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240" activeTab="2"/>
  </bookViews>
  <sheets>
    <sheet name="Sheet1" sheetId="1" r:id="rId1"/>
    <sheet name="Sheet2" sheetId="2" r:id="rId2"/>
    <sheet name="b_h" sheetId="3" r:id="rId3"/>
  </sheets>
  <calcPr calcId="144525" concurrentCalc="0"/>
</workbook>
</file>

<file path=xl/sharedStrings.xml><?xml version="1.0" encoding="utf-8"?>
<sst xmlns="http://schemas.openxmlformats.org/spreadsheetml/2006/main" count="101">
  <si>
    <t>S_D_80%&amp;M_10%&amp;I_R_62.32%</t>
  </si>
  <si>
    <t>S_D_50%&amp;M_40%&amp;I_R_67.28%</t>
  </si>
  <si>
    <t>S_D_40%&amp;M_10%&amp;I_R_62.32%</t>
  </si>
  <si>
    <t>S_D_40%&amp;M_10%&amp;I_R_65.76%</t>
  </si>
  <si>
    <t>S_D_80%&amp;M_10%&amp;I_R_58.23%</t>
  </si>
  <si>
    <t>M_20%&amp;I_R_53.31%</t>
  </si>
  <si>
    <t>S_D_40%&amp;M_10%&amp;I_R_58.23%</t>
  </si>
  <si>
    <t>S_D_80%&amp;M_10%&amp;I_R_65.76%</t>
  </si>
  <si>
    <t>S_D_80%&amp;I_R_35.26%</t>
  </si>
  <si>
    <t>S_D_60%&amp;M_40%&amp;I_R_64.11%</t>
  </si>
  <si>
    <t>S_D_40%&amp;M_10%&amp;I_R_30.14%</t>
  </si>
  <si>
    <t>S_D_80%&amp;M_10%&amp;I_R_30.14%</t>
  </si>
  <si>
    <t>S_D_50%&amp;M_40%&amp;I_R_43.74%</t>
  </si>
  <si>
    <t>S_D_80%&amp;M_30%&amp;I_R_53.31%</t>
  </si>
  <si>
    <t>S_D_60%&amp;M_40%&amp;I_R_43.74%</t>
  </si>
  <si>
    <t>S_D_80%&amp;M_30%&amp;I_R_64.11%</t>
  </si>
  <si>
    <t>S_D_80%&amp;M_50%&amp;I_R_58.23%</t>
  </si>
  <si>
    <t>M_20%&amp;I_R_62.32%</t>
  </si>
  <si>
    <t>S_D_80%&amp;M_50%&amp;I_R_65.76%</t>
  </si>
  <si>
    <t>S_D_60%&amp;M_40%&amp;I_R_53.31%</t>
  </si>
  <si>
    <t>M_20%&amp;I_R_64.11%</t>
  </si>
  <si>
    <t>S_D_70%&amp;M_50%&amp;I_R_62.32%</t>
  </si>
  <si>
    <t>S_D_80%&amp;M_50%&amp;I_R_30.14%</t>
  </si>
  <si>
    <t>S_D_70%&amp;M_50%&amp;I_R_30.14%</t>
  </si>
  <si>
    <t>M_20%&amp;I_R_58.23%</t>
  </si>
  <si>
    <t>S_D_80%&amp;M_50%&amp;I_R_62.32%</t>
  </si>
  <si>
    <t>M_20%&amp;I_R_65.76%</t>
  </si>
  <si>
    <t>S_D_70%&amp;M_50%&amp;I_R_65.76%</t>
  </si>
  <si>
    <t>S_D_70%&amp;M_50%&amp;I_R_58.23%</t>
  </si>
  <si>
    <t>S_D_60%&amp;M_40%&amp;I_R_67.28%</t>
  </si>
  <si>
    <t>M_20%&amp;I_R_30.14%</t>
  </si>
  <si>
    <t>S_D_40%&amp;M_10%&amp;I_R_67.28%</t>
  </si>
  <si>
    <t>S_D_80%&amp;M_30%&amp;I_R_68.69%</t>
  </si>
  <si>
    <t>M_50%&amp;I_R_68.69%</t>
  </si>
  <si>
    <t>S_D_50%&amp;M_40%&amp;I_R_62.32%</t>
  </si>
  <si>
    <t>S_D_80%&amp;M_10%&amp;I_R_67.28%</t>
  </si>
  <si>
    <t>S_D_50%&amp;M_40%&amp;I_R_35.26%</t>
  </si>
  <si>
    <t>S_D_40%&amp;M_10%&amp;I_R_64.11%</t>
  </si>
  <si>
    <t>S_D_80%&amp;M_50%&amp;I_R_35.26%</t>
  </si>
  <si>
    <t>M_50%&amp;I_R_64.11%</t>
  </si>
  <si>
    <t>S_D_50%&amp;M_40%&amp;I_R_65.76%</t>
  </si>
  <si>
    <t>S_D_50%&amp;M_40%&amp;I_R_58.23%</t>
  </si>
  <si>
    <t>S_D_50%&amp;M_40%&amp;I_R_30.14%</t>
  </si>
  <si>
    <t>S_D_80%&amp;M_10%&amp;I_R_43.74%</t>
  </si>
  <si>
    <t>S_D_70%&amp;M_50%&amp;I_R_53.31%</t>
  </si>
  <si>
    <t>S_D_40%&amp;M_10%&amp;I_R_43.74%</t>
  </si>
  <si>
    <t>S_D_80%&amp;M_10%&amp;I_R_53.31%</t>
  </si>
  <si>
    <t>S_D_80%&amp;M_10%&amp;I_R_64.11%</t>
  </si>
  <si>
    <t>S_D_70%&amp;M_50%&amp;I_R_64.11%</t>
  </si>
  <si>
    <t>M_20%&amp;I_R_67.28%</t>
  </si>
  <si>
    <t>S_D_80%&amp;I_R_68.69%</t>
  </si>
  <si>
    <t>S_D_60%&amp;M_40%&amp;I_R_30.14%</t>
  </si>
  <si>
    <t>S_D_80%&amp;M_50%&amp;I_R_43.74%</t>
  </si>
  <si>
    <t>S_D_70%&amp;M_50%&amp;I_R_67.28%</t>
  </si>
  <si>
    <t>S_D_60%&amp;M_40%&amp;I_R_58.23%</t>
  </si>
  <si>
    <t>S_D_60%&amp;M_40%&amp;I_R_65.76%</t>
  </si>
  <si>
    <t>M_50%&amp;I_R_53.31%</t>
  </si>
  <si>
    <t>S_D_80%&amp;M_50%&amp;I_R_67.28%</t>
  </si>
  <si>
    <t>S_D_40%&amp;M_10%&amp;I_R_53.31%</t>
  </si>
  <si>
    <t>S_D_70%&amp;M_50%&amp;I_R_43.74%</t>
  </si>
  <si>
    <t>M_20%&amp;I_R_43.74%</t>
  </si>
  <si>
    <t>S_D_60%&amp;M_40%&amp;I_R_62.32%</t>
  </si>
  <si>
    <t>S_D_80%&amp;M_50%&amp;I_R_64.11%</t>
  </si>
  <si>
    <t>S_D_40%&amp;M_10%&amp;I_R_35.26%</t>
  </si>
  <si>
    <t>S_D_50%&amp;M_40%&amp;I_R_64.11%</t>
  </si>
  <si>
    <t>S_D_80%&amp;M_10%&amp;I_R_68.69%</t>
  </si>
  <si>
    <t>M_50%&amp;I_R_67.28%</t>
  </si>
  <si>
    <t>S_D_80%&amp;M_30%&amp;I_R_67.28%</t>
  </si>
  <si>
    <t>S_D_40%&amp;M_10%&amp;I_R_68.69%</t>
  </si>
  <si>
    <t>S_D_80%&amp;M_30%&amp;I_R_43.74%</t>
  </si>
  <si>
    <t>M_50%&amp;I_R_43.74%</t>
  </si>
  <si>
    <t>M_50%&amp;I_R_35.26%</t>
  </si>
  <si>
    <t>S_D_70%&amp;M_50%&amp;I_R_68.69%</t>
  </si>
  <si>
    <t>S_D_80%&amp;I_R_67.28%</t>
  </si>
  <si>
    <t>M_20%&amp;I_R_68.69%</t>
  </si>
  <si>
    <t>S_D_70%&amp;M_50%&amp;I_R_35.26%</t>
  </si>
  <si>
    <t>S_D_80%&amp;M_10%&amp;I_R_35.26%</t>
  </si>
  <si>
    <t>S_D_80%&amp;I_R_43.74%</t>
  </si>
  <si>
    <t>S_D_80%&amp;M_50%&amp;I_R_68.69%</t>
  </si>
  <si>
    <t>S_D_50%&amp;M_40%&amp;I_R_53.31%</t>
  </si>
  <si>
    <t>S_D_80%&amp;M_50%&amp;I_R_53.31%</t>
  </si>
  <si>
    <t>S_D_80%&amp;M_30%&amp;I_R_62.32%</t>
  </si>
  <si>
    <t>S_D_50%&amp;M_40%&amp;I_R_68.69%</t>
  </si>
  <si>
    <t>M_50%&amp;I_R_62.32%</t>
  </si>
  <si>
    <t>M_50%&amp;I_R_30.14%</t>
  </si>
  <si>
    <t>S_D_60%&amp;M_40%&amp;I_R_35.26%</t>
  </si>
  <si>
    <t>S_D_80%&amp;I_R_64.11%</t>
  </si>
  <si>
    <t>S_D_80%&amp;M_30%&amp;I_R_30.14%</t>
  </si>
  <si>
    <t>M_50%&amp;I_R_65.76%</t>
  </si>
  <si>
    <t>S_D_80%&amp;M_30%&amp;I_R_58.23%</t>
  </si>
  <si>
    <t>S_D_80%&amp;M_30%&amp;I_R_65.76%</t>
  </si>
  <si>
    <t>M_50%&amp;I_R_58.23%</t>
  </si>
  <si>
    <t>M_20%&amp;I_R_35.26%</t>
  </si>
  <si>
    <t>S_D_80%&amp;I_R_53.31%</t>
  </si>
  <si>
    <t>S_D_80%&amp;M_30%&amp;I_R_35.26%</t>
  </si>
  <si>
    <t>S_D_80%&amp;I_R_62.32%</t>
  </si>
  <si>
    <t>S_D_60%&amp;M_40%&amp;I_R_68.69%</t>
  </si>
  <si>
    <t>S_D_80%&amp;I_R_30.14%</t>
  </si>
  <si>
    <t>S_D_80%&amp;I_R_65.76%</t>
  </si>
  <si>
    <t>S_D_80%&amp;I_R_58.23%</t>
  </si>
  <si>
    <t>Date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</si>
</sst>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8" fillId="3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0" fillId="17" borderId="7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6" fillId="10" borderId="6" applyNumberFormat="0" applyAlignment="0" applyProtection="0">
      <alignment vertical="center"/>
    </xf>
    <xf numFmtId="0" fontId="21" fillId="16" borderId="8" applyNumberFormat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2" fillId="23" borderId="9" applyNumberFormat="0" applyFon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7">
    <xf numFmtId="0" fontId="0" fillId="0" borderId="0" xfId="0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14" fontId="1" fillId="0" borderId="0" xfId="0" applyNumberFormat="1" applyFont="1" applyFill="1" applyAlignment="1"/>
    <xf numFmtId="0" fontId="1" fillId="0" borderId="0" xfId="0" applyFont="1" applyFill="1" applyAlignment="1"/>
    <xf numFmtId="0" fontId="3" fillId="0" borderId="0" xfId="0" applyFont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V1002"/>
  <sheetViews>
    <sheetView topLeftCell="A966" workbookViewId="0">
      <selection activeCell="A1" sqref="A1:CV1002"/>
    </sheetView>
  </sheetViews>
  <sheetFormatPr defaultColWidth="9" defaultRowHeight="16.8"/>
  <sheetData>
    <row r="1" spans="1:10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1.29006657172222</v>
      </c>
      <c r="B3">
        <v>1.29006657172222</v>
      </c>
      <c r="C3">
        <v>1.29006657172222</v>
      </c>
      <c r="D3">
        <v>1.29006657172222</v>
      </c>
      <c r="E3">
        <v>1.29006657172222</v>
      </c>
      <c r="F3">
        <v>1.29006657172222</v>
      </c>
      <c r="G3">
        <v>1.29006657172222</v>
      </c>
      <c r="H3">
        <v>1.29006657172222</v>
      </c>
      <c r="I3">
        <v>1.29006657172222</v>
      </c>
      <c r="J3">
        <v>1.29006657172222</v>
      </c>
      <c r="K3">
        <v>1.29006657172222</v>
      </c>
      <c r="L3">
        <v>1.29006657172222</v>
      </c>
      <c r="M3">
        <v>1.29006657172222</v>
      </c>
      <c r="N3">
        <v>1.29006657172222</v>
      </c>
      <c r="O3">
        <v>1.29006657172222</v>
      </c>
      <c r="P3">
        <v>1.29006657172222</v>
      </c>
      <c r="Q3">
        <v>1.29006657172222</v>
      </c>
      <c r="R3">
        <v>1.29006657172222</v>
      </c>
      <c r="S3">
        <v>1.29006657172222</v>
      </c>
      <c r="T3">
        <v>1.29006657172222</v>
      </c>
      <c r="U3">
        <v>1.29006657172222</v>
      </c>
      <c r="V3">
        <v>1.29006657172222</v>
      </c>
      <c r="W3">
        <v>1.29006657172222</v>
      </c>
      <c r="X3">
        <v>1.29006657172222</v>
      </c>
      <c r="Y3">
        <v>1.29006657172222</v>
      </c>
      <c r="Z3">
        <v>1.29006657172222</v>
      </c>
      <c r="AA3">
        <v>1.29006657172222</v>
      </c>
      <c r="AB3">
        <v>1.29006657172222</v>
      </c>
      <c r="AC3">
        <v>1.29006657172222</v>
      </c>
      <c r="AD3">
        <v>1.29006657172222</v>
      </c>
      <c r="AE3">
        <v>1.29006657172222</v>
      </c>
      <c r="AF3">
        <v>1.29006657172222</v>
      </c>
      <c r="AG3">
        <v>1.29006657172222</v>
      </c>
      <c r="AH3">
        <v>1.29006657172222</v>
      </c>
      <c r="AI3">
        <v>1.29006657172222</v>
      </c>
      <c r="AJ3">
        <v>1.29006657172222</v>
      </c>
      <c r="AK3">
        <v>1.29006657172222</v>
      </c>
      <c r="AL3">
        <v>1.29006657172222</v>
      </c>
      <c r="AM3">
        <v>1.29006657172222</v>
      </c>
      <c r="AN3">
        <v>1.29006657172222</v>
      </c>
      <c r="AO3">
        <v>1.29006657172222</v>
      </c>
      <c r="AP3">
        <v>1.29006657172222</v>
      </c>
      <c r="AQ3">
        <v>1.29006657172222</v>
      </c>
      <c r="AR3">
        <v>1.29006657172222</v>
      </c>
      <c r="AS3">
        <v>1.29006657172222</v>
      </c>
      <c r="AT3">
        <v>1.29006657172222</v>
      </c>
      <c r="AU3">
        <v>1.29006657172222</v>
      </c>
      <c r="AV3">
        <v>1.29006657172222</v>
      </c>
      <c r="AW3">
        <v>1.29006657172222</v>
      </c>
      <c r="AX3">
        <v>1.29006657172222</v>
      </c>
      <c r="AY3">
        <v>1.29006657172222</v>
      </c>
      <c r="AZ3">
        <v>1.29006657172222</v>
      </c>
      <c r="BA3">
        <v>1.29006657172222</v>
      </c>
      <c r="BB3">
        <v>1.29006657172222</v>
      </c>
      <c r="BC3">
        <v>1.29006657172222</v>
      </c>
      <c r="BD3">
        <v>1.29006657172222</v>
      </c>
      <c r="BE3">
        <v>1.29006657172222</v>
      </c>
      <c r="BF3">
        <v>1.29006657172222</v>
      </c>
      <c r="BG3">
        <v>1.29006657172222</v>
      </c>
      <c r="BH3">
        <v>1.29006657172222</v>
      </c>
      <c r="BI3">
        <v>1.29006657172222</v>
      </c>
      <c r="BJ3">
        <v>1.29006657172222</v>
      </c>
      <c r="BK3">
        <v>1.29006657172222</v>
      </c>
      <c r="BL3">
        <v>1.29006657172222</v>
      </c>
      <c r="BM3">
        <v>1.29006657172222</v>
      </c>
      <c r="BN3">
        <v>1.29006657172222</v>
      </c>
      <c r="BO3">
        <v>1.29006657172222</v>
      </c>
      <c r="BP3">
        <v>1.29006657172222</v>
      </c>
      <c r="BQ3">
        <v>1.29006657172222</v>
      </c>
      <c r="BR3">
        <v>1.29006657172222</v>
      </c>
      <c r="BS3">
        <v>1.29006657172222</v>
      </c>
      <c r="BT3">
        <v>1.29006657172222</v>
      </c>
      <c r="BU3">
        <v>1.29006657172222</v>
      </c>
      <c r="BV3">
        <v>1.29006657172222</v>
      </c>
      <c r="BW3">
        <v>1.29006657172222</v>
      </c>
      <c r="BX3">
        <v>1.29006657172222</v>
      </c>
      <c r="BY3">
        <v>1.29006657172222</v>
      </c>
      <c r="BZ3">
        <v>1.29006657172222</v>
      </c>
      <c r="CA3">
        <v>1.29006657172222</v>
      </c>
      <c r="CB3">
        <v>1.29006657172222</v>
      </c>
      <c r="CC3">
        <v>1.29006657172222</v>
      </c>
      <c r="CD3">
        <v>1.29006657172222</v>
      </c>
      <c r="CE3">
        <v>1.29006657172222</v>
      </c>
      <c r="CF3">
        <v>1.29006657172222</v>
      </c>
      <c r="CG3">
        <v>1.29006657172222</v>
      </c>
      <c r="CH3">
        <v>1.29006657172222</v>
      </c>
      <c r="CI3">
        <v>1.29006657172222</v>
      </c>
      <c r="CJ3">
        <v>1.29006657172222</v>
      </c>
      <c r="CK3">
        <v>1.29006657172222</v>
      </c>
      <c r="CL3">
        <v>1.29006657172222</v>
      </c>
      <c r="CM3">
        <v>1.29006657172222</v>
      </c>
      <c r="CN3">
        <v>1.29006657172222</v>
      </c>
      <c r="CO3">
        <v>1.29006657172222</v>
      </c>
      <c r="CP3">
        <v>1.29006657172222</v>
      </c>
      <c r="CQ3">
        <v>1.29006657172222</v>
      </c>
      <c r="CR3">
        <v>1.29006657172222</v>
      </c>
      <c r="CS3">
        <v>1.29006657172222</v>
      </c>
      <c r="CT3">
        <v>1.29006657172222</v>
      </c>
      <c r="CU3">
        <v>1.29006657172222</v>
      </c>
      <c r="CV3">
        <v>1.29006657172222</v>
      </c>
    </row>
    <row r="4" spans="1:100">
      <c r="A4">
        <v>5.01471572034889</v>
      </c>
      <c r="B4">
        <v>5.01471572034889</v>
      </c>
      <c r="C4">
        <v>5.01471572034889</v>
      </c>
      <c r="D4">
        <v>5.01471572034889</v>
      </c>
      <c r="E4">
        <v>5.01471572034889</v>
      </c>
      <c r="F4">
        <v>5.01471572034889</v>
      </c>
      <c r="G4">
        <v>5.01471572034889</v>
      </c>
      <c r="H4">
        <v>5.01471572034889</v>
      </c>
      <c r="I4">
        <v>5.01471572034889</v>
      </c>
      <c r="J4">
        <v>5.01471572034889</v>
      </c>
      <c r="K4">
        <v>5.01471572034889</v>
      </c>
      <c r="L4">
        <v>5.01471572034889</v>
      </c>
      <c r="M4">
        <v>5.01471572034889</v>
      </c>
      <c r="N4">
        <v>5.01471572034889</v>
      </c>
      <c r="O4">
        <v>5.01471572034889</v>
      </c>
      <c r="P4">
        <v>5.01471572034889</v>
      </c>
      <c r="Q4">
        <v>5.01471572034889</v>
      </c>
      <c r="R4">
        <v>5.01471572034889</v>
      </c>
      <c r="S4">
        <v>5.01471572034889</v>
      </c>
      <c r="T4">
        <v>5.01471572034889</v>
      </c>
      <c r="U4">
        <v>5.01471572034889</v>
      </c>
      <c r="V4">
        <v>5.01471572034889</v>
      </c>
      <c r="W4">
        <v>5.01471572034889</v>
      </c>
      <c r="X4">
        <v>5.01471572034889</v>
      </c>
      <c r="Y4">
        <v>5.01471572034889</v>
      </c>
      <c r="Z4">
        <v>5.01471572034889</v>
      </c>
      <c r="AA4">
        <v>5.01471572034889</v>
      </c>
      <c r="AB4">
        <v>5.01471572034889</v>
      </c>
      <c r="AC4">
        <v>5.01471572034889</v>
      </c>
      <c r="AD4">
        <v>5.01471572034889</v>
      </c>
      <c r="AE4">
        <v>5.01471572034889</v>
      </c>
      <c r="AF4">
        <v>5.01471572034889</v>
      </c>
      <c r="AG4">
        <v>5.01471572034889</v>
      </c>
      <c r="AH4">
        <v>5.01471572034889</v>
      </c>
      <c r="AI4">
        <v>5.01471572034889</v>
      </c>
      <c r="AJ4">
        <v>5.01471572034889</v>
      </c>
      <c r="AK4">
        <v>5.01471572034889</v>
      </c>
      <c r="AL4">
        <v>5.01471572034889</v>
      </c>
      <c r="AM4">
        <v>5.01471572034889</v>
      </c>
      <c r="AN4">
        <v>5.01471572034889</v>
      </c>
      <c r="AO4">
        <v>5.01471572034889</v>
      </c>
      <c r="AP4">
        <v>5.01471572034889</v>
      </c>
      <c r="AQ4">
        <v>5.01471572034889</v>
      </c>
      <c r="AR4">
        <v>5.01471572034889</v>
      </c>
      <c r="AS4">
        <v>5.01471572034889</v>
      </c>
      <c r="AT4">
        <v>5.01471572034889</v>
      </c>
      <c r="AU4">
        <v>5.01471572034889</v>
      </c>
      <c r="AV4">
        <v>5.01471572034889</v>
      </c>
      <c r="AW4">
        <v>5.01471572034889</v>
      </c>
      <c r="AX4">
        <v>5.01471572034889</v>
      </c>
      <c r="AY4">
        <v>5.01471572034889</v>
      </c>
      <c r="AZ4">
        <v>5.01471572034889</v>
      </c>
      <c r="BA4">
        <v>5.01471572034889</v>
      </c>
      <c r="BB4">
        <v>5.01471572034889</v>
      </c>
      <c r="BC4">
        <v>5.01471572034889</v>
      </c>
      <c r="BD4">
        <v>5.01471572034889</v>
      </c>
      <c r="BE4">
        <v>5.01471572034889</v>
      </c>
      <c r="BF4">
        <v>5.01471572034889</v>
      </c>
      <c r="BG4">
        <v>5.01471572034889</v>
      </c>
      <c r="BH4">
        <v>5.01471572034889</v>
      </c>
      <c r="BI4">
        <v>5.01471572034889</v>
      </c>
      <c r="BJ4">
        <v>5.01471572034889</v>
      </c>
      <c r="BK4">
        <v>5.01471572034889</v>
      </c>
      <c r="BL4">
        <v>5.01471572034889</v>
      </c>
      <c r="BM4">
        <v>5.01471572034889</v>
      </c>
      <c r="BN4">
        <v>5.01471572034889</v>
      </c>
      <c r="BO4">
        <v>5.01471572034889</v>
      </c>
      <c r="BP4">
        <v>5.01471572034889</v>
      </c>
      <c r="BQ4">
        <v>5.01471572034889</v>
      </c>
      <c r="BR4">
        <v>5.01471572034889</v>
      </c>
      <c r="BS4">
        <v>5.01471572034889</v>
      </c>
      <c r="BT4">
        <v>5.01471572034889</v>
      </c>
      <c r="BU4">
        <v>5.01471572034889</v>
      </c>
      <c r="BV4">
        <v>5.01471572034889</v>
      </c>
      <c r="BW4">
        <v>5.01471572034889</v>
      </c>
      <c r="BX4">
        <v>5.01471572034889</v>
      </c>
      <c r="BY4">
        <v>5.01471572034889</v>
      </c>
      <c r="BZ4">
        <v>5.01471572034889</v>
      </c>
      <c r="CA4">
        <v>5.01471572034889</v>
      </c>
      <c r="CB4">
        <v>5.01471572034889</v>
      </c>
      <c r="CC4">
        <v>5.01471572034889</v>
      </c>
      <c r="CD4">
        <v>5.01471572034889</v>
      </c>
      <c r="CE4">
        <v>5.01471572034889</v>
      </c>
      <c r="CF4">
        <v>5.01471572034889</v>
      </c>
      <c r="CG4">
        <v>5.01471572034889</v>
      </c>
      <c r="CH4">
        <v>5.01471572034889</v>
      </c>
      <c r="CI4">
        <v>5.01471572034889</v>
      </c>
      <c r="CJ4">
        <v>5.01471572034889</v>
      </c>
      <c r="CK4">
        <v>5.01471572034889</v>
      </c>
      <c r="CL4">
        <v>5.01471572034889</v>
      </c>
      <c r="CM4">
        <v>5.01471572034889</v>
      </c>
      <c r="CN4">
        <v>5.01471572034889</v>
      </c>
      <c r="CO4">
        <v>5.01471572034889</v>
      </c>
      <c r="CP4">
        <v>5.01471572034889</v>
      </c>
      <c r="CQ4">
        <v>5.01471572034889</v>
      </c>
      <c r="CR4">
        <v>5.01471572034889</v>
      </c>
      <c r="CS4">
        <v>5.01471572034889</v>
      </c>
      <c r="CT4">
        <v>5.01471572034889</v>
      </c>
      <c r="CU4">
        <v>5.01471572034889</v>
      </c>
      <c r="CV4">
        <v>5.01471572034889</v>
      </c>
    </row>
    <row r="5" spans="1:100">
      <c r="A5">
        <v>17.4853345147398</v>
      </c>
      <c r="B5">
        <v>17.4853345147398</v>
      </c>
      <c r="C5">
        <v>17.4853345147398</v>
      </c>
      <c r="D5">
        <v>17.4853345147398</v>
      </c>
      <c r="E5">
        <v>17.4853345147398</v>
      </c>
      <c r="F5">
        <v>17.4853345147398</v>
      </c>
      <c r="G5">
        <v>17.4853345147398</v>
      </c>
      <c r="H5">
        <v>17.4853345147398</v>
      </c>
      <c r="I5">
        <v>17.4853345147398</v>
      </c>
      <c r="J5">
        <v>17.4853345147398</v>
      </c>
      <c r="K5">
        <v>17.4853345147398</v>
      </c>
      <c r="L5">
        <v>17.4853345147398</v>
      </c>
      <c r="M5">
        <v>17.4853345147398</v>
      </c>
      <c r="N5">
        <v>17.4853345147398</v>
      </c>
      <c r="O5">
        <v>17.4853345147398</v>
      </c>
      <c r="P5">
        <v>17.4853345147398</v>
      </c>
      <c r="Q5">
        <v>17.4853345147398</v>
      </c>
      <c r="R5">
        <v>17.4853345147398</v>
      </c>
      <c r="S5">
        <v>17.4853345147398</v>
      </c>
      <c r="T5">
        <v>17.4853345147398</v>
      </c>
      <c r="U5">
        <v>17.4853345147398</v>
      </c>
      <c r="V5">
        <v>17.4853345147398</v>
      </c>
      <c r="W5">
        <v>17.4853345147398</v>
      </c>
      <c r="X5">
        <v>17.4853345147398</v>
      </c>
      <c r="Y5">
        <v>17.4853345147398</v>
      </c>
      <c r="Z5">
        <v>17.4853345147398</v>
      </c>
      <c r="AA5">
        <v>17.4853345147398</v>
      </c>
      <c r="AB5">
        <v>17.4853345147398</v>
      </c>
      <c r="AC5">
        <v>17.4853345147398</v>
      </c>
      <c r="AD5">
        <v>17.4853345147398</v>
      </c>
      <c r="AE5">
        <v>17.4853345147398</v>
      </c>
      <c r="AF5">
        <v>17.4853345147398</v>
      </c>
      <c r="AG5">
        <v>17.4853345147398</v>
      </c>
      <c r="AH5">
        <v>17.4853345147398</v>
      </c>
      <c r="AI5">
        <v>17.4853345147398</v>
      </c>
      <c r="AJ5">
        <v>17.4853345147398</v>
      </c>
      <c r="AK5">
        <v>17.4853345147398</v>
      </c>
      <c r="AL5">
        <v>17.4853345147398</v>
      </c>
      <c r="AM5">
        <v>17.4853345147398</v>
      </c>
      <c r="AN5">
        <v>17.4853345147398</v>
      </c>
      <c r="AO5">
        <v>17.4853345147398</v>
      </c>
      <c r="AP5">
        <v>17.4853345147398</v>
      </c>
      <c r="AQ5">
        <v>17.4853345147398</v>
      </c>
      <c r="AR5">
        <v>17.4853345147398</v>
      </c>
      <c r="AS5">
        <v>17.4853345147398</v>
      </c>
      <c r="AT5">
        <v>17.4853345147398</v>
      </c>
      <c r="AU5">
        <v>17.4853345147398</v>
      </c>
      <c r="AV5">
        <v>17.4853345147398</v>
      </c>
      <c r="AW5">
        <v>17.4853345147398</v>
      </c>
      <c r="AX5">
        <v>17.4853345147398</v>
      </c>
      <c r="AY5">
        <v>17.4853345147398</v>
      </c>
      <c r="AZ5">
        <v>17.4853345147398</v>
      </c>
      <c r="BA5">
        <v>17.4853345147398</v>
      </c>
      <c r="BB5">
        <v>17.4853345147398</v>
      </c>
      <c r="BC5">
        <v>17.4853345147398</v>
      </c>
      <c r="BD5">
        <v>17.4853345147398</v>
      </c>
      <c r="BE5">
        <v>17.4853345147398</v>
      </c>
      <c r="BF5">
        <v>17.4853345147398</v>
      </c>
      <c r="BG5">
        <v>17.4853345147398</v>
      </c>
      <c r="BH5">
        <v>17.4853345147398</v>
      </c>
      <c r="BI5">
        <v>17.4853345147398</v>
      </c>
      <c r="BJ5">
        <v>17.4853345147398</v>
      </c>
      <c r="BK5">
        <v>17.4853345147398</v>
      </c>
      <c r="BL5">
        <v>17.4853345147398</v>
      </c>
      <c r="BM5">
        <v>17.4853345147398</v>
      </c>
      <c r="BN5">
        <v>17.4853345147398</v>
      </c>
      <c r="BO5">
        <v>17.4853345147398</v>
      </c>
      <c r="BP5">
        <v>17.4853345147398</v>
      </c>
      <c r="BQ5">
        <v>17.4853345147398</v>
      </c>
      <c r="BR5">
        <v>17.4853345147398</v>
      </c>
      <c r="BS5">
        <v>17.4853345147398</v>
      </c>
      <c r="BT5">
        <v>17.4853345147398</v>
      </c>
      <c r="BU5">
        <v>17.4853345147398</v>
      </c>
      <c r="BV5">
        <v>17.4853345147398</v>
      </c>
      <c r="BW5">
        <v>17.4853345147398</v>
      </c>
      <c r="BX5">
        <v>17.4853345147398</v>
      </c>
      <c r="BY5">
        <v>17.4853345147398</v>
      </c>
      <c r="BZ5">
        <v>17.4853345147398</v>
      </c>
      <c r="CA5">
        <v>17.4853345147398</v>
      </c>
      <c r="CB5">
        <v>17.4853345147398</v>
      </c>
      <c r="CC5">
        <v>17.4853345147398</v>
      </c>
      <c r="CD5">
        <v>17.4853345147398</v>
      </c>
      <c r="CE5">
        <v>17.4853345147398</v>
      </c>
      <c r="CF5">
        <v>17.4853345147398</v>
      </c>
      <c r="CG5">
        <v>17.4853345147398</v>
      </c>
      <c r="CH5">
        <v>17.4853345147398</v>
      </c>
      <c r="CI5">
        <v>17.4853345147398</v>
      </c>
      <c r="CJ5">
        <v>17.4853345147398</v>
      </c>
      <c r="CK5">
        <v>17.4853345147398</v>
      </c>
      <c r="CL5">
        <v>17.4853345147398</v>
      </c>
      <c r="CM5">
        <v>17.4853345147398</v>
      </c>
      <c r="CN5">
        <v>17.4853345147398</v>
      </c>
      <c r="CO5">
        <v>17.4853345147398</v>
      </c>
      <c r="CP5">
        <v>17.4853345147398</v>
      </c>
      <c r="CQ5">
        <v>17.4853345147398</v>
      </c>
      <c r="CR5">
        <v>17.4853345147398</v>
      </c>
      <c r="CS5">
        <v>17.4853345147398</v>
      </c>
      <c r="CT5">
        <v>17.4853345147398</v>
      </c>
      <c r="CU5">
        <v>17.4853345147398</v>
      </c>
      <c r="CV5">
        <v>17.4853345147398</v>
      </c>
    </row>
    <row r="6" spans="1:100">
      <c r="A6">
        <v>60.2728050531703</v>
      </c>
      <c r="B6">
        <v>60.2728050531703</v>
      </c>
      <c r="C6">
        <v>60.2728050531703</v>
      </c>
      <c r="D6">
        <v>60.2728050531703</v>
      </c>
      <c r="E6">
        <v>60.2728050531703</v>
      </c>
      <c r="F6">
        <v>60.2728050531703</v>
      </c>
      <c r="G6">
        <v>60.2728050531703</v>
      </c>
      <c r="H6">
        <v>60.2728050531703</v>
      </c>
      <c r="I6">
        <v>60.2728050531703</v>
      </c>
      <c r="J6">
        <v>60.2728050531703</v>
      </c>
      <c r="K6">
        <v>60.2728050531703</v>
      </c>
      <c r="L6">
        <v>60.2728050531703</v>
      </c>
      <c r="M6">
        <v>60.2728050531703</v>
      </c>
      <c r="N6">
        <v>60.2728050531703</v>
      </c>
      <c r="O6">
        <v>60.2728050531703</v>
      </c>
      <c r="P6">
        <v>60.2728050531703</v>
      </c>
      <c r="Q6">
        <v>60.2728050531703</v>
      </c>
      <c r="R6">
        <v>60.2728050531703</v>
      </c>
      <c r="S6">
        <v>60.2728050531703</v>
      </c>
      <c r="T6">
        <v>60.2728050531703</v>
      </c>
      <c r="U6">
        <v>60.2728050531703</v>
      </c>
      <c r="V6">
        <v>60.2728050531703</v>
      </c>
      <c r="W6">
        <v>60.2728050531703</v>
      </c>
      <c r="X6">
        <v>60.2728050531703</v>
      </c>
      <c r="Y6">
        <v>60.2728050531703</v>
      </c>
      <c r="Z6">
        <v>60.2728050531703</v>
      </c>
      <c r="AA6">
        <v>60.2728050531703</v>
      </c>
      <c r="AB6">
        <v>60.2728050531703</v>
      </c>
      <c r="AC6">
        <v>60.2728050531703</v>
      </c>
      <c r="AD6">
        <v>60.2728050531703</v>
      </c>
      <c r="AE6">
        <v>60.2728050531703</v>
      </c>
      <c r="AF6">
        <v>60.2728050531703</v>
      </c>
      <c r="AG6">
        <v>60.2728050531703</v>
      </c>
      <c r="AH6">
        <v>60.2728050531703</v>
      </c>
      <c r="AI6">
        <v>60.2728050531703</v>
      </c>
      <c r="AJ6">
        <v>60.2728050531703</v>
      </c>
      <c r="AK6">
        <v>60.2728050531703</v>
      </c>
      <c r="AL6">
        <v>60.2728050531703</v>
      </c>
      <c r="AM6">
        <v>60.2728050531703</v>
      </c>
      <c r="AN6">
        <v>60.2728050531703</v>
      </c>
      <c r="AO6">
        <v>60.2728050531703</v>
      </c>
      <c r="AP6">
        <v>60.2728050531703</v>
      </c>
      <c r="AQ6">
        <v>60.2728050531703</v>
      </c>
      <c r="AR6">
        <v>60.2728050531703</v>
      </c>
      <c r="AS6">
        <v>60.2728050531703</v>
      </c>
      <c r="AT6">
        <v>60.2728050531703</v>
      </c>
      <c r="AU6">
        <v>60.2728050531703</v>
      </c>
      <c r="AV6">
        <v>60.2728050531703</v>
      </c>
      <c r="AW6">
        <v>60.2728050531703</v>
      </c>
      <c r="AX6">
        <v>60.2728050531703</v>
      </c>
      <c r="AY6">
        <v>60.2728050531703</v>
      </c>
      <c r="AZ6">
        <v>60.2728050531703</v>
      </c>
      <c r="BA6">
        <v>60.2728050531703</v>
      </c>
      <c r="BB6">
        <v>60.2728050531703</v>
      </c>
      <c r="BC6">
        <v>60.2728050531703</v>
      </c>
      <c r="BD6">
        <v>60.2728050531703</v>
      </c>
      <c r="BE6">
        <v>60.2728050531703</v>
      </c>
      <c r="BF6">
        <v>60.2728050531703</v>
      </c>
      <c r="BG6">
        <v>60.2728050531703</v>
      </c>
      <c r="BH6">
        <v>60.2728050531703</v>
      </c>
      <c r="BI6">
        <v>60.2728050531703</v>
      </c>
      <c r="BJ6">
        <v>60.2728050531703</v>
      </c>
      <c r="BK6">
        <v>60.2728050531703</v>
      </c>
      <c r="BL6">
        <v>60.2728050531703</v>
      </c>
      <c r="BM6">
        <v>60.2728050531703</v>
      </c>
      <c r="BN6">
        <v>60.2728050531703</v>
      </c>
      <c r="BO6">
        <v>60.2728050531703</v>
      </c>
      <c r="BP6">
        <v>60.2728050531703</v>
      </c>
      <c r="BQ6">
        <v>60.2728050531703</v>
      </c>
      <c r="BR6">
        <v>60.2728050531703</v>
      </c>
      <c r="BS6">
        <v>60.2728050531703</v>
      </c>
      <c r="BT6">
        <v>60.2728050531703</v>
      </c>
      <c r="BU6">
        <v>60.2728050531703</v>
      </c>
      <c r="BV6">
        <v>60.2728050531703</v>
      </c>
      <c r="BW6">
        <v>60.2728050531703</v>
      </c>
      <c r="BX6">
        <v>60.2728050531703</v>
      </c>
      <c r="BY6">
        <v>60.2728050531703</v>
      </c>
      <c r="BZ6">
        <v>60.2728050531703</v>
      </c>
      <c r="CA6">
        <v>60.2728050531703</v>
      </c>
      <c r="CB6">
        <v>60.2728050531703</v>
      </c>
      <c r="CC6">
        <v>60.2728050531703</v>
      </c>
      <c r="CD6">
        <v>60.2728050531703</v>
      </c>
      <c r="CE6">
        <v>60.2728050531703</v>
      </c>
      <c r="CF6">
        <v>60.2728050531703</v>
      </c>
      <c r="CG6">
        <v>60.2728050531703</v>
      </c>
      <c r="CH6">
        <v>60.2728050531703</v>
      </c>
      <c r="CI6">
        <v>60.2728050531703</v>
      </c>
      <c r="CJ6">
        <v>60.2728050531703</v>
      </c>
      <c r="CK6">
        <v>60.2728050531703</v>
      </c>
      <c r="CL6">
        <v>60.2728050531703</v>
      </c>
      <c r="CM6">
        <v>60.2728050531703</v>
      </c>
      <c r="CN6">
        <v>60.2728050531703</v>
      </c>
      <c r="CO6">
        <v>60.2728050531703</v>
      </c>
      <c r="CP6">
        <v>60.2728050531703</v>
      </c>
      <c r="CQ6">
        <v>60.2728050531703</v>
      </c>
      <c r="CR6">
        <v>60.2728050531703</v>
      </c>
      <c r="CS6">
        <v>60.2728050531703</v>
      </c>
      <c r="CT6">
        <v>60.2728050531703</v>
      </c>
      <c r="CU6">
        <v>60.2728050531703</v>
      </c>
      <c r="CV6">
        <v>60.2728050531703</v>
      </c>
    </row>
    <row r="7" spans="1:100">
      <c r="A7">
        <v>115.995828586879</v>
      </c>
      <c r="B7">
        <v>130.533909708551</v>
      </c>
      <c r="C7">
        <v>165.384612916186</v>
      </c>
      <c r="D7">
        <v>162.935311654567</v>
      </c>
      <c r="E7">
        <v>117.568917700253</v>
      </c>
      <c r="F7">
        <v>178.21203906521</v>
      </c>
      <c r="G7">
        <v>167.871426170098</v>
      </c>
      <c r="H7">
        <v>114.451124057097</v>
      </c>
      <c r="I7">
        <v>127.101835245692</v>
      </c>
      <c r="J7">
        <v>123.973050484829</v>
      </c>
      <c r="K7">
        <v>178.224959433867</v>
      </c>
      <c r="L7">
        <v>124.176281270581</v>
      </c>
      <c r="M7">
        <v>140.151582138843</v>
      </c>
      <c r="N7">
        <v>111.735831722919</v>
      </c>
      <c r="O7">
        <v>131.080724531884</v>
      </c>
      <c r="P7">
        <v>108.138147921302</v>
      </c>
      <c r="Q7">
        <v>102.613356826087</v>
      </c>
      <c r="R7">
        <v>172.93526883091</v>
      </c>
      <c r="S7">
        <v>100.077921680639</v>
      </c>
      <c r="T7">
        <v>128.354050037591</v>
      </c>
      <c r="U7">
        <v>171.640828354396</v>
      </c>
      <c r="V7">
        <v>110.243724711886</v>
      </c>
      <c r="W7">
        <v>108.02092251771</v>
      </c>
      <c r="X7">
        <v>117.845479507899</v>
      </c>
      <c r="Y7">
        <v>175.553462780831</v>
      </c>
      <c r="Z7">
        <v>101.332908671213</v>
      </c>
      <c r="AA7">
        <v>170.355899209128</v>
      </c>
      <c r="AB7">
        <v>108.811359106025</v>
      </c>
      <c r="AC7">
        <v>111.703341345695</v>
      </c>
      <c r="AD7">
        <v>122.273316606286</v>
      </c>
      <c r="AE7">
        <v>186.445641988264</v>
      </c>
      <c r="AF7">
        <v>161.724241140787</v>
      </c>
      <c r="AG7">
        <v>106.059676429819</v>
      </c>
      <c r="AH7">
        <v>151.082489110957</v>
      </c>
      <c r="AI7">
        <v>133.333257667778</v>
      </c>
      <c r="AJ7">
        <v>113.688929116038</v>
      </c>
      <c r="AK7">
        <v>142.180360734151</v>
      </c>
      <c r="AL7">
        <v>164.155370662356</v>
      </c>
      <c r="AM7">
        <v>107.317926693659</v>
      </c>
      <c r="AN7">
        <v>154.460658311709</v>
      </c>
      <c r="AO7">
        <v>131.459423890758</v>
      </c>
      <c r="AP7">
        <v>135.238797037426</v>
      </c>
      <c r="AQ7">
        <v>143.209171461882</v>
      </c>
      <c r="AR7">
        <v>121.636047832203</v>
      </c>
      <c r="AS7">
        <v>113.191767074827</v>
      </c>
      <c r="AT7">
        <v>174.262798752866</v>
      </c>
      <c r="AU7">
        <v>119.171949461265</v>
      </c>
      <c r="AV7">
        <v>115.220025628042</v>
      </c>
      <c r="AW7">
        <v>109.524232909673</v>
      </c>
      <c r="AX7">
        <v>169.080286644316</v>
      </c>
      <c r="AY7">
        <v>116.271079874612</v>
      </c>
      <c r="AZ7">
        <v>133.887382087134</v>
      </c>
      <c r="BA7">
        <v>105.936094651015</v>
      </c>
      <c r="BB7">
        <v>108.104908542521</v>
      </c>
      <c r="BC7">
        <v>126.578105312036</v>
      </c>
      <c r="BD7">
        <v>123.119616449759</v>
      </c>
      <c r="BE7">
        <v>160.268552235428</v>
      </c>
      <c r="BF7">
        <v>99.4594892246332</v>
      </c>
      <c r="BG7">
        <v>170.397309432564</v>
      </c>
      <c r="BH7">
        <v>115.481830994636</v>
      </c>
      <c r="BI7">
        <v>182.279028507705</v>
      </c>
      <c r="BJ7">
        <v>124.833813468737</v>
      </c>
      <c r="BK7">
        <v>100.702329909855</v>
      </c>
      <c r="BL7">
        <v>176.893173357846</v>
      </c>
      <c r="BM7">
        <v>132.392474958376</v>
      </c>
      <c r="BN7">
        <v>112.93324604686</v>
      </c>
      <c r="BO7">
        <v>152.200119339972</v>
      </c>
      <c r="BP7">
        <v>106.746276464386</v>
      </c>
      <c r="BQ7">
        <v>160.521964368984</v>
      </c>
      <c r="BR7">
        <v>113.983150167947</v>
      </c>
      <c r="BS7">
        <v>163.868424898149</v>
      </c>
      <c r="BT7">
        <v>166.319559360552</v>
      </c>
      <c r="BU7">
        <v>107.404686460739</v>
      </c>
      <c r="BV7">
        <v>117.059844776542</v>
      </c>
      <c r="BW7">
        <v>167.813795909169</v>
      </c>
      <c r="BX7">
        <v>117.049096006836</v>
      </c>
      <c r="BY7">
        <v>123.320752742508</v>
      </c>
      <c r="BZ7">
        <v>125.347078839957</v>
      </c>
      <c r="CA7">
        <v>98.846837782906</v>
      </c>
      <c r="CB7">
        <v>137.177600050681</v>
      </c>
      <c r="CC7">
        <v>103.920824216716</v>
      </c>
      <c r="CD7">
        <v>108.843808860676</v>
      </c>
      <c r="CE7">
        <v>129.615737655384</v>
      </c>
      <c r="CF7">
        <v>155.603956561478</v>
      </c>
      <c r="CG7">
        <v>167.561076658498</v>
      </c>
      <c r="CH7">
        <v>132.942617966541</v>
      </c>
      <c r="CI7">
        <v>118.657612066478</v>
      </c>
      <c r="CJ7">
        <v>116.303426766944</v>
      </c>
      <c r="CK7">
        <v>153.326110822381</v>
      </c>
      <c r="CL7">
        <v>110.275554953823</v>
      </c>
      <c r="CM7">
        <v>107.439035375376</v>
      </c>
      <c r="CN7">
        <v>157.917584356433</v>
      </c>
      <c r="CO7">
        <v>185.045376905865</v>
      </c>
      <c r="CP7">
        <v>122.779170987169</v>
      </c>
      <c r="CQ7">
        <v>115.521570174872</v>
      </c>
      <c r="CR7">
        <v>119.467003969929</v>
      </c>
      <c r="CS7">
        <v>121.433956197168</v>
      </c>
      <c r="CT7">
        <v>127.992643072893</v>
      </c>
      <c r="CU7">
        <v>117.855290587923</v>
      </c>
      <c r="CV7">
        <v>121.107778082416</v>
      </c>
    </row>
    <row r="8" spans="1:100">
      <c r="A8">
        <v>187.125668310705</v>
      </c>
      <c r="B8">
        <v>251.754674372011</v>
      </c>
      <c r="C8">
        <v>433.302603344996</v>
      </c>
      <c r="D8">
        <v>419.794502205377</v>
      </c>
      <c r="E8">
        <v>192.709104307102</v>
      </c>
      <c r="F8">
        <v>510.676901427292</v>
      </c>
      <c r="G8">
        <v>447.392484219681</v>
      </c>
      <c r="H8">
        <v>181.788608885974</v>
      </c>
      <c r="I8">
        <v>231.234566371809</v>
      </c>
      <c r="J8">
        <v>221.339804848715</v>
      </c>
      <c r="K8">
        <v>510.15624245168</v>
      </c>
      <c r="L8">
        <v>217.770957872856</v>
      </c>
      <c r="M8">
        <v>293.981953589523</v>
      </c>
      <c r="N8">
        <v>168.218669846359</v>
      </c>
      <c r="O8">
        <v>250.21905885184</v>
      </c>
      <c r="P8">
        <v>156.599907722454</v>
      </c>
      <c r="Q8">
        <v>134.711167503268</v>
      </c>
      <c r="R8">
        <v>478.729992909704</v>
      </c>
      <c r="S8">
        <v>127.636162104258</v>
      </c>
      <c r="T8">
        <v>238.77723188961</v>
      </c>
      <c r="U8">
        <v>471.152897322635</v>
      </c>
      <c r="V8">
        <v>164.213016709641</v>
      </c>
      <c r="W8">
        <v>151.000341630496</v>
      </c>
      <c r="X8">
        <v>190.478336458815</v>
      </c>
      <c r="Y8">
        <v>494.367955832739</v>
      </c>
      <c r="Z8">
        <v>131.091984885457</v>
      </c>
      <c r="AA8">
        <v>463.732022959039</v>
      </c>
      <c r="AB8">
        <v>159.644500592782</v>
      </c>
      <c r="AC8">
        <v>168.99437054</v>
      </c>
      <c r="AD8">
        <v>214.890542359234</v>
      </c>
      <c r="AE8">
        <v>563.959343708617</v>
      </c>
      <c r="AF8">
        <v>413.250056579826</v>
      </c>
      <c r="AG8">
        <v>150.238462381725</v>
      </c>
      <c r="AH8">
        <v>354.668400067159</v>
      </c>
      <c r="AI8">
        <v>263.459520081869</v>
      </c>
      <c r="AJ8">
        <v>179.208659475255</v>
      </c>
      <c r="AK8">
        <v>303.613514204746</v>
      </c>
      <c r="AL8">
        <v>426.477560060878</v>
      </c>
      <c r="AM8">
        <v>148.792953688232</v>
      </c>
      <c r="AN8">
        <v>371.628342465381</v>
      </c>
      <c r="AO8">
        <v>255.571203555335</v>
      </c>
      <c r="AP8">
        <v>271.702561715886</v>
      </c>
      <c r="AQ8">
        <v>308.593854377129</v>
      </c>
      <c r="AR8">
        <v>207.830675208043</v>
      </c>
      <c r="AS8">
        <v>173.999626169541</v>
      </c>
      <c r="AT8">
        <v>485.351810509565</v>
      </c>
      <c r="AU8">
        <v>198.551639672947</v>
      </c>
      <c r="AV8">
        <v>184.427112804347</v>
      </c>
      <c r="AW8">
        <v>161.902823987315</v>
      </c>
      <c r="AX8">
        <v>456.463685418258</v>
      </c>
      <c r="AY8">
        <v>190.148887237806</v>
      </c>
      <c r="AZ8">
        <v>262.465095654108</v>
      </c>
      <c r="BA8">
        <v>144.53127543376</v>
      </c>
      <c r="BB8">
        <v>157.436747206069</v>
      </c>
      <c r="BC8">
        <v>231.567475872258</v>
      </c>
      <c r="BD8">
        <v>218.07947597174</v>
      </c>
      <c r="BE8">
        <v>402.4207318926</v>
      </c>
      <c r="BF8">
        <v>125.96695302052</v>
      </c>
      <c r="BG8">
        <v>462.092542152078</v>
      </c>
      <c r="BH8">
        <v>181.952957420934</v>
      </c>
      <c r="BI8">
        <v>536.469396408815</v>
      </c>
      <c r="BJ8">
        <v>224.673339184847</v>
      </c>
      <c r="BK8">
        <v>129.34417174951</v>
      </c>
      <c r="BL8">
        <v>501.709627125374</v>
      </c>
      <c r="BM8">
        <v>259.472111688718</v>
      </c>
      <c r="BN8">
        <v>176.685802292816</v>
      </c>
      <c r="BO8">
        <v>360.202449759521</v>
      </c>
      <c r="BP8">
        <v>152.311086349121</v>
      </c>
      <c r="BQ8">
        <v>406.840916409136</v>
      </c>
      <c r="BR8">
        <v>175.859225980986</v>
      </c>
      <c r="BS8">
        <v>422.551349274489</v>
      </c>
      <c r="BT8">
        <v>436.718144949752</v>
      </c>
      <c r="BU8">
        <v>155.278295682643</v>
      </c>
      <c r="BV8">
        <v>192.900747109873</v>
      </c>
      <c r="BW8">
        <v>449.344271623505</v>
      </c>
      <c r="BX8">
        <v>187.570256376979</v>
      </c>
      <c r="BY8">
        <v>214.380939920144</v>
      </c>
      <c r="BZ8">
        <v>224.099572887906</v>
      </c>
      <c r="CA8">
        <v>124.335567156262</v>
      </c>
      <c r="CB8">
        <v>280.318277282112</v>
      </c>
      <c r="CC8">
        <v>138.502284646585</v>
      </c>
      <c r="CD8">
        <v>158.818578710972</v>
      </c>
      <c r="CE8">
        <v>248.020448636508</v>
      </c>
      <c r="CF8">
        <v>377.52608313475</v>
      </c>
      <c r="CG8">
        <v>444.036297234691</v>
      </c>
      <c r="CH8">
        <v>258.289989908435</v>
      </c>
      <c r="CI8">
        <v>198.591851592335</v>
      </c>
      <c r="CJ8">
        <v>184.050591240398</v>
      </c>
      <c r="CK8">
        <v>365.854790966163</v>
      </c>
      <c r="CL8">
        <v>163.410859548072</v>
      </c>
      <c r="CM8">
        <v>154.431160914798</v>
      </c>
      <c r="CN8">
        <v>389.706360111441</v>
      </c>
      <c r="CO8">
        <v>554.600033863637</v>
      </c>
      <c r="CP8">
        <v>213.98917281739</v>
      </c>
      <c r="CQ8">
        <v>181.256303148803</v>
      </c>
      <c r="CR8">
        <v>201.534296709651</v>
      </c>
      <c r="CS8">
        <v>211.771234213992</v>
      </c>
      <c r="CT8">
        <v>234.926527614015</v>
      </c>
      <c r="CU8">
        <v>195.714541309459</v>
      </c>
      <c r="CV8">
        <v>207.621259709309</v>
      </c>
    </row>
    <row r="9" spans="1:100">
      <c r="A9">
        <v>311.589153096798</v>
      </c>
      <c r="B9">
        <v>493.726451909219</v>
      </c>
      <c r="C9">
        <v>1134.92036367841</v>
      </c>
      <c r="D9">
        <v>1079.76437945504</v>
      </c>
      <c r="E9">
        <v>326.460838509888</v>
      </c>
      <c r="F9">
        <v>1461.93866853974</v>
      </c>
      <c r="G9">
        <v>1193.61510767546</v>
      </c>
      <c r="H9">
        <v>297.64718754728</v>
      </c>
      <c r="I9">
        <v>435.704675884196</v>
      </c>
      <c r="J9">
        <v>404.971886710644</v>
      </c>
      <c r="K9">
        <v>1469.12425171185</v>
      </c>
      <c r="L9">
        <v>396.758848683472</v>
      </c>
      <c r="M9">
        <v>631.341289685904</v>
      </c>
      <c r="N9">
        <v>263.143180171105</v>
      </c>
      <c r="O9">
        <v>492.103675072363</v>
      </c>
      <c r="P9">
        <v>234.943026248749</v>
      </c>
      <c r="Q9">
        <v>183.74798052144</v>
      </c>
      <c r="R9">
        <v>1320.48903504402</v>
      </c>
      <c r="S9">
        <v>168.834549091622</v>
      </c>
      <c r="T9">
        <v>456.746599009984</v>
      </c>
      <c r="U9">
        <v>1287.78414945185</v>
      </c>
      <c r="V9">
        <v>253.380220601458</v>
      </c>
      <c r="W9">
        <v>220.197712762508</v>
      </c>
      <c r="X9">
        <v>320.899488906234</v>
      </c>
      <c r="Y9">
        <v>1389.01459051464</v>
      </c>
      <c r="Z9">
        <v>176.049050933453</v>
      </c>
      <c r="AA9">
        <v>1256.07158310306</v>
      </c>
      <c r="AB9">
        <v>242.336545922621</v>
      </c>
      <c r="AC9">
        <v>265.162903867569</v>
      </c>
      <c r="AD9">
        <v>386.47853862175</v>
      </c>
      <c r="AE9">
        <v>1710.3387434373</v>
      </c>
      <c r="AF9">
        <v>1053.43935411725</v>
      </c>
      <c r="AG9">
        <v>220.087733872583</v>
      </c>
      <c r="AH9">
        <v>834.066042748708</v>
      </c>
      <c r="AI9">
        <v>530.486237726291</v>
      </c>
      <c r="AJ9">
        <v>291.00409145187</v>
      </c>
      <c r="AK9">
        <v>664.635865336372</v>
      </c>
      <c r="AL9">
        <v>1106.91510649755</v>
      </c>
      <c r="AM9">
        <v>215.087327774169</v>
      </c>
      <c r="AN9">
        <v>897.669661573047</v>
      </c>
      <c r="AO9">
        <v>505.593804953849</v>
      </c>
      <c r="AP9">
        <v>557.017523964207</v>
      </c>
      <c r="AQ9">
        <v>682.123935795868</v>
      </c>
      <c r="AR9">
        <v>368.189145492618</v>
      </c>
      <c r="AS9">
        <v>277.741699685111</v>
      </c>
      <c r="AT9">
        <v>1357.53798158131</v>
      </c>
      <c r="AU9">
        <v>342.333417739711</v>
      </c>
      <c r="AV9">
        <v>304.506188348653</v>
      </c>
      <c r="AW9">
        <v>247.76940124712</v>
      </c>
      <c r="AX9">
        <v>1225.31814485859</v>
      </c>
      <c r="AY9">
        <v>319.306579212051</v>
      </c>
      <c r="AZ9">
        <v>531.140838103056</v>
      </c>
      <c r="BA9">
        <v>205.371924027695</v>
      </c>
      <c r="BB9">
        <v>237.075196671902</v>
      </c>
      <c r="BC9">
        <v>435.028192668721</v>
      </c>
      <c r="BD9">
        <v>395.578160299251</v>
      </c>
      <c r="BE9">
        <v>1017.89132341897</v>
      </c>
      <c r="BF9">
        <v>165.397908429234</v>
      </c>
      <c r="BG9">
        <v>1256.10111139579</v>
      </c>
      <c r="BH9">
        <v>298.239300911241</v>
      </c>
      <c r="BI9">
        <v>1580.26063510764</v>
      </c>
      <c r="BJ9">
        <v>414.670552908691</v>
      </c>
      <c r="BK9">
        <v>172.383501359866</v>
      </c>
      <c r="BL9">
        <v>1430.73456314626</v>
      </c>
      <c r="BM9">
        <v>517.842441298489</v>
      </c>
      <c r="BN9">
        <v>284.569150679443</v>
      </c>
      <c r="BO9">
        <v>854.612765033574</v>
      </c>
      <c r="BP9">
        <v>224.881952596285</v>
      </c>
      <c r="BQ9">
        <v>1027.91222049489</v>
      </c>
      <c r="BR9">
        <v>282.431103081094</v>
      </c>
      <c r="BS9">
        <v>1099.71844559501</v>
      </c>
      <c r="BT9">
        <v>1158.8058902113</v>
      </c>
      <c r="BU9">
        <v>231.979146866233</v>
      </c>
      <c r="BV9">
        <v>326.628690519083</v>
      </c>
      <c r="BW9">
        <v>1195.49180345274</v>
      </c>
      <c r="BX9">
        <v>313.090372235482</v>
      </c>
      <c r="BY9">
        <v>386.914889691309</v>
      </c>
      <c r="BZ9">
        <v>414.41761319329</v>
      </c>
      <c r="CA9">
        <v>162.069463934662</v>
      </c>
      <c r="CB9">
        <v>585.30980871506</v>
      </c>
      <c r="CC9">
        <v>191.969316068201</v>
      </c>
      <c r="CD9">
        <v>240.221827673881</v>
      </c>
      <c r="CE9">
        <v>482.227021588119</v>
      </c>
      <c r="CF9">
        <v>920.226314150297</v>
      </c>
      <c r="CG9">
        <v>1189.80924762707</v>
      </c>
      <c r="CH9">
        <v>517.693942280762</v>
      </c>
      <c r="CI9">
        <v>341.990842856305</v>
      </c>
      <c r="CJ9">
        <v>303.756356727711</v>
      </c>
      <c r="CK9">
        <v>875.806366319926</v>
      </c>
      <c r="CL9">
        <v>251.307670410393</v>
      </c>
      <c r="CM9">
        <v>229.831765275929</v>
      </c>
      <c r="CN9">
        <v>967.518784040254</v>
      </c>
      <c r="CO9">
        <v>1665.59678794529</v>
      </c>
      <c r="CP9">
        <v>385.017895436632</v>
      </c>
      <c r="CQ9">
        <v>296.406992554734</v>
      </c>
      <c r="CR9">
        <v>350.048742875624</v>
      </c>
      <c r="CS9">
        <v>377.662596017828</v>
      </c>
      <c r="CT9">
        <v>446.893260604105</v>
      </c>
      <c r="CU9">
        <v>334.18719316179</v>
      </c>
      <c r="CV9">
        <v>366.965531369228</v>
      </c>
    </row>
    <row r="10" spans="1:100">
      <c r="A10">
        <v>522.74223990518</v>
      </c>
      <c r="B10">
        <v>970.637226027533</v>
      </c>
      <c r="C10">
        <v>2971.06655100045</v>
      </c>
      <c r="D10">
        <v>2775.53829436003</v>
      </c>
      <c r="E10">
        <v>557.561470433656</v>
      </c>
      <c r="F10">
        <v>4181.70387495972</v>
      </c>
      <c r="G10">
        <v>3183.16125674501</v>
      </c>
      <c r="H10">
        <v>490.71697072174</v>
      </c>
      <c r="I10">
        <v>828.405750116956</v>
      </c>
      <c r="J10">
        <v>744.313837744956</v>
      </c>
      <c r="K10">
        <v>4230.73117723569</v>
      </c>
      <c r="L10">
        <v>730.851598220434</v>
      </c>
      <c r="M10">
        <v>1361.44140062795</v>
      </c>
      <c r="N10">
        <v>416.740186782592</v>
      </c>
      <c r="O10">
        <v>974.048503756064</v>
      </c>
      <c r="P10">
        <v>356.084636882001</v>
      </c>
      <c r="Q10">
        <v>254.639726949445</v>
      </c>
      <c r="R10">
        <v>3638.76286684691</v>
      </c>
      <c r="S10">
        <v>226.391354103138</v>
      </c>
      <c r="T10">
        <v>878.655785544713</v>
      </c>
      <c r="U10">
        <v>3516.26079212499</v>
      </c>
      <c r="V10">
        <v>394.859879400752</v>
      </c>
      <c r="W10">
        <v>327.943254515809</v>
      </c>
      <c r="X10">
        <v>548.423734461746</v>
      </c>
      <c r="Y10">
        <v>3899.1706026672</v>
      </c>
      <c r="Z10">
        <v>239.924868723122</v>
      </c>
      <c r="AA10">
        <v>3398.59747406467</v>
      </c>
      <c r="AB10">
        <v>371.243003022814</v>
      </c>
      <c r="AC10">
        <v>420.540184154779</v>
      </c>
      <c r="AD10">
        <v>697.941120920378</v>
      </c>
      <c r="AE10">
        <v>5183.79556644739</v>
      </c>
      <c r="AF10">
        <v>2683.53954743062</v>
      </c>
      <c r="AG10">
        <v>325.332236598313</v>
      </c>
      <c r="AH10">
        <v>1961.24519933981</v>
      </c>
      <c r="AI10">
        <v>1071.2642268611</v>
      </c>
      <c r="AJ10">
        <v>475.672195034983</v>
      </c>
      <c r="AK10">
        <v>1461.51953195929</v>
      </c>
      <c r="AL10">
        <v>2871.32313696832</v>
      </c>
      <c r="AM10">
        <v>317.316583076618</v>
      </c>
      <c r="AN10">
        <v>2168.56929130868</v>
      </c>
      <c r="AO10">
        <v>1002.80951206688</v>
      </c>
      <c r="AP10">
        <v>1145.64097738612</v>
      </c>
      <c r="AQ10">
        <v>1514.89840886937</v>
      </c>
      <c r="AR10">
        <v>658.744937413967</v>
      </c>
      <c r="AS10">
        <v>448.492286883261</v>
      </c>
      <c r="AT10">
        <v>3796.46652874911</v>
      </c>
      <c r="AU10">
        <v>595.454436293578</v>
      </c>
      <c r="AV10">
        <v>506.396744030867</v>
      </c>
      <c r="AW10">
        <v>382.805705896637</v>
      </c>
      <c r="AX10">
        <v>3285.5637575746</v>
      </c>
      <c r="AY10">
        <v>539.026636964929</v>
      </c>
      <c r="AZ10">
        <v>1082.63869120546</v>
      </c>
      <c r="BA10">
        <v>297.4221566524</v>
      </c>
      <c r="BB10">
        <v>360.148921148871</v>
      </c>
      <c r="BC10">
        <v>821.509738908089</v>
      </c>
      <c r="BD10">
        <v>720.649626386061</v>
      </c>
      <c r="BE10">
        <v>2575.93479770267</v>
      </c>
      <c r="BF10">
        <v>220.033191936447</v>
      </c>
      <c r="BG10">
        <v>3413.37731254279</v>
      </c>
      <c r="BH10">
        <v>495.193015636273</v>
      </c>
      <c r="BI10">
        <v>4651.5711416776</v>
      </c>
      <c r="BJ10">
        <v>768.979462678312</v>
      </c>
      <c r="BK10">
        <v>233.017506449275</v>
      </c>
      <c r="BL10">
        <v>4079.8481936279</v>
      </c>
      <c r="BM10">
        <v>1036.3305754526</v>
      </c>
      <c r="BN10">
        <v>461.233223685656</v>
      </c>
      <c r="BO10">
        <v>2027.57740037391</v>
      </c>
      <c r="BP10">
        <v>335.163701090751</v>
      </c>
      <c r="BQ10">
        <v>2595.16238718703</v>
      </c>
      <c r="BR10">
        <v>459.867304705583</v>
      </c>
      <c r="BS10">
        <v>2864.17261780273</v>
      </c>
      <c r="BT10">
        <v>3077.56645259924</v>
      </c>
      <c r="BU10">
        <v>349.50176194451</v>
      </c>
      <c r="BV10">
        <v>556.121108629417</v>
      </c>
      <c r="BW10">
        <v>3176.96005145932</v>
      </c>
      <c r="BX10">
        <v>529.893518547643</v>
      </c>
      <c r="BY10">
        <v>705.754776258268</v>
      </c>
      <c r="BZ10">
        <v>772.794865002086</v>
      </c>
      <c r="CA10">
        <v>213.930478116111</v>
      </c>
      <c r="CB10">
        <v>1226.51851153662</v>
      </c>
      <c r="CC10">
        <v>270.656779534888</v>
      </c>
      <c r="CD10">
        <v>367.215316987201</v>
      </c>
      <c r="CE10">
        <v>939.752995393164</v>
      </c>
      <c r="CF10">
        <v>2243.48624546545</v>
      </c>
      <c r="CG10">
        <v>3191.24530919133</v>
      </c>
      <c r="CH10">
        <v>1044.85498649465</v>
      </c>
      <c r="CI10">
        <v>592.494433607596</v>
      </c>
      <c r="CJ10">
        <v>509.029517573229</v>
      </c>
      <c r="CK10">
        <v>2096.64358145542</v>
      </c>
      <c r="CL10">
        <v>390.928496891368</v>
      </c>
      <c r="CM10">
        <v>345.407811039809</v>
      </c>
      <c r="CN10">
        <v>2402.8534931832</v>
      </c>
      <c r="CO10">
        <v>4998.92541994689</v>
      </c>
      <c r="CP10">
        <v>697.905531027801</v>
      </c>
      <c r="CQ10">
        <v>491.914955398668</v>
      </c>
      <c r="CR10">
        <v>611.843841026925</v>
      </c>
      <c r="CS10">
        <v>676.144857233406</v>
      </c>
      <c r="CT10">
        <v>858.089174572184</v>
      </c>
      <c r="CU10">
        <v>573.932247175365</v>
      </c>
      <c r="CV10">
        <v>653.058567322323</v>
      </c>
    </row>
    <row r="11" spans="1:100">
      <c r="A11">
        <v>878.315120969505</v>
      </c>
      <c r="B11">
        <v>1908.4683236042</v>
      </c>
      <c r="C11">
        <v>7767.38336645065</v>
      </c>
      <c r="D11">
        <v>7125.61745682468</v>
      </c>
      <c r="E11">
        <v>953.860271169258</v>
      </c>
      <c r="F11">
        <v>11935.3982182071</v>
      </c>
      <c r="G11">
        <v>8476.60587787429</v>
      </c>
      <c r="H11">
        <v>810.121828081645</v>
      </c>
      <c r="I11">
        <v>1577.87948371719</v>
      </c>
      <c r="J11">
        <v>1368.88953365496</v>
      </c>
      <c r="K11">
        <v>12159.0581940671</v>
      </c>
      <c r="L11">
        <v>1349.5979610887</v>
      </c>
      <c r="M11">
        <v>2936.79034120666</v>
      </c>
      <c r="N11">
        <v>662.123985899332</v>
      </c>
      <c r="O11">
        <v>1929.95113322105</v>
      </c>
      <c r="P11">
        <v>541.046360767581</v>
      </c>
      <c r="Q11">
        <v>354.713345000839</v>
      </c>
      <c r="R11">
        <v>10008.5417927795</v>
      </c>
      <c r="S11">
        <v>304.854324156403</v>
      </c>
      <c r="T11">
        <v>1691.75952244567</v>
      </c>
      <c r="U11">
        <v>9584.01727839811</v>
      </c>
      <c r="V11">
        <v>616.800591323992</v>
      </c>
      <c r="W11">
        <v>492.074917884069</v>
      </c>
      <c r="X11">
        <v>940.849583201937</v>
      </c>
      <c r="Y11">
        <v>10923.7061100475</v>
      </c>
      <c r="Z11">
        <v>328.511309268287</v>
      </c>
      <c r="AA11">
        <v>9179.99453443655</v>
      </c>
      <c r="AB11">
        <v>569.936848181928</v>
      </c>
      <c r="AC11">
        <v>668.719318545946</v>
      </c>
      <c r="AD11">
        <v>1261.13061323875</v>
      </c>
      <c r="AE11">
        <v>15667.6917327819</v>
      </c>
      <c r="AF11">
        <v>6827.8301035669</v>
      </c>
      <c r="AG11">
        <v>481.935081335484</v>
      </c>
      <c r="AH11">
        <v>4608.40023815768</v>
      </c>
      <c r="AI11">
        <v>2163.70603467369</v>
      </c>
      <c r="AJ11">
        <v>778.528697946995</v>
      </c>
      <c r="AK11">
        <v>3215.02134275888</v>
      </c>
      <c r="AL11">
        <v>7438.52109755827</v>
      </c>
      <c r="AM11">
        <v>471.49893350787</v>
      </c>
      <c r="AN11">
        <v>5234.62226967881</v>
      </c>
      <c r="AO11">
        <v>1989.29670619457</v>
      </c>
      <c r="AP11">
        <v>2356.80292960931</v>
      </c>
      <c r="AQ11">
        <v>3365.67307329976</v>
      </c>
      <c r="AR11">
        <v>1181.13261247169</v>
      </c>
      <c r="AS11">
        <v>726.320530292031</v>
      </c>
      <c r="AT11">
        <v>10598.3201154972</v>
      </c>
      <c r="AU11">
        <v>1037.66265958221</v>
      </c>
      <c r="AV11">
        <v>843.351754295753</v>
      </c>
      <c r="AW11">
        <v>592.773036167576</v>
      </c>
      <c r="AX11">
        <v>8795.40054291854</v>
      </c>
      <c r="AY11">
        <v>910.762646338747</v>
      </c>
      <c r="AZ11">
        <v>2209.37863216329</v>
      </c>
      <c r="BA11">
        <v>433.562838564117</v>
      </c>
      <c r="BB11">
        <v>548.225161504726</v>
      </c>
      <c r="BC11">
        <v>1552.54509072941</v>
      </c>
      <c r="BD11">
        <v>1313.65147662692</v>
      </c>
      <c r="BE11">
        <v>6512.64936540053</v>
      </c>
      <c r="BF11">
        <v>293.890984620275</v>
      </c>
      <c r="BG11">
        <v>9261.07906132695</v>
      </c>
      <c r="BH11">
        <v>824.962609062665</v>
      </c>
      <c r="BI11">
        <v>13658.5990553019</v>
      </c>
      <c r="BJ11">
        <v>1427.00351342151</v>
      </c>
      <c r="BK11">
        <v>316.383104455611</v>
      </c>
      <c r="BL11">
        <v>11611.6086945849</v>
      </c>
      <c r="BM11">
        <v>2074.29554879156</v>
      </c>
      <c r="BN11">
        <v>748.481541945789</v>
      </c>
      <c r="BO11">
        <v>4806.87079714432</v>
      </c>
      <c r="BP11">
        <v>500.657621862778</v>
      </c>
      <c r="BQ11">
        <v>6544.36373185981</v>
      </c>
      <c r="BR11">
        <v>751.560764587971</v>
      </c>
      <c r="BS11">
        <v>7451.73313464661</v>
      </c>
      <c r="BT11">
        <v>8164.08084732601</v>
      </c>
      <c r="BU11">
        <v>527.575179792903</v>
      </c>
      <c r="BV11">
        <v>947.764939149698</v>
      </c>
      <c r="BW11">
        <v>8429.22151726219</v>
      </c>
      <c r="BX11">
        <v>900.10599755786</v>
      </c>
      <c r="BY11">
        <v>1290.38056573236</v>
      </c>
      <c r="BZ11">
        <v>1443.44253638287</v>
      </c>
      <c r="CA11">
        <v>283.461205397146</v>
      </c>
      <c r="CB11">
        <v>2570.83623130679</v>
      </c>
      <c r="CC11">
        <v>383.780285135959</v>
      </c>
      <c r="CD11">
        <v>562.830274346327</v>
      </c>
      <c r="CE11">
        <v>1831.5833449429</v>
      </c>
      <c r="CF11">
        <v>5465.06938043669</v>
      </c>
      <c r="CG11">
        <v>8549.20867430791</v>
      </c>
      <c r="CH11">
        <v>2111.19062908448</v>
      </c>
      <c r="CI11">
        <v>1027.59171341286</v>
      </c>
      <c r="CJ11">
        <v>856.644277800987</v>
      </c>
      <c r="CK11">
        <v>5015.42277461995</v>
      </c>
      <c r="CL11">
        <v>609.900816591973</v>
      </c>
      <c r="CM11">
        <v>520.342379854334</v>
      </c>
      <c r="CN11">
        <v>5962.28978160845</v>
      </c>
      <c r="CO11">
        <v>14963.2293679923</v>
      </c>
      <c r="CP11">
        <v>1266.84347982231</v>
      </c>
      <c r="CQ11">
        <v>819.697393147424</v>
      </c>
      <c r="CR11">
        <v>1070.64604383115</v>
      </c>
      <c r="CS11">
        <v>1211.17763734528</v>
      </c>
      <c r="CT11">
        <v>1650.73575280075</v>
      </c>
      <c r="CU11">
        <v>986.670835928096</v>
      </c>
      <c r="CV11">
        <v>1163.66733880906</v>
      </c>
    </row>
    <row r="12" spans="1:100">
      <c r="A12">
        <v>1476.00791903769</v>
      </c>
      <c r="B12">
        <v>3750.82365155993</v>
      </c>
      <c r="C12">
        <v>20235.4367347193</v>
      </c>
      <c r="D12">
        <v>18235.7007467522</v>
      </c>
      <c r="E12">
        <v>1632.15926348773</v>
      </c>
      <c r="F12">
        <v>33857.3580051792</v>
      </c>
      <c r="G12">
        <v>22485.0267793466</v>
      </c>
      <c r="H12">
        <v>1337.6288582593</v>
      </c>
      <c r="I12">
        <v>3005.61084715344</v>
      </c>
      <c r="J12">
        <v>2517.17762563037</v>
      </c>
      <c r="K12">
        <v>34736.6330610607</v>
      </c>
      <c r="L12">
        <v>2492.93367363782</v>
      </c>
      <c r="M12">
        <v>6330.45899641842</v>
      </c>
      <c r="N12">
        <v>1052.73158516353</v>
      </c>
      <c r="O12">
        <v>3823.08477823017</v>
      </c>
      <c r="P12">
        <v>822.516074555343</v>
      </c>
      <c r="Q12">
        <v>494.853545712324</v>
      </c>
      <c r="R12">
        <v>27391.950556065</v>
      </c>
      <c r="S12">
        <v>410.996080215507</v>
      </c>
      <c r="T12">
        <v>3256.67592028864</v>
      </c>
      <c r="U12">
        <v>25999.0727319071</v>
      </c>
      <c r="V12">
        <v>963.938400868443</v>
      </c>
      <c r="W12">
        <v>740.023054348666</v>
      </c>
      <c r="X12">
        <v>1615.36183292413</v>
      </c>
      <c r="Y12">
        <v>30434.4885616942</v>
      </c>
      <c r="Z12">
        <v>450.404730393896</v>
      </c>
      <c r="AA12">
        <v>24684.908912439</v>
      </c>
      <c r="AB12">
        <v>875.336062638895</v>
      </c>
      <c r="AC12">
        <v>1063.91760962653</v>
      </c>
      <c r="AD12">
        <v>2278.45116374538</v>
      </c>
      <c r="AE12">
        <v>46955.2698301551</v>
      </c>
      <c r="AF12">
        <v>17320.1047014438</v>
      </c>
      <c r="AG12">
        <v>714.233358959119</v>
      </c>
      <c r="AH12">
        <v>10809.6379532214</v>
      </c>
      <c r="AI12">
        <v>4368.01130673485</v>
      </c>
      <c r="AJ12">
        <v>1274.3920148617</v>
      </c>
      <c r="AK12">
        <v>7066.67587072619</v>
      </c>
      <c r="AL12">
        <v>19206.2839631667</v>
      </c>
      <c r="AM12">
        <v>702.108215211043</v>
      </c>
      <c r="AN12">
        <v>12609.9888725193</v>
      </c>
      <c r="AO12">
        <v>3944.43686128616</v>
      </c>
      <c r="AP12">
        <v>4845.7241711524</v>
      </c>
      <c r="AQ12">
        <v>7471.236010861</v>
      </c>
      <c r="AR12">
        <v>2118.32997628978</v>
      </c>
      <c r="AS12">
        <v>1176.9454293246</v>
      </c>
      <c r="AT12">
        <v>29436.6136600968</v>
      </c>
      <c r="AU12">
        <v>1808.67445065284</v>
      </c>
      <c r="AV12">
        <v>1404.74440745271</v>
      </c>
      <c r="AW12">
        <v>918.310206766965</v>
      </c>
      <c r="AX12">
        <v>23444.703949274</v>
      </c>
      <c r="AY12">
        <v>1538.8962151468</v>
      </c>
      <c r="AZ12">
        <v>4507.54719313374</v>
      </c>
      <c r="BA12">
        <v>633.253496473956</v>
      </c>
      <c r="BB12">
        <v>834.842629893301</v>
      </c>
      <c r="BC12">
        <v>2933.59016567394</v>
      </c>
      <c r="BD12">
        <v>2394.26383275088</v>
      </c>
      <c r="BE12">
        <v>16422.2820016985</v>
      </c>
      <c r="BF12">
        <v>392.976698696367</v>
      </c>
      <c r="BG12">
        <v>25018.3658128513</v>
      </c>
      <c r="BH12">
        <v>1375.28394377449</v>
      </c>
      <c r="BI12">
        <v>39818.4324636493</v>
      </c>
      <c r="BJ12">
        <v>2647.68054626609</v>
      </c>
      <c r="BK12">
        <v>430.112940457692</v>
      </c>
      <c r="BL12">
        <v>32861.0841377594</v>
      </c>
      <c r="BM12">
        <v>4149.89735692809</v>
      </c>
      <c r="BN12">
        <v>1214.78346563616</v>
      </c>
      <c r="BO12">
        <v>11374.9820842303</v>
      </c>
      <c r="BP12">
        <v>748.216176104347</v>
      </c>
      <c r="BQ12">
        <v>16456.1430816057</v>
      </c>
      <c r="BR12">
        <v>1229.28361982485</v>
      </c>
      <c r="BS12">
        <v>19327.1554033851</v>
      </c>
      <c r="BT12">
        <v>21582.6412198347</v>
      </c>
      <c r="BU12">
        <v>796.668822437641</v>
      </c>
      <c r="BV12">
        <v>1615.26037321869</v>
      </c>
      <c r="BW12">
        <v>22274.001878667</v>
      </c>
      <c r="BX12">
        <v>1530.12963878192</v>
      </c>
      <c r="BY12">
        <v>2359.97306100371</v>
      </c>
      <c r="BZ12">
        <v>2696.25403014063</v>
      </c>
      <c r="CA12">
        <v>375.982910499752</v>
      </c>
      <c r="CB12">
        <v>5385.29096011017</v>
      </c>
      <c r="CC12">
        <v>545.092055425512</v>
      </c>
      <c r="CD12">
        <v>863.131140184279</v>
      </c>
      <c r="CE12">
        <v>3568.30640895505</v>
      </c>
      <c r="CF12">
        <v>13284.2913944042</v>
      </c>
      <c r="CG12">
        <v>22819.3996250912</v>
      </c>
      <c r="CH12">
        <v>4264.70572665033</v>
      </c>
      <c r="CI12">
        <v>1782.25849960134</v>
      </c>
      <c r="CJ12">
        <v>1443.01561320137</v>
      </c>
      <c r="CK12">
        <v>11974.3519057774</v>
      </c>
      <c r="CL12">
        <v>952.123983882947</v>
      </c>
      <c r="CM12">
        <v>784.262574846505</v>
      </c>
      <c r="CN12">
        <v>14759.3408545651</v>
      </c>
      <c r="CO12">
        <v>44431.4157112618</v>
      </c>
      <c r="CP12">
        <v>2299.69952407717</v>
      </c>
      <c r="CQ12">
        <v>1367.13288578059</v>
      </c>
      <c r="CR12">
        <v>1873.55582509495</v>
      </c>
      <c r="CS12">
        <v>2169.2852762865</v>
      </c>
      <c r="CT12">
        <v>3175.78926887592</v>
      </c>
      <c r="CU12">
        <v>1696.27456048775</v>
      </c>
      <c r="CV12">
        <v>2073.59629076179</v>
      </c>
    </row>
    <row r="13" spans="1:100">
      <c r="A13">
        <v>2479.98177127146</v>
      </c>
      <c r="B13">
        <v>7364.77349576561</v>
      </c>
      <c r="C13">
        <v>52239.4780181936</v>
      </c>
      <c r="D13">
        <v>46293.5156467109</v>
      </c>
      <c r="E13">
        <v>2792.23078345707</v>
      </c>
      <c r="F13">
        <v>94399.9647274699</v>
      </c>
      <c r="G13">
        <v>59033.7643513529</v>
      </c>
      <c r="H13">
        <v>2208.26584778702</v>
      </c>
      <c r="I13">
        <v>5722.12436936077</v>
      </c>
      <c r="J13">
        <v>4626.35467203844</v>
      </c>
      <c r="K13">
        <v>97569.2021481911</v>
      </c>
      <c r="L13">
        <v>4603.24507845924</v>
      </c>
      <c r="M13">
        <v>13621.7252931677</v>
      </c>
      <c r="N13">
        <v>1673.8364544421</v>
      </c>
      <c r="O13">
        <v>7566.85542145829</v>
      </c>
      <c r="P13">
        <v>1250.45278997441</v>
      </c>
      <c r="Q13">
        <v>690.618784358073</v>
      </c>
      <c r="R13">
        <v>73959.9114188926</v>
      </c>
      <c r="S13">
        <v>554.254492448358</v>
      </c>
      <c r="T13">
        <v>6264.82640169984</v>
      </c>
      <c r="U13">
        <v>69635.7487933585</v>
      </c>
      <c r="V13">
        <v>1506.43223663919</v>
      </c>
      <c r="W13">
        <v>1113.55342790889</v>
      </c>
      <c r="X13">
        <v>2773.34842568408</v>
      </c>
      <c r="Y13">
        <v>83507.7588158756</v>
      </c>
      <c r="Z13">
        <v>617.730711937361</v>
      </c>
      <c r="AA13">
        <v>65585.2346661865</v>
      </c>
      <c r="AB13">
        <v>1344.37064240665</v>
      </c>
      <c r="AC13">
        <v>1692.65040079682</v>
      </c>
      <c r="AD13">
        <v>4114.56735862016</v>
      </c>
      <c r="AE13">
        <v>137239.451632729</v>
      </c>
      <c r="AF13">
        <v>43603.3228728621</v>
      </c>
      <c r="AG13">
        <v>1058.52700364503</v>
      </c>
      <c r="AH13">
        <v>25252.102052333</v>
      </c>
      <c r="AI13">
        <v>8808.01621568984</v>
      </c>
      <c r="AJ13">
        <v>2085.7674167552</v>
      </c>
      <c r="AK13">
        <v>15501.5145273559</v>
      </c>
      <c r="AL13">
        <v>49167.7749628062</v>
      </c>
      <c r="AM13">
        <v>1046.08501903749</v>
      </c>
      <c r="AN13">
        <v>30228.6014928112</v>
      </c>
      <c r="AO13">
        <v>7813.32639902792</v>
      </c>
      <c r="AP13">
        <v>9950.33922865611</v>
      </c>
      <c r="AQ13">
        <v>16549.3523525699</v>
      </c>
      <c r="AR13">
        <v>3798.08483116126</v>
      </c>
      <c r="AS13">
        <v>1907.12108686392</v>
      </c>
      <c r="AT13">
        <v>80621.1551058998</v>
      </c>
      <c r="AU13">
        <v>3151.83402081736</v>
      </c>
      <c r="AV13">
        <v>2339.44045135198</v>
      </c>
      <c r="AW13">
        <v>1422.61173782186</v>
      </c>
      <c r="AX13">
        <v>61790.3327123077</v>
      </c>
      <c r="AY13">
        <v>2599.62548614682</v>
      </c>
      <c r="AZ13">
        <v>9186.78448500197</v>
      </c>
      <c r="BA13">
        <v>925.377927356558</v>
      </c>
      <c r="BB13">
        <v>1271.29526767883</v>
      </c>
      <c r="BC13">
        <v>5539.73715564107</v>
      </c>
      <c r="BD13">
        <v>4361.70700923706</v>
      </c>
      <c r="BE13">
        <v>41135.3619144505</v>
      </c>
      <c r="BF13">
        <v>525.612180234482</v>
      </c>
      <c r="BG13">
        <v>66804.585209636</v>
      </c>
      <c r="BH13">
        <v>2292.66803857608</v>
      </c>
      <c r="BI13">
        <v>113694.317189955</v>
      </c>
      <c r="BJ13">
        <v>4909.88980788727</v>
      </c>
      <c r="BK13">
        <v>584.906534266058</v>
      </c>
      <c r="BL13">
        <v>91529.7103871821</v>
      </c>
      <c r="BM13">
        <v>8293.58372308459</v>
      </c>
      <c r="BN13">
        <v>1971.30931737697</v>
      </c>
      <c r="BO13">
        <v>26801.2439042938</v>
      </c>
      <c r="BP13">
        <v>1118.2128996942</v>
      </c>
      <c r="BQ13">
        <v>41084.7459521175</v>
      </c>
      <c r="BR13">
        <v>2010.75173124488</v>
      </c>
      <c r="BS13">
        <v>49725.7723332546</v>
      </c>
      <c r="BT13">
        <v>56536.3384258932</v>
      </c>
      <c r="BU13">
        <v>1203.00502674273</v>
      </c>
      <c r="BV13">
        <v>2752.17155317712</v>
      </c>
      <c r="BW13">
        <v>58234.1983457037</v>
      </c>
      <c r="BX13">
        <v>2601.05796788303</v>
      </c>
      <c r="BY13">
        <v>4314.7321662759</v>
      </c>
      <c r="BZ13">
        <v>5034.0473399503</v>
      </c>
      <c r="CA13">
        <v>498.830395938643</v>
      </c>
      <c r="CB13">
        <v>11264.5240042184</v>
      </c>
      <c r="CC13">
        <v>774.533035468056</v>
      </c>
      <c r="CD13">
        <v>1323.70136329451</v>
      </c>
      <c r="CE13">
        <v>6945.64398446687</v>
      </c>
      <c r="CF13">
        <v>32123.3976253581</v>
      </c>
      <c r="CG13">
        <v>60317.5507381955</v>
      </c>
      <c r="CH13">
        <v>8606.62268437615</v>
      </c>
      <c r="CI13">
        <v>3090.28044589623</v>
      </c>
      <c r="CJ13">
        <v>2430.85793691058</v>
      </c>
      <c r="CK13">
        <v>28457.4173528577</v>
      </c>
      <c r="CL13">
        <v>1486.42632676528</v>
      </c>
      <c r="CM13">
        <v>1182.07723457099</v>
      </c>
      <c r="CN13">
        <v>36321.6404994205</v>
      </c>
      <c r="CO13">
        <v>128864.214100884</v>
      </c>
      <c r="CP13">
        <v>4173.02527448243</v>
      </c>
      <c r="CQ13">
        <v>2280.27007423683</v>
      </c>
      <c r="CR13">
        <v>3277.60551290471</v>
      </c>
      <c r="CS13">
        <v>3883.66388165186</v>
      </c>
      <c r="CT13">
        <v>6106.25330946822</v>
      </c>
      <c r="CU13">
        <v>2915.44153815147</v>
      </c>
      <c r="CV13">
        <v>3693.78418963756</v>
      </c>
    </row>
    <row r="14" spans="1:100">
      <c r="A14">
        <v>4165.21322391555</v>
      </c>
      <c r="B14">
        <v>14433.9150628403</v>
      </c>
      <c r="C14">
        <v>131769.795681703</v>
      </c>
      <c r="D14">
        <v>115167.159230116</v>
      </c>
      <c r="E14">
        <v>4774.66143624022</v>
      </c>
      <c r="F14">
        <v>251139.288238796</v>
      </c>
      <c r="G14">
        <v>150924.233527142</v>
      </c>
      <c r="H14">
        <v>3644.33704394703</v>
      </c>
      <c r="I14">
        <v>10881.3469727474</v>
      </c>
      <c r="J14">
        <v>8494.61023406862</v>
      </c>
      <c r="K14">
        <v>261620.875894713</v>
      </c>
      <c r="L14">
        <v>8492.9130833675</v>
      </c>
      <c r="M14">
        <v>29199.2928073608</v>
      </c>
      <c r="N14">
        <v>2660.90440434642</v>
      </c>
      <c r="O14">
        <v>14950.801210017</v>
      </c>
      <c r="P14">
        <v>1900.79618457074</v>
      </c>
      <c r="Q14">
        <v>963.876114033753</v>
      </c>
      <c r="R14">
        <v>192667.148165229</v>
      </c>
      <c r="S14">
        <v>747.476185473007</v>
      </c>
      <c r="T14">
        <v>12034.8645808864</v>
      </c>
      <c r="U14">
        <v>180364.90883168</v>
      </c>
      <c r="V14">
        <v>2353.82432637909</v>
      </c>
      <c r="W14">
        <v>1675.73108676327</v>
      </c>
      <c r="X14">
        <v>4759.6623014438</v>
      </c>
      <c r="Y14">
        <v>219930.90564527</v>
      </c>
      <c r="Z14">
        <v>847.255345970727</v>
      </c>
      <c r="AA14">
        <v>168875.049949612</v>
      </c>
      <c r="AB14">
        <v>2064.41681248892</v>
      </c>
      <c r="AC14">
        <v>2692.39497642132</v>
      </c>
      <c r="AD14">
        <v>7424.08445414782</v>
      </c>
      <c r="AE14">
        <v>373808.990290591</v>
      </c>
      <c r="AF14">
        <v>107714.306432788</v>
      </c>
      <c r="AG14">
        <v>1568.6260020286</v>
      </c>
      <c r="AH14">
        <v>58433.4475678834</v>
      </c>
      <c r="AI14">
        <v>17720.4900073078</v>
      </c>
      <c r="AJ14">
        <v>3412.63738601128</v>
      </c>
      <c r="AK14">
        <v>33853.8971033906</v>
      </c>
      <c r="AL14">
        <v>123171.908795102</v>
      </c>
      <c r="AM14">
        <v>1558.68028591427</v>
      </c>
      <c r="AN14">
        <v>71624.0755104287</v>
      </c>
      <c r="AO14">
        <v>15446.1703565416</v>
      </c>
      <c r="AP14">
        <v>20378.284326047</v>
      </c>
      <c r="AQ14">
        <v>36483.2813504791</v>
      </c>
      <c r="AR14">
        <v>6805.33248315594</v>
      </c>
      <c r="AS14">
        <v>3089.57191803543</v>
      </c>
      <c r="AT14">
        <v>212653.163300155</v>
      </c>
      <c r="AU14">
        <v>5489.56077083593</v>
      </c>
      <c r="AV14">
        <v>3894.64009578695</v>
      </c>
      <c r="AW14">
        <v>2203.49831339543</v>
      </c>
      <c r="AX14">
        <v>158145.615889019</v>
      </c>
      <c r="AY14">
        <v>4389.53175724661</v>
      </c>
      <c r="AZ14">
        <v>18682.7943458407</v>
      </c>
      <c r="BA14">
        <v>1352.34228176842</v>
      </c>
      <c r="BB14">
        <v>1935.65002621722</v>
      </c>
      <c r="BC14">
        <v>10448.5996982734</v>
      </c>
      <c r="BD14">
        <v>7938.69133970416</v>
      </c>
      <c r="BE14">
        <v>101347.930402904</v>
      </c>
      <c r="BF14">
        <v>703.039163052666</v>
      </c>
      <c r="BG14">
        <v>173019.357499409</v>
      </c>
      <c r="BH14">
        <v>3820.86452730713</v>
      </c>
      <c r="BI14">
        <v>306492.183757778</v>
      </c>
      <c r="BJ14">
        <v>9095.49990085417</v>
      </c>
      <c r="BK14">
        <v>795.441360202875</v>
      </c>
      <c r="BL14">
        <v>244143.855642575</v>
      </c>
      <c r="BM14">
        <v>16539.342114041</v>
      </c>
      <c r="BN14">
        <v>3198.02108332032</v>
      </c>
      <c r="BO14">
        <v>62509.545828841</v>
      </c>
      <c r="BP14">
        <v>1670.99215165568</v>
      </c>
      <c r="BQ14">
        <v>100774.805148411</v>
      </c>
      <c r="BR14">
        <v>3288.24961820713</v>
      </c>
      <c r="BS14">
        <v>125342.697164172</v>
      </c>
      <c r="BT14">
        <v>144635.368691557</v>
      </c>
      <c r="BU14">
        <v>1816.35081707206</v>
      </c>
      <c r="BV14">
        <v>4687.06073042895</v>
      </c>
      <c r="BW14">
        <v>148127.466804626</v>
      </c>
      <c r="BX14">
        <v>4419.99218174876</v>
      </c>
      <c r="BY14">
        <v>7882.55148505866</v>
      </c>
      <c r="BZ14">
        <v>9389.55762468123</v>
      </c>
      <c r="CA14">
        <v>661.838599291214</v>
      </c>
      <c r="CB14">
        <v>23490.2769613793</v>
      </c>
      <c r="CC14">
        <v>1100.60962916946</v>
      </c>
      <c r="CD14">
        <v>2029.759216137</v>
      </c>
      <c r="CE14">
        <v>13496.1131480178</v>
      </c>
      <c r="CF14">
        <v>76714.8254817563</v>
      </c>
      <c r="CG14">
        <v>155429.611735236</v>
      </c>
      <c r="CH14">
        <v>17334.0921690364</v>
      </c>
      <c r="CI14">
        <v>5355.32768196113</v>
      </c>
      <c r="CJ14">
        <v>4093.74263716067</v>
      </c>
      <c r="CK14">
        <v>66898.0396896503</v>
      </c>
      <c r="CL14">
        <v>2320.1991007347</v>
      </c>
      <c r="CM14">
        <v>1781.47320958437</v>
      </c>
      <c r="CN14">
        <v>88110.1937429753</v>
      </c>
      <c r="CO14">
        <v>349915.793714022</v>
      </c>
      <c r="CP14">
        <v>7566.38126733573</v>
      </c>
      <c r="CQ14">
        <v>3802.28185455024</v>
      </c>
      <c r="CR14">
        <v>5730.46874501462</v>
      </c>
      <c r="CS14">
        <v>6947.44700995575</v>
      </c>
      <c r="CT14">
        <v>11726.2397887508</v>
      </c>
      <c r="CU14">
        <v>5008.29239418286</v>
      </c>
      <c r="CV14">
        <v>6575.40747378411</v>
      </c>
    </row>
    <row r="15" spans="1:100">
      <c r="A15">
        <v>6990.8769974642</v>
      </c>
      <c r="B15">
        <v>28185.6717642267</v>
      </c>
      <c r="C15">
        <v>314094.937147385</v>
      </c>
      <c r="D15">
        <v>272829.046305841</v>
      </c>
      <c r="E15">
        <v>8158.08011515399</v>
      </c>
      <c r="F15">
        <v>594643.008500992</v>
      </c>
      <c r="G15">
        <v>361409.203850907</v>
      </c>
      <c r="H15">
        <v>6010.83090403357</v>
      </c>
      <c r="I15">
        <v>20646.7084719329</v>
      </c>
      <c r="J15">
        <v>15569.4887268374</v>
      </c>
      <c r="K15">
        <v>624523.499711658</v>
      </c>
      <c r="L15">
        <v>15644.7827042448</v>
      </c>
      <c r="M15">
        <v>62083.6847750744</v>
      </c>
      <c r="N15">
        <v>4228.60144894748</v>
      </c>
      <c r="O15">
        <v>29439.16862876</v>
      </c>
      <c r="P15">
        <v>2888.71581901182</v>
      </c>
      <c r="Q15">
        <v>1345.17600372053</v>
      </c>
      <c r="R15">
        <v>459335.897893702</v>
      </c>
      <c r="S15">
        <v>1008.01681516615</v>
      </c>
      <c r="T15">
        <v>23057.6335955885</v>
      </c>
      <c r="U15">
        <v>430085.985618809</v>
      </c>
      <c r="V15">
        <v>3676.76247811045</v>
      </c>
      <c r="W15">
        <v>2521.4123629281</v>
      </c>
      <c r="X15">
        <v>8162.80034242716</v>
      </c>
      <c r="Y15">
        <v>523218.000404768</v>
      </c>
      <c r="Z15">
        <v>1162.00635244175</v>
      </c>
      <c r="AA15">
        <v>402545.667203901</v>
      </c>
      <c r="AB15">
        <v>3169.292491205</v>
      </c>
      <c r="AC15">
        <v>4281.08651806119</v>
      </c>
      <c r="AD15">
        <v>13375.202539593</v>
      </c>
      <c r="AE15">
        <v>856568.364524866</v>
      </c>
      <c r="AF15">
        <v>254254.564202859</v>
      </c>
      <c r="AG15">
        <v>2324.120027393</v>
      </c>
      <c r="AH15">
        <v>132315.427976867</v>
      </c>
      <c r="AI15">
        <v>35487.309415284</v>
      </c>
      <c r="AJ15">
        <v>5580.61517655327</v>
      </c>
      <c r="AK15">
        <v>73225.6537002415</v>
      </c>
      <c r="AL15">
        <v>292748.312292505</v>
      </c>
      <c r="AM15">
        <v>2322.19425583388</v>
      </c>
      <c r="AN15">
        <v>165157.453547636</v>
      </c>
      <c r="AO15">
        <v>30415.6476893296</v>
      </c>
      <c r="AP15">
        <v>41509.759964275</v>
      </c>
      <c r="AQ15">
        <v>79589.9163009089</v>
      </c>
      <c r="AR15">
        <v>12178.936593424</v>
      </c>
      <c r="AS15">
        <v>5003.04042009026</v>
      </c>
      <c r="AT15">
        <v>510628.927157032</v>
      </c>
      <c r="AU15">
        <v>9552.216492211</v>
      </c>
      <c r="AV15">
        <v>6479.63966537713</v>
      </c>
      <c r="AW15">
        <v>3412.05732192221</v>
      </c>
      <c r="AX15">
        <v>376646.828282966</v>
      </c>
      <c r="AY15">
        <v>7406.18607132675</v>
      </c>
      <c r="AZ15">
        <v>37826.683699866</v>
      </c>
      <c r="BA15">
        <v>1976.12442661016</v>
      </c>
      <c r="BB15">
        <v>2946.47204857847</v>
      </c>
      <c r="BC15">
        <v>19662.7007972618</v>
      </c>
      <c r="BD15">
        <v>14425.3491439241</v>
      </c>
      <c r="BE15">
        <v>239953.90886277</v>
      </c>
      <c r="BF15">
        <v>940.323437508438</v>
      </c>
      <c r="BG15">
        <v>415457.510663314</v>
      </c>
      <c r="BH15">
        <v>6364.20927894298</v>
      </c>
      <c r="BI15">
        <v>716598.692428675</v>
      </c>
      <c r="BJ15">
        <v>16816.8162034624</v>
      </c>
      <c r="BK15">
        <v>1081.70944205815</v>
      </c>
      <c r="BL15">
        <v>584371.282116287</v>
      </c>
      <c r="BM15">
        <v>32843.2454949679</v>
      </c>
      <c r="BN15">
        <v>5185.52616240294</v>
      </c>
      <c r="BO15">
        <v>142426.011855637</v>
      </c>
      <c r="BP15">
        <v>2496.54681240072</v>
      </c>
      <c r="BQ15">
        <v>236944.630003834</v>
      </c>
      <c r="BR15">
        <v>5375.00853078663</v>
      </c>
      <c r="BS15">
        <v>300496.186248278</v>
      </c>
      <c r="BT15">
        <v>348989.45260204</v>
      </c>
      <c r="BU15">
        <v>2741.79449174269</v>
      </c>
      <c r="BV15">
        <v>7975.68563598418</v>
      </c>
      <c r="BW15">
        <v>352318.920168017</v>
      </c>
      <c r="BX15">
        <v>7506.03001606412</v>
      </c>
      <c r="BY15">
        <v>14379.9286414914</v>
      </c>
      <c r="BZ15">
        <v>17481.0027075023</v>
      </c>
      <c r="CA15">
        <v>878.084177413075</v>
      </c>
      <c r="CB15">
        <v>48674.6770343961</v>
      </c>
      <c r="CC15">
        <v>1563.85595089436</v>
      </c>
      <c r="CD15">
        <v>3111.65777421289</v>
      </c>
      <c r="CE15">
        <v>26136.1753381574</v>
      </c>
      <c r="CF15">
        <v>177911.849609697</v>
      </c>
      <c r="CG15">
        <v>375992.475074471</v>
      </c>
      <c r="CH15">
        <v>34770.0899183022</v>
      </c>
      <c r="CI15">
        <v>9271.62338645159</v>
      </c>
      <c r="CJ15">
        <v>6890.20142834915</v>
      </c>
      <c r="CK15">
        <v>153351.824184393</v>
      </c>
      <c r="CL15">
        <v>3620.60420913711</v>
      </c>
      <c r="CM15">
        <v>2684.23950186349</v>
      </c>
      <c r="CN15">
        <v>206565.188819103</v>
      </c>
      <c r="CO15">
        <v>807935.700372905</v>
      </c>
      <c r="CP15">
        <v>13699.2925079538</v>
      </c>
      <c r="CQ15">
        <v>6336.85628750516</v>
      </c>
      <c r="CR15">
        <v>10008.5356771102</v>
      </c>
      <c r="CS15">
        <v>12410.7174661995</v>
      </c>
      <c r="CT15">
        <v>22464.6117893481</v>
      </c>
      <c r="CU15">
        <v>8595.83987684499</v>
      </c>
      <c r="CV15">
        <v>11690.7256658027</v>
      </c>
    </row>
    <row r="16" spans="1:100">
      <c r="A16">
        <v>11720.0978474811</v>
      </c>
      <c r="B16">
        <v>54651.364554533</v>
      </c>
      <c r="C16">
        <v>661038.333300585</v>
      </c>
      <c r="D16">
        <v>580045.965326858</v>
      </c>
      <c r="E16">
        <v>13920.0718540903</v>
      </c>
      <c r="F16">
        <v>1114422.09105239</v>
      </c>
      <c r="G16">
        <v>750256.457153923</v>
      </c>
      <c r="H16">
        <v>9904.56421386175</v>
      </c>
      <c r="I16">
        <v>39012.7317334299</v>
      </c>
      <c r="J16">
        <v>28443.9681498582</v>
      </c>
      <c r="K16">
        <v>1178726.10973252</v>
      </c>
      <c r="L16">
        <v>28736.2518991106</v>
      </c>
      <c r="M16">
        <v>129762.070754839</v>
      </c>
      <c r="N16">
        <v>6716.19230798143</v>
      </c>
      <c r="O16">
        <v>57579.6667580084</v>
      </c>
      <c r="P16">
        <v>4388.54344405735</v>
      </c>
      <c r="Q16">
        <v>1877.10388534833</v>
      </c>
      <c r="R16">
        <v>908896.484728292</v>
      </c>
      <c r="S16">
        <v>1359.26500919238</v>
      </c>
      <c r="T16">
        <v>43951.6897684902</v>
      </c>
      <c r="U16">
        <v>860536.320197118</v>
      </c>
      <c r="V16">
        <v>5740.45967519341</v>
      </c>
      <c r="W16">
        <v>3792.95814795907</v>
      </c>
      <c r="X16">
        <v>13981.9380449508</v>
      </c>
      <c r="Y16">
        <v>1009544.68684153</v>
      </c>
      <c r="Z16">
        <v>1593.53666893146</v>
      </c>
      <c r="AA16">
        <v>813650.563127014</v>
      </c>
      <c r="AB16">
        <v>4863.5198632812</v>
      </c>
      <c r="AC16">
        <v>6803.26694260513</v>
      </c>
      <c r="AD16">
        <v>24030.8174407494</v>
      </c>
      <c r="AE16">
        <v>1439331.32310621</v>
      </c>
      <c r="AF16">
        <v>542633.83373062</v>
      </c>
      <c r="AG16">
        <v>3442.54056617113</v>
      </c>
      <c r="AH16">
        <v>285671.853340483</v>
      </c>
      <c r="AI16">
        <v>70418.8393825977</v>
      </c>
      <c r="AJ16">
        <v>9117.86853839687</v>
      </c>
      <c r="AK16">
        <v>155164.725271189</v>
      </c>
      <c r="AL16">
        <v>619509.741053245</v>
      </c>
      <c r="AM16">
        <v>3458.95369976033</v>
      </c>
      <c r="AN16">
        <v>358533.518841171</v>
      </c>
      <c r="AO16">
        <v>59432.7973020706</v>
      </c>
      <c r="AP16">
        <v>83634.5752982288</v>
      </c>
      <c r="AQ16">
        <v>169761.131619162</v>
      </c>
      <c r="AR16">
        <v>21748.5217639795</v>
      </c>
      <c r="AS16">
        <v>8095.94365974915</v>
      </c>
      <c r="AT16">
        <v>1006681.36359495</v>
      </c>
      <c r="AU16">
        <v>16594.3566333814</v>
      </c>
      <c r="AV16">
        <v>10769.1478647261</v>
      </c>
      <c r="AW16">
        <v>5281.134746578</v>
      </c>
      <c r="AX16">
        <v>768338.844920867</v>
      </c>
      <c r="AY16">
        <v>12479.9416716755</v>
      </c>
      <c r="AZ16">
        <v>75907.6023631895</v>
      </c>
      <c r="BA16">
        <v>2887.112688649</v>
      </c>
      <c r="BB16">
        <v>4483.48644244232</v>
      </c>
      <c r="BC16">
        <v>36845.2723727945</v>
      </c>
      <c r="BD16">
        <v>26134.0637750814</v>
      </c>
      <c r="BE16">
        <v>519681.798800063</v>
      </c>
      <c r="BF16">
        <v>1257.60358380405</v>
      </c>
      <c r="BG16">
        <v>847434.983673252</v>
      </c>
      <c r="BH16">
        <v>10590.7538254088</v>
      </c>
      <c r="BI16">
        <v>1276489.98426113</v>
      </c>
      <c r="BJ16">
        <v>30982.450590398</v>
      </c>
      <c r="BK16">
        <v>1470.87544851608</v>
      </c>
      <c r="BL16">
        <v>1120254.75774226</v>
      </c>
      <c r="BM16">
        <v>64673.2021916874</v>
      </c>
      <c r="BN16">
        <v>8401.4634038252</v>
      </c>
      <c r="BO16">
        <v>308207.533089366</v>
      </c>
      <c r="BP16">
        <v>3728.85775152464</v>
      </c>
      <c r="BQ16">
        <v>507245.386023426</v>
      </c>
      <c r="BR16">
        <v>8779.5854032343</v>
      </c>
      <c r="BS16">
        <v>644093.264609519</v>
      </c>
      <c r="BT16">
        <v>739509.683586893</v>
      </c>
      <c r="BU16">
        <v>4137.3415823103</v>
      </c>
      <c r="BV16">
        <v>13552.7344059264</v>
      </c>
      <c r="BW16">
        <v>724681.289661721</v>
      </c>
      <c r="BX16">
        <v>12732.506436428</v>
      </c>
      <c r="BY16">
        <v>26164.3305545078</v>
      </c>
      <c r="BZ16">
        <v>32433.0689966066</v>
      </c>
      <c r="CA16">
        <v>1164.90772085922</v>
      </c>
      <c r="CB16">
        <v>99551.1539589154</v>
      </c>
      <c r="CC16">
        <v>2221.7824692017</v>
      </c>
      <c r="CD16">
        <v>4768.38460942211</v>
      </c>
      <c r="CE16">
        <v>50286.9021853298</v>
      </c>
      <c r="CF16">
        <v>386528.48380339</v>
      </c>
      <c r="CG16">
        <v>790981.598050288</v>
      </c>
      <c r="CH16">
        <v>69181.6524139143</v>
      </c>
      <c r="CI16">
        <v>16025.1189245585</v>
      </c>
      <c r="CJ16">
        <v>11585.5387223069</v>
      </c>
      <c r="CK16">
        <v>332460.619094422</v>
      </c>
      <c r="CL16">
        <v>5647.23752662842</v>
      </c>
      <c r="CM16">
        <v>4043.17355590133</v>
      </c>
      <c r="CN16">
        <v>448684.047054504</v>
      </c>
      <c r="CO16">
        <v>1385318.56694395</v>
      </c>
      <c r="CP16">
        <v>24738.4988964104</v>
      </c>
      <c r="CQ16">
        <v>10551.5453313084</v>
      </c>
      <c r="CR16">
        <v>17448.571715489</v>
      </c>
      <c r="CS16">
        <v>22114.4966645069</v>
      </c>
      <c r="CT16">
        <v>42839.4523410497</v>
      </c>
      <c r="CU16">
        <v>14730.6983562511</v>
      </c>
      <c r="CV16">
        <v>20740.2663194064</v>
      </c>
    </row>
    <row r="17" spans="1:100">
      <c r="A17">
        <v>19611.1114905538</v>
      </c>
      <c r="B17">
        <v>104537.760119744</v>
      </c>
      <c r="C17">
        <v>1115344.16672416</v>
      </c>
      <c r="D17">
        <v>1011324.81639955</v>
      </c>
      <c r="E17">
        <v>23696.6300896655</v>
      </c>
      <c r="F17">
        <v>1515248.92799478</v>
      </c>
      <c r="G17">
        <v>1220334.35760101</v>
      </c>
      <c r="H17">
        <v>16294.9439233197</v>
      </c>
      <c r="I17">
        <v>73140.0145570417</v>
      </c>
      <c r="J17">
        <v>51657.3032753143</v>
      </c>
      <c r="K17">
        <v>1610696.48189665</v>
      </c>
      <c r="L17">
        <v>52504.7464619449</v>
      </c>
      <c r="M17">
        <v>261897.215137663</v>
      </c>
      <c r="N17">
        <v>10657.757659915</v>
      </c>
      <c r="O17">
        <v>111162.013386541</v>
      </c>
      <c r="P17">
        <v>6663.49299240237</v>
      </c>
      <c r="Q17">
        <v>2618.94343065015</v>
      </c>
      <c r="R17">
        <v>1349785.06956014</v>
      </c>
      <c r="S17">
        <v>1832.70290967452</v>
      </c>
      <c r="T17">
        <v>82974.8644399065</v>
      </c>
      <c r="U17">
        <v>1305133.26924511</v>
      </c>
      <c r="V17">
        <v>8955.68608756317</v>
      </c>
      <c r="W17">
        <v>5703.58126900938</v>
      </c>
      <c r="X17">
        <v>23898.9998335909</v>
      </c>
      <c r="Y17">
        <v>1435466.77753413</v>
      </c>
      <c r="Z17">
        <v>2185.02780028962</v>
      </c>
      <c r="AA17">
        <v>1259523.88515705</v>
      </c>
      <c r="AB17">
        <v>7458.77963875781</v>
      </c>
      <c r="AC17">
        <v>10801.4144771135</v>
      </c>
      <c r="AD17">
        <v>42964.2798964145</v>
      </c>
      <c r="AE17">
        <v>1711616.19994305</v>
      </c>
      <c r="AF17">
        <v>960277.248491116</v>
      </c>
      <c r="AG17">
        <v>5097.10286911126</v>
      </c>
      <c r="AH17">
        <v>560100.100948646</v>
      </c>
      <c r="AI17">
        <v>137245.851881432</v>
      </c>
      <c r="AJ17">
        <v>14875.8959807101</v>
      </c>
      <c r="AK17">
        <v>315157.395045327</v>
      </c>
      <c r="AL17">
        <v>1063090.47782741</v>
      </c>
      <c r="AM17">
        <v>5150.42799454212</v>
      </c>
      <c r="AN17">
        <v>689902.766695271</v>
      </c>
      <c r="AO17">
        <v>114414.52444108</v>
      </c>
      <c r="AP17">
        <v>164890.259577428</v>
      </c>
      <c r="AQ17">
        <v>345601.407987657</v>
      </c>
      <c r="AR17">
        <v>38688.0118447798</v>
      </c>
      <c r="AS17">
        <v>13086.1392140583</v>
      </c>
      <c r="AT17">
        <v>1473860.19612765</v>
      </c>
      <c r="AU17">
        <v>28746.5030650986</v>
      </c>
      <c r="AV17">
        <v>17867.3309495614</v>
      </c>
      <c r="AW17">
        <v>8168.44934442575</v>
      </c>
      <c r="AX17">
        <v>1213160.76433433</v>
      </c>
      <c r="AY17">
        <v>20984.1257072884</v>
      </c>
      <c r="AZ17">
        <v>149657.288789915</v>
      </c>
      <c r="BA17">
        <v>4216.90646475559</v>
      </c>
      <c r="BB17">
        <v>6818.40247687501</v>
      </c>
      <c r="BC17">
        <v>68498.233434937</v>
      </c>
      <c r="BD17">
        <v>47092.0121820834</v>
      </c>
      <c r="BE17">
        <v>948905.89300268</v>
      </c>
      <c r="BF17">
        <v>1681.76839306678</v>
      </c>
      <c r="BG17">
        <v>1324273.24360052</v>
      </c>
      <c r="BH17">
        <v>17597.1701790477</v>
      </c>
      <c r="BI17">
        <v>1621845.34942352</v>
      </c>
      <c r="BJ17">
        <v>56709.267048309</v>
      </c>
      <c r="BK17">
        <v>1999.80621331668</v>
      </c>
      <c r="BL17">
        <v>1566798.17300412</v>
      </c>
      <c r="BM17">
        <v>125284.003326583</v>
      </c>
      <c r="BN17">
        <v>13594.1292558105</v>
      </c>
      <c r="BO17">
        <v>601100.525688637</v>
      </c>
      <c r="BP17">
        <v>5566.96443890733</v>
      </c>
      <c r="BQ17">
        <v>910161.115244059</v>
      </c>
      <c r="BR17">
        <v>14323.4033721213</v>
      </c>
      <c r="BS17">
        <v>1124029.07419357</v>
      </c>
      <c r="BT17">
        <v>1245136.7477948</v>
      </c>
      <c r="BU17">
        <v>6239.97966664395</v>
      </c>
      <c r="BV17">
        <v>22974.8944541616</v>
      </c>
      <c r="BW17">
        <v>1166256.63046905</v>
      </c>
      <c r="BX17">
        <v>21557.309849083</v>
      </c>
      <c r="BY17">
        <v>47380.5619949691</v>
      </c>
      <c r="BZ17">
        <v>59791.5521838692</v>
      </c>
      <c r="CA17">
        <v>1545.27833297676</v>
      </c>
      <c r="CB17">
        <v>198330.529367242</v>
      </c>
      <c r="CC17">
        <v>3155.86929095198</v>
      </c>
      <c r="CD17">
        <v>7302.85899627771</v>
      </c>
      <c r="CE17">
        <v>95562.4673060814</v>
      </c>
      <c r="CF17">
        <v>737647.422848958</v>
      </c>
      <c r="CG17">
        <v>1306110.18494623</v>
      </c>
      <c r="CH17">
        <v>135471.278287871</v>
      </c>
      <c r="CI17">
        <v>27618.3363536526</v>
      </c>
      <c r="CJ17">
        <v>19448.3099828287</v>
      </c>
      <c r="CK17">
        <v>644373.256748247</v>
      </c>
      <c r="CL17">
        <v>8801.9159710567</v>
      </c>
      <c r="CM17">
        <v>6087.10545180568</v>
      </c>
      <c r="CN17">
        <v>839470.565803495</v>
      </c>
      <c r="CO17">
        <v>1683554.28460764</v>
      </c>
      <c r="CP17">
        <v>44463.7590018857</v>
      </c>
      <c r="CQ17">
        <v>17543.3555428335</v>
      </c>
      <c r="CR17">
        <v>30323.0750566782</v>
      </c>
      <c r="CS17">
        <v>39230.0325784327</v>
      </c>
      <c r="CT17">
        <v>80985.3531002493</v>
      </c>
      <c r="CU17">
        <v>25178.1169027032</v>
      </c>
      <c r="CV17">
        <v>36653.3417864924</v>
      </c>
    </row>
    <row r="18" spans="1:100">
      <c r="A18">
        <v>32710.7160708892</v>
      </c>
      <c r="B18">
        <v>194921.450741099</v>
      </c>
      <c r="C18">
        <v>1424692.37116791</v>
      </c>
      <c r="D18">
        <v>1351544.46685747</v>
      </c>
      <c r="E18">
        <v>40180.9440968464</v>
      </c>
      <c r="F18">
        <v>1558030.79992202</v>
      </c>
      <c r="G18">
        <v>1489523.90495566</v>
      </c>
      <c r="H18">
        <v>26739.1968249134</v>
      </c>
      <c r="I18">
        <v>135139.117856954</v>
      </c>
      <c r="J18">
        <v>92818.3999954585</v>
      </c>
      <c r="K18">
        <v>1664173.72914531</v>
      </c>
      <c r="L18">
        <v>95018.2679143406</v>
      </c>
      <c r="M18">
        <v>494154.733102484</v>
      </c>
      <c r="N18">
        <v>16888.85655009</v>
      </c>
      <c r="O18">
        <v>209367.06080656</v>
      </c>
      <c r="P18">
        <v>10109.4666680723</v>
      </c>
      <c r="Q18">
        <v>3653.11643033297</v>
      </c>
      <c r="R18">
        <v>1498765.62717554</v>
      </c>
      <c r="S18">
        <v>2470.66639106872</v>
      </c>
      <c r="T18">
        <v>153853.22648858</v>
      </c>
      <c r="U18">
        <v>1479543.25670658</v>
      </c>
      <c r="V18">
        <v>13955.2726214201</v>
      </c>
      <c r="W18">
        <v>8571.72766508024</v>
      </c>
      <c r="X18">
        <v>40703.3892977949</v>
      </c>
      <c r="Y18">
        <v>1531697.46683568</v>
      </c>
      <c r="Z18">
        <v>2995.50982367622</v>
      </c>
      <c r="AA18">
        <v>1458376.83737906</v>
      </c>
      <c r="AB18">
        <v>11427.9688965733</v>
      </c>
      <c r="AC18">
        <v>17124.1367810106</v>
      </c>
      <c r="AD18">
        <v>76148.9758122916</v>
      </c>
      <c r="AE18">
        <v>1608875.6238891</v>
      </c>
      <c r="AF18">
        <v>1312154.81143949</v>
      </c>
      <c r="AG18">
        <v>7542.35391018267</v>
      </c>
      <c r="AH18">
        <v>930193.513551097</v>
      </c>
      <c r="AI18">
        <v>258496.386660394</v>
      </c>
      <c r="AJ18">
        <v>24213.6855908838</v>
      </c>
      <c r="AK18">
        <v>590155.426698325</v>
      </c>
      <c r="AL18">
        <v>1389105.43465502</v>
      </c>
      <c r="AM18">
        <v>7665.15220698355</v>
      </c>
      <c r="AN18">
        <v>1089798.09688945</v>
      </c>
      <c r="AO18">
        <v>214148.916141136</v>
      </c>
      <c r="AP18">
        <v>311850.760379093</v>
      </c>
      <c r="AQ18">
        <v>643590.749351712</v>
      </c>
      <c r="AR18">
        <v>68353.4346409693</v>
      </c>
      <c r="AS18">
        <v>21113.7568695431</v>
      </c>
      <c r="AT18">
        <v>1613381.20994166</v>
      </c>
      <c r="AU18">
        <v>49554.5687037671</v>
      </c>
      <c r="AV18">
        <v>29559.2138631407</v>
      </c>
      <c r="AW18">
        <v>12620.9055246809</v>
      </c>
      <c r="AX18">
        <v>1435218.63205487</v>
      </c>
      <c r="AY18">
        <v>35155.5371091163</v>
      </c>
      <c r="AZ18">
        <v>285185.788237013</v>
      </c>
      <c r="BA18">
        <v>6156.7133532504</v>
      </c>
      <c r="BB18">
        <v>10360.347569362</v>
      </c>
      <c r="BC18">
        <v>125500.548129349</v>
      </c>
      <c r="BD18">
        <v>84042.6951755098</v>
      </c>
      <c r="BE18">
        <v>1352236.95025558</v>
      </c>
      <c r="BF18">
        <v>2248.68746918042</v>
      </c>
      <c r="BG18">
        <v>1545545.85675764</v>
      </c>
      <c r="BH18">
        <v>29164.4236874151</v>
      </c>
      <c r="BI18">
        <v>1587645.53980786</v>
      </c>
      <c r="BJ18">
        <v>102576.876839213</v>
      </c>
      <c r="BK18">
        <v>2718.48451299379</v>
      </c>
      <c r="BL18">
        <v>1648893.37127809</v>
      </c>
      <c r="BM18">
        <v>235284.842318945</v>
      </c>
      <c r="BN18">
        <v>21949.9787622643</v>
      </c>
      <c r="BO18">
        <v>982842.253735242</v>
      </c>
      <c r="BP18">
        <v>8305.6244899337</v>
      </c>
      <c r="BQ18">
        <v>1271110.75556043</v>
      </c>
      <c r="BR18">
        <v>23322.0566738142</v>
      </c>
      <c r="BS18">
        <v>1493966.40237208</v>
      </c>
      <c r="BT18">
        <v>1577776.44713191</v>
      </c>
      <c r="BU18">
        <v>9403.86213269779</v>
      </c>
      <c r="BV18">
        <v>38791.4057553047</v>
      </c>
      <c r="BW18">
        <v>1410048.49274795</v>
      </c>
      <c r="BX18">
        <v>36381.8697096885</v>
      </c>
      <c r="BY18">
        <v>85070.4501104081</v>
      </c>
      <c r="BZ18">
        <v>108949.94009605</v>
      </c>
      <c r="CA18">
        <v>2049.59521227413</v>
      </c>
      <c r="CB18">
        <v>375665.086783122</v>
      </c>
      <c r="CC18">
        <v>4481.37736793433</v>
      </c>
      <c r="CD18">
        <v>11174.2882152116</v>
      </c>
      <c r="CE18">
        <v>177443.911249793</v>
      </c>
      <c r="CF18">
        <v>1143495.34595325</v>
      </c>
      <c r="CG18">
        <v>1616036.63922093</v>
      </c>
      <c r="CH18">
        <v>257286.544623001</v>
      </c>
      <c r="CI18">
        <v>47364.0451037764</v>
      </c>
      <c r="CJ18">
        <v>32556.9182246242</v>
      </c>
      <c r="CK18">
        <v>1036142.65919926</v>
      </c>
      <c r="CL18">
        <v>13703.4371562443</v>
      </c>
      <c r="CM18">
        <v>9157.54696265663</v>
      </c>
      <c r="CN18">
        <v>1249718.96658585</v>
      </c>
      <c r="CO18">
        <v>1602528.7802488</v>
      </c>
      <c r="CP18">
        <v>79248.3673017598</v>
      </c>
      <c r="CQ18">
        <v>29096.2870819308</v>
      </c>
      <c r="CR18">
        <v>52408.9064607691</v>
      </c>
      <c r="CS18">
        <v>69046.4488295152</v>
      </c>
      <c r="CT18">
        <v>150625.59072576</v>
      </c>
      <c r="CU18">
        <v>42843.9534578407</v>
      </c>
      <c r="CV18">
        <v>64338.3295623074</v>
      </c>
    </row>
    <row r="19" spans="1:100">
      <c r="A19">
        <v>54272.5625213594</v>
      </c>
      <c r="B19">
        <v>347104.750939577</v>
      </c>
      <c r="C19">
        <v>1435312.02803328</v>
      </c>
      <c r="D19">
        <v>1414087.76690265</v>
      </c>
      <c r="E19">
        <v>67680.902668554</v>
      </c>
      <c r="F19">
        <v>1363125.79752927</v>
      </c>
      <c r="G19">
        <v>1449645.48895371</v>
      </c>
      <c r="H19">
        <v>43692.6943795765</v>
      </c>
      <c r="I19">
        <v>243188.475047151</v>
      </c>
      <c r="J19">
        <v>163649.999476922</v>
      </c>
      <c r="K19">
        <v>1464648.9443816</v>
      </c>
      <c r="L19">
        <v>169036.029142287</v>
      </c>
      <c r="M19">
        <v>830127.632767086</v>
      </c>
      <c r="N19">
        <v>26703.7569526094</v>
      </c>
      <c r="O19">
        <v>376951.481358853</v>
      </c>
      <c r="P19">
        <v>15318.496228224</v>
      </c>
      <c r="Q19">
        <v>5094.02053749603</v>
      </c>
      <c r="R19">
        <v>1368529.45294007</v>
      </c>
      <c r="S19">
        <v>3330.02265124908</v>
      </c>
      <c r="T19">
        <v>276133.950553517</v>
      </c>
      <c r="U19">
        <v>1368422.96866627</v>
      </c>
      <c r="V19">
        <v>21706.0109212266</v>
      </c>
      <c r="W19">
        <v>12871.0809828794</v>
      </c>
      <c r="X19">
        <v>68902.3314417973</v>
      </c>
      <c r="Y19">
        <v>1366737.08588823</v>
      </c>
      <c r="Z19">
        <v>4105.56727172718</v>
      </c>
      <c r="AA19">
        <v>1367465.81970161</v>
      </c>
      <c r="AB19">
        <v>17483.7269235845</v>
      </c>
      <c r="AC19">
        <v>27085.1845986106</v>
      </c>
      <c r="AD19">
        <v>132920.64475231</v>
      </c>
      <c r="AE19">
        <v>1349810.84961346</v>
      </c>
      <c r="AF19">
        <v>1400529.21610566</v>
      </c>
      <c r="AG19">
        <v>11150.7672430151</v>
      </c>
      <c r="AH19">
        <v>1238433.3533759</v>
      </c>
      <c r="AI19">
        <v>457791.972895117</v>
      </c>
      <c r="AJ19">
        <v>39264.1613046473</v>
      </c>
      <c r="AK19">
        <v>964102.860674391</v>
      </c>
      <c r="AL19">
        <v>1425637.78344497</v>
      </c>
      <c r="AM19">
        <v>11399.0607265102</v>
      </c>
      <c r="AN19">
        <v>1354909.78375982</v>
      </c>
      <c r="AO19">
        <v>380989.000860661</v>
      </c>
      <c r="AP19">
        <v>547491.920170105</v>
      </c>
      <c r="AQ19">
        <v>1034399.23930813</v>
      </c>
      <c r="AR19">
        <v>119331.542676805</v>
      </c>
      <c r="AS19">
        <v>33966.2550741525</v>
      </c>
      <c r="AT19">
        <v>1464131.0033208</v>
      </c>
      <c r="AU19">
        <v>84711.1416705034</v>
      </c>
      <c r="AV19">
        <v>48671.3909294894</v>
      </c>
      <c r="AW19">
        <v>19468.359388282</v>
      </c>
      <c r="AX19">
        <v>1365516.39669224</v>
      </c>
      <c r="AY19">
        <v>58542.2743456036</v>
      </c>
      <c r="AZ19">
        <v>510767.676922559</v>
      </c>
      <c r="BA19">
        <v>8983.54727935286</v>
      </c>
      <c r="BB19">
        <v>15721.5992190597</v>
      </c>
      <c r="BC19">
        <v>223990.861871647</v>
      </c>
      <c r="BD19">
        <v>147459.508903368</v>
      </c>
      <c r="BE19">
        <v>1499071.69664327</v>
      </c>
      <c r="BF19">
        <v>3006.16164569635</v>
      </c>
      <c r="BG19">
        <v>1458412.09739464</v>
      </c>
      <c r="BH19">
        <v>48132.4310984665</v>
      </c>
      <c r="BI19">
        <v>1356305.81691072</v>
      </c>
      <c r="BJ19">
        <v>181670.755176668</v>
      </c>
      <c r="BK19">
        <v>3694.59090403693</v>
      </c>
      <c r="BL19">
        <v>1464835.28232584</v>
      </c>
      <c r="BM19">
        <v>417836.406823706</v>
      </c>
      <c r="BN19">
        <v>35322.0134506871</v>
      </c>
      <c r="BO19">
        <v>1279432.62148406</v>
      </c>
      <c r="BP19">
        <v>12379.2871326662</v>
      </c>
      <c r="BQ19">
        <v>1384850.67468237</v>
      </c>
      <c r="BR19">
        <v>37853.3433793825</v>
      </c>
      <c r="BS19">
        <v>1554466.64446767</v>
      </c>
      <c r="BT19">
        <v>1580302.04819174</v>
      </c>
      <c r="BU19">
        <v>14155.3098531534</v>
      </c>
      <c r="BV19">
        <v>65055.9781951371</v>
      </c>
      <c r="BW19">
        <v>1362431.40064074</v>
      </c>
      <c r="BX19">
        <v>61071.5067155758</v>
      </c>
      <c r="BY19">
        <v>150440.549652311</v>
      </c>
      <c r="BZ19">
        <v>194412.246119552</v>
      </c>
      <c r="CA19">
        <v>2718.05349722289</v>
      </c>
      <c r="CB19">
        <v>650675.142691159</v>
      </c>
      <c r="CC19">
        <v>6361.01492333203</v>
      </c>
      <c r="CD19">
        <v>17074.326665242</v>
      </c>
      <c r="CE19">
        <v>316023.772183148</v>
      </c>
      <c r="CF19">
        <v>1389020.6116189</v>
      </c>
      <c r="CG19">
        <v>1590481.31129263</v>
      </c>
      <c r="CH19">
        <v>462112.908049372</v>
      </c>
      <c r="CI19">
        <v>80546.1864157018</v>
      </c>
      <c r="CJ19">
        <v>54249.502795815</v>
      </c>
      <c r="CK19">
        <v>1318326.14947569</v>
      </c>
      <c r="CL19">
        <v>21297.1634999817</v>
      </c>
      <c r="CM19">
        <v>13761.5179082213</v>
      </c>
      <c r="CN19">
        <v>1449397.22479714</v>
      </c>
      <c r="CO19">
        <v>1351883.19610681</v>
      </c>
      <c r="CP19">
        <v>139168.684251975</v>
      </c>
      <c r="CQ19">
        <v>48060.7441371401</v>
      </c>
      <c r="CR19">
        <v>89732.5453669939</v>
      </c>
      <c r="CS19">
        <v>119869.349212518</v>
      </c>
      <c r="CT19">
        <v>271966.548100626</v>
      </c>
      <c r="CU19">
        <v>72357.6532206228</v>
      </c>
      <c r="CV19">
        <v>111610.493592638</v>
      </c>
    </row>
    <row r="20" spans="1:100">
      <c r="A20">
        <v>89265.6752837083</v>
      </c>
      <c r="B20">
        <v>572230.97795831</v>
      </c>
      <c r="C20">
        <v>1252612.78623913</v>
      </c>
      <c r="D20">
        <v>1261972.27483436</v>
      </c>
      <c r="E20">
        <v>112743.051696865</v>
      </c>
      <c r="F20">
        <v>1104988.93434827</v>
      </c>
      <c r="G20">
        <v>1241188.4947316</v>
      </c>
      <c r="H20">
        <v>70906.686884802</v>
      </c>
      <c r="I20">
        <v>417992.926808496</v>
      </c>
      <c r="J20">
        <v>279291.869343748</v>
      </c>
      <c r="K20">
        <v>1193962.07288096</v>
      </c>
      <c r="L20">
        <v>291883.718763926</v>
      </c>
      <c r="M20">
        <v>1179951.60586515</v>
      </c>
      <c r="N20">
        <v>42075.301851139</v>
      </c>
      <c r="O20">
        <v>628700.192998449</v>
      </c>
      <c r="P20">
        <v>23168.0507349185</v>
      </c>
      <c r="Q20">
        <v>7100.06590283073</v>
      </c>
      <c r="R20">
        <v>1132346.24969195</v>
      </c>
      <c r="S20">
        <v>4487.04440439613</v>
      </c>
      <c r="T20">
        <v>468599.105107568</v>
      </c>
      <c r="U20">
        <v>1139564.55554994</v>
      </c>
      <c r="V20">
        <v>33665.4007558402</v>
      </c>
      <c r="W20">
        <v>19301.9195402128</v>
      </c>
      <c r="X20">
        <v>115448.913661148</v>
      </c>
      <c r="Y20">
        <v>1118205.29695519</v>
      </c>
      <c r="Z20">
        <v>5625.00595639536</v>
      </c>
      <c r="AA20">
        <v>1146772.03183235</v>
      </c>
      <c r="AB20">
        <v>26688.6948437333</v>
      </c>
      <c r="AC20">
        <v>42684.4892222962</v>
      </c>
      <c r="AD20">
        <v>226037.081524235</v>
      </c>
      <c r="AE20">
        <v>1077809.86367732</v>
      </c>
      <c r="AF20">
        <v>1265528.47962468</v>
      </c>
      <c r="AG20">
        <v>16463.9137358404</v>
      </c>
      <c r="AH20">
        <v>1329676.57530834</v>
      </c>
      <c r="AI20">
        <v>733208.637895195</v>
      </c>
      <c r="AJ20">
        <v>63282.2101854127</v>
      </c>
      <c r="AK20">
        <v>1308219.78867785</v>
      </c>
      <c r="AL20">
        <v>1257618.87822657</v>
      </c>
      <c r="AM20">
        <v>16932.7776536937</v>
      </c>
      <c r="AN20">
        <v>1368187.59985523</v>
      </c>
      <c r="AO20">
        <v>622936.816580063</v>
      </c>
      <c r="AP20">
        <v>853874.541931195</v>
      </c>
      <c r="AQ20">
        <v>1369364.89492041</v>
      </c>
      <c r="AR20">
        <v>204093.359783606</v>
      </c>
      <c r="AS20">
        <v>54386.5354406318</v>
      </c>
      <c r="AT20">
        <v>1210101.11736151</v>
      </c>
      <c r="AU20">
        <v>142770.493715115</v>
      </c>
      <c r="AV20">
        <v>79523.581389678</v>
      </c>
      <c r="AW20">
        <v>29955.1939679435</v>
      </c>
      <c r="AX20">
        <v>1153882.53368512</v>
      </c>
      <c r="AY20">
        <v>96517.3103129154</v>
      </c>
      <c r="AZ20">
        <v>825790.654664156</v>
      </c>
      <c r="BA20">
        <v>13097.0471084427</v>
      </c>
      <c r="BB20">
        <v>23809.8519648352</v>
      </c>
      <c r="BC20">
        <v>382107.08621342</v>
      </c>
      <c r="BD20">
        <v>251293.521387181</v>
      </c>
      <c r="BE20">
        <v>1389380.0590076</v>
      </c>
      <c r="BF20">
        <v>4017.80661083823</v>
      </c>
      <c r="BG20">
        <v>1228726.15494633</v>
      </c>
      <c r="BH20">
        <v>78890.4244439395</v>
      </c>
      <c r="BI20">
        <v>1088340.49607344</v>
      </c>
      <c r="BJ20">
        <v>310269.105971618</v>
      </c>
      <c r="BK20">
        <v>5019.61822538862</v>
      </c>
      <c r="BL20">
        <v>1198927.9965527</v>
      </c>
      <c r="BM20">
        <v>676648.359878125</v>
      </c>
      <c r="BN20">
        <v>56532.6709691492</v>
      </c>
      <c r="BO20">
        <v>1345038.41268796</v>
      </c>
      <c r="BP20">
        <v>18423.7554314323</v>
      </c>
      <c r="BQ20">
        <v>1268137.44902113</v>
      </c>
      <c r="BR20">
        <v>61123.1253275569</v>
      </c>
      <c r="BS20">
        <v>1384876.78910212</v>
      </c>
      <c r="BT20">
        <v>1378058.99752014</v>
      </c>
      <c r="BU20">
        <v>21269.9305833478</v>
      </c>
      <c r="BV20">
        <v>107886.605050873</v>
      </c>
      <c r="BW20">
        <v>1160805.60465017</v>
      </c>
      <c r="BX20">
        <v>101600.55896632</v>
      </c>
      <c r="BY20">
        <v>259130.086689798</v>
      </c>
      <c r="BZ20">
        <v>334527.954499471</v>
      </c>
      <c r="CA20">
        <v>3603.73711332199</v>
      </c>
      <c r="CB20">
        <v>982154.610374338</v>
      </c>
      <c r="CC20">
        <v>9023.79632424303</v>
      </c>
      <c r="CD20">
        <v>26034.3777896691</v>
      </c>
      <c r="CE20">
        <v>524620.263469847</v>
      </c>
      <c r="CF20">
        <v>1376253.80816089</v>
      </c>
      <c r="CG20">
        <v>1374046.96945348</v>
      </c>
      <c r="CH20">
        <v>756186.029282393</v>
      </c>
      <c r="CI20">
        <v>135049.483201495</v>
      </c>
      <c r="CJ20">
        <v>89705.7072580614</v>
      </c>
      <c r="CK20">
        <v>1357833.64114244</v>
      </c>
      <c r="CL20">
        <v>33009.2332413823</v>
      </c>
      <c r="CM20">
        <v>20645.7908196948</v>
      </c>
      <c r="CN20">
        <v>1386244.04289766</v>
      </c>
      <c r="CO20">
        <v>1080463.49272434</v>
      </c>
      <c r="CP20">
        <v>238237.452260436</v>
      </c>
      <c r="CQ20">
        <v>78855.3942128947</v>
      </c>
      <c r="CR20">
        <v>151210.559361021</v>
      </c>
      <c r="CS20">
        <v>203291.396621338</v>
      </c>
      <c r="CT20">
        <v>466404.087571041</v>
      </c>
      <c r="CU20">
        <v>120672.500320287</v>
      </c>
      <c r="CV20">
        <v>189754.114055815</v>
      </c>
    </row>
    <row r="21" spans="1:100">
      <c r="A21">
        <v>144754.203867342</v>
      </c>
      <c r="B21">
        <v>841099.141269924</v>
      </c>
      <c r="C21">
        <v>1017691.25050443</v>
      </c>
      <c r="D21">
        <v>1037429.51380642</v>
      </c>
      <c r="E21">
        <v>184414.246070342</v>
      </c>
      <c r="F21">
        <v>864876.055093334</v>
      </c>
      <c r="G21">
        <v>998535.102809613</v>
      </c>
      <c r="H21">
        <v>113807.006391349</v>
      </c>
      <c r="I21">
        <v>666987.207224961</v>
      </c>
      <c r="J21">
        <v>451936.033472824</v>
      </c>
      <c r="K21">
        <v>939227.591804626</v>
      </c>
      <c r="L21">
        <v>479661.702028034</v>
      </c>
      <c r="M21">
        <v>1389390.43182211</v>
      </c>
      <c r="N21">
        <v>65932.8860880221</v>
      </c>
      <c r="O21">
        <v>934376.756113264</v>
      </c>
      <c r="P21">
        <v>34940.8879978444</v>
      </c>
      <c r="Q21">
        <v>9889.89641739096</v>
      </c>
      <c r="R21">
        <v>895262.860025447</v>
      </c>
      <c r="S21">
        <v>6043.82720516586</v>
      </c>
      <c r="T21">
        <v>727985.478836112</v>
      </c>
      <c r="U21">
        <v>903894.150093316</v>
      </c>
      <c r="V21">
        <v>51984.5903453382</v>
      </c>
      <c r="W21">
        <v>28889.8795061258</v>
      </c>
      <c r="X21">
        <v>190190.835507342</v>
      </c>
      <c r="Y21">
        <v>879141.990638271</v>
      </c>
      <c r="Z21">
        <v>7703.06917798999</v>
      </c>
      <c r="AA21">
        <v>912847.231380164</v>
      </c>
      <c r="AB21">
        <v>40601.470548474</v>
      </c>
      <c r="AC21">
        <v>66884.031974258</v>
      </c>
      <c r="AD21">
        <v>368239.135754574</v>
      </c>
      <c r="AE21">
        <v>843641.753960611</v>
      </c>
      <c r="AF21">
        <v>1047328.68660654</v>
      </c>
      <c r="AG21">
        <v>24261.7424557763</v>
      </c>
      <c r="AH21">
        <v>1222572.32357116</v>
      </c>
      <c r="AI21">
        <v>1020116.86523113</v>
      </c>
      <c r="AJ21">
        <v>101001.898265906</v>
      </c>
      <c r="AK21">
        <v>1463327.53654234</v>
      </c>
      <c r="AL21">
        <v>1027524.06216557</v>
      </c>
      <c r="AM21">
        <v>25110.8684911171</v>
      </c>
      <c r="AN21">
        <v>1207801.27489588</v>
      </c>
      <c r="AO21">
        <v>900314.406295107</v>
      </c>
      <c r="AP21">
        <v>1137661.6265603</v>
      </c>
      <c r="AQ21">
        <v>1493610.62977534</v>
      </c>
      <c r="AR21">
        <v>337319.907031231</v>
      </c>
      <c r="AS21">
        <v>86435.2040720243</v>
      </c>
      <c r="AT21">
        <v>956799.297928924</v>
      </c>
      <c r="AU21">
        <v>235041.15981178</v>
      </c>
      <c r="AV21">
        <v>128317.252948895</v>
      </c>
      <c r="AW21">
        <v>45912.8189884034</v>
      </c>
      <c r="AX21">
        <v>922078.663809248</v>
      </c>
      <c r="AY21">
        <v>156558.967485691</v>
      </c>
      <c r="AZ21">
        <v>1155644.89872587</v>
      </c>
      <c r="BA21">
        <v>19070.1946553317</v>
      </c>
      <c r="BB21">
        <v>35951.2457609268</v>
      </c>
      <c r="BC21">
        <v>606150.275419104</v>
      </c>
      <c r="BD21">
        <v>408241.378267754</v>
      </c>
      <c r="BE21">
        <v>1166412.69785924</v>
      </c>
      <c r="BF21">
        <v>5368.13449704695</v>
      </c>
      <c r="BG21">
        <v>980512.144255008</v>
      </c>
      <c r="BH21">
        <v>127861.522670217</v>
      </c>
      <c r="BI21">
        <v>848340.942504397</v>
      </c>
      <c r="BJ21">
        <v>499449.675057559</v>
      </c>
      <c r="BK21">
        <v>6816.97103208228</v>
      </c>
      <c r="BL21">
        <v>944192.736531171</v>
      </c>
      <c r="BM21">
        <v>960182.506724928</v>
      </c>
      <c r="BN21">
        <v>89703.0787425253</v>
      </c>
      <c r="BO21">
        <v>1218903.33918001</v>
      </c>
      <c r="BP21">
        <v>27359.5410628433</v>
      </c>
      <c r="BQ21">
        <v>1057136.80811716</v>
      </c>
      <c r="BR21">
        <v>97885.7649443858</v>
      </c>
      <c r="BS21">
        <v>1138394.31650788</v>
      </c>
      <c r="BT21">
        <v>1120519.30806358</v>
      </c>
      <c r="BU21">
        <v>31875.9968620003</v>
      </c>
      <c r="BV21">
        <v>175665.534091836</v>
      </c>
      <c r="BW21">
        <v>931543.866253571</v>
      </c>
      <c r="BX21">
        <v>166550.051007876</v>
      </c>
      <c r="BY21">
        <v>427201.956737732</v>
      </c>
      <c r="BZ21">
        <v>542285.190644703</v>
      </c>
      <c r="CA21">
        <v>4776.64036222626</v>
      </c>
      <c r="CB21">
        <v>1247846.11896728</v>
      </c>
      <c r="CC21">
        <v>12790.7166261938</v>
      </c>
      <c r="CD21">
        <v>39568.6934678668</v>
      </c>
      <c r="CE21">
        <v>783067.830467879</v>
      </c>
      <c r="CF21">
        <v>1200740.63414306</v>
      </c>
      <c r="CG21">
        <v>1112153.33578986</v>
      </c>
      <c r="CH21">
        <v>1081491.48239338</v>
      </c>
      <c r="CI21">
        <v>221217.875770645</v>
      </c>
      <c r="CJ21">
        <v>146485.184107604</v>
      </c>
      <c r="CK21">
        <v>1213916.59519738</v>
      </c>
      <c r="CL21">
        <v>50948.1850573712</v>
      </c>
      <c r="CM21">
        <v>30896.967919619</v>
      </c>
      <c r="CN21">
        <v>1184475.85055226</v>
      </c>
      <c r="CO21">
        <v>842886.728205975</v>
      </c>
      <c r="CP21">
        <v>390952.465989196</v>
      </c>
      <c r="CQ21">
        <v>127977.77838776</v>
      </c>
      <c r="CR21">
        <v>248201.084102026</v>
      </c>
      <c r="CS21">
        <v>331761.716321046</v>
      </c>
      <c r="CT21">
        <v>736444.822061526</v>
      </c>
      <c r="CU21">
        <v>197131.600146368</v>
      </c>
      <c r="CV21">
        <v>312022.725631202</v>
      </c>
    </row>
    <row r="22" spans="1:100">
      <c r="A22">
        <v>229495.78330455</v>
      </c>
      <c r="B22">
        <v>1070251.17542736</v>
      </c>
      <c r="C22">
        <v>799312.957147008</v>
      </c>
      <c r="D22">
        <v>819964.83382566</v>
      </c>
      <c r="E22">
        <v>292986.719293546</v>
      </c>
      <c r="F22">
        <v>666310.059074072</v>
      </c>
      <c r="G22">
        <v>780186.685998027</v>
      </c>
      <c r="H22">
        <v>179499.012387024</v>
      </c>
      <c r="I22">
        <v>955802.860825853</v>
      </c>
      <c r="J22">
        <v>674867.255951495</v>
      </c>
      <c r="K22">
        <v>725897.522984172</v>
      </c>
      <c r="L22">
        <v>730331.274852207</v>
      </c>
      <c r="M22">
        <v>1389165.74464263</v>
      </c>
      <c r="N22">
        <v>102440.88344846</v>
      </c>
      <c r="O22">
        <v>1199338.03668022</v>
      </c>
      <c r="P22">
        <v>52472.503100728</v>
      </c>
      <c r="Q22">
        <v>13763.9181687953</v>
      </c>
      <c r="R22">
        <v>693489.756929282</v>
      </c>
      <c r="S22">
        <v>8136.66198344316</v>
      </c>
      <c r="T22">
        <v>1001092.61638711</v>
      </c>
      <c r="U22">
        <v>701381.886257415</v>
      </c>
      <c r="V22">
        <v>79731.2096431221</v>
      </c>
      <c r="W22">
        <v>43115.786275109</v>
      </c>
      <c r="X22">
        <v>304879.139727189</v>
      </c>
      <c r="Y22">
        <v>678970.166021822</v>
      </c>
      <c r="Z22">
        <v>10541.8922741285</v>
      </c>
      <c r="AA22">
        <v>709668.613115228</v>
      </c>
      <c r="AB22">
        <v>61449.210114883</v>
      </c>
      <c r="AC22">
        <v>103874.272525367</v>
      </c>
      <c r="AD22">
        <v>561551.475714517</v>
      </c>
      <c r="AE22">
        <v>651409.988664202</v>
      </c>
      <c r="AF22">
        <v>830776.791413934</v>
      </c>
      <c r="AG22">
        <v>35651.4369280575</v>
      </c>
      <c r="AH22">
        <v>1028000.77314599</v>
      </c>
      <c r="AI22">
        <v>1208343.07167711</v>
      </c>
      <c r="AJ22">
        <v>158744.908746755</v>
      </c>
      <c r="AK22">
        <v>1402960.63872539</v>
      </c>
      <c r="AL22">
        <v>809464.897856989</v>
      </c>
      <c r="AM22">
        <v>37146.8005396138</v>
      </c>
      <c r="AN22">
        <v>991961.05353821</v>
      </c>
      <c r="AO22">
        <v>1119354.6061109</v>
      </c>
      <c r="AP22">
        <v>1282051.84352665</v>
      </c>
      <c r="AQ22">
        <v>1404788.266948</v>
      </c>
      <c r="AR22">
        <v>528149.010236552</v>
      </c>
      <c r="AS22">
        <v>135763.335833725</v>
      </c>
      <c r="AT22">
        <v>740855.351389485</v>
      </c>
      <c r="AU22">
        <v>372709.644724001</v>
      </c>
      <c r="AV22">
        <v>202977.932993876</v>
      </c>
      <c r="AW22">
        <v>69957.17202463</v>
      </c>
      <c r="AX22">
        <v>718330.931648869</v>
      </c>
      <c r="AY22">
        <v>247477.414205471</v>
      </c>
      <c r="AZ22">
        <v>1371078.5503676</v>
      </c>
      <c r="BA22">
        <v>27717.0045779456</v>
      </c>
      <c r="BB22">
        <v>54039.5677767282</v>
      </c>
      <c r="BC22">
        <v>865986.638425639</v>
      </c>
      <c r="BD22">
        <v>616552.767286215</v>
      </c>
      <c r="BE22">
        <v>931830.028724383</v>
      </c>
      <c r="BF22">
        <v>7169.14975057347</v>
      </c>
      <c r="BG22">
        <v>762846.060875661</v>
      </c>
      <c r="BH22">
        <v>203550.629405027</v>
      </c>
      <c r="BI22">
        <v>651848.512001054</v>
      </c>
      <c r="BJ22">
        <v>736184.730741918</v>
      </c>
      <c r="BK22">
        <v>9252.58424359963</v>
      </c>
      <c r="BL22">
        <v>729760.739084166</v>
      </c>
      <c r="BM22">
        <v>1165555.95999212</v>
      </c>
      <c r="BN22">
        <v>140422.783101653</v>
      </c>
      <c r="BO22">
        <v>1016228.82539518</v>
      </c>
      <c r="BP22">
        <v>40497.663123211</v>
      </c>
      <c r="BQ22">
        <v>841861.918682123</v>
      </c>
      <c r="BR22">
        <v>154720.644161284</v>
      </c>
      <c r="BS22">
        <v>899359.331040749</v>
      </c>
      <c r="BT22">
        <v>880340.581226635</v>
      </c>
      <c r="BU22">
        <v>47582.3109155118</v>
      </c>
      <c r="BV22">
        <v>277811.218720497</v>
      </c>
      <c r="BW22">
        <v>727349.661419651</v>
      </c>
      <c r="BX22">
        <v>266613.540539066</v>
      </c>
      <c r="BY22">
        <v>657803.372034185</v>
      </c>
      <c r="BZ22">
        <v>803852.009418933</v>
      </c>
      <c r="CA22">
        <v>6328.8600366574</v>
      </c>
      <c r="CB22">
        <v>1338262.00575068</v>
      </c>
      <c r="CC22">
        <v>18109.0046177234</v>
      </c>
      <c r="CD22">
        <v>59846.4781568863</v>
      </c>
      <c r="CE22">
        <v>1018820.62103713</v>
      </c>
      <c r="CF22">
        <v>979687.142823055</v>
      </c>
      <c r="CG22">
        <v>871833.489765772</v>
      </c>
      <c r="CH22">
        <v>1318122.21327854</v>
      </c>
      <c r="CI22">
        <v>349193.316686244</v>
      </c>
      <c r="CJ22">
        <v>234426.177529853</v>
      </c>
      <c r="CK22">
        <v>1004176.97066365</v>
      </c>
      <c r="CL22">
        <v>78131.717337954</v>
      </c>
      <c r="CM22">
        <v>46066.7879200408</v>
      </c>
      <c r="CN22">
        <v>955344.652498176</v>
      </c>
      <c r="CO22">
        <v>648149.718323681</v>
      </c>
      <c r="CP22">
        <v>600804.986772789</v>
      </c>
      <c r="CQ22">
        <v>204104.966949989</v>
      </c>
      <c r="CR22">
        <v>390774.717864697</v>
      </c>
      <c r="CS22">
        <v>510061.80189637</v>
      </c>
      <c r="CT22">
        <v>1034537.94251492</v>
      </c>
      <c r="CU22">
        <v>311624.524698772</v>
      </c>
      <c r="CV22">
        <v>486818.283492998</v>
      </c>
    </row>
    <row r="23" spans="1:100">
      <c r="A23">
        <v>351420.177508237</v>
      </c>
      <c r="B23">
        <v>1174296.87798361</v>
      </c>
      <c r="C23">
        <v>617903.693891714</v>
      </c>
      <c r="D23">
        <v>636110.291022721</v>
      </c>
      <c r="E23">
        <v>445194.351619473</v>
      </c>
      <c r="F23">
        <v>509869.381119919</v>
      </c>
      <c r="G23">
        <v>601380.11934254</v>
      </c>
      <c r="H23">
        <v>275585.420933876</v>
      </c>
      <c r="I23">
        <v>1199031.02148358</v>
      </c>
      <c r="J23">
        <v>904942.855644002</v>
      </c>
      <c r="K23">
        <v>555549.890845963</v>
      </c>
      <c r="L23">
        <v>1001127.14863879</v>
      </c>
      <c r="M23">
        <v>1239672.12477485</v>
      </c>
      <c r="N23">
        <v>157091.426414286</v>
      </c>
      <c r="O23">
        <v>1322747.90608276</v>
      </c>
      <c r="P23">
        <v>78301.8066760525</v>
      </c>
      <c r="Q23">
        <v>19132.2269049782</v>
      </c>
      <c r="R23">
        <v>532294.04562887</v>
      </c>
      <c r="S23">
        <v>10946.820004151</v>
      </c>
      <c r="T23">
        <v>1195106.78442913</v>
      </c>
      <c r="U23">
        <v>538865.331730651</v>
      </c>
      <c r="V23">
        <v>121036.556086179</v>
      </c>
      <c r="W23">
        <v>64070.9354920597</v>
      </c>
      <c r="X23">
        <v>468491.080934313</v>
      </c>
      <c r="Y23">
        <v>520290.995810538</v>
      </c>
      <c r="Z23">
        <v>14413.9244140564</v>
      </c>
      <c r="AA23">
        <v>545807.107953191</v>
      </c>
      <c r="AB23">
        <v>92283.3958306453</v>
      </c>
      <c r="AC23">
        <v>159131.654105274</v>
      </c>
      <c r="AD23">
        <v>780913.849553991</v>
      </c>
      <c r="AE23">
        <v>495539.418240597</v>
      </c>
      <c r="AF23">
        <v>645811.293643628</v>
      </c>
      <c r="AG23">
        <v>52170.594229791</v>
      </c>
      <c r="AH23">
        <v>825138.608414464</v>
      </c>
      <c r="AI23">
        <v>1235116.95754817</v>
      </c>
      <c r="AJ23">
        <v>243659.883702768</v>
      </c>
      <c r="AK23">
        <v>1217249.37139081</v>
      </c>
      <c r="AL23">
        <v>626803.083457852</v>
      </c>
      <c r="AM23">
        <v>54751.6716778695</v>
      </c>
      <c r="AN23">
        <v>785542.592833613</v>
      </c>
      <c r="AO23">
        <v>1199037.87096991</v>
      </c>
      <c r="AP23">
        <v>1253927.21928035</v>
      </c>
      <c r="AQ23">
        <v>1203974.05685675</v>
      </c>
      <c r="AR23">
        <v>764173.464404616</v>
      </c>
      <c r="AS23">
        <v>209397.728386003</v>
      </c>
      <c r="AT23">
        <v>568165.596969252</v>
      </c>
      <c r="AU23">
        <v>558487.173750093</v>
      </c>
      <c r="AV23">
        <v>311399.341766943</v>
      </c>
      <c r="AW23">
        <v>105646.307061091</v>
      </c>
      <c r="AX23">
        <v>553112.771684151</v>
      </c>
      <c r="AY23">
        <v>376060.884997331</v>
      </c>
      <c r="AZ23">
        <v>1399383.62145062</v>
      </c>
      <c r="BA23">
        <v>40178.2524389519</v>
      </c>
      <c r="BB23">
        <v>80682.9952469508</v>
      </c>
      <c r="BC23">
        <v>1086860.82438369</v>
      </c>
      <c r="BD23">
        <v>842637.657438263</v>
      </c>
      <c r="BE23">
        <v>726546.360954772</v>
      </c>
      <c r="BF23">
        <v>9568.81576755146</v>
      </c>
      <c r="BG23">
        <v>586640.771052546</v>
      </c>
      <c r="BH23">
        <v>315133.423577752</v>
      </c>
      <c r="BI23">
        <v>497658.270982515</v>
      </c>
      <c r="BJ23">
        <v>967006.785446353</v>
      </c>
      <c r="BK23">
        <v>12548.6417640657</v>
      </c>
      <c r="BL23">
        <v>558804.464615197</v>
      </c>
      <c r="BM23">
        <v>1219304.89647866</v>
      </c>
      <c r="BN23">
        <v>215292.478482481</v>
      </c>
      <c r="BO23">
        <v>811699.802751329</v>
      </c>
      <c r="BP23">
        <v>59658.6818141706</v>
      </c>
      <c r="BQ23">
        <v>655890.807237655</v>
      </c>
      <c r="BR23">
        <v>239628.61297837</v>
      </c>
      <c r="BS23">
        <v>696974.51587652</v>
      </c>
      <c r="BT23">
        <v>680206.43478702</v>
      </c>
      <c r="BU23">
        <v>70612.0986698232</v>
      </c>
      <c r="BV23">
        <v>420292.20744638</v>
      </c>
      <c r="BW23">
        <v>560775.617287465</v>
      </c>
      <c r="BX23">
        <v>411343.61216644</v>
      </c>
      <c r="BY23">
        <v>920077.839160077</v>
      </c>
      <c r="BZ23">
        <v>1059390.79429754</v>
      </c>
      <c r="CA23">
        <v>8381.23379441821</v>
      </c>
      <c r="CB23">
        <v>1257335.69998883</v>
      </c>
      <c r="CC23">
        <v>25596.4129325295</v>
      </c>
      <c r="CD23">
        <v>89855.1143683608</v>
      </c>
      <c r="CE23">
        <v>1145168.22091598</v>
      </c>
      <c r="CF23">
        <v>772928.25487038</v>
      </c>
      <c r="CG23">
        <v>672836.181104099</v>
      </c>
      <c r="CH23">
        <v>1379657.55013112</v>
      </c>
      <c r="CI23">
        <v>521355.076728765</v>
      </c>
      <c r="CJ23">
        <v>363538.758732471</v>
      </c>
      <c r="CK23">
        <v>798482.811031369</v>
      </c>
      <c r="CL23">
        <v>118652.145096529</v>
      </c>
      <c r="CM23">
        <v>68307.4017634787</v>
      </c>
      <c r="CN23">
        <v>748848.631796788</v>
      </c>
      <c r="CO23">
        <v>493615.201327394</v>
      </c>
      <c r="CP23">
        <v>841754.287997158</v>
      </c>
      <c r="CQ23">
        <v>316768.010584912</v>
      </c>
      <c r="CR23">
        <v>578195.1376448</v>
      </c>
      <c r="CS23">
        <v>720507.019100778</v>
      </c>
      <c r="CT23">
        <v>1263718.64393606</v>
      </c>
      <c r="CU23">
        <v>468705.175336081</v>
      </c>
      <c r="CV23">
        <v>703613.834908162</v>
      </c>
    </row>
    <row r="24" spans="1:100">
      <c r="A24">
        <v>511449.131799502</v>
      </c>
      <c r="B24">
        <v>1137629.87353494</v>
      </c>
      <c r="C24">
        <v>474058.336146929</v>
      </c>
      <c r="D24">
        <v>489047.752129582</v>
      </c>
      <c r="E24">
        <v>634634.005654464</v>
      </c>
      <c r="F24">
        <v>389041.325726743</v>
      </c>
      <c r="G24">
        <v>460611.189937948</v>
      </c>
      <c r="H24">
        <v>406551.125583493</v>
      </c>
      <c r="I24">
        <v>1311659.4729116</v>
      </c>
      <c r="J24">
        <v>1072095.86646893</v>
      </c>
      <c r="K24">
        <v>423310.3720834</v>
      </c>
      <c r="L24">
        <v>1211682.60886751</v>
      </c>
      <c r="M24">
        <v>1032994.85496757</v>
      </c>
      <c r="N24">
        <v>236182.86159625</v>
      </c>
      <c r="O24">
        <v>1283649.23668273</v>
      </c>
      <c r="P24">
        <v>115752.485997158</v>
      </c>
      <c r="Q24">
        <v>26549.5834997158</v>
      </c>
      <c r="R24">
        <v>406840.334600458</v>
      </c>
      <c r="S24">
        <v>14714.1937473822</v>
      </c>
      <c r="T24">
        <v>1246389.15385766</v>
      </c>
      <c r="U24">
        <v>412090.980788234</v>
      </c>
      <c r="V24">
        <v>180932.163664674</v>
      </c>
      <c r="W24">
        <v>94607.9849009507</v>
      </c>
      <c r="X24">
        <v>676941.510706002</v>
      </c>
      <c r="Y24">
        <v>397296.693621801</v>
      </c>
      <c r="Z24">
        <v>19683.928448778</v>
      </c>
      <c r="AA24">
        <v>417659.313401486</v>
      </c>
      <c r="AB24">
        <v>137001.377662427</v>
      </c>
      <c r="AC24">
        <v>238819.139856273</v>
      </c>
      <c r="AD24">
        <v>970136.989811761</v>
      </c>
      <c r="AE24">
        <v>374401.18016722</v>
      </c>
      <c r="AF24">
        <v>497112.23902525</v>
      </c>
      <c r="AG24">
        <v>75883.2218392812</v>
      </c>
      <c r="AH24">
        <v>646760.817059973</v>
      </c>
      <c r="AI24">
        <v>1130263.58306994</v>
      </c>
      <c r="AJ24">
        <v>361048.471920105</v>
      </c>
      <c r="AK24">
        <v>996777.129464959</v>
      </c>
      <c r="AL24">
        <v>481361.890967641</v>
      </c>
      <c r="AM24">
        <v>80269.3207569934</v>
      </c>
      <c r="AN24">
        <v>610780.931567146</v>
      </c>
      <c r="AO24">
        <v>1138554.63145353</v>
      </c>
      <c r="AP24">
        <v>1110866.27107223</v>
      </c>
      <c r="AQ24">
        <v>978598.907661991</v>
      </c>
      <c r="AR24">
        <v>997741.050005012</v>
      </c>
      <c r="AS24">
        <v>314235.364601294</v>
      </c>
      <c r="AT24">
        <v>433924.847455605</v>
      </c>
      <c r="AU24">
        <v>773529.579952418</v>
      </c>
      <c r="AV24">
        <v>456662.792129697</v>
      </c>
      <c r="AW24">
        <v>157431.053957543</v>
      </c>
      <c r="AX24">
        <v>423544.282312314</v>
      </c>
      <c r="AY24">
        <v>539854.117986717</v>
      </c>
      <c r="AZ24">
        <v>1276770.02981386</v>
      </c>
      <c r="BA24">
        <v>58020.2289905955</v>
      </c>
      <c r="BB24">
        <v>119266.757973593</v>
      </c>
      <c r="BC24">
        <v>1193012.45082649</v>
      </c>
      <c r="BD24">
        <v>1022775.92777889</v>
      </c>
      <c r="BE24">
        <v>559791.684283254</v>
      </c>
      <c r="BF24">
        <v>12761.7535348917</v>
      </c>
      <c r="BG24">
        <v>448731.210325629</v>
      </c>
      <c r="BH24">
        <v>467979.104814634</v>
      </c>
      <c r="BI24">
        <v>379181.520452448</v>
      </c>
      <c r="BJ24">
        <v>1117324.68587471</v>
      </c>
      <c r="BK24">
        <v>17000.9254554205</v>
      </c>
      <c r="BL24">
        <v>426246.474982352</v>
      </c>
      <c r="BM24">
        <v>1135983.48047084</v>
      </c>
      <c r="BN24">
        <v>319990.871011165</v>
      </c>
      <c r="BO24">
        <v>634360.54953001</v>
      </c>
      <c r="BP24">
        <v>87272.2441089132</v>
      </c>
      <c r="BQ24">
        <v>505551.184868567</v>
      </c>
      <c r="BR24">
        <v>359907.743666107</v>
      </c>
      <c r="BS24">
        <v>535170.854723101</v>
      </c>
      <c r="BT24">
        <v>521425.040172307</v>
      </c>
      <c r="BU24">
        <v>103886.804081539</v>
      </c>
      <c r="BV24">
        <v>596878.282680162</v>
      </c>
      <c r="BW24">
        <v>429744.808135904</v>
      </c>
      <c r="BX24">
        <v>601122.408256165</v>
      </c>
      <c r="BY24">
        <v>1143838.02879364</v>
      </c>
      <c r="BZ24">
        <v>1224699.98253203</v>
      </c>
      <c r="CA24">
        <v>11091.7134040489</v>
      </c>
      <c r="CB24">
        <v>1083362.67997958</v>
      </c>
      <c r="CC24">
        <v>36095.6517131953</v>
      </c>
      <c r="CD24">
        <v>133448.49361591</v>
      </c>
      <c r="CE24">
        <v>1132900.06744784</v>
      </c>
      <c r="CF24">
        <v>599642.188334951</v>
      </c>
      <c r="CG24">
        <v>515407.412733677</v>
      </c>
      <c r="CH24">
        <v>1283172.52649963</v>
      </c>
      <c r="CI24">
        <v>720598.126912297</v>
      </c>
      <c r="CJ24">
        <v>537939.896203902</v>
      </c>
      <c r="CK24">
        <v>622360.015366765</v>
      </c>
      <c r="CL24">
        <v>177561.969754466</v>
      </c>
      <c r="CM24">
        <v>100467.571448616</v>
      </c>
      <c r="CN24">
        <v>578749.606955306</v>
      </c>
      <c r="CO24">
        <v>374852.480681455</v>
      </c>
      <c r="CP24">
        <v>1052161.71823219</v>
      </c>
      <c r="CQ24">
        <v>471947.564287393</v>
      </c>
      <c r="CR24">
        <v>786140.81368817</v>
      </c>
      <c r="CS24">
        <v>915025.901331702</v>
      </c>
      <c r="CT24">
        <v>1344865.7436027</v>
      </c>
      <c r="CU24">
        <v>657290.476602491</v>
      </c>
      <c r="CV24">
        <v>920485.318927804</v>
      </c>
    </row>
    <row r="25" spans="1:100">
      <c r="A25">
        <v>694649.622867692</v>
      </c>
      <c r="B25">
        <v>1008718.91341395</v>
      </c>
      <c r="C25">
        <v>362348.4848144</v>
      </c>
      <c r="D25">
        <v>374299.473902941</v>
      </c>
      <c r="E25">
        <v>832219.756557586</v>
      </c>
      <c r="F25">
        <v>296455.397559341</v>
      </c>
      <c r="G25">
        <v>351708.70829616</v>
      </c>
      <c r="H25">
        <v>567190.056088616</v>
      </c>
      <c r="I25">
        <v>1275939.6606082</v>
      </c>
      <c r="J25">
        <v>1125997.18880366</v>
      </c>
      <c r="K25">
        <v>322237.916031681</v>
      </c>
      <c r="L25">
        <v>1294797.02472806</v>
      </c>
      <c r="M25">
        <v>827884.348623459</v>
      </c>
      <c r="N25">
        <v>344956.642905032</v>
      </c>
      <c r="O25">
        <v>1137126.8127721</v>
      </c>
      <c r="P25">
        <v>168783.130413096</v>
      </c>
      <c r="Q25">
        <v>36756.7722792499</v>
      </c>
      <c r="R25">
        <v>310321.040161931</v>
      </c>
      <c r="S25">
        <v>19754.0920456849</v>
      </c>
      <c r="T25">
        <v>1166966.01453893</v>
      </c>
      <c r="U25">
        <v>314434.4062678</v>
      </c>
      <c r="V25">
        <v>264432.648914259</v>
      </c>
      <c r="W25">
        <v>138405.636198001</v>
      </c>
      <c r="X25">
        <v>901144.225933834</v>
      </c>
      <c r="Y25">
        <v>302872.639709514</v>
      </c>
      <c r="Z25">
        <v>26835.7094804358</v>
      </c>
      <c r="AA25">
        <v>318808.785322296</v>
      </c>
      <c r="AB25">
        <v>199989.129966884</v>
      </c>
      <c r="AC25">
        <v>347796.346626992</v>
      </c>
      <c r="AD25">
        <v>1070944.33849178</v>
      </c>
      <c r="AE25">
        <v>283485.250682787</v>
      </c>
      <c r="AF25">
        <v>380769.166319292</v>
      </c>
      <c r="AG25">
        <v>109413.951814549</v>
      </c>
      <c r="AH25">
        <v>500728.675524291</v>
      </c>
      <c r="AI25">
        <v>962611.028767335</v>
      </c>
      <c r="AJ25">
        <v>508995.348336352</v>
      </c>
      <c r="AK25">
        <v>790312.667242823</v>
      </c>
      <c r="AL25">
        <v>368159.563351187</v>
      </c>
      <c r="AM25">
        <v>116766.305032172</v>
      </c>
      <c r="AN25">
        <v>470467.793840692</v>
      </c>
      <c r="AO25">
        <v>994996.384774211</v>
      </c>
      <c r="AP25">
        <v>925788.861105288</v>
      </c>
      <c r="AQ25">
        <v>772394.411203731</v>
      </c>
      <c r="AR25">
        <v>1160188.28768539</v>
      </c>
      <c r="AS25">
        <v>453205.92159607</v>
      </c>
      <c r="AT25">
        <v>330797.999261001</v>
      </c>
      <c r="AU25">
        <v>971499.236181682</v>
      </c>
      <c r="AV25">
        <v>629254.273321729</v>
      </c>
      <c r="AW25">
        <v>230066.568120455</v>
      </c>
      <c r="AX25">
        <v>323445.447955033</v>
      </c>
      <c r="AY25">
        <v>718580.898233034</v>
      </c>
      <c r="AZ25">
        <v>1083314.9145928</v>
      </c>
      <c r="BA25">
        <v>83327.3075653308</v>
      </c>
      <c r="BB25">
        <v>173754.393944065</v>
      </c>
      <c r="BC25">
        <v>1166340.37117398</v>
      </c>
      <c r="BD25">
        <v>1101244.62604867</v>
      </c>
      <c r="BE25">
        <v>428777.538358119</v>
      </c>
      <c r="BF25">
        <v>17002.4574766457</v>
      </c>
      <c r="BG25">
        <v>342371.937382321</v>
      </c>
      <c r="BH25">
        <v>655409.058063269</v>
      </c>
      <c r="BI25">
        <v>288755.846574232</v>
      </c>
      <c r="BJ25">
        <v>1145057.41094362</v>
      </c>
      <c r="BK25">
        <v>23000.061854383</v>
      </c>
      <c r="BL25">
        <v>324725.64282326</v>
      </c>
      <c r="BM25">
        <v>979513.97954435</v>
      </c>
      <c r="BN25">
        <v>455009.822930027</v>
      </c>
      <c r="BO25">
        <v>490213.731410204</v>
      </c>
      <c r="BP25">
        <v>126377.774065611</v>
      </c>
      <c r="BQ25">
        <v>387569.473351083</v>
      </c>
      <c r="BR25">
        <v>517116.237017764</v>
      </c>
      <c r="BS25">
        <v>409102.127337112</v>
      </c>
      <c r="BT25">
        <v>398225.17580648</v>
      </c>
      <c r="BU25">
        <v>150932.894372618</v>
      </c>
      <c r="BV25">
        <v>780632.210455334</v>
      </c>
      <c r="BW25">
        <v>328345.718148662</v>
      </c>
      <c r="BX25">
        <v>815922.391482575</v>
      </c>
      <c r="BY25">
        <v>1257479.05373619</v>
      </c>
      <c r="BZ25">
        <v>1252746.79110448</v>
      </c>
      <c r="CA25">
        <v>14665.7250050215</v>
      </c>
      <c r="CB25">
        <v>886758.109711561</v>
      </c>
      <c r="CC25">
        <v>50735.5489666382</v>
      </c>
      <c r="CD25">
        <v>195053.613441547</v>
      </c>
      <c r="CE25">
        <v>1020326.13680766</v>
      </c>
      <c r="CF25">
        <v>461246.645172997</v>
      </c>
      <c r="CG25">
        <v>393468.789555166</v>
      </c>
      <c r="CH25">
        <v>1103033.18130977</v>
      </c>
      <c r="CI25">
        <v>904969.693418305</v>
      </c>
      <c r="CJ25">
        <v>745698.327327911</v>
      </c>
      <c r="CK25">
        <v>480124.932078767</v>
      </c>
      <c r="CL25">
        <v>260055.203315152</v>
      </c>
      <c r="CM25">
        <v>146035.740616603</v>
      </c>
      <c r="CN25">
        <v>444124.888890323</v>
      </c>
      <c r="CO25">
        <v>284938.099115021</v>
      </c>
      <c r="CP25">
        <v>1166044.19378121</v>
      </c>
      <c r="CQ25">
        <v>663713.523826228</v>
      </c>
      <c r="CR25">
        <v>965079.802844838</v>
      </c>
      <c r="CS25">
        <v>1035410.81654258</v>
      </c>
      <c r="CT25">
        <v>1278004.80923549</v>
      </c>
      <c r="CU25">
        <v>843111.713465076</v>
      </c>
      <c r="CV25">
        <v>1075502.64898104</v>
      </c>
    </row>
    <row r="26" spans="1:100">
      <c r="A26">
        <v>866363.679281245</v>
      </c>
      <c r="B26">
        <v>845313.430803073</v>
      </c>
      <c r="C26">
        <v>276443.548397792</v>
      </c>
      <c r="D26">
        <v>285816.489587116</v>
      </c>
      <c r="E26">
        <v>990206.896864598</v>
      </c>
      <c r="F26">
        <v>225756.511273785</v>
      </c>
      <c r="G26">
        <v>268144.397655796</v>
      </c>
      <c r="H26">
        <v>736224.000262827</v>
      </c>
      <c r="I26">
        <v>1138351.63000467</v>
      </c>
      <c r="J26">
        <v>1070214.22475641</v>
      </c>
      <c r="K26">
        <v>245295.154951622</v>
      </c>
      <c r="L26">
        <v>1244759.01691459</v>
      </c>
      <c r="M26">
        <v>649172.71526133</v>
      </c>
      <c r="N26">
        <v>483714.318392542</v>
      </c>
      <c r="O26">
        <v>950219.108432423</v>
      </c>
      <c r="P26">
        <v>241319.832608172</v>
      </c>
      <c r="Q26">
        <v>50724.6961281612</v>
      </c>
      <c r="R26">
        <v>236460.674305496</v>
      </c>
      <c r="S26">
        <v>26477.0826366214</v>
      </c>
      <c r="T26">
        <v>1013687.25401798</v>
      </c>
      <c r="U26">
        <v>239650.712626063</v>
      </c>
      <c r="V26">
        <v>374292.850659036</v>
      </c>
      <c r="W26">
        <v>199772.704253924</v>
      </c>
      <c r="X26">
        <v>1088187.99162489</v>
      </c>
      <c r="Y26">
        <v>230701.047811073</v>
      </c>
      <c r="Z26">
        <v>36502.5966704856</v>
      </c>
      <c r="AA26">
        <v>243050.24396907</v>
      </c>
      <c r="AB26">
        <v>284995.643960884</v>
      </c>
      <c r="AC26">
        <v>485628.548843561</v>
      </c>
      <c r="AD26">
        <v>1063696.59981098</v>
      </c>
      <c r="AE26">
        <v>215356.952356908</v>
      </c>
      <c r="AF26">
        <v>290912.638890179</v>
      </c>
      <c r="AG26">
        <v>155809.448151033</v>
      </c>
      <c r="AH26">
        <v>385129.443761127</v>
      </c>
      <c r="AI26">
        <v>785135.917173353</v>
      </c>
      <c r="AJ26">
        <v>672001.318558295</v>
      </c>
      <c r="AK26">
        <v>615524.458882835</v>
      </c>
      <c r="AL26">
        <v>280994.410138312</v>
      </c>
      <c r="AM26">
        <v>167961.586596435</v>
      </c>
      <c r="AN26">
        <v>360615.880639047</v>
      </c>
      <c r="AO26">
        <v>825633.900639511</v>
      </c>
      <c r="AP26">
        <v>744440.659128357</v>
      </c>
      <c r="AQ26">
        <v>599878.615337412</v>
      </c>
      <c r="AR26">
        <v>1206286.11243087</v>
      </c>
      <c r="AS26">
        <v>619066.507998145</v>
      </c>
      <c r="AT26">
        <v>251959.821300745</v>
      </c>
      <c r="AU26">
        <v>1096963.96666057</v>
      </c>
      <c r="AV26">
        <v>801411.389314996</v>
      </c>
      <c r="AW26">
        <v>327001.155423593</v>
      </c>
      <c r="AX26">
        <v>246661.410652497</v>
      </c>
      <c r="AY26">
        <v>873871.899950346</v>
      </c>
      <c r="AZ26">
        <v>879701.000042029</v>
      </c>
      <c r="BA26">
        <v>118740.789119602</v>
      </c>
      <c r="BB26">
        <v>247924.540996621</v>
      </c>
      <c r="BC26">
        <v>1046281.03716421</v>
      </c>
      <c r="BD26">
        <v>1069487.54374384</v>
      </c>
      <c r="BE26">
        <v>327453.188781629</v>
      </c>
      <c r="BF26">
        <v>22621.0764499038</v>
      </c>
      <c r="BG26">
        <v>260897.769794022</v>
      </c>
      <c r="BH26">
        <v>850834.898678035</v>
      </c>
      <c r="BI26">
        <v>219836.344718228</v>
      </c>
      <c r="BJ26">
        <v>1066268.87625145</v>
      </c>
      <c r="BK26">
        <v>31056.2537858125</v>
      </c>
      <c r="BL26">
        <v>247266.72163228</v>
      </c>
      <c r="BM26">
        <v>805502.106763865</v>
      </c>
      <c r="BN26">
        <v>609769.260296597</v>
      </c>
      <c r="BO26">
        <v>376568.122449071</v>
      </c>
      <c r="BP26">
        <v>180371.323579414</v>
      </c>
      <c r="BQ26">
        <v>296285.757311445</v>
      </c>
      <c r="BR26">
        <v>699651.853876538</v>
      </c>
      <c r="BS26">
        <v>312044.855372199</v>
      </c>
      <c r="BT26">
        <v>303590.406622257</v>
      </c>
      <c r="BU26">
        <v>215382.110342044</v>
      </c>
      <c r="BV26">
        <v>927803.536044436</v>
      </c>
      <c r="BW26">
        <v>250486.455103522</v>
      </c>
      <c r="BX26">
        <v>1011495.9405759</v>
      </c>
      <c r="BY26">
        <v>1239616.24009699</v>
      </c>
      <c r="BZ26">
        <v>1162559.20911215</v>
      </c>
      <c r="CA26">
        <v>19368.6325936511</v>
      </c>
      <c r="CB26">
        <v>704789.126840703</v>
      </c>
      <c r="CC26">
        <v>70987.9464205165</v>
      </c>
      <c r="CD26">
        <v>278659.770403507</v>
      </c>
      <c r="CE26">
        <v>864295.605358542</v>
      </c>
      <c r="CF26">
        <v>353220.852183278</v>
      </c>
      <c r="CG26">
        <v>299901.09176956</v>
      </c>
      <c r="CH26">
        <v>903392.216886976</v>
      </c>
      <c r="CI26">
        <v>1023890.2006686</v>
      </c>
      <c r="CJ26">
        <v>951416.919841023</v>
      </c>
      <c r="CK26">
        <v>368397.55523353</v>
      </c>
      <c r="CL26">
        <v>369364.400650072</v>
      </c>
      <c r="CM26">
        <v>208717.205450941</v>
      </c>
      <c r="CN26">
        <v>339580.331944591</v>
      </c>
      <c r="CO26">
        <v>216803.757274561</v>
      </c>
      <c r="CP26">
        <v>1159765.21743164</v>
      </c>
      <c r="CQ26">
        <v>865790.363939655</v>
      </c>
      <c r="CR26">
        <v>1064139.94982006</v>
      </c>
      <c r="CS26">
        <v>1052552.92023326</v>
      </c>
      <c r="CT26">
        <v>1120531.80870154</v>
      </c>
      <c r="CU26">
        <v>978150.161597154</v>
      </c>
      <c r="CV26">
        <v>1125610.34981017</v>
      </c>
    </row>
    <row r="27" spans="1:100">
      <c r="A27">
        <v>983908.113587499</v>
      </c>
      <c r="B27">
        <v>684538.022860257</v>
      </c>
      <c r="C27">
        <v>210699.71894953</v>
      </c>
      <c r="D27">
        <v>217984.7024973</v>
      </c>
      <c r="E27">
        <v>1066725.14478386</v>
      </c>
      <c r="F27">
        <v>171861.13651087</v>
      </c>
      <c r="G27">
        <v>204276.007189901</v>
      </c>
      <c r="H27">
        <v>878284.075701182</v>
      </c>
      <c r="I27">
        <v>958727.198357454</v>
      </c>
      <c r="J27">
        <v>945717.198757103</v>
      </c>
      <c r="K27">
        <v>186719.213075767</v>
      </c>
      <c r="L27">
        <v>1106209.33977625</v>
      </c>
      <c r="M27">
        <v>502847.377333261</v>
      </c>
      <c r="N27">
        <v>642560.933113791</v>
      </c>
      <c r="O27">
        <v>766300.627274985</v>
      </c>
      <c r="P27">
        <v>335713.446378276</v>
      </c>
      <c r="Q27">
        <v>69691.6822105206</v>
      </c>
      <c r="R27">
        <v>180086.689680532</v>
      </c>
      <c r="S27">
        <v>35410.8964218761</v>
      </c>
      <c r="T27">
        <v>839301.476518015</v>
      </c>
      <c r="U27">
        <v>182547.070739066</v>
      </c>
      <c r="V27">
        <v>507287.803260901</v>
      </c>
      <c r="W27">
        <v>282894.284737105</v>
      </c>
      <c r="X27">
        <v>1187004.66693285</v>
      </c>
      <c r="Y27">
        <v>175654.689265419</v>
      </c>
      <c r="Z27">
        <v>49498.3845989228</v>
      </c>
      <c r="AA27">
        <v>185173.303113855</v>
      </c>
      <c r="AB27">
        <v>392871.649900307</v>
      </c>
      <c r="AC27">
        <v>641456.185583408</v>
      </c>
      <c r="AD27">
        <v>972966.290901459</v>
      </c>
      <c r="AE27">
        <v>163855.771189004</v>
      </c>
      <c r="AF27">
        <v>221958.586338193</v>
      </c>
      <c r="AG27">
        <v>218043.946457988</v>
      </c>
      <c r="AH27">
        <v>295151.424768023</v>
      </c>
      <c r="AI27">
        <v>624324.808677412</v>
      </c>
      <c r="AJ27">
        <v>819905.670270472</v>
      </c>
      <c r="AK27">
        <v>474683.024296572</v>
      </c>
      <c r="AL27">
        <v>214232.897669869</v>
      </c>
      <c r="AM27">
        <v>237786.389183669</v>
      </c>
      <c r="AN27">
        <v>275687.424110472</v>
      </c>
      <c r="AO27">
        <v>664162.691196221</v>
      </c>
      <c r="AP27">
        <v>586359.7369301</v>
      </c>
      <c r="AQ27">
        <v>461784.511530481</v>
      </c>
      <c r="AR27">
        <v>1142323.06982395</v>
      </c>
      <c r="AS27">
        <v>789290.211678303</v>
      </c>
      <c r="AT27">
        <v>191825.769770034</v>
      </c>
      <c r="AU27">
        <v>1120170.85077744</v>
      </c>
      <c r="AV27">
        <v>933386.022614911</v>
      </c>
      <c r="AW27">
        <v>447423.929939418</v>
      </c>
      <c r="AX27">
        <v>187967.739356185</v>
      </c>
      <c r="AY27">
        <v>965904.65377665</v>
      </c>
      <c r="AZ27">
        <v>696078.872670337</v>
      </c>
      <c r="BA27">
        <v>167348.44012005</v>
      </c>
      <c r="BB27">
        <v>343691.770158439</v>
      </c>
      <c r="BC27">
        <v>886049.865611315</v>
      </c>
      <c r="BD27">
        <v>960937.818626967</v>
      </c>
      <c r="BE27">
        <v>249692.756300362</v>
      </c>
      <c r="BF27">
        <v>30041.2749016913</v>
      </c>
      <c r="BG27">
        <v>198688.393414005</v>
      </c>
      <c r="BH27">
        <v>1010928.93708593</v>
      </c>
      <c r="BI27">
        <v>167335.546792604</v>
      </c>
      <c r="BJ27">
        <v>927827.130150936</v>
      </c>
      <c r="BK27">
        <v>41825.6496451101</v>
      </c>
      <c r="BL27">
        <v>188233.857201822</v>
      </c>
      <c r="BM27">
        <v>644054.263746899</v>
      </c>
      <c r="BN27">
        <v>759598.556441035</v>
      </c>
      <c r="BO27">
        <v>288329.793145287</v>
      </c>
      <c r="BP27">
        <v>252259.883437113</v>
      </c>
      <c r="BQ27">
        <v>226158.112324507</v>
      </c>
      <c r="BR27">
        <v>878255.855371917</v>
      </c>
      <c r="BS27">
        <v>237752.095567665</v>
      </c>
      <c r="BT27">
        <v>231238.619058456</v>
      </c>
      <c r="BU27">
        <v>299759.516952097</v>
      </c>
      <c r="BV27">
        <v>1000081.08874706</v>
      </c>
      <c r="BW27">
        <v>190932.846975376</v>
      </c>
      <c r="BX27">
        <v>1136383.0453144</v>
      </c>
      <c r="BY27">
        <v>1123432.30469768</v>
      </c>
      <c r="BZ27">
        <v>1007281.60056197</v>
      </c>
      <c r="CA27">
        <v>25540.101483843</v>
      </c>
      <c r="CB27">
        <v>550828.761768463</v>
      </c>
      <c r="CC27">
        <v>98695.0639189864</v>
      </c>
      <c r="CD27">
        <v>385696.165484085</v>
      </c>
      <c r="CE27">
        <v>705047.319189197</v>
      </c>
      <c r="CF27">
        <v>269856.921833063</v>
      </c>
      <c r="CG27">
        <v>228403.712497967</v>
      </c>
      <c r="CH27">
        <v>718857.654931559</v>
      </c>
      <c r="CI27">
        <v>1049319.53906865</v>
      </c>
      <c r="CJ27">
        <v>1104855.07896289</v>
      </c>
      <c r="CK27">
        <v>281843.41768597</v>
      </c>
      <c r="CL27">
        <v>503119.865700529</v>
      </c>
      <c r="CM27">
        <v>291345.439761623</v>
      </c>
      <c r="CN27">
        <v>259152.908389232</v>
      </c>
      <c r="CO27">
        <v>165015.924945252</v>
      </c>
      <c r="CP27">
        <v>1059975.22727164</v>
      </c>
      <c r="CQ27">
        <v>1033884.72252168</v>
      </c>
      <c r="CR27">
        <v>1063907.99753673</v>
      </c>
      <c r="CS27">
        <v>981285.434115474</v>
      </c>
      <c r="CT27">
        <v>932329.044647401</v>
      </c>
      <c r="CU27">
        <v>1028004.47418553</v>
      </c>
      <c r="CV27">
        <v>1073542.76463879</v>
      </c>
    </row>
    <row r="28" spans="1:100">
      <c r="A28">
        <v>1020261.43268635</v>
      </c>
      <c r="B28">
        <v>543080.693360507</v>
      </c>
      <c r="C28">
        <v>160507.197478261</v>
      </c>
      <c r="D28">
        <v>166139.74009619</v>
      </c>
      <c r="E28">
        <v>1051019.58997696</v>
      </c>
      <c r="F28">
        <v>130809.963388101</v>
      </c>
      <c r="G28">
        <v>155557.004038253</v>
      </c>
      <c r="H28">
        <v>959300.488653193</v>
      </c>
      <c r="I28">
        <v>778502.304144758</v>
      </c>
      <c r="J28">
        <v>795820.826007651</v>
      </c>
      <c r="K28">
        <v>142118.516345791</v>
      </c>
      <c r="L28">
        <v>931903.344346054</v>
      </c>
      <c r="M28">
        <v>386825.761158086</v>
      </c>
      <c r="N28">
        <v>798478.38314221</v>
      </c>
      <c r="O28">
        <v>604934.938773058</v>
      </c>
      <c r="P28">
        <v>450199.575236738</v>
      </c>
      <c r="Q28">
        <v>95174.1252153273</v>
      </c>
      <c r="R28">
        <v>137114.94023515</v>
      </c>
      <c r="S28">
        <v>47221.7275808722</v>
      </c>
      <c r="T28">
        <v>674638.908288459</v>
      </c>
      <c r="U28">
        <v>139006.506528587</v>
      </c>
      <c r="V28">
        <v>650463.180931171</v>
      </c>
      <c r="W28">
        <v>390162.380860149</v>
      </c>
      <c r="X28">
        <v>1179830.99695137</v>
      </c>
      <c r="Y28">
        <v>133713.970816401</v>
      </c>
      <c r="Z28">
        <v>66841.1711225497</v>
      </c>
      <c r="AA28">
        <v>141028.271186576</v>
      </c>
      <c r="AB28">
        <v>518400.593112482</v>
      </c>
      <c r="AC28">
        <v>791671.805654518</v>
      </c>
      <c r="AD28">
        <v>839771.012583197</v>
      </c>
      <c r="AE28">
        <v>124724.713410307</v>
      </c>
      <c r="AF28">
        <v>169220.257052153</v>
      </c>
      <c r="AG28">
        <v>297951.991598532</v>
      </c>
      <c r="AH28">
        <v>225732.540831316</v>
      </c>
      <c r="AI28">
        <v>489088.420051941</v>
      </c>
      <c r="AJ28">
        <v>918567.430429228</v>
      </c>
      <c r="AK28">
        <v>364068.40283813</v>
      </c>
      <c r="AL28">
        <v>163236.533879075</v>
      </c>
      <c r="AM28">
        <v>329282.131898911</v>
      </c>
      <c r="AN28">
        <v>210453.580987994</v>
      </c>
      <c r="AO28">
        <v>524488.195096696</v>
      </c>
      <c r="AP28">
        <v>456319.845853117</v>
      </c>
      <c r="AQ28">
        <v>353751.66673034</v>
      </c>
      <c r="AR28">
        <v>1009099.14130091</v>
      </c>
      <c r="AS28">
        <v>929266.574943809</v>
      </c>
      <c r="AT28">
        <v>146010.164236716</v>
      </c>
      <c r="AU28">
        <v>1052250.74390159</v>
      </c>
      <c r="AV28">
        <v>993416.768910683</v>
      </c>
      <c r="AW28">
        <v>582671.005898001</v>
      </c>
      <c r="AX28">
        <v>143182.494464403</v>
      </c>
      <c r="AY28">
        <v>976620.702364355</v>
      </c>
      <c r="AZ28">
        <v>542462.945301344</v>
      </c>
      <c r="BA28">
        <v>232265.759082886</v>
      </c>
      <c r="BB28">
        <v>458471.770313873</v>
      </c>
      <c r="BC28">
        <v>723444.350406732</v>
      </c>
      <c r="BD28">
        <v>818484.569443297</v>
      </c>
      <c r="BE28">
        <v>190246.501863271</v>
      </c>
      <c r="BF28">
        <v>39798.6507925855</v>
      </c>
      <c r="BG28">
        <v>151264.274370452</v>
      </c>
      <c r="BH28">
        <v>1095705.13212697</v>
      </c>
      <c r="BI28">
        <v>127357.393607284</v>
      </c>
      <c r="BJ28">
        <v>772189.756075433</v>
      </c>
      <c r="BK28">
        <v>56133.8108636284</v>
      </c>
      <c r="BL28">
        <v>143270.437925115</v>
      </c>
      <c r="BM28">
        <v>506475.598782308</v>
      </c>
      <c r="BN28">
        <v>872138.426928536</v>
      </c>
      <c r="BO28">
        <v>220363.662376499</v>
      </c>
      <c r="BP28">
        <v>343188.151570129</v>
      </c>
      <c r="BQ28">
        <v>172481.651521403</v>
      </c>
      <c r="BR28">
        <v>1013126.61931094</v>
      </c>
      <c r="BS28">
        <v>181045.947959306</v>
      </c>
      <c r="BT28">
        <v>176050.269508429</v>
      </c>
      <c r="BU28">
        <v>403389.583480857</v>
      </c>
      <c r="BV28">
        <v>987368.387149934</v>
      </c>
      <c r="BW28">
        <v>145471.548337227</v>
      </c>
      <c r="BX28">
        <v>1162141.16058703</v>
      </c>
      <c r="BY28">
        <v>960020.63070471</v>
      </c>
      <c r="BZ28">
        <v>834308.432064635</v>
      </c>
      <c r="CA28">
        <v>33609.5227305556</v>
      </c>
      <c r="CB28">
        <v>426358.963131446</v>
      </c>
      <c r="CC28">
        <v>136018.611836927</v>
      </c>
      <c r="CD28">
        <v>511895.769399545</v>
      </c>
      <c r="CE28">
        <v>562194.888223748</v>
      </c>
      <c r="CF28">
        <v>205900.965097624</v>
      </c>
      <c r="CG28">
        <v>173881.220342706</v>
      </c>
      <c r="CH28">
        <v>562345.907068577</v>
      </c>
      <c r="CI28">
        <v>990173.458010519</v>
      </c>
      <c r="CJ28">
        <v>1167531.33858139</v>
      </c>
      <c r="CK28">
        <v>215272.600956895</v>
      </c>
      <c r="CL28">
        <v>649382.502156258</v>
      </c>
      <c r="CM28">
        <v>393912.324288525</v>
      </c>
      <c r="CN28">
        <v>197573.082127375</v>
      </c>
      <c r="CO28">
        <v>125601.096267315</v>
      </c>
      <c r="CP28">
        <v>912618.958537161</v>
      </c>
      <c r="CQ28">
        <v>1125725.07928609</v>
      </c>
      <c r="CR28">
        <v>983079.371261305</v>
      </c>
      <c r="CS28">
        <v>859230.421682078</v>
      </c>
      <c r="CT28">
        <v>750760.266292244</v>
      </c>
      <c r="CU28">
        <v>991769.682235332</v>
      </c>
      <c r="CV28">
        <v>954892.525802542</v>
      </c>
    </row>
    <row r="29" spans="1:100">
      <c r="A29">
        <v>977979.564823978</v>
      </c>
      <c r="B29">
        <v>425542.517393158</v>
      </c>
      <c r="C29">
        <v>122235.675525392</v>
      </c>
      <c r="D29">
        <v>126576.658741379</v>
      </c>
      <c r="E29">
        <v>963910.405753144</v>
      </c>
      <c r="F29">
        <v>99555.3536392701</v>
      </c>
      <c r="G29">
        <v>118431.139132838</v>
      </c>
      <c r="H29">
        <v>965113.075165051</v>
      </c>
      <c r="I29">
        <v>617967.531915533</v>
      </c>
      <c r="J29">
        <v>648931.633499225</v>
      </c>
      <c r="K29">
        <v>108162.112874858</v>
      </c>
      <c r="L29">
        <v>758256.875458877</v>
      </c>
      <c r="M29">
        <v>296406.468858281</v>
      </c>
      <c r="N29">
        <v>920313.138410915</v>
      </c>
      <c r="O29">
        <v>471472.086910519</v>
      </c>
      <c r="P29">
        <v>576131.515017064</v>
      </c>
      <c r="Q29">
        <v>128914.645817694</v>
      </c>
      <c r="R29">
        <v>104381.031706408</v>
      </c>
      <c r="S29">
        <v>62729.3387672914</v>
      </c>
      <c r="T29">
        <v>532537.893310986</v>
      </c>
      <c r="U29">
        <v>105832.44240887</v>
      </c>
      <c r="V29">
        <v>781045.069447383</v>
      </c>
      <c r="W29">
        <v>519487.678304297</v>
      </c>
      <c r="X29">
        <v>1087181.83811759</v>
      </c>
      <c r="Y29">
        <v>101775.588612871</v>
      </c>
      <c r="Z29">
        <v>89755.4335855271</v>
      </c>
      <c r="AA29">
        <v>107385.512366392</v>
      </c>
      <c r="AB29">
        <v>647897.486952294</v>
      </c>
      <c r="AC29">
        <v>905748.715664933</v>
      </c>
      <c r="AD29">
        <v>697377.71923098</v>
      </c>
      <c r="AE29">
        <v>94941.2105896909</v>
      </c>
      <c r="AF29">
        <v>128955.984148928</v>
      </c>
      <c r="AG29">
        <v>394514.61008511</v>
      </c>
      <c r="AH29">
        <v>172432.603524927</v>
      </c>
      <c r="AI29">
        <v>379747.456886534</v>
      </c>
      <c r="AJ29">
        <v>947614.852493736</v>
      </c>
      <c r="AK29">
        <v>278376.782430796</v>
      </c>
      <c r="AL29">
        <v>124337.608017848</v>
      </c>
      <c r="AM29">
        <v>442619.060703963</v>
      </c>
      <c r="AN29">
        <v>160521.140652932</v>
      </c>
      <c r="AO29">
        <v>409606.921766831</v>
      </c>
      <c r="AP29">
        <v>352604.740941307</v>
      </c>
      <c r="AQ29">
        <v>270263.256563435</v>
      </c>
      <c r="AR29">
        <v>849703.00552183</v>
      </c>
      <c r="AS29">
        <v>1007062.63424362</v>
      </c>
      <c r="AT29">
        <v>111123.854560612</v>
      </c>
      <c r="AU29">
        <v>928439.476587886</v>
      </c>
      <c r="AV29">
        <v>975163.888544942</v>
      </c>
      <c r="AW29">
        <v>714599.315381999</v>
      </c>
      <c r="AX29">
        <v>109042.279909144</v>
      </c>
      <c r="AY29">
        <v>916857.208653129</v>
      </c>
      <c r="AZ29">
        <v>418981.404541942</v>
      </c>
      <c r="BA29">
        <v>315709.059335454</v>
      </c>
      <c r="BB29">
        <v>582554.039737503</v>
      </c>
      <c r="BC29">
        <v>577406.890750829</v>
      </c>
      <c r="BD29">
        <v>673232.652559152</v>
      </c>
      <c r="BE29">
        <v>144890.84506729</v>
      </c>
      <c r="BF29">
        <v>52556.3463465014</v>
      </c>
      <c r="BG29">
        <v>115140.293801794</v>
      </c>
      <c r="BH29">
        <v>1091128.95648513</v>
      </c>
      <c r="BI29">
        <v>96923.1963224521</v>
      </c>
      <c r="BJ29">
        <v>624726.064062347</v>
      </c>
      <c r="BK29">
        <v>74987.1481499513</v>
      </c>
      <c r="BL29">
        <v>109036.343846052</v>
      </c>
      <c r="BM29">
        <v>394338.855935863</v>
      </c>
      <c r="BN29">
        <v>922738.385802321</v>
      </c>
      <c r="BO29">
        <v>168238.363105045</v>
      </c>
      <c r="BP29">
        <v>450300.872963764</v>
      </c>
      <c r="BQ29">
        <v>131478.861311294</v>
      </c>
      <c r="BR29">
        <v>1073168.49378632</v>
      </c>
      <c r="BS29">
        <v>137824.890360855</v>
      </c>
      <c r="BT29">
        <v>134002.447702124</v>
      </c>
      <c r="BU29">
        <v>519891.119545442</v>
      </c>
      <c r="BV29">
        <v>908337.635461227</v>
      </c>
      <c r="BW29">
        <v>110804.883778312</v>
      </c>
      <c r="BX29">
        <v>1097400.51844877</v>
      </c>
      <c r="BY29">
        <v>789126.391674486</v>
      </c>
      <c r="BZ29">
        <v>671556.735402074</v>
      </c>
      <c r="CA29">
        <v>44110.5139335517</v>
      </c>
      <c r="CB29">
        <v>328160.113470587</v>
      </c>
      <c r="CC29">
        <v>185230.514393903</v>
      </c>
      <c r="CD29">
        <v>644592.569558501</v>
      </c>
      <c r="CE29">
        <v>442129.758360124</v>
      </c>
      <c r="CF29">
        <v>156986.970738745</v>
      </c>
      <c r="CG29">
        <v>132346.14025524</v>
      </c>
      <c r="CH29">
        <v>435489.659675293</v>
      </c>
      <c r="CI29">
        <v>877989.295784094</v>
      </c>
      <c r="CJ29">
        <v>1134508.75664616</v>
      </c>
      <c r="CK29">
        <v>164269.771840324</v>
      </c>
      <c r="CL29">
        <v>785872.949843166</v>
      </c>
      <c r="CM29">
        <v>511043.389501069</v>
      </c>
      <c r="CN29">
        <v>150540.893684103</v>
      </c>
      <c r="CO29">
        <v>95594.8481232772</v>
      </c>
      <c r="CP29">
        <v>755168.362474134</v>
      </c>
      <c r="CQ29">
        <v>1125059.04836611</v>
      </c>
      <c r="CR29">
        <v>857499.658056167</v>
      </c>
      <c r="CS29">
        <v>721072.142224371</v>
      </c>
      <c r="CT29">
        <v>592474.633411204</v>
      </c>
      <c r="CU29">
        <v>895162.098430706</v>
      </c>
      <c r="CV29">
        <v>809216.948916422</v>
      </c>
    </row>
    <row r="30" spans="1:100">
      <c r="A30">
        <v>881344.895240864</v>
      </c>
      <c r="B30">
        <v>330906.758674422</v>
      </c>
      <c r="C30">
        <v>93073.6879544616</v>
      </c>
      <c r="D30">
        <v>96412.4137079304</v>
      </c>
      <c r="E30">
        <v>838441.20079013</v>
      </c>
      <c r="F30">
        <v>75764.6928011049</v>
      </c>
      <c r="G30">
        <v>90154.58551352</v>
      </c>
      <c r="H30">
        <v>906148.335444856</v>
      </c>
      <c r="I30">
        <v>483681.186632024</v>
      </c>
      <c r="J30">
        <v>518674.172457995</v>
      </c>
      <c r="K30">
        <v>82313.8141091539</v>
      </c>
      <c r="L30">
        <v>603436.537194349</v>
      </c>
      <c r="M30">
        <v>226606.810878368</v>
      </c>
      <c r="N30">
        <v>982193.089051458</v>
      </c>
      <c r="O30">
        <v>364620.151236488</v>
      </c>
      <c r="P30">
        <v>697138.061514275</v>
      </c>
      <c r="Q30">
        <v>172712.010926683</v>
      </c>
      <c r="R30">
        <v>79454.7229912927</v>
      </c>
      <c r="S30">
        <v>82905.7440527992</v>
      </c>
      <c r="T30">
        <v>415703.933437561</v>
      </c>
      <c r="U30">
        <v>80566.9980366153</v>
      </c>
      <c r="V30">
        <v>873301.668015199</v>
      </c>
      <c r="W30">
        <v>661390.448728158</v>
      </c>
      <c r="X30">
        <v>946798.083480006</v>
      </c>
      <c r="Y30">
        <v>77460.8365050296</v>
      </c>
      <c r="Z30">
        <v>119627.304674864</v>
      </c>
      <c r="AA30">
        <v>81758.3644408241</v>
      </c>
      <c r="AB30">
        <v>760585.561342011</v>
      </c>
      <c r="AC30">
        <v>959787.851360695</v>
      </c>
      <c r="AD30">
        <v>564833.460795489</v>
      </c>
      <c r="AE30">
        <v>72264.4737822226</v>
      </c>
      <c r="AF30">
        <v>98245.8607560109</v>
      </c>
      <c r="AG30">
        <v>501929.546103393</v>
      </c>
      <c r="AH30">
        <v>131620.34121843</v>
      </c>
      <c r="AI30">
        <v>293257.840482279</v>
      </c>
      <c r="AJ30">
        <v>909804.362583305</v>
      </c>
      <c r="AK30">
        <v>212486.606494029</v>
      </c>
      <c r="AL30">
        <v>94689.2794087272</v>
      </c>
      <c r="AM30">
        <v>572510.487472833</v>
      </c>
      <c r="AN30">
        <v>122374.457849883</v>
      </c>
      <c r="AO30">
        <v>317714.921569766</v>
      </c>
      <c r="AP30">
        <v>271299.833609396</v>
      </c>
      <c r="AQ30">
        <v>206168.275871264</v>
      </c>
      <c r="AR30">
        <v>693145.06922867</v>
      </c>
      <c r="AS30">
        <v>1009949.22081165</v>
      </c>
      <c r="AT30">
        <v>84567.5898034676</v>
      </c>
      <c r="AU30">
        <v>783997.897362114</v>
      </c>
      <c r="AV30">
        <v>896418.125904574</v>
      </c>
      <c r="AW30">
        <v>819377.513292526</v>
      </c>
      <c r="AX30">
        <v>83030.5951736123</v>
      </c>
      <c r="AY30">
        <v>813492.62017885</v>
      </c>
      <c r="AZ30">
        <v>321901.62125102</v>
      </c>
      <c r="BA30">
        <v>417445.647447179</v>
      </c>
      <c r="BB30">
        <v>698803.912553784</v>
      </c>
      <c r="BC30">
        <v>454376.314471539</v>
      </c>
      <c r="BD30">
        <v>541500.198753525</v>
      </c>
      <c r="BE30">
        <v>110321.737034805</v>
      </c>
      <c r="BF30">
        <v>69111.4925797016</v>
      </c>
      <c r="BG30">
        <v>87635.1614110724</v>
      </c>
      <c r="BH30">
        <v>1012773.23973033</v>
      </c>
      <c r="BI30">
        <v>73758.5061849251</v>
      </c>
      <c r="BJ30">
        <v>496482.807100057</v>
      </c>
      <c r="BK30">
        <v>99556.1656295979</v>
      </c>
      <c r="BL30">
        <v>82977.4867906305</v>
      </c>
      <c r="BM30">
        <v>305168.211247174</v>
      </c>
      <c r="BN30">
        <v>906793.764096154</v>
      </c>
      <c r="BO30">
        <v>128359.087381398</v>
      </c>
      <c r="BP30">
        <v>564781.014405675</v>
      </c>
      <c r="BQ30">
        <v>100192.497760076</v>
      </c>
      <c r="BR30">
        <v>1052233.7453673</v>
      </c>
      <c r="BS30">
        <v>104905.906480321</v>
      </c>
      <c r="BT30">
        <v>101985.113231566</v>
      </c>
      <c r="BU30">
        <v>635879.167619857</v>
      </c>
      <c r="BV30">
        <v>793070.370541962</v>
      </c>
      <c r="BW30">
        <v>84385.5497588383</v>
      </c>
      <c r="BX30">
        <v>974469.218900251</v>
      </c>
      <c r="BY30">
        <v>632608.665066309</v>
      </c>
      <c r="BZ30">
        <v>530917.427434477</v>
      </c>
      <c r="CA30">
        <v>57690.6084311364</v>
      </c>
      <c r="CB30">
        <v>251734.125455094</v>
      </c>
      <c r="CC30">
        <v>248238.979850302</v>
      </c>
      <c r="CD30">
        <v>763390.307771724</v>
      </c>
      <c r="CE30">
        <v>344749.408713398</v>
      </c>
      <c r="CF30">
        <v>119640.927868015</v>
      </c>
      <c r="CG30">
        <v>100721.57471581</v>
      </c>
      <c r="CH30">
        <v>335226.780645001</v>
      </c>
      <c r="CI30">
        <v>745140.502234872</v>
      </c>
      <c r="CJ30">
        <v>1030641.22034143</v>
      </c>
      <c r="CK30">
        <v>125278.851159899</v>
      </c>
      <c r="CL30">
        <v>886074.923012586</v>
      </c>
      <c r="CM30">
        <v>630338.367135251</v>
      </c>
      <c r="CN30">
        <v>114667.412974548</v>
      </c>
      <c r="CO30">
        <v>72752.5706647417</v>
      </c>
      <c r="CP30">
        <v>609035.413428493</v>
      </c>
      <c r="CQ30">
        <v>1046761.33210766</v>
      </c>
      <c r="CR30">
        <v>718825.218204508</v>
      </c>
      <c r="CS30">
        <v>588514.266655813</v>
      </c>
      <c r="CT30">
        <v>461788.274996358</v>
      </c>
      <c r="CU30">
        <v>770079.298932567</v>
      </c>
      <c r="CV30">
        <v>664043.12004956</v>
      </c>
    </row>
    <row r="31" spans="1:100">
      <c r="A31">
        <v>759134.045514803</v>
      </c>
      <c r="B31">
        <v>256082.812557518</v>
      </c>
      <c r="C31">
        <v>70861.4602167498</v>
      </c>
      <c r="D31">
        <v>73425.8282524849</v>
      </c>
      <c r="E31">
        <v>702761.56600339</v>
      </c>
      <c r="F31">
        <v>57657.636056268</v>
      </c>
      <c r="G31">
        <v>68624.2113524571</v>
      </c>
      <c r="H31">
        <v>806467.874392434</v>
      </c>
      <c r="I31">
        <v>375273.413848716</v>
      </c>
      <c r="J31">
        <v>409306.339986245</v>
      </c>
      <c r="K31">
        <v>62640.160508997</v>
      </c>
      <c r="L31">
        <v>473503.840062138</v>
      </c>
      <c r="M31">
        <v>173011.85416736</v>
      </c>
      <c r="N31">
        <v>976013.541341404</v>
      </c>
      <c r="O31">
        <v>280652.095258959</v>
      </c>
      <c r="P31">
        <v>792652.512872698</v>
      </c>
      <c r="Q31">
        <v>228062.431711432</v>
      </c>
      <c r="R31">
        <v>60477.5487399774</v>
      </c>
      <c r="S31">
        <v>108840.72941266</v>
      </c>
      <c r="T31">
        <v>322255.270612079</v>
      </c>
      <c r="U31">
        <v>61329.2123015898</v>
      </c>
      <c r="V31">
        <v>909856.897288446</v>
      </c>
      <c r="W31">
        <v>798051.010119103</v>
      </c>
      <c r="X31">
        <v>792360.334962805</v>
      </c>
      <c r="Y31">
        <v>58952.7452290841</v>
      </c>
      <c r="Z31">
        <v>157875.695080577</v>
      </c>
      <c r="AA31">
        <v>62242.2574076546</v>
      </c>
      <c r="AB31">
        <v>835367.228490745</v>
      </c>
      <c r="AC31">
        <v>947913.313574351</v>
      </c>
      <c r="AD31">
        <v>450160.07190701</v>
      </c>
      <c r="AE31">
        <v>54999.8201642147</v>
      </c>
      <c r="AF31">
        <v>74836.4265285925</v>
      </c>
      <c r="AG31">
        <v>608704.161168671</v>
      </c>
      <c r="AH31">
        <v>100420.283739833</v>
      </c>
      <c r="AI31">
        <v>225704.110728437</v>
      </c>
      <c r="AJ31">
        <v>824800.627039616</v>
      </c>
      <c r="AK31">
        <v>162030.945605256</v>
      </c>
      <c r="AL31">
        <v>72101.6281723538</v>
      </c>
      <c r="AM31">
        <v>706326.093749356</v>
      </c>
      <c r="AN31">
        <v>93263.9651748404</v>
      </c>
      <c r="AO31">
        <v>245385.806502573</v>
      </c>
      <c r="AP31">
        <v>208193.183424561</v>
      </c>
      <c r="AQ31">
        <v>157139.790582777</v>
      </c>
      <c r="AR31">
        <v>553867.511831818</v>
      </c>
      <c r="AS31">
        <v>948213.145549221</v>
      </c>
      <c r="AT31">
        <v>64355.4932021495</v>
      </c>
      <c r="AU31">
        <v>642664.250857257</v>
      </c>
      <c r="AV31">
        <v>784308.612962032</v>
      </c>
      <c r="AW31">
        <v>876782.163612008</v>
      </c>
      <c r="AX31">
        <v>63218.191168844</v>
      </c>
      <c r="AY31">
        <v>693154.035803482</v>
      </c>
      <c r="AZ31">
        <v>246537.371984435</v>
      </c>
      <c r="BA31">
        <v>532876.921268468</v>
      </c>
      <c r="BB31">
        <v>786927.857384942</v>
      </c>
      <c r="BC31">
        <v>354394.327949226</v>
      </c>
      <c r="BD31">
        <v>429335.477841395</v>
      </c>
      <c r="BE31">
        <v>83988.6699177265</v>
      </c>
      <c r="BF31">
        <v>90381.7159452975</v>
      </c>
      <c r="BG31">
        <v>66697.0515196433</v>
      </c>
      <c r="BH31">
        <v>890787.495145761</v>
      </c>
      <c r="BI31">
        <v>56128.7339261487</v>
      </c>
      <c r="BJ31">
        <v>390121.120936731</v>
      </c>
      <c r="BK31">
        <v>131105.121817011</v>
      </c>
      <c r="BL31">
        <v>63144.3572706447</v>
      </c>
      <c r="BM31">
        <v>235265.050258397</v>
      </c>
      <c r="BN31">
        <v>838492.679319234</v>
      </c>
      <c r="BO31">
        <v>97892.3064787218</v>
      </c>
      <c r="BP31">
        <v>671825.438390371</v>
      </c>
      <c r="BQ31">
        <v>76335.8809259583</v>
      </c>
      <c r="BR31">
        <v>967989.754116017</v>
      </c>
      <c r="BS31">
        <v>79842.8128090724</v>
      </c>
      <c r="BT31">
        <v>77612.8024520747</v>
      </c>
      <c r="BU31">
        <v>733095.75129348</v>
      </c>
      <c r="BV31">
        <v>667475.425147668</v>
      </c>
      <c r="BW31">
        <v>64258.5935147721</v>
      </c>
      <c r="BX31">
        <v>827726.18860582</v>
      </c>
      <c r="BY31">
        <v>499064.11695221</v>
      </c>
      <c r="BZ31">
        <v>414998.93162424</v>
      </c>
      <c r="CA31">
        <v>75109.3412793882</v>
      </c>
      <c r="CB31">
        <v>192714.735016032</v>
      </c>
      <c r="CC31">
        <v>325760.939041899</v>
      </c>
      <c r="CD31">
        <v>846290.613927964</v>
      </c>
      <c r="CE31">
        <v>267371.459090874</v>
      </c>
      <c r="CF31">
        <v>91154.7599160171</v>
      </c>
      <c r="CG31">
        <v>76649.4040117624</v>
      </c>
      <c r="CH31">
        <v>257114.43069791</v>
      </c>
      <c r="CI31">
        <v>613872.712730366</v>
      </c>
      <c r="CJ31">
        <v>890507.055385487</v>
      </c>
      <c r="CK31">
        <v>95508.3704473664</v>
      </c>
      <c r="CL31">
        <v>930606.142730763</v>
      </c>
      <c r="CM31">
        <v>733812.585284406</v>
      </c>
      <c r="CN31">
        <v>87325.4208148727</v>
      </c>
      <c r="CO31">
        <v>55365.8519612623</v>
      </c>
      <c r="CP31">
        <v>483136.696072995</v>
      </c>
      <c r="CQ31">
        <v>921819.781051332</v>
      </c>
      <c r="CR31">
        <v>586773.090877289</v>
      </c>
      <c r="CS31">
        <v>471711.291890598</v>
      </c>
      <c r="CT31">
        <v>357174.686476654</v>
      </c>
      <c r="CU31">
        <v>640900.053138374</v>
      </c>
      <c r="CV31">
        <v>533564.561415633</v>
      </c>
    </row>
    <row r="32" spans="1:100">
      <c r="A32">
        <v>633404.897457607</v>
      </c>
      <c r="B32">
        <v>197563.456968946</v>
      </c>
      <c r="C32">
        <v>53946.5797733578</v>
      </c>
      <c r="D32">
        <v>55914.3384330108</v>
      </c>
      <c r="E32">
        <v>574341.46470631</v>
      </c>
      <c r="F32">
        <v>43877.2584813867</v>
      </c>
      <c r="G32">
        <v>52233.214837482</v>
      </c>
      <c r="H32">
        <v>690193.710973903</v>
      </c>
      <c r="I32">
        <v>289565.776895075</v>
      </c>
      <c r="J32">
        <v>320348.423098225</v>
      </c>
      <c r="K32">
        <v>47667.4861140775</v>
      </c>
      <c r="L32">
        <v>368221.651782105</v>
      </c>
      <c r="M32">
        <v>131985.624668283</v>
      </c>
      <c r="N32">
        <v>912716.057600273</v>
      </c>
      <c r="O32">
        <v>215385.98149723</v>
      </c>
      <c r="P32">
        <v>845492.342810049</v>
      </c>
      <c r="Q32">
        <v>295556.227088634</v>
      </c>
      <c r="R32">
        <v>46031.3257079272</v>
      </c>
      <c r="S32">
        <v>141649.994764479</v>
      </c>
      <c r="T32">
        <v>248716.888632926</v>
      </c>
      <c r="U32">
        <v>46683.0604158852</v>
      </c>
      <c r="V32">
        <v>889092.690741424</v>
      </c>
      <c r="W32">
        <v>906856.139597431</v>
      </c>
      <c r="X32">
        <v>645300.680672383</v>
      </c>
      <c r="Y32">
        <v>44865.8119538807</v>
      </c>
      <c r="Z32">
        <v>205693.526718768</v>
      </c>
      <c r="AA32">
        <v>47382.3487995987</v>
      </c>
      <c r="AB32">
        <v>859746.306616488</v>
      </c>
      <c r="AC32">
        <v>882233.180012911</v>
      </c>
      <c r="AD32">
        <v>355020.446376762</v>
      </c>
      <c r="AE32">
        <v>41857.3916002509</v>
      </c>
      <c r="AF32">
        <v>56998.4360362573</v>
      </c>
      <c r="AG32">
        <v>699368.491760992</v>
      </c>
      <c r="AH32">
        <v>76592.138870269</v>
      </c>
      <c r="AI32">
        <v>173337.679428845</v>
      </c>
      <c r="AJ32">
        <v>716272.697346445</v>
      </c>
      <c r="AK32">
        <v>123483.900393951</v>
      </c>
      <c r="AL32">
        <v>54897.7148380281</v>
      </c>
      <c r="AM32">
        <v>825100.695967341</v>
      </c>
      <c r="AN32">
        <v>71063.935033297</v>
      </c>
      <c r="AO32">
        <v>189001.111652189</v>
      </c>
      <c r="AP32">
        <v>159499.612838352</v>
      </c>
      <c r="AQ32">
        <v>119711.604279982</v>
      </c>
      <c r="AR32">
        <v>436668.764188703</v>
      </c>
      <c r="AS32">
        <v>845193.993693374</v>
      </c>
      <c r="AT32">
        <v>48973.2440129885</v>
      </c>
      <c r="AU32">
        <v>516496.016329025</v>
      </c>
      <c r="AV32">
        <v>662355.056637704</v>
      </c>
      <c r="AW32">
        <v>879101.959092887</v>
      </c>
      <c r="AX32">
        <v>48130.4519813508</v>
      </c>
      <c r="AY32">
        <v>574279.929403484</v>
      </c>
      <c r="AZ32">
        <v>188458.374961168</v>
      </c>
      <c r="BA32">
        <v>651702.792398459</v>
      </c>
      <c r="BB32">
        <v>831287.076199034</v>
      </c>
      <c r="BC32">
        <v>274846.609083723</v>
      </c>
      <c r="BD32">
        <v>337250.27339232</v>
      </c>
      <c r="BE32">
        <v>63935.7263824615</v>
      </c>
      <c r="BF32">
        <v>117355.316237845</v>
      </c>
      <c r="BG32">
        <v>50759.9547573663</v>
      </c>
      <c r="BH32">
        <v>753541.933864839</v>
      </c>
      <c r="BI32">
        <v>42712.1790687863</v>
      </c>
      <c r="BJ32">
        <v>304318.620614112</v>
      </c>
      <c r="BK32">
        <v>170833.807336754</v>
      </c>
      <c r="BL32">
        <v>48050.7718506957</v>
      </c>
      <c r="BM32">
        <v>180932.076244653</v>
      </c>
      <c r="BN32">
        <v>739870.768357942</v>
      </c>
      <c r="BO32">
        <v>74636.6970461495</v>
      </c>
      <c r="BP32">
        <v>754117.178036367</v>
      </c>
      <c r="BQ32">
        <v>58152.0700318811</v>
      </c>
      <c r="BR32">
        <v>847962.407947863</v>
      </c>
      <c r="BS32">
        <v>60764.6579871883</v>
      </c>
      <c r="BT32">
        <v>59062.9387430293</v>
      </c>
      <c r="BU32">
        <v>794469.587762596</v>
      </c>
      <c r="BV32">
        <v>547848.601329719</v>
      </c>
      <c r="BW32">
        <v>48928.6914279549</v>
      </c>
      <c r="BX32">
        <v>681711.469726516</v>
      </c>
      <c r="BY32">
        <v>389676.931374632</v>
      </c>
      <c r="BZ32">
        <v>322059.797535852</v>
      </c>
      <c r="CA32">
        <v>97213.9815766889</v>
      </c>
      <c r="CB32">
        <v>147345.494029774</v>
      </c>
      <c r="CC32">
        <v>416179.905617701</v>
      </c>
      <c r="CD32">
        <v>878809.416761269</v>
      </c>
      <c r="CE32">
        <v>206637.830225352</v>
      </c>
      <c r="CF32">
        <v>69439.1084219157</v>
      </c>
      <c r="CG32">
        <v>58328.6176032189</v>
      </c>
      <c r="CH32">
        <v>196767.586386496</v>
      </c>
      <c r="CI32">
        <v>495777.91245928</v>
      </c>
      <c r="CJ32">
        <v>742525.899832328</v>
      </c>
      <c r="CK32">
        <v>72795.2396863647</v>
      </c>
      <c r="CL32">
        <v>915731.829126927</v>
      </c>
      <c r="CM32">
        <v>803433.28906277</v>
      </c>
      <c r="CN32">
        <v>66494.8800965806</v>
      </c>
      <c r="CO32">
        <v>42132.973680555</v>
      </c>
      <c r="CP32">
        <v>379198.046260331</v>
      </c>
      <c r="CQ32">
        <v>780017.07975408</v>
      </c>
      <c r="CR32">
        <v>470616.952734184</v>
      </c>
      <c r="CS32">
        <v>373643.752351751</v>
      </c>
      <c r="CT32">
        <v>274941.076191526</v>
      </c>
      <c r="CU32">
        <v>521592.481446795</v>
      </c>
      <c r="CV32">
        <v>422869.605197986</v>
      </c>
    </row>
    <row r="33" spans="1:100">
      <c r="A33">
        <v>517045.920810575</v>
      </c>
      <c r="B33">
        <v>152103.318590492</v>
      </c>
      <c r="C33">
        <v>41067.4922508035</v>
      </c>
      <c r="D33">
        <v>42576.4406809614</v>
      </c>
      <c r="E33">
        <v>461448.572560275</v>
      </c>
      <c r="F33">
        <v>33390.0897376353</v>
      </c>
      <c r="G33">
        <v>39756.035057024</v>
      </c>
      <c r="H33">
        <v>574530.451052958</v>
      </c>
      <c r="I33">
        <v>222652.767492437</v>
      </c>
      <c r="J33">
        <v>249369.768167208</v>
      </c>
      <c r="K33">
        <v>36273.1367707161</v>
      </c>
      <c r="L33">
        <v>284698.149911075</v>
      </c>
      <c r="M33">
        <v>100637.234922117</v>
      </c>
      <c r="N33">
        <v>813343.681763788</v>
      </c>
      <c r="O33">
        <v>164989.705325496</v>
      </c>
      <c r="P33">
        <v>848906.543224598</v>
      </c>
      <c r="Q33">
        <v>374056.504358647</v>
      </c>
      <c r="R33">
        <v>35035.0458677117</v>
      </c>
      <c r="S33">
        <v>182296.661702927</v>
      </c>
      <c r="T33">
        <v>191415.501088655</v>
      </c>
      <c r="U33">
        <v>35533.578826631</v>
      </c>
      <c r="V33">
        <v>823240.344996265</v>
      </c>
      <c r="W33">
        <v>968334.667572245</v>
      </c>
      <c r="X33">
        <v>515957.896249116</v>
      </c>
      <c r="Y33">
        <v>34144.466660241</v>
      </c>
      <c r="Z33">
        <v>263622.716858802</v>
      </c>
      <c r="AA33">
        <v>36068.905452223</v>
      </c>
      <c r="AB33">
        <v>834467.479263869</v>
      </c>
      <c r="AC33">
        <v>783574.749521568</v>
      </c>
      <c r="AD33">
        <v>278052.181127915</v>
      </c>
      <c r="AE33">
        <v>31854.1189737483</v>
      </c>
      <c r="AF33">
        <v>43408.9693035221</v>
      </c>
      <c r="AG33">
        <v>759163.825878663</v>
      </c>
      <c r="AH33">
        <v>58405.5928244177</v>
      </c>
      <c r="AI33">
        <v>132932.686544986</v>
      </c>
      <c r="AJ33">
        <v>603059.664449274</v>
      </c>
      <c r="AK33">
        <v>94073.9798658671</v>
      </c>
      <c r="AL33">
        <v>41796.4968138546</v>
      </c>
      <c r="AM33">
        <v>908757.418684266</v>
      </c>
      <c r="AN33">
        <v>54140.947912694</v>
      </c>
      <c r="AO33">
        <v>145307.446023679</v>
      </c>
      <c r="AP33">
        <v>122062.525333975</v>
      </c>
      <c r="AQ33">
        <v>91171.564936082</v>
      </c>
      <c r="AR33">
        <v>341258.031445696</v>
      </c>
      <c r="AS33">
        <v>724734.151574433</v>
      </c>
      <c r="AT33">
        <v>37267.2384329587</v>
      </c>
      <c r="AU33">
        <v>409674.276091448</v>
      </c>
      <c r="AV33">
        <v>545716.473394338</v>
      </c>
      <c r="AW33">
        <v>832912.613467317</v>
      </c>
      <c r="AX33">
        <v>36642.0691156446</v>
      </c>
      <c r="AY33">
        <v>466750.701475275</v>
      </c>
      <c r="AZ33">
        <v>143893.092753734</v>
      </c>
      <c r="BA33">
        <v>758670.3929679</v>
      </c>
      <c r="BB33">
        <v>827234.834231215</v>
      </c>
      <c r="BC33">
        <v>212367.163160562</v>
      </c>
      <c r="BD33">
        <v>263295.547947359</v>
      </c>
      <c r="BE33">
        <v>48667.9793595961</v>
      </c>
      <c r="BF33">
        <v>150983.359443493</v>
      </c>
      <c r="BG33">
        <v>38630.2282861331</v>
      </c>
      <c r="BH33">
        <v>620243.138421276</v>
      </c>
      <c r="BI33">
        <v>32502.308264251</v>
      </c>
      <c r="BJ33">
        <v>236255.751091715</v>
      </c>
      <c r="BK33">
        <v>219595.700811686</v>
      </c>
      <c r="BL33">
        <v>36564.6380899627</v>
      </c>
      <c r="BM33">
        <v>138923.310201879</v>
      </c>
      <c r="BN33">
        <v>630790.739344111</v>
      </c>
      <c r="BO33">
        <v>56895.2662574368</v>
      </c>
      <c r="BP33">
        <v>797984.185737388</v>
      </c>
      <c r="BQ33">
        <v>44295.7916454675</v>
      </c>
      <c r="BR33">
        <v>716702.692181818</v>
      </c>
      <c r="BS33">
        <v>46243.8602521882</v>
      </c>
      <c r="BT33">
        <v>44945.7258280525</v>
      </c>
      <c r="BU33">
        <v>810935.075897496</v>
      </c>
      <c r="BV33">
        <v>442075.625528095</v>
      </c>
      <c r="BW33">
        <v>37254.1626980692</v>
      </c>
      <c r="BX33">
        <v>549748.913855003</v>
      </c>
      <c r="BY33">
        <v>302245.908505818</v>
      </c>
      <c r="BZ33">
        <v>248777.397967984</v>
      </c>
      <c r="CA33">
        <v>124877.681178301</v>
      </c>
      <c r="CB33">
        <v>112565.629641181</v>
      </c>
      <c r="CC33">
        <v>514421.613453158</v>
      </c>
      <c r="CD33">
        <v>859685.599769568</v>
      </c>
      <c r="CE33">
        <v>159329.728904982</v>
      </c>
      <c r="CF33">
        <v>52890.6875017643</v>
      </c>
      <c r="CG33">
        <v>44386.1260629797</v>
      </c>
      <c r="CH33">
        <v>150377.702471277</v>
      </c>
      <c r="CI33">
        <v>395116.546983823</v>
      </c>
      <c r="CJ33">
        <v>604069.64914559</v>
      </c>
      <c r="CK33">
        <v>55474.7849477956</v>
      </c>
      <c r="CL33">
        <v>852605.16963816</v>
      </c>
      <c r="CM33">
        <v>828209.995405435</v>
      </c>
      <c r="CN33">
        <v>50629.2087351596</v>
      </c>
      <c r="CO33">
        <v>32062.2169812706</v>
      </c>
      <c r="CP33">
        <v>295554.940752809</v>
      </c>
      <c r="CQ33">
        <v>641759.387797988</v>
      </c>
      <c r="CR33">
        <v>373060.568267477</v>
      </c>
      <c r="CS33">
        <v>293653.089398904</v>
      </c>
      <c r="CT33">
        <v>211002.555730715</v>
      </c>
      <c r="CU33">
        <v>418153.292074591</v>
      </c>
      <c r="CV33">
        <v>332119.123527344</v>
      </c>
    </row>
    <row r="34" spans="1:100">
      <c r="A34">
        <v>415772.558664168</v>
      </c>
      <c r="B34">
        <v>116939.975093114</v>
      </c>
      <c r="C34">
        <v>31262.1631829553</v>
      </c>
      <c r="D34">
        <v>32418.7213577068</v>
      </c>
      <c r="E34">
        <v>366492.921391026</v>
      </c>
      <c r="F34">
        <v>25409.3024695598</v>
      </c>
      <c r="G34">
        <v>30258.7219405231</v>
      </c>
      <c r="H34">
        <v>469086.210545897</v>
      </c>
      <c r="I34">
        <v>170816.346798764</v>
      </c>
      <c r="J34">
        <v>193413.914793782</v>
      </c>
      <c r="K34">
        <v>27602.2202754702</v>
      </c>
      <c r="L34">
        <v>219295.289753039</v>
      </c>
      <c r="M34">
        <v>76709.8629240272</v>
      </c>
      <c r="N34">
        <v>698859.661231041</v>
      </c>
      <c r="O34">
        <v>126232.981855128</v>
      </c>
      <c r="P34">
        <v>808102.118914549</v>
      </c>
      <c r="Q34">
        <v>459868.673053403</v>
      </c>
      <c r="R34">
        <v>26665.2069883545</v>
      </c>
      <c r="S34">
        <v>231301.905050299</v>
      </c>
      <c r="T34">
        <v>147040.184323453</v>
      </c>
      <c r="U34">
        <v>27046.4363684254</v>
      </c>
      <c r="V34">
        <v>730444.159569252</v>
      </c>
      <c r="W34">
        <v>973993.013889762</v>
      </c>
      <c r="X34">
        <v>407459.561387556</v>
      </c>
      <c r="Y34">
        <v>25984.875658622</v>
      </c>
      <c r="Z34">
        <v>330975.877967155</v>
      </c>
      <c r="AA34">
        <v>27456.106695514</v>
      </c>
      <c r="AB34">
        <v>770959.06723486</v>
      </c>
      <c r="AC34">
        <v>671899.667626553</v>
      </c>
      <c r="AD34">
        <v>216755.902186314</v>
      </c>
      <c r="AE34">
        <v>24240.8348757422</v>
      </c>
      <c r="AF34">
        <v>33057.7001396752</v>
      </c>
      <c r="AG34">
        <v>779488.113454456</v>
      </c>
      <c r="AH34">
        <v>44530.7459521065</v>
      </c>
      <c r="AI34">
        <v>101848.952980506</v>
      </c>
      <c r="AJ34">
        <v>496766.058605017</v>
      </c>
      <c r="AK34">
        <v>71652.9038696586</v>
      </c>
      <c r="AL34">
        <v>31820.6594446433</v>
      </c>
      <c r="AM34">
        <v>943594.046164844</v>
      </c>
      <c r="AN34">
        <v>41244.1106518956</v>
      </c>
      <c r="AO34">
        <v>111577.018850409</v>
      </c>
      <c r="AP34">
        <v>93345.0542914401</v>
      </c>
      <c r="AQ34">
        <v>69423.318625037</v>
      </c>
      <c r="AR34">
        <v>265151.304429822</v>
      </c>
      <c r="AS34">
        <v>604309.082881708</v>
      </c>
      <c r="AT34">
        <v>28359.1084689484</v>
      </c>
      <c r="AU34">
        <v>322097.38859796</v>
      </c>
      <c r="AV34">
        <v>442008.036902439</v>
      </c>
      <c r="AW34">
        <v>753551.767889335</v>
      </c>
      <c r="AX34">
        <v>27895.0738476378</v>
      </c>
      <c r="AY34">
        <v>374410.15244372</v>
      </c>
      <c r="AZ34">
        <v>109785.753180982</v>
      </c>
      <c r="BA34">
        <v>837324.245866841</v>
      </c>
      <c r="BB34">
        <v>781535.182068557</v>
      </c>
      <c r="BC34">
        <v>163687.846232317</v>
      </c>
      <c r="BD34">
        <v>204712.737743717</v>
      </c>
      <c r="BE34">
        <v>37044.8502010676</v>
      </c>
      <c r="BF34">
        <v>191990.704322134</v>
      </c>
      <c r="BG34">
        <v>29398.6754245897</v>
      </c>
      <c r="BH34">
        <v>500959.100105501</v>
      </c>
      <c r="BI34">
        <v>24732.8525298786</v>
      </c>
      <c r="BJ34">
        <v>182830.423284565</v>
      </c>
      <c r="BK34">
        <v>277476.498111895</v>
      </c>
      <c r="BL34">
        <v>27823.9815842425</v>
      </c>
      <c r="BM34">
        <v>106552.199983121</v>
      </c>
      <c r="BN34">
        <v>524735.843720756</v>
      </c>
      <c r="BO34">
        <v>43365.4679740172</v>
      </c>
      <c r="BP34">
        <v>798584.3020994</v>
      </c>
      <c r="BQ34">
        <v>33738.9989877941</v>
      </c>
      <c r="BR34">
        <v>590538.753369929</v>
      </c>
      <c r="BS34">
        <v>35192.457721629</v>
      </c>
      <c r="BT34">
        <v>34202.425527538</v>
      </c>
      <c r="BU34">
        <v>784320.077386372</v>
      </c>
      <c r="BV34">
        <v>352619.684544805</v>
      </c>
      <c r="BW34">
        <v>28364.2340407414</v>
      </c>
      <c r="BX34">
        <v>437035.842434453</v>
      </c>
      <c r="BY34">
        <v>233413.230757462</v>
      </c>
      <c r="BZ34">
        <v>191588.054189015</v>
      </c>
      <c r="CA34">
        <v>158881.632481619</v>
      </c>
      <c r="CB34">
        <v>85949.3338960716</v>
      </c>
      <c r="CC34">
        <v>611553.06459703</v>
      </c>
      <c r="CD34">
        <v>799320.093706769</v>
      </c>
      <c r="CE34">
        <v>122658.428694028</v>
      </c>
      <c r="CF34">
        <v>40282.8562391912</v>
      </c>
      <c r="CG34">
        <v>33776.0337461786</v>
      </c>
      <c r="CH34">
        <v>114824.500581701</v>
      </c>
      <c r="CI34">
        <v>312084.81382505</v>
      </c>
      <c r="CJ34">
        <v>483207.379966211</v>
      </c>
      <c r="CK34">
        <v>42270.8039110595</v>
      </c>
      <c r="CL34">
        <v>759551.42928678</v>
      </c>
      <c r="CM34">
        <v>808068.639798815</v>
      </c>
      <c r="CN34">
        <v>38547.0208792296</v>
      </c>
      <c r="CO34">
        <v>24398.2941974726</v>
      </c>
      <c r="CP34">
        <v>229301.60839508</v>
      </c>
      <c r="CQ34">
        <v>517849.178482064</v>
      </c>
      <c r="CR34">
        <v>293410.171637502</v>
      </c>
      <c r="CS34">
        <v>229570.242097894</v>
      </c>
      <c r="CT34">
        <v>161620.787359003</v>
      </c>
      <c r="CU34">
        <v>331829.057143513</v>
      </c>
      <c r="CV34">
        <v>259273.462472188</v>
      </c>
    </row>
    <row r="35" spans="1:100">
      <c r="A35">
        <v>330900.04261247</v>
      </c>
      <c r="B35">
        <v>89818.2808608324</v>
      </c>
      <c r="C35">
        <v>23797.4498448521</v>
      </c>
      <c r="D35">
        <v>24683.5962663152</v>
      </c>
      <c r="E35">
        <v>288796.114089562</v>
      </c>
      <c r="F35">
        <v>19335.9684697723</v>
      </c>
      <c r="G35">
        <v>23029.8982478614</v>
      </c>
      <c r="H35">
        <v>377871.774071735</v>
      </c>
      <c r="I35">
        <v>130854.547631193</v>
      </c>
      <c r="J35">
        <v>149641.748842169</v>
      </c>
      <c r="K35">
        <v>21003.9264929381</v>
      </c>
      <c r="L35">
        <v>168500.615997959</v>
      </c>
      <c r="M35">
        <v>58459.1438205542</v>
      </c>
      <c r="N35">
        <v>584678.210032324</v>
      </c>
      <c r="O35">
        <v>96503.6274206035</v>
      </c>
      <c r="P35">
        <v>736019.723904254</v>
      </c>
      <c r="Q35">
        <v>546347.207981167</v>
      </c>
      <c r="R35">
        <v>20294.6861693229</v>
      </c>
      <c r="S35">
        <v>288347.661940975</v>
      </c>
      <c r="T35">
        <v>112810.157520241</v>
      </c>
      <c r="U35">
        <v>20586.1483733807</v>
      </c>
      <c r="V35">
        <v>627465.498617705</v>
      </c>
      <c r="W35">
        <v>928645.602765115</v>
      </c>
      <c r="X35">
        <v>319091.949232013</v>
      </c>
      <c r="Y35">
        <v>19775.0618787431</v>
      </c>
      <c r="Z35">
        <v>405225.62806833</v>
      </c>
      <c r="AA35">
        <v>20899.5787515484</v>
      </c>
      <c r="AB35">
        <v>684819.421638632</v>
      </c>
      <c r="AC35">
        <v>561535.256437018</v>
      </c>
      <c r="AD35">
        <v>168431.580840056</v>
      </c>
      <c r="AE35">
        <v>18446.8458146421</v>
      </c>
      <c r="AF35">
        <v>25173.8179182294</v>
      </c>
      <c r="AG35">
        <v>760633.935400477</v>
      </c>
      <c r="AH35">
        <v>33948.4007481985</v>
      </c>
      <c r="AI35">
        <v>77982.2919418075</v>
      </c>
      <c r="AJ35">
        <v>402985.670893077</v>
      </c>
      <c r="AK35">
        <v>54567.9658031881</v>
      </c>
      <c r="AL35">
        <v>24225.1741972357</v>
      </c>
      <c r="AM35">
        <v>927321.894785987</v>
      </c>
      <c r="AN35">
        <v>31417.3432423112</v>
      </c>
      <c r="AO35">
        <v>85603.0805518523</v>
      </c>
      <c r="AP35">
        <v>71348.6968584882</v>
      </c>
      <c r="AQ35">
        <v>52857.0773738897</v>
      </c>
      <c r="AR35">
        <v>205219.91685429</v>
      </c>
      <c r="AS35">
        <v>494001.382900911</v>
      </c>
      <c r="AT35">
        <v>21580.2297473747</v>
      </c>
      <c r="AU35">
        <v>251737.827722066</v>
      </c>
      <c r="AV35">
        <v>353806.934663434</v>
      </c>
      <c r="AW35">
        <v>657734.355403309</v>
      </c>
      <c r="AX35">
        <v>21235.6747318995</v>
      </c>
      <c r="AY35">
        <v>297633.997268874</v>
      </c>
      <c r="AZ35">
        <v>83723.6980223442</v>
      </c>
      <c r="BA35">
        <v>875560.117076643</v>
      </c>
      <c r="BB35">
        <v>707566.89984673</v>
      </c>
      <c r="BC35">
        <v>125956.619577043</v>
      </c>
      <c r="BD35">
        <v>158715.642005579</v>
      </c>
      <c r="BE35">
        <v>28196.9496485907</v>
      </c>
      <c r="BF35">
        <v>240593.199398279</v>
      </c>
      <c r="BG35">
        <v>22373.0150803023</v>
      </c>
      <c r="BH35">
        <v>399377.471694913</v>
      </c>
      <c r="BI35">
        <v>18820.5643846336</v>
      </c>
      <c r="BJ35">
        <v>141178.124659225</v>
      </c>
      <c r="BK35">
        <v>343275.277569992</v>
      </c>
      <c r="BL35">
        <v>21172.6639303397</v>
      </c>
      <c r="BM35">
        <v>81662.5742567504</v>
      </c>
      <c r="BN35">
        <v>428989.625995485</v>
      </c>
      <c r="BO35">
        <v>33050.0582068138</v>
      </c>
      <c r="BP35">
        <v>760703.033572383</v>
      </c>
      <c r="BQ35">
        <v>25696.9832950863</v>
      </c>
      <c r="BR35">
        <v>477970.948771026</v>
      </c>
      <c r="BS35">
        <v>26781.8353646029</v>
      </c>
      <c r="BT35">
        <v>26026.9037291457</v>
      </c>
      <c r="BU35">
        <v>724803.779046194</v>
      </c>
      <c r="BV35">
        <v>279038.511102852</v>
      </c>
      <c r="BW35">
        <v>21595.1664388034</v>
      </c>
      <c r="BX35">
        <v>344069.677092916</v>
      </c>
      <c r="BY35">
        <v>179737.640023224</v>
      </c>
      <c r="BZ35">
        <v>147248.638204345</v>
      </c>
      <c r="CA35">
        <v>199724.921880841</v>
      </c>
      <c r="CB35">
        <v>65602.8575933339</v>
      </c>
      <c r="CC35">
        <v>695909.504771299</v>
      </c>
      <c r="CD35">
        <v>713430.364635698</v>
      </c>
      <c r="CE35">
        <v>94323.4899868657</v>
      </c>
      <c r="CF35">
        <v>30678.7342065905</v>
      </c>
      <c r="CG35">
        <v>25702.0423904066</v>
      </c>
      <c r="CH35">
        <v>87627.5378559009</v>
      </c>
      <c r="CI35">
        <v>244998.135489565</v>
      </c>
      <c r="CJ35">
        <v>382091.885364185</v>
      </c>
      <c r="CK35">
        <v>32207.0937393216</v>
      </c>
      <c r="CL35">
        <v>654230.67215572</v>
      </c>
      <c r="CM35">
        <v>752178.184472524</v>
      </c>
      <c r="CN35">
        <v>29347.049507765</v>
      </c>
      <c r="CO35">
        <v>18566.1500483538</v>
      </c>
      <c r="CP35">
        <v>177348.360127396</v>
      </c>
      <c r="CQ35">
        <v>412308.473933168</v>
      </c>
      <c r="CR35">
        <v>229532.372232837</v>
      </c>
      <c r="CS35">
        <v>178821.147102287</v>
      </c>
      <c r="CT35">
        <v>123640.790367447</v>
      </c>
      <c r="CU35">
        <v>261494.530943511</v>
      </c>
      <c r="CV35">
        <v>201578.747517724</v>
      </c>
    </row>
    <row r="36" spans="1:100">
      <c r="A36">
        <v>261471.364032941</v>
      </c>
      <c r="B36">
        <v>68939.2992261321</v>
      </c>
      <c r="C36">
        <v>18114.8625536537</v>
      </c>
      <c r="D36">
        <v>18793.6386297266</v>
      </c>
      <c r="E36">
        <v>226339.539793895</v>
      </c>
      <c r="F36">
        <v>14714.2375190683</v>
      </c>
      <c r="G36">
        <v>17527.8709949965</v>
      </c>
      <c r="H36">
        <v>301540.63637544</v>
      </c>
      <c r="I36">
        <v>100143.108228107</v>
      </c>
      <c r="J36">
        <v>115575.460214655</v>
      </c>
      <c r="K36">
        <v>15982.8949662466</v>
      </c>
      <c r="L36">
        <v>129258.519821175</v>
      </c>
      <c r="M36">
        <v>44544.3666880624</v>
      </c>
      <c r="N36">
        <v>479839.195325294</v>
      </c>
      <c r="O36">
        <v>73736.5282934409</v>
      </c>
      <c r="P36">
        <v>647334.401224028</v>
      </c>
      <c r="Q36">
        <v>624486.955276427</v>
      </c>
      <c r="R36">
        <v>15446.0064701797</v>
      </c>
      <c r="S36">
        <v>351835.060805689</v>
      </c>
      <c r="T36">
        <v>86474.0331344406</v>
      </c>
      <c r="U36">
        <v>15668.8014635465</v>
      </c>
      <c r="V36">
        <v>526253.339828444</v>
      </c>
      <c r="W36">
        <v>846360.801357042</v>
      </c>
      <c r="X36">
        <v>248467.913814733</v>
      </c>
      <c r="Y36">
        <v>15049.1811706187</v>
      </c>
      <c r="Z36">
        <v>481630.542627321</v>
      </c>
      <c r="AA36">
        <v>15908.5551209276</v>
      </c>
      <c r="AB36">
        <v>590214.153650302</v>
      </c>
      <c r="AC36">
        <v>460710.591237027</v>
      </c>
      <c r="AD36">
        <v>130587.772285591</v>
      </c>
      <c r="AE36">
        <v>14037.5669100545</v>
      </c>
      <c r="AF36">
        <v>19169.6154734076</v>
      </c>
      <c r="AG36">
        <v>710341.784497487</v>
      </c>
      <c r="AH36">
        <v>25878.8621628698</v>
      </c>
      <c r="AI36">
        <v>59680.8217622899</v>
      </c>
      <c r="AJ36">
        <v>323408.05881066</v>
      </c>
      <c r="AK36">
        <v>41553.0191598233</v>
      </c>
      <c r="AL36">
        <v>18442.3521880013</v>
      </c>
      <c r="AM36">
        <v>868466.370197082</v>
      </c>
      <c r="AN36">
        <v>23930.7579533941</v>
      </c>
      <c r="AO36">
        <v>65635.7851244112</v>
      </c>
      <c r="AP36">
        <v>54516.9508214273</v>
      </c>
      <c r="AQ36">
        <v>40241.1303141742</v>
      </c>
      <c r="AR36">
        <v>158417.505474262</v>
      </c>
      <c r="AS36">
        <v>398222.936053019</v>
      </c>
      <c r="AT36">
        <v>16421.7086240798</v>
      </c>
      <c r="AU36">
        <v>195945.859425555</v>
      </c>
      <c r="AV36">
        <v>280886.574056855</v>
      </c>
      <c r="AW36">
        <v>558810.575696596</v>
      </c>
      <c r="AX36">
        <v>16165.83273963</v>
      </c>
      <c r="AY36">
        <v>235113.50906723</v>
      </c>
      <c r="AZ36">
        <v>63829.0313886436</v>
      </c>
      <c r="BA36">
        <v>869826.45535821</v>
      </c>
      <c r="BB36">
        <v>619527.275125637</v>
      </c>
      <c r="BC36">
        <v>96810.9774551838</v>
      </c>
      <c r="BD36">
        <v>122811.195646116</v>
      </c>
      <c r="BE36">
        <v>21461.9583169228</v>
      </c>
      <c r="BF36">
        <v>296139.546838012</v>
      </c>
      <c r="BG36">
        <v>17026.2377216681</v>
      </c>
      <c r="BH36">
        <v>315540.681525563</v>
      </c>
      <c r="BI36">
        <v>14321.5511384842</v>
      </c>
      <c r="BJ36">
        <v>108849.751649744</v>
      </c>
      <c r="BK36">
        <v>414033.226651672</v>
      </c>
      <c r="BL36">
        <v>16111.3015865835</v>
      </c>
      <c r="BM36">
        <v>62553.7369154558</v>
      </c>
      <c r="BN36">
        <v>346431.352547057</v>
      </c>
      <c r="BO36">
        <v>25186.7248413474</v>
      </c>
      <c r="BP36">
        <v>695309.253071076</v>
      </c>
      <c r="BQ36">
        <v>19571.2105421852</v>
      </c>
      <c r="BR36">
        <v>382059.930655254</v>
      </c>
      <c r="BS36">
        <v>20381.1152951591</v>
      </c>
      <c r="BT36">
        <v>19805.5224547871</v>
      </c>
      <c r="BU36">
        <v>645693.136988812</v>
      </c>
      <c r="BV36">
        <v>219593.019656755</v>
      </c>
      <c r="BW36">
        <v>16441.2260142735</v>
      </c>
      <c r="BX36">
        <v>269083.637463071</v>
      </c>
      <c r="BY36">
        <v>138138.062392976</v>
      </c>
      <c r="BZ36">
        <v>113017.076757333</v>
      </c>
      <c r="CA36">
        <v>247359.515317955</v>
      </c>
      <c r="CB36">
        <v>50060.5311470284</v>
      </c>
      <c r="CC36">
        <v>755934.259797954</v>
      </c>
      <c r="CD36">
        <v>616973.805401922</v>
      </c>
      <c r="CE36">
        <v>72477.4213235435</v>
      </c>
      <c r="CF36">
        <v>23363.4819865473</v>
      </c>
      <c r="CG36">
        <v>19558.0325804725</v>
      </c>
      <c r="CH36">
        <v>66847.5105319255</v>
      </c>
      <c r="CI36">
        <v>191518.346056102</v>
      </c>
      <c r="CJ36">
        <v>299752.157883112</v>
      </c>
      <c r="CK36">
        <v>24537.9436522536</v>
      </c>
      <c r="CL36">
        <v>549592.425050307</v>
      </c>
      <c r="CM36">
        <v>673879.429079248</v>
      </c>
      <c r="CN36">
        <v>22342.2423463697</v>
      </c>
      <c r="CO36">
        <v>14128.0419605014</v>
      </c>
      <c r="CP36">
        <v>136875.00070876</v>
      </c>
      <c r="CQ36">
        <v>325259.963239288</v>
      </c>
      <c r="CR36">
        <v>178896.732060472</v>
      </c>
      <c r="CS36">
        <v>138936.855477427</v>
      </c>
      <c r="CT36">
        <v>94507.6116402286</v>
      </c>
      <c r="CU36">
        <v>205071.487148025</v>
      </c>
      <c r="CV36">
        <v>156281.347105301</v>
      </c>
    </row>
    <row r="37" spans="1:100">
      <c r="A37">
        <v>205572.272975833</v>
      </c>
      <c r="B37">
        <v>52887.4992161185</v>
      </c>
      <c r="C37">
        <v>13789.0626584481</v>
      </c>
      <c r="D37">
        <v>14308.888423685</v>
      </c>
      <c r="E37">
        <v>176718.713387656</v>
      </c>
      <c r="F37">
        <v>11197.1797090215</v>
      </c>
      <c r="G37">
        <v>13340.2276825923</v>
      </c>
      <c r="H37">
        <v>239033.74706972</v>
      </c>
      <c r="I37">
        <v>76588.8439395682</v>
      </c>
      <c r="J37">
        <v>89154.8317487004</v>
      </c>
      <c r="K37">
        <v>12162.1243510723</v>
      </c>
      <c r="L37">
        <v>99045.636874134</v>
      </c>
      <c r="M37">
        <v>33938.442594896</v>
      </c>
      <c r="N37">
        <v>388418.236963216</v>
      </c>
      <c r="O37">
        <v>56320.1731562404</v>
      </c>
      <c r="P37">
        <v>554272.970211917</v>
      </c>
      <c r="Q37">
        <v>684740.467907362</v>
      </c>
      <c r="R37">
        <v>11755.6739522333</v>
      </c>
      <c r="S37">
        <v>418551.238362094</v>
      </c>
      <c r="T37">
        <v>66246.4231270275</v>
      </c>
      <c r="U37">
        <v>11925.9576402267</v>
      </c>
      <c r="V37">
        <v>433721.585645067</v>
      </c>
      <c r="W37">
        <v>743883.629365653</v>
      </c>
      <c r="X37">
        <v>192719.33227331</v>
      </c>
      <c r="Y37">
        <v>11452.6587492828</v>
      </c>
      <c r="Z37">
        <v>553458.800633282</v>
      </c>
      <c r="AA37">
        <v>12109.3267230525</v>
      </c>
      <c r="AB37">
        <v>497292.197821229</v>
      </c>
      <c r="AC37">
        <v>373025.075111314</v>
      </c>
      <c r="AD37">
        <v>101085.441325895</v>
      </c>
      <c r="AE37">
        <v>10682.1434918981</v>
      </c>
      <c r="AF37">
        <v>14597.1744354202</v>
      </c>
      <c r="AG37">
        <v>639830.16561829</v>
      </c>
      <c r="AH37">
        <v>19726.3368433656</v>
      </c>
      <c r="AI37">
        <v>45659.4004726157</v>
      </c>
      <c r="AJ37">
        <v>257572.837361691</v>
      </c>
      <c r="AK37">
        <v>31640.3758580184</v>
      </c>
      <c r="AL37">
        <v>14039.7583201956</v>
      </c>
      <c r="AM37">
        <v>781429.110516519</v>
      </c>
      <c r="AN37">
        <v>18227.5592286637</v>
      </c>
      <c r="AO37">
        <v>50304.0063306975</v>
      </c>
      <c r="AP37">
        <v>41645.8218724122</v>
      </c>
      <c r="AQ37">
        <v>30634.9571154889</v>
      </c>
      <c r="AR37">
        <v>122068.322511416</v>
      </c>
      <c r="AS37">
        <v>317862.635470708</v>
      </c>
      <c r="AT37">
        <v>12496.2532511924</v>
      </c>
      <c r="AU37">
        <v>152086.736917926</v>
      </c>
      <c r="AV37">
        <v>221707.718682505</v>
      </c>
      <c r="AW37">
        <v>465387.926743966</v>
      </c>
      <c r="AX37">
        <v>12306.2374047783</v>
      </c>
      <c r="AY37">
        <v>184899.006029062</v>
      </c>
      <c r="AZ37">
        <v>48651.9941854456</v>
      </c>
      <c r="BA37">
        <v>825447.095230827</v>
      </c>
      <c r="BB37">
        <v>528780.572727891</v>
      </c>
      <c r="BC37">
        <v>74349.1536830196</v>
      </c>
      <c r="BD37">
        <v>94895.8878147306</v>
      </c>
      <c r="BE37">
        <v>16335.4690332406</v>
      </c>
      <c r="BF37">
        <v>356753.933354401</v>
      </c>
      <c r="BG37">
        <v>12957.1971019425</v>
      </c>
      <c r="BH37">
        <v>247747.358391815</v>
      </c>
      <c r="BI37">
        <v>10897.9998383803</v>
      </c>
      <c r="BJ37">
        <v>83834.1857283175</v>
      </c>
      <c r="BK37">
        <v>484866.790347215</v>
      </c>
      <c r="BL37">
        <v>12259.8469403144</v>
      </c>
      <c r="BM37">
        <v>47898.0874606885</v>
      </c>
      <c r="BN37">
        <v>277328.895911228</v>
      </c>
      <c r="BO37">
        <v>19193.3209933884</v>
      </c>
      <c r="BP37">
        <v>614843.847033248</v>
      </c>
      <c r="BQ37">
        <v>14905.3654406597</v>
      </c>
      <c r="BR37">
        <v>302734.093358483</v>
      </c>
      <c r="BS37">
        <v>15510.0597091146</v>
      </c>
      <c r="BT37">
        <v>15071.239099683</v>
      </c>
      <c r="BU37">
        <v>559053.530382592</v>
      </c>
      <c r="BV37">
        <v>172137.458084193</v>
      </c>
      <c r="BW37">
        <v>12517.1671336185</v>
      </c>
      <c r="BX37">
        <v>209477.463340474</v>
      </c>
      <c r="BY37">
        <v>106027.428812201</v>
      </c>
      <c r="BZ37">
        <v>86662.9260168343</v>
      </c>
      <c r="CA37">
        <v>300879.92301174</v>
      </c>
      <c r="CB37">
        <v>38193.8179865701</v>
      </c>
      <c r="CC37">
        <v>783694.00020129</v>
      </c>
      <c r="CD37">
        <v>521020.628778956</v>
      </c>
      <c r="CE37">
        <v>55659.6422078792</v>
      </c>
      <c r="CF37">
        <v>17792.0236105467</v>
      </c>
      <c r="CG37">
        <v>14882.7024652148</v>
      </c>
      <c r="CH37">
        <v>50982.6206244803</v>
      </c>
      <c r="CI37">
        <v>149265.824089543</v>
      </c>
      <c r="CJ37">
        <v>233873.999576309</v>
      </c>
      <c r="CK37">
        <v>18694.2035529803</v>
      </c>
      <c r="CL37">
        <v>453323.55774943</v>
      </c>
      <c r="CM37">
        <v>585916.36129484</v>
      </c>
      <c r="CN37">
        <v>17009.0860617179</v>
      </c>
      <c r="CO37">
        <v>10750.7957491748</v>
      </c>
      <c r="CP37">
        <v>105482.320917505</v>
      </c>
      <c r="CQ37">
        <v>254951.17659155</v>
      </c>
      <c r="CR37">
        <v>139068.524646307</v>
      </c>
      <c r="CS37">
        <v>107752.919450805</v>
      </c>
      <c r="CT37">
        <v>72199.0761359465</v>
      </c>
      <c r="CU37">
        <v>160273.90572229</v>
      </c>
      <c r="CV37">
        <v>120924.129739975</v>
      </c>
    </row>
    <row r="38" spans="1:100">
      <c r="A38">
        <v>161045.774613238</v>
      </c>
      <c r="B38">
        <v>40558.4574895066</v>
      </c>
      <c r="C38">
        <v>10496.16946305</v>
      </c>
      <c r="D38">
        <v>10894.2024100439</v>
      </c>
      <c r="E38">
        <v>137606.365880835</v>
      </c>
      <c r="F38">
        <v>8520.77042265047</v>
      </c>
      <c r="G38">
        <v>10153.0163782932</v>
      </c>
      <c r="H38">
        <v>188586.249527392</v>
      </c>
      <c r="I38">
        <v>58548.336809897</v>
      </c>
      <c r="J38">
        <v>68713.1565642179</v>
      </c>
      <c r="K38">
        <v>9254.71003189441</v>
      </c>
      <c r="L38">
        <v>75837.5760271412</v>
      </c>
      <c r="M38">
        <v>25856.0961784697</v>
      </c>
      <c r="N38">
        <v>311333.960236008</v>
      </c>
      <c r="O38">
        <v>43006.7862195407</v>
      </c>
      <c r="P38">
        <v>465114.062832661</v>
      </c>
      <c r="Q38">
        <v>719568.190217492</v>
      </c>
      <c r="R38">
        <v>8946.990491623</v>
      </c>
      <c r="S38">
        <v>483670.98712983</v>
      </c>
      <c r="T38">
        <v>50728.8940155674</v>
      </c>
      <c r="U38">
        <v>9077.12652469531</v>
      </c>
      <c r="V38">
        <v>352949.875294397</v>
      </c>
      <c r="W38">
        <v>635626.8919364</v>
      </c>
      <c r="X38">
        <v>149075.100939872</v>
      </c>
      <c r="Y38">
        <v>8715.62692983019</v>
      </c>
      <c r="Z38">
        <v>613049.903700778</v>
      </c>
      <c r="AA38">
        <v>9217.35545936932</v>
      </c>
      <c r="AB38">
        <v>412033.134862869</v>
      </c>
      <c r="AC38">
        <v>299179.977931572</v>
      </c>
      <c r="AD38">
        <v>78158.1006472833</v>
      </c>
      <c r="AE38">
        <v>8128.73370543906</v>
      </c>
      <c r="AF38">
        <v>11115.2076820239</v>
      </c>
      <c r="AG38">
        <v>560007.585010206</v>
      </c>
      <c r="AH38">
        <v>15035.9020216512</v>
      </c>
      <c r="AI38">
        <v>34923.8227668421</v>
      </c>
      <c r="AJ38">
        <v>204022.921259986</v>
      </c>
      <c r="AK38">
        <v>24091.4898555492</v>
      </c>
      <c r="AL38">
        <v>10688.0497858871</v>
      </c>
      <c r="AM38">
        <v>680999.166592359</v>
      </c>
      <c r="AN38">
        <v>13883.2006043789</v>
      </c>
      <c r="AO38">
        <v>38541.3042995145</v>
      </c>
      <c r="AP38">
        <v>31807.9443278806</v>
      </c>
      <c r="AQ38">
        <v>23321.2290572109</v>
      </c>
      <c r="AR38">
        <v>93941.8575914608</v>
      </c>
      <c r="AS38">
        <v>251948.761534074</v>
      </c>
      <c r="AT38">
        <v>9509.12940822789</v>
      </c>
      <c r="AU38">
        <v>117809.279266007</v>
      </c>
      <c r="AV38">
        <v>174276.24106242</v>
      </c>
      <c r="AW38">
        <v>381957.676092622</v>
      </c>
      <c r="AX38">
        <v>9368.04411577112</v>
      </c>
      <c r="AY38">
        <v>144944.281017857</v>
      </c>
      <c r="AZ38">
        <v>37078.7453921942</v>
      </c>
      <c r="BA38">
        <v>753416.74395856</v>
      </c>
      <c r="BB38">
        <v>442776.938316643</v>
      </c>
      <c r="BC38">
        <v>57065.8673407359</v>
      </c>
      <c r="BD38">
        <v>73251.6743662292</v>
      </c>
      <c r="BE38">
        <v>12433.4129540836</v>
      </c>
      <c r="BF38">
        <v>419126.552526494</v>
      </c>
      <c r="BG38">
        <v>9860.5731237786</v>
      </c>
      <c r="BH38">
        <v>193668.039591113</v>
      </c>
      <c r="BI38">
        <v>8292.83608591701</v>
      </c>
      <c r="BJ38">
        <v>64517.8588549918</v>
      </c>
      <c r="BK38">
        <v>549387.073502843</v>
      </c>
      <c r="BL38">
        <v>9329.0842807706</v>
      </c>
      <c r="BM38">
        <v>36665.951276222</v>
      </c>
      <c r="BN38">
        <v>220623.895992546</v>
      </c>
      <c r="BO38">
        <v>14625.5764415345</v>
      </c>
      <c r="BP38">
        <v>529864.120030865</v>
      </c>
      <c r="BQ38">
        <v>11351.6681745405</v>
      </c>
      <c r="BR38">
        <v>238404.253070831</v>
      </c>
      <c r="BS38">
        <v>11803.1409284871</v>
      </c>
      <c r="BT38">
        <v>11468.6127485576</v>
      </c>
      <c r="BU38">
        <v>473659.390405828</v>
      </c>
      <c r="BV38">
        <v>134559.890965223</v>
      </c>
      <c r="BW38">
        <v>9529.5763660602</v>
      </c>
      <c r="BX38">
        <v>162556.435468492</v>
      </c>
      <c r="BY38">
        <v>81308.0168482506</v>
      </c>
      <c r="BZ38">
        <v>66411.6042403415</v>
      </c>
      <c r="CA38">
        <v>358247.844079242</v>
      </c>
      <c r="CB38">
        <v>29136.5222247859</v>
      </c>
      <c r="CC38">
        <v>777239.121647116</v>
      </c>
      <c r="CD38">
        <v>432293.541991608</v>
      </c>
      <c r="CE38">
        <v>42726.6306852711</v>
      </c>
      <c r="CF38">
        <v>13548.9012032439</v>
      </c>
      <c r="CG38">
        <v>11324.9913058272</v>
      </c>
      <c r="CH38">
        <v>38876.4657750843</v>
      </c>
      <c r="CI38">
        <v>116086.826682446</v>
      </c>
      <c r="CJ38">
        <v>181781.949046035</v>
      </c>
      <c r="CK38">
        <v>14241.7257100443</v>
      </c>
      <c r="CL38">
        <v>368981.241810687</v>
      </c>
      <c r="CM38">
        <v>497907.516031896</v>
      </c>
      <c r="CN38">
        <v>12948.7946915676</v>
      </c>
      <c r="CO38">
        <v>8180.84686918542</v>
      </c>
      <c r="CP38">
        <v>81205.1820613595</v>
      </c>
      <c r="CQ38">
        <v>198948.646477758</v>
      </c>
      <c r="CR38">
        <v>107906.523748837</v>
      </c>
      <c r="CS38">
        <v>83458.6312415397</v>
      </c>
      <c r="CT38">
        <v>55135.9606894679</v>
      </c>
      <c r="CU38">
        <v>124956.049903102</v>
      </c>
      <c r="CV38">
        <v>93435.2904519823</v>
      </c>
    </row>
    <row r="39" spans="1:100">
      <c r="A39">
        <v>125838.560462858</v>
      </c>
      <c r="B39">
        <v>31095.1967373644</v>
      </c>
      <c r="C39">
        <v>7989.58552440597</v>
      </c>
      <c r="D39">
        <v>8294.32214475693</v>
      </c>
      <c r="E39">
        <v>106944.590510364</v>
      </c>
      <c r="F39">
        <v>6484.0835385355</v>
      </c>
      <c r="G39">
        <v>7727.25606650532</v>
      </c>
      <c r="H39">
        <v>148275.701925185</v>
      </c>
      <c r="I39">
        <v>44743.5982524924</v>
      </c>
      <c r="J39">
        <v>52924.2530758803</v>
      </c>
      <c r="K39">
        <v>7042.32062665602</v>
      </c>
      <c r="L39">
        <v>58037.8042098349</v>
      </c>
      <c r="M39">
        <v>19697.6731612193</v>
      </c>
      <c r="N39">
        <v>247787.451551471</v>
      </c>
      <c r="O39">
        <v>32834.8891703706</v>
      </c>
      <c r="P39">
        <v>384476.806160923</v>
      </c>
      <c r="Q39">
        <v>725570.650124269</v>
      </c>
      <c r="R39">
        <v>6809.34016256158</v>
      </c>
      <c r="S39">
        <v>541294.158711602</v>
      </c>
      <c r="T39">
        <v>38834.5051467072</v>
      </c>
      <c r="U39">
        <v>6908.7863496404</v>
      </c>
      <c r="V39">
        <v>284578.889267909</v>
      </c>
      <c r="W39">
        <v>531597.686794684</v>
      </c>
      <c r="X39">
        <v>115098.004196658</v>
      </c>
      <c r="Y39">
        <v>6632.69629931412</v>
      </c>
      <c r="Z39">
        <v>653551.861842315</v>
      </c>
      <c r="AA39">
        <v>7016.01480783741</v>
      </c>
      <c r="AB39">
        <v>337196.388470699</v>
      </c>
      <c r="AC39">
        <v>238320.624567955</v>
      </c>
      <c r="AD39">
        <v>60379.9562277798</v>
      </c>
      <c r="AE39">
        <v>6185.65946343377</v>
      </c>
      <c r="AF39">
        <v>8463.72276185546</v>
      </c>
      <c r="AG39">
        <v>479345.460566445</v>
      </c>
      <c r="AH39">
        <v>11460.377492298</v>
      </c>
      <c r="AI39">
        <v>26707.7539868156</v>
      </c>
      <c r="AJ39">
        <v>160968.853608533</v>
      </c>
      <c r="AK39">
        <v>18343.1769951838</v>
      </c>
      <c r="AL39">
        <v>8136.43152337836</v>
      </c>
      <c r="AM39">
        <v>578938.234202571</v>
      </c>
      <c r="AN39">
        <v>10574.0787075514</v>
      </c>
      <c r="AO39">
        <v>29522.1865068156</v>
      </c>
      <c r="AP39">
        <v>24290.9779064538</v>
      </c>
      <c r="AQ39">
        <v>17753.2263534466</v>
      </c>
      <c r="AR39">
        <v>72233.0022407599</v>
      </c>
      <c r="AS39">
        <v>198706.247442374</v>
      </c>
      <c r="AT39">
        <v>7236.04632537735</v>
      </c>
      <c r="AU39">
        <v>91127.8128082069</v>
      </c>
      <c r="AV39">
        <v>136584.722546875</v>
      </c>
      <c r="AW39">
        <v>310146.024466672</v>
      </c>
      <c r="AX39">
        <v>7131.3195671119</v>
      </c>
      <c r="AY39">
        <v>113359.116073929</v>
      </c>
      <c r="AZ39">
        <v>28256.0339988526</v>
      </c>
      <c r="BA39">
        <v>666138.647057559</v>
      </c>
      <c r="BB39">
        <v>365524.396021125</v>
      </c>
      <c r="BC39">
        <v>43782.0337434264</v>
      </c>
      <c r="BD39">
        <v>56502.3710541533</v>
      </c>
      <c r="BE39">
        <v>9463.38711944574</v>
      </c>
      <c r="BF39">
        <v>478638.921784578</v>
      </c>
      <c r="BG39">
        <v>7503.99158694459</v>
      </c>
      <c r="BH39">
        <v>150925.195993885</v>
      </c>
      <c r="BI39">
        <v>6310.43151460659</v>
      </c>
      <c r="BJ39">
        <v>49624.3999382905</v>
      </c>
      <c r="BK39">
        <v>600813.340301398</v>
      </c>
      <c r="BL39">
        <v>7098.92671947138</v>
      </c>
      <c r="BM39">
        <v>28062.0566943607</v>
      </c>
      <c r="BN39">
        <v>174717.842864964</v>
      </c>
      <c r="BO39">
        <v>11144.5941796733</v>
      </c>
      <c r="BP39">
        <v>447733.424935272</v>
      </c>
      <c r="BQ39">
        <v>8645.11659638619</v>
      </c>
      <c r="BR39">
        <v>186925.38866895</v>
      </c>
      <c r="BS39">
        <v>8982.15983073641</v>
      </c>
      <c r="BT39">
        <v>8727.14835338029</v>
      </c>
      <c r="BU39">
        <v>394823.949693992</v>
      </c>
      <c r="BV39">
        <v>104971.655774599</v>
      </c>
      <c r="BW39">
        <v>7255.00831407644</v>
      </c>
      <c r="BX39">
        <v>125864.673770592</v>
      </c>
      <c r="BY39">
        <v>62313.3191650652</v>
      </c>
      <c r="BZ39">
        <v>50869.9398222905</v>
      </c>
      <c r="CA39">
        <v>416184.397518397</v>
      </c>
      <c r="CB39">
        <v>22225.1509220553</v>
      </c>
      <c r="CC39">
        <v>740586.558064633</v>
      </c>
      <c r="CD39">
        <v>354036.546664648</v>
      </c>
      <c r="CE39">
        <v>32788.6941793365</v>
      </c>
      <c r="CF39">
        <v>10317.5391754378</v>
      </c>
      <c r="CG39">
        <v>8617.74448980896</v>
      </c>
      <c r="CH39">
        <v>29641.6990699509</v>
      </c>
      <c r="CI39">
        <v>90143.3544052686</v>
      </c>
      <c r="CJ39">
        <v>140917.662558126</v>
      </c>
      <c r="CK39">
        <v>10849.4691139613</v>
      </c>
      <c r="CL39">
        <v>297444.411934643</v>
      </c>
      <c r="CM39">
        <v>415883.128258146</v>
      </c>
      <c r="CN39">
        <v>9857.6511693656</v>
      </c>
      <c r="CO39">
        <v>6225.22800235132</v>
      </c>
      <c r="CP39">
        <v>62469.3247265087</v>
      </c>
      <c r="CQ39">
        <v>154760.518670914</v>
      </c>
      <c r="CR39">
        <v>83614.7410509057</v>
      </c>
      <c r="CS39">
        <v>64579.7086085065</v>
      </c>
      <c r="CT39">
        <v>42094.9266896024</v>
      </c>
      <c r="CU39">
        <v>97247.9511574967</v>
      </c>
      <c r="CV39">
        <v>72122.7605408911</v>
      </c>
    </row>
    <row r="40" spans="1:100">
      <c r="A40">
        <v>98143.5939532321</v>
      </c>
      <c r="B40">
        <v>23835.1770342363</v>
      </c>
      <c r="C40">
        <v>6081.56955737045</v>
      </c>
      <c r="D40">
        <v>6314.85379139656</v>
      </c>
      <c r="E40">
        <v>82999.2072742743</v>
      </c>
      <c r="F40">
        <v>4934.21417747063</v>
      </c>
      <c r="G40">
        <v>5881.04263268532</v>
      </c>
      <c r="H40">
        <v>116289.316319326</v>
      </c>
      <c r="I40">
        <v>34186.7688164678</v>
      </c>
      <c r="J40">
        <v>40743.9530712328</v>
      </c>
      <c r="K40">
        <v>5358.81194943263</v>
      </c>
      <c r="L40">
        <v>44400.4351620708</v>
      </c>
      <c r="M40">
        <v>15005.6261513298</v>
      </c>
      <c r="N40">
        <v>196204.659411324</v>
      </c>
      <c r="O40">
        <v>25065.9000215145</v>
      </c>
      <c r="P40">
        <v>314292.926511336</v>
      </c>
      <c r="Q40">
        <v>704148.222113114</v>
      </c>
      <c r="R40">
        <v>5182.41335715864</v>
      </c>
      <c r="S40">
        <v>585527.381273377</v>
      </c>
      <c r="T40">
        <v>29722.6098571212</v>
      </c>
      <c r="U40">
        <v>5258.40250263312</v>
      </c>
      <c r="V40">
        <v>227907.3509632</v>
      </c>
      <c r="W40">
        <v>437497.635059008</v>
      </c>
      <c r="X40">
        <v>88748.575074896</v>
      </c>
      <c r="Y40">
        <v>5047.55408687135</v>
      </c>
      <c r="Z40">
        <v>670689.683061599</v>
      </c>
      <c r="AA40">
        <v>5340.39063791577</v>
      </c>
      <c r="AB40">
        <v>273444.745109679</v>
      </c>
      <c r="AC40">
        <v>188902.857178025</v>
      </c>
      <c r="AD40">
        <v>46616.5639006178</v>
      </c>
      <c r="AE40">
        <v>4707.04344522132</v>
      </c>
      <c r="AF40">
        <v>6444.68318384133</v>
      </c>
      <c r="AG40">
        <v>403367.774121651</v>
      </c>
      <c r="AH40">
        <v>8734.90415158579</v>
      </c>
      <c r="AI40">
        <v>20421.9364198201</v>
      </c>
      <c r="AJ40">
        <v>126633.370572648</v>
      </c>
      <c r="AK40">
        <v>13966.2052506475</v>
      </c>
      <c r="AL40">
        <v>6193.93997425684</v>
      </c>
      <c r="AM40">
        <v>482960.699553201</v>
      </c>
      <c r="AN40">
        <v>8053.58799234858</v>
      </c>
      <c r="AO40">
        <v>22609.7123129924</v>
      </c>
      <c r="AP40">
        <v>18548.7448627365</v>
      </c>
      <c r="AQ40">
        <v>13514.4396298245</v>
      </c>
      <c r="AR40">
        <v>55506.8417175329</v>
      </c>
      <c r="AS40">
        <v>156150.99742052</v>
      </c>
      <c r="AT40">
        <v>5506.32299547672</v>
      </c>
      <c r="AU40">
        <v>70417.4148964868</v>
      </c>
      <c r="AV40">
        <v>106812.446998356</v>
      </c>
      <c r="AW40">
        <v>249863.356324118</v>
      </c>
      <c r="AX40">
        <v>5428.61280993841</v>
      </c>
      <c r="AY40">
        <v>88504.9451037288</v>
      </c>
      <c r="AZ40">
        <v>21531.4289265201</v>
      </c>
      <c r="BA40">
        <v>574290.07148815</v>
      </c>
      <c r="BB40">
        <v>298578.85598024</v>
      </c>
      <c r="BC40">
        <v>33580.2589905357</v>
      </c>
      <c r="BD40">
        <v>43559.0740297964</v>
      </c>
      <c r="BE40">
        <v>7202.79527625356</v>
      </c>
      <c r="BF40">
        <v>529953.500110225</v>
      </c>
      <c r="BG40">
        <v>5710.60166132327</v>
      </c>
      <c r="BH40">
        <v>117357.188532572</v>
      </c>
      <c r="BI40">
        <v>4801.91896703935</v>
      </c>
      <c r="BJ40">
        <v>38153.27710736</v>
      </c>
      <c r="BK40">
        <v>633521.538232538</v>
      </c>
      <c r="BL40">
        <v>5401.89557471286</v>
      </c>
      <c r="BM40">
        <v>21473.8874771853</v>
      </c>
      <c r="BN40">
        <v>137903.582299938</v>
      </c>
      <c r="BO40">
        <v>8491.93832601709</v>
      </c>
      <c r="BP40">
        <v>372745.69194763</v>
      </c>
      <c r="BQ40">
        <v>6583.81463430743</v>
      </c>
      <c r="BR40">
        <v>146106.052419416</v>
      </c>
      <c r="BS40">
        <v>6835.39082034608</v>
      </c>
      <c r="BT40">
        <v>6641.0011007529</v>
      </c>
      <c r="BU40">
        <v>325122.738055961</v>
      </c>
      <c r="BV40">
        <v>81767.1043604768</v>
      </c>
      <c r="BW40">
        <v>5523.31498192363</v>
      </c>
      <c r="BX40">
        <v>97302.7288685371</v>
      </c>
      <c r="BY40">
        <v>47735.9358641473</v>
      </c>
      <c r="BZ40">
        <v>38953.3218618671</v>
      </c>
      <c r="CA40">
        <v>470375.839478051</v>
      </c>
      <c r="CB40">
        <v>16952.1559260718</v>
      </c>
      <c r="CC40">
        <v>681655.961772295</v>
      </c>
      <c r="CD40">
        <v>287175.143691717</v>
      </c>
      <c r="CE40">
        <v>25156.5163865622</v>
      </c>
      <c r="CF40">
        <v>7856.75513178642</v>
      </c>
      <c r="CG40">
        <v>6557.66383206219</v>
      </c>
      <c r="CH40">
        <v>22598.9244062224</v>
      </c>
      <c r="CI40">
        <v>69918.5199603261</v>
      </c>
      <c r="CJ40">
        <v>109036.234385886</v>
      </c>
      <c r="CK40">
        <v>8265.0796749809</v>
      </c>
      <c r="CL40">
        <v>238093.424889081</v>
      </c>
      <c r="CM40">
        <v>342913.580465486</v>
      </c>
      <c r="CN40">
        <v>7504.37319556677</v>
      </c>
      <c r="CO40">
        <v>4737.09208212381</v>
      </c>
      <c r="CP40">
        <v>48030.8272404974</v>
      </c>
      <c r="CQ40">
        <v>120120.292887924</v>
      </c>
      <c r="CR40">
        <v>64727.8787315808</v>
      </c>
      <c r="CS40">
        <v>49935.742790131</v>
      </c>
      <c r="CT40">
        <v>32133.1107349336</v>
      </c>
      <c r="CU40">
        <v>75585.3008388571</v>
      </c>
      <c r="CV40">
        <v>55631.0356610854</v>
      </c>
    </row>
    <row r="41" spans="1:100">
      <c r="A41">
        <v>76438.0524506467</v>
      </c>
      <c r="B41">
        <v>18267.4669126879</v>
      </c>
      <c r="C41">
        <v>4629.19656560411</v>
      </c>
      <c r="D41">
        <v>4807.76687641844</v>
      </c>
      <c r="E41">
        <v>64349.778402591</v>
      </c>
      <c r="F41">
        <v>3754.80292860129</v>
      </c>
      <c r="G41">
        <v>4475.92162295659</v>
      </c>
      <c r="H41">
        <v>91034.085952905</v>
      </c>
      <c r="I41">
        <v>26117.21282252</v>
      </c>
      <c r="J41">
        <v>31355.8260422543</v>
      </c>
      <c r="K41">
        <v>4077.7545636672</v>
      </c>
      <c r="L41">
        <v>33959.7355579814</v>
      </c>
      <c r="M41">
        <v>11431.0207453756</v>
      </c>
      <c r="N41">
        <v>154782.367935747</v>
      </c>
      <c r="O41">
        <v>19133.613803255</v>
      </c>
      <c r="P41">
        <v>254797.156399233</v>
      </c>
      <c r="Q41">
        <v>660512.867313848</v>
      </c>
      <c r="R41">
        <v>3944.19426361198</v>
      </c>
      <c r="S41">
        <v>611812.281128615</v>
      </c>
      <c r="T41">
        <v>22745.1868642672</v>
      </c>
      <c r="U41">
        <v>4002.25638761735</v>
      </c>
      <c r="V41">
        <v>181615.940420593</v>
      </c>
      <c r="W41">
        <v>355767.226209998</v>
      </c>
      <c r="X41">
        <v>68369.2256498109</v>
      </c>
      <c r="Y41">
        <v>3841.2396291551</v>
      </c>
      <c r="Z41">
        <v>663770.271921995</v>
      </c>
      <c r="AA41">
        <v>4064.9417550543</v>
      </c>
      <c r="AB41">
        <v>220250.565775157</v>
      </c>
      <c r="AC41">
        <v>149190.510517685</v>
      </c>
      <c r="AD41">
        <v>35973.6975480445</v>
      </c>
      <c r="AE41">
        <v>3581.86994332273</v>
      </c>
      <c r="AF41">
        <v>4907.25838481268</v>
      </c>
      <c r="AG41">
        <v>335064.704406517</v>
      </c>
      <c r="AH41">
        <v>6657.47679830538</v>
      </c>
      <c r="AI41">
        <v>15614.0256146733</v>
      </c>
      <c r="AJ41">
        <v>99408.7227578229</v>
      </c>
      <c r="AK41">
        <v>10633.5469190917</v>
      </c>
      <c r="AL41">
        <v>4715.17858407069</v>
      </c>
      <c r="AM41">
        <v>397199.508281325</v>
      </c>
      <c r="AN41">
        <v>6133.82993854528</v>
      </c>
      <c r="AO41">
        <v>17313.5046512011</v>
      </c>
      <c r="AP41">
        <v>14162.989125107</v>
      </c>
      <c r="AQ41">
        <v>10287.6446794338</v>
      </c>
      <c r="AR41">
        <v>42635.5848422777</v>
      </c>
      <c r="AS41">
        <v>122388.677865752</v>
      </c>
      <c r="AT41">
        <v>4190.07577594609</v>
      </c>
      <c r="AU41">
        <v>54373.8617709878</v>
      </c>
      <c r="AV41">
        <v>83395.9871172816</v>
      </c>
      <c r="AW41">
        <v>200132.016395473</v>
      </c>
      <c r="AX41">
        <v>4132.43781550176</v>
      </c>
      <c r="AY41">
        <v>69012.0487228736</v>
      </c>
      <c r="AZ41">
        <v>16406.6411991086</v>
      </c>
      <c r="BA41">
        <v>485482.085114525</v>
      </c>
      <c r="BB41">
        <v>241982.890501847</v>
      </c>
      <c r="BC41">
        <v>25749.936316068</v>
      </c>
      <c r="BD41">
        <v>33567.1053018997</v>
      </c>
      <c r="BE41">
        <v>5482.19235326486</v>
      </c>
      <c r="BF41">
        <v>568011.265187896</v>
      </c>
      <c r="BG41">
        <v>4345.81197544445</v>
      </c>
      <c r="BH41">
        <v>91112.1011133701</v>
      </c>
      <c r="BI41">
        <v>3654.01611828175</v>
      </c>
      <c r="BJ41">
        <v>29324.8755776623</v>
      </c>
      <c r="BK41">
        <v>644432.01513301</v>
      </c>
      <c r="BL41">
        <v>4110.54648523991</v>
      </c>
      <c r="BM41">
        <v>16430.5881718578</v>
      </c>
      <c r="BN41">
        <v>108578.04857527</v>
      </c>
      <c r="BO41">
        <v>6470.57474717587</v>
      </c>
      <c r="BP41">
        <v>306857.381187281</v>
      </c>
      <c r="BQ41">
        <v>5013.96150377673</v>
      </c>
      <c r="BR41">
        <v>113945.604871813</v>
      </c>
      <c r="BS41">
        <v>5201.70282237071</v>
      </c>
      <c r="BT41">
        <v>5053.52706543812</v>
      </c>
      <c r="BU41">
        <v>265294.976335388</v>
      </c>
      <c r="BV41">
        <v>63621.2730733324</v>
      </c>
      <c r="BW41">
        <v>4204.94072960567</v>
      </c>
      <c r="BX41">
        <v>75139.9709614312</v>
      </c>
      <c r="BY41">
        <v>36558.3755529212</v>
      </c>
      <c r="BZ41">
        <v>29821.9376535382</v>
      </c>
      <c r="CA41">
        <v>516065.843459325</v>
      </c>
      <c r="CB41">
        <v>12929.6309741609</v>
      </c>
      <c r="CC41">
        <v>609548.111970757</v>
      </c>
      <c r="CD41">
        <v>231291.301582541</v>
      </c>
      <c r="CE41">
        <v>19297.5594828224</v>
      </c>
      <c r="CF41">
        <v>5982.82929133057</v>
      </c>
      <c r="CG41">
        <v>4990.04638519308</v>
      </c>
      <c r="CH41">
        <v>17228.7047211819</v>
      </c>
      <c r="CI41">
        <v>54185.9226863772</v>
      </c>
      <c r="CJ41">
        <v>84257.7713802172</v>
      </c>
      <c r="CK41">
        <v>6296.22307164022</v>
      </c>
      <c r="CL41">
        <v>189602.399827207</v>
      </c>
      <c r="CM41">
        <v>280027.825442242</v>
      </c>
      <c r="CN41">
        <v>5712.85378478857</v>
      </c>
      <c r="CO41">
        <v>3604.69153973024</v>
      </c>
      <c r="CP41">
        <v>36915.4530844273</v>
      </c>
      <c r="CQ41">
        <v>93087.7980115725</v>
      </c>
      <c r="CR41">
        <v>50070.8764519914</v>
      </c>
      <c r="CS41">
        <v>38591.8403359092</v>
      </c>
      <c r="CT41">
        <v>24526.183419048</v>
      </c>
      <c r="CU41">
        <v>58691.3653586515</v>
      </c>
      <c r="CV41">
        <v>42887.4923236739</v>
      </c>
    </row>
    <row r="42" spans="1:100">
      <c r="A42">
        <v>59471.8715542726</v>
      </c>
      <c r="B42">
        <v>13998.7461015082</v>
      </c>
      <c r="C42">
        <v>3523.66371750813</v>
      </c>
      <c r="D42">
        <v>3660.34286732234</v>
      </c>
      <c r="E42">
        <v>49853.4452335726</v>
      </c>
      <c r="F42">
        <v>2857.30187155378</v>
      </c>
      <c r="G42">
        <v>3406.51238262415</v>
      </c>
      <c r="H42">
        <v>71165.1434657106</v>
      </c>
      <c r="I42">
        <v>19950.7599280746</v>
      </c>
      <c r="J42">
        <v>24124.5178138952</v>
      </c>
      <c r="K42">
        <v>3102.94128118577</v>
      </c>
      <c r="L42">
        <v>25970.42418206</v>
      </c>
      <c r="M42">
        <v>8707.84737368912</v>
      </c>
      <c r="N42">
        <v>121772.422796468</v>
      </c>
      <c r="O42">
        <v>14604.5674518561</v>
      </c>
      <c r="P42">
        <v>205287.52577372</v>
      </c>
      <c r="Q42">
        <v>601779.205866726</v>
      </c>
      <c r="R42">
        <v>3001.81528767348</v>
      </c>
      <c r="S42">
        <v>617986.96098031</v>
      </c>
      <c r="T42">
        <v>17403.822380295</v>
      </c>
      <c r="U42">
        <v>3046.17778992775</v>
      </c>
      <c r="V42">
        <v>144194.109328072</v>
      </c>
      <c r="W42">
        <v>286746.393785406</v>
      </c>
      <c r="X42">
        <v>52636.9661224819</v>
      </c>
      <c r="Y42">
        <v>2923.2199135183</v>
      </c>
      <c r="Z42">
        <v>635513.537303951</v>
      </c>
      <c r="AA42">
        <v>3094.10253950133</v>
      </c>
      <c r="AB42">
        <v>176511.003911676</v>
      </c>
      <c r="AC42">
        <v>117512.41182199</v>
      </c>
      <c r="AD42">
        <v>27750.9225450943</v>
      </c>
      <c r="AE42">
        <v>2725.65601684463</v>
      </c>
      <c r="AF42">
        <v>3736.57901555349</v>
      </c>
      <c r="AG42">
        <v>275606.038235706</v>
      </c>
      <c r="AH42">
        <v>5074.05710285593</v>
      </c>
      <c r="AI42">
        <v>11937.1829993633</v>
      </c>
      <c r="AJ42">
        <v>77912.2861145038</v>
      </c>
      <c r="AK42">
        <v>8096.09965287494</v>
      </c>
      <c r="AL42">
        <v>3589.44990944572</v>
      </c>
      <c r="AM42">
        <v>323203.340063573</v>
      </c>
      <c r="AN42">
        <v>4671.6536460836</v>
      </c>
      <c r="AO42">
        <v>13256.6069007569</v>
      </c>
      <c r="AP42">
        <v>10813.6917031068</v>
      </c>
      <c r="AQ42">
        <v>7831.27853779246</v>
      </c>
      <c r="AR42">
        <v>32739.3828102861</v>
      </c>
      <c r="AS42">
        <v>95743.109073765</v>
      </c>
      <c r="AT42">
        <v>3188.4674038033</v>
      </c>
      <c r="AU42">
        <v>41963.2913466267</v>
      </c>
      <c r="AV42">
        <v>65035.4414987602</v>
      </c>
      <c r="AW42">
        <v>159607.901559013</v>
      </c>
      <c r="AX42">
        <v>3145.73871129388</v>
      </c>
      <c r="AY42">
        <v>53760.9099820624</v>
      </c>
      <c r="AZ42">
        <v>12501.4020337827</v>
      </c>
      <c r="BA42">
        <v>404269.388454315</v>
      </c>
      <c r="BB42">
        <v>194963.301886119</v>
      </c>
      <c r="BC42">
        <v>19742.3070253399</v>
      </c>
      <c r="BD42">
        <v>25859.285279955</v>
      </c>
      <c r="BE42">
        <v>4172.59828678617</v>
      </c>
      <c r="BF42">
        <v>589140.794121244</v>
      </c>
      <c r="BG42">
        <v>3307.19398456334</v>
      </c>
      <c r="BH42">
        <v>70657.2271826091</v>
      </c>
      <c r="BI42">
        <v>2780.51986607375</v>
      </c>
      <c r="BJ42">
        <v>22534.1957406877</v>
      </c>
      <c r="BK42">
        <v>633635.872194271</v>
      </c>
      <c r="BL42">
        <v>3127.90016162534</v>
      </c>
      <c r="BM42">
        <v>12570.6871014959</v>
      </c>
      <c r="BN42">
        <v>85330.9588890353</v>
      </c>
      <c r="BO42">
        <v>4930.30674258662</v>
      </c>
      <c r="BP42">
        <v>250489.261636893</v>
      </c>
      <c r="BQ42">
        <v>3818.40393379612</v>
      </c>
      <c r="BR42">
        <v>88721.8026497857</v>
      </c>
      <c r="BS42">
        <v>3958.47129391067</v>
      </c>
      <c r="BT42">
        <v>3845.52447760211</v>
      </c>
      <c r="BU42">
        <v>214997.975427126</v>
      </c>
      <c r="BV42">
        <v>49461.1433590357</v>
      </c>
      <c r="BW42">
        <v>3201.24242110107</v>
      </c>
      <c r="BX42">
        <v>57981.2200953881</v>
      </c>
      <c r="BY42">
        <v>27992.9251473639</v>
      </c>
      <c r="BZ42">
        <v>22827.8748216791</v>
      </c>
      <c r="CA42">
        <v>548942.444477282</v>
      </c>
      <c r="CB42">
        <v>9861.29361180869</v>
      </c>
      <c r="CC42">
        <v>532420.089614569</v>
      </c>
      <c r="CD42">
        <v>185300.153734155</v>
      </c>
      <c r="CE42">
        <v>14801.234878107</v>
      </c>
      <c r="CF42">
        <v>4555.82715213718</v>
      </c>
      <c r="CG42">
        <v>3797.16947871449</v>
      </c>
      <c r="CH42">
        <v>13134.2780376195</v>
      </c>
      <c r="CI42">
        <v>41967.1008353553</v>
      </c>
      <c r="CJ42">
        <v>65051.4045856821</v>
      </c>
      <c r="CK42">
        <v>4796.32966576315</v>
      </c>
      <c r="CL42">
        <v>150411.912861779</v>
      </c>
      <c r="CM42">
        <v>227022.780654463</v>
      </c>
      <c r="CN42">
        <v>4349.00703133389</v>
      </c>
      <c r="CO42">
        <v>2742.9898989975</v>
      </c>
      <c r="CP42">
        <v>28364.6660400831</v>
      </c>
      <c r="CQ42">
        <v>72059.5700969676</v>
      </c>
      <c r="CR42">
        <v>38711.955527149</v>
      </c>
      <c r="CS42">
        <v>29812.9519842515</v>
      </c>
      <c r="CT42">
        <v>18718.8926069432</v>
      </c>
      <c r="CU42">
        <v>45540.4028324169</v>
      </c>
      <c r="CV42">
        <v>33050.2150641781</v>
      </c>
    </row>
    <row r="43" spans="1:100">
      <c r="A43">
        <v>46236.0302449553</v>
      </c>
      <c r="B43">
        <v>10726.6148697932</v>
      </c>
      <c r="C43">
        <v>2682.1462367007</v>
      </c>
      <c r="D43">
        <v>2786.75522331099</v>
      </c>
      <c r="E43">
        <v>38601.4113215226</v>
      </c>
      <c r="F43">
        <v>2174.32761403328</v>
      </c>
      <c r="G43">
        <v>2592.6088247332</v>
      </c>
      <c r="H43">
        <v>55574.9079804751</v>
      </c>
      <c r="I43">
        <v>15239.5495493045</v>
      </c>
      <c r="J43">
        <v>18557.2143278644</v>
      </c>
      <c r="K43">
        <v>2361.16310985572</v>
      </c>
      <c r="L43">
        <v>19859.0514466336</v>
      </c>
      <c r="M43">
        <v>6633.36388222367</v>
      </c>
      <c r="N43">
        <v>95610.2727947792</v>
      </c>
      <c r="O43">
        <v>11147.2334330175</v>
      </c>
      <c r="P43">
        <v>164629.99071975</v>
      </c>
      <c r="Q43">
        <v>535104.288683336</v>
      </c>
      <c r="R43">
        <v>2284.59487438767</v>
      </c>
      <c r="S43">
        <v>604645.428842636</v>
      </c>
      <c r="T43">
        <v>13315.7682673897</v>
      </c>
      <c r="U43">
        <v>2318.48895045403</v>
      </c>
      <c r="V43">
        <v>114167.918961643</v>
      </c>
      <c r="W43">
        <v>229601.469282769</v>
      </c>
      <c r="X43">
        <v>40508.222545895</v>
      </c>
      <c r="Y43">
        <v>2224.5969210493</v>
      </c>
      <c r="Z43">
        <v>590935.020187191</v>
      </c>
      <c r="AA43">
        <v>2355.12724801213</v>
      </c>
      <c r="AB43">
        <v>140922.237674128</v>
      </c>
      <c r="AC43">
        <v>92377.3674702008</v>
      </c>
      <c r="AD43">
        <v>21401.9986904672</v>
      </c>
      <c r="AE43">
        <v>2074.11133153379</v>
      </c>
      <c r="AF43">
        <v>2845.16736284348</v>
      </c>
      <c r="AG43">
        <v>225012.127587503</v>
      </c>
      <c r="AH43">
        <v>3867.19984670749</v>
      </c>
      <c r="AI43">
        <v>9125.68801467171</v>
      </c>
      <c r="AJ43">
        <v>60990.7342751992</v>
      </c>
      <c r="AK43">
        <v>6164.14758206681</v>
      </c>
      <c r="AL43">
        <v>2732.47747789177</v>
      </c>
      <c r="AM43">
        <v>260907.734261458</v>
      </c>
      <c r="AN43">
        <v>3558.00839359449</v>
      </c>
      <c r="AO43">
        <v>10149.5689172061</v>
      </c>
      <c r="AP43">
        <v>8256.14708696661</v>
      </c>
      <c r="AQ43">
        <v>5961.41555374374</v>
      </c>
      <c r="AR43">
        <v>25135.2433496062</v>
      </c>
      <c r="AS43">
        <v>74793.6694050729</v>
      </c>
      <c r="AT43">
        <v>2426.28626515349</v>
      </c>
      <c r="AU43">
        <v>32372.9345063262</v>
      </c>
      <c r="AV43">
        <v>50671.7934411819</v>
      </c>
      <c r="AW43">
        <v>126878.06671769</v>
      </c>
      <c r="AX43">
        <v>2394.62825720195</v>
      </c>
      <c r="AY43">
        <v>41849.8397825472</v>
      </c>
      <c r="AZ43">
        <v>9525.66189189291</v>
      </c>
      <c r="BA43">
        <v>332799.423455317</v>
      </c>
      <c r="BB43">
        <v>156385.023806777</v>
      </c>
      <c r="BC43">
        <v>15134.4957189675</v>
      </c>
      <c r="BD43">
        <v>19916.7748648623</v>
      </c>
      <c r="BE43">
        <v>3175.83740960681</v>
      </c>
      <c r="BF43">
        <v>591857.325712643</v>
      </c>
      <c r="BG43">
        <v>2516.79693907692</v>
      </c>
      <c r="BH43">
        <v>54751.0790239548</v>
      </c>
      <c r="BI43">
        <v>2115.83351905865</v>
      </c>
      <c r="BJ43">
        <v>17313.0787587894</v>
      </c>
      <c r="BK43">
        <v>604047.061507595</v>
      </c>
      <c r="BL43">
        <v>2380.1601335924</v>
      </c>
      <c r="BM43">
        <v>9616.9514631596</v>
      </c>
      <c r="BN43">
        <v>66967.8182230834</v>
      </c>
      <c r="BO43">
        <v>3756.65466979021</v>
      </c>
      <c r="BP43">
        <v>203172.185583629</v>
      </c>
      <c r="BQ43">
        <v>2907.90909717161</v>
      </c>
      <c r="BR43">
        <v>69002.4196284018</v>
      </c>
      <c r="BS43">
        <v>3012.37722888841</v>
      </c>
      <c r="BT43">
        <v>2926.28465029553</v>
      </c>
      <c r="BU43">
        <v>173337.293683348</v>
      </c>
      <c r="BV43">
        <v>38428.4253104344</v>
      </c>
      <c r="BW43">
        <v>2437.1159911659</v>
      </c>
      <c r="BX43">
        <v>44717.7140391182</v>
      </c>
      <c r="BY43">
        <v>21431.9175464286</v>
      </c>
      <c r="BZ43">
        <v>17472.5073059712</v>
      </c>
      <c r="CA43">
        <v>566048.124123544</v>
      </c>
      <c r="CB43">
        <v>7520.94259773695</v>
      </c>
      <c r="CC43">
        <v>456427.186523664</v>
      </c>
      <c r="CD43">
        <v>147867.843941725</v>
      </c>
      <c r="CE43">
        <v>11351.4336525061</v>
      </c>
      <c r="CF43">
        <v>3469.17167910275</v>
      </c>
      <c r="CG43">
        <v>2889.45140776897</v>
      </c>
      <c r="CH43">
        <v>10012.7815490036</v>
      </c>
      <c r="CI43">
        <v>32488.327905759</v>
      </c>
      <c r="CJ43">
        <v>50192.3308662616</v>
      </c>
      <c r="CK43">
        <v>3653.71622052926</v>
      </c>
      <c r="CL43">
        <v>118983.95829671</v>
      </c>
      <c r="CM43">
        <v>183048.109391963</v>
      </c>
      <c r="CN43">
        <v>3310.74608309056</v>
      </c>
      <c r="CO43">
        <v>2087.27756213931</v>
      </c>
      <c r="CP43">
        <v>21790.2461507557</v>
      </c>
      <c r="CQ43">
        <v>55739.0744616483</v>
      </c>
      <c r="CR43">
        <v>29917.8321994557</v>
      </c>
      <c r="CS43">
        <v>23024.0699482868</v>
      </c>
      <c r="CT43">
        <v>14286.2136565311</v>
      </c>
      <c r="CU43">
        <v>35316.915781317</v>
      </c>
      <c r="CV43">
        <v>25462.0128720023</v>
      </c>
    </row>
    <row r="44" spans="1:100">
      <c r="A44">
        <v>35925.1931659601</v>
      </c>
      <c r="B44">
        <v>8218.78983681303</v>
      </c>
      <c r="C44">
        <v>2041.59608539208</v>
      </c>
      <c r="D44">
        <v>2121.65559204681</v>
      </c>
      <c r="E44">
        <v>29876.7392857707</v>
      </c>
      <c r="F44">
        <v>1654.60279160733</v>
      </c>
      <c r="G44">
        <v>1973.16620359977</v>
      </c>
      <c r="H44">
        <v>43365.8676171367</v>
      </c>
      <c r="I44">
        <v>11640.6398549027</v>
      </c>
      <c r="J44">
        <v>14272.5559738414</v>
      </c>
      <c r="K44">
        <v>1796.71177129665</v>
      </c>
      <c r="L44">
        <v>15185.2797636142</v>
      </c>
      <c r="M44">
        <v>5053.07469584446</v>
      </c>
      <c r="N44">
        <v>74957.7166030736</v>
      </c>
      <c r="O44">
        <v>8508.21590257279</v>
      </c>
      <c r="P44">
        <v>131561.265297536</v>
      </c>
      <c r="Q44">
        <v>466471.491928007</v>
      </c>
      <c r="R44">
        <v>1738.73783364928</v>
      </c>
      <c r="S44">
        <v>574708.562920239</v>
      </c>
      <c r="T44">
        <v>10187.4236686702</v>
      </c>
      <c r="U44">
        <v>1764.63298264696</v>
      </c>
      <c r="V44">
        <v>90206.9980438601</v>
      </c>
      <c r="W44">
        <v>182954.326569867</v>
      </c>
      <c r="X44">
        <v>31166.2901087375</v>
      </c>
      <c r="Y44">
        <v>1692.93777270212</v>
      </c>
      <c r="Z44">
        <v>535899.004369783</v>
      </c>
      <c r="AA44">
        <v>1792.64181123321</v>
      </c>
      <c r="AB44">
        <v>112186.768530559</v>
      </c>
      <c r="AC44">
        <v>72511.2327548493</v>
      </c>
      <c r="AD44">
        <v>16502.2582221092</v>
      </c>
      <c r="AE44">
        <v>1578.31244260273</v>
      </c>
      <c r="AF44">
        <v>2166.40801573188</v>
      </c>
      <c r="AG44">
        <v>182662.660886323</v>
      </c>
      <c r="AH44">
        <v>2947.36903319934</v>
      </c>
      <c r="AI44">
        <v>6976.08836001433</v>
      </c>
      <c r="AJ44">
        <v>47700.6703037951</v>
      </c>
      <c r="AK44">
        <v>4693.21899226313</v>
      </c>
      <c r="AL44">
        <v>2080.10130446301</v>
      </c>
      <c r="AM44">
        <v>209374.197425065</v>
      </c>
      <c r="AN44">
        <v>2709.82568826726</v>
      </c>
      <c r="AO44">
        <v>7770.31097582796</v>
      </c>
      <c r="AP44">
        <v>6303.32103951581</v>
      </c>
      <c r="AQ44">
        <v>4538.02655175388</v>
      </c>
      <c r="AR44">
        <v>19294.8102796369</v>
      </c>
      <c r="AS44">
        <v>58367.941590647</v>
      </c>
      <c r="AT44">
        <v>1846.29920560648</v>
      </c>
      <c r="AU44">
        <v>24967.4587924321</v>
      </c>
      <c r="AV44">
        <v>39453.8151533741</v>
      </c>
      <c r="AW44">
        <v>100613.963819747</v>
      </c>
      <c r="AX44">
        <v>1822.85827483154</v>
      </c>
      <c r="AY44">
        <v>32559.7809766226</v>
      </c>
      <c r="AZ44">
        <v>7258.26585735401</v>
      </c>
      <c r="BA44">
        <v>271588.262425083</v>
      </c>
      <c r="BB44">
        <v>125019.43042098</v>
      </c>
      <c r="BC44">
        <v>11601.1229123619</v>
      </c>
      <c r="BD44">
        <v>15337.1806362185</v>
      </c>
      <c r="BE44">
        <v>2417.18294215682</v>
      </c>
      <c r="BF44">
        <v>577045.103832411</v>
      </c>
      <c r="BG44">
        <v>1915.29875922339</v>
      </c>
      <c r="BH44">
        <v>42402.1145925811</v>
      </c>
      <c r="BI44">
        <v>1610.04107452748</v>
      </c>
      <c r="BJ44">
        <v>13299.9877793961</v>
      </c>
      <c r="BK44">
        <v>560357.572794251</v>
      </c>
      <c r="BL44">
        <v>1811.17107065509</v>
      </c>
      <c r="BM44">
        <v>7356.90346905833</v>
      </c>
      <c r="BN44">
        <v>52500.7770026776</v>
      </c>
      <c r="BO44">
        <v>2862.36994179735</v>
      </c>
      <c r="BP44">
        <v>163994.132347573</v>
      </c>
      <c r="BQ44">
        <v>2214.51347535107</v>
      </c>
      <c r="BR44">
        <v>53622.0884119732</v>
      </c>
      <c r="BS44">
        <v>2292.40416323796</v>
      </c>
      <c r="BT44">
        <v>2226.7815298726</v>
      </c>
      <c r="BU44">
        <v>139200.845341801</v>
      </c>
      <c r="BV44">
        <v>29842.3659366785</v>
      </c>
      <c r="BW44">
        <v>1855.38071828081</v>
      </c>
      <c r="BX44">
        <v>34476.6722531894</v>
      </c>
      <c r="BY44">
        <v>16407.7216848435</v>
      </c>
      <c r="BZ44">
        <v>13372.7586033346</v>
      </c>
      <c r="CA44">
        <v>566377.5580053</v>
      </c>
      <c r="CB44">
        <v>5735.93505592818</v>
      </c>
      <c r="CC44">
        <v>385558.010897706</v>
      </c>
      <c r="CD44">
        <v>117646.053238384</v>
      </c>
      <c r="CE44">
        <v>8705.04101935013</v>
      </c>
      <c r="CF44">
        <v>2641.69569761493</v>
      </c>
      <c r="CG44">
        <v>2198.72472722285</v>
      </c>
      <c r="CH44">
        <v>7633.13291197505</v>
      </c>
      <c r="CI44">
        <v>25141.5233899053</v>
      </c>
      <c r="CJ44">
        <v>38711.9659180364</v>
      </c>
      <c r="CK44">
        <v>2783.28851407232</v>
      </c>
      <c r="CL44">
        <v>93923.3457702048</v>
      </c>
      <c r="CM44">
        <v>146981.728113705</v>
      </c>
      <c r="CN44">
        <v>2520.34927997133</v>
      </c>
      <c r="CO44">
        <v>1588.31321540892</v>
      </c>
      <c r="CP44">
        <v>16737.327351454</v>
      </c>
      <c r="CQ44">
        <v>43092.7890358474</v>
      </c>
      <c r="CR44">
        <v>23114.4570538237</v>
      </c>
      <c r="CS44">
        <v>17776.9901995787</v>
      </c>
      <c r="CT44">
        <v>10903.1313974802</v>
      </c>
      <c r="CU44">
        <v>27377.2105511117</v>
      </c>
      <c r="CV44">
        <v>19611.857524767</v>
      </c>
    </row>
    <row r="45" spans="1:100">
      <c r="A45">
        <v>27901.565653332</v>
      </c>
      <c r="B45">
        <v>6296.96654358274</v>
      </c>
      <c r="C45">
        <v>1554.02043079513</v>
      </c>
      <c r="D45">
        <v>1615.28885002132</v>
      </c>
      <c r="E45">
        <v>23116.9747079962</v>
      </c>
      <c r="F45">
        <v>1259.10650210901</v>
      </c>
      <c r="G45">
        <v>1501.72387420506</v>
      </c>
      <c r="H45">
        <v>33818.6869379158</v>
      </c>
      <c r="I45">
        <v>8891.65203144617</v>
      </c>
      <c r="J45">
        <v>10975.9288366379</v>
      </c>
      <c r="K45">
        <v>1367.19623560323</v>
      </c>
      <c r="L45">
        <v>11611.4659738534</v>
      </c>
      <c r="M45">
        <v>3849.26390188382</v>
      </c>
      <c r="N45">
        <v>58701.8639403331</v>
      </c>
      <c r="O45">
        <v>6493.92800143691</v>
      </c>
      <c r="P45">
        <v>104854.325458007</v>
      </c>
      <c r="Q45">
        <v>400207.592575105</v>
      </c>
      <c r="R45">
        <v>1323.30137604808</v>
      </c>
      <c r="S45">
        <v>532485.980314658</v>
      </c>
      <c r="T45">
        <v>7793.74883527966</v>
      </c>
      <c r="U45">
        <v>1343.08480453113</v>
      </c>
      <c r="V45">
        <v>71163.1124170905</v>
      </c>
      <c r="W45">
        <v>145264.421269021</v>
      </c>
      <c r="X45">
        <v>23975.4655529799</v>
      </c>
      <c r="Y45">
        <v>1288.34010423711</v>
      </c>
      <c r="Z45">
        <v>475911.619365805</v>
      </c>
      <c r="AA45">
        <v>1364.49599033231</v>
      </c>
      <c r="AB45">
        <v>89115.9687881973</v>
      </c>
      <c r="AC45">
        <v>56854.3601769617</v>
      </c>
      <c r="AD45">
        <v>12722.2883938703</v>
      </c>
      <c r="AE45">
        <v>1201.03006033297</v>
      </c>
      <c r="AF45">
        <v>1649.57386837436</v>
      </c>
      <c r="AG45">
        <v>147638.034875653</v>
      </c>
      <c r="AH45">
        <v>2246.31083066844</v>
      </c>
      <c r="AI45">
        <v>5332.67639081488</v>
      </c>
      <c r="AJ45">
        <v>37280.5008264819</v>
      </c>
      <c r="AK45">
        <v>3573.30459545071</v>
      </c>
      <c r="AL45">
        <v>1583.47706605396</v>
      </c>
      <c r="AM45">
        <v>167280.40942774</v>
      </c>
      <c r="AN45">
        <v>2063.83166676925</v>
      </c>
      <c r="AO45">
        <v>5948.54302382736</v>
      </c>
      <c r="AP45">
        <v>4812.30434440684</v>
      </c>
      <c r="AQ45">
        <v>3454.50840762728</v>
      </c>
      <c r="AR45">
        <v>14810.3395132807</v>
      </c>
      <c r="AS45">
        <v>45514.9988464824</v>
      </c>
      <c r="AT45">
        <v>1404.95408889785</v>
      </c>
      <c r="AU45">
        <v>19252.2057894485</v>
      </c>
      <c r="AV45">
        <v>30703.5789052081</v>
      </c>
      <c r="AW45">
        <v>79638.8193601303</v>
      </c>
      <c r="AX45">
        <v>1387.60931762266</v>
      </c>
      <c r="AY45">
        <v>25321.283187727</v>
      </c>
      <c r="AZ45">
        <v>5530.63193776744</v>
      </c>
      <c r="BA45">
        <v>220178.357964247</v>
      </c>
      <c r="BB45">
        <v>99688.7254805767</v>
      </c>
      <c r="BC45">
        <v>8892.09745769911</v>
      </c>
      <c r="BD45">
        <v>11809.0276522715</v>
      </c>
      <c r="BE45">
        <v>1839.75715231179</v>
      </c>
      <c r="BF45">
        <v>547510.384974788</v>
      </c>
      <c r="BG45">
        <v>1457.55439738166</v>
      </c>
      <c r="BH45">
        <v>32825.9215449456</v>
      </c>
      <c r="BI45">
        <v>1225.15886937595</v>
      </c>
      <c r="BJ45">
        <v>10216.1322128177</v>
      </c>
      <c r="BK45">
        <v>507814.996424684</v>
      </c>
      <c r="BL45">
        <v>1378.20172545108</v>
      </c>
      <c r="BM45">
        <v>5627.77784541583</v>
      </c>
      <c r="BN45">
        <v>41125.7134777405</v>
      </c>
      <c r="BO45">
        <v>2180.96192916621</v>
      </c>
      <c r="BP45">
        <v>131880.048836779</v>
      </c>
      <c r="BQ45">
        <v>1686.45485544187</v>
      </c>
      <c r="BR45">
        <v>41646.1307963675</v>
      </c>
      <c r="BS45">
        <v>1744.50836348792</v>
      </c>
      <c r="BT45">
        <v>1694.48893512222</v>
      </c>
      <c r="BU45">
        <v>111451.551735235</v>
      </c>
      <c r="BV45">
        <v>23166.217027722</v>
      </c>
      <c r="BW45">
        <v>1412.50265520731</v>
      </c>
      <c r="BX45">
        <v>26575.5414707703</v>
      </c>
      <c r="BY45">
        <v>12561.0861524336</v>
      </c>
      <c r="BZ45">
        <v>10234.6824196402</v>
      </c>
      <c r="CA45">
        <v>550950.254526749</v>
      </c>
      <c r="CB45">
        <v>4374.53479480317</v>
      </c>
      <c r="CC45">
        <v>321966.950340512</v>
      </c>
      <c r="CD45">
        <v>93389.9950746816</v>
      </c>
      <c r="CE45">
        <v>6675.22501838536</v>
      </c>
      <c r="CF45">
        <v>2011.58604725296</v>
      </c>
      <c r="CG45">
        <v>1673.11735487998</v>
      </c>
      <c r="CH45">
        <v>5819.07341786215</v>
      </c>
      <c r="CI45">
        <v>19450.8602841343</v>
      </c>
      <c r="CJ45">
        <v>29850.3778919468</v>
      </c>
      <c r="CK45">
        <v>2120.21469130288</v>
      </c>
      <c r="CL45">
        <v>74023.0387738858</v>
      </c>
      <c r="CM45">
        <v>117649.840502544</v>
      </c>
      <c r="CN45">
        <v>1918.64632212749</v>
      </c>
      <c r="CO45">
        <v>1208.62641500184</v>
      </c>
      <c r="CP45">
        <v>12854.8647293692</v>
      </c>
      <c r="CQ45">
        <v>33304.7319318389</v>
      </c>
      <c r="CR45">
        <v>17854.1051659868</v>
      </c>
      <c r="CS45">
        <v>13723.2498765556</v>
      </c>
      <c r="CT45">
        <v>8321.28161346705</v>
      </c>
      <c r="CU45">
        <v>21215.7726779323</v>
      </c>
      <c r="CV45">
        <v>15103.4584569564</v>
      </c>
    </row>
    <row r="46" spans="1:100">
      <c r="A46">
        <v>21662.8002342968</v>
      </c>
      <c r="B46">
        <v>4824.34401209412</v>
      </c>
      <c r="C46">
        <v>1182.88702771046</v>
      </c>
      <c r="D46">
        <v>1229.77293702702</v>
      </c>
      <c r="E46">
        <v>17882.592655028</v>
      </c>
      <c r="F46">
        <v>958.144791069861</v>
      </c>
      <c r="G46">
        <v>1142.92126914762</v>
      </c>
      <c r="H46">
        <v>26361.2465478809</v>
      </c>
      <c r="I46">
        <v>6791.96561193767</v>
      </c>
      <c r="J46">
        <v>8440.01375786196</v>
      </c>
      <c r="K46">
        <v>1040.35924382516</v>
      </c>
      <c r="L46">
        <v>8878.9720552482</v>
      </c>
      <c r="M46">
        <v>2932.24709897804</v>
      </c>
      <c r="N46">
        <v>45934.094903615</v>
      </c>
      <c r="O46">
        <v>4956.52441612902</v>
      </c>
      <c r="P46">
        <v>83398.3558383147</v>
      </c>
      <c r="Q46">
        <v>339025.065180324</v>
      </c>
      <c r="R46">
        <v>1007.12468010417</v>
      </c>
      <c r="S46">
        <v>482651.798550204</v>
      </c>
      <c r="T46">
        <v>5962.3528093625</v>
      </c>
      <c r="U46">
        <v>1022.23850956249</v>
      </c>
      <c r="V46">
        <v>56072.6638131547</v>
      </c>
      <c r="W46">
        <v>115038.282509218</v>
      </c>
      <c r="X46">
        <v>18442.8077126694</v>
      </c>
      <c r="Y46">
        <v>980.437604102187</v>
      </c>
      <c r="Z46">
        <v>415416.279997899</v>
      </c>
      <c r="AA46">
        <v>1038.60569705802</v>
      </c>
      <c r="AB46">
        <v>70671.3401842452</v>
      </c>
      <c r="AC46">
        <v>44541.0450262521</v>
      </c>
      <c r="AD46">
        <v>9806.98456462137</v>
      </c>
      <c r="AE46">
        <v>913.933963380033</v>
      </c>
      <c r="AF46">
        <v>1256.03742775397</v>
      </c>
      <c r="AG46">
        <v>118928.738054751</v>
      </c>
      <c r="AH46">
        <v>1711.99789218528</v>
      </c>
      <c r="AI46">
        <v>4076.32317255553</v>
      </c>
      <c r="AJ46">
        <v>29120.987597187</v>
      </c>
      <c r="AK46">
        <v>2720.64123739749</v>
      </c>
      <c r="AL46">
        <v>1205.42060755855</v>
      </c>
      <c r="AM46">
        <v>133213.787653828</v>
      </c>
      <c r="AN46">
        <v>1571.83181122021</v>
      </c>
      <c r="AO46">
        <v>4553.74387217953</v>
      </c>
      <c r="AP46">
        <v>3673.92823133919</v>
      </c>
      <c r="AQ46">
        <v>2629.70822881228</v>
      </c>
      <c r="AR46">
        <v>11367.7062174458</v>
      </c>
      <c r="AS46">
        <v>35472.5826656712</v>
      </c>
      <c r="AT46">
        <v>1069.10953828296</v>
      </c>
      <c r="AU46">
        <v>14843.1330387438</v>
      </c>
      <c r="AV46">
        <v>23884.6635725667</v>
      </c>
      <c r="AW46">
        <v>62947.22040743</v>
      </c>
      <c r="AX46">
        <v>1056.28504762985</v>
      </c>
      <c r="AY46">
        <v>19685.6041928826</v>
      </c>
      <c r="AZ46">
        <v>4214.27632092303</v>
      </c>
      <c r="BA46">
        <v>177611.757154493</v>
      </c>
      <c r="BB46">
        <v>79334.0605580529</v>
      </c>
      <c r="BC46">
        <v>6815.34671188198</v>
      </c>
      <c r="BD46">
        <v>9091.56024945863</v>
      </c>
      <c r="BE46">
        <v>1400.26843907346</v>
      </c>
      <c r="BF46">
        <v>507160.692357084</v>
      </c>
      <c r="BG46">
        <v>1109.20788644053</v>
      </c>
      <c r="BH46">
        <v>25406.0345617881</v>
      </c>
      <c r="BI46">
        <v>932.283211939945</v>
      </c>
      <c r="BJ46">
        <v>7846.75813228634</v>
      </c>
      <c r="BK46">
        <v>451250.070585067</v>
      </c>
      <c r="BL46">
        <v>1048.73591245029</v>
      </c>
      <c r="BM46">
        <v>4304.93760421953</v>
      </c>
      <c r="BN46">
        <v>32195.1515339232</v>
      </c>
      <c r="BO46">
        <v>1661.76173512287</v>
      </c>
      <c r="BP46">
        <v>105752.413703163</v>
      </c>
      <c r="BQ46">
        <v>1284.31119369505</v>
      </c>
      <c r="BR46">
        <v>32332.2228520953</v>
      </c>
      <c r="BS46">
        <v>1327.56256830214</v>
      </c>
      <c r="BT46">
        <v>1289.4365427089</v>
      </c>
      <c r="BU46">
        <v>89027.9280114904</v>
      </c>
      <c r="BV46">
        <v>17978.5655140186</v>
      </c>
      <c r="BW46">
        <v>1075.33812986392</v>
      </c>
      <c r="BX46">
        <v>20482.9657708188</v>
      </c>
      <c r="BY46">
        <v>9616.35516310611</v>
      </c>
      <c r="BZ46">
        <v>7832.92004051841</v>
      </c>
      <c r="CA46">
        <v>522383.445213127</v>
      </c>
      <c r="CB46">
        <v>3336.23595704009</v>
      </c>
      <c r="CC46">
        <v>266470.159312202</v>
      </c>
      <c r="CD46">
        <v>74007.612227648</v>
      </c>
      <c r="CE46">
        <v>5118.48881327748</v>
      </c>
      <c r="CF46">
        <v>1531.76999851508</v>
      </c>
      <c r="CG46">
        <v>1273.15724416868</v>
      </c>
      <c r="CH46">
        <v>4436.1911839532</v>
      </c>
      <c r="CI46">
        <v>15045.1614603042</v>
      </c>
      <c r="CJ46">
        <v>23014.6080102959</v>
      </c>
      <c r="CK46">
        <v>1615.10246780744</v>
      </c>
      <c r="CL46">
        <v>58269.1414571893</v>
      </c>
      <c r="CM46">
        <v>93944.0377432335</v>
      </c>
      <c r="CN46">
        <v>1460.59105592594</v>
      </c>
      <c r="CO46">
        <v>919.70390285837</v>
      </c>
      <c r="CP46">
        <v>9872.32446404226</v>
      </c>
      <c r="CQ46">
        <v>25734.9451238574</v>
      </c>
      <c r="CR46">
        <v>13788.5107977451</v>
      </c>
      <c r="CS46">
        <v>10592.4426302641</v>
      </c>
      <c r="CT46">
        <v>6350.96782368646</v>
      </c>
      <c r="CU46">
        <v>16437.0470388229</v>
      </c>
      <c r="CV46">
        <v>11630.1039154352</v>
      </c>
    </row>
    <row r="47" spans="1:100">
      <c r="A47">
        <v>16814.7884856011</v>
      </c>
      <c r="B47">
        <v>3696.00327472711</v>
      </c>
      <c r="C47">
        <v>900.387685386722</v>
      </c>
      <c r="D47">
        <v>936.265956082367</v>
      </c>
      <c r="E47">
        <v>13831.1035189758</v>
      </c>
      <c r="F47">
        <v>729.121316793338</v>
      </c>
      <c r="G47">
        <v>869.846074955775</v>
      </c>
      <c r="H47">
        <v>20541.0055691622</v>
      </c>
      <c r="I47">
        <v>5188.24759264782</v>
      </c>
      <c r="J47">
        <v>6489.57472698072</v>
      </c>
      <c r="K47">
        <v>791.654812088595</v>
      </c>
      <c r="L47">
        <v>6789.82103216277</v>
      </c>
      <c r="M47">
        <v>2233.70043011366</v>
      </c>
      <c r="N47">
        <v>35921.8207850455</v>
      </c>
      <c r="O47">
        <v>3783.1200773296</v>
      </c>
      <c r="P47">
        <v>66228.8321573303</v>
      </c>
      <c r="Q47">
        <v>284325.680310233</v>
      </c>
      <c r="R47">
        <v>766.491906878224</v>
      </c>
      <c r="S47">
        <v>429455.641727682</v>
      </c>
      <c r="T47">
        <v>4561.23032581096</v>
      </c>
      <c r="U47">
        <v>778.038085905344</v>
      </c>
      <c r="V47">
        <v>44141.9161440482</v>
      </c>
      <c r="W47">
        <v>90930.0986045832</v>
      </c>
      <c r="X47">
        <v>14187.1078405343</v>
      </c>
      <c r="Y47">
        <v>746.121102525927</v>
      </c>
      <c r="Z47">
        <v>357566.995803163</v>
      </c>
      <c r="AA47">
        <v>790.549202598763</v>
      </c>
      <c r="AB47">
        <v>55972.1690547253</v>
      </c>
      <c r="AC47">
        <v>34872.5919139818</v>
      </c>
      <c r="AD47">
        <v>7559.0278668135</v>
      </c>
      <c r="AE47">
        <v>695.465904970607</v>
      </c>
      <c r="AF47">
        <v>956.385225856805</v>
      </c>
      <c r="AG47">
        <v>95553.1729793773</v>
      </c>
      <c r="AH47">
        <v>1304.77341427958</v>
      </c>
      <c r="AI47">
        <v>3115.90721250168</v>
      </c>
      <c r="AJ47">
        <v>22737.9235720318</v>
      </c>
      <c r="AK47">
        <v>2071.45239759816</v>
      </c>
      <c r="AL47">
        <v>917.624708466201</v>
      </c>
      <c r="AM47">
        <v>105830.319180506</v>
      </c>
      <c r="AN47">
        <v>1197.11819132055</v>
      </c>
      <c r="AO47">
        <v>3485.90612868261</v>
      </c>
      <c r="AP47">
        <v>2804.81257230223</v>
      </c>
      <c r="AQ47">
        <v>2001.84912187504</v>
      </c>
      <c r="AR47">
        <v>8725.2071635919</v>
      </c>
      <c r="AS47">
        <v>27634.6587629845</v>
      </c>
      <c r="AT47">
        <v>813.546363069225</v>
      </c>
      <c r="AU47">
        <v>11442.6856049685</v>
      </c>
      <c r="AV47">
        <v>18574.5860625212</v>
      </c>
      <c r="AW47">
        <v>49700.0077258862</v>
      </c>
      <c r="AX47">
        <v>804.071684172239</v>
      </c>
      <c r="AY47">
        <v>15300.3937458251</v>
      </c>
      <c r="AZ47">
        <v>3211.28805949535</v>
      </c>
      <c r="BA47">
        <v>142735.722811365</v>
      </c>
      <c r="BB47">
        <v>63039.6194158338</v>
      </c>
      <c r="BC47">
        <v>5223.44151582198</v>
      </c>
      <c r="BD47">
        <v>6998.88141395606</v>
      </c>
      <c r="BE47">
        <v>1065.76632775046</v>
      </c>
      <c r="BF47">
        <v>460149.278483452</v>
      </c>
      <c r="BG47">
        <v>844.113962972628</v>
      </c>
      <c r="BH47">
        <v>19660.2346733865</v>
      </c>
      <c r="BI47">
        <v>709.419840815301</v>
      </c>
      <c r="BJ47">
        <v>6026.56909957529</v>
      </c>
      <c r="BK47">
        <v>394528.971721294</v>
      </c>
      <c r="BL47">
        <v>798.030581786232</v>
      </c>
      <c r="BM47">
        <v>3292.96901038386</v>
      </c>
      <c r="BN47">
        <v>25191.744161796</v>
      </c>
      <c r="BO47">
        <v>1266.15875256573</v>
      </c>
      <c r="BP47">
        <v>84614.3420423539</v>
      </c>
      <c r="BQ47">
        <v>978.05926189093</v>
      </c>
      <c r="BR47">
        <v>25094.8473567639</v>
      </c>
      <c r="BS47">
        <v>1010.26903942507</v>
      </c>
      <c r="BT47">
        <v>981.208580133707</v>
      </c>
      <c r="BU47">
        <v>70988.8170572749</v>
      </c>
      <c r="BV47">
        <v>13949.5716304968</v>
      </c>
      <c r="BW47">
        <v>818.654147464531</v>
      </c>
      <c r="BX47">
        <v>15786.6330603376</v>
      </c>
      <c r="BY47">
        <v>7362.19927928078</v>
      </c>
      <c r="BZ47">
        <v>5994.80344449817</v>
      </c>
      <c r="CA47">
        <v>484186.343155698</v>
      </c>
      <c r="CB47">
        <v>2544.368281589</v>
      </c>
      <c r="CC47">
        <v>219014.461487539</v>
      </c>
      <c r="CD47">
        <v>58570.746590073</v>
      </c>
      <c r="CE47">
        <v>3924.66644246356</v>
      </c>
      <c r="CF47">
        <v>1166.40088302169</v>
      </c>
      <c r="CG47">
        <v>968.808184944418</v>
      </c>
      <c r="CH47">
        <v>3382.00207991045</v>
      </c>
      <c r="CI47">
        <v>11635.5423336878</v>
      </c>
      <c r="CJ47">
        <v>17743.780029527</v>
      </c>
      <c r="CK47">
        <v>1230.32338039755</v>
      </c>
      <c r="CL47">
        <v>45826.4028402331</v>
      </c>
      <c r="CM47">
        <v>74875.2011350957</v>
      </c>
      <c r="CN47">
        <v>1111.89044514726</v>
      </c>
      <c r="CO47">
        <v>699.848462808474</v>
      </c>
      <c r="CP47">
        <v>7581.43403037564</v>
      </c>
      <c r="CQ47">
        <v>19883.8742628883</v>
      </c>
      <c r="CR47">
        <v>10647.3014531689</v>
      </c>
      <c r="CS47">
        <v>8175.02698168532</v>
      </c>
      <c r="CT47">
        <v>4847.35392096239</v>
      </c>
      <c r="CU47">
        <v>12732.3398253763</v>
      </c>
      <c r="CV47">
        <v>8954.75074347728</v>
      </c>
    </row>
    <row r="48" spans="1:100">
      <c r="A48">
        <v>13049.226773231</v>
      </c>
      <c r="B48">
        <v>2831.49972867193</v>
      </c>
      <c r="C48">
        <v>685.355058235539</v>
      </c>
      <c r="D48">
        <v>712.809043179132</v>
      </c>
      <c r="E48">
        <v>10696.1815417149</v>
      </c>
      <c r="F48">
        <v>554.840858042145</v>
      </c>
      <c r="G48">
        <v>662.01587355242</v>
      </c>
      <c r="H48">
        <v>16001.4347074104</v>
      </c>
      <c r="I48">
        <v>3963.34195816993</v>
      </c>
      <c r="J48">
        <v>4989.61710491628</v>
      </c>
      <c r="K48">
        <v>602.404823899833</v>
      </c>
      <c r="L48">
        <v>5192.54709970113</v>
      </c>
      <c r="M48">
        <v>1701.57522382962</v>
      </c>
      <c r="N48">
        <v>28079.5513789878</v>
      </c>
      <c r="O48">
        <v>2887.53763954448</v>
      </c>
      <c r="P48">
        <v>52530.4030129214</v>
      </c>
      <c r="Q48">
        <v>236570.593913462</v>
      </c>
      <c r="R48">
        <v>583.353493876573</v>
      </c>
      <c r="S48">
        <v>376287.853582933</v>
      </c>
      <c r="T48">
        <v>3489.33080564891</v>
      </c>
      <c r="U48">
        <v>592.174002620744</v>
      </c>
      <c r="V48">
        <v>34725.3853674704</v>
      </c>
      <c r="W48">
        <v>71778.5827219025</v>
      </c>
      <c r="X48">
        <v>10914.1351329348</v>
      </c>
      <c r="Y48">
        <v>567.804245250786</v>
      </c>
      <c r="Z48">
        <v>304318.668700067</v>
      </c>
      <c r="AA48">
        <v>601.737299502556</v>
      </c>
      <c r="AB48">
        <v>44286.2142241125</v>
      </c>
      <c r="AC48">
        <v>27289.9039741837</v>
      </c>
      <c r="AD48">
        <v>5825.93407791209</v>
      </c>
      <c r="AE48">
        <v>529.220905622811</v>
      </c>
      <c r="AF48">
        <v>728.220210356831</v>
      </c>
      <c r="AG48">
        <v>76616.8237607774</v>
      </c>
      <c r="AH48">
        <v>994.410771737604</v>
      </c>
      <c r="AI48">
        <v>2381.74225248829</v>
      </c>
      <c r="AJ48">
        <v>17748.2810320388</v>
      </c>
      <c r="AK48">
        <v>1577.1804052302</v>
      </c>
      <c r="AL48">
        <v>698.540069863743</v>
      </c>
      <c r="AM48">
        <v>83928.9876711908</v>
      </c>
      <c r="AN48">
        <v>911.732306744335</v>
      </c>
      <c r="AO48">
        <v>2668.42116218151</v>
      </c>
      <c r="AP48">
        <v>2141.28188318494</v>
      </c>
      <c r="AQ48">
        <v>1523.90487598988</v>
      </c>
      <c r="AR48">
        <v>6697.02805873741</v>
      </c>
      <c r="AS48">
        <v>21522.1998333053</v>
      </c>
      <c r="AT48">
        <v>619.073836780656</v>
      </c>
      <c r="AU48">
        <v>8820.65982041405</v>
      </c>
      <c r="AV48">
        <v>14441.7256427467</v>
      </c>
      <c r="AW48">
        <v>39207.8107406298</v>
      </c>
      <c r="AX48">
        <v>612.079994321099</v>
      </c>
      <c r="AY48">
        <v>11889.7212606049</v>
      </c>
      <c r="AZ48">
        <v>2447.06070995318</v>
      </c>
      <c r="BA48">
        <v>114382.889346183</v>
      </c>
      <c r="BB48">
        <v>50032.9175934328</v>
      </c>
      <c r="BC48">
        <v>4003.26741150302</v>
      </c>
      <c r="BD48">
        <v>5387.56534868642</v>
      </c>
      <c r="BE48">
        <v>811.171409625242</v>
      </c>
      <c r="BF48">
        <v>410228.448652421</v>
      </c>
      <c r="BG48">
        <v>642.37583837136</v>
      </c>
      <c r="BH48">
        <v>15212.5750663086</v>
      </c>
      <c r="BI48">
        <v>539.832235711033</v>
      </c>
      <c r="BJ48">
        <v>4628.41015743539</v>
      </c>
      <c r="BK48">
        <v>340391.184564464</v>
      </c>
      <c r="BL48">
        <v>607.257628642316</v>
      </c>
      <c r="BM48">
        <v>2518.84493791882</v>
      </c>
      <c r="BN48">
        <v>19704.4125784309</v>
      </c>
      <c r="BO48">
        <v>964.73181602929</v>
      </c>
      <c r="BP48">
        <v>67585.6453636096</v>
      </c>
      <c r="BQ48">
        <v>744.834146928336</v>
      </c>
      <c r="BR48">
        <v>19474.4246114104</v>
      </c>
      <c r="BS48">
        <v>768.810327731372</v>
      </c>
      <c r="BT48">
        <v>746.659917787067</v>
      </c>
      <c r="BU48">
        <v>56526.2478788504</v>
      </c>
      <c r="BV48">
        <v>10821.6580501252</v>
      </c>
      <c r="BW48">
        <v>623.240430260983</v>
      </c>
      <c r="BX48">
        <v>12167.3486672622</v>
      </c>
      <c r="BY48">
        <v>5636.70433965103</v>
      </c>
      <c r="BZ48">
        <v>4588.09414935833</v>
      </c>
      <c r="CA48">
        <v>440045.294937137</v>
      </c>
      <c r="CB48">
        <v>1940.44926355144</v>
      </c>
      <c r="CC48">
        <v>179044.660189258</v>
      </c>
      <c r="CD48">
        <v>46306.904723812</v>
      </c>
      <c r="CE48">
        <v>3009.20812897353</v>
      </c>
      <c r="CF48">
        <v>888.181289053855</v>
      </c>
      <c r="CG48">
        <v>737.21417273924</v>
      </c>
      <c r="CH48">
        <v>2578.37423304627</v>
      </c>
      <c r="CI48">
        <v>8997.54336817853</v>
      </c>
      <c r="CJ48">
        <v>13680.6766936188</v>
      </c>
      <c r="CK48">
        <v>937.211644313177</v>
      </c>
      <c r="CL48">
        <v>36015.858660298</v>
      </c>
      <c r="CM48">
        <v>59590.9590248059</v>
      </c>
      <c r="CN48">
        <v>846.437912255505</v>
      </c>
      <c r="CO48">
        <v>532.549580456174</v>
      </c>
      <c r="CP48">
        <v>5821.97340444384</v>
      </c>
      <c r="CQ48">
        <v>15362.873307939</v>
      </c>
      <c r="CR48">
        <v>8220.87785028258</v>
      </c>
      <c r="CS48">
        <v>6308.79601111382</v>
      </c>
      <c r="CT48">
        <v>3699.88279554349</v>
      </c>
      <c r="CU48">
        <v>9861.21570037094</v>
      </c>
      <c r="CV48">
        <v>6894.39082515571</v>
      </c>
    </row>
    <row r="49" spans="1:100">
      <c r="A49">
        <v>10125.4457552829</v>
      </c>
      <c r="B49">
        <v>2169.16709248422</v>
      </c>
      <c r="C49">
        <v>521.676827772176</v>
      </c>
      <c r="D49">
        <v>542.683873599422</v>
      </c>
      <c r="E49">
        <v>8271.04170068372</v>
      </c>
      <c r="F49">
        <v>422.218314061411</v>
      </c>
      <c r="G49">
        <v>503.841953178997</v>
      </c>
      <c r="H49">
        <v>12462.4718337013</v>
      </c>
      <c r="I49">
        <v>3027.75300151614</v>
      </c>
      <c r="J49">
        <v>3836.19924967836</v>
      </c>
      <c r="K49">
        <v>458.396288289799</v>
      </c>
      <c r="L49">
        <v>3971.31051300686</v>
      </c>
      <c r="M49">
        <v>1296.22225749047</v>
      </c>
      <c r="N49">
        <v>21942.2894659982</v>
      </c>
      <c r="O49">
        <v>2203.99621977227</v>
      </c>
      <c r="P49">
        <v>41626.1987117901</v>
      </c>
      <c r="Q49">
        <v>195612.751795069</v>
      </c>
      <c r="R49">
        <v>443.97238063094</v>
      </c>
      <c r="S49">
        <v>325557.361785999</v>
      </c>
      <c r="T49">
        <v>2669.31622710347</v>
      </c>
      <c r="U49">
        <v>450.710538139797</v>
      </c>
      <c r="V49">
        <v>27302.8969615317</v>
      </c>
      <c r="W49">
        <v>56609.2296036452</v>
      </c>
      <c r="X49">
        <v>8397.10885386625</v>
      </c>
      <c r="Y49">
        <v>432.10362543689</v>
      </c>
      <c r="Z49">
        <v>256666.130313462</v>
      </c>
      <c r="AA49">
        <v>458.020404257259</v>
      </c>
      <c r="AB49">
        <v>35012.9788237891</v>
      </c>
      <c r="AC49">
        <v>21348.3312191263</v>
      </c>
      <c r="AD49">
        <v>4489.94666587095</v>
      </c>
      <c r="AE49">
        <v>402.715444211801</v>
      </c>
      <c r="AF49">
        <v>554.488169465515</v>
      </c>
      <c r="AG49">
        <v>61336.0887898788</v>
      </c>
      <c r="AH49">
        <v>757.871636511115</v>
      </c>
      <c r="AI49">
        <v>1820.54196955188</v>
      </c>
      <c r="AJ49">
        <v>13850.1176637411</v>
      </c>
      <c r="AK49">
        <v>1200.85539438768</v>
      </c>
      <c r="AL49">
        <v>531.762059239206</v>
      </c>
      <c r="AM49">
        <v>66476.9646882484</v>
      </c>
      <c r="AN49">
        <v>694.379943763377</v>
      </c>
      <c r="AO49">
        <v>2042.61522250992</v>
      </c>
      <c r="AP49">
        <v>1634.71314809811</v>
      </c>
      <c r="AQ49">
        <v>1160.07832532971</v>
      </c>
      <c r="AR49">
        <v>5140.4105100327</v>
      </c>
      <c r="AS49">
        <v>16758.1584755114</v>
      </c>
      <c r="AT49">
        <v>471.08864393098</v>
      </c>
      <c r="AU49">
        <v>6799.15037786226</v>
      </c>
      <c r="AV49">
        <v>11226.4320718081</v>
      </c>
      <c r="AW49">
        <v>30910.5791945654</v>
      </c>
      <c r="AX49">
        <v>465.930814402775</v>
      </c>
      <c r="AY49">
        <v>9237.92852294182</v>
      </c>
      <c r="AZ49">
        <v>1864.74878567727</v>
      </c>
      <c r="BA49">
        <v>91467.0269744392</v>
      </c>
      <c r="BB49">
        <v>39673.4073697719</v>
      </c>
      <c r="BC49">
        <v>3068.06471327485</v>
      </c>
      <c r="BD49">
        <v>4147.01941587036</v>
      </c>
      <c r="BE49">
        <v>617.395211766583</v>
      </c>
      <c r="BF49">
        <v>360395.871352092</v>
      </c>
      <c r="BG49">
        <v>488.851893468805</v>
      </c>
      <c r="BH49">
        <v>11770.668283163</v>
      </c>
      <c r="BI49">
        <v>410.784756970376</v>
      </c>
      <c r="BJ49">
        <v>3554.50923361079</v>
      </c>
      <c r="BK49">
        <v>290538.769224203</v>
      </c>
      <c r="BL49">
        <v>462.089902826673</v>
      </c>
      <c r="BM49">
        <v>1926.6811298224</v>
      </c>
      <c r="BN49">
        <v>15407.8489117838</v>
      </c>
      <c r="BO49">
        <v>735.062553049445</v>
      </c>
      <c r="BP49">
        <v>53912.0051046951</v>
      </c>
      <c r="BQ49">
        <v>567.222707946757</v>
      </c>
      <c r="BR49">
        <v>15111.4941477437</v>
      </c>
      <c r="BS49">
        <v>585.061476889057</v>
      </c>
      <c r="BT49">
        <v>568.178091548586</v>
      </c>
      <c r="BU49">
        <v>44961.3424255102</v>
      </c>
      <c r="BV49">
        <v>8394.02009211465</v>
      </c>
      <c r="BW49">
        <v>474.471975092818</v>
      </c>
      <c r="BX49">
        <v>9378.41990211075</v>
      </c>
      <c r="BY49">
        <v>4315.8707781803</v>
      </c>
      <c r="BZ49">
        <v>3511.54832832413</v>
      </c>
      <c r="CA49">
        <v>393287.306801446</v>
      </c>
      <c r="CB49">
        <v>1479.8723364137</v>
      </c>
      <c r="CC49">
        <v>145760.339299321</v>
      </c>
      <c r="CD49">
        <v>36582.3642430665</v>
      </c>
      <c r="CE49">
        <v>2307.23974344582</v>
      </c>
      <c r="CF49">
        <v>676.324347304841</v>
      </c>
      <c r="CG49">
        <v>560.982976452416</v>
      </c>
      <c r="CH49">
        <v>1965.74583691137</v>
      </c>
      <c r="CI49">
        <v>6956.98029206792</v>
      </c>
      <c r="CJ49">
        <v>10548.9822123579</v>
      </c>
      <c r="CK49">
        <v>713.929723878862</v>
      </c>
      <c r="CL49">
        <v>28290.7558493473</v>
      </c>
      <c r="CM49">
        <v>47373.5201688489</v>
      </c>
      <c r="CN49">
        <v>644.359203574931</v>
      </c>
      <c r="CO49">
        <v>405.24357797506</v>
      </c>
      <c r="CP49">
        <v>4470.75554820086</v>
      </c>
      <c r="CQ49">
        <v>11870.3136324028</v>
      </c>
      <c r="CR49">
        <v>6346.92693710748</v>
      </c>
      <c r="CS49">
        <v>4868.2833985675</v>
      </c>
      <c r="CT49">
        <v>2824.17788379316</v>
      </c>
      <c r="CU49">
        <v>7636.67754900683</v>
      </c>
      <c r="CV49">
        <v>5307.84231731686</v>
      </c>
    </row>
    <row r="50" spans="1:100">
      <c r="A50">
        <v>7855.86911527853</v>
      </c>
      <c r="B50">
        <v>1661.7415451818</v>
      </c>
      <c r="C50">
        <v>397.08854193223</v>
      </c>
      <c r="D50">
        <v>413.162063871535</v>
      </c>
      <c r="E50">
        <v>6395.30869929882</v>
      </c>
      <c r="F50">
        <v>321.296280628901</v>
      </c>
      <c r="G50">
        <v>383.460116940155</v>
      </c>
      <c r="H50">
        <v>9704.60363962326</v>
      </c>
      <c r="I50">
        <v>2313.12444661058</v>
      </c>
      <c r="J50">
        <v>2949.31984497907</v>
      </c>
      <c r="K50">
        <v>348.813926225524</v>
      </c>
      <c r="L50">
        <v>3037.54009024459</v>
      </c>
      <c r="M50">
        <v>987.438408572133</v>
      </c>
      <c r="N50">
        <v>17142.4118861901</v>
      </c>
      <c r="O50">
        <v>1682.28783795402</v>
      </c>
      <c r="P50">
        <v>32961.4014490935</v>
      </c>
      <c r="Q50">
        <v>160953.896306538</v>
      </c>
      <c r="R50">
        <v>337.893660820901</v>
      </c>
      <c r="S50">
        <v>278772.310560383</v>
      </c>
      <c r="T50">
        <v>2042.00585468195</v>
      </c>
      <c r="U50">
        <v>343.040982697145</v>
      </c>
      <c r="V50">
        <v>21458.0042883063</v>
      </c>
      <c r="W50">
        <v>44619.552098712</v>
      </c>
      <c r="X50">
        <v>6461.4113016571</v>
      </c>
      <c r="Y50">
        <v>328.834335542755</v>
      </c>
      <c r="Z50">
        <v>214914.187428528</v>
      </c>
      <c r="AA50">
        <v>348.628282288327</v>
      </c>
      <c r="AB50">
        <v>27664.8013812843</v>
      </c>
      <c r="AC50">
        <v>16695.8220756335</v>
      </c>
      <c r="AD50">
        <v>3460.17457789959</v>
      </c>
      <c r="AE50">
        <v>306.450082184976</v>
      </c>
      <c r="AF50">
        <v>422.203278811473</v>
      </c>
      <c r="AG50">
        <v>49042.0799445755</v>
      </c>
      <c r="AH50">
        <v>577.596831396181</v>
      </c>
      <c r="AI50">
        <v>1391.56447741921</v>
      </c>
      <c r="AJ50">
        <v>10806.0249821732</v>
      </c>
      <c r="AK50">
        <v>914.330259910255</v>
      </c>
      <c r="AL50">
        <v>404.802531477014</v>
      </c>
      <c r="AM50">
        <v>52608.1381659392</v>
      </c>
      <c r="AN50">
        <v>528.842828162194</v>
      </c>
      <c r="AO50">
        <v>1563.55691226273</v>
      </c>
      <c r="AP50">
        <v>1247.98003282131</v>
      </c>
      <c r="AQ50">
        <v>883.120241660223</v>
      </c>
      <c r="AR50">
        <v>3945.72426673928</v>
      </c>
      <c r="AS50">
        <v>13046.6659955698</v>
      </c>
      <c r="AT50">
        <v>358.478294497342</v>
      </c>
      <c r="AU50">
        <v>5240.77714194563</v>
      </c>
      <c r="AV50">
        <v>8725.78419804595</v>
      </c>
      <c r="AW50">
        <v>24356.9485106501</v>
      </c>
      <c r="AX50">
        <v>354.678247415368</v>
      </c>
      <c r="AY50">
        <v>7176.71485533928</v>
      </c>
      <c r="AZ50">
        <v>1421.04115990555</v>
      </c>
      <c r="BA50">
        <v>73026.1361389985</v>
      </c>
      <c r="BB50">
        <v>31436.2999251358</v>
      </c>
      <c r="BC50">
        <v>2351.30328691622</v>
      </c>
      <c r="BD50">
        <v>3192.00583984679</v>
      </c>
      <c r="BE50">
        <v>469.909131091975</v>
      </c>
      <c r="BF50">
        <v>312796.160312082</v>
      </c>
      <c r="BG50">
        <v>372.01924388983</v>
      </c>
      <c r="BH50">
        <v>9107.51168922636</v>
      </c>
      <c r="BI50">
        <v>312.5862341924</v>
      </c>
      <c r="BJ50">
        <v>2729.71174884902</v>
      </c>
      <c r="BK50">
        <v>245842.703565041</v>
      </c>
      <c r="BL50">
        <v>351.625235211852</v>
      </c>
      <c r="BM50">
        <v>1473.71701337616</v>
      </c>
      <c r="BN50">
        <v>12045.4013716168</v>
      </c>
      <c r="BO50">
        <v>560.068856627419</v>
      </c>
      <c r="BP50">
        <v>42959.8601794256</v>
      </c>
      <c r="BQ50">
        <v>431.963795401948</v>
      </c>
      <c r="BR50">
        <v>11725.6214851243</v>
      </c>
      <c r="BS50">
        <v>445.229499359404</v>
      </c>
      <c r="BT50">
        <v>432.360765953525</v>
      </c>
      <c r="BU50">
        <v>35732.1444986634</v>
      </c>
      <c r="BV50">
        <v>6510.3124558851</v>
      </c>
      <c r="BW50">
        <v>361.214649602646</v>
      </c>
      <c r="BX50">
        <v>7229.41796034642</v>
      </c>
      <c r="BY50">
        <v>3304.76405565787</v>
      </c>
      <c r="BZ50">
        <v>2687.66885689769</v>
      </c>
      <c r="CA50">
        <v>346584.689877103</v>
      </c>
      <c r="CB50">
        <v>1128.61603395264</v>
      </c>
      <c r="CC50">
        <v>118280.552241812</v>
      </c>
      <c r="CD50">
        <v>28882.5378093121</v>
      </c>
      <c r="CE50">
        <v>1768.99329148993</v>
      </c>
      <c r="CF50">
        <v>515.001078729316</v>
      </c>
      <c r="CG50">
        <v>426.880015635656</v>
      </c>
      <c r="CH50">
        <v>1498.71363596443</v>
      </c>
      <c r="CI50">
        <v>5378.80979203241</v>
      </c>
      <c r="CJ50">
        <v>8135.27065722008</v>
      </c>
      <c r="CK50">
        <v>543.84204869264</v>
      </c>
      <c r="CL50">
        <v>22213.7792298731</v>
      </c>
      <c r="CM50">
        <v>37627.9588655241</v>
      </c>
      <c r="CN50">
        <v>490.524650368066</v>
      </c>
      <c r="CO50">
        <v>308.370129208696</v>
      </c>
      <c r="CP50">
        <v>3433.10405882844</v>
      </c>
      <c r="CQ50">
        <v>9172.51093147406</v>
      </c>
      <c r="CR50">
        <v>4899.85415219454</v>
      </c>
      <c r="CS50">
        <v>3756.49930702667</v>
      </c>
      <c r="CT50">
        <v>2155.85086604654</v>
      </c>
      <c r="CU50">
        <v>5913.44879076495</v>
      </c>
      <c r="CV50">
        <v>4086.25224961224</v>
      </c>
    </row>
    <row r="51" spans="1:100">
      <c r="A51">
        <v>6094.47345384721</v>
      </c>
      <c r="B51">
        <v>1273.00238762212</v>
      </c>
      <c r="C51">
        <v>302.254710780499</v>
      </c>
      <c r="D51">
        <v>314.552985774208</v>
      </c>
      <c r="E51">
        <v>4944.70448660784</v>
      </c>
      <c r="F51">
        <v>244.497448051585</v>
      </c>
      <c r="G51">
        <v>291.840820931468</v>
      </c>
      <c r="H51">
        <v>7556.05862649052</v>
      </c>
      <c r="I51">
        <v>1767.25085795563</v>
      </c>
      <c r="J51">
        <v>2267.42155811654</v>
      </c>
      <c r="K51">
        <v>265.427926226925</v>
      </c>
      <c r="L51">
        <v>2323.52532636886</v>
      </c>
      <c r="M51">
        <v>752.216444339883</v>
      </c>
      <c r="N51">
        <v>13390.2463727894</v>
      </c>
      <c r="O51">
        <v>1284.09258397516</v>
      </c>
      <c r="P51">
        <v>26085.3696665221</v>
      </c>
      <c r="Q51">
        <v>131924.779317353</v>
      </c>
      <c r="R51">
        <v>257.160398110001</v>
      </c>
      <c r="S51">
        <v>236715.823444061</v>
      </c>
      <c r="T51">
        <v>1562.11826384785</v>
      </c>
      <c r="U51">
        <v>261.092407152246</v>
      </c>
      <c r="V51">
        <v>16858.9094148589</v>
      </c>
      <c r="W51">
        <v>35157.3801365511</v>
      </c>
      <c r="X51">
        <v>4972.68500961957</v>
      </c>
      <c r="Y51">
        <v>250.245564205174</v>
      </c>
      <c r="Z51">
        <v>178916.714085484</v>
      </c>
      <c r="AA51">
        <v>265.362975392357</v>
      </c>
      <c r="AB51">
        <v>21848.4639321616</v>
      </c>
      <c r="AC51">
        <v>13054.556878508</v>
      </c>
      <c r="AD51">
        <v>2666.49051529453</v>
      </c>
      <c r="AE51">
        <v>233.196149457554</v>
      </c>
      <c r="AF51">
        <v>321.477612910106</v>
      </c>
      <c r="AG51">
        <v>39173.9217008403</v>
      </c>
      <c r="AH51">
        <v>440.203426295725</v>
      </c>
      <c r="AI51">
        <v>1063.6614959984</v>
      </c>
      <c r="AJ51">
        <v>8429.69781596508</v>
      </c>
      <c r="AK51">
        <v>696.175229432317</v>
      </c>
      <c r="AL51">
        <v>308.154827742552</v>
      </c>
      <c r="AM51">
        <v>41608.6374706682</v>
      </c>
      <c r="AN51">
        <v>402.768765657264</v>
      </c>
      <c r="AO51">
        <v>1196.84211110353</v>
      </c>
      <c r="AP51">
        <v>952.735960462135</v>
      </c>
      <c r="AQ51">
        <v>672.28825715664</v>
      </c>
      <c r="AR51">
        <v>3028.80559992079</v>
      </c>
      <c r="AS51">
        <v>10156.0768589467</v>
      </c>
      <c r="AT51">
        <v>272.786666783966</v>
      </c>
      <c r="AU51">
        <v>4039.51460516703</v>
      </c>
      <c r="AV51">
        <v>6781.4170914424</v>
      </c>
      <c r="AW51">
        <v>19185.2710815658</v>
      </c>
      <c r="AX51">
        <v>269.989935926587</v>
      </c>
      <c r="AY51">
        <v>5574.88566375295</v>
      </c>
      <c r="AZ51">
        <v>1082.93935567546</v>
      </c>
      <c r="BA51">
        <v>58234.7577923529</v>
      </c>
      <c r="BB51">
        <v>24895.3693965931</v>
      </c>
      <c r="BC51">
        <v>1801.97427662039</v>
      </c>
      <c r="BD51">
        <v>2456.85088277381</v>
      </c>
      <c r="BE51">
        <v>357.655190641351</v>
      </c>
      <c r="BF51">
        <v>268788.910581552</v>
      </c>
      <c r="BG51">
        <v>283.108895584264</v>
      </c>
      <c r="BH51">
        <v>7047.08842639041</v>
      </c>
      <c r="BI51">
        <v>237.862183718281</v>
      </c>
      <c r="BJ51">
        <v>2096.26260575392</v>
      </c>
      <c r="BK51">
        <v>206572.925328038</v>
      </c>
      <c r="BL51">
        <v>267.567678961161</v>
      </c>
      <c r="BM51">
        <v>1127.23668981168</v>
      </c>
      <c r="BN51">
        <v>9415.04660130982</v>
      </c>
      <c r="BO51">
        <v>426.734845086673</v>
      </c>
      <c r="BP51">
        <v>34204.5395247449</v>
      </c>
      <c r="BQ51">
        <v>328.958311616051</v>
      </c>
      <c r="BR51">
        <v>9098.43014414568</v>
      </c>
      <c r="BS51">
        <v>338.818015428779</v>
      </c>
      <c r="BT51">
        <v>329.009335438206</v>
      </c>
      <c r="BU51">
        <v>28378.4260573695</v>
      </c>
      <c r="BV51">
        <v>5048.923387898</v>
      </c>
      <c r="BW51">
        <v>274.991977786107</v>
      </c>
      <c r="BX51">
        <v>5573.47187584711</v>
      </c>
      <c r="BY51">
        <v>2530.71656511498</v>
      </c>
      <c r="BZ51">
        <v>2057.14410802444</v>
      </c>
      <c r="CA51">
        <v>301869.717140193</v>
      </c>
      <c r="CB51">
        <v>860.7329331257</v>
      </c>
      <c r="CC51">
        <v>95741.0604849112</v>
      </c>
      <c r="CD51">
        <v>22792.6627260876</v>
      </c>
      <c r="CE51">
        <v>1356.29479626286</v>
      </c>
      <c r="CF51">
        <v>392.157963988388</v>
      </c>
      <c r="CG51">
        <v>324.834465944877</v>
      </c>
      <c r="CH51">
        <v>1142.66821149779</v>
      </c>
      <c r="CI51">
        <v>4158.40799335751</v>
      </c>
      <c r="CJ51">
        <v>6274.86387005211</v>
      </c>
      <c r="CK51">
        <v>414.275969127729</v>
      </c>
      <c r="CL51">
        <v>17436.873483578</v>
      </c>
      <c r="CM51">
        <v>29866.7292763258</v>
      </c>
      <c r="CN51">
        <v>373.416537855634</v>
      </c>
      <c r="CO51">
        <v>234.654310265746</v>
      </c>
      <c r="CP51">
        <v>2636.27531886966</v>
      </c>
      <c r="CQ51">
        <v>7088.64827039989</v>
      </c>
      <c r="CR51">
        <v>3782.53507674724</v>
      </c>
      <c r="CS51">
        <v>2898.50120125427</v>
      </c>
      <c r="CT51">
        <v>1645.77009913939</v>
      </c>
      <c r="CU51">
        <v>4578.75860767529</v>
      </c>
      <c r="CV51">
        <v>3145.72892952141</v>
      </c>
    </row>
    <row r="52" spans="1:100">
      <c r="A52">
        <v>4727.68421938117</v>
      </c>
      <c r="B52">
        <v>975.194420044722</v>
      </c>
      <c r="C52">
        <v>230.069334102724</v>
      </c>
      <c r="D52">
        <v>239.478799225582</v>
      </c>
      <c r="E52">
        <v>3822.98300516172</v>
      </c>
      <c r="F52">
        <v>186.055694394767</v>
      </c>
      <c r="G52">
        <v>222.111912401401</v>
      </c>
      <c r="H52">
        <v>5882.59146962787</v>
      </c>
      <c r="I52">
        <v>1350.26360677889</v>
      </c>
      <c r="J52">
        <v>1743.14916539008</v>
      </c>
      <c r="K52">
        <v>201.975871032724</v>
      </c>
      <c r="L52">
        <v>1777.50831235502</v>
      </c>
      <c r="M52">
        <v>573.030692916394</v>
      </c>
      <c r="N52">
        <v>10458.1030084079</v>
      </c>
      <c r="O52">
        <v>980.164628750009</v>
      </c>
      <c r="P52">
        <v>20634.517670206</v>
      </c>
      <c r="Q52">
        <v>107802.046322899</v>
      </c>
      <c r="R52">
        <v>195.716797426901</v>
      </c>
      <c r="S52">
        <v>199641.754150443</v>
      </c>
      <c r="T52">
        <v>1195.0095783476</v>
      </c>
      <c r="U52">
        <v>198.720389815582</v>
      </c>
      <c r="V52">
        <v>13242.2039361865</v>
      </c>
      <c r="W52">
        <v>27697.6902842341</v>
      </c>
      <c r="X52">
        <v>3827.60078352381</v>
      </c>
      <c r="Y52">
        <v>190.438873714257</v>
      </c>
      <c r="Z52">
        <v>148262.550252156</v>
      </c>
      <c r="AA52">
        <v>201.984470450953</v>
      </c>
      <c r="AB52">
        <v>17248.5677377124</v>
      </c>
      <c r="AC52">
        <v>10205.8315805622</v>
      </c>
      <c r="AD52">
        <v>2054.80368966393</v>
      </c>
      <c r="AE52">
        <v>177.452937300586</v>
      </c>
      <c r="AF52">
        <v>244.782139420414</v>
      </c>
      <c r="AG52">
        <v>31267.2437391297</v>
      </c>
      <c r="AH52">
        <v>335.491576309387</v>
      </c>
      <c r="AI52">
        <v>813.020654917278</v>
      </c>
      <c r="AJ52">
        <v>6575.14917345485</v>
      </c>
      <c r="AK52">
        <v>530.074781894471</v>
      </c>
      <c r="AL52">
        <v>234.581977959289</v>
      </c>
      <c r="AM52">
        <v>32897.2138845322</v>
      </c>
      <c r="AN52">
        <v>306.750111721614</v>
      </c>
      <c r="AO52">
        <v>916.129570053968</v>
      </c>
      <c r="AP52">
        <v>727.338634473447</v>
      </c>
      <c r="AQ52">
        <v>511.793093138526</v>
      </c>
      <c r="AR52">
        <v>2325.05492439782</v>
      </c>
      <c r="AS52">
        <v>7905.32854156992</v>
      </c>
      <c r="AT52">
        <v>207.579020364113</v>
      </c>
      <c r="AU52">
        <v>3113.56964373362</v>
      </c>
      <c r="AV52">
        <v>5269.8690250075</v>
      </c>
      <c r="AW52">
        <v>15107.0397052373</v>
      </c>
      <c r="AX52">
        <v>205.523043428548</v>
      </c>
      <c r="AY52">
        <v>4330.25936617726</v>
      </c>
      <c r="AZ52">
        <v>825.302250001997</v>
      </c>
      <c r="BA52">
        <v>46399.5840921652</v>
      </c>
      <c r="BB52">
        <v>19706.6515954621</v>
      </c>
      <c r="BC52">
        <v>1380.97388914296</v>
      </c>
      <c r="BD52">
        <v>1890.96740291769</v>
      </c>
      <c r="BE52">
        <v>272.216979685311</v>
      </c>
      <c r="BF52">
        <v>229096.535642686</v>
      </c>
      <c r="BG52">
        <v>215.447587242143</v>
      </c>
      <c r="BH52">
        <v>5453.03907461059</v>
      </c>
      <c r="BI52">
        <v>181.001002269062</v>
      </c>
      <c r="BJ52">
        <v>1609.78606229999</v>
      </c>
      <c r="BK52">
        <v>172602.511472357</v>
      </c>
      <c r="BL52">
        <v>203.604478333832</v>
      </c>
      <c r="BM52">
        <v>862.211077274195</v>
      </c>
      <c r="BN52">
        <v>7358.03733041126</v>
      </c>
      <c r="BO52">
        <v>325.143028056926</v>
      </c>
      <c r="BP52">
        <v>27215.9505269225</v>
      </c>
      <c r="BQ52">
        <v>250.515271859506</v>
      </c>
      <c r="BR52">
        <v>7060.09657366768</v>
      </c>
      <c r="BS52">
        <v>257.839345154289</v>
      </c>
      <c r="BT52">
        <v>250.363095951975</v>
      </c>
      <c r="BU52">
        <v>22526.2061373455</v>
      </c>
      <c r="BV52">
        <v>3915.32796080368</v>
      </c>
      <c r="BW52">
        <v>209.350788421719</v>
      </c>
      <c r="BX52">
        <v>4297.37298671007</v>
      </c>
      <c r="BY52">
        <v>1938.11186587252</v>
      </c>
      <c r="BZ52">
        <v>1574.58470045187</v>
      </c>
      <c r="CA52">
        <v>260388.295302377</v>
      </c>
      <c r="CB52">
        <v>656.433913278912</v>
      </c>
      <c r="CC52">
        <v>77346.0689182138</v>
      </c>
      <c r="CD52">
        <v>17980.2557383336</v>
      </c>
      <c r="CE52">
        <v>1039.86650113075</v>
      </c>
      <c r="CF52">
        <v>298.616482476374</v>
      </c>
      <c r="CG52">
        <v>247.182955931052</v>
      </c>
      <c r="CH52">
        <v>871.228253195185</v>
      </c>
      <c r="CI52">
        <v>3214.76154054046</v>
      </c>
      <c r="CJ52">
        <v>4840.79022635838</v>
      </c>
      <c r="CK52">
        <v>315.577783689646</v>
      </c>
      <c r="CL52">
        <v>13684.0360943965</v>
      </c>
      <c r="CM52">
        <v>23693.5596352706</v>
      </c>
      <c r="CN52">
        <v>284.266836986833</v>
      </c>
      <c r="CO52">
        <v>178.56027387962</v>
      </c>
      <c r="CP52">
        <v>2024.38889308563</v>
      </c>
      <c r="CQ52">
        <v>5478.94062303555</v>
      </c>
      <c r="CR52">
        <v>2919.89555999672</v>
      </c>
      <c r="CS52">
        <v>2236.40221722619</v>
      </c>
      <c r="CT52">
        <v>1256.44701041581</v>
      </c>
      <c r="CU52">
        <v>3545.12377475967</v>
      </c>
      <c r="CV52">
        <v>2421.63815036378</v>
      </c>
    </row>
    <row r="53" spans="1:100">
      <c r="A53">
        <v>3667.22430945695</v>
      </c>
      <c r="B53">
        <v>747.050901588466</v>
      </c>
      <c r="C53">
        <v>175.123465634391</v>
      </c>
      <c r="D53">
        <v>182.322490343018</v>
      </c>
      <c r="E53">
        <v>2955.64156182471</v>
      </c>
      <c r="F53">
        <v>141.583162026194</v>
      </c>
      <c r="G53">
        <v>169.043177529643</v>
      </c>
      <c r="H53">
        <v>4579.38450665939</v>
      </c>
      <c r="I53">
        <v>1031.71613997313</v>
      </c>
      <c r="J53">
        <v>1340.07895521292</v>
      </c>
      <c r="K53">
        <v>153.692418302324</v>
      </c>
      <c r="L53">
        <v>1359.92722367653</v>
      </c>
      <c r="M53">
        <v>436.531056560817</v>
      </c>
      <c r="N53">
        <v>8167.33632422959</v>
      </c>
      <c r="O53">
        <v>748.183788296177</v>
      </c>
      <c r="P53">
        <v>16316.9538339635</v>
      </c>
      <c r="Q53">
        <v>87878.4077297188</v>
      </c>
      <c r="R53">
        <v>148.953971164431</v>
      </c>
      <c r="S53">
        <v>167449.804335495</v>
      </c>
      <c r="T53">
        <v>914.17588484638</v>
      </c>
      <c r="U53">
        <v>151.248328315205</v>
      </c>
      <c r="V53">
        <v>10399.3350315394</v>
      </c>
      <c r="W53">
        <v>21820.7134703069</v>
      </c>
      <c r="X53">
        <v>2946.71743703584</v>
      </c>
      <c r="Y53">
        <v>144.925501373393</v>
      </c>
      <c r="Z53">
        <v>122407.857383568</v>
      </c>
      <c r="AA53">
        <v>153.743083123771</v>
      </c>
      <c r="AB53">
        <v>13613.1294656982</v>
      </c>
      <c r="AC53">
        <v>7977.79327928349</v>
      </c>
      <c r="AD53">
        <v>1583.40218033548</v>
      </c>
      <c r="AE53">
        <v>135.03464270915</v>
      </c>
      <c r="AF53">
        <v>186.38399142526</v>
      </c>
      <c r="AG53">
        <v>24941.1226077667</v>
      </c>
      <c r="AH53">
        <v>255.687499595323</v>
      </c>
      <c r="AI53">
        <v>621.438540529877</v>
      </c>
      <c r="AJ53">
        <v>5128.11340582704</v>
      </c>
      <c r="AK53">
        <v>403.607100666408</v>
      </c>
      <c r="AL53">
        <v>178.574829436963</v>
      </c>
      <c r="AM53">
        <v>26004.7539084685</v>
      </c>
      <c r="AN53">
        <v>233.621875388752</v>
      </c>
      <c r="AO53">
        <v>701.252540784258</v>
      </c>
      <c r="AP53">
        <v>555.264841008168</v>
      </c>
      <c r="AQ53">
        <v>389.615784839409</v>
      </c>
      <c r="AR53">
        <v>1784.89551997199</v>
      </c>
      <c r="AS53">
        <v>6153.06882710876</v>
      </c>
      <c r="AT53">
        <v>157.958797958184</v>
      </c>
      <c r="AU53">
        <v>2399.8619185595</v>
      </c>
      <c r="AV53">
        <v>4094.96597424167</v>
      </c>
      <c r="AW53">
        <v>11892.8447830764</v>
      </c>
      <c r="AX53">
        <v>156.449223169953</v>
      </c>
      <c r="AY53">
        <v>3363.30372082671</v>
      </c>
      <c r="AZ53">
        <v>628.975113540813</v>
      </c>
      <c r="BA53">
        <v>36946.9760035986</v>
      </c>
      <c r="BB53">
        <v>15593.8928465411</v>
      </c>
      <c r="BC53">
        <v>1058.32757469059</v>
      </c>
      <c r="BD53">
        <v>1455.3967679174</v>
      </c>
      <c r="BE53">
        <v>207.188633291258</v>
      </c>
      <c r="BF53">
        <v>193970.577933463</v>
      </c>
      <c r="BG53">
        <v>163.956925437663</v>
      </c>
      <c r="BH53">
        <v>4219.79372503063</v>
      </c>
      <c r="BI53">
        <v>137.732548181734</v>
      </c>
      <c r="BJ53">
        <v>1236.19102305117</v>
      </c>
      <c r="BK53">
        <v>143567.751536269</v>
      </c>
      <c r="BL53">
        <v>154.931976019667</v>
      </c>
      <c r="BM53">
        <v>659.492821280014</v>
      </c>
      <c r="BN53">
        <v>5749.7970060081</v>
      </c>
      <c r="BO53">
        <v>247.736796254591</v>
      </c>
      <c r="BP53">
        <v>21644.1633605144</v>
      </c>
      <c r="BQ53">
        <v>190.777614639873</v>
      </c>
      <c r="BR53">
        <v>5478.68164020813</v>
      </c>
      <c r="BS53">
        <v>196.214913342248</v>
      </c>
      <c r="BT53">
        <v>190.516481678646</v>
      </c>
      <c r="BU53">
        <v>17873.3499997917</v>
      </c>
      <c r="BV53">
        <v>3036.09634852853</v>
      </c>
      <c r="BW53">
        <v>159.378268912721</v>
      </c>
      <c r="BX53">
        <v>3313.89452456537</v>
      </c>
      <c r="BY53">
        <v>1484.38653729089</v>
      </c>
      <c r="BZ53">
        <v>1205.25734596201</v>
      </c>
      <c r="CA53">
        <v>222822.599416388</v>
      </c>
      <c r="CB53">
        <v>500.626766003892</v>
      </c>
      <c r="CC53">
        <v>62391.1400326082</v>
      </c>
      <c r="CD53">
        <v>14179.8730518166</v>
      </c>
      <c r="CE53">
        <v>797.255515406046</v>
      </c>
      <c r="CF53">
        <v>227.387395219457</v>
      </c>
      <c r="CG53">
        <v>188.094059397591</v>
      </c>
      <c r="CH53">
        <v>664.284406163444</v>
      </c>
      <c r="CI53">
        <v>2485.16483699354</v>
      </c>
      <c r="CJ53">
        <v>3735.19952462056</v>
      </c>
      <c r="CK53">
        <v>240.39359100879</v>
      </c>
      <c r="CL53">
        <v>10736.9972878338</v>
      </c>
      <c r="CM53">
        <v>18788.3222617296</v>
      </c>
      <c r="CN53">
        <v>216.400771165562</v>
      </c>
      <c r="CO53">
        <v>135.875522142302</v>
      </c>
      <c r="CP53">
        <v>1554.52450944294</v>
      </c>
      <c r="CQ53">
        <v>4235.39027394971</v>
      </c>
      <c r="CR53">
        <v>2253.92535315393</v>
      </c>
      <c r="CS53">
        <v>1725.50146106393</v>
      </c>
      <c r="CT53">
        <v>959.277312002012</v>
      </c>
      <c r="CU53">
        <v>2744.71073562144</v>
      </c>
      <c r="CV53">
        <v>1864.19405716278</v>
      </c>
    </row>
    <row r="54" spans="1:100">
      <c r="A54">
        <v>2844.51425371614</v>
      </c>
      <c r="B54">
        <v>572.277603986334</v>
      </c>
      <c r="C54">
        <v>133.299927525689</v>
      </c>
      <c r="D54">
        <v>138.80763311769</v>
      </c>
      <c r="E54">
        <v>2285.02836468966</v>
      </c>
      <c r="F54">
        <v>107.740814320404</v>
      </c>
      <c r="G54">
        <v>128.654041163212</v>
      </c>
      <c r="H54">
        <v>3564.65643078789</v>
      </c>
      <c r="I54">
        <v>788.357218996729</v>
      </c>
      <c r="J54">
        <v>1030.19881556043</v>
      </c>
      <c r="K54">
        <v>116.951414178807</v>
      </c>
      <c r="L54">
        <v>1040.54275625732</v>
      </c>
      <c r="M54">
        <v>332.548144593107</v>
      </c>
      <c r="N54">
        <v>6377.96917237477</v>
      </c>
      <c r="O54">
        <v>571.115506468351</v>
      </c>
      <c r="P54">
        <v>12899.2189133638</v>
      </c>
      <c r="Q54">
        <v>71500.8025752937</v>
      </c>
      <c r="R54">
        <v>113.364232518828</v>
      </c>
      <c r="S54">
        <v>139824.402063051</v>
      </c>
      <c r="T54">
        <v>699.341370270014</v>
      </c>
      <c r="U54">
        <v>115.116800133639</v>
      </c>
      <c r="V54">
        <v>8165.51742047283</v>
      </c>
      <c r="W54">
        <v>17192.5230974387</v>
      </c>
      <c r="X54">
        <v>2268.97074276136</v>
      </c>
      <c r="Y54">
        <v>110.289460545243</v>
      </c>
      <c r="Z54">
        <v>100763.831507884</v>
      </c>
      <c r="AA54">
        <v>117.023519839919</v>
      </c>
      <c r="AB54">
        <v>10741.431367357</v>
      </c>
      <c r="AC54">
        <v>6235.5886074075</v>
      </c>
      <c r="AD54">
        <v>1220.12563478985</v>
      </c>
      <c r="AE54">
        <v>102.756049608544</v>
      </c>
      <c r="AF54">
        <v>141.917974594271</v>
      </c>
      <c r="AG54">
        <v>19885.2317916062</v>
      </c>
      <c r="AH54">
        <v>194.866468434944</v>
      </c>
      <c r="AI54">
        <v>474.999960248398</v>
      </c>
      <c r="AJ54">
        <v>3999.23048974403</v>
      </c>
      <c r="AK54">
        <v>307.314803229455</v>
      </c>
      <c r="AL54">
        <v>135.939538788092</v>
      </c>
      <c r="AM54">
        <v>20555.0767955685</v>
      </c>
      <c r="AN54">
        <v>177.927120770555</v>
      </c>
      <c r="AO54">
        <v>536.772163169053</v>
      </c>
      <c r="AP54">
        <v>423.899868413465</v>
      </c>
      <c r="AQ54">
        <v>296.607337053914</v>
      </c>
      <c r="AR54">
        <v>1370.2827223704</v>
      </c>
      <c r="AS54">
        <v>4789.04566091989</v>
      </c>
      <c r="AT54">
        <v>120.199932505766</v>
      </c>
      <c r="AU54">
        <v>1849.75299479982</v>
      </c>
      <c r="AV54">
        <v>3181.836169979</v>
      </c>
      <c r="AW54">
        <v>9360.71851709318</v>
      </c>
      <c r="AX54">
        <v>119.093005338697</v>
      </c>
      <c r="AY54">
        <v>2612.14679149269</v>
      </c>
      <c r="AZ54">
        <v>479.364052229101</v>
      </c>
      <c r="BA54">
        <v>29407.402537076</v>
      </c>
      <c r="BB54">
        <v>12336.0221672325</v>
      </c>
      <c r="BC54">
        <v>811.060225801942</v>
      </c>
      <c r="BD54">
        <v>1120.14028414075</v>
      </c>
      <c r="BE54">
        <v>157.694547843637</v>
      </c>
      <c r="BF54">
        <v>163342.432780579</v>
      </c>
      <c r="BG54">
        <v>124.772221961952</v>
      </c>
      <c r="BH54">
        <v>3265.65527429168</v>
      </c>
      <c r="BI54">
        <v>104.807463147486</v>
      </c>
      <c r="BJ54">
        <v>949.290172067507</v>
      </c>
      <c r="BK54">
        <v>118983.432340191</v>
      </c>
      <c r="BL54">
        <v>117.894854766781</v>
      </c>
      <c r="BM54">
        <v>504.434682973584</v>
      </c>
      <c r="BN54">
        <v>4492.66374244872</v>
      </c>
      <c r="BO54">
        <v>188.758438878603</v>
      </c>
      <c r="BP54">
        <v>17206.0612490377</v>
      </c>
      <c r="BQ54">
        <v>145.284912891872</v>
      </c>
      <c r="BR54">
        <v>4251.74823793205</v>
      </c>
      <c r="BS54">
        <v>149.318960929374</v>
      </c>
      <c r="BT54">
        <v>144.975607071477</v>
      </c>
      <c r="BU54">
        <v>14176.8342718329</v>
      </c>
      <c r="BV54">
        <v>2354.21070650057</v>
      </c>
      <c r="BW54">
        <v>121.334290393024</v>
      </c>
      <c r="BX54">
        <v>2555.84535200297</v>
      </c>
      <c r="BY54">
        <v>1136.96740332442</v>
      </c>
      <c r="BZ54">
        <v>922.583737980464</v>
      </c>
      <c r="CA54">
        <v>189431.974938779</v>
      </c>
      <c r="CB54">
        <v>381.801492513417</v>
      </c>
      <c r="CC54">
        <v>50268.9105221234</v>
      </c>
      <c r="CD54">
        <v>11180.2411475216</v>
      </c>
      <c r="CE54">
        <v>611.243981138079</v>
      </c>
      <c r="CF54">
        <v>173.148567340906</v>
      </c>
      <c r="CG54">
        <v>143.130364166328</v>
      </c>
      <c r="CH54">
        <v>506.508039104111</v>
      </c>
      <c r="CI54">
        <v>1921.09777386233</v>
      </c>
      <c r="CJ54">
        <v>2882.70759412279</v>
      </c>
      <c r="CK54">
        <v>183.121433307355</v>
      </c>
      <c r="CL54">
        <v>8423.49627702069</v>
      </c>
      <c r="CM54">
        <v>14893.5830302909</v>
      </c>
      <c r="CN54">
        <v>164.737087267276</v>
      </c>
      <c r="CO54">
        <v>103.394558678064</v>
      </c>
      <c r="CP54">
        <v>1193.71951785011</v>
      </c>
      <c r="CQ54">
        <v>3274.59213334028</v>
      </c>
      <c r="CR54">
        <v>1739.81112434543</v>
      </c>
      <c r="CS54">
        <v>1331.28745701561</v>
      </c>
      <c r="CT54">
        <v>732.435379469191</v>
      </c>
      <c r="CU54">
        <v>2124.94137932679</v>
      </c>
      <c r="CV54">
        <v>1435.054557342</v>
      </c>
    </row>
    <row r="55" spans="1:100">
      <c r="A55">
        <v>2206.29760239369</v>
      </c>
      <c r="B55">
        <v>438.390680882366</v>
      </c>
      <c r="C55">
        <v>101.464811948855</v>
      </c>
      <c r="D55">
        <v>105.678441767055</v>
      </c>
      <c r="E55">
        <v>1766.542505972</v>
      </c>
      <c r="F55">
        <v>81.9877382162053</v>
      </c>
      <c r="G55">
        <v>97.9149958449491</v>
      </c>
      <c r="H55">
        <v>2774.63508083347</v>
      </c>
      <c r="I55">
        <v>602.430129550547</v>
      </c>
      <c r="J55">
        <v>791.96774948281</v>
      </c>
      <c r="K55">
        <v>88.9935620643084</v>
      </c>
      <c r="L55">
        <v>796.240844611195</v>
      </c>
      <c r="M55">
        <v>253.335430611564</v>
      </c>
      <c r="N55">
        <v>4980.43144713787</v>
      </c>
      <c r="O55">
        <v>435.959088567884</v>
      </c>
      <c r="P55">
        <v>10195.1184609263</v>
      </c>
      <c r="Q55">
        <v>58087.8705968965</v>
      </c>
      <c r="R55">
        <v>86.2779869377548</v>
      </c>
      <c r="S55">
        <v>116336.111050933</v>
      </c>
      <c r="T55">
        <v>534.995140793724</v>
      </c>
      <c r="U55">
        <v>87.6166843621981</v>
      </c>
      <c r="V55">
        <v>6410.74953598517</v>
      </c>
      <c r="W55">
        <v>13548.4640860749</v>
      </c>
      <c r="X55">
        <v>1747.42635053919</v>
      </c>
      <c r="Y55">
        <v>83.9311568870731</v>
      </c>
      <c r="Z55">
        <v>82750.8407697622</v>
      </c>
      <c r="AA55">
        <v>89.0739476431938</v>
      </c>
      <c r="AB55">
        <v>8473.95554123153</v>
      </c>
      <c r="AC55">
        <v>4873.50674877704</v>
      </c>
      <c r="AD55">
        <v>940.181418873102</v>
      </c>
      <c r="AE55">
        <v>78.1933453145516</v>
      </c>
      <c r="AF55">
        <v>108.060291394538</v>
      </c>
      <c r="AG55">
        <v>15848.0680689246</v>
      </c>
      <c r="AH55">
        <v>148.513019155168</v>
      </c>
      <c r="AI55">
        <v>363.068011711793</v>
      </c>
      <c r="AJ55">
        <v>3118.66386139893</v>
      </c>
      <c r="AK55">
        <v>233.997447971596</v>
      </c>
      <c r="AL55">
        <v>103.483545577993</v>
      </c>
      <c r="AM55">
        <v>16247.9506319208</v>
      </c>
      <c r="AN55">
        <v>135.509796714481</v>
      </c>
      <c r="AO55">
        <v>410.869480435653</v>
      </c>
      <c r="AP55">
        <v>323.613100202199</v>
      </c>
      <c r="AQ55">
        <v>225.803379087957</v>
      </c>
      <c r="AR55">
        <v>1052.02238720701</v>
      </c>
      <c r="AS55">
        <v>3727.32100277422</v>
      </c>
      <c r="AT55">
        <v>91.4670488442244</v>
      </c>
      <c r="AU55">
        <v>1425.7454671884</v>
      </c>
      <c r="AV55">
        <v>2472.21892452762</v>
      </c>
      <c r="AW55">
        <v>7366.5952671986</v>
      </c>
      <c r="AX55">
        <v>90.6565242122121</v>
      </c>
      <c r="AY55">
        <v>2028.67427713536</v>
      </c>
      <c r="AZ55">
        <v>365.349887968116</v>
      </c>
      <c r="BA55">
        <v>23399.5665683322</v>
      </c>
      <c r="BB55">
        <v>9756.61588530038</v>
      </c>
      <c r="BC55">
        <v>621.562570901046</v>
      </c>
      <c r="BD55">
        <v>862.101186437541</v>
      </c>
      <c r="BE55">
        <v>120.02382667088</v>
      </c>
      <c r="BF55">
        <v>136944.638214613</v>
      </c>
      <c r="BG55">
        <v>94.952426015277</v>
      </c>
      <c r="BH55">
        <v>2527.41890150493</v>
      </c>
      <c r="BI55">
        <v>79.7531524578966</v>
      </c>
      <c r="BJ55">
        <v>728.96912493759</v>
      </c>
      <c r="BK55">
        <v>98320.3206895024</v>
      </c>
      <c r="BL55">
        <v>89.7116202656576</v>
      </c>
      <c r="BM55">
        <v>385.832228956637</v>
      </c>
      <c r="BN55">
        <v>3510.13542119953</v>
      </c>
      <c r="BO55">
        <v>143.82092223402</v>
      </c>
      <c r="BP55">
        <v>13673.5534348508</v>
      </c>
      <c r="BQ55">
        <v>110.640349200118</v>
      </c>
      <c r="BR55">
        <v>3299.80091088428</v>
      </c>
      <c r="BS55">
        <v>113.631312215782</v>
      </c>
      <c r="BT55">
        <v>110.320814492102</v>
      </c>
      <c r="BU55">
        <v>11241.8337866389</v>
      </c>
      <c r="BV55">
        <v>1825.4117561332</v>
      </c>
      <c r="BW55">
        <v>92.371492434237</v>
      </c>
      <c r="BX55">
        <v>1971.47473393955</v>
      </c>
      <c r="BY55">
        <v>870.926400447971</v>
      </c>
      <c r="BZ55">
        <v>706.22590545931</v>
      </c>
      <c r="CA55">
        <v>160182.966418676</v>
      </c>
      <c r="CB55">
        <v>291.180094535765</v>
      </c>
      <c r="CC55">
        <v>40465.2528149473</v>
      </c>
      <c r="CD55">
        <v>8813.5922179163</v>
      </c>
      <c r="CE55">
        <v>468.629139067724</v>
      </c>
      <c r="CF55">
        <v>131.847331588412</v>
      </c>
      <c r="CG55">
        <v>108.915229458827</v>
      </c>
      <c r="CH55">
        <v>386.214524520286</v>
      </c>
      <c r="CI55">
        <v>1485.02550511439</v>
      </c>
      <c r="CJ55">
        <v>2225.24824599042</v>
      </c>
      <c r="CK55">
        <v>139.493939499048</v>
      </c>
      <c r="CL55">
        <v>6607.79205331074</v>
      </c>
      <c r="CM55">
        <v>11803.0407969536</v>
      </c>
      <c r="CN55">
        <v>125.40762511897</v>
      </c>
      <c r="CO55">
        <v>78.6781638655312</v>
      </c>
      <c r="CP55">
        <v>916.660385035358</v>
      </c>
      <c r="CQ55">
        <v>2532.14932739155</v>
      </c>
      <c r="CR55">
        <v>1342.94101416195</v>
      </c>
      <c r="CS55">
        <v>1027.11971313359</v>
      </c>
      <c r="CT55">
        <v>559.267455103479</v>
      </c>
      <c r="CU55">
        <v>1645.07365118729</v>
      </c>
      <c r="CV55">
        <v>1104.69454812261</v>
      </c>
    </row>
    <row r="56" spans="1:100">
      <c r="A56">
        <v>1711.22942346608</v>
      </c>
      <c r="B56">
        <v>335.825925187199</v>
      </c>
      <c r="C56">
        <v>77.2326567399608</v>
      </c>
      <c r="D56">
        <v>80.4561805908767</v>
      </c>
      <c r="E56">
        <v>1365.68604807035</v>
      </c>
      <c r="F56">
        <v>62.3903703416616</v>
      </c>
      <c r="G56">
        <v>74.5203665785809</v>
      </c>
      <c r="H56">
        <v>2159.61302828585</v>
      </c>
      <c r="I56">
        <v>460.373825142983</v>
      </c>
      <c r="J56">
        <v>608.822192017279</v>
      </c>
      <c r="K56">
        <v>67.7191941225078</v>
      </c>
      <c r="L56">
        <v>609.352969780581</v>
      </c>
      <c r="M56">
        <v>192.991973870151</v>
      </c>
      <c r="N56">
        <v>3889.01720288039</v>
      </c>
      <c r="O56">
        <v>332.792347724614</v>
      </c>
      <c r="P56">
        <v>8056.47605930466</v>
      </c>
      <c r="Q56">
        <v>47134.7710295086</v>
      </c>
      <c r="R56">
        <v>65.6634872651025</v>
      </c>
      <c r="S56">
        <v>96510.8877396172</v>
      </c>
      <c r="T56">
        <v>409.271599497893</v>
      </c>
      <c r="U56">
        <v>66.6860361729479</v>
      </c>
      <c r="V56">
        <v>5032.59237871804</v>
      </c>
      <c r="W56">
        <v>10679.3515462881</v>
      </c>
      <c r="X56">
        <v>1346.01044755359</v>
      </c>
      <c r="Y56">
        <v>63.8722777250741</v>
      </c>
      <c r="Z56">
        <v>67829.0000963247</v>
      </c>
      <c r="AA56">
        <v>67.7997702881001</v>
      </c>
      <c r="AB56">
        <v>6684.14896944219</v>
      </c>
      <c r="AC56">
        <v>3808.74578819016</v>
      </c>
      <c r="AD56">
        <v>724.458720122703</v>
      </c>
      <c r="AE56">
        <v>59.5021120490424</v>
      </c>
      <c r="AF56">
        <v>82.2801001807079</v>
      </c>
      <c r="AG56">
        <v>12626.6075384701</v>
      </c>
      <c r="AH56">
        <v>113.185755307429</v>
      </c>
      <c r="AI56">
        <v>277.511895661024</v>
      </c>
      <c r="AJ56">
        <v>2431.86289015993</v>
      </c>
      <c r="AK56">
        <v>178.172894877242</v>
      </c>
      <c r="AL56">
        <v>78.7765173802647</v>
      </c>
      <c r="AM56">
        <v>12844.5932591961</v>
      </c>
      <c r="AN56">
        <v>103.204623996218</v>
      </c>
      <c r="AO56">
        <v>314.496938375793</v>
      </c>
      <c r="AP56">
        <v>247.052180531936</v>
      </c>
      <c r="AQ56">
        <v>171.902482112758</v>
      </c>
      <c r="AR56">
        <v>807.711989743618</v>
      </c>
      <c r="AS56">
        <v>2900.94079249991</v>
      </c>
      <c r="AT56">
        <v>69.6025494217585</v>
      </c>
      <c r="AU56">
        <v>1098.93391952366</v>
      </c>
      <c r="AV56">
        <v>1920.79553271862</v>
      </c>
      <c r="AW56">
        <v>5796.58126399389</v>
      </c>
      <c r="AX56">
        <v>69.0099712234879</v>
      </c>
      <c r="AY56">
        <v>1575.48176114264</v>
      </c>
      <c r="AZ56">
        <v>278.460689441536</v>
      </c>
      <c r="BA56">
        <v>18615.6229770623</v>
      </c>
      <c r="BB56">
        <v>7715.17901325687</v>
      </c>
      <c r="BC56">
        <v>476.338457387754</v>
      </c>
      <c r="BD56">
        <v>663.498252397654</v>
      </c>
      <c r="BE56">
        <v>91.3520498742459</v>
      </c>
      <c r="BF56">
        <v>114400.868132932</v>
      </c>
      <c r="BG56">
        <v>72.2593805312643</v>
      </c>
      <c r="BH56">
        <v>1956.19464118418</v>
      </c>
      <c r="BI56">
        <v>60.6880985069556</v>
      </c>
      <c r="BJ56">
        <v>559.779018919417</v>
      </c>
      <c r="BK56">
        <v>81053.822846884</v>
      </c>
      <c r="BL56">
        <v>68.2657088982209</v>
      </c>
      <c r="BM56">
        <v>295.114800092715</v>
      </c>
      <c r="BN56">
        <v>2742.32152521867</v>
      </c>
      <c r="BO56">
        <v>109.581597525988</v>
      </c>
      <c r="BP56">
        <v>10863.4753483891</v>
      </c>
      <c r="BQ56">
        <v>84.2570972013755</v>
      </c>
      <c r="BR56">
        <v>2561.16614297774</v>
      </c>
      <c r="BS56">
        <v>86.4731331132027</v>
      </c>
      <c r="BT56">
        <v>83.9498876223736</v>
      </c>
      <c r="BU56">
        <v>8912.56277036822</v>
      </c>
      <c r="BV56">
        <v>1415.35272566367</v>
      </c>
      <c r="BW56">
        <v>70.3221811598954</v>
      </c>
      <c r="BX56">
        <v>1520.92593541224</v>
      </c>
      <c r="BY56">
        <v>667.18553058926</v>
      </c>
      <c r="BZ56">
        <v>540.620845754106</v>
      </c>
      <c r="CA56">
        <v>134855.819224739</v>
      </c>
      <c r="CB56">
        <v>222.06812792583</v>
      </c>
      <c r="CC56">
        <v>32550.6810358463</v>
      </c>
      <c r="CD56">
        <v>6946.94133113261</v>
      </c>
      <c r="CE56">
        <v>359.287415651216</v>
      </c>
      <c r="CF56">
        <v>100.397692183484</v>
      </c>
      <c r="CG56">
        <v>82.8792058720096</v>
      </c>
      <c r="CH56">
        <v>294.496796525902</v>
      </c>
      <c r="CI56">
        <v>1147.91657194138</v>
      </c>
      <c r="CJ56">
        <v>1718.09765347137</v>
      </c>
      <c r="CK56">
        <v>106.260387196952</v>
      </c>
      <c r="CL56">
        <v>5183.0452228319</v>
      </c>
      <c r="CM56">
        <v>9351.80944123764</v>
      </c>
      <c r="CN56">
        <v>95.4677073005726</v>
      </c>
      <c r="CO56">
        <v>59.8702155100063</v>
      </c>
      <c r="CP56">
        <v>703.908528585141</v>
      </c>
      <c r="CQ56">
        <v>1958.34713946026</v>
      </c>
      <c r="CR56">
        <v>1036.58630429387</v>
      </c>
      <c r="CS56">
        <v>792.436113750357</v>
      </c>
      <c r="CT56">
        <v>427.065661677002</v>
      </c>
      <c r="CU56">
        <v>1273.54395227533</v>
      </c>
      <c r="CV56">
        <v>850.380481001188</v>
      </c>
    </row>
    <row r="57" spans="1:100">
      <c r="A57">
        <v>1327.21936138556</v>
      </c>
      <c r="B57">
        <v>257.2561267815</v>
      </c>
      <c r="C57">
        <v>58.7877010974272</v>
      </c>
      <c r="D57">
        <v>61.253708937739</v>
      </c>
      <c r="E57">
        <v>1055.77920575524</v>
      </c>
      <c r="F57">
        <v>47.4773233838707</v>
      </c>
      <c r="G57">
        <v>56.715367779491</v>
      </c>
      <c r="H57">
        <v>1680.85854706309</v>
      </c>
      <c r="I57">
        <v>351.831116460325</v>
      </c>
      <c r="J57">
        <v>468.026604773299</v>
      </c>
      <c r="K57">
        <v>51.5305822710106</v>
      </c>
      <c r="L57">
        <v>466.372376404359</v>
      </c>
      <c r="M57">
        <v>147.022687859932</v>
      </c>
      <c r="N57">
        <v>3036.72269758314</v>
      </c>
      <c r="O57">
        <v>254.042510334888</v>
      </c>
      <c r="P57">
        <v>6365.56743201529</v>
      </c>
      <c r="Q57">
        <v>38210.7553618372</v>
      </c>
      <c r="R57">
        <v>49.9744329732539</v>
      </c>
      <c r="S57">
        <v>79874.4198646722</v>
      </c>
      <c r="T57">
        <v>313.093808552745</v>
      </c>
      <c r="U57">
        <v>50.7554848404778</v>
      </c>
      <c r="V57">
        <v>3950.39892160998</v>
      </c>
      <c r="W57">
        <v>8420.16833633456</v>
      </c>
      <c r="X57">
        <v>1036.99511057986</v>
      </c>
      <c r="Y57">
        <v>48.6073110193685</v>
      </c>
      <c r="Z57">
        <v>55513.0901055993</v>
      </c>
      <c r="AA57">
        <v>51.6066571544858</v>
      </c>
      <c r="AB57">
        <v>5271.74690178877</v>
      </c>
      <c r="AC57">
        <v>2976.4859201976</v>
      </c>
      <c r="AD57">
        <v>558.227617209826</v>
      </c>
      <c r="AE57">
        <v>45.2788263624762</v>
      </c>
      <c r="AF57">
        <v>62.6503422274943</v>
      </c>
      <c r="AG57">
        <v>10057.4599048368</v>
      </c>
      <c r="AH57">
        <v>86.2618729447064</v>
      </c>
      <c r="AI57">
        <v>212.116552012457</v>
      </c>
      <c r="AJ57">
        <v>1896.23402138149</v>
      </c>
      <c r="AK57">
        <v>135.667222641957</v>
      </c>
      <c r="AL57">
        <v>59.9683680149283</v>
      </c>
      <c r="AM57">
        <v>10155.5793172882</v>
      </c>
      <c r="AN57">
        <v>78.6009063585384</v>
      </c>
      <c r="AO57">
        <v>240.728670732545</v>
      </c>
      <c r="AP57">
        <v>188.604098738566</v>
      </c>
      <c r="AQ57">
        <v>130.869057474299</v>
      </c>
      <c r="AR57">
        <v>620.160306051921</v>
      </c>
      <c r="AS57">
        <v>2257.75924267313</v>
      </c>
      <c r="AT57">
        <v>52.9645958607238</v>
      </c>
      <c r="AU57">
        <v>847.037672549561</v>
      </c>
      <c r="AV57">
        <v>1492.32407444364</v>
      </c>
      <c r="AW57">
        <v>4560.73562389323</v>
      </c>
      <c r="AX57">
        <v>52.5320812559648</v>
      </c>
      <c r="AY57">
        <v>1223.49763213754</v>
      </c>
      <c r="AZ57">
        <v>212.241373305463</v>
      </c>
      <c r="BA57">
        <v>14808.1018638603</v>
      </c>
      <c r="BB57">
        <v>6100.01171813423</v>
      </c>
      <c r="BC57">
        <v>365.044384014766</v>
      </c>
      <c r="BD57">
        <v>510.643405260255</v>
      </c>
      <c r="BE57">
        <v>69.5295086157471</v>
      </c>
      <c r="BF57">
        <v>95288.4956879056</v>
      </c>
      <c r="BG57">
        <v>54.9898347784715</v>
      </c>
      <c r="BH57">
        <v>1514.16859097013</v>
      </c>
      <c r="BI57">
        <v>46.1805629286858</v>
      </c>
      <c r="BJ57">
        <v>429.85488732887</v>
      </c>
      <c r="BK57">
        <v>66692.1153610006</v>
      </c>
      <c r="BL57">
        <v>51.9465323784863</v>
      </c>
      <c r="BM57">
        <v>225.726515833228</v>
      </c>
      <c r="BN57">
        <v>2142.35824968565</v>
      </c>
      <c r="BO57">
        <v>83.4935788090604</v>
      </c>
      <c r="BP57">
        <v>8629.10662988132</v>
      </c>
      <c r="BQ57">
        <v>64.1651768456762</v>
      </c>
      <c r="BR57">
        <v>1988.00529408941</v>
      </c>
      <c r="BS57">
        <v>65.8058450597085</v>
      </c>
      <c r="BT57">
        <v>63.8826480483092</v>
      </c>
      <c r="BU57">
        <v>7064.69905174663</v>
      </c>
      <c r="BV57">
        <v>1097.38463118989</v>
      </c>
      <c r="BW57">
        <v>53.5360935370567</v>
      </c>
      <c r="BX57">
        <v>1173.5019063231</v>
      </c>
      <c r="BY57">
        <v>511.143175378917</v>
      </c>
      <c r="BZ57">
        <v>413.85917886041</v>
      </c>
      <c r="CA57">
        <v>113124.946215655</v>
      </c>
      <c r="CB57">
        <v>169.360153269452</v>
      </c>
      <c r="CC57">
        <v>26169.8861354092</v>
      </c>
      <c r="CD57">
        <v>5475.01812686785</v>
      </c>
      <c r="CE57">
        <v>275.456514510392</v>
      </c>
      <c r="CF57">
        <v>76.4497501714165</v>
      </c>
      <c r="CG57">
        <v>63.0670743995243</v>
      </c>
      <c r="CH57">
        <v>224.564941976262</v>
      </c>
      <c r="CI57">
        <v>887.319617864058</v>
      </c>
      <c r="CJ57">
        <v>1326.80780284705</v>
      </c>
      <c r="CK57">
        <v>80.9445034838843</v>
      </c>
      <c r="CL57">
        <v>4065.23814880491</v>
      </c>
      <c r="CM57">
        <v>7408.37299327051</v>
      </c>
      <c r="CN57">
        <v>72.6756685600334</v>
      </c>
      <c r="CO57">
        <v>45.558298736635</v>
      </c>
      <c r="CP57">
        <v>540.537211046979</v>
      </c>
      <c r="CQ57">
        <v>1514.80653685483</v>
      </c>
      <c r="CR57">
        <v>800.108303039923</v>
      </c>
      <c r="CS57">
        <v>611.367568436407</v>
      </c>
      <c r="CT57">
        <v>326.132652371142</v>
      </c>
      <c r="CU57">
        <v>985.903505716433</v>
      </c>
      <c r="CV57">
        <v>654.609297942335</v>
      </c>
    </row>
    <row r="58" spans="1:100">
      <c r="A58">
        <v>1029.36440857717</v>
      </c>
      <c r="B58">
        <v>197.067964831105</v>
      </c>
      <c r="C58">
        <v>44.7478287423766</v>
      </c>
      <c r="D58">
        <v>46.6342872474712</v>
      </c>
      <c r="E58">
        <v>816.19065725486</v>
      </c>
      <c r="F58">
        <v>36.1289130089889</v>
      </c>
      <c r="G58">
        <v>43.1644807944421</v>
      </c>
      <c r="H58">
        <v>1308.19991191332</v>
      </c>
      <c r="I58">
        <v>268.891364117011</v>
      </c>
      <c r="J58">
        <v>359.789202181342</v>
      </c>
      <c r="K58">
        <v>39.2119458994451</v>
      </c>
      <c r="L58">
        <v>356.972997968347</v>
      </c>
      <c r="M58">
        <v>112.003384382902</v>
      </c>
      <c r="N58">
        <v>2371.18546459428</v>
      </c>
      <c r="O58">
        <v>193.929809851515</v>
      </c>
      <c r="P58">
        <v>5028.9828001148</v>
      </c>
      <c r="Q58">
        <v>30952.9767776978</v>
      </c>
      <c r="R58">
        <v>38.0339823179802</v>
      </c>
      <c r="S58">
        <v>65978.4209434718</v>
      </c>
      <c r="T58">
        <v>239.518114198605</v>
      </c>
      <c r="U58">
        <v>38.6305639501891</v>
      </c>
      <c r="V58">
        <v>3100.72254901716</v>
      </c>
      <c r="W58">
        <v>6640.91893346126</v>
      </c>
      <c r="X58">
        <v>799.065243755856</v>
      </c>
      <c r="Y58">
        <v>36.9905499538211</v>
      </c>
      <c r="Z58">
        <v>45377.594086313</v>
      </c>
      <c r="AA58">
        <v>39.281062052677</v>
      </c>
      <c r="AB58">
        <v>4157.39541164378</v>
      </c>
      <c r="AC58">
        <v>2326.00659717402</v>
      </c>
      <c r="AD58">
        <v>430.135537372194</v>
      </c>
      <c r="AE58">
        <v>34.4554662482039</v>
      </c>
      <c r="AF58">
        <v>47.7036983530227</v>
      </c>
      <c r="AG58">
        <v>8009.44187695304</v>
      </c>
      <c r="AH58">
        <v>65.7424493526308</v>
      </c>
      <c r="AI58">
        <v>162.131332410947</v>
      </c>
      <c r="AJ58">
        <v>1478.53018208986</v>
      </c>
      <c r="AK58">
        <v>103.302520119348</v>
      </c>
      <c r="AL58">
        <v>45.6507233935433</v>
      </c>
      <c r="AM58">
        <v>8030.91475167186</v>
      </c>
      <c r="AN58">
        <v>59.8626447830368</v>
      </c>
      <c r="AO58">
        <v>184.263041191645</v>
      </c>
      <c r="AP58">
        <v>143.983734257107</v>
      </c>
      <c r="AQ58">
        <v>99.6310855472176</v>
      </c>
      <c r="AR58">
        <v>476.174694997466</v>
      </c>
      <c r="AS58">
        <v>1757.1735958748</v>
      </c>
      <c r="AT58">
        <v>40.3038200376789</v>
      </c>
      <c r="AU58">
        <v>652.883199913207</v>
      </c>
      <c r="AV58">
        <v>1159.40464387854</v>
      </c>
      <c r="AW58">
        <v>3588.09382215923</v>
      </c>
      <c r="AX58">
        <v>39.9887060668916</v>
      </c>
      <c r="AY58">
        <v>950.130896682743</v>
      </c>
      <c r="AZ58">
        <v>161.773446758846</v>
      </c>
      <c r="BA58">
        <v>11778.7059043472</v>
      </c>
      <c r="BB58">
        <v>4822.42074241805</v>
      </c>
      <c r="BC58">
        <v>279.753197186506</v>
      </c>
      <c r="BD58">
        <v>393.000050756879</v>
      </c>
      <c r="BE58">
        <v>52.9200268387023</v>
      </c>
      <c r="BF58">
        <v>79179.489784995</v>
      </c>
      <c r="BG58">
        <v>41.8476048983499</v>
      </c>
      <c r="BH58">
        <v>1172.09437740481</v>
      </c>
      <c r="BI58">
        <v>35.1410662102912</v>
      </c>
      <c r="BJ58">
        <v>330.084567687842</v>
      </c>
      <c r="BK58">
        <v>54790.4162146218</v>
      </c>
      <c r="BL58">
        <v>39.5285215894656</v>
      </c>
      <c r="BM58">
        <v>172.652709590903</v>
      </c>
      <c r="BN58">
        <v>1673.58859261053</v>
      </c>
      <c r="BO58">
        <v>63.6163043917155</v>
      </c>
      <c r="BP58">
        <v>6853.14723099861</v>
      </c>
      <c r="BQ58">
        <v>48.8643645947515</v>
      </c>
      <c r="BR58">
        <v>1543.21431211515</v>
      </c>
      <c r="BS58">
        <v>50.0780999587083</v>
      </c>
      <c r="BT58">
        <v>48.6122617591349</v>
      </c>
      <c r="BU58">
        <v>5599.18251867537</v>
      </c>
      <c r="BV58">
        <v>850.834271327019</v>
      </c>
      <c r="BW58">
        <v>40.7568867122932</v>
      </c>
      <c r="BX58">
        <v>905.558532575974</v>
      </c>
      <c r="BY58">
        <v>391.623010856049</v>
      </c>
      <c r="BZ58">
        <v>316.82713733341</v>
      </c>
      <c r="CA58">
        <v>94615.9662152682</v>
      </c>
      <c r="CB58">
        <v>129.162566260118</v>
      </c>
      <c r="CC58">
        <v>21031.0471754936</v>
      </c>
      <c r="CD58">
        <v>4314.57811181166</v>
      </c>
      <c r="CE58">
        <v>211.184795583075</v>
      </c>
      <c r="CF58">
        <v>58.2141252335437</v>
      </c>
      <c r="CG58">
        <v>47.9910133364294</v>
      </c>
      <c r="CH58">
        <v>171.242838471841</v>
      </c>
      <c r="CI58">
        <v>685.873847703617</v>
      </c>
      <c r="CJ58">
        <v>1024.84316842452</v>
      </c>
      <c r="CK58">
        <v>61.6599635114641</v>
      </c>
      <c r="CL58">
        <v>3188.34393721646</v>
      </c>
      <c r="CM58">
        <v>5867.99809684002</v>
      </c>
      <c r="CN58">
        <v>55.3250193900366</v>
      </c>
      <c r="CO58">
        <v>34.6676372675242</v>
      </c>
      <c r="CP58">
        <v>415.084473458795</v>
      </c>
      <c r="CQ58">
        <v>1171.89812151508</v>
      </c>
      <c r="CR58">
        <v>617.572138376743</v>
      </c>
      <c r="CS58">
        <v>471.667801770672</v>
      </c>
      <c r="CT58">
        <v>249.068031279725</v>
      </c>
      <c r="CU58">
        <v>763.217058054534</v>
      </c>
      <c r="CV58">
        <v>503.905669161199</v>
      </c>
    </row>
    <row r="59" spans="1:100">
      <c r="A59">
        <v>798.341704907798</v>
      </c>
      <c r="B59">
        <v>150.961181636371</v>
      </c>
      <c r="C59">
        <v>34.0610041407813</v>
      </c>
      <c r="D59">
        <v>35.5040809995062</v>
      </c>
      <c r="E59">
        <v>630.967526917139</v>
      </c>
      <c r="F59">
        <v>27.4930909464554</v>
      </c>
      <c r="G59">
        <v>32.8512795180786</v>
      </c>
      <c r="H59">
        <v>1018.13830803099</v>
      </c>
      <c r="I59">
        <v>205.512242196098</v>
      </c>
      <c r="J59">
        <v>276.581772467842</v>
      </c>
      <c r="K59">
        <v>29.8381446343671</v>
      </c>
      <c r="L59">
        <v>273.25976079742</v>
      </c>
      <c r="M59">
        <v>85.3256281249466</v>
      </c>
      <c r="N59">
        <v>1851.49625783316</v>
      </c>
      <c r="O59">
        <v>148.042871584308</v>
      </c>
      <c r="P59">
        <v>3972.67924190253</v>
      </c>
      <c r="Q59">
        <v>25058.6892796382</v>
      </c>
      <c r="R59">
        <v>28.9464773933772</v>
      </c>
      <c r="S59">
        <v>54414.5287341714</v>
      </c>
      <c r="T59">
        <v>183.232774479806</v>
      </c>
      <c r="U59">
        <v>29.4021513195099</v>
      </c>
      <c r="V59">
        <v>2433.67541942482</v>
      </c>
      <c r="W59">
        <v>5239.29203896094</v>
      </c>
      <c r="X59">
        <v>615.833165155055</v>
      </c>
      <c r="Y59">
        <v>28.1501024431055</v>
      </c>
      <c r="Z59">
        <v>37055.8501034103</v>
      </c>
      <c r="AA59">
        <v>29.8992782136133</v>
      </c>
      <c r="AB59">
        <v>3278.34162111598</v>
      </c>
      <c r="AC59">
        <v>1817.63289982916</v>
      </c>
      <c r="AD59">
        <v>331.433313368747</v>
      </c>
      <c r="AE59">
        <v>26.2193117855565</v>
      </c>
      <c r="AF59">
        <v>36.3229092377533</v>
      </c>
      <c r="AG59">
        <v>6377.42265951667</v>
      </c>
      <c r="AH59">
        <v>50.1040442119734</v>
      </c>
      <c r="AI59">
        <v>123.924979954741</v>
      </c>
      <c r="AJ59">
        <v>1152.8061285079</v>
      </c>
      <c r="AK59">
        <v>78.6591919979162</v>
      </c>
      <c r="AL59">
        <v>34.7514621935587</v>
      </c>
      <c r="AM59">
        <v>6351.98286698562</v>
      </c>
      <c r="AN59">
        <v>45.5915339737257</v>
      </c>
      <c r="AO59">
        <v>141.041786072462</v>
      </c>
      <c r="AP59">
        <v>109.919724301045</v>
      </c>
      <c r="AQ59">
        <v>75.850028602457</v>
      </c>
      <c r="AR59">
        <v>365.630597596906</v>
      </c>
      <c r="AS59">
        <v>1367.57434856869</v>
      </c>
      <c r="AT59">
        <v>30.6695066238394</v>
      </c>
      <c r="AU59">
        <v>503.233794348045</v>
      </c>
      <c r="AV59">
        <v>900.73786874608</v>
      </c>
      <c r="AW59">
        <v>2822.70124711411</v>
      </c>
      <c r="AX59">
        <v>30.4403809185326</v>
      </c>
      <c r="AY59">
        <v>737.829059060042</v>
      </c>
      <c r="AZ59">
        <v>123.309132690866</v>
      </c>
      <c r="BA59">
        <v>9368.91724048592</v>
      </c>
      <c r="BB59">
        <v>3812.05084045149</v>
      </c>
      <c r="BC59">
        <v>214.389686201938</v>
      </c>
      <c r="BD59">
        <v>302.45782839278</v>
      </c>
      <c r="BE59">
        <v>40.2782859935928</v>
      </c>
      <c r="BF59">
        <v>65665.3306714011</v>
      </c>
      <c r="BG59">
        <v>31.8462873038953</v>
      </c>
      <c r="BH59">
        <v>907.351599136536</v>
      </c>
      <c r="BI59">
        <v>26.7405702249864</v>
      </c>
      <c r="BJ59">
        <v>253.470206724708</v>
      </c>
      <c r="BK59">
        <v>44956.3487792115</v>
      </c>
      <c r="BL59">
        <v>30.0790856870919</v>
      </c>
      <c r="BM59">
        <v>132.057646046339</v>
      </c>
      <c r="BN59">
        <v>1307.34761932708</v>
      </c>
      <c r="BO59">
        <v>48.4711943633016</v>
      </c>
      <c r="BP59">
        <v>5441.95953098379</v>
      </c>
      <c r="BQ59">
        <v>37.2121772737199</v>
      </c>
      <c r="BR59">
        <v>1198.01560569837</v>
      </c>
      <c r="BS59">
        <v>38.1093291976909</v>
      </c>
      <c r="BT59">
        <v>36.9920898410308</v>
      </c>
      <c r="BU59">
        <v>4437.17712138397</v>
      </c>
      <c r="BV59">
        <v>659.666167769262</v>
      </c>
      <c r="BW59">
        <v>31.0281090614127</v>
      </c>
      <c r="BX59">
        <v>698.88216828946</v>
      </c>
      <c r="BY59">
        <v>300.069823604255</v>
      </c>
      <c r="BZ59">
        <v>242.550083563848</v>
      </c>
      <c r="CA59">
        <v>78943.8246580812</v>
      </c>
      <c r="CB59">
        <v>98.5059517944029</v>
      </c>
      <c r="CC59">
        <v>16895.7921033397</v>
      </c>
      <c r="CD59">
        <v>3399.84732837618</v>
      </c>
      <c r="CE59">
        <v>161.908997852326</v>
      </c>
      <c r="CF59">
        <v>44.3282567649274</v>
      </c>
      <c r="CG59">
        <v>36.5188660498837</v>
      </c>
      <c r="CH59">
        <v>130.584493416688</v>
      </c>
      <c r="CI59">
        <v>530.155926142356</v>
      </c>
      <c r="CJ59">
        <v>791.760431076962</v>
      </c>
      <c r="CK59">
        <v>46.9698427243311</v>
      </c>
      <c r="CL59">
        <v>2500.50019196257</v>
      </c>
      <c r="CM59">
        <v>4647.38260565635</v>
      </c>
      <c r="CN59">
        <v>42.1166783876735</v>
      </c>
      <c r="CO59">
        <v>26.3803805716874</v>
      </c>
      <c r="CP59">
        <v>318.748950666316</v>
      </c>
      <c r="CQ59">
        <v>906.745144232588</v>
      </c>
      <c r="CR59">
        <v>476.675516058045</v>
      </c>
      <c r="CS59">
        <v>363.886837319934</v>
      </c>
      <c r="CT59">
        <v>190.223973089853</v>
      </c>
      <c r="CU59">
        <v>590.820997093459</v>
      </c>
      <c r="CV59">
        <v>387.895518715761</v>
      </c>
    </row>
    <row r="60" spans="1:100">
      <c r="A60">
        <v>619.159702134406</v>
      </c>
      <c r="B60">
        <v>115.641471397326</v>
      </c>
      <c r="C60">
        <v>25.9264418935664</v>
      </c>
      <c r="D60">
        <v>27.030320247768</v>
      </c>
      <c r="E60">
        <v>487.775167578963</v>
      </c>
      <c r="F60">
        <v>20.921472430435</v>
      </c>
      <c r="G60">
        <v>25.0021903676124</v>
      </c>
      <c r="H60">
        <v>792.374905149564</v>
      </c>
      <c r="I60">
        <v>157.078229060773</v>
      </c>
      <c r="J60">
        <v>212.616557945924</v>
      </c>
      <c r="K60">
        <v>22.7051987748895</v>
      </c>
      <c r="L60">
        <v>209.195709119539</v>
      </c>
      <c r="M60">
        <v>65.0023845925897</v>
      </c>
      <c r="N60">
        <v>1445.70011585317</v>
      </c>
      <c r="O60">
        <v>113.014671902385</v>
      </c>
      <c r="P60">
        <v>3138.01111394386</v>
      </c>
      <c r="Q60">
        <v>20277.1068870645</v>
      </c>
      <c r="R60">
        <v>22.0302607024383</v>
      </c>
      <c r="S60">
        <v>44820.0828220267</v>
      </c>
      <c r="T60">
        <v>140.174414197897</v>
      </c>
      <c r="U60">
        <v>22.3783036581568</v>
      </c>
      <c r="V60">
        <v>1910.04725938848</v>
      </c>
      <c r="W60">
        <v>4134.81159170596</v>
      </c>
      <c r="X60">
        <v>474.697449188159</v>
      </c>
      <c r="Y60">
        <v>21.422451637324</v>
      </c>
      <c r="Z60">
        <v>30235.9717275482</v>
      </c>
      <c r="AA60">
        <v>22.7582141197312</v>
      </c>
      <c r="AB60">
        <v>2584.99241887333</v>
      </c>
      <c r="AC60">
        <v>1420.33785029164</v>
      </c>
      <c r="AD60">
        <v>255.378424717106</v>
      </c>
      <c r="AE60">
        <v>19.951916956137</v>
      </c>
      <c r="AF60">
        <v>27.6572616621447</v>
      </c>
      <c r="AG60">
        <v>5077.27172194143</v>
      </c>
      <c r="AH60">
        <v>38.1855984402194</v>
      </c>
      <c r="AI60">
        <v>94.7218848665589</v>
      </c>
      <c r="AJ60">
        <v>898.818642566772</v>
      </c>
      <c r="AK60">
        <v>59.894993768996</v>
      </c>
      <c r="AL60">
        <v>26.4544349153322</v>
      </c>
      <c r="AM60">
        <v>5025.06304808956</v>
      </c>
      <c r="AN60">
        <v>34.7226189240727</v>
      </c>
      <c r="AO60">
        <v>107.958441660933</v>
      </c>
      <c r="AP60">
        <v>83.9146388542692</v>
      </c>
      <c r="AQ60">
        <v>57.7456891385918</v>
      </c>
      <c r="AR60">
        <v>280.757629167971</v>
      </c>
      <c r="AS60">
        <v>1064.35618068753</v>
      </c>
      <c r="AT60">
        <v>23.3382021087204</v>
      </c>
      <c r="AU60">
        <v>387.887224756704</v>
      </c>
      <c r="AV60">
        <v>699.768769526072</v>
      </c>
      <c r="AW60">
        <v>2220.46131920405</v>
      </c>
      <c r="AX60">
        <v>23.1719617536601</v>
      </c>
      <c r="AY60">
        <v>572.955927498374</v>
      </c>
      <c r="AZ60">
        <v>93.9926328272606</v>
      </c>
      <c r="BA60">
        <v>7452.23871573721</v>
      </c>
      <c r="BB60">
        <v>3013.13676914837</v>
      </c>
      <c r="BC60">
        <v>164.297974950527</v>
      </c>
      <c r="BD60">
        <v>232.77413099395</v>
      </c>
      <c r="BE60">
        <v>30.6564550401209</v>
      </c>
      <c r="BF60">
        <v>54370.739110341</v>
      </c>
      <c r="BG60">
        <v>24.2352230033186</v>
      </c>
      <c r="BH60">
        <v>702.443820182862</v>
      </c>
      <c r="BI60">
        <v>20.3482193600019</v>
      </c>
      <c r="BJ60">
        <v>194.637784150972</v>
      </c>
      <c r="BK60">
        <v>36849.8841555989</v>
      </c>
      <c r="BL60">
        <v>22.8885741052256</v>
      </c>
      <c r="BM60">
        <v>101.007381794919</v>
      </c>
      <c r="BN60">
        <v>1021.22509529607</v>
      </c>
      <c r="BO60">
        <v>36.9316696561896</v>
      </c>
      <c r="BP60">
        <v>4320.8833315375</v>
      </c>
      <c r="BQ60">
        <v>28.3385664826725</v>
      </c>
      <c r="BR60">
        <v>930.088967662559</v>
      </c>
      <c r="BS60">
        <v>29.0011252586573</v>
      </c>
      <c r="BT60">
        <v>28.1495867393342</v>
      </c>
      <c r="BU60">
        <v>3516.0013561135</v>
      </c>
      <c r="BV60">
        <v>511.443351522523</v>
      </c>
      <c r="BW60">
        <v>23.6216158451588</v>
      </c>
      <c r="BX60">
        <v>539.44049169327</v>
      </c>
      <c r="BY60">
        <v>229.934247458699</v>
      </c>
      <c r="BZ60">
        <v>185.690229859728</v>
      </c>
      <c r="CA60">
        <v>65736.6740899151</v>
      </c>
      <c r="CB60">
        <v>75.1257144393549</v>
      </c>
      <c r="CC60">
        <v>13570.213382914</v>
      </c>
      <c r="CD60">
        <v>2678.88835322967</v>
      </c>
      <c r="CE60">
        <v>124.130412263565</v>
      </c>
      <c r="CF60">
        <v>33.7545953830123</v>
      </c>
      <c r="CG60">
        <v>27.7891186388896</v>
      </c>
      <c r="CH60">
        <v>99.5816163211416</v>
      </c>
      <c r="CI60">
        <v>409.787628750269</v>
      </c>
      <c r="CJ60">
        <v>611.807007735374</v>
      </c>
      <c r="CK60">
        <v>35.7795521600175</v>
      </c>
      <c r="CL60">
        <v>1960.98591282068</v>
      </c>
      <c r="CM60">
        <v>3680.3339965765</v>
      </c>
      <c r="CN60">
        <v>32.0617076378251</v>
      </c>
      <c r="CO60">
        <v>20.074185532374</v>
      </c>
      <c r="CP60">
        <v>244.772289516913</v>
      </c>
      <c r="CQ60">
        <v>701.682139093342</v>
      </c>
      <c r="CR60">
        <v>367.921110091879</v>
      </c>
      <c r="CS60">
        <v>280.732828914983</v>
      </c>
      <c r="CT60">
        <v>145.289921101787</v>
      </c>
      <c r="CU60">
        <v>457.360607783373</v>
      </c>
      <c r="CV60">
        <v>298.592498859957</v>
      </c>
    </row>
    <row r="61" spans="1:100">
      <c r="A61">
        <v>480.188205370694</v>
      </c>
      <c r="B61">
        <v>88.5851834754247</v>
      </c>
      <c r="C61">
        <v>19.7346025560028</v>
      </c>
      <c r="D61">
        <v>20.5789917318166</v>
      </c>
      <c r="E61">
        <v>377.076911802933</v>
      </c>
      <c r="F61">
        <v>15.9206548849686</v>
      </c>
      <c r="G61">
        <v>19.028468077447</v>
      </c>
      <c r="H61">
        <v>616.661933101075</v>
      </c>
      <c r="I61">
        <v>120.063488363208</v>
      </c>
      <c r="J61">
        <v>163.443969730686</v>
      </c>
      <c r="K61">
        <v>17.2774193282295</v>
      </c>
      <c r="L61">
        <v>160.164240262127</v>
      </c>
      <c r="M61">
        <v>49.5199754818957</v>
      </c>
      <c r="N61">
        <v>1128.83980937152</v>
      </c>
      <c r="O61">
        <v>86.2752473576354</v>
      </c>
      <c r="P61">
        <v>2478.55651807336</v>
      </c>
      <c r="Q61">
        <v>16401.6262746239</v>
      </c>
      <c r="R61">
        <v>16.7665438748354</v>
      </c>
      <c r="S61">
        <v>36878.8449622699</v>
      </c>
      <c r="T61">
        <v>107.234622448437</v>
      </c>
      <c r="U61">
        <v>17.0323750736039</v>
      </c>
      <c r="V61">
        <v>1499.03001231626</v>
      </c>
      <c r="W61">
        <v>3264.19618947179</v>
      </c>
      <c r="X61">
        <v>365.966347430659</v>
      </c>
      <c r="Y61">
        <v>16.3026559212801</v>
      </c>
      <c r="Z61">
        <v>24655.2327991198</v>
      </c>
      <c r="AA61">
        <v>17.3227025227688</v>
      </c>
      <c r="AB61">
        <v>2038.17440383122</v>
      </c>
      <c r="AC61">
        <v>1109.8620059521</v>
      </c>
      <c r="AD61">
        <v>196.774927269022</v>
      </c>
      <c r="AE61">
        <v>15.1826698757442</v>
      </c>
      <c r="AF61">
        <v>21.0589984597457</v>
      </c>
      <c r="AG61">
        <v>4041.74048896005</v>
      </c>
      <c r="AH61">
        <v>29.1022353518412</v>
      </c>
      <c r="AI61">
        <v>72.400475075725</v>
      </c>
      <c r="AJ61">
        <v>700.775754369174</v>
      </c>
      <c r="AK61">
        <v>45.6072558817394</v>
      </c>
      <c r="AL61">
        <v>20.138350060366</v>
      </c>
      <c r="AM61">
        <v>3976.1467668824</v>
      </c>
      <c r="AN61">
        <v>26.4448259962141</v>
      </c>
      <c r="AO61">
        <v>82.6351335345983</v>
      </c>
      <c r="AP61">
        <v>64.0618882614596</v>
      </c>
      <c r="AQ61">
        <v>43.9628918823687</v>
      </c>
      <c r="AR61">
        <v>215.591862455642</v>
      </c>
      <c r="AS61">
        <v>828.367428655541</v>
      </c>
      <c r="AT61">
        <v>17.7593893889801</v>
      </c>
      <c r="AU61">
        <v>298.980122368306</v>
      </c>
      <c r="AV61">
        <v>543.631251234434</v>
      </c>
      <c r="AW61">
        <v>1746.6366174375</v>
      </c>
      <c r="AX61">
        <v>17.6390631282591</v>
      </c>
      <c r="AY61">
        <v>444.918761730971</v>
      </c>
      <c r="AZ61">
        <v>71.647772778666</v>
      </c>
      <c r="BA61">
        <v>5927.85348338525</v>
      </c>
      <c r="BB61">
        <v>2381.50478379555</v>
      </c>
      <c r="BC61">
        <v>125.909950014984</v>
      </c>
      <c r="BD61">
        <v>179.144098298812</v>
      </c>
      <c r="BE61">
        <v>23.3331251541519</v>
      </c>
      <c r="BF61">
        <v>44959.9274618054</v>
      </c>
      <c r="BG61">
        <v>18.4431560203189</v>
      </c>
      <c r="BH61">
        <v>543.83696155811</v>
      </c>
      <c r="BI61">
        <v>15.4839647247201</v>
      </c>
      <c r="BJ61">
        <v>149.460372339009</v>
      </c>
      <c r="BK61">
        <v>30180.2151173224</v>
      </c>
      <c r="BL61">
        <v>17.4169815371357</v>
      </c>
      <c r="BM61">
        <v>77.2577656160068</v>
      </c>
      <c r="BN61">
        <v>797.703846168378</v>
      </c>
      <c r="BO61">
        <v>28.1393530408686</v>
      </c>
      <c r="BP61">
        <v>3430.44503223736</v>
      </c>
      <c r="BQ61">
        <v>21.5809545014022</v>
      </c>
      <c r="BR61">
        <v>722.12162796191</v>
      </c>
      <c r="BS61">
        <v>22.0698037144744</v>
      </c>
      <c r="BT61">
        <v>21.4207805315114</v>
      </c>
      <c r="BU61">
        <v>2785.85517947048</v>
      </c>
      <c r="BV61">
        <v>396.520552873635</v>
      </c>
      <c r="BW61">
        <v>17.9830720322934</v>
      </c>
      <c r="BX61">
        <v>416.42093830205</v>
      </c>
      <c r="BY61">
        <v>176.202034122949</v>
      </c>
      <c r="BZ61">
        <v>142.162338987626</v>
      </c>
      <c r="CA61">
        <v>54649.5842747624</v>
      </c>
      <c r="CB61">
        <v>57.2947797211946</v>
      </c>
      <c r="CC61">
        <v>10897.0714410157</v>
      </c>
      <c r="CD61">
        <v>2110.70954970903</v>
      </c>
      <c r="CE61">
        <v>95.1665650905016</v>
      </c>
      <c r="CF61">
        <v>25.7030783950121</v>
      </c>
      <c r="CG61">
        <v>21.1462023968178</v>
      </c>
      <c r="CH61">
        <v>75.9407258925025</v>
      </c>
      <c r="CI61">
        <v>316.745460890734</v>
      </c>
      <c r="CJ61">
        <v>472.842279292776</v>
      </c>
      <c r="CK61">
        <v>27.2552803446874</v>
      </c>
      <c r="CL61">
        <v>1537.83730200066</v>
      </c>
      <c r="CM61">
        <v>2914.29492781688</v>
      </c>
      <c r="CN61">
        <v>24.407268961498</v>
      </c>
      <c r="CO61">
        <v>15.2754802480158</v>
      </c>
      <c r="CP61">
        <v>187.964901292035</v>
      </c>
      <c r="CQ61">
        <v>543.065574502312</v>
      </c>
      <c r="CR61">
        <v>283.977312042442</v>
      </c>
      <c r="CS61">
        <v>216.579404314583</v>
      </c>
      <c r="CT61">
        <v>110.975751115614</v>
      </c>
      <c r="CU61">
        <v>354.043958810593</v>
      </c>
      <c r="CV61">
        <v>229.848538966729</v>
      </c>
    </row>
    <row r="62" spans="1:100">
      <c r="A62">
        <v>372.405263065323</v>
      </c>
      <c r="B62">
        <v>67.8590533702143</v>
      </c>
      <c r="C62">
        <v>15.0215187639766</v>
      </c>
      <c r="D62">
        <v>15.6674018451952</v>
      </c>
      <c r="E62">
        <v>291.499605142809</v>
      </c>
      <c r="F62">
        <v>12.1151728159409</v>
      </c>
      <c r="G62">
        <v>14.4820350712609</v>
      </c>
      <c r="H62">
        <v>479.90692953407</v>
      </c>
      <c r="I62">
        <v>91.7744491665775</v>
      </c>
      <c r="J62">
        <v>125.643249984527</v>
      </c>
      <c r="K62">
        <v>13.1471769934662</v>
      </c>
      <c r="L62">
        <v>122.634570947619</v>
      </c>
      <c r="M62">
        <v>37.7253072954549</v>
      </c>
      <c r="N62">
        <v>881.425219608417</v>
      </c>
      <c r="O62">
        <v>65.8629723643138</v>
      </c>
      <c r="P62">
        <v>1957.58705279678</v>
      </c>
      <c r="Q62">
        <v>13262.7630250879</v>
      </c>
      <c r="R62">
        <v>12.7604932032741</v>
      </c>
      <c r="S62">
        <v>30318.767956765</v>
      </c>
      <c r="T62">
        <v>82.035509423492</v>
      </c>
      <c r="U62">
        <v>12.9635294333424</v>
      </c>
      <c r="V62">
        <v>1176.42347752272</v>
      </c>
      <c r="W62">
        <v>2577.69006548639</v>
      </c>
      <c r="X62">
        <v>282.184465212354</v>
      </c>
      <c r="Y62">
        <v>12.4064507053936</v>
      </c>
      <c r="Z62">
        <v>20093.9557774466</v>
      </c>
      <c r="AA62">
        <v>13.185393960572</v>
      </c>
      <c r="AB62">
        <v>1606.95688126047</v>
      </c>
      <c r="AC62">
        <v>867.240052096999</v>
      </c>
      <c r="AD62">
        <v>151.618803080063</v>
      </c>
      <c r="AE62">
        <v>11.5534541626023</v>
      </c>
      <c r="AF62">
        <v>16.0348990896902</v>
      </c>
      <c r="AG62">
        <v>3217.12306599668</v>
      </c>
      <c r="AH62">
        <v>22.1795653870427</v>
      </c>
      <c r="AI62">
        <v>55.3391063940773</v>
      </c>
      <c r="AJ62">
        <v>546.35942536579</v>
      </c>
      <c r="AK62">
        <v>34.727988791082</v>
      </c>
      <c r="AL62">
        <v>15.3302513099751</v>
      </c>
      <c r="AM62">
        <v>3146.80981549483</v>
      </c>
      <c r="AN62">
        <v>20.1404387864567</v>
      </c>
      <c r="AO62">
        <v>63.2517047055093</v>
      </c>
      <c r="AP62">
        <v>48.9059442120437</v>
      </c>
      <c r="AQ62">
        <v>33.4700013877268</v>
      </c>
      <c r="AR62">
        <v>165.555611249996</v>
      </c>
      <c r="AS62">
        <v>644.702052840278</v>
      </c>
      <c r="AT62">
        <v>13.5141485006536</v>
      </c>
      <c r="AU62">
        <v>230.451787413511</v>
      </c>
      <c r="AV62">
        <v>422.326915614966</v>
      </c>
      <c r="AW62">
        <v>1373.87118844383</v>
      </c>
      <c r="AX62">
        <v>13.4272853606318</v>
      </c>
      <c r="AY62">
        <v>345.489594923447</v>
      </c>
      <c r="AZ62">
        <v>54.6162168689678</v>
      </c>
      <c r="BA62">
        <v>4715.48403821142</v>
      </c>
      <c r="BB62">
        <v>1882.18014868307</v>
      </c>
      <c r="BC62">
        <v>96.491136918209</v>
      </c>
      <c r="BD62">
        <v>137.869561886549</v>
      </c>
      <c r="BE62">
        <v>17.7592208820971</v>
      </c>
      <c r="BF62">
        <v>37138.0829327014</v>
      </c>
      <c r="BG62">
        <v>14.0353571265363</v>
      </c>
      <c r="BH62">
        <v>421.061108829222</v>
      </c>
      <c r="BI62">
        <v>11.7825136133475</v>
      </c>
      <c r="BJ62">
        <v>114.768776159788</v>
      </c>
      <c r="BK62">
        <v>24701.0924656968</v>
      </c>
      <c r="BL62">
        <v>13.2533933854849</v>
      </c>
      <c r="BM62">
        <v>59.0922716112318</v>
      </c>
      <c r="BN62">
        <v>623.093349148184</v>
      </c>
      <c r="BO62">
        <v>21.4402194201019</v>
      </c>
      <c r="BP62">
        <v>2723.30327126876</v>
      </c>
      <c r="BQ62">
        <v>16.4347612501985</v>
      </c>
      <c r="BR62">
        <v>560.683816094749</v>
      </c>
      <c r="BS62">
        <v>16.7950833367698</v>
      </c>
      <c r="BT62">
        <v>16.3004152084763</v>
      </c>
      <c r="BU62">
        <v>2207.19613459557</v>
      </c>
      <c r="BV62">
        <v>307.418003645554</v>
      </c>
      <c r="BW62">
        <v>13.6904636240773</v>
      </c>
      <c r="BX62">
        <v>321.490548636699</v>
      </c>
      <c r="BY62">
        <v>135.033890525509</v>
      </c>
      <c r="BZ62">
        <v>108.839687040752</v>
      </c>
      <c r="CA62">
        <v>45371.3080477794</v>
      </c>
      <c r="CB62">
        <v>43.6960066253342</v>
      </c>
      <c r="CC62">
        <v>8749.16848954791</v>
      </c>
      <c r="CD62">
        <v>1662.97054631349</v>
      </c>
      <c r="CE62">
        <v>72.960811852986</v>
      </c>
      <c r="CF62">
        <v>19.5720969679683</v>
      </c>
      <c r="CG62">
        <v>16.0912623678584</v>
      </c>
      <c r="CH62">
        <v>57.9132540557861</v>
      </c>
      <c r="CI62">
        <v>244.826639144414</v>
      </c>
      <c r="CJ62">
        <v>365.507298247395</v>
      </c>
      <c r="CK62">
        <v>20.7618653769434</v>
      </c>
      <c r="CL62">
        <v>1205.97002741995</v>
      </c>
      <c r="CM62">
        <v>2307.55932218026</v>
      </c>
      <c r="CN62">
        <v>18.5802573445038</v>
      </c>
      <c r="CO62">
        <v>11.6239001792197</v>
      </c>
      <c r="CP62">
        <v>144.341796622507</v>
      </c>
      <c r="CQ62">
        <v>420.356264181137</v>
      </c>
      <c r="CR62">
        <v>219.184549500579</v>
      </c>
      <c r="CS62">
        <v>167.085393531455</v>
      </c>
      <c r="CT62">
        <v>84.7700471309225</v>
      </c>
      <c r="CU62">
        <v>274.063815113993</v>
      </c>
      <c r="CV62">
        <v>176.930780501489</v>
      </c>
    </row>
    <row r="63" spans="1:100">
      <c r="A63">
        <v>288.812572456907</v>
      </c>
      <c r="B63">
        <v>51.9820960359178</v>
      </c>
      <c r="C63">
        <v>11.4340292945628</v>
      </c>
      <c r="D63">
        <v>11.9280613036244</v>
      </c>
      <c r="E63">
        <v>225.342915302702</v>
      </c>
      <c r="F63">
        <v>9.21930752861096</v>
      </c>
      <c r="G63">
        <v>11.0218720290712</v>
      </c>
      <c r="H63">
        <v>373.47463817491</v>
      </c>
      <c r="I63">
        <v>70.1532343034303</v>
      </c>
      <c r="J63">
        <v>96.5846206940325</v>
      </c>
      <c r="K63">
        <v>10.0042886567294</v>
      </c>
      <c r="L63">
        <v>93.9060754389149</v>
      </c>
      <c r="M63">
        <v>28.7399683560435</v>
      </c>
      <c r="N63">
        <v>688.236643450241</v>
      </c>
      <c r="O63">
        <v>50.2805312144846</v>
      </c>
      <c r="P63">
        <v>1546.05464482347</v>
      </c>
      <c r="Q63">
        <v>10721.9391212094</v>
      </c>
      <c r="R63">
        <v>9.71161303654285</v>
      </c>
      <c r="S63">
        <v>24908.2088997455</v>
      </c>
      <c r="T63">
        <v>62.7580155259858</v>
      </c>
      <c r="U63">
        <v>9.86668585302556</v>
      </c>
      <c r="V63">
        <v>923.221790028486</v>
      </c>
      <c r="W63">
        <v>2036.16960290898</v>
      </c>
      <c r="X63">
        <v>217.615542492241</v>
      </c>
      <c r="Y63">
        <v>9.44140758095841</v>
      </c>
      <c r="Z63">
        <v>16369.5085187472</v>
      </c>
      <c r="AA63">
        <v>10.036229156204</v>
      </c>
      <c r="AB63">
        <v>1266.92509085715</v>
      </c>
      <c r="AC63">
        <v>677.647075959788</v>
      </c>
      <c r="AD63">
        <v>116.824598887266</v>
      </c>
      <c r="AE63">
        <v>8.79175777652465</v>
      </c>
      <c r="AF63">
        <v>12.2094116261402</v>
      </c>
      <c r="AG63">
        <v>2560.55956445754</v>
      </c>
      <c r="AH63">
        <v>16.9036175043297</v>
      </c>
      <c r="AI63">
        <v>42.298262961694</v>
      </c>
      <c r="AJ63">
        <v>425.962257031904</v>
      </c>
      <c r="AK63">
        <v>26.4440210753199</v>
      </c>
      <c r="AL63">
        <v>11.6701021083669</v>
      </c>
      <c r="AM63">
        <v>2490.93640488887</v>
      </c>
      <c r="AN63">
        <v>15.3390025584836</v>
      </c>
      <c r="AO63">
        <v>48.4149130046078</v>
      </c>
      <c r="AP63">
        <v>37.3356283818916</v>
      </c>
      <c r="AQ63">
        <v>25.4816725343965</v>
      </c>
      <c r="AR63">
        <v>127.13502450741</v>
      </c>
      <c r="AS63">
        <v>501.758800747381</v>
      </c>
      <c r="AT63">
        <v>10.2836992353555</v>
      </c>
      <c r="AU63">
        <v>177.630906660384</v>
      </c>
      <c r="AV63">
        <v>328.086374397502</v>
      </c>
      <c r="AW63">
        <v>1080.62744230591</v>
      </c>
      <c r="AX63">
        <v>10.22117718491</v>
      </c>
      <c r="AY63">
        <v>268.277675784047</v>
      </c>
      <c r="AZ63">
        <v>41.6342073307016</v>
      </c>
      <c r="BA63">
        <v>3751.24766558891</v>
      </c>
      <c r="BB63">
        <v>1487.48210586802</v>
      </c>
      <c r="BC63">
        <v>73.9459391735833</v>
      </c>
      <c r="BD63">
        <v>106.104190037759</v>
      </c>
      <c r="BE63">
        <v>13.5168323199393</v>
      </c>
      <c r="BF63">
        <v>30649.9817765962</v>
      </c>
      <c r="BG63">
        <v>10.680994754464</v>
      </c>
      <c r="BH63">
        <v>326.016060148108</v>
      </c>
      <c r="BI63">
        <v>8.96589690094115</v>
      </c>
      <c r="BJ63">
        <v>88.1292969475768</v>
      </c>
      <c r="BK63">
        <v>20205.5818442981</v>
      </c>
      <c r="BL63">
        <v>10.0851259968775</v>
      </c>
      <c r="BM63">
        <v>45.197953702012</v>
      </c>
      <c r="BN63">
        <v>486.695005952436</v>
      </c>
      <c r="BO63">
        <v>16.3359463868227</v>
      </c>
      <c r="BP63">
        <v>2161.79591102188</v>
      </c>
      <c r="BQ63">
        <v>12.5157284242607</v>
      </c>
      <c r="BR63">
        <v>435.356920327824</v>
      </c>
      <c r="BS63">
        <v>12.7810319669694</v>
      </c>
      <c r="BT63">
        <v>12.40401106126</v>
      </c>
      <c r="BU63">
        <v>1748.64124336817</v>
      </c>
      <c r="BV63">
        <v>238.335529509656</v>
      </c>
      <c r="BW63">
        <v>10.4225123664419</v>
      </c>
      <c r="BX63">
        <v>248.226235500873</v>
      </c>
      <c r="BY63">
        <v>103.489895896572</v>
      </c>
      <c r="BZ63">
        <v>83.3290813960263</v>
      </c>
      <c r="CA63">
        <v>37626.5121989547</v>
      </c>
      <c r="CB63">
        <v>33.3248851771886</v>
      </c>
      <c r="CC63">
        <v>7023.79913641193</v>
      </c>
      <c r="CD63">
        <v>1310.16398929136</v>
      </c>
      <c r="CE63">
        <v>55.9363409203799</v>
      </c>
      <c r="CF63">
        <v>14.9035442843072</v>
      </c>
      <c r="CG63">
        <v>12.2446947805715</v>
      </c>
      <c r="CH63">
        <v>44.166042702179</v>
      </c>
      <c r="CI63">
        <v>189.236084535885</v>
      </c>
      <c r="CJ63">
        <v>282.585743632689</v>
      </c>
      <c r="CK63">
        <v>15.8154682988387</v>
      </c>
      <c r="CL63">
        <v>945.701887246577</v>
      </c>
      <c r="CM63">
        <v>1827.04752142886</v>
      </c>
      <c r="CN63">
        <v>14.1443913255937</v>
      </c>
      <c r="CO63">
        <v>8.84522587453602</v>
      </c>
      <c r="CP63">
        <v>110.842956852448</v>
      </c>
      <c r="CQ63">
        <v>325.411469907342</v>
      </c>
      <c r="CR63">
        <v>169.174071789348</v>
      </c>
      <c r="CS63">
        <v>128.901335470492</v>
      </c>
      <c r="CT63">
        <v>64.7556739590999</v>
      </c>
      <c r="CU63">
        <v>212.149820568478</v>
      </c>
      <c r="CV63">
        <v>136.195848928915</v>
      </c>
    </row>
    <row r="64" spans="1:100">
      <c r="A64">
        <v>223.981780708732</v>
      </c>
      <c r="B64">
        <v>39.8198025678797</v>
      </c>
      <c r="C64">
        <v>8.70331601407535</v>
      </c>
      <c r="D64">
        <v>9.08118940361451</v>
      </c>
      <c r="E64">
        <v>174.199877390339</v>
      </c>
      <c r="F64">
        <v>7.01563511755894</v>
      </c>
      <c r="G64">
        <v>8.3884386809196</v>
      </c>
      <c r="H64">
        <v>290.643106488734</v>
      </c>
      <c r="I64">
        <v>53.6275458248068</v>
      </c>
      <c r="J64">
        <v>74.2464073121958</v>
      </c>
      <c r="K64">
        <v>7.61272225911822</v>
      </c>
      <c r="L64">
        <v>71.9128849467847</v>
      </c>
      <c r="M64">
        <v>21.8947921753957</v>
      </c>
      <c r="N64">
        <v>537.389577136003</v>
      </c>
      <c r="O64">
        <v>38.3849972571786</v>
      </c>
      <c r="P64">
        <v>1220.99235612518</v>
      </c>
      <c r="Q64">
        <v>8666.13698789493</v>
      </c>
      <c r="R64">
        <v>7.39120549104935</v>
      </c>
      <c r="S64">
        <v>20451.4789215394</v>
      </c>
      <c r="T64">
        <v>48.0105740878235</v>
      </c>
      <c r="U64">
        <v>7.50964385522471</v>
      </c>
      <c r="V64">
        <v>724.500834092461</v>
      </c>
      <c r="W64">
        <v>1608.86562784427</v>
      </c>
      <c r="X64">
        <v>167.845108589879</v>
      </c>
      <c r="Y64">
        <v>7.18498620494486</v>
      </c>
      <c r="Z64">
        <v>13330.7344901816</v>
      </c>
      <c r="AA64">
        <v>7.63920252288548</v>
      </c>
      <c r="AB64">
        <v>998.8123201032</v>
      </c>
      <c r="AC64">
        <v>529.495616679236</v>
      </c>
      <c r="AD64">
        <v>90.0147357618742</v>
      </c>
      <c r="AE64">
        <v>6.69021000823475</v>
      </c>
      <c r="AF64">
        <v>9.29658036688986</v>
      </c>
      <c r="AG64">
        <v>2037.86514010019</v>
      </c>
      <c r="AH64">
        <v>12.8826802737956</v>
      </c>
      <c r="AI64">
        <v>32.3305137660347</v>
      </c>
      <c r="AJ64">
        <v>332.091569086324</v>
      </c>
      <c r="AK64">
        <v>20.1361959914114</v>
      </c>
      <c r="AL64">
        <v>8.88382575154997</v>
      </c>
      <c r="AM64">
        <v>1972.12555807044</v>
      </c>
      <c r="AN64">
        <v>11.6822176088719</v>
      </c>
      <c r="AO64">
        <v>37.0583032477609</v>
      </c>
      <c r="AP64">
        <v>28.5026462706203</v>
      </c>
      <c r="AQ64">
        <v>19.4000469286376</v>
      </c>
      <c r="AR64">
        <v>97.6327129280123</v>
      </c>
      <c r="AS64">
        <v>390.508660348248</v>
      </c>
      <c r="AT64">
        <v>7.82546343649694</v>
      </c>
      <c r="AU64">
        <v>136.917019101591</v>
      </c>
      <c r="AV64">
        <v>254.872624161486</v>
      </c>
      <c r="AW64">
        <v>849.952008295441</v>
      </c>
      <c r="AX64">
        <v>7.78060933188963</v>
      </c>
      <c r="AY64">
        <v>208.319467137491</v>
      </c>
      <c r="AZ64">
        <v>31.7386520070855</v>
      </c>
      <c r="BA64">
        <v>2984.32932168154</v>
      </c>
      <c r="BB64">
        <v>1175.50940212592</v>
      </c>
      <c r="BC64">
        <v>56.6683757624581</v>
      </c>
      <c r="BD64">
        <v>81.6573046317143</v>
      </c>
      <c r="BE64">
        <v>10.2878816726991</v>
      </c>
      <c r="BF64">
        <v>25277.0179450827</v>
      </c>
      <c r="BG64">
        <v>8.128304073279</v>
      </c>
      <c r="BH64">
        <v>252.434407758362</v>
      </c>
      <c r="BI64">
        <v>6.82259424161036</v>
      </c>
      <c r="BJ64">
        <v>67.673055773527</v>
      </c>
      <c r="BK64">
        <v>16520.8129315243</v>
      </c>
      <c r="BL64">
        <v>7.67424408651418</v>
      </c>
      <c r="BM64">
        <v>34.5705614364919</v>
      </c>
      <c r="BN64">
        <v>380.149045928822</v>
      </c>
      <c r="BO64">
        <v>12.4468464932301</v>
      </c>
      <c r="BP64">
        <v>1715.97489174369</v>
      </c>
      <c r="BQ64">
        <v>9.53122771534844</v>
      </c>
      <c r="BR64">
        <v>338.05755676453</v>
      </c>
      <c r="BS64">
        <v>9.72634654560837</v>
      </c>
      <c r="BT64">
        <v>9.43899422920913</v>
      </c>
      <c r="BU64">
        <v>1385.29260656653</v>
      </c>
      <c r="BV64">
        <v>184.775568714557</v>
      </c>
      <c r="BW64">
        <v>7.9346299140404</v>
      </c>
      <c r="BX64">
        <v>191.676197536166</v>
      </c>
      <c r="BY64">
        <v>79.3186200574248</v>
      </c>
      <c r="BZ64">
        <v>63.7987095466824</v>
      </c>
      <c r="CA64">
        <v>31175.1959837858</v>
      </c>
      <c r="CB64">
        <v>25.4153303421571</v>
      </c>
      <c r="CC64">
        <v>5638.15191687892</v>
      </c>
      <c r="CD64">
        <v>1032.17654524672</v>
      </c>
      <c r="CE64">
        <v>42.8842315789548</v>
      </c>
      <c r="CF64">
        <v>11.3485860046428</v>
      </c>
      <c r="CG64">
        <v>9.31763997483455</v>
      </c>
      <c r="CH64">
        <v>33.6826271125411</v>
      </c>
      <c r="CI64">
        <v>146.267043395153</v>
      </c>
      <c r="CJ64">
        <v>218.512034319703</v>
      </c>
      <c r="CK64">
        <v>12.0475215675087</v>
      </c>
      <c r="CL64">
        <v>741.591401455315</v>
      </c>
      <c r="CM64">
        <v>1446.53179767034</v>
      </c>
      <c r="CN64">
        <v>10.7675476407909</v>
      </c>
      <c r="CO64">
        <v>6.73078995938109</v>
      </c>
      <c r="CP64">
        <v>85.118620011454</v>
      </c>
      <c r="CQ64">
        <v>251.938751648686</v>
      </c>
      <c r="CR64">
        <v>130.573609003218</v>
      </c>
      <c r="CS64">
        <v>99.4429785508117</v>
      </c>
      <c r="CT64">
        <v>49.4690580113347</v>
      </c>
      <c r="CU64">
        <v>164.221645326165</v>
      </c>
      <c r="CV64">
        <v>104.839080218014</v>
      </c>
    </row>
    <row r="65" spans="1:100">
      <c r="A65">
        <v>173.702425000635</v>
      </c>
      <c r="B65">
        <v>30.5030857633346</v>
      </c>
      <c r="C65">
        <v>6.6247608031708</v>
      </c>
      <c r="D65">
        <v>6.91378065744397</v>
      </c>
      <c r="E65">
        <v>134.663482095782</v>
      </c>
      <c r="F65">
        <v>5.33870209169675</v>
      </c>
      <c r="G65">
        <v>6.38420618511836</v>
      </c>
      <c r="H65">
        <v>226.180020303375</v>
      </c>
      <c r="I65">
        <v>40.9960213408196</v>
      </c>
      <c r="J65">
        <v>57.0744359378101</v>
      </c>
      <c r="K65">
        <v>5.79287052579619</v>
      </c>
      <c r="L65">
        <v>55.0745308829809</v>
      </c>
      <c r="M65">
        <v>16.6800106865741</v>
      </c>
      <c r="N65">
        <v>419.604067582761</v>
      </c>
      <c r="O65">
        <v>29.3039404164402</v>
      </c>
      <c r="P65">
        <v>964.245615097894</v>
      </c>
      <c r="Q65">
        <v>7003.369619013</v>
      </c>
      <c r="R65">
        <v>5.62521573319198</v>
      </c>
      <c r="S65">
        <v>16784.2758393889</v>
      </c>
      <c r="T65">
        <v>36.7286428448926</v>
      </c>
      <c r="U65">
        <v>5.71567306313205</v>
      </c>
      <c r="V65">
        <v>568.543082752721</v>
      </c>
      <c r="W65">
        <v>1271.57270176256</v>
      </c>
      <c r="X65">
        <v>129.475185004118</v>
      </c>
      <c r="Y65">
        <v>5.46783160844521</v>
      </c>
      <c r="Z65">
        <v>10852.9666934822</v>
      </c>
      <c r="AA65">
        <v>5.81467539705318</v>
      </c>
      <c r="AB65">
        <v>787.417401131093</v>
      </c>
      <c r="AC65">
        <v>413.729249285686</v>
      </c>
      <c r="AD65">
        <v>69.3571306432095</v>
      </c>
      <c r="AE65">
        <v>5.09101000645236</v>
      </c>
      <c r="AF65">
        <v>7.07867069904507</v>
      </c>
      <c r="AG65">
        <v>1621.78647627559</v>
      </c>
      <c r="AH65">
        <v>9.81821979016274</v>
      </c>
      <c r="AI65">
        <v>24.7116858815682</v>
      </c>
      <c r="AJ65">
        <v>258.904278125531</v>
      </c>
      <c r="AK65">
        <v>15.3330779069505</v>
      </c>
      <c r="AL65">
        <v>6.76278221996296</v>
      </c>
      <c r="AM65">
        <v>1561.64119234406</v>
      </c>
      <c r="AN65">
        <v>8.89720188831138</v>
      </c>
      <c r="AO65">
        <v>28.3655616076337</v>
      </c>
      <c r="AP65">
        <v>21.7593940636794</v>
      </c>
      <c r="AQ65">
        <v>14.7699902732201</v>
      </c>
      <c r="AR65">
        <v>74.9779351578186</v>
      </c>
      <c r="AS65">
        <v>303.924593885953</v>
      </c>
      <c r="AT65">
        <v>5.95484944281801</v>
      </c>
      <c r="AU65">
        <v>105.535012817254</v>
      </c>
      <c r="AV65">
        <v>197.994956448203</v>
      </c>
      <c r="AW65">
        <v>668.502104900261</v>
      </c>
      <c r="AX65">
        <v>5.92278950248769</v>
      </c>
      <c r="AY65">
        <v>161.760058009564</v>
      </c>
      <c r="AZ65">
        <v>24.1955706663836</v>
      </c>
      <c r="BA65">
        <v>2374.31904672858</v>
      </c>
      <c r="BB65">
        <v>928.937799358905</v>
      </c>
      <c r="BC65">
        <v>43.4276895049957</v>
      </c>
      <c r="BD65">
        <v>62.8428695263708</v>
      </c>
      <c r="BE65">
        <v>7.83027490398444</v>
      </c>
      <c r="BF65">
        <v>20833.4842700846</v>
      </c>
      <c r="BG65">
        <v>6.18569051105583</v>
      </c>
      <c r="BH65">
        <v>195.466402954349</v>
      </c>
      <c r="BI65">
        <v>5.19164941581359</v>
      </c>
      <c r="BJ65">
        <v>51.9649178167817</v>
      </c>
      <c r="BK65">
        <v>13503.0399613827</v>
      </c>
      <c r="BL65">
        <v>5.83969179366323</v>
      </c>
      <c r="BM65">
        <v>26.441962484694</v>
      </c>
      <c r="BN65">
        <v>296.92371088215</v>
      </c>
      <c r="BO65">
        <v>9.48362407672752</v>
      </c>
      <c r="BP65">
        <v>1362.03497518163</v>
      </c>
      <c r="BQ65">
        <v>7.25841081521863</v>
      </c>
      <c r="BR65">
        <v>262.513530726862</v>
      </c>
      <c r="BS65">
        <v>7.40173637272655</v>
      </c>
      <c r="BT65">
        <v>7.18272748965038</v>
      </c>
      <c r="BU65">
        <v>1097.40319082876</v>
      </c>
      <c r="BV65">
        <v>143.250739226979</v>
      </c>
      <c r="BW65">
        <v>6.04061177592587</v>
      </c>
      <c r="BX65">
        <v>148.022249572859</v>
      </c>
      <c r="BY65">
        <v>60.7957384116507</v>
      </c>
      <c r="BZ65">
        <v>48.8464073598539</v>
      </c>
      <c r="CA65">
        <v>25810.4856257918</v>
      </c>
      <c r="CB65">
        <v>19.3830898572538</v>
      </c>
      <c r="CC65">
        <v>4525.52850613285</v>
      </c>
      <c r="CD65">
        <v>813.151168888659</v>
      </c>
      <c r="CE65">
        <v>32.8776248199463</v>
      </c>
      <c r="CF65">
        <v>8.64159547748116</v>
      </c>
      <c r="CG65">
        <v>7.09028998786617</v>
      </c>
      <c r="CH65">
        <v>25.6879849949168</v>
      </c>
      <c r="CI65">
        <v>113.054133355881</v>
      </c>
      <c r="CJ65">
        <v>168.992661447734</v>
      </c>
      <c r="CK65">
        <v>9.17726647909536</v>
      </c>
      <c r="CL65">
        <v>581.525306815142</v>
      </c>
      <c r="CM65">
        <v>1145.22325911167</v>
      </c>
      <c r="CN65">
        <v>8.19689441286329</v>
      </c>
      <c r="CO65">
        <v>5.12180690131065</v>
      </c>
      <c r="CP65">
        <v>65.3644121099666</v>
      </c>
      <c r="CQ65">
        <v>195.074562007871</v>
      </c>
      <c r="CR65">
        <v>100.780123539518</v>
      </c>
      <c r="CS65">
        <v>76.716494211524</v>
      </c>
      <c r="CT65">
        <v>37.7928114105558</v>
      </c>
      <c r="CU65">
        <v>127.120364817257</v>
      </c>
      <c r="CV65">
        <v>80.7014607742394</v>
      </c>
    </row>
    <row r="66" spans="1:100">
      <c r="A66">
        <v>134.708773189257</v>
      </c>
      <c r="B66">
        <v>23.3661862385053</v>
      </c>
      <c r="C66">
        <v>5.04261310837929</v>
      </c>
      <c r="D66">
        <v>5.26366757581437</v>
      </c>
      <c r="E66">
        <v>104.099809340266</v>
      </c>
      <c r="F66">
        <v>4.06260298477958</v>
      </c>
      <c r="G66">
        <v>4.85884086438545</v>
      </c>
      <c r="H66">
        <v>176.012754893349</v>
      </c>
      <c r="I66">
        <v>31.340674379106</v>
      </c>
      <c r="J66">
        <v>43.8739351622011</v>
      </c>
      <c r="K66">
        <v>4.40806227913487</v>
      </c>
      <c r="L66">
        <v>42.1817710270346</v>
      </c>
      <c r="M66">
        <v>12.7072828573067</v>
      </c>
      <c r="N66">
        <v>327.634005197181</v>
      </c>
      <c r="O66">
        <v>22.3713982524659</v>
      </c>
      <c r="P66">
        <v>761.466570994902</v>
      </c>
      <c r="Q66">
        <v>5658.88504932819</v>
      </c>
      <c r="R66">
        <v>4.28117605486366</v>
      </c>
      <c r="S66">
        <v>13769.3154664383</v>
      </c>
      <c r="T66">
        <v>28.0978486051228</v>
      </c>
      <c r="U66">
        <v>4.35026201704808</v>
      </c>
      <c r="V66">
        <v>446.149537122214</v>
      </c>
      <c r="W66">
        <v>1005.24244620102</v>
      </c>
      <c r="X66">
        <v>99.8896719798352</v>
      </c>
      <c r="Y66">
        <v>4.16106331503368</v>
      </c>
      <c r="Z66">
        <v>8833.67039685194</v>
      </c>
      <c r="AA66">
        <v>4.4259135233843</v>
      </c>
      <c r="AB66">
        <v>620.748722652427</v>
      </c>
      <c r="AC66">
        <v>323.270082500261</v>
      </c>
      <c r="AD66">
        <v>53.4400570174906</v>
      </c>
      <c r="AE66">
        <v>3.87407754986199</v>
      </c>
      <c r="AF66">
        <v>5.38989345842694</v>
      </c>
      <c r="AG66">
        <v>1290.60419073732</v>
      </c>
      <c r="AH66">
        <v>7.48271534210336</v>
      </c>
      <c r="AI66">
        <v>18.8882555186661</v>
      </c>
      <c r="AJ66">
        <v>201.843946847406</v>
      </c>
      <c r="AK66">
        <v>11.6757057170026</v>
      </c>
      <c r="AL66">
        <v>5.14814497129371</v>
      </c>
      <c r="AM66">
        <v>1236.7938139737</v>
      </c>
      <c r="AN66">
        <v>6.77612770212537</v>
      </c>
      <c r="AO66">
        <v>21.7118457067245</v>
      </c>
      <c r="AP66">
        <v>16.6114790665346</v>
      </c>
      <c r="AQ66">
        <v>11.2450177592827</v>
      </c>
      <c r="AR66">
        <v>57.5809412917714</v>
      </c>
      <c r="AS66">
        <v>236.537655935385</v>
      </c>
      <c r="AT66">
        <v>4.53139083623526</v>
      </c>
      <c r="AU66">
        <v>81.3459102761632</v>
      </c>
      <c r="AV66">
        <v>153.808844569491</v>
      </c>
      <c r="AW66">
        <v>525.777913907958</v>
      </c>
      <c r="AX66">
        <v>4.50857171505998</v>
      </c>
      <c r="AY66">
        <v>125.605639715679</v>
      </c>
      <c r="AZ66">
        <v>18.4455752037999</v>
      </c>
      <c r="BA66">
        <v>1889.08603728073</v>
      </c>
      <c r="BB66">
        <v>734.066227334475</v>
      </c>
      <c r="BC66">
        <v>33.2806805057298</v>
      </c>
      <c r="BD66">
        <v>48.3632536872847</v>
      </c>
      <c r="BE66">
        <v>5.95975039682855</v>
      </c>
      <c r="BF66">
        <v>17162.6326810358</v>
      </c>
      <c r="BG66">
        <v>4.7073494245082</v>
      </c>
      <c r="BH66">
        <v>151.358959659435</v>
      </c>
      <c r="BI66">
        <v>3.95058292394645</v>
      </c>
      <c r="BJ66">
        <v>39.9028315996172</v>
      </c>
      <c r="BK66">
        <v>11033.1714963557</v>
      </c>
      <c r="BL66">
        <v>4.44369539821232</v>
      </c>
      <c r="BM66">
        <v>20.2246281216328</v>
      </c>
      <c r="BN66">
        <v>231.915830730468</v>
      </c>
      <c r="BO66">
        <v>7.22585584238642</v>
      </c>
      <c r="BP66">
        <v>1081.05932917914</v>
      </c>
      <c r="BQ66">
        <v>5.52756973330929</v>
      </c>
      <c r="BR66">
        <v>203.857540187735</v>
      </c>
      <c r="BS66">
        <v>5.6327118815155</v>
      </c>
      <c r="BT66">
        <v>5.46579259739522</v>
      </c>
      <c r="BU66">
        <v>869.314961806546</v>
      </c>
      <c r="BV66">
        <v>111.05701641495</v>
      </c>
      <c r="BW66">
        <v>4.59870095157657</v>
      </c>
      <c r="BX66">
        <v>114.319809589281</v>
      </c>
      <c r="BY66">
        <v>46.6005145224543</v>
      </c>
      <c r="BZ66">
        <v>37.3988521857693</v>
      </c>
      <c r="CA66">
        <v>21355.5978122691</v>
      </c>
      <c r="CB66">
        <v>14.7825849711924</v>
      </c>
      <c r="CC66">
        <v>3632.25330968684</v>
      </c>
      <c r="CD66">
        <v>640.588247699815</v>
      </c>
      <c r="CE66">
        <v>25.2059165223643</v>
      </c>
      <c r="CF66">
        <v>6.58030617508378</v>
      </c>
      <c r="CG66">
        <v>5.39538173876738</v>
      </c>
      <c r="CH66">
        <v>19.5911714838954</v>
      </c>
      <c r="CI66">
        <v>87.3824043854371</v>
      </c>
      <c r="CJ66">
        <v>130.714626650636</v>
      </c>
      <c r="CK66">
        <v>6.99083332353023</v>
      </c>
      <c r="CL66">
        <v>456.001931019507</v>
      </c>
      <c r="CM66">
        <v>906.647911968321</v>
      </c>
      <c r="CN66">
        <v>6.239961060164</v>
      </c>
      <c r="CO66">
        <v>3.89744875537614</v>
      </c>
      <c r="CP66">
        <v>50.194751884912</v>
      </c>
      <c r="CQ66">
        <v>151.059042569428</v>
      </c>
      <c r="CR66">
        <v>77.7843706961136</v>
      </c>
      <c r="CS66">
        <v>59.1836033634603</v>
      </c>
      <c r="CT66">
        <v>28.8737936183894</v>
      </c>
      <c r="CU66">
        <v>98.400443921898</v>
      </c>
      <c r="CV66">
        <v>62.121002360922</v>
      </c>
    </row>
    <row r="67" spans="1:100">
      <c r="A67">
        <v>104.467901214089</v>
      </c>
      <c r="B67">
        <v>17.8991042562945</v>
      </c>
      <c r="C67">
        <v>3.83831923444376</v>
      </c>
      <c r="D67">
        <v>4.00738717554059</v>
      </c>
      <c r="E67">
        <v>80.4726223710821</v>
      </c>
      <c r="F67">
        <v>3.09152726673883</v>
      </c>
      <c r="G67">
        <v>3.69792796123898</v>
      </c>
      <c r="H67">
        <v>136.971448454222</v>
      </c>
      <c r="I67">
        <v>23.9600160701327</v>
      </c>
      <c r="J67">
        <v>33.7264299640608</v>
      </c>
      <c r="K67">
        <v>3.35429831090906</v>
      </c>
      <c r="L67">
        <v>32.3093016977541</v>
      </c>
      <c r="M67">
        <v>9.6807692996534</v>
      </c>
      <c r="N67">
        <v>255.821410403226</v>
      </c>
      <c r="O67">
        <v>17.0790062622061</v>
      </c>
      <c r="P67">
        <v>601.317604204101</v>
      </c>
      <c r="Q67">
        <v>4572.01253010875</v>
      </c>
      <c r="R67">
        <v>3.25826941434316</v>
      </c>
      <c r="S67">
        <v>11292.3276031124</v>
      </c>
      <c r="T67">
        <v>21.4951949595285</v>
      </c>
      <c r="U67">
        <v>3.31103254802337</v>
      </c>
      <c r="V67">
        <v>350.098973148429</v>
      </c>
      <c r="W67">
        <v>794.879066298116</v>
      </c>
      <c r="X67">
        <v>77.0740182633938</v>
      </c>
      <c r="Y67">
        <v>3.16660225859267</v>
      </c>
      <c r="Z67">
        <v>7188.69960241818</v>
      </c>
      <c r="AA67">
        <v>3.36883988624663</v>
      </c>
      <c r="AB67">
        <v>489.347774193875</v>
      </c>
      <c r="AC67">
        <v>252.586727830761</v>
      </c>
      <c r="AD67">
        <v>41.1757077211989</v>
      </c>
      <c r="AE67">
        <v>2.94803628462997</v>
      </c>
      <c r="AF67">
        <v>4.1040121942913</v>
      </c>
      <c r="AG67">
        <v>1027.01418987316</v>
      </c>
      <c r="AH67">
        <v>5.70276732905412</v>
      </c>
      <c r="AI67">
        <v>14.437135637168</v>
      </c>
      <c r="AJ67">
        <v>157.357609699488</v>
      </c>
      <c r="AK67">
        <v>8.8907568741247</v>
      </c>
      <c r="AL67">
        <v>3.9190078177392</v>
      </c>
      <c r="AM67">
        <v>979.663914044834</v>
      </c>
      <c r="AN67">
        <v>5.16071294476258</v>
      </c>
      <c r="AO67">
        <v>16.6188749512965</v>
      </c>
      <c r="AP67">
        <v>12.6814728444843</v>
      </c>
      <c r="AQ67">
        <v>8.56135527053454</v>
      </c>
      <c r="AR67">
        <v>44.2211937800265</v>
      </c>
      <c r="AS67">
        <v>184.091512785052</v>
      </c>
      <c r="AT67">
        <v>3.44819862574309</v>
      </c>
      <c r="AU67">
        <v>62.7010361830671</v>
      </c>
      <c r="AV67">
        <v>119.482687812324</v>
      </c>
      <c r="AW67">
        <v>413.517667708377</v>
      </c>
      <c r="AX67">
        <v>3.43203463966181</v>
      </c>
      <c r="AY67">
        <v>97.5312140732281</v>
      </c>
      <c r="AZ67">
        <v>14.0623274349839</v>
      </c>
      <c r="BA67">
        <v>1503.08400112882</v>
      </c>
      <c r="BB67">
        <v>580.060743842495</v>
      </c>
      <c r="BC67">
        <v>25.5045213546386</v>
      </c>
      <c r="BD67">
        <v>37.2197636565455</v>
      </c>
      <c r="BE67">
        <v>4.53606369346624</v>
      </c>
      <c r="BF67">
        <v>14132.8281216735</v>
      </c>
      <c r="BG67">
        <v>3.58232258286001</v>
      </c>
      <c r="BH67">
        <v>117.207426551715</v>
      </c>
      <c r="BI67">
        <v>3.00619408892092</v>
      </c>
      <c r="BJ67">
        <v>30.6405268966161</v>
      </c>
      <c r="BK67">
        <v>9012.82822519011</v>
      </c>
      <c r="BL67">
        <v>3.38141653445547</v>
      </c>
      <c r="BM67">
        <v>15.4691704637647</v>
      </c>
      <c r="BN67">
        <v>181.138565016262</v>
      </c>
      <c r="BO67">
        <v>5.50559451444838</v>
      </c>
      <c r="BP67">
        <v>858.019251708576</v>
      </c>
      <c r="BQ67">
        <v>4.20946499129831</v>
      </c>
      <c r="BR67">
        <v>158.312141578962</v>
      </c>
      <c r="BS67">
        <v>4.28648697489824</v>
      </c>
      <c r="BT67">
        <v>4.15926883101549</v>
      </c>
      <c r="BU67">
        <v>688.614567938519</v>
      </c>
      <c r="BV67">
        <v>86.0978157700014</v>
      </c>
      <c r="BW67">
        <v>3.50097820629291</v>
      </c>
      <c r="BX67">
        <v>88.2976481373899</v>
      </c>
      <c r="BY67">
        <v>35.7212557034212</v>
      </c>
      <c r="BZ67">
        <v>28.6344175345373</v>
      </c>
      <c r="CA67">
        <v>17660.4829802207</v>
      </c>
      <c r="CB67">
        <v>11.2739955361751</v>
      </c>
      <c r="CC67">
        <v>2915.15843494921</v>
      </c>
      <c r="CD67">
        <v>504.635888403886</v>
      </c>
      <c r="CE67">
        <v>19.3243027742964</v>
      </c>
      <c r="CF67">
        <v>5.01069836853703</v>
      </c>
      <c r="CG67">
        <v>4.105636183205</v>
      </c>
      <c r="CH67">
        <v>14.9415875689384</v>
      </c>
      <c r="CI67">
        <v>67.539717560661</v>
      </c>
      <c r="CJ67">
        <v>101.12090019451</v>
      </c>
      <c r="CK67">
        <v>5.32530553012387</v>
      </c>
      <c r="CL67">
        <v>357.5685874813</v>
      </c>
      <c r="CM67">
        <v>717.753557979187</v>
      </c>
      <c r="CN67">
        <v>4.75022758997215</v>
      </c>
      <c r="CO67">
        <v>2.96577140856065</v>
      </c>
      <c r="CP67">
        <v>38.5456433644941</v>
      </c>
      <c r="CQ67">
        <v>116.985013718886</v>
      </c>
      <c r="CR67">
        <v>60.0354625085707</v>
      </c>
      <c r="CS67">
        <v>45.6575057283792</v>
      </c>
      <c r="CT67">
        <v>22.0605802993887</v>
      </c>
      <c r="CU67">
        <v>76.1686640583627</v>
      </c>
      <c r="CV67">
        <v>47.8183268951369</v>
      </c>
    </row>
    <row r="68" spans="1:100">
      <c r="A68">
        <v>81.0152905177829</v>
      </c>
      <c r="B68">
        <v>13.7111595364298</v>
      </c>
      <c r="C68">
        <v>2.92163887074078</v>
      </c>
      <c r="D68">
        <v>3.05094338180665</v>
      </c>
      <c r="E68">
        <v>62.2077536430887</v>
      </c>
      <c r="F68">
        <v>2.35256580916711</v>
      </c>
      <c r="G68">
        <v>2.81438960342613</v>
      </c>
      <c r="H68">
        <v>106.588959426809</v>
      </c>
      <c r="I68">
        <v>18.3179700400741</v>
      </c>
      <c r="J68">
        <v>25.9258506626736</v>
      </c>
      <c r="K68">
        <v>2.5524409599361</v>
      </c>
      <c r="L68">
        <v>24.7490174989273</v>
      </c>
      <c r="M68">
        <v>7.37509766868969</v>
      </c>
      <c r="N68">
        <v>199.748371221258</v>
      </c>
      <c r="O68">
        <v>13.0386975324797</v>
      </c>
      <c r="P68">
        <v>474.84086402759</v>
      </c>
      <c r="Q68">
        <v>3693.55834118523</v>
      </c>
      <c r="R68">
        <v>2.47976710599606</v>
      </c>
      <c r="S68">
        <v>9258.48844056646</v>
      </c>
      <c r="T68">
        <v>16.4440874756618</v>
      </c>
      <c r="U68">
        <v>2.52006349370285</v>
      </c>
      <c r="V68">
        <v>274.723085673261</v>
      </c>
      <c r="W68">
        <v>628.672327412771</v>
      </c>
      <c r="X68">
        <v>59.4765847583452</v>
      </c>
      <c r="Y68">
        <v>2.40980949085126</v>
      </c>
      <c r="Z68">
        <v>5849.12045233762</v>
      </c>
      <c r="AA68">
        <v>2.56423494485144</v>
      </c>
      <c r="AB68">
        <v>385.754826389729</v>
      </c>
      <c r="AC68">
        <v>197.356525836208</v>
      </c>
      <c r="AD68">
        <v>31.7258786979078</v>
      </c>
      <c r="AE68">
        <v>2.24335234524428</v>
      </c>
      <c r="AF68">
        <v>3.12490699113347</v>
      </c>
      <c r="AG68">
        <v>817.233338690185</v>
      </c>
      <c r="AH68">
        <v>4.34622332241487</v>
      </c>
      <c r="AI68">
        <v>11.0349391634767</v>
      </c>
      <c r="AJ68">
        <v>122.674870399418</v>
      </c>
      <c r="AK68">
        <v>6.77011489123955</v>
      </c>
      <c r="AL68">
        <v>2.98333132114107</v>
      </c>
      <c r="AM68">
        <v>776.095355455916</v>
      </c>
      <c r="AN68">
        <v>3.93040957062771</v>
      </c>
      <c r="AO68">
        <v>12.7205540513395</v>
      </c>
      <c r="AP68">
        <v>9.68123966201178</v>
      </c>
      <c r="AQ68">
        <v>6.51819368693914</v>
      </c>
      <c r="AR68">
        <v>33.9615806751988</v>
      </c>
      <c r="AS68">
        <v>143.273561746614</v>
      </c>
      <c r="AT68">
        <v>2.62393481234886</v>
      </c>
      <c r="AU68">
        <v>48.3296205206718</v>
      </c>
      <c r="AV68">
        <v>92.8165351284325</v>
      </c>
      <c r="AW68">
        <v>325.221142445572</v>
      </c>
      <c r="AX68">
        <v>2.61254836774111</v>
      </c>
      <c r="AY68">
        <v>75.7312214152788</v>
      </c>
      <c r="AZ68">
        <v>10.7208843960024</v>
      </c>
      <c r="BA68">
        <v>1196.00187217061</v>
      </c>
      <c r="BB68">
        <v>458.355641897837</v>
      </c>
      <c r="BC68">
        <v>19.5452690927859</v>
      </c>
      <c r="BD68">
        <v>28.6437818976191</v>
      </c>
      <c r="BE68">
        <v>3.45247248897584</v>
      </c>
      <c r="BF68">
        <v>11633.9705638407</v>
      </c>
      <c r="BG68">
        <v>2.7261700870775</v>
      </c>
      <c r="BH68">
        <v>90.7636113061028</v>
      </c>
      <c r="BI68">
        <v>2.28756192657145</v>
      </c>
      <c r="BJ68">
        <v>23.5281516341596</v>
      </c>
      <c r="BK68">
        <v>7360.92912496825</v>
      </c>
      <c r="BL68">
        <v>2.57307885348331</v>
      </c>
      <c r="BM68">
        <v>11.8318630908343</v>
      </c>
      <c r="BN68">
        <v>141.477328681234</v>
      </c>
      <c r="BO68">
        <v>4.19487593034107</v>
      </c>
      <c r="BP68">
        <v>680.97729240365</v>
      </c>
      <c r="BQ68">
        <v>3.20567552311262</v>
      </c>
      <c r="BR68">
        <v>122.94545334966</v>
      </c>
      <c r="BS68">
        <v>3.26201176021457</v>
      </c>
      <c r="BT68">
        <v>3.1650524844052</v>
      </c>
      <c r="BU68">
        <v>545.462503833673</v>
      </c>
      <c r="BV68">
        <v>66.7475654000893</v>
      </c>
      <c r="BW68">
        <v>2.66528491162676</v>
      </c>
      <c r="BX68">
        <v>68.2036352644993</v>
      </c>
      <c r="BY68">
        <v>27.3829382890766</v>
      </c>
      <c r="BZ68">
        <v>21.9241328021004</v>
      </c>
      <c r="CA68">
        <v>14598.4635164376</v>
      </c>
      <c r="CB68">
        <v>8.59815777652077</v>
      </c>
      <c r="CC68">
        <v>2339.54370357885</v>
      </c>
      <c r="CD68">
        <v>397.529802748554</v>
      </c>
      <c r="CE68">
        <v>14.8150961873597</v>
      </c>
      <c r="CF68">
        <v>3.81549078749845</v>
      </c>
      <c r="CG68">
        <v>3.1242001467503</v>
      </c>
      <c r="CH68">
        <v>11.3956408084869</v>
      </c>
      <c r="CI68">
        <v>52.2026192531036</v>
      </c>
      <c r="CJ68">
        <v>78.2374517170105</v>
      </c>
      <c r="CK68">
        <v>4.05658041348772</v>
      </c>
      <c r="CL68">
        <v>280.380000308249</v>
      </c>
      <c r="CM68">
        <v>568.200647673804</v>
      </c>
      <c r="CN68">
        <v>3.61615431574537</v>
      </c>
      <c r="CO68">
        <v>2.2568099085444</v>
      </c>
      <c r="CP68">
        <v>29.6000335312677</v>
      </c>
      <c r="CQ68">
        <v>90.6041908872391</v>
      </c>
      <c r="CR68">
        <v>46.3363169026234</v>
      </c>
      <c r="CS68">
        <v>35.2225797592683</v>
      </c>
      <c r="CT68">
        <v>16.8557395816502</v>
      </c>
      <c r="CU68">
        <v>58.9594064698731</v>
      </c>
      <c r="CV68">
        <v>36.8085880001341</v>
      </c>
    </row>
    <row r="69" spans="1:100">
      <c r="A69">
        <v>62.8272968132832</v>
      </c>
      <c r="B69">
        <v>10.5030759750895</v>
      </c>
      <c r="C69">
        <v>2.2238831966357</v>
      </c>
      <c r="D69">
        <v>2.32277416447752</v>
      </c>
      <c r="E69">
        <v>48.0882578873073</v>
      </c>
      <c r="F69">
        <v>1.79023680780622</v>
      </c>
      <c r="G69">
        <v>2.14195325741241</v>
      </c>
      <c r="H69">
        <v>82.9451273283664</v>
      </c>
      <c r="I69">
        <v>14.0048484998518</v>
      </c>
      <c r="J69">
        <v>19.9294148785188</v>
      </c>
      <c r="K69">
        <v>1.94227081992667</v>
      </c>
      <c r="L69">
        <v>18.9589760936269</v>
      </c>
      <c r="M69">
        <v>5.6185771650244</v>
      </c>
      <c r="N69">
        <v>155.965253798241</v>
      </c>
      <c r="O69">
        <v>9.95423221168378</v>
      </c>
      <c r="P69">
        <v>374.959457258002</v>
      </c>
      <c r="Q69">
        <v>2983.66573687506</v>
      </c>
      <c r="R69">
        <v>1.88727330592011</v>
      </c>
      <c r="S69">
        <v>7589.30393463135</v>
      </c>
      <c r="T69">
        <v>12.5799287560511</v>
      </c>
      <c r="U69">
        <v>1.91804819213277</v>
      </c>
      <c r="V69">
        <v>215.572768038851</v>
      </c>
      <c r="W69">
        <v>497.316928760722</v>
      </c>
      <c r="X69">
        <v>45.9020381509429</v>
      </c>
      <c r="Y69">
        <v>1.83388417933741</v>
      </c>
      <c r="Z69">
        <v>4758.54055540532</v>
      </c>
      <c r="AA69">
        <v>1.95179974191196</v>
      </c>
      <c r="AB69">
        <v>304.087042875574</v>
      </c>
      <c r="AC69">
        <v>154.201497253508</v>
      </c>
      <c r="AD69">
        <v>24.4447007913468</v>
      </c>
      <c r="AE69">
        <v>1.70711312926535</v>
      </c>
      <c r="AF69">
        <v>2.37938949800501</v>
      </c>
      <c r="AG69">
        <v>650.285125259898</v>
      </c>
      <c r="AH69">
        <v>3.31236647572846</v>
      </c>
      <c r="AI69">
        <v>8.43448506004225</v>
      </c>
      <c r="AJ69">
        <v>95.6355961071088</v>
      </c>
      <c r="AK69">
        <v>5.15531221436824</v>
      </c>
      <c r="AL69">
        <v>2.27105076368529</v>
      </c>
      <c r="AM69">
        <v>614.901802619005</v>
      </c>
      <c r="AN69">
        <v>2.99340789577209</v>
      </c>
      <c r="AO69">
        <v>9.73665939436351</v>
      </c>
      <c r="AP69">
        <v>7.39081148501149</v>
      </c>
      <c r="AQ69">
        <v>4.96265750635879</v>
      </c>
      <c r="AR69">
        <v>26.0825728244507</v>
      </c>
      <c r="AS69">
        <v>111.505671970864</v>
      </c>
      <c r="AT69">
        <v>1.99670461586318</v>
      </c>
      <c r="AU69">
        <v>37.252170209003</v>
      </c>
      <c r="AV69">
        <v>72.1012149733034</v>
      </c>
      <c r="AW69">
        <v>255.774413376023</v>
      </c>
      <c r="AX69">
        <v>1.98873544125529</v>
      </c>
      <c r="AY69">
        <v>58.8035161479803</v>
      </c>
      <c r="AZ69">
        <v>8.17357706837895</v>
      </c>
      <c r="BA69">
        <v>951.690360746442</v>
      </c>
      <c r="BB69">
        <v>362.179265966424</v>
      </c>
      <c r="BC69">
        <v>14.978406730735</v>
      </c>
      <c r="BD69">
        <v>22.0437660701391</v>
      </c>
      <c r="BE69">
        <v>2.62773349744336</v>
      </c>
      <c r="BF69">
        <v>9574.26919109633</v>
      </c>
      <c r="BG69">
        <v>2.07463265060187</v>
      </c>
      <c r="BH69">
        <v>70.2872928005111</v>
      </c>
      <c r="BI69">
        <v>1.74071916551996</v>
      </c>
      <c r="BJ69">
        <v>18.0666852677964</v>
      </c>
      <c r="BK69">
        <v>6010.77410237071</v>
      </c>
      <c r="BL69">
        <v>1.95797684348354</v>
      </c>
      <c r="BM69">
        <v>9.04979796973302</v>
      </c>
      <c r="BN69">
        <v>110.499038671939</v>
      </c>
      <c r="BO69">
        <v>3.19620029837088</v>
      </c>
      <c r="BP69">
        <v>540.452881556899</v>
      </c>
      <c r="BQ69">
        <v>2.44124972963189</v>
      </c>
      <c r="BR69">
        <v>95.4816916035303</v>
      </c>
      <c r="BS69">
        <v>2.48238750031031</v>
      </c>
      <c r="BT69">
        <v>2.40849039086225</v>
      </c>
      <c r="BU69">
        <v>432.060423136335</v>
      </c>
      <c r="BV69">
        <v>51.7459093537792</v>
      </c>
      <c r="BW69">
        <v>2.02907392276295</v>
      </c>
      <c r="BX69">
        <v>52.6858961511765</v>
      </c>
      <c r="BY69">
        <v>20.991798465618</v>
      </c>
      <c r="BZ69">
        <v>16.7864970585624</v>
      </c>
      <c r="CA69">
        <v>12063.0497964831</v>
      </c>
      <c r="CB69">
        <v>6.55742027471497</v>
      </c>
      <c r="CC69">
        <v>1877.52614339806</v>
      </c>
      <c r="CD69">
        <v>313.151417793666</v>
      </c>
      <c r="CE69">
        <v>11.3580672804186</v>
      </c>
      <c r="CF69">
        <v>2.90537736886439</v>
      </c>
      <c r="CG69">
        <v>2.37737304181425</v>
      </c>
      <c r="CH69">
        <v>8.69132796815633</v>
      </c>
      <c r="CI69">
        <v>40.3481136707275</v>
      </c>
      <c r="CJ69">
        <v>60.5399740336106</v>
      </c>
      <c r="CK69">
        <v>3.09012201158914</v>
      </c>
      <c r="CL69">
        <v>219.851789811353</v>
      </c>
      <c r="CM69">
        <v>449.799530702242</v>
      </c>
      <c r="CN69">
        <v>2.75283062897885</v>
      </c>
      <c r="CO69">
        <v>1.71732435531344</v>
      </c>
      <c r="CP69">
        <v>22.7304964331173</v>
      </c>
      <c r="CQ69">
        <v>70.1775474929565</v>
      </c>
      <c r="CR69">
        <v>35.7629511086183</v>
      </c>
      <c r="CS69">
        <v>27.1724253394744</v>
      </c>
      <c r="CT69">
        <v>12.8794068382881</v>
      </c>
      <c r="CU69">
        <v>45.6380899068801</v>
      </c>
      <c r="CV69">
        <v>28.3336676113575</v>
      </c>
    </row>
    <row r="70" spans="1:100">
      <c r="A70">
        <v>48.722225116633</v>
      </c>
      <c r="B70">
        <v>8.04559704773707</v>
      </c>
      <c r="C70">
        <v>1.69276788401388</v>
      </c>
      <c r="D70">
        <v>1.76839720611134</v>
      </c>
      <c r="E70">
        <v>37.173353490787</v>
      </c>
      <c r="F70">
        <v>1.36232016337119</v>
      </c>
      <c r="G70">
        <v>1.63018075103605</v>
      </c>
      <c r="H70">
        <v>64.5455337709643</v>
      </c>
      <c r="I70">
        <v>10.7075400235774</v>
      </c>
      <c r="J70">
        <v>15.3198670843913</v>
      </c>
      <c r="K70">
        <v>1.47796422747042</v>
      </c>
      <c r="L70">
        <v>14.524368019453</v>
      </c>
      <c r="M70">
        <v>4.28041160959328</v>
      </c>
      <c r="N70">
        <v>121.778479217415</v>
      </c>
      <c r="O70">
        <v>7.59946613689613</v>
      </c>
      <c r="P70">
        <v>296.08294127405</v>
      </c>
      <c r="Q70">
        <v>2410.06277999892</v>
      </c>
      <c r="R70">
        <v>1.43634477482417</v>
      </c>
      <c r="S70">
        <v>6219.92587601331</v>
      </c>
      <c r="T70">
        <v>9.62379910755579</v>
      </c>
      <c r="U70">
        <v>1.45984768482623</v>
      </c>
      <c r="V70">
        <v>169.156025957716</v>
      </c>
      <c r="W70">
        <v>393.478110540661</v>
      </c>
      <c r="X70">
        <v>35.4293555062718</v>
      </c>
      <c r="Y70">
        <v>1.39560043933712</v>
      </c>
      <c r="Z70">
        <v>3870.87939161939</v>
      </c>
      <c r="AA70">
        <v>1.48563696274412</v>
      </c>
      <c r="AB70">
        <v>239.705466623947</v>
      </c>
      <c r="AC70">
        <v>120.481946234045</v>
      </c>
      <c r="AD70">
        <v>18.8345095501093</v>
      </c>
      <c r="AE70">
        <v>1.29905415920689</v>
      </c>
      <c r="AF70">
        <v>1.81173209128065</v>
      </c>
      <c r="AG70">
        <v>517.429511472852</v>
      </c>
      <c r="AH70">
        <v>2.52443784081266</v>
      </c>
      <c r="AI70">
        <v>6.44684057543401</v>
      </c>
      <c r="AJ70">
        <v>74.5555291045174</v>
      </c>
      <c r="AK70">
        <v>3.92568505850841</v>
      </c>
      <c r="AL70">
        <v>1.72882961198204</v>
      </c>
      <c r="AM70">
        <v>487.241109836661</v>
      </c>
      <c r="AN70">
        <v>2.27978544710018</v>
      </c>
      <c r="AO70">
        <v>7.45269725170925</v>
      </c>
      <c r="AP70">
        <v>5.64226075949774</v>
      </c>
      <c r="AQ70">
        <v>3.77836213557546</v>
      </c>
      <c r="AR70">
        <v>20.0316851815784</v>
      </c>
      <c r="AS70">
        <v>86.7813280974291</v>
      </c>
      <c r="AT70">
        <v>1.51940872056563</v>
      </c>
      <c r="AU70">
        <v>28.713700816717</v>
      </c>
      <c r="AV70">
        <v>56.0088709986226</v>
      </c>
      <c r="AW70">
        <v>201.154423727011</v>
      </c>
      <c r="AX70">
        <v>1.51387383925896</v>
      </c>
      <c r="AY70">
        <v>45.6592496458332</v>
      </c>
      <c r="AZ70">
        <v>6.23162910049357</v>
      </c>
      <c r="BA70">
        <v>757.308398538175</v>
      </c>
      <c r="BB70">
        <v>286.178710629117</v>
      </c>
      <c r="BC70">
        <v>11.4786038208297</v>
      </c>
      <c r="BD70">
        <v>16.9644565634629</v>
      </c>
      <c r="BE70">
        <v>2.00001114218824</v>
      </c>
      <c r="BF70">
        <v>7877.39656025794</v>
      </c>
      <c r="BG70">
        <v>1.57880855683696</v>
      </c>
      <c r="BH70">
        <v>54.4313569541276</v>
      </c>
      <c r="BI70">
        <v>1.32459944801661</v>
      </c>
      <c r="BJ70">
        <v>13.8729318014925</v>
      </c>
      <c r="BK70">
        <v>4907.57546587477</v>
      </c>
      <c r="BL70">
        <v>1.48991686861784</v>
      </c>
      <c r="BM70">
        <v>6.92188335473547</v>
      </c>
      <c r="BN70">
        <v>86.3030485544911</v>
      </c>
      <c r="BO70">
        <v>2.43527956836977</v>
      </c>
      <c r="BP70">
        <v>428.917622404711</v>
      </c>
      <c r="BQ70">
        <v>1.85910895785174</v>
      </c>
      <c r="BR70">
        <v>74.1542125928673</v>
      </c>
      <c r="BS70">
        <v>1.88909441957075</v>
      </c>
      <c r="BT70">
        <v>1.83277433018827</v>
      </c>
      <c r="BU70">
        <v>342.228349141922</v>
      </c>
      <c r="BV70">
        <v>40.1156680652405</v>
      </c>
      <c r="BW70">
        <v>1.54472826641823</v>
      </c>
      <c r="BX70">
        <v>40.701229307322</v>
      </c>
      <c r="BY70">
        <v>16.0929075052506</v>
      </c>
      <c r="BZ70">
        <v>12.8528945487411</v>
      </c>
      <c r="CA70">
        <v>9965.02996763228</v>
      </c>
      <c r="CB70">
        <v>5.00104391221191</v>
      </c>
      <c r="CC70">
        <v>1506.70715618053</v>
      </c>
      <c r="CD70">
        <v>246.67935525184</v>
      </c>
      <c r="CE70">
        <v>8.70770548898588</v>
      </c>
      <c r="CF70">
        <v>2.2123543083993</v>
      </c>
      <c r="CG70">
        <v>1.8090722638146</v>
      </c>
      <c r="CH70">
        <v>6.62885664550831</v>
      </c>
      <c r="CI70">
        <v>31.1854586080147</v>
      </c>
      <c r="CJ70">
        <v>46.851163692382</v>
      </c>
      <c r="CK70">
        <v>2.35391699764508</v>
      </c>
      <c r="CL70">
        <v>172.388594263171</v>
      </c>
      <c r="CM70">
        <v>356.064088940964</v>
      </c>
      <c r="CN70">
        <v>2.09561755046898</v>
      </c>
      <c r="CO70">
        <v>1.30680178742027</v>
      </c>
      <c r="CP70">
        <v>17.4552213996313</v>
      </c>
      <c r="CQ70">
        <v>54.3597411212267</v>
      </c>
      <c r="CR70">
        <v>27.6021826410974</v>
      </c>
      <c r="CS70">
        <v>20.9620602548505</v>
      </c>
      <c r="CT70">
        <v>9.84148118491423</v>
      </c>
      <c r="CU70">
        <v>35.3264095885705</v>
      </c>
      <c r="CV70">
        <v>21.8099808202371</v>
      </c>
    </row>
    <row r="71" spans="1:100">
      <c r="A71">
        <v>37.7835970621006</v>
      </c>
      <c r="B71">
        <v>6.16310413556377</v>
      </c>
      <c r="C71">
        <v>1.28849532231673</v>
      </c>
      <c r="D71">
        <v>1.34633348738074</v>
      </c>
      <c r="E71">
        <v>28.7357557498318</v>
      </c>
      <c r="F71">
        <v>1.03668756233172</v>
      </c>
      <c r="G71">
        <v>1.24068500171502</v>
      </c>
      <c r="H71">
        <v>50.2271263816587</v>
      </c>
      <c r="I71">
        <v>8.18673318897662</v>
      </c>
      <c r="J71">
        <v>11.7764497934046</v>
      </c>
      <c r="K71">
        <v>1.12465188330833</v>
      </c>
      <c r="L71">
        <v>11.1276642737933</v>
      </c>
      <c r="M71">
        <v>3.26095850639191</v>
      </c>
      <c r="N71">
        <v>95.0848149068528</v>
      </c>
      <c r="O71">
        <v>5.80176309202596</v>
      </c>
      <c r="P71">
        <v>233.795401530295</v>
      </c>
      <c r="Q71">
        <v>1946.63185136571</v>
      </c>
      <c r="R71">
        <v>1.09315715035405</v>
      </c>
      <c r="S71">
        <v>5096.86515074898</v>
      </c>
      <c r="T71">
        <v>7.3623224890476</v>
      </c>
      <c r="U71">
        <v>1.11110620992</v>
      </c>
      <c r="V71">
        <v>132.732178966419</v>
      </c>
      <c r="W71">
        <v>311.371953759166</v>
      </c>
      <c r="X71">
        <v>27.3487434664801</v>
      </c>
      <c r="Y71">
        <v>1.06206302917303</v>
      </c>
      <c r="Z71">
        <v>3148.51699370944</v>
      </c>
      <c r="AA71">
        <v>1.13081128569376</v>
      </c>
      <c r="AB71">
        <v>188.95222178367</v>
      </c>
      <c r="AC71">
        <v>94.1351392982029</v>
      </c>
      <c r="AD71">
        <v>14.5118395140646</v>
      </c>
      <c r="AE71">
        <v>0.988535685945697</v>
      </c>
      <c r="AF71">
        <v>1.3795022270321</v>
      </c>
      <c r="AG71">
        <v>411.70813207038</v>
      </c>
      <c r="AH71">
        <v>1.92393742053965</v>
      </c>
      <c r="AI71">
        <v>4.92759513915384</v>
      </c>
      <c r="AJ71">
        <v>58.1214792276962</v>
      </c>
      <c r="AK71">
        <v>2.9893544494267</v>
      </c>
      <c r="AL71">
        <v>1.31606560818444</v>
      </c>
      <c r="AM71">
        <v>386.122056866489</v>
      </c>
      <c r="AN71">
        <v>1.73628910643499</v>
      </c>
      <c r="AO71">
        <v>5.70448627490955</v>
      </c>
      <c r="AP71">
        <v>4.30738858941604</v>
      </c>
      <c r="AQ71">
        <v>2.87670299975959</v>
      </c>
      <c r="AR71">
        <v>15.3846826982935</v>
      </c>
      <c r="AS71">
        <v>67.5388871882815</v>
      </c>
      <c r="AT71">
        <v>1.15620653240064</v>
      </c>
      <c r="AU71">
        <v>22.1322746998586</v>
      </c>
      <c r="AV71">
        <v>43.5079057682242</v>
      </c>
      <c r="AW71">
        <v>158.19643498158</v>
      </c>
      <c r="AX71">
        <v>1.15239761828147</v>
      </c>
      <c r="AY71">
        <v>35.4528785355988</v>
      </c>
      <c r="AZ71">
        <v>4.75114918342425</v>
      </c>
      <c r="BA71">
        <v>602.644650943702</v>
      </c>
      <c r="BB71">
        <v>226.122871005487</v>
      </c>
      <c r="BC71">
        <v>8.79654218235104</v>
      </c>
      <c r="BD71">
        <v>13.0554805902055</v>
      </c>
      <c r="BE71">
        <v>1.52224136438899</v>
      </c>
      <c r="BF71">
        <v>6480.01703394241</v>
      </c>
      <c r="BG71">
        <v>1.20148329458755</v>
      </c>
      <c r="BH71">
        <v>42.1529324639861</v>
      </c>
      <c r="BI71">
        <v>1.00795335632824</v>
      </c>
      <c r="BJ71">
        <v>10.6526373308902</v>
      </c>
      <c r="BK71">
        <v>4006.38484543583</v>
      </c>
      <c r="BL71">
        <v>1.13374804760022</v>
      </c>
      <c r="BM71">
        <v>5.29430940327208</v>
      </c>
      <c r="BN71">
        <v>67.4046703609286</v>
      </c>
      <c r="BO71">
        <v>1.85551142699702</v>
      </c>
      <c r="BP71">
        <v>340.393931279016</v>
      </c>
      <c r="BQ71">
        <v>1.41578552327501</v>
      </c>
      <c r="BR71">
        <v>57.5915112424492</v>
      </c>
      <c r="BS71">
        <v>1.43759908425714</v>
      </c>
      <c r="BT71">
        <v>1.39467539551361</v>
      </c>
      <c r="BU71">
        <v>271.069235765549</v>
      </c>
      <c r="BV71">
        <v>31.0992233879772</v>
      </c>
      <c r="BW71">
        <v>1.1759972696239</v>
      </c>
      <c r="BX71">
        <v>31.444519481539</v>
      </c>
      <c r="BY71">
        <v>12.3376855218816</v>
      </c>
      <c r="BZ71">
        <v>9.84112346434969</v>
      </c>
      <c r="CA71">
        <v>8229.87376075716</v>
      </c>
      <c r="CB71">
        <v>3.81406720576984</v>
      </c>
      <c r="CC71">
        <v>1209.09778667227</v>
      </c>
      <c r="CD71">
        <v>194.314612707935</v>
      </c>
      <c r="CE71">
        <v>6.67578547972139</v>
      </c>
      <c r="CF71">
        <v>1.6846388149519</v>
      </c>
      <c r="CG71">
        <v>1.376621633567</v>
      </c>
      <c r="CH71">
        <v>5.05587063950028</v>
      </c>
      <c r="CI71">
        <v>24.1034413433159</v>
      </c>
      <c r="CJ71">
        <v>36.2615307930048</v>
      </c>
      <c r="CK71">
        <v>1.79310879983122</v>
      </c>
      <c r="CL71">
        <v>135.17077589431</v>
      </c>
      <c r="CM71">
        <v>281.857814256299</v>
      </c>
      <c r="CN71">
        <v>1.59530806439522</v>
      </c>
      <c r="CO71">
        <v>0.994413816723249</v>
      </c>
      <c r="CP71">
        <v>13.4042169175789</v>
      </c>
      <c r="CQ71">
        <v>42.1098284591493</v>
      </c>
      <c r="CR71">
        <v>21.3035402654838</v>
      </c>
      <c r="CS71">
        <v>16.171037725918</v>
      </c>
      <c r="CT71">
        <v>7.52040152274049</v>
      </c>
      <c r="CU71">
        <v>27.3444569425258</v>
      </c>
      <c r="CV71">
        <v>16.788296171482</v>
      </c>
    </row>
    <row r="72" spans="1:100">
      <c r="A72">
        <v>29.3006336587774</v>
      </c>
      <c r="B72">
        <v>4.72106738791034</v>
      </c>
      <c r="C72">
        <v>0.980772499326763</v>
      </c>
      <c r="D72">
        <v>1.02500378984759</v>
      </c>
      <c r="E72">
        <v>22.2132294324478</v>
      </c>
      <c r="F72">
        <v>0.788890257350808</v>
      </c>
      <c r="G72">
        <v>0.944250674124188</v>
      </c>
      <c r="H72">
        <v>39.0847570192397</v>
      </c>
      <c r="I72">
        <v>6.25951454754395</v>
      </c>
      <c r="J72">
        <v>9.05258747231925</v>
      </c>
      <c r="K72">
        <v>0.85580015503618</v>
      </c>
      <c r="L72">
        <v>8.5257810431557</v>
      </c>
      <c r="M72">
        <v>2.48430846155977</v>
      </c>
      <c r="N72">
        <v>74.2419866430061</v>
      </c>
      <c r="O72">
        <v>4.42933301228874</v>
      </c>
      <c r="P72">
        <v>184.608882587347</v>
      </c>
      <c r="Q72">
        <v>1572.24437503142</v>
      </c>
      <c r="R72">
        <v>0.831967766092923</v>
      </c>
      <c r="S72">
        <v>4176.05918932315</v>
      </c>
      <c r="T72">
        <v>5.63226406572241</v>
      </c>
      <c r="U72">
        <v>0.845675216270435</v>
      </c>
      <c r="V72">
        <v>104.15027936847</v>
      </c>
      <c r="W72">
        <v>246.435632007848</v>
      </c>
      <c r="X72">
        <v>21.1130975451368</v>
      </c>
      <c r="Y72">
        <v>0.808238408559303</v>
      </c>
      <c r="Z72">
        <v>2560.76318198505</v>
      </c>
      <c r="AA72">
        <v>0.860731249048142</v>
      </c>
      <c r="AB72">
        <v>148.943166067522</v>
      </c>
      <c r="AC72">
        <v>73.5492225612089</v>
      </c>
      <c r="AD72">
        <v>11.1812205057761</v>
      </c>
      <c r="AE72">
        <v>0.75224200565194</v>
      </c>
      <c r="AF72">
        <v>1.05039060140148</v>
      </c>
      <c r="AG72">
        <v>327.581674751994</v>
      </c>
      <c r="AH72">
        <v>1.46628084690836</v>
      </c>
      <c r="AI72">
        <v>3.7663687541429</v>
      </c>
      <c r="AJ72">
        <v>45.3095905607436</v>
      </c>
      <c r="AK72">
        <v>2.27635909533428</v>
      </c>
      <c r="AL72">
        <v>1.00185041966295</v>
      </c>
      <c r="AM72">
        <v>306.015346125215</v>
      </c>
      <c r="AN72">
        <v>1.32236117722427</v>
      </c>
      <c r="AO72">
        <v>4.36635622692933</v>
      </c>
      <c r="AP72">
        <v>3.28832566250126</v>
      </c>
      <c r="AQ72">
        <v>2.1902242242875</v>
      </c>
      <c r="AR72">
        <v>11.815799804806</v>
      </c>
      <c r="AS72">
        <v>52.5629404278391</v>
      </c>
      <c r="AT72">
        <v>0.879824868256407</v>
      </c>
      <c r="AU72">
        <v>17.0593361711564</v>
      </c>
      <c r="AV72">
        <v>33.7968924995498</v>
      </c>
      <c r="AW72">
        <v>124.411002175744</v>
      </c>
      <c r="AX72">
        <v>0.877233113896211</v>
      </c>
      <c r="AY72">
        <v>27.527805747987</v>
      </c>
      <c r="AZ72">
        <v>3.62245608774278</v>
      </c>
      <c r="BA72">
        <v>479.578282415795</v>
      </c>
      <c r="BB72">
        <v>178.66754403708</v>
      </c>
      <c r="BC72">
        <v>6.74115609306687</v>
      </c>
      <c r="BD72">
        <v>10.0471885744069</v>
      </c>
      <c r="BE72">
        <v>1.15860294467573</v>
      </c>
      <c r="BF72">
        <v>5329.66514057943</v>
      </c>
      <c r="BG72">
        <v>0.914336388274385</v>
      </c>
      <c r="BH72">
        <v>32.64463381494</v>
      </c>
      <c r="BI72">
        <v>0.76700166583611</v>
      </c>
      <c r="BJ72">
        <v>8.17984666286247</v>
      </c>
      <c r="BK72">
        <v>3270.362296064</v>
      </c>
      <c r="BL72">
        <v>0.862722440597136</v>
      </c>
      <c r="BM72">
        <v>4.04943109678958</v>
      </c>
      <c r="BN72">
        <v>52.6441660194977</v>
      </c>
      <c r="BO72">
        <v>1.41376886341552</v>
      </c>
      <c r="BP72">
        <v>270.135982242362</v>
      </c>
      <c r="BQ72">
        <v>1.07817704152686</v>
      </c>
      <c r="BR72">
        <v>44.7287742487464</v>
      </c>
      <c r="BS72">
        <v>1.09401163301538</v>
      </c>
      <c r="BT72">
        <v>1.06129801493502</v>
      </c>
      <c r="BU72">
        <v>214.702911462175</v>
      </c>
      <c r="BV72">
        <v>24.1091918130438</v>
      </c>
      <c r="BW72">
        <v>0.895283393646495</v>
      </c>
      <c r="BX72">
        <v>24.2943218291729</v>
      </c>
      <c r="BY72">
        <v>9.45902317687667</v>
      </c>
      <c r="BZ72">
        <v>7.53513392802372</v>
      </c>
      <c r="CA72">
        <v>6795.45636938791</v>
      </c>
      <c r="CB72">
        <v>2.9088144951819</v>
      </c>
      <c r="CC72">
        <v>970.25307402791</v>
      </c>
      <c r="CD72">
        <v>153.063899217382</v>
      </c>
      <c r="CE72">
        <v>5.11800103142927</v>
      </c>
      <c r="CF72">
        <v>1.28279989784615</v>
      </c>
      <c r="CG72">
        <v>1.04754661075939</v>
      </c>
      <c r="CH72">
        <v>3.85618503621989</v>
      </c>
      <c r="CI72">
        <v>18.6296219578212</v>
      </c>
      <c r="CJ72">
        <v>28.0683316517332</v>
      </c>
      <c r="CK72">
        <v>1.36591010766757</v>
      </c>
      <c r="CL72">
        <v>105.987101917839</v>
      </c>
      <c r="CM72">
        <v>223.113268117934</v>
      </c>
      <c r="CN72">
        <v>1.21444287842559</v>
      </c>
      <c r="CO72">
        <v>0.756701539601144</v>
      </c>
      <c r="CP72">
        <v>10.2933587662877</v>
      </c>
      <c r="CQ72">
        <v>32.6222737264826</v>
      </c>
      <c r="CR72">
        <v>16.4421442697566</v>
      </c>
      <c r="CS72">
        <v>12.4749904102147</v>
      </c>
      <c r="CT72">
        <v>5.74694402540157</v>
      </c>
      <c r="CU72">
        <v>21.1659095615302</v>
      </c>
      <c r="CV72">
        <v>12.9228055507965</v>
      </c>
    </row>
    <row r="73" spans="1:100">
      <c r="A73">
        <v>22.7220921552021</v>
      </c>
      <c r="B73">
        <v>3.61643251850461</v>
      </c>
      <c r="C73">
        <v>0.746541081425406</v>
      </c>
      <c r="D73">
        <v>0.780365910181207</v>
      </c>
      <c r="E73">
        <v>17.1711345322884</v>
      </c>
      <c r="F73">
        <v>0.600323435862529</v>
      </c>
      <c r="G73">
        <v>0.718642793300005</v>
      </c>
      <c r="H73">
        <v>30.4140017292715</v>
      </c>
      <c r="I73">
        <v>4.78607203578753</v>
      </c>
      <c r="J73">
        <v>6.95873101736228</v>
      </c>
      <c r="K73">
        <v>0.651218394094145</v>
      </c>
      <c r="L73">
        <v>6.53261022373869</v>
      </c>
      <c r="M73">
        <v>1.89263220368747</v>
      </c>
      <c r="N73">
        <v>57.9676503174908</v>
      </c>
      <c r="O73">
        <v>3.38156678742734</v>
      </c>
      <c r="P73">
        <v>145.768515958977</v>
      </c>
      <c r="Q73">
        <v>1269.81323929142</v>
      </c>
      <c r="R73">
        <v>0.63318468221639</v>
      </c>
      <c r="S73">
        <v>3421.24897275615</v>
      </c>
      <c r="T73">
        <v>4.30874736573261</v>
      </c>
      <c r="U73">
        <v>0.643652751899522</v>
      </c>
      <c r="V73">
        <v>81.7222599108402</v>
      </c>
      <c r="W73">
        <v>195.068222184392</v>
      </c>
      <c r="X73">
        <v>16.300641429443</v>
      </c>
      <c r="Y73">
        <v>0.615075854411281</v>
      </c>
      <c r="Z73">
        <v>2082.59601898885</v>
      </c>
      <c r="AA73">
        <v>0.655156425748476</v>
      </c>
      <c r="AB73">
        <v>117.404318883361</v>
      </c>
      <c r="AC73">
        <v>57.4646840756745</v>
      </c>
      <c r="AD73">
        <v>8.61498609893688</v>
      </c>
      <c r="AE73">
        <v>0.572430731725615</v>
      </c>
      <c r="AF73">
        <v>0.799796024148504</v>
      </c>
      <c r="AG73">
        <v>260.640865828876</v>
      </c>
      <c r="AH73">
        <v>1.11748921878019</v>
      </c>
      <c r="AI73">
        <v>2.87879270227836</v>
      </c>
      <c r="AJ73">
        <v>35.3216053662673</v>
      </c>
      <c r="AK73">
        <v>1.73342664356069</v>
      </c>
      <c r="AL73">
        <v>0.762655182180885</v>
      </c>
      <c r="AM73">
        <v>242.546733992628</v>
      </c>
      <c r="AN73">
        <v>1.0071128265031</v>
      </c>
      <c r="AO73">
        <v>3.34211476899374</v>
      </c>
      <c r="AP73">
        <v>2.51035682270461</v>
      </c>
      <c r="AQ73">
        <v>1.66757038625293</v>
      </c>
      <c r="AR73">
        <v>9.07487801136129</v>
      </c>
      <c r="AS73">
        <v>40.9075468951458</v>
      </c>
      <c r="AT73">
        <v>0.669509982856253</v>
      </c>
      <c r="AU73">
        <v>13.1491390479545</v>
      </c>
      <c r="AV73">
        <v>26.2532264070974</v>
      </c>
      <c r="AW73">
        <v>97.8399445841517</v>
      </c>
      <c r="AX73">
        <v>0.667771192061834</v>
      </c>
      <c r="AY73">
        <v>21.3741639393362</v>
      </c>
      <c r="AZ73">
        <v>2.76194322016073</v>
      </c>
      <c r="BA73">
        <v>381.65042178625</v>
      </c>
      <c r="BB73">
        <v>141.169650407113</v>
      </c>
      <c r="BC73">
        <v>5.16602191622686</v>
      </c>
      <c r="BD73">
        <v>7.73205697156513</v>
      </c>
      <c r="BE73">
        <v>0.881831769997553</v>
      </c>
      <c r="BF73">
        <v>4382.94038409258</v>
      </c>
      <c r="BG73">
        <v>0.695815778630218</v>
      </c>
      <c r="BH73">
        <v>25.2813564234926</v>
      </c>
      <c r="BI73">
        <v>0.583649590013528</v>
      </c>
      <c r="BJ73">
        <v>6.28105107648619</v>
      </c>
      <c r="BK73">
        <v>2669.33764017569</v>
      </c>
      <c r="BL73">
        <v>0.656486294446708</v>
      </c>
      <c r="BM73">
        <v>3.09726501077687</v>
      </c>
      <c r="BN73">
        <v>41.1156430783352</v>
      </c>
      <c r="BO73">
        <v>1.07719210954612</v>
      </c>
      <c r="BP73">
        <v>214.376154282353</v>
      </c>
      <c r="BQ73">
        <v>0.821074720825452</v>
      </c>
      <c r="BR73">
        <v>34.7392513341436</v>
      </c>
      <c r="BS73">
        <v>0.832541939219657</v>
      </c>
      <c r="BT73">
        <v>0.807609889292472</v>
      </c>
      <c r="BU73">
        <v>170.055105492348</v>
      </c>
      <c r="BV73">
        <v>18.6901776016033</v>
      </c>
      <c r="BW73">
        <v>0.681576707673249</v>
      </c>
      <c r="BX73">
        <v>18.7709046910525</v>
      </c>
      <c r="BY73">
        <v>7.25222789180747</v>
      </c>
      <c r="BZ73">
        <v>5.7695181966708</v>
      </c>
      <c r="CA73">
        <v>5610.08844684623</v>
      </c>
      <c r="CB73">
        <v>2.21841968170893</v>
      </c>
      <c r="CC73">
        <v>778.575399592258</v>
      </c>
      <c r="CD73">
        <v>120.568843314559</v>
      </c>
      <c r="CE73">
        <v>3.9237174906152</v>
      </c>
      <c r="CF73">
        <v>0.976812080557342</v>
      </c>
      <c r="CG73">
        <v>0.797135609453419</v>
      </c>
      <c r="CH73">
        <v>2.94119704832636</v>
      </c>
      <c r="CI73">
        <v>14.3988281797907</v>
      </c>
      <c r="CJ73">
        <v>21.7284640691197</v>
      </c>
      <c r="CK73">
        <v>1.04048919816576</v>
      </c>
      <c r="CL73">
        <v>83.1034996161324</v>
      </c>
      <c r="CM73">
        <v>176.60976079153</v>
      </c>
      <c r="CN73">
        <v>0.924505762418563</v>
      </c>
      <c r="CO73">
        <v>0.575813869075194</v>
      </c>
      <c r="CP73">
        <v>7.90446156278462</v>
      </c>
      <c r="CQ73">
        <v>25.273626404151</v>
      </c>
      <c r="CR73">
        <v>12.6900542331789</v>
      </c>
      <c r="CS73">
        <v>9.62367595780263</v>
      </c>
      <c r="CT73">
        <v>4.39185221196764</v>
      </c>
      <c r="CU73">
        <v>16.3833406115854</v>
      </c>
      <c r="CV73">
        <v>9.94731443320204</v>
      </c>
    </row>
    <row r="74" spans="1:100">
      <c r="A74">
        <v>17.6204613839349</v>
      </c>
      <c r="B74">
        <v>2.77025667881103</v>
      </c>
      <c r="C74">
        <v>0.568249603555586</v>
      </c>
      <c r="D74">
        <v>0.594115800369539</v>
      </c>
      <c r="E74">
        <v>13.2734709412638</v>
      </c>
      <c r="F74">
        <v>0.456829356025967</v>
      </c>
      <c r="G74">
        <v>0.546938941370806</v>
      </c>
      <c r="H74">
        <v>23.6666552295315</v>
      </c>
      <c r="I74">
        <v>3.65953472683898</v>
      </c>
      <c r="J74">
        <v>5.34916949381707</v>
      </c>
      <c r="K74">
        <v>0.495542614511534</v>
      </c>
      <c r="L74">
        <v>5.0056534687555</v>
      </c>
      <c r="M74">
        <v>1.44187413652752</v>
      </c>
      <c r="N74">
        <v>45.2605071764963</v>
      </c>
      <c r="O74">
        <v>2.58165835870746</v>
      </c>
      <c r="P74">
        <v>115.098528700244</v>
      </c>
      <c r="Q74">
        <v>1025.52329736346</v>
      </c>
      <c r="R74">
        <v>0.481897084952741</v>
      </c>
      <c r="S74">
        <v>2802.62268868561</v>
      </c>
      <c r="T74">
        <v>3.29624039072505</v>
      </c>
      <c r="U74">
        <v>0.489891220738308</v>
      </c>
      <c r="V74">
        <v>64.1233533642395</v>
      </c>
      <c r="W74">
        <v>154.426878413375</v>
      </c>
      <c r="X74">
        <v>12.5861647907375</v>
      </c>
      <c r="Y74">
        <v>0.468077615060404</v>
      </c>
      <c r="Z74">
        <v>1693.62484071261</v>
      </c>
      <c r="AA74">
        <v>0.498680559124183</v>
      </c>
      <c r="AB74">
        <v>92.5428392868427</v>
      </c>
      <c r="AC74">
        <v>44.8973461120803</v>
      </c>
      <c r="AD74">
        <v>6.63771496437713</v>
      </c>
      <c r="AE74">
        <v>0.435600559897651</v>
      </c>
      <c r="AF74">
        <v>0.608986474670044</v>
      </c>
      <c r="AG74">
        <v>207.376190119531</v>
      </c>
      <c r="AH74">
        <v>0.851666338933516</v>
      </c>
      <c r="AI74">
        <v>2.20037997749673</v>
      </c>
      <c r="AJ74">
        <v>27.5351642689709</v>
      </c>
      <c r="AK74">
        <v>1.31999240051861</v>
      </c>
      <c r="AL74">
        <v>0.580568627208896</v>
      </c>
      <c r="AM74">
        <v>192.254873317477</v>
      </c>
      <c r="AN74">
        <v>0.767019050578819</v>
      </c>
      <c r="AO74">
        <v>2.55813305452801</v>
      </c>
      <c r="AP74">
        <v>1.91644321598263</v>
      </c>
      <c r="AQ74">
        <v>1.26964338460967</v>
      </c>
      <c r="AR74">
        <v>6.9698136640092</v>
      </c>
      <c r="AS74">
        <v>31.8364889574027</v>
      </c>
      <c r="AT74">
        <v>0.509469148087224</v>
      </c>
      <c r="AU74">
        <v>10.1351821072071</v>
      </c>
      <c r="AV74">
        <v>20.3932292921526</v>
      </c>
      <c r="AW74">
        <v>76.943014530454</v>
      </c>
      <c r="AX74">
        <v>0.508323677191698</v>
      </c>
      <c r="AY74">
        <v>16.5960297797652</v>
      </c>
      <c r="AZ74">
        <v>2.10587837997709</v>
      </c>
      <c r="BA74">
        <v>303.72359787087</v>
      </c>
      <c r="BB74">
        <v>111.540328254914</v>
      </c>
      <c r="BC74">
        <v>3.95892768893261</v>
      </c>
      <c r="BD74">
        <v>5.95037531505663</v>
      </c>
      <c r="BE74">
        <v>0.671176679296622</v>
      </c>
      <c r="BF74">
        <v>3603.98178232414</v>
      </c>
      <c r="BG74">
        <v>0.529520213338617</v>
      </c>
      <c r="BH74">
        <v>19.5791022124718</v>
      </c>
      <c r="BI74">
        <v>0.44412791160932</v>
      </c>
      <c r="BJ74">
        <v>4.82301529498347</v>
      </c>
      <c r="BK74">
        <v>2178.61896696765</v>
      </c>
      <c r="BL74">
        <v>0.499551488857712</v>
      </c>
      <c r="BM74">
        <v>2.36898537615027</v>
      </c>
      <c r="BN74">
        <v>32.1115040653107</v>
      </c>
      <c r="BO74">
        <v>0.820744320877201</v>
      </c>
      <c r="BP74">
        <v>170.123581743102</v>
      </c>
      <c r="BQ74">
        <v>0.625281057058779</v>
      </c>
      <c r="BR74">
        <v>26.9809980975814</v>
      </c>
      <c r="BS74">
        <v>0.633563757517643</v>
      </c>
      <c r="BT74">
        <v>0.614562371038004</v>
      </c>
      <c r="BU74">
        <v>134.690185121867</v>
      </c>
      <c r="BV74">
        <v>14.4891176278406</v>
      </c>
      <c r="BW74">
        <v>0.51888240904184</v>
      </c>
      <c r="BX74">
        <v>14.503892720581</v>
      </c>
      <c r="BY74">
        <v>5.5604296560098</v>
      </c>
      <c r="BZ74">
        <v>4.41763812976124</v>
      </c>
      <c r="CA74">
        <v>4630.82759622727</v>
      </c>
      <c r="CB74">
        <v>1.69188711449592</v>
      </c>
      <c r="CC74">
        <v>624.754199892305</v>
      </c>
      <c r="CD74">
        <v>94.9713765197191</v>
      </c>
      <c r="CE74">
        <v>3.00811520330679</v>
      </c>
      <c r="CF74">
        <v>0.743811894500669</v>
      </c>
      <c r="CG74">
        <v>0.606584278813436</v>
      </c>
      <c r="CH74">
        <v>2.24333686899365</v>
      </c>
      <c r="CI74">
        <v>11.1288020351092</v>
      </c>
      <c r="CJ74">
        <v>16.8221230603767</v>
      </c>
      <c r="CK74">
        <v>0.79259807561396</v>
      </c>
      <c r="CL74">
        <v>65.160113360357</v>
      </c>
      <c r="CM74">
        <v>139.797201575273</v>
      </c>
      <c r="CN74">
        <v>0.703788474351206</v>
      </c>
      <c r="CO74">
        <v>0.438166992567651</v>
      </c>
      <c r="CP74">
        <v>6.0699755810641</v>
      </c>
      <c r="CQ74">
        <v>19.5813007286365</v>
      </c>
      <c r="CR74">
        <v>9.79415296503622</v>
      </c>
      <c r="CS74">
        <v>7.42403883543152</v>
      </c>
      <c r="CT74">
        <v>3.35639242345295</v>
      </c>
      <c r="CU74">
        <v>12.6813628608944</v>
      </c>
      <c r="CV74">
        <v>7.65691337842557</v>
      </c>
    </row>
    <row r="75" spans="1:100">
      <c r="A75">
        <v>13.6641917117025</v>
      </c>
      <c r="B75">
        <v>2.12206723431224</v>
      </c>
      <c r="C75">
        <v>0.432538300489878</v>
      </c>
      <c r="D75">
        <v>0.452318041785032</v>
      </c>
      <c r="E75">
        <v>10.2604936370123</v>
      </c>
      <c r="F75">
        <v>0.347634372333931</v>
      </c>
      <c r="G75">
        <v>0.416259939134344</v>
      </c>
      <c r="H75">
        <v>18.4160914059617</v>
      </c>
      <c r="I75">
        <v>2.79820872963293</v>
      </c>
      <c r="J75">
        <v>4.11189174808442</v>
      </c>
      <c r="K75">
        <v>0.377081656301999</v>
      </c>
      <c r="L75">
        <v>3.83579479593012</v>
      </c>
      <c r="M75">
        <v>1.09847166654244</v>
      </c>
      <c r="N75">
        <v>35.3387087515552</v>
      </c>
      <c r="O75">
        <v>1.97097273385934</v>
      </c>
      <c r="P75">
        <v>90.8805713425419</v>
      </c>
      <c r="Q75">
        <v>828.207155237803</v>
      </c>
      <c r="R75">
        <v>0.366756819460645</v>
      </c>
      <c r="S75">
        <v>2295.6866133409</v>
      </c>
      <c r="T75">
        <v>2.52165995582787</v>
      </c>
      <c r="U75">
        <v>0.3728616197063</v>
      </c>
      <c r="V75">
        <v>50.3139256038016</v>
      </c>
      <c r="W75">
        <v>122.266463256219</v>
      </c>
      <c r="X75">
        <v>9.71887579754957</v>
      </c>
      <c r="Y75">
        <v>0.356210786258624</v>
      </c>
      <c r="Z75">
        <v>1377.23964745902</v>
      </c>
      <c r="AA75">
        <v>0.379576982424162</v>
      </c>
      <c r="AB75">
        <v>72.9452664491496</v>
      </c>
      <c r="AC75">
        <v>35.0781848193982</v>
      </c>
      <c r="AD75">
        <v>5.11424218564717</v>
      </c>
      <c r="AE75">
        <v>0.331477489602693</v>
      </c>
      <c r="AF75">
        <v>0.463698879344365</v>
      </c>
      <c r="AG75">
        <v>164.994453589635</v>
      </c>
      <c r="AH75">
        <v>0.649076049528801</v>
      </c>
      <c r="AI75">
        <v>1.68184014152496</v>
      </c>
      <c r="AJ75">
        <v>21.4650528091343</v>
      </c>
      <c r="AK75">
        <v>1.00516787590322</v>
      </c>
      <c r="AL75">
        <v>0.441955862147561</v>
      </c>
      <c r="AM75">
        <v>152.400152539396</v>
      </c>
      <c r="AN75">
        <v>0.584163155171624</v>
      </c>
      <c r="AO75">
        <v>1.95805315833703</v>
      </c>
      <c r="AP75">
        <v>1.46304039526988</v>
      </c>
      <c r="AQ75">
        <v>0.966676719914919</v>
      </c>
      <c r="AR75">
        <v>5.3530818772475</v>
      </c>
      <c r="AS75">
        <v>24.7767745992281</v>
      </c>
      <c r="AT75">
        <v>0.387684760862584</v>
      </c>
      <c r="AU75">
        <v>7.81204592293253</v>
      </c>
      <c r="AV75">
        <v>15.8411534064537</v>
      </c>
      <c r="AW75">
        <v>60.5087285173791</v>
      </c>
      <c r="AX75">
        <v>0.386948347436</v>
      </c>
      <c r="AY75">
        <v>12.8859628398893</v>
      </c>
      <c r="AZ75">
        <v>1.60567824910615</v>
      </c>
      <c r="BA75">
        <v>241.711069704057</v>
      </c>
      <c r="BB75">
        <v>88.1287799868809</v>
      </c>
      <c r="BC75">
        <v>3.0338797036077</v>
      </c>
      <c r="BD75">
        <v>4.57923060113203</v>
      </c>
      <c r="BE75">
        <v>0.510843624897012</v>
      </c>
      <c r="BF75">
        <v>2963.18567521329</v>
      </c>
      <c r="BG75">
        <v>0.402968236322654</v>
      </c>
      <c r="BH75">
        <v>15.1631125081723</v>
      </c>
      <c r="BI75">
        <v>0.337958952483284</v>
      </c>
      <c r="BJ75">
        <v>3.70342977940362</v>
      </c>
      <c r="BK75">
        <v>1778.00861560388</v>
      </c>
      <c r="BL75">
        <v>0.380132389435719</v>
      </c>
      <c r="BM75">
        <v>1.81194936305442</v>
      </c>
      <c r="BN75">
        <v>25.0790488887011</v>
      </c>
      <c r="BO75">
        <v>0.625349174938523</v>
      </c>
      <c r="BP75">
        <v>135.004132278526</v>
      </c>
      <c r="BQ75">
        <v>0.47617638280905</v>
      </c>
      <c r="BR75">
        <v>20.955543212047</v>
      </c>
      <c r="BS75">
        <v>0.482141544290672</v>
      </c>
      <c r="BT75">
        <v>0.467660145295234</v>
      </c>
      <c r="BU75">
        <v>106.678568282413</v>
      </c>
      <c r="BV75">
        <v>11.2322882988115</v>
      </c>
      <c r="BW75">
        <v>0.395023698553698</v>
      </c>
      <c r="BX75">
        <v>11.2073093737763</v>
      </c>
      <c r="BY75">
        <v>4.26340171127302</v>
      </c>
      <c r="BZ75">
        <v>3.38253666702971</v>
      </c>
      <c r="CA75">
        <v>3822.04197927923</v>
      </c>
      <c r="CB75">
        <v>1.29032477630351</v>
      </c>
      <c r="CC75">
        <v>501.315573471946</v>
      </c>
      <c r="CD75">
        <v>74.8076397270584</v>
      </c>
      <c r="CE75">
        <v>2.30616607337912</v>
      </c>
      <c r="CF75">
        <v>0.566389518303808</v>
      </c>
      <c r="CG75">
        <v>0.461583391303903</v>
      </c>
      <c r="CH75">
        <v>1.71107389314123</v>
      </c>
      <c r="CI75">
        <v>8.60137502774131</v>
      </c>
      <c r="CJ75">
        <v>13.0247516696305</v>
      </c>
      <c r="CK75">
        <v>0.603765692678982</v>
      </c>
      <c r="CL75">
        <v>51.09056388995</v>
      </c>
      <c r="CM75">
        <v>110.656552909783</v>
      </c>
      <c r="CN75">
        <v>0.535765415632562</v>
      </c>
      <c r="CO75">
        <v>0.333424285279878</v>
      </c>
      <c r="CP75">
        <v>4.66123527598734</v>
      </c>
      <c r="CQ75">
        <v>15.1717039318715</v>
      </c>
      <c r="CR75">
        <v>7.55907572426723</v>
      </c>
      <c r="CS75">
        <v>5.7271423917868</v>
      </c>
      <c r="CT75">
        <v>2.56514240782736</v>
      </c>
      <c r="CU75">
        <v>9.81583823183373</v>
      </c>
      <c r="CV75">
        <v>5.89386896970131</v>
      </c>
    </row>
    <row r="76" spans="1:100">
      <c r="A76">
        <v>10.5961569220078</v>
      </c>
      <c r="B76">
        <v>1.62554036441208</v>
      </c>
      <c r="C76">
        <v>0.329238031058326</v>
      </c>
      <c r="D76">
        <v>0.344363184032499</v>
      </c>
      <c r="E76">
        <v>7.93140749760247</v>
      </c>
      <c r="F76">
        <v>0.264540041880298</v>
      </c>
      <c r="G76">
        <v>0.316803803303632</v>
      </c>
      <c r="H76">
        <v>14.3303033225959</v>
      </c>
      <c r="I76">
        <v>2.13964384211921</v>
      </c>
      <c r="J76">
        <v>3.16079262311273</v>
      </c>
      <c r="K76">
        <v>0.286939179460017</v>
      </c>
      <c r="L76">
        <v>2.93947397638458</v>
      </c>
      <c r="M76">
        <v>0.836855959951381</v>
      </c>
      <c r="N76">
        <v>27.5917616780772</v>
      </c>
      <c r="O76">
        <v>1.50474670583818</v>
      </c>
      <c r="P76">
        <v>71.7575915141768</v>
      </c>
      <c r="Q76">
        <v>668.839248057141</v>
      </c>
      <c r="R76">
        <v>0.279127159402323</v>
      </c>
      <c r="S76">
        <v>1880.3280456714</v>
      </c>
      <c r="T76">
        <v>1.9290964676977</v>
      </c>
      <c r="U76">
        <v>0.283789096944845</v>
      </c>
      <c r="V76">
        <v>39.4781205754454</v>
      </c>
      <c r="W76">
        <v>96.8133066826289</v>
      </c>
      <c r="X76">
        <v>7.5053434513841</v>
      </c>
      <c r="Y76">
        <v>0.271079240176438</v>
      </c>
      <c r="Z76">
        <v>1119.91451347306</v>
      </c>
      <c r="AA76">
        <v>0.288919795267994</v>
      </c>
      <c r="AB76">
        <v>57.4972687197734</v>
      </c>
      <c r="AC76">
        <v>27.4063012638992</v>
      </c>
      <c r="AD76">
        <v>3.94042146748629</v>
      </c>
      <c r="AE76">
        <v>0.252243377743841</v>
      </c>
      <c r="AF76">
        <v>0.35307294343898</v>
      </c>
      <c r="AG76">
        <v>131.272688987534</v>
      </c>
      <c r="AH76">
        <v>0.494676918742329</v>
      </c>
      <c r="AI76">
        <v>1.28549822964498</v>
      </c>
      <c r="AJ76">
        <v>16.73298425237</v>
      </c>
      <c r="AK76">
        <v>0.765432533269126</v>
      </c>
      <c r="AL76">
        <v>0.336437371214967</v>
      </c>
      <c r="AM76">
        <v>120.813736374662</v>
      </c>
      <c r="AN76">
        <v>0.444899747225174</v>
      </c>
      <c r="AO76">
        <v>1.49873693207239</v>
      </c>
      <c r="AP76">
        <v>1.11690578486291</v>
      </c>
      <c r="AQ76">
        <v>0.736008167934398</v>
      </c>
      <c r="AR76">
        <v>4.11138959944254</v>
      </c>
      <c r="AS76">
        <v>19.2824491837868</v>
      </c>
      <c r="AT76">
        <v>0.29501192934843</v>
      </c>
      <c r="AU76">
        <v>6.0213928998341</v>
      </c>
      <c r="AV76">
        <v>12.3050999102588</v>
      </c>
      <c r="AW76">
        <v>47.58421385916</v>
      </c>
      <c r="AX76">
        <v>0.294554492362832</v>
      </c>
      <c r="AY76">
        <v>10.00523304516</v>
      </c>
      <c r="AZ76">
        <v>1.22430674847303</v>
      </c>
      <c r="BA76">
        <v>192.361686339676</v>
      </c>
      <c r="BB76">
        <v>69.6304439121176</v>
      </c>
      <c r="BC76">
        <v>2.32497670059159</v>
      </c>
      <c r="BD76">
        <v>3.52402943643068</v>
      </c>
      <c r="BE76">
        <v>0.388811498707904</v>
      </c>
      <c r="BF76">
        <v>2436.13256185759</v>
      </c>
      <c r="BG76">
        <v>0.30666138096559</v>
      </c>
      <c r="BH76">
        <v>11.7432023545882</v>
      </c>
      <c r="BI76">
        <v>0.2571697291208</v>
      </c>
      <c r="BJ76">
        <v>2.84373261911559</v>
      </c>
      <c r="BK76">
        <v>1450.99234329634</v>
      </c>
      <c r="BL76">
        <v>0.289260755473327</v>
      </c>
      <c r="BM76">
        <v>1.38589203742112</v>
      </c>
      <c r="BN76">
        <v>19.586572605268</v>
      </c>
      <c r="BO76">
        <v>0.47647185082701</v>
      </c>
      <c r="BP76">
        <v>107.133312953539</v>
      </c>
      <c r="BQ76">
        <v>0.362627236794259</v>
      </c>
      <c r="BR76">
        <v>16.2758070245039</v>
      </c>
      <c r="BS76">
        <v>0.366909371509436</v>
      </c>
      <c r="BT76">
        <v>0.355872812148337</v>
      </c>
      <c r="BU76">
        <v>84.4916365448814</v>
      </c>
      <c r="BV76">
        <v>8.70747816881703</v>
      </c>
      <c r="BW76">
        <v>0.300730412644988</v>
      </c>
      <c r="BX76">
        <v>8.66032352461354</v>
      </c>
      <c r="BY76">
        <v>3.2689963871959</v>
      </c>
      <c r="BZ76">
        <v>2.58998030183247</v>
      </c>
      <c r="CA76">
        <v>3154.19557148002</v>
      </c>
      <c r="CB76">
        <v>0.984071519906683</v>
      </c>
      <c r="CC76">
        <v>402.260362769825</v>
      </c>
      <c r="CD76">
        <v>58.9243752324158</v>
      </c>
      <c r="CE76">
        <v>1.76801554673431</v>
      </c>
      <c r="CF76">
        <v>0.431287913905483</v>
      </c>
      <c r="CG76">
        <v>0.351244294170536</v>
      </c>
      <c r="CH76">
        <v>1.30510882976536</v>
      </c>
      <c r="CI76">
        <v>6.647916946201</v>
      </c>
      <c r="CJ76">
        <v>10.0853881760828</v>
      </c>
      <c r="CK76">
        <v>0.459921625766378</v>
      </c>
      <c r="CL76">
        <v>40.058623547808</v>
      </c>
      <c r="CM76">
        <v>87.5892959568597</v>
      </c>
      <c r="CN76">
        <v>0.407856322566113</v>
      </c>
      <c r="CO76">
        <v>0.253720074375577</v>
      </c>
      <c r="CP76">
        <v>3.57943515226946</v>
      </c>
      <c r="CQ76">
        <v>11.7555881986447</v>
      </c>
      <c r="CR76">
        <v>5.83403385319477</v>
      </c>
      <c r="CS76">
        <v>4.41808692295589</v>
      </c>
      <c r="CT76">
        <v>1.96048466649172</v>
      </c>
      <c r="CU76">
        <v>7.5977831527403</v>
      </c>
      <c r="CV76">
        <v>4.53676285465456</v>
      </c>
    </row>
    <row r="77" spans="1:100">
      <c r="A77">
        <v>8.21694971522885</v>
      </c>
      <c r="B77">
        <v>1.24519070572334</v>
      </c>
      <c r="C77">
        <v>0.250608282622594</v>
      </c>
      <c r="D77">
        <v>0.262173935777656</v>
      </c>
      <c r="E77">
        <v>6.13098912230115</v>
      </c>
      <c r="F77">
        <v>0.201307578882922</v>
      </c>
      <c r="G77">
        <v>0.241110518379811</v>
      </c>
      <c r="H77">
        <v>11.1509206185379</v>
      </c>
      <c r="I77">
        <v>1.63609905555712</v>
      </c>
      <c r="J77">
        <v>2.42968158801854</v>
      </c>
      <c r="K77">
        <v>0.218345549703423</v>
      </c>
      <c r="L77">
        <v>2.25269655822134</v>
      </c>
      <c r="M77">
        <v>0.637547991582291</v>
      </c>
      <c r="N77">
        <v>21.5429733771459</v>
      </c>
      <c r="O77">
        <v>1.1488068756991</v>
      </c>
      <c r="P77">
        <v>56.6578959264847</v>
      </c>
      <c r="Q77">
        <v>540.126067791171</v>
      </c>
      <c r="R77">
        <v>0.212434962030624</v>
      </c>
      <c r="S77">
        <v>1540.03954340359</v>
      </c>
      <c r="T77">
        <v>1.47577833741343</v>
      </c>
      <c r="U77">
        <v>0.215995015598702</v>
      </c>
      <c r="V77">
        <v>30.9757033233329</v>
      </c>
      <c r="W77">
        <v>76.6657800072994</v>
      </c>
      <c r="X77">
        <v>5.79635732521976</v>
      </c>
      <c r="Y77">
        <v>0.206293456793134</v>
      </c>
      <c r="Z77">
        <v>910.637881581265</v>
      </c>
      <c r="AA77">
        <v>0.219914935978535</v>
      </c>
      <c r="AB77">
        <v>45.3203594312579</v>
      </c>
      <c r="AC77">
        <v>21.4121705261041</v>
      </c>
      <c r="AD77">
        <v>3.03600706662635</v>
      </c>
      <c r="AE77">
        <v>0.191948897738301</v>
      </c>
      <c r="AF77">
        <v>0.268839341394773</v>
      </c>
      <c r="AG77">
        <v>104.441821139209</v>
      </c>
      <c r="AH77">
        <v>0.377005486965429</v>
      </c>
      <c r="AI77">
        <v>0.982557540408014</v>
      </c>
      <c r="AJ77">
        <v>13.0440389149001</v>
      </c>
      <c r="AK77">
        <v>0.582876202016225</v>
      </c>
      <c r="AL77">
        <v>0.25611178327025</v>
      </c>
      <c r="AM77">
        <v>95.7783099145434</v>
      </c>
      <c r="AN77">
        <v>0.338836466284305</v>
      </c>
      <c r="AO77">
        <v>1.14716510162384</v>
      </c>
      <c r="AP77">
        <v>0.852661440224297</v>
      </c>
      <c r="AQ77">
        <v>0.560384121991009</v>
      </c>
      <c r="AR77">
        <v>3.15773092818103</v>
      </c>
      <c r="AS77">
        <v>15.0064306302691</v>
      </c>
      <c r="AT77">
        <v>0.224491774186494</v>
      </c>
      <c r="AU77">
        <v>4.64117618808785</v>
      </c>
      <c r="AV77">
        <v>9.55830971807914</v>
      </c>
      <c r="AW77">
        <v>37.4200187201183</v>
      </c>
      <c r="AX77">
        <v>0.224222041608978</v>
      </c>
      <c r="AY77">
        <v>7.76846598104596</v>
      </c>
      <c r="AZ77">
        <v>0.933529897383095</v>
      </c>
      <c r="BA77">
        <v>153.08886452722</v>
      </c>
      <c r="BB77">
        <v>55.0144027860794</v>
      </c>
      <c r="BC77">
        <v>1.78171532007998</v>
      </c>
      <c r="BD77">
        <v>2.71197333391283</v>
      </c>
      <c r="BE77">
        <v>0.295930838428761</v>
      </c>
      <c r="BF77">
        <v>2002.69191549321</v>
      </c>
      <c r="BG77">
        <v>0.233371254328339</v>
      </c>
      <c r="BH77">
        <v>9.09466742379599</v>
      </c>
      <c r="BI77">
        <v>0.195693203878768</v>
      </c>
      <c r="BJ77">
        <v>2.18359747350542</v>
      </c>
      <c r="BK77">
        <v>1184.07240555408</v>
      </c>
      <c r="BL77">
        <v>0.220112232356973</v>
      </c>
      <c r="BM77">
        <v>1.06001597617794</v>
      </c>
      <c r="BN77">
        <v>15.2968817044124</v>
      </c>
      <c r="BO77">
        <v>0.36303783439461</v>
      </c>
      <c r="BP77">
        <v>85.0153418039251</v>
      </c>
      <c r="BQ77">
        <v>0.276155043345552</v>
      </c>
      <c r="BR77">
        <v>12.641198670361</v>
      </c>
      <c r="BS77">
        <v>0.279217782638886</v>
      </c>
      <c r="BT77">
        <v>0.270806642364158</v>
      </c>
      <c r="BU77">
        <v>66.9184532348823</v>
      </c>
      <c r="BV77">
        <v>6.75016588674641</v>
      </c>
      <c r="BW77">
        <v>0.228945201507273</v>
      </c>
      <c r="BX77">
        <v>6.69239420890547</v>
      </c>
      <c r="BY77">
        <v>2.50658383365315</v>
      </c>
      <c r="BZ77">
        <v>1.98313276247098</v>
      </c>
      <c r="CA77">
        <v>2602.8256339685</v>
      </c>
      <c r="CB77">
        <v>0.750506150737105</v>
      </c>
      <c r="CC77">
        <v>322.773414293356</v>
      </c>
      <c r="CD77">
        <v>46.4130428264284</v>
      </c>
      <c r="CE77">
        <v>1.355442107178</v>
      </c>
      <c r="CF77">
        <v>0.328412258932128</v>
      </c>
      <c r="CG77">
        <v>0.267281229930176</v>
      </c>
      <c r="CH77">
        <v>0.995470022248944</v>
      </c>
      <c r="CI77">
        <v>5.13808819347307</v>
      </c>
      <c r="CJ77">
        <v>7.80994698912272</v>
      </c>
      <c r="CK77">
        <v>0.350347651579578</v>
      </c>
      <c r="CL77">
        <v>31.4085522220307</v>
      </c>
      <c r="CM77">
        <v>69.3298851841487</v>
      </c>
      <c r="CN77">
        <v>0.310484353878108</v>
      </c>
      <c r="CO77">
        <v>0.193068961548731</v>
      </c>
      <c r="CP77">
        <v>2.74869997155503</v>
      </c>
      <c r="CQ77">
        <v>9.10898562167078</v>
      </c>
      <c r="CR77">
        <v>4.50264444924648</v>
      </c>
      <c r="CS77">
        <v>3.40823149682078</v>
      </c>
      <c r="CT77">
        <v>1.49840130799491</v>
      </c>
      <c r="CU77">
        <v>5.88090923576371</v>
      </c>
      <c r="CV77">
        <v>3.4921311492599</v>
      </c>
    </row>
    <row r="78" spans="1:100">
      <c r="A78">
        <v>6.37192620062044</v>
      </c>
      <c r="B78">
        <v>0.953835497526975</v>
      </c>
      <c r="C78">
        <v>0.190757157862423</v>
      </c>
      <c r="D78">
        <v>0.199600814058365</v>
      </c>
      <c r="E78">
        <v>4.73924456284054</v>
      </c>
      <c r="F78">
        <v>0.153189441809086</v>
      </c>
      <c r="G78">
        <v>0.183502475081486</v>
      </c>
      <c r="H78">
        <v>8.67687930292118</v>
      </c>
      <c r="I78">
        <v>1.25107695849835</v>
      </c>
      <c r="J78">
        <v>1.86767696692993</v>
      </c>
      <c r="K78">
        <v>0.166149440192789</v>
      </c>
      <c r="L78">
        <v>1.72644909559346</v>
      </c>
      <c r="M78">
        <v>0.485708088379205</v>
      </c>
      <c r="N78">
        <v>16.820128234836</v>
      </c>
      <c r="O78">
        <v>0.877064234976459</v>
      </c>
      <c r="P78">
        <v>44.7351647970521</v>
      </c>
      <c r="Q78">
        <v>436.174448428301</v>
      </c>
      <c r="R78">
        <v>0.161677613645764</v>
      </c>
      <c r="S78">
        <v>1261.277968461</v>
      </c>
      <c r="T78">
        <v>1.12898471745676</v>
      </c>
      <c r="U78">
        <v>0.164396191265002</v>
      </c>
      <c r="V78">
        <v>24.304263387807</v>
      </c>
      <c r="W78">
        <v>60.715950415936</v>
      </c>
      <c r="X78">
        <v>4.47680304593067</v>
      </c>
      <c r="Y78">
        <v>0.156990960578572</v>
      </c>
      <c r="Z78">
        <v>740.447126245183</v>
      </c>
      <c r="AA78">
        <v>0.16739101882685</v>
      </c>
      <c r="AB78">
        <v>35.7219951767153</v>
      </c>
      <c r="AC78">
        <v>16.728923077909</v>
      </c>
      <c r="AD78">
        <v>2.33916907881865</v>
      </c>
      <c r="AE78">
        <v>0.146066823694406</v>
      </c>
      <c r="AF78">
        <v>0.20470158259605</v>
      </c>
      <c r="AG78">
        <v>83.0940420126024</v>
      </c>
      <c r="AH78">
        <v>0.287325159522232</v>
      </c>
      <c r="AI78">
        <v>0.751007449910924</v>
      </c>
      <c r="AJ78">
        <v>10.1682940174843</v>
      </c>
      <c r="AK78">
        <v>0.443860775309263</v>
      </c>
      <c r="AL78">
        <v>0.19496420641574</v>
      </c>
      <c r="AM78">
        <v>75.9338344085667</v>
      </c>
      <c r="AN78">
        <v>0.258058468727907</v>
      </c>
      <c r="AO78">
        <v>0.878063719795596</v>
      </c>
      <c r="AP78">
        <v>0.650933414380032</v>
      </c>
      <c r="AQ78">
        <v>0.426668683910174</v>
      </c>
      <c r="AR78">
        <v>2.4252867349718</v>
      </c>
      <c r="AS78">
        <v>11.6785889692856</v>
      </c>
      <c r="AT78">
        <v>0.170828879683596</v>
      </c>
      <c r="AU78">
        <v>3.57732194270341</v>
      </c>
      <c r="AV78">
        <v>7.42462840057037</v>
      </c>
      <c r="AW78">
        <v>29.4266959159883</v>
      </c>
      <c r="AX78">
        <v>0.170683268979397</v>
      </c>
      <c r="AY78">
        <v>6.03171911266775</v>
      </c>
      <c r="AZ78">
        <v>0.711823436432761</v>
      </c>
      <c r="BA78">
        <v>121.8346205596</v>
      </c>
      <c r="BB78">
        <v>43.466003423767</v>
      </c>
      <c r="BC78">
        <v>1.36539241092497</v>
      </c>
      <c r="BD78">
        <v>2.08703720874633</v>
      </c>
      <c r="BE78">
        <v>0.225237838245868</v>
      </c>
      <c r="BF78">
        <v>1646.27747831579</v>
      </c>
      <c r="BG78">
        <v>0.177597003794831</v>
      </c>
      <c r="BH78">
        <v>7.04350353559109</v>
      </c>
      <c r="BI78">
        <v>0.148912667525765</v>
      </c>
      <c r="BJ78">
        <v>1.67670088337266</v>
      </c>
      <c r="BK78">
        <v>966.219804415467</v>
      </c>
      <c r="BL78">
        <v>0.167493848431127</v>
      </c>
      <c r="BM78">
        <v>0.810765187457878</v>
      </c>
      <c r="BN78">
        <v>11.946606072632</v>
      </c>
      <c r="BO78">
        <v>0.276609123158635</v>
      </c>
      <c r="BP78">
        <v>67.4630065338577</v>
      </c>
      <c r="BQ78">
        <v>0.210303028462733</v>
      </c>
      <c r="BR78">
        <v>9.81828391473225</v>
      </c>
      <c r="BS78">
        <v>0.212484551720094</v>
      </c>
      <c r="BT78">
        <v>0.206074314967636</v>
      </c>
      <c r="BU78">
        <v>52.9997679275576</v>
      </c>
      <c r="BV78">
        <v>5.23280370923664</v>
      </c>
      <c r="BW78">
        <v>0.174295324365879</v>
      </c>
      <c r="BX78">
        <v>5.17180714444619</v>
      </c>
      <c r="BY78">
        <v>1.9220248724416</v>
      </c>
      <c r="BZ78">
        <v>1.51847736971328</v>
      </c>
      <c r="CA78">
        <v>2147.68517834694</v>
      </c>
      <c r="CB78">
        <v>0.572376519158879</v>
      </c>
      <c r="CC78">
        <v>258.990069734557</v>
      </c>
      <c r="CD78">
        <v>36.5579052954243</v>
      </c>
      <c r="CE78">
        <v>1.03914287638763</v>
      </c>
      <c r="CF78">
        <v>0.250075660117393</v>
      </c>
      <c r="CG78">
        <v>0.203389121573443</v>
      </c>
      <c r="CH78">
        <v>0.759299219116046</v>
      </c>
      <c r="CI78">
        <v>3.97114571855731</v>
      </c>
      <c r="CJ78">
        <v>6.04830606198739</v>
      </c>
      <c r="CK78">
        <v>0.266879104419751</v>
      </c>
      <c r="CL78">
        <v>24.6261479799045</v>
      </c>
      <c r="CM78">
        <v>54.8764165654815</v>
      </c>
      <c r="CN78">
        <v>0.236359051204344</v>
      </c>
      <c r="CO78">
        <v>0.146916346358922</v>
      </c>
      <c r="CP78">
        <v>2.11076322036247</v>
      </c>
      <c r="CQ78">
        <v>7.0584590346742</v>
      </c>
      <c r="CR78">
        <v>3.47508033035766</v>
      </c>
      <c r="CS78">
        <v>2.62919315719201</v>
      </c>
      <c r="CT78">
        <v>1.14526260813642</v>
      </c>
      <c r="CU78">
        <v>4.55197825699526</v>
      </c>
      <c r="CV78">
        <v>2.68802859694812</v>
      </c>
    </row>
    <row r="79" spans="1:100">
      <c r="A79">
        <v>4.94115809378983</v>
      </c>
      <c r="B79">
        <v>0.730652027507452</v>
      </c>
      <c r="C79">
        <v>0.145199882255512</v>
      </c>
      <c r="D79">
        <v>0.151962034020839</v>
      </c>
      <c r="E79">
        <v>3.66341406097221</v>
      </c>
      <c r="F79">
        <v>0.116572884288767</v>
      </c>
      <c r="G79">
        <v>0.139658603677188</v>
      </c>
      <c r="H79">
        <v>6.75171257898559</v>
      </c>
      <c r="I79">
        <v>0.956674958808163</v>
      </c>
      <c r="J79">
        <v>1.43566533733336</v>
      </c>
      <c r="K79">
        <v>0.126430968274323</v>
      </c>
      <c r="L79">
        <v>1.32318961062306</v>
      </c>
      <c r="M79">
        <v>0.370030947760395</v>
      </c>
      <c r="N79">
        <v>13.1325903634515</v>
      </c>
      <c r="O79">
        <v>0.669601543585696</v>
      </c>
      <c r="P79">
        <v>35.321070201791</v>
      </c>
      <c r="Q79">
        <v>352.223156105325</v>
      </c>
      <c r="R79">
        <v>0.123047781172601</v>
      </c>
      <c r="S79">
        <v>1032.9357635266</v>
      </c>
      <c r="T79">
        <v>0.863683711639848</v>
      </c>
      <c r="U79">
        <v>0.125123756065567</v>
      </c>
      <c r="V79">
        <v>19.069550569644</v>
      </c>
      <c r="W79">
        <v>48.0878171965615</v>
      </c>
      <c r="X79">
        <v>3.45785991651426</v>
      </c>
      <c r="Y79">
        <v>0.119471368997678</v>
      </c>
      <c r="Z79">
        <v>602.048628353259</v>
      </c>
      <c r="AA79">
        <v>0.127411778364491</v>
      </c>
      <c r="AB79">
        <v>28.1562285133062</v>
      </c>
      <c r="AC79">
        <v>13.069903226367</v>
      </c>
      <c r="AD79">
        <v>1.8022673031292</v>
      </c>
      <c r="AE79">
        <v>0.111152096520827</v>
      </c>
      <c r="AF79">
        <v>0.155865346992592</v>
      </c>
      <c r="AG79">
        <v>66.1090713453663</v>
      </c>
      <c r="AH79">
        <v>0.218977555630953</v>
      </c>
      <c r="AI79">
        <v>0.574024251566148</v>
      </c>
      <c r="AJ79">
        <v>7.9265008235473</v>
      </c>
      <c r="AK79">
        <v>0.338001163993404</v>
      </c>
      <c r="AL79">
        <v>0.148415824695803</v>
      </c>
      <c r="AM79">
        <v>60.2030435829008</v>
      </c>
      <c r="AN79">
        <v>0.196537793172931</v>
      </c>
      <c r="AO79">
        <v>0.672087366462967</v>
      </c>
      <c r="AP79">
        <v>0.496931316512645</v>
      </c>
      <c r="AQ79">
        <v>0.324860884267363</v>
      </c>
      <c r="AR79">
        <v>1.86274030845221</v>
      </c>
      <c r="AS79">
        <v>9.0886857598706</v>
      </c>
      <c r="AT79">
        <v>0.129993656177548</v>
      </c>
      <c r="AU79">
        <v>2.7573180057937</v>
      </c>
      <c r="AV79">
        <v>5.76721404165563</v>
      </c>
      <c r="AW79">
        <v>23.1406500859515</v>
      </c>
      <c r="AX79">
        <v>0.129928252953999</v>
      </c>
      <c r="AY79">
        <v>4.68322241270462</v>
      </c>
      <c r="AZ79">
        <v>0.542777953092745</v>
      </c>
      <c r="BA79">
        <v>96.9614579068998</v>
      </c>
      <c r="BB79">
        <v>34.3415026794334</v>
      </c>
      <c r="BC79">
        <v>1.04634792378402</v>
      </c>
      <c r="BD79">
        <v>1.60610477418769</v>
      </c>
      <c r="BE79">
        <v>0.171432231233926</v>
      </c>
      <c r="BF79">
        <v>1353.2290916561</v>
      </c>
      <c r="BG79">
        <v>0.135152445798815</v>
      </c>
      <c r="BH79">
        <v>5.45496399035291</v>
      </c>
      <c r="BI79">
        <v>0.113315037430253</v>
      </c>
      <c r="BJ79">
        <v>1.28747201396823</v>
      </c>
      <c r="BK79">
        <v>788.424940544201</v>
      </c>
      <c r="BL79">
        <v>0.127454027569444</v>
      </c>
      <c r="BM79">
        <v>0.620122440173827</v>
      </c>
      <c r="BN79">
        <v>9.33003864907129</v>
      </c>
      <c r="BO79">
        <v>0.210756551920333</v>
      </c>
      <c r="BP79">
        <v>53.5340346250228</v>
      </c>
      <c r="BQ79">
        <v>0.160154101000101</v>
      </c>
      <c r="BR79">
        <v>7.62577649303993</v>
      </c>
      <c r="BS79">
        <v>0.161700612260361</v>
      </c>
      <c r="BT79">
        <v>0.156815311350187</v>
      </c>
      <c r="BU79">
        <v>41.9757230437354</v>
      </c>
      <c r="BV79">
        <v>4.05650890102363</v>
      </c>
      <c r="BW79">
        <v>0.132690528659896</v>
      </c>
      <c r="BX79">
        <v>3.99682740262846</v>
      </c>
      <c r="BY79">
        <v>1.47381900698313</v>
      </c>
      <c r="BZ79">
        <v>1.16269527333926</v>
      </c>
      <c r="CA79">
        <v>1772.02594490939</v>
      </c>
      <c r="CB79">
        <v>0.436525198273771</v>
      </c>
      <c r="CC79">
        <v>207.808654042431</v>
      </c>
      <c r="CD79">
        <v>28.7951231593723</v>
      </c>
      <c r="CE79">
        <v>0.796652567727424</v>
      </c>
      <c r="CF79">
        <v>0.190424787438143</v>
      </c>
      <c r="CG79">
        <v>0.154770096873669</v>
      </c>
      <c r="CH79">
        <v>0.579163057511715</v>
      </c>
      <c r="CI79">
        <v>3.06922284471908</v>
      </c>
      <c r="CJ79">
        <v>4.68433195514686</v>
      </c>
      <c r="CK79">
        <v>0.203296505470755</v>
      </c>
      <c r="CL79">
        <v>19.3082014033078</v>
      </c>
      <c r="CM79">
        <v>43.4357239632629</v>
      </c>
      <c r="CN79">
        <v>0.179930486176686</v>
      </c>
      <c r="CO79">
        <v>0.111796396397778</v>
      </c>
      <c r="CP79">
        <v>1.62088058319656</v>
      </c>
      <c r="CQ79">
        <v>5.46968988377874</v>
      </c>
      <c r="CR79">
        <v>2.68201096934548</v>
      </c>
      <c r="CS79">
        <v>2.02821738824138</v>
      </c>
      <c r="CT79">
        <v>0.875374317758828</v>
      </c>
      <c r="CU79">
        <v>3.52333581208196</v>
      </c>
      <c r="CV79">
        <v>2.06907438225413</v>
      </c>
    </row>
    <row r="80" spans="1:100">
      <c r="A80">
        <v>3.83164009199783</v>
      </c>
      <c r="B80">
        <v>0.559689568825338</v>
      </c>
      <c r="C80">
        <v>0.110522750278452</v>
      </c>
      <c r="D80">
        <v>0.115693213214028</v>
      </c>
      <c r="E80">
        <v>2.83179120498329</v>
      </c>
      <c r="F80">
        <v>0.0887087073342731</v>
      </c>
      <c r="G80">
        <v>0.106290258769958</v>
      </c>
      <c r="H80">
        <v>5.25365991026751</v>
      </c>
      <c r="I80">
        <v>0.731560722565997</v>
      </c>
      <c r="J80">
        <v>1.10357976655539</v>
      </c>
      <c r="K80">
        <v>0.0962073136706236</v>
      </c>
      <c r="L80">
        <v>1.01416088416072</v>
      </c>
      <c r="M80">
        <v>0.281903841829727</v>
      </c>
      <c r="N80">
        <v>10.2534244455662</v>
      </c>
      <c r="O80">
        <v>0.511213230888178</v>
      </c>
      <c r="P80">
        <v>27.8878518354036</v>
      </c>
      <c r="Q80">
        <v>284.425778846068</v>
      </c>
      <c r="R80">
        <v>0.0936478222999122</v>
      </c>
      <c r="S80">
        <v>845.905374957119</v>
      </c>
      <c r="T80">
        <v>0.66072557724137</v>
      </c>
      <c r="U80">
        <v>0.0952330718696248</v>
      </c>
      <c r="V80">
        <v>14.9621939024985</v>
      </c>
      <c r="W80">
        <v>38.0885981357252</v>
      </c>
      <c r="X80">
        <v>2.67098698735882</v>
      </c>
      <c r="Y80">
        <v>0.0909186615222588</v>
      </c>
      <c r="Z80">
        <v>489.507867135293</v>
      </c>
      <c r="AA80">
        <v>0.09698107652996</v>
      </c>
      <c r="AB80">
        <v>22.1926840544332</v>
      </c>
      <c r="AC80">
        <v>10.2111328657034</v>
      </c>
      <c r="AD80">
        <v>1.38859489288492</v>
      </c>
      <c r="AE80">
        <v>0.0845831469455665</v>
      </c>
      <c r="AF80">
        <v>0.118680108326291</v>
      </c>
      <c r="AG80">
        <v>52.5954574803264</v>
      </c>
      <c r="AH80">
        <v>0.166888154603111</v>
      </c>
      <c r="AI80">
        <v>0.438748840329064</v>
      </c>
      <c r="AJ80">
        <v>6.17891754558387</v>
      </c>
      <c r="AK80">
        <v>0.257389342593683</v>
      </c>
      <c r="AL80">
        <v>0.112981030097603</v>
      </c>
      <c r="AM80">
        <v>47.7325266389152</v>
      </c>
      <c r="AN80">
        <v>0.149683531823955</v>
      </c>
      <c r="AO80">
        <v>0.514428505350354</v>
      </c>
      <c r="AP80">
        <v>0.379363921438945</v>
      </c>
      <c r="AQ80">
        <v>0.247346478860712</v>
      </c>
      <c r="AR80">
        <v>1.4306802289011</v>
      </c>
      <c r="AS80">
        <v>7.07309586698027</v>
      </c>
      <c r="AT80">
        <v>0.0989197545287902</v>
      </c>
      <c r="AU80">
        <v>2.12527204599622</v>
      </c>
      <c r="AV80">
        <v>4.47976460769252</v>
      </c>
      <c r="AW80">
        <v>18.1972726755956</v>
      </c>
      <c r="AX80">
        <v>0.0989045435964187</v>
      </c>
      <c r="AY80">
        <v>3.63618810484869</v>
      </c>
      <c r="AZ80">
        <v>0.413883188795023</v>
      </c>
      <c r="BA80">
        <v>77.1663934764085</v>
      </c>
      <c r="BB80">
        <v>27.1322209679211</v>
      </c>
      <c r="BC80">
        <v>0.801851991844116</v>
      </c>
      <c r="BD80">
        <v>1.23599431190846</v>
      </c>
      <c r="BE80">
        <v>0.130479897153483</v>
      </c>
      <c r="BF80">
        <v>1112.30046834188</v>
      </c>
      <c r="BG80">
        <v>0.102851868199354</v>
      </c>
      <c r="BH80">
        <v>4.22470046938373</v>
      </c>
      <c r="BI80">
        <v>0.0862270350313352</v>
      </c>
      <c r="BJ80">
        <v>0.988596807812004</v>
      </c>
      <c r="BK80">
        <v>643.329342712909</v>
      </c>
      <c r="BL80">
        <v>0.0969858296023156</v>
      </c>
      <c r="BM80">
        <v>0.474306937055531</v>
      </c>
      <c r="BN80">
        <v>7.28651209212317</v>
      </c>
      <c r="BO80">
        <v>0.160581548721655</v>
      </c>
      <c r="BP80">
        <v>42.4805767178681</v>
      </c>
      <c r="BQ80">
        <v>0.121963699867108</v>
      </c>
      <c r="BR80">
        <v>5.92288529078312</v>
      </c>
      <c r="BS80">
        <v>0.123054069987945</v>
      </c>
      <c r="BT80">
        <v>0.119330953209506</v>
      </c>
      <c r="BU80">
        <v>33.2444201903735</v>
      </c>
      <c r="BV80">
        <v>3.14462205512646</v>
      </c>
      <c r="BW80">
        <v>0.101016916558848</v>
      </c>
      <c r="BX80">
        <v>3.0888703108181</v>
      </c>
      <c r="BY80">
        <v>1.13015269287065</v>
      </c>
      <c r="BZ80">
        <v>0.890275446808402</v>
      </c>
      <c r="CA80">
        <v>1462.00031453482</v>
      </c>
      <c r="CB80">
        <v>0.332917618144121</v>
      </c>
      <c r="CC80">
        <v>166.739919614035</v>
      </c>
      <c r="CD80">
        <v>22.6805251653781</v>
      </c>
      <c r="CE80">
        <v>0.61074801584087</v>
      </c>
      <c r="CF80">
        <v>0.145002512313881</v>
      </c>
      <c r="CG80">
        <v>0.117773195933224</v>
      </c>
      <c r="CH80">
        <v>0.441765417234372</v>
      </c>
      <c r="CI80">
        <v>2.37213487708289</v>
      </c>
      <c r="CJ80">
        <v>3.62817259055176</v>
      </c>
      <c r="CK80">
        <v>0.154862132903029</v>
      </c>
      <c r="CL80">
        <v>15.1385408834557</v>
      </c>
      <c r="CM80">
        <v>34.3799037040926</v>
      </c>
      <c r="CN80">
        <v>0.136973724878338</v>
      </c>
      <c r="CO80">
        <v>0.0850717792177504</v>
      </c>
      <c r="CP80">
        <v>1.2446917974924</v>
      </c>
      <c r="CQ80">
        <v>4.23864680509263</v>
      </c>
      <c r="CR80">
        <v>2.0699258168251</v>
      </c>
      <c r="CS80">
        <v>1.56460650773133</v>
      </c>
      <c r="CT80">
        <v>0.669104350859892</v>
      </c>
      <c r="CU80">
        <v>2.72713156158754</v>
      </c>
      <c r="CV80">
        <v>1.59263850275013</v>
      </c>
    </row>
    <row r="81" spans="1:100">
      <c r="A81">
        <v>2.9712463156193</v>
      </c>
      <c r="B81">
        <v>0.428729474793689</v>
      </c>
      <c r="C81">
        <v>0.0841273291021538</v>
      </c>
      <c r="D81">
        <v>0.0880806809961456</v>
      </c>
      <c r="E81">
        <v>2.18894476751074</v>
      </c>
      <c r="F81">
        <v>0.0675048473682932</v>
      </c>
      <c r="G81">
        <v>0.0808945442670558</v>
      </c>
      <c r="H81">
        <v>4.08796948177534</v>
      </c>
      <c r="I81">
        <v>0.559424665759612</v>
      </c>
      <c r="J81">
        <v>0.848307519326725</v>
      </c>
      <c r="K81">
        <v>0.0732087099643221</v>
      </c>
      <c r="L81">
        <v>0.777333483801415</v>
      </c>
      <c r="M81">
        <v>0.214765319721163</v>
      </c>
      <c r="N81">
        <v>8.00543488935034</v>
      </c>
      <c r="O81">
        <v>0.390290744176826</v>
      </c>
      <c r="P81">
        <v>22.0187587881584</v>
      </c>
      <c r="Q81">
        <v>229.675160909343</v>
      </c>
      <c r="R81">
        <v>0.0712724319529872</v>
      </c>
      <c r="S81">
        <v>692.720791909342</v>
      </c>
      <c r="T81">
        <v>0.505460501321963</v>
      </c>
      <c r="U81">
        <v>0.0724829420346346</v>
      </c>
      <c r="V81">
        <v>11.739430704528</v>
      </c>
      <c r="W81">
        <v>30.1702922540469</v>
      </c>
      <c r="X81">
        <v>2.06328683017334</v>
      </c>
      <c r="Y81">
        <v>0.0691898241417232</v>
      </c>
      <c r="Z81">
        <v>397.996768691584</v>
      </c>
      <c r="AA81">
        <v>0.0738183650818498</v>
      </c>
      <c r="AB81">
        <v>17.4920981084336</v>
      </c>
      <c r="AC81">
        <v>7.97760849274169</v>
      </c>
      <c r="AD81">
        <v>1.06986926382098</v>
      </c>
      <c r="AE81">
        <v>0.0643650519216279</v>
      </c>
      <c r="AF81">
        <v>0.0903662562278681</v>
      </c>
      <c r="AG81">
        <v>41.8438542440149</v>
      </c>
      <c r="AH81">
        <v>0.127189536016922</v>
      </c>
      <c r="AI81">
        <v>0.335352438080267</v>
      </c>
      <c r="AJ81">
        <v>4.81660283022569</v>
      </c>
      <c r="AK81">
        <v>0.19600349488917</v>
      </c>
      <c r="AL81">
        <v>0.0860064154418879</v>
      </c>
      <c r="AM81">
        <v>37.8461230850089</v>
      </c>
      <c r="AN81">
        <v>0.113999239964516</v>
      </c>
      <c r="AO81">
        <v>0.393753037531497</v>
      </c>
      <c r="AP81">
        <v>0.289611326539282</v>
      </c>
      <c r="AQ81">
        <v>0.188328327414889</v>
      </c>
      <c r="AR81">
        <v>1.09883805958621</v>
      </c>
      <c r="AS81">
        <v>5.50447302029027</v>
      </c>
      <c r="AT81">
        <v>0.0752738112676372</v>
      </c>
      <c r="AU81">
        <v>1.63810235150016</v>
      </c>
      <c r="AV81">
        <v>3.47970274378192</v>
      </c>
      <c r="AW81">
        <v>14.3098102063587</v>
      </c>
      <c r="AX81">
        <v>0.0752885416774058</v>
      </c>
      <c r="AY81">
        <v>2.82322721022871</v>
      </c>
      <c r="AZ81">
        <v>0.315601354606559</v>
      </c>
      <c r="BA81">
        <v>61.4125813106231</v>
      </c>
      <c r="BB81">
        <v>21.4362114651661</v>
      </c>
      <c r="BC81">
        <v>0.614485688736513</v>
      </c>
      <c r="BD81">
        <v>0.951169689963891</v>
      </c>
      <c r="BE81">
        <v>0.0993104007640194</v>
      </c>
      <c r="BF81">
        <v>914.235361096179</v>
      </c>
      <c r="BG81">
        <v>0.078270923917244</v>
      </c>
      <c r="BH81">
        <v>3.27190384328155</v>
      </c>
      <c r="BI81">
        <v>0.065614430241652</v>
      </c>
      <c r="BJ81">
        <v>0.759101447552959</v>
      </c>
      <c r="BK81">
        <v>524.924080027</v>
      </c>
      <c r="BL81">
        <v>0.0738011321324579</v>
      </c>
      <c r="BM81">
        <v>0.362778200606003</v>
      </c>
      <c r="BN81">
        <v>5.69053847286335</v>
      </c>
      <c r="BO81">
        <v>0.122351746313842</v>
      </c>
      <c r="BP81">
        <v>33.7091032495393</v>
      </c>
      <c r="BQ81">
        <v>0.0928801924663441</v>
      </c>
      <c r="BR81">
        <v>4.60026650748834</v>
      </c>
      <c r="BS81">
        <v>0.093644077174087</v>
      </c>
      <c r="BT81">
        <v>0.0908066800658161</v>
      </c>
      <c r="BU81">
        <v>26.3290926778925</v>
      </c>
      <c r="BV81">
        <v>2.43771288447467</v>
      </c>
      <c r="BW81">
        <v>0.0769038863801772</v>
      </c>
      <c r="BX81">
        <v>2.38722956327598</v>
      </c>
      <c r="BY81">
        <v>0.866637329523444</v>
      </c>
      <c r="BZ81">
        <v>0.68168488137834</v>
      </c>
      <c r="CA81">
        <v>1206.16340265568</v>
      </c>
      <c r="CB81">
        <v>0.25390086896874</v>
      </c>
      <c r="CC81">
        <v>133.786175412269</v>
      </c>
      <c r="CD81">
        <v>17.8642152708116</v>
      </c>
      <c r="CE81">
        <v>0.468224983632096</v>
      </c>
      <c r="CF81">
        <v>0.11041487016163</v>
      </c>
      <c r="CG81">
        <v>0.0896202057050788</v>
      </c>
      <c r="CH81">
        <v>0.336965456564794</v>
      </c>
      <c r="CI81">
        <v>1.83336409486521</v>
      </c>
      <c r="CJ81">
        <v>2.81030096111115</v>
      </c>
      <c r="CK81">
        <v>0.117967001501785</v>
      </c>
      <c r="CL81">
        <v>11.8692470257812</v>
      </c>
      <c r="CM81">
        <v>27.2118902845012</v>
      </c>
      <c r="CN81">
        <v>0.104272497592022</v>
      </c>
      <c r="CO81">
        <v>0.0647356109577668</v>
      </c>
      <c r="CP81">
        <v>0.955810790383818</v>
      </c>
      <c r="CQ81">
        <v>3.28475036613399</v>
      </c>
      <c r="CR81">
        <v>1.59752463639998</v>
      </c>
      <c r="CS81">
        <v>1.20696424810837</v>
      </c>
      <c r="CT81">
        <v>0.511451914729658</v>
      </c>
      <c r="CU81">
        <v>2.11084511199256</v>
      </c>
      <c r="CV81">
        <v>1.22590612590221</v>
      </c>
    </row>
    <row r="82" spans="1:100">
      <c r="A82">
        <v>2.30404327277339</v>
      </c>
      <c r="B82">
        <v>0.328411975034748</v>
      </c>
      <c r="C82">
        <v>0.0640357524190965</v>
      </c>
      <c r="D82">
        <v>0.0670584390156617</v>
      </c>
      <c r="E82">
        <v>1.69202491605938</v>
      </c>
      <c r="F82">
        <v>0.051369302487169</v>
      </c>
      <c r="G82">
        <v>0.0615665759094889</v>
      </c>
      <c r="H82">
        <v>3.18090772026433</v>
      </c>
      <c r="I82">
        <v>0.427797046323418</v>
      </c>
      <c r="J82">
        <v>0.652081661316245</v>
      </c>
      <c r="K82">
        <v>0.0557079862950242</v>
      </c>
      <c r="L82">
        <v>0.595830796009875</v>
      </c>
      <c r="M82">
        <v>0.163616652365879</v>
      </c>
      <c r="N82">
        <v>6.25026457065039</v>
      </c>
      <c r="O82">
        <v>0.297971607942901</v>
      </c>
      <c r="P82">
        <v>17.3847048296967</v>
      </c>
      <c r="Q82">
        <v>185.461464647227</v>
      </c>
      <c r="R82">
        <v>0.0542432213096456</v>
      </c>
      <c r="S82">
        <v>567.262803561288</v>
      </c>
      <c r="T82">
        <v>0.386681180857209</v>
      </c>
      <c r="U82">
        <v>0.0551675670174578</v>
      </c>
      <c r="V82">
        <v>9.2107678344266</v>
      </c>
      <c r="W82">
        <v>23.8993388804638</v>
      </c>
      <c r="X82">
        <v>1.59393081539907</v>
      </c>
      <c r="Y82">
        <v>0.0526540061558095</v>
      </c>
      <c r="Z82">
        <v>323.587827855096</v>
      </c>
      <c r="AA82">
        <v>0.0561877759948153</v>
      </c>
      <c r="AB82">
        <v>13.787033839342</v>
      </c>
      <c r="AC82">
        <v>6.23259369008453</v>
      </c>
      <c r="AD82">
        <v>0.824298789150428</v>
      </c>
      <c r="AE82">
        <v>0.0489797438860922</v>
      </c>
      <c r="AF82">
        <v>0.068807319502583</v>
      </c>
      <c r="AG82">
        <v>33.2898328087531</v>
      </c>
      <c r="AH82">
        <v>0.0969342413327493</v>
      </c>
      <c r="AI82">
        <v>0.256322483171153</v>
      </c>
      <c r="AJ82">
        <v>3.75462774103936</v>
      </c>
      <c r="AK82">
        <v>0.149258102238919</v>
      </c>
      <c r="AL82">
        <v>0.0654720836024895</v>
      </c>
      <c r="AM82">
        <v>30.0080463628898</v>
      </c>
      <c r="AN82">
        <v>0.0868220182673615</v>
      </c>
      <c r="AO82">
        <v>0.301385538150412</v>
      </c>
      <c r="AP82">
        <v>0.221092961724313</v>
      </c>
      <c r="AQ82">
        <v>0.143392727437298</v>
      </c>
      <c r="AR82">
        <v>0.843967063373539</v>
      </c>
      <c r="AS82">
        <v>4.2837065099446</v>
      </c>
      <c r="AT82">
        <v>0.0572802343212456</v>
      </c>
      <c r="AU82">
        <v>1.2626016734345</v>
      </c>
      <c r="AV82">
        <v>2.70288128964044</v>
      </c>
      <c r="AW82">
        <v>11.2527427055981</v>
      </c>
      <c r="AX82">
        <v>0.057311466887163</v>
      </c>
      <c r="AY82">
        <v>2.1920138653647</v>
      </c>
      <c r="AZ82">
        <v>0.240660732394974</v>
      </c>
      <c r="BA82">
        <v>48.8749261072656</v>
      </c>
      <c r="BB82">
        <v>16.9358700419905</v>
      </c>
      <c r="BC82">
        <v>0.470900118753117</v>
      </c>
      <c r="BD82">
        <v>0.731978757001217</v>
      </c>
      <c r="BE82">
        <v>0.0755867832921303</v>
      </c>
      <c r="BF82">
        <v>751.417283899775</v>
      </c>
      <c r="BG82">
        <v>0.0595646694896844</v>
      </c>
      <c r="BH82">
        <v>2.5339931887374</v>
      </c>
      <c r="BI82">
        <v>0.049929276590235</v>
      </c>
      <c r="BJ82">
        <v>0.582880668889519</v>
      </c>
      <c r="BK82">
        <v>428.302939218133</v>
      </c>
      <c r="BL82">
        <v>0.056158794940466</v>
      </c>
      <c r="BM82">
        <v>0.277474173583534</v>
      </c>
      <c r="BN82">
        <v>4.444107330421</v>
      </c>
      <c r="BO82">
        <v>0.0932233435890514</v>
      </c>
      <c r="BP82">
        <v>26.7485694576769</v>
      </c>
      <c r="BQ82">
        <v>0.0707319469120845</v>
      </c>
      <c r="BR82">
        <v>3.57299811054596</v>
      </c>
      <c r="BS82">
        <v>0.0712630914285256</v>
      </c>
      <c r="BT82">
        <v>0.0691007127828039</v>
      </c>
      <c r="BU82">
        <v>20.8520977540107</v>
      </c>
      <c r="BV82">
        <v>1.88970826368013</v>
      </c>
      <c r="BW82">
        <v>0.058546705730867</v>
      </c>
      <c r="BX82">
        <v>1.84500700579987</v>
      </c>
      <c r="BY82">
        <v>0.664575709223574</v>
      </c>
      <c r="BZ82">
        <v>0.52196765189631</v>
      </c>
      <c r="CA82">
        <v>995.059215759467</v>
      </c>
      <c r="CB82">
        <v>0.193638424505696</v>
      </c>
      <c r="CC82">
        <v>107.344255909325</v>
      </c>
      <c r="CD82">
        <v>14.0705665231099</v>
      </c>
      <c r="CE82">
        <v>0.358960383338077</v>
      </c>
      <c r="CF82">
        <v>0.0840774627173958</v>
      </c>
      <c r="CG82">
        <v>0.0681970330016988</v>
      </c>
      <c r="CH82">
        <v>0.257028749179499</v>
      </c>
      <c r="CI82">
        <v>1.41695636800912</v>
      </c>
      <c r="CJ82">
        <v>2.17691112740518</v>
      </c>
      <c r="CK82">
        <v>0.0898619473961259</v>
      </c>
      <c r="CL82">
        <v>9.30592095994541</v>
      </c>
      <c r="CM82">
        <v>21.5382000151871</v>
      </c>
      <c r="CN82">
        <v>0.0793783894883955</v>
      </c>
      <c r="CO82">
        <v>0.0492607488359529</v>
      </c>
      <c r="CP82">
        <v>0.733975079867379</v>
      </c>
      <c r="CQ82">
        <v>2.54558209757609</v>
      </c>
      <c r="CR82">
        <v>1.23293142050794</v>
      </c>
      <c r="CS82">
        <v>0.931070019510505</v>
      </c>
      <c r="CT82">
        <v>0.390954529422126</v>
      </c>
      <c r="CU82">
        <v>1.63382261605495</v>
      </c>
      <c r="CV82">
        <v>0.943617804228869</v>
      </c>
    </row>
    <row r="83" spans="1:100">
      <c r="A83">
        <v>1.78665489264247</v>
      </c>
      <c r="B83">
        <v>0.25156727441623</v>
      </c>
      <c r="C83">
        <v>0.0487425146528901</v>
      </c>
      <c r="D83">
        <v>0.0510535811597349</v>
      </c>
      <c r="E83">
        <v>1.3079077173939</v>
      </c>
      <c r="F83">
        <v>0.0390906037403614</v>
      </c>
      <c r="G83">
        <v>0.0468565995306729</v>
      </c>
      <c r="H83">
        <v>2.47509735302341</v>
      </c>
      <c r="I83">
        <v>0.327143723713764</v>
      </c>
      <c r="J83">
        <v>0.50124464885009</v>
      </c>
      <c r="K83">
        <v>0.0423908578366475</v>
      </c>
      <c r="L83">
        <v>0.456723020655269</v>
      </c>
      <c r="M83">
        <v>0.124649639060789</v>
      </c>
      <c r="N83">
        <v>4.87988264390175</v>
      </c>
      <c r="O83">
        <v>0.227489799093749</v>
      </c>
      <c r="P83">
        <v>13.7258316003257</v>
      </c>
      <c r="Q83">
        <v>149.757440423181</v>
      </c>
      <c r="R83">
        <v>0.0412828210539814</v>
      </c>
      <c r="S83">
        <v>464.516819645761</v>
      </c>
      <c r="T83">
        <v>0.295813881686151</v>
      </c>
      <c r="U83">
        <v>0.0419886439297092</v>
      </c>
      <c r="V83">
        <v>7.22672908586529</v>
      </c>
      <c r="W83">
        <v>18.9326587240534</v>
      </c>
      <c r="X83">
        <v>1.23140242210708</v>
      </c>
      <c r="Y83">
        <v>0.0400701172153018</v>
      </c>
      <c r="Z83">
        <v>263.086407612086</v>
      </c>
      <c r="AA83">
        <v>0.0427680314572673</v>
      </c>
      <c r="AB83">
        <v>10.8666772760331</v>
      </c>
      <c r="AC83">
        <v>4.86925235834953</v>
      </c>
      <c r="AD83">
        <v>0.635093155800091</v>
      </c>
      <c r="AE83">
        <v>0.0372720254655225</v>
      </c>
      <c r="AF83">
        <v>0.052391759248741</v>
      </c>
      <c r="AG83">
        <v>26.4842842715896</v>
      </c>
      <c r="AH83">
        <v>0.0738759383443802</v>
      </c>
      <c r="AI83">
        <v>0.195916802255349</v>
      </c>
      <c r="AJ83">
        <v>2.92678355717399</v>
      </c>
      <c r="AK83">
        <v>0.113661352402953</v>
      </c>
      <c r="AL83">
        <v>0.0498403948219789</v>
      </c>
      <c r="AM83">
        <v>23.7936979529008</v>
      </c>
      <c r="AN83">
        <v>0.0661237973114171</v>
      </c>
      <c r="AO83">
        <v>0.230685609811228</v>
      </c>
      <c r="AP83">
        <v>0.16878511718548</v>
      </c>
      <c r="AQ83">
        <v>0.109179251848367</v>
      </c>
      <c r="AR83">
        <v>0.648213154193498</v>
      </c>
      <c r="AS83">
        <v>3.33366107683997</v>
      </c>
      <c r="AT83">
        <v>0.0435878723040789</v>
      </c>
      <c r="AU83">
        <v>0.97317401960002</v>
      </c>
      <c r="AV83">
        <v>2.09947022428409</v>
      </c>
      <c r="AW83">
        <v>8.84870998325448</v>
      </c>
      <c r="AX83">
        <v>0.0436268805947847</v>
      </c>
      <c r="AY83">
        <v>1.7019185928876</v>
      </c>
      <c r="AZ83">
        <v>0.183517184332068</v>
      </c>
      <c r="BA83">
        <v>38.8968201231726</v>
      </c>
      <c r="BB83">
        <v>13.3802407665484</v>
      </c>
      <c r="BC83">
        <v>0.360865443899743</v>
      </c>
      <c r="BD83">
        <v>0.56329761103061</v>
      </c>
      <c r="BE83">
        <v>0.0575303469508439</v>
      </c>
      <c r="BF83">
        <v>617.58029988992</v>
      </c>
      <c r="BG83">
        <v>0.0453290912652487</v>
      </c>
      <c r="BH83">
        <v>1.96250340720643</v>
      </c>
      <c r="BI83">
        <v>0.0379936648883262</v>
      </c>
      <c r="BJ83">
        <v>0.447567671359385</v>
      </c>
      <c r="BK83">
        <v>349.460527088781</v>
      </c>
      <c r="BL83">
        <v>0.0427339022496623</v>
      </c>
      <c r="BM83">
        <v>0.212228464079527</v>
      </c>
      <c r="BN83">
        <v>3.47066971764052</v>
      </c>
      <c r="BO83">
        <v>0.0710295644305668</v>
      </c>
      <c r="BP83">
        <v>21.2251451249064</v>
      </c>
      <c r="BQ83">
        <v>0.0538651790064197</v>
      </c>
      <c r="BR83">
        <v>2.77512433534219</v>
      </c>
      <c r="BS83">
        <v>0.0542311749526558</v>
      </c>
      <c r="BT83">
        <v>0.0525832343312045</v>
      </c>
      <c r="BU83">
        <v>16.5143125653152</v>
      </c>
      <c r="BV83">
        <v>1.46489036263408</v>
      </c>
      <c r="BW83">
        <v>0.0445714369293782</v>
      </c>
      <c r="BX83">
        <v>1.42596986086356</v>
      </c>
      <c r="BY83">
        <v>0.509633392438803</v>
      </c>
      <c r="BZ83">
        <v>0.3996723202651</v>
      </c>
      <c r="CA83">
        <v>820.877127012074</v>
      </c>
      <c r="CB83">
        <v>0.147679031595101</v>
      </c>
      <c r="CC83">
        <v>86.1276328755901</v>
      </c>
      <c r="CD83">
        <v>11.0824594422847</v>
      </c>
      <c r="CE83">
        <v>0.275193315738326</v>
      </c>
      <c r="CF83">
        <v>0.064022351278661</v>
      </c>
      <c r="CG83">
        <v>0.0518949491569809</v>
      </c>
      <c r="CH83">
        <v>0.196056178531772</v>
      </c>
      <c r="CI83">
        <v>1.09512242372797</v>
      </c>
      <c r="CJ83">
        <v>1.6863588403791</v>
      </c>
      <c r="CK83">
        <v>0.0684527803366503</v>
      </c>
      <c r="CL83">
        <v>7.29613188859692</v>
      </c>
      <c r="CM83">
        <v>17.0473508628353</v>
      </c>
      <c r="CN83">
        <v>0.0604275223241335</v>
      </c>
      <c r="CO83">
        <v>0.0374851100180833</v>
      </c>
      <c r="CP83">
        <v>0.563624649117484</v>
      </c>
      <c r="CQ83">
        <v>1.97278842574062</v>
      </c>
      <c r="CR83">
        <v>0.95154398905524</v>
      </c>
      <c r="CS83">
        <v>0.718238964246352</v>
      </c>
      <c r="CT83">
        <v>0.298853105195172</v>
      </c>
      <c r="CU83">
        <v>1.26459578525871</v>
      </c>
      <c r="CV83">
        <v>0.726329953810797</v>
      </c>
    </row>
    <row r="84" spans="1:100">
      <c r="A84">
        <v>1.38544349680298</v>
      </c>
      <c r="B84">
        <v>0.19270315491441</v>
      </c>
      <c r="C84">
        <v>0.037101660173187</v>
      </c>
      <c r="D84">
        <v>0.0388686071444621</v>
      </c>
      <c r="E84">
        <v>1.01098769734778</v>
      </c>
      <c r="F84">
        <v>0.0297468571167236</v>
      </c>
      <c r="G84">
        <v>0.0356612477566503</v>
      </c>
      <c r="H84">
        <v>1.92588940394322</v>
      </c>
      <c r="I84">
        <v>0.250174915426146</v>
      </c>
      <c r="J84">
        <v>0.385297875327844</v>
      </c>
      <c r="K84">
        <v>0.0322572238709891</v>
      </c>
      <c r="L84">
        <v>0.350103622379027</v>
      </c>
      <c r="M84">
        <v>0.094963060721645</v>
      </c>
      <c r="N84">
        <v>3.80993785596461</v>
      </c>
      <c r="O84">
        <v>0.173679807520726</v>
      </c>
      <c r="P84">
        <v>10.8369482765714</v>
      </c>
      <c r="Q84">
        <v>120.925703358951</v>
      </c>
      <c r="R84">
        <v>0.0314190652936118</v>
      </c>
      <c r="S84">
        <v>380.373995887029</v>
      </c>
      <c r="T84">
        <v>0.226299586977184</v>
      </c>
      <c r="U84">
        <v>0.0319580200937462</v>
      </c>
      <c r="V84">
        <v>5.67002463713201</v>
      </c>
      <c r="W84">
        <v>14.9987279903365</v>
      </c>
      <c r="X84">
        <v>0.951371068191921</v>
      </c>
      <c r="Y84">
        <v>0.0304936776969563</v>
      </c>
      <c r="Z84">
        <v>213.894178881399</v>
      </c>
      <c r="AA84">
        <v>0.0325534242246307</v>
      </c>
      <c r="AB84">
        <v>8.56485090789439</v>
      </c>
      <c r="AC84">
        <v>3.80411105799994</v>
      </c>
      <c r="AD84">
        <v>0.489315573406231</v>
      </c>
      <c r="AE84">
        <v>0.0283628307871276</v>
      </c>
      <c r="AF84">
        <v>0.0398925058070402</v>
      </c>
      <c r="AG84">
        <v>21.0698646297834</v>
      </c>
      <c r="AH84">
        <v>0.0563026409950364</v>
      </c>
      <c r="AI84">
        <v>0.149746408448726</v>
      </c>
      <c r="AJ84">
        <v>2.28145581355169</v>
      </c>
      <c r="AK84">
        <v>0.0865542677430773</v>
      </c>
      <c r="AL84">
        <v>0.037940826118496</v>
      </c>
      <c r="AM84">
        <v>18.8665627660178</v>
      </c>
      <c r="AN84">
        <v>0.0503599954405198</v>
      </c>
      <c r="AO84">
        <v>0.176570523477563</v>
      </c>
      <c r="AP84">
        <v>0.128852615730055</v>
      </c>
      <c r="AQ84">
        <v>0.0831293854302414</v>
      </c>
      <c r="AR84">
        <v>0.497863839574867</v>
      </c>
      <c r="AS84">
        <v>2.59430467002653</v>
      </c>
      <c r="AT84">
        <v>0.0331685554384148</v>
      </c>
      <c r="AU84">
        <v>0.750090162079512</v>
      </c>
      <c r="AV84">
        <v>1.63076143872568</v>
      </c>
      <c r="AW84">
        <v>6.95822867961351</v>
      </c>
      <c r="AX84">
        <v>0.0332098409430155</v>
      </c>
      <c r="AY84">
        <v>1.32139400146657</v>
      </c>
      <c r="AZ84">
        <v>0.139943650475979</v>
      </c>
      <c r="BA84">
        <v>30.955725531205</v>
      </c>
      <c r="BB84">
        <v>10.5710326228657</v>
      </c>
      <c r="BC84">
        <v>0.276542105271021</v>
      </c>
      <c r="BD84">
        <v>0.433487232550453</v>
      </c>
      <c r="BE84">
        <v>0.0437872955663111</v>
      </c>
      <c r="BF84">
        <v>507.570417995853</v>
      </c>
      <c r="BG84">
        <v>0.0344957259657378</v>
      </c>
      <c r="BH84">
        <v>1.51990083456287</v>
      </c>
      <c r="BI84">
        <v>0.0289112656429335</v>
      </c>
      <c r="BJ84">
        <v>0.343666339582179</v>
      </c>
      <c r="BK84">
        <v>285.127191456102</v>
      </c>
      <c r="BL84">
        <v>0.0325182630448911</v>
      </c>
      <c r="BM84">
        <v>0.162324613505861</v>
      </c>
      <c r="BN84">
        <v>2.71043922438711</v>
      </c>
      <c r="BO84">
        <v>0.0541194781796445</v>
      </c>
      <c r="BP84">
        <v>16.8421561022534</v>
      </c>
      <c r="BQ84">
        <v>0.0410204662280684</v>
      </c>
      <c r="BR84">
        <v>2.15541919979192</v>
      </c>
      <c r="BS84">
        <v>0.0412698964913068</v>
      </c>
      <c r="BT84">
        <v>0.0400140122766654</v>
      </c>
      <c r="BU84">
        <v>13.0788116217906</v>
      </c>
      <c r="BV84">
        <v>1.13556936497449</v>
      </c>
      <c r="BW84">
        <v>0.0339321051029528</v>
      </c>
      <c r="BX84">
        <v>1.10212383445627</v>
      </c>
      <c r="BY84">
        <v>0.390820374619335</v>
      </c>
      <c r="BZ84">
        <v>0.306030713818908</v>
      </c>
      <c r="CA84">
        <v>677.167028072934</v>
      </c>
      <c r="CB84">
        <v>0.112627921914379</v>
      </c>
      <c r="CC84">
        <v>69.1038966913191</v>
      </c>
      <c r="CD84">
        <v>8.72886466380957</v>
      </c>
      <c r="CE84">
        <v>0.210973870137786</v>
      </c>
      <c r="CF84">
        <v>0.0487510119079879</v>
      </c>
      <c r="CG84">
        <v>0.0394897846411201</v>
      </c>
      <c r="CH84">
        <v>0.149548388569446</v>
      </c>
      <c r="CI84">
        <v>0.8463837762555</v>
      </c>
      <c r="CJ84">
        <v>1.30640929849242</v>
      </c>
      <c r="CK84">
        <v>0.0521442397968831</v>
      </c>
      <c r="CL84">
        <v>5.72035788320191</v>
      </c>
      <c r="CM84">
        <v>13.4927769528957</v>
      </c>
      <c r="CN84">
        <v>0.0460010016995428</v>
      </c>
      <c r="CO84">
        <v>0.0285244048064829</v>
      </c>
      <c r="CP84">
        <v>0.432810624664856</v>
      </c>
      <c r="CQ84">
        <v>1.5289093031529</v>
      </c>
      <c r="CR84">
        <v>0.73437423882341</v>
      </c>
      <c r="CS84">
        <v>0.554056791166569</v>
      </c>
      <c r="CT84">
        <v>0.228454118732684</v>
      </c>
      <c r="CU84">
        <v>0.978806573795798</v>
      </c>
      <c r="CV84">
        <v>0.559075821040116</v>
      </c>
    </row>
    <row r="85" spans="1:100">
      <c r="A85">
        <v>1.07432357083195</v>
      </c>
      <c r="B85">
        <v>0.147612463904162</v>
      </c>
      <c r="C85">
        <v>0.028240914362113</v>
      </c>
      <c r="D85">
        <v>0.0295918243375967</v>
      </c>
      <c r="E85">
        <v>0.781471387243138</v>
      </c>
      <c r="F85">
        <v>0.0226365270393829</v>
      </c>
      <c r="G85">
        <v>0.0271407785199414</v>
      </c>
      <c r="H85">
        <v>1.49853984355617</v>
      </c>
      <c r="I85">
        <v>0.191316762017669</v>
      </c>
      <c r="J85">
        <v>0.296171040289994</v>
      </c>
      <c r="K85">
        <v>0.0245460609524241</v>
      </c>
      <c r="L85">
        <v>0.268382033498312</v>
      </c>
      <c r="M85">
        <v>0.0723466660903039</v>
      </c>
      <c r="N85">
        <v>2.97456853921379</v>
      </c>
      <c r="O85">
        <v>0.1325980216174</v>
      </c>
      <c r="P85">
        <v>8.55603292577387</v>
      </c>
      <c r="Q85">
        <v>97.6438052219019</v>
      </c>
      <c r="R85">
        <v>0.0239120689308407</v>
      </c>
      <c r="S85">
        <v>311.467998882235</v>
      </c>
      <c r="T85">
        <v>0.173120566786208</v>
      </c>
      <c r="U85">
        <v>0.0243236015869214</v>
      </c>
      <c r="V85">
        <v>4.44862133043344</v>
      </c>
      <c r="W85">
        <v>11.8826234855287</v>
      </c>
      <c r="X85">
        <v>0.735052015468451</v>
      </c>
      <c r="Y85">
        <v>0.0232059310982733</v>
      </c>
      <c r="Z85">
        <v>173.897946594249</v>
      </c>
      <c r="AA85">
        <v>0.0247784475661379</v>
      </c>
      <c r="AB85">
        <v>6.75056413597028</v>
      </c>
      <c r="AC85">
        <v>2.97195063865645</v>
      </c>
      <c r="AD85">
        <v>0.376998388856728</v>
      </c>
      <c r="AE85">
        <v>0.0215832204468795</v>
      </c>
      <c r="AF85">
        <v>0.0303752348977316</v>
      </c>
      <c r="AG85">
        <v>16.7622493140055</v>
      </c>
      <c r="AH85">
        <v>0.042909601934247</v>
      </c>
      <c r="AI85">
        <v>0.114456614776204</v>
      </c>
      <c r="AJ85">
        <v>1.77840761137119</v>
      </c>
      <c r="AK85">
        <v>0.0659120591269979</v>
      </c>
      <c r="AL85">
        <v>0.0288823209002581</v>
      </c>
      <c r="AM85">
        <v>14.9599148594023</v>
      </c>
      <c r="AN85">
        <v>0.0383542562653955</v>
      </c>
      <c r="AO85">
        <v>0.135149832913535</v>
      </c>
      <c r="AP85">
        <v>0.0983676251419974</v>
      </c>
      <c r="AQ85">
        <v>0.06329515228163</v>
      </c>
      <c r="AR85">
        <v>0.382387432708804</v>
      </c>
      <c r="AS85">
        <v>2.01891638851773</v>
      </c>
      <c r="AT85">
        <v>0.0252398894459682</v>
      </c>
      <c r="AU85">
        <v>0.578142973097008</v>
      </c>
      <c r="AV85">
        <v>1.26668654348234</v>
      </c>
      <c r="AW85">
        <v>5.47160450169693</v>
      </c>
      <c r="AX85">
        <v>0.0252801372483859</v>
      </c>
      <c r="AY85">
        <v>1.02594477045689</v>
      </c>
      <c r="AZ85">
        <v>0.106717207600018</v>
      </c>
      <c r="BA85">
        <v>24.6357916640463</v>
      </c>
      <c r="BB85">
        <v>8.3515693308254</v>
      </c>
      <c r="BC85">
        <v>0.2119223238111</v>
      </c>
      <c r="BD85">
        <v>0.333590514946991</v>
      </c>
      <c r="BE85">
        <v>0.0333272325711781</v>
      </c>
      <c r="BF85">
        <v>417.148870155439</v>
      </c>
      <c r="BG85">
        <v>0.0262514662690567</v>
      </c>
      <c r="BH85">
        <v>1.17711736141254</v>
      </c>
      <c r="BI85">
        <v>0.0220000173016855</v>
      </c>
      <c r="BJ85">
        <v>0.263884890265436</v>
      </c>
      <c r="BK85">
        <v>232.634093616654</v>
      </c>
      <c r="BL85">
        <v>0.0247446971011016</v>
      </c>
      <c r="BM85">
        <v>0.124155169644557</v>
      </c>
      <c r="BN85">
        <v>2.1167217157061</v>
      </c>
      <c r="BO85">
        <v>0.0412351921339095</v>
      </c>
      <c r="BP85">
        <v>13.3641632516874</v>
      </c>
      <c r="BQ85">
        <v>0.0312387082000052</v>
      </c>
      <c r="BR85">
        <v>1.67409653800456</v>
      </c>
      <c r="BS85">
        <v>0.0314063708746828</v>
      </c>
      <c r="BT85">
        <v>0.0304492739833916</v>
      </c>
      <c r="BU85">
        <v>10.3579364371837</v>
      </c>
      <c r="BV85">
        <v>0.880279189900732</v>
      </c>
      <c r="BW85">
        <v>0.0258324125453323</v>
      </c>
      <c r="BX85">
        <v>0.851838870582363</v>
      </c>
      <c r="BY85">
        <v>0.299710541010051</v>
      </c>
      <c r="BZ85">
        <v>0.23432915915976</v>
      </c>
      <c r="CA85">
        <v>558.603343040999</v>
      </c>
      <c r="CB85">
        <v>0.085896060168131</v>
      </c>
      <c r="CC85">
        <v>55.4445765268701</v>
      </c>
      <c r="CD85">
        <v>6.87506045871043</v>
      </c>
      <c r="CE85">
        <v>0.161740540867443</v>
      </c>
      <c r="CF85">
        <v>0.0371223653912363</v>
      </c>
      <c r="CG85">
        <v>0.0300500017906739</v>
      </c>
      <c r="CH85">
        <v>0.114073610466727</v>
      </c>
      <c r="CI85">
        <v>0.654139654578201</v>
      </c>
      <c r="CJ85">
        <v>1.01210866754967</v>
      </c>
      <c r="CK85">
        <v>0.0397211276663387</v>
      </c>
      <c r="CL85">
        <v>4.48488192288659</v>
      </c>
      <c r="CM85">
        <v>10.6793019751161</v>
      </c>
      <c r="CN85">
        <v>0.0350186812507682</v>
      </c>
      <c r="CO85">
        <v>0.0217057307969747</v>
      </c>
      <c r="CP85">
        <v>0.332357220107397</v>
      </c>
      <c r="CQ85">
        <v>1.18492253508914</v>
      </c>
      <c r="CR85">
        <v>0.566767099012607</v>
      </c>
      <c r="CS85">
        <v>0.427403744944058</v>
      </c>
      <c r="CT85">
        <v>0.174642336916449</v>
      </c>
      <c r="CU85">
        <v>0.757600714393402</v>
      </c>
      <c r="CV85">
        <v>0.430334736374768</v>
      </c>
    </row>
    <row r="86" spans="1:100">
      <c r="A86">
        <v>0.833066299990539</v>
      </c>
      <c r="B86">
        <v>0.11307243929391</v>
      </c>
      <c r="C86">
        <v>0.0214963221888223</v>
      </c>
      <c r="D86">
        <v>0.022529133992048</v>
      </c>
      <c r="E86">
        <v>0.604058162016636</v>
      </c>
      <c r="F86">
        <v>0.017225764540552</v>
      </c>
      <c r="G86">
        <v>0.0206560876055397</v>
      </c>
      <c r="H86">
        <v>1.16601244823915</v>
      </c>
      <c r="I86">
        <v>0.146307342624501</v>
      </c>
      <c r="J86">
        <v>0.227660501621245</v>
      </c>
      <c r="K86">
        <v>0.0186782706542199</v>
      </c>
      <c r="L86">
        <v>0.205741934688398</v>
      </c>
      <c r="M86">
        <v>0.0551166061302123</v>
      </c>
      <c r="N86">
        <v>2.32235005397559</v>
      </c>
      <c r="O86">
        <v>0.101233681530347</v>
      </c>
      <c r="P86">
        <v>6.75515194277598</v>
      </c>
      <c r="Q86">
        <v>78.8436926703558</v>
      </c>
      <c r="R86">
        <v>0.0181987285268559</v>
      </c>
      <c r="S86">
        <v>255.041076452564</v>
      </c>
      <c r="T86">
        <v>0.132438196831516</v>
      </c>
      <c r="U86">
        <v>0.0185129614148928</v>
      </c>
      <c r="V86">
        <v>3.49030469366966</v>
      </c>
      <c r="W86">
        <v>9.41420206769765</v>
      </c>
      <c r="X86">
        <v>0.567941057186639</v>
      </c>
      <c r="Y86">
        <v>0.0176598980063283</v>
      </c>
      <c r="Z86">
        <v>141.379161914366</v>
      </c>
      <c r="AA86">
        <v>0.0188604263983239</v>
      </c>
      <c r="AB86">
        <v>5.32056381038646</v>
      </c>
      <c r="AC86">
        <v>2.32181471800002</v>
      </c>
      <c r="AD86">
        <v>0.290461660140728</v>
      </c>
      <c r="AE86">
        <v>0.0164241540285137</v>
      </c>
      <c r="AF86">
        <v>0.0231285265630071</v>
      </c>
      <c r="AG86">
        <v>13.3352157512283</v>
      </c>
      <c r="AH86">
        <v>0.0327024406942936</v>
      </c>
      <c r="AI86">
        <v>0.0874832946688873</v>
      </c>
      <c r="AJ86">
        <v>1.38627184027816</v>
      </c>
      <c r="AK86">
        <v>0.0501928622057649</v>
      </c>
      <c r="AL86">
        <v>0.0219865654078107</v>
      </c>
      <c r="AM86">
        <v>11.8623292382605</v>
      </c>
      <c r="AN86">
        <v>0.0292106645017886</v>
      </c>
      <c r="AO86">
        <v>0.103445697465645</v>
      </c>
      <c r="AP86">
        <v>0.0750949947885366</v>
      </c>
      <c r="AQ86">
        <v>0.0481934158399726</v>
      </c>
      <c r="AR86">
        <v>0.293695175249668</v>
      </c>
      <c r="AS86">
        <v>1.57113513697019</v>
      </c>
      <c r="AT86">
        <v>0.0192065049322524</v>
      </c>
      <c r="AU86">
        <v>0.445610951569303</v>
      </c>
      <c r="AV86">
        <v>0.983888607642363</v>
      </c>
      <c r="AW86">
        <v>4.30257112856981</v>
      </c>
      <c r="AX86">
        <v>0.0192438541559043</v>
      </c>
      <c r="AY86">
        <v>0.79655134578321</v>
      </c>
      <c r="AZ86">
        <v>0.081380497614925</v>
      </c>
      <c r="BA86">
        <v>19.6060678108601</v>
      </c>
      <c r="BB86">
        <v>6.59805721744167</v>
      </c>
      <c r="BC86">
        <v>0.162402095130659</v>
      </c>
      <c r="BD86">
        <v>0.256714305279764</v>
      </c>
      <c r="BE86">
        <v>0.0253659061607252</v>
      </c>
      <c r="BF86">
        <v>342.830004915332</v>
      </c>
      <c r="BG86">
        <v>0.0199775323514854</v>
      </c>
      <c r="BH86">
        <v>0.91164089421788</v>
      </c>
      <c r="BI86">
        <v>0.0167409054060931</v>
      </c>
      <c r="BJ86">
        <v>0.202624191830664</v>
      </c>
      <c r="BK86">
        <v>189.802957108769</v>
      </c>
      <c r="BL86">
        <v>0.0188294206686586</v>
      </c>
      <c r="BM86">
        <v>0.0949609221413003</v>
      </c>
      <c r="BN86">
        <v>1.65304860626362</v>
      </c>
      <c r="BO86">
        <v>0.031418280849367</v>
      </c>
      <c r="BP86">
        <v>10.6043257571938</v>
      </c>
      <c r="BQ86">
        <v>0.0237895118293797</v>
      </c>
      <c r="BR86">
        <v>1.30025500673276</v>
      </c>
      <c r="BS86">
        <v>0.0239002332213958</v>
      </c>
      <c r="BT86">
        <v>0.0231708420468743</v>
      </c>
      <c r="BU86">
        <v>8.20305263387418</v>
      </c>
      <c r="BV86">
        <v>0.682378693510891</v>
      </c>
      <c r="BW86">
        <v>0.0196661400750525</v>
      </c>
      <c r="BX86">
        <v>0.65840158706133</v>
      </c>
      <c r="BY86">
        <v>0.22984335771655</v>
      </c>
      <c r="BZ86">
        <v>0.179427064234589</v>
      </c>
      <c r="CA86">
        <v>460.789664995821</v>
      </c>
      <c r="CB86">
        <v>0.0655089070800872</v>
      </c>
      <c r="CC86">
        <v>44.4848656325337</v>
      </c>
      <c r="CD86">
        <v>5.41492616712422</v>
      </c>
      <c r="CE86">
        <v>0.123996249554408</v>
      </c>
      <c r="CF86">
        <v>0.0282675155328857</v>
      </c>
      <c r="CG86">
        <v>0.022866742421472</v>
      </c>
      <c r="CH86">
        <v>0.0870143258546711</v>
      </c>
      <c r="CI86">
        <v>0.505559339089531</v>
      </c>
      <c r="CJ86">
        <v>0.784137744402673</v>
      </c>
      <c r="CK86">
        <v>0.0302577604231806</v>
      </c>
      <c r="CL86">
        <v>3.51622124307546</v>
      </c>
      <c r="CM86">
        <v>8.45243043933379</v>
      </c>
      <c r="CN86">
        <v>0.0266582896648272</v>
      </c>
      <c r="CO86">
        <v>0.0165170412227488</v>
      </c>
      <c r="CP86">
        <v>0.255218169634077</v>
      </c>
      <c r="CQ86">
        <v>0.918342110568734</v>
      </c>
      <c r="CR86">
        <v>0.437411787649844</v>
      </c>
      <c r="CS86">
        <v>0.329701635882296</v>
      </c>
      <c r="CT86">
        <v>0.133508537394276</v>
      </c>
      <c r="CU86">
        <v>0.586384191044432</v>
      </c>
      <c r="CV86">
        <v>0.33123868001536</v>
      </c>
    </row>
    <row r="87" spans="1:100">
      <c r="A87">
        <v>0.645984710914487</v>
      </c>
      <c r="B87">
        <v>0.0866143845297339</v>
      </c>
      <c r="C87">
        <v>0.0163624966201849</v>
      </c>
      <c r="D87">
        <v>0.0171520980701554</v>
      </c>
      <c r="E87">
        <v>0.466920475976853</v>
      </c>
      <c r="F87">
        <v>0.0131083254750721</v>
      </c>
      <c r="G87">
        <v>0.015720770660097</v>
      </c>
      <c r="H87">
        <v>0.90726899180826</v>
      </c>
      <c r="I87">
        <v>0.11188782346153</v>
      </c>
      <c r="J87">
        <v>0.174997528928657</v>
      </c>
      <c r="K87">
        <v>0.0142131897775547</v>
      </c>
      <c r="L87">
        <v>0.157726323987675</v>
      </c>
      <c r="M87">
        <v>0.041990062947791</v>
      </c>
      <c r="N87">
        <v>1.81313040849516</v>
      </c>
      <c r="O87">
        <v>0.0772882103119051</v>
      </c>
      <c r="P87">
        <v>5.33328920146524</v>
      </c>
      <c r="Q87">
        <v>63.662793975779</v>
      </c>
      <c r="R87">
        <v>0.0138504836424909</v>
      </c>
      <c r="S87">
        <v>208.83420809934</v>
      </c>
      <c r="T87">
        <v>0.101315884556936</v>
      </c>
      <c r="U87">
        <v>0.014090419068541</v>
      </c>
      <c r="V87">
        <v>2.73841163839431</v>
      </c>
      <c r="W87">
        <v>7.45875502927587</v>
      </c>
      <c r="X87">
        <v>0.43883822259481</v>
      </c>
      <c r="Y87">
        <v>0.0134393227391439</v>
      </c>
      <c r="Z87">
        <v>114.940284426262</v>
      </c>
      <c r="AA87">
        <v>0.0143558502489791</v>
      </c>
      <c r="AB87">
        <v>4.19346161895972</v>
      </c>
      <c r="AC87">
        <v>1.81389086116312</v>
      </c>
      <c r="AD87">
        <v>0.223788113841393</v>
      </c>
      <c r="AE87">
        <v>0.0124982687636863</v>
      </c>
      <c r="AF87">
        <v>0.0176106862766818</v>
      </c>
      <c r="AG87">
        <v>10.6087725843924</v>
      </c>
      <c r="AH87">
        <v>0.0249233152102577</v>
      </c>
      <c r="AI87">
        <v>0.0668665808887778</v>
      </c>
      <c r="AJ87">
        <v>1.08059609642805</v>
      </c>
      <c r="AK87">
        <v>0.0382225536425838</v>
      </c>
      <c r="AL87">
        <v>0.0167371956330783</v>
      </c>
      <c r="AM87">
        <v>9.40620595208394</v>
      </c>
      <c r="AN87">
        <v>0.0222468893695199</v>
      </c>
      <c r="AO87">
        <v>0.0791788088384691</v>
      </c>
      <c r="AP87">
        <v>0.0573283780068738</v>
      </c>
      <c r="AQ87">
        <v>0.0366949507267086</v>
      </c>
      <c r="AR87">
        <v>0.225574546465951</v>
      </c>
      <c r="AS87">
        <v>1.22266261358315</v>
      </c>
      <c r="AT87">
        <v>0.0146153506266795</v>
      </c>
      <c r="AU87">
        <v>0.343459305500871</v>
      </c>
      <c r="AV87">
        <v>0.764224224014707</v>
      </c>
      <c r="AW87">
        <v>3.38328723305592</v>
      </c>
      <c r="AX87">
        <v>0.0146488888498859</v>
      </c>
      <c r="AY87">
        <v>0.618445950622388</v>
      </c>
      <c r="AZ87">
        <v>0.0620598482030683</v>
      </c>
      <c r="BA87">
        <v>15.6031671669371</v>
      </c>
      <c r="BB87">
        <v>5.21268500598565</v>
      </c>
      <c r="BC87">
        <v>0.124453188676813</v>
      </c>
      <c r="BD87">
        <v>0.197553829079528</v>
      </c>
      <c r="BE87">
        <v>0.0193064093616726</v>
      </c>
      <c r="BF87">
        <v>281.747765258954</v>
      </c>
      <c r="BG87">
        <v>0.0152030288457497</v>
      </c>
      <c r="BH87">
        <v>0.706036605502702</v>
      </c>
      <c r="BI87">
        <v>0.0127389861128248</v>
      </c>
      <c r="BJ87">
        <v>0.155584855170025</v>
      </c>
      <c r="BK87">
        <v>154.856001421868</v>
      </c>
      <c r="BL87">
        <v>0.0143282050335454</v>
      </c>
      <c r="BM87">
        <v>0.0726314519437503</v>
      </c>
      <c r="BN87">
        <v>1.2909377743818</v>
      </c>
      <c r="BO87">
        <v>0.0239384918398146</v>
      </c>
      <c r="BP87">
        <v>8.41437152614553</v>
      </c>
      <c r="BQ87">
        <v>0.0181166537325172</v>
      </c>
      <c r="BR87">
        <v>1.00989382324634</v>
      </c>
      <c r="BS87">
        <v>0.0181880663866263</v>
      </c>
      <c r="BT87">
        <v>0.0176322089372307</v>
      </c>
      <c r="BU87">
        <v>6.49643612677847</v>
      </c>
      <c r="BV87">
        <v>0.528967232219779</v>
      </c>
      <c r="BW87">
        <v>0.0149717747557462</v>
      </c>
      <c r="BX87">
        <v>0.508897172011968</v>
      </c>
      <c r="BY87">
        <v>0.176265232667528</v>
      </c>
      <c r="BZ87">
        <v>0.13738831504741</v>
      </c>
      <c r="CA87">
        <v>380.09711957245</v>
      </c>
      <c r="CB87">
        <v>0.0499605716030875</v>
      </c>
      <c r="CC87">
        <v>35.6912975624183</v>
      </c>
      <c r="CD87">
        <v>4.26487112199821</v>
      </c>
      <c r="CE87">
        <v>0.0950599648473819</v>
      </c>
      <c r="CF87">
        <v>0.0215248250207401</v>
      </c>
      <c r="CG87">
        <v>0.0174005972948796</v>
      </c>
      <c r="CH87">
        <v>0.0663740532496998</v>
      </c>
      <c r="CI87">
        <v>0.390726020529217</v>
      </c>
      <c r="CJ87">
        <v>0.607538366753332</v>
      </c>
      <c r="CK87">
        <v>0.0230489938300413</v>
      </c>
      <c r="CL87">
        <v>2.75675909585633</v>
      </c>
      <c r="CM87">
        <v>6.68986995718188</v>
      </c>
      <c r="CN87">
        <v>0.0202938653767589</v>
      </c>
      <c r="CO87">
        <v>0.0125686927876695</v>
      </c>
      <c r="CP87">
        <v>0.195982515893713</v>
      </c>
      <c r="CQ87">
        <v>0.711745427052599</v>
      </c>
      <c r="CR87">
        <v>0.337578676689623</v>
      </c>
      <c r="CS87">
        <v>0.254332954699287</v>
      </c>
      <c r="CT87">
        <v>0.102065074608005</v>
      </c>
      <c r="CU87">
        <v>0.453860658353201</v>
      </c>
      <c r="CV87">
        <v>0.254961524113444</v>
      </c>
    </row>
    <row r="88" spans="1:100">
      <c r="A88">
        <v>0.500913985474718</v>
      </c>
      <c r="B88">
        <v>0.06634723370674</v>
      </c>
      <c r="C88">
        <v>0.0124547488740382</v>
      </c>
      <c r="D88">
        <v>0.0130584009679329</v>
      </c>
      <c r="E88">
        <v>0.360915548247743</v>
      </c>
      <c r="F88">
        <v>0.00997506940137416</v>
      </c>
      <c r="G88">
        <v>0.011964638926924</v>
      </c>
      <c r="H88">
        <v>0.705938688344959</v>
      </c>
      <c r="I88">
        <v>0.0855663306478888</v>
      </c>
      <c r="J88">
        <v>0.134516414632255</v>
      </c>
      <c r="K88">
        <v>0.0108154969551871</v>
      </c>
      <c r="L88">
        <v>0.120919679146016</v>
      </c>
      <c r="M88">
        <v>0.0319897381533547</v>
      </c>
      <c r="N88">
        <v>1.41555941106129</v>
      </c>
      <c r="O88">
        <v>0.0590067465358253</v>
      </c>
      <c r="P88">
        <v>4.21068339245388</v>
      </c>
      <c r="Q88">
        <v>51.4045036468676</v>
      </c>
      <c r="R88">
        <v>0.0105411703136691</v>
      </c>
      <c r="S88">
        <v>170.997030393526</v>
      </c>
      <c r="T88">
        <v>0.0775071035454314</v>
      </c>
      <c r="U88">
        <v>0.0107243733000462</v>
      </c>
      <c r="V88">
        <v>2.14848185546736</v>
      </c>
      <c r="W88">
        <v>5.90961742177649</v>
      </c>
      <c r="X88">
        <v>0.33909439297427</v>
      </c>
      <c r="Y88">
        <v>0.0102274314133612</v>
      </c>
      <c r="Z88">
        <v>93.4448653552053</v>
      </c>
      <c r="AA88">
        <v>0.0109271355422404</v>
      </c>
      <c r="AB88">
        <v>3.30510462384212</v>
      </c>
      <c r="AC88">
        <v>1.41707367682904</v>
      </c>
      <c r="AD88">
        <v>0.172418598462691</v>
      </c>
      <c r="AE88">
        <v>0.00951079443152863</v>
      </c>
      <c r="AF88">
        <v>0.013409253084207</v>
      </c>
      <c r="AG88">
        <v>8.43971356384415</v>
      </c>
      <c r="AH88">
        <v>0.018994655263387</v>
      </c>
      <c r="AI88">
        <v>0.0511084673188037</v>
      </c>
      <c r="AJ88">
        <v>0.84231849973822</v>
      </c>
      <c r="AK88">
        <v>0.0291070410390163</v>
      </c>
      <c r="AL88">
        <v>0.0127411312598693</v>
      </c>
      <c r="AM88">
        <v>7.45867881470008</v>
      </c>
      <c r="AN88">
        <v>0.0169432664672057</v>
      </c>
      <c r="AO88">
        <v>0.0606045332785859</v>
      </c>
      <c r="AP88">
        <v>0.0437651252393184</v>
      </c>
      <c r="AQ88">
        <v>0.0279399875326176</v>
      </c>
      <c r="AR88">
        <v>0.173254038847637</v>
      </c>
      <c r="AS88">
        <v>0.951475567588194</v>
      </c>
      <c r="AT88">
        <v>0.0111216734081542</v>
      </c>
      <c r="AU88">
        <v>0.264724144280267</v>
      </c>
      <c r="AV88">
        <v>0.593599873686376</v>
      </c>
      <c r="AW88">
        <v>2.66040171315024</v>
      </c>
      <c r="AX88">
        <v>0.0111510896712759</v>
      </c>
      <c r="AY88">
        <v>0.480162172579412</v>
      </c>
      <c r="AZ88">
        <v>0.0473266110895839</v>
      </c>
      <c r="BA88">
        <v>12.4174719023619</v>
      </c>
      <c r="BB88">
        <v>4.11817130145014</v>
      </c>
      <c r="BC88">
        <v>0.095371785329082</v>
      </c>
      <c r="BD88">
        <v>0.152026693541978</v>
      </c>
      <c r="BE88">
        <v>0.0146944264376182</v>
      </c>
      <c r="BF88">
        <v>231.545750733412</v>
      </c>
      <c r="BG88">
        <v>0.0115696013924737</v>
      </c>
      <c r="BH88">
        <v>0.546801765994094</v>
      </c>
      <c r="BI88">
        <v>0.0096937270604063</v>
      </c>
      <c r="BJ88">
        <v>0.119465527037007</v>
      </c>
      <c r="BK88">
        <v>126.342379805596</v>
      </c>
      <c r="BL88">
        <v>0.0109030155028526</v>
      </c>
      <c r="BM88">
        <v>0.0555525779704379</v>
      </c>
      <c r="BN88">
        <v>1.00814471742642</v>
      </c>
      <c r="BO88">
        <v>0.018239424330245</v>
      </c>
      <c r="BP88">
        <v>6.67663699104537</v>
      </c>
      <c r="BQ88">
        <v>0.0137965476953443</v>
      </c>
      <c r="BR88">
        <v>0.784371712241171</v>
      </c>
      <c r="BS88">
        <v>0.0138411103071104</v>
      </c>
      <c r="BT88">
        <v>0.0134175017578391</v>
      </c>
      <c r="BU88">
        <v>5.14484596683096</v>
      </c>
      <c r="BV88">
        <v>0.41004394457</v>
      </c>
      <c r="BW88">
        <v>0.0113979681064958</v>
      </c>
      <c r="BX88">
        <v>0.39334569667474</v>
      </c>
      <c r="BY88">
        <v>0.135177928050184</v>
      </c>
      <c r="BZ88">
        <v>0.10519904798046</v>
      </c>
      <c r="CA88">
        <v>313.530699599521</v>
      </c>
      <c r="CB88">
        <v>0.0381025794183173</v>
      </c>
      <c r="CC88">
        <v>28.6358043920497</v>
      </c>
      <c r="CD88">
        <v>3.35905205208575</v>
      </c>
      <c r="CE88">
        <v>0.0728762798654537</v>
      </c>
      <c r="CF88">
        <v>0.0163904777179067</v>
      </c>
      <c r="CG88">
        <v>0.0132411001321335</v>
      </c>
      <c r="CH88">
        <v>0.0506299870486597</v>
      </c>
      <c r="CI88">
        <v>0.301975070061419</v>
      </c>
      <c r="CJ88">
        <v>0.470728043100435</v>
      </c>
      <c r="CK88">
        <v>0.0175576806201122</v>
      </c>
      <c r="CL88">
        <v>2.16131942183266</v>
      </c>
      <c r="CM88">
        <v>5.29481987926577</v>
      </c>
      <c r="CN88">
        <v>0.0154488894173361</v>
      </c>
      <c r="CO88">
        <v>0.00956418540867736</v>
      </c>
      <c r="CP88">
        <v>0.150495091398113</v>
      </c>
      <c r="CQ88">
        <v>0.551632588341995</v>
      </c>
      <c r="CR88">
        <v>0.260530289513654</v>
      </c>
      <c r="CS88">
        <v>0.196192745489448</v>
      </c>
      <c r="CT88">
        <v>0.078028553725732</v>
      </c>
      <c r="CU88">
        <v>0.351286338102102</v>
      </c>
      <c r="CV88">
        <v>0.196248894235148</v>
      </c>
    </row>
    <row r="89" spans="1:100">
      <c r="A89">
        <v>0.38842068854874</v>
      </c>
      <c r="B89">
        <v>0.0508223980624046</v>
      </c>
      <c r="C89">
        <v>0.00948026285335992</v>
      </c>
      <c r="D89">
        <v>0.00994174784672024</v>
      </c>
      <c r="E89">
        <v>0.278975969861501</v>
      </c>
      <c r="F89">
        <v>0.00759074908247062</v>
      </c>
      <c r="G89">
        <v>0.00910595209159712</v>
      </c>
      <c r="H89">
        <v>0.549282772793987</v>
      </c>
      <c r="I89">
        <v>0.0654374187849374</v>
      </c>
      <c r="J89">
        <v>0.103399347535085</v>
      </c>
      <c r="K89">
        <v>0.00823003034995681</v>
      </c>
      <c r="L89">
        <v>0.092704478594976</v>
      </c>
      <c r="M89">
        <v>0.0243710889860669</v>
      </c>
      <c r="N89">
        <v>1.10515936408921</v>
      </c>
      <c r="O89">
        <v>0.045049529088303</v>
      </c>
      <c r="P89">
        <v>3.32435641476113</v>
      </c>
      <c r="Q89">
        <v>41.5062613223898</v>
      </c>
      <c r="R89">
        <v>0.00802255533543986</v>
      </c>
      <c r="S89">
        <v>140.013994039282</v>
      </c>
      <c r="T89">
        <v>0.0592932368050125</v>
      </c>
      <c r="U89">
        <v>0.00816243873752729</v>
      </c>
      <c r="V89">
        <v>1.68563015533541</v>
      </c>
      <c r="W89">
        <v>4.68232208987955</v>
      </c>
      <c r="X89">
        <v>0.262029867862827</v>
      </c>
      <c r="Y89">
        <v>0.0077831565853321</v>
      </c>
      <c r="Z89">
        <v>75.968801106339</v>
      </c>
      <c r="AA89">
        <v>0.0083173262930294</v>
      </c>
      <c r="AB89">
        <v>2.60492584340096</v>
      </c>
      <c r="AC89">
        <v>1.10706074883519</v>
      </c>
      <c r="AD89">
        <v>0.132840381177628</v>
      </c>
      <c r="AE89">
        <v>0.00723742060875488</v>
      </c>
      <c r="AF89">
        <v>0.010210167994727</v>
      </c>
      <c r="AG89">
        <v>6.714101033515</v>
      </c>
      <c r="AH89">
        <v>0.0144762803154813</v>
      </c>
      <c r="AI89">
        <v>0.0390639677360766</v>
      </c>
      <c r="AJ89">
        <v>0.656579450365647</v>
      </c>
      <c r="AK89">
        <v>0.0221654732721814</v>
      </c>
      <c r="AL89">
        <v>0.00969914125827665</v>
      </c>
      <c r="AM89">
        <v>5.91441227117828</v>
      </c>
      <c r="AN89">
        <v>0.0129040184241196</v>
      </c>
      <c r="AO89">
        <v>0.0463874902069936</v>
      </c>
      <c r="AP89">
        <v>0.0334107754244612</v>
      </c>
      <c r="AQ89">
        <v>0.0212739124495604</v>
      </c>
      <c r="AR89">
        <v>0.133068897962204</v>
      </c>
      <c r="AS89">
        <v>0.740434422514903</v>
      </c>
      <c r="AT89">
        <v>0.0084631305267462</v>
      </c>
      <c r="AU89">
        <v>0.204037813423963</v>
      </c>
      <c r="AV89">
        <v>0.461067989463973</v>
      </c>
      <c r="AW89">
        <v>2.09195909575319</v>
      </c>
      <c r="AX89">
        <v>0.0084884800084856</v>
      </c>
      <c r="AY89">
        <v>0.372796984540902</v>
      </c>
      <c r="AZ89">
        <v>0.0360914467122324</v>
      </c>
      <c r="BA89">
        <v>9.88215558892771</v>
      </c>
      <c r="BB89">
        <v>3.25345610950024</v>
      </c>
      <c r="BC89">
        <v>0.0730858468527427</v>
      </c>
      <c r="BD89">
        <v>0.11699122172661</v>
      </c>
      <c r="BE89">
        <v>0.0111841701918339</v>
      </c>
      <c r="BF89">
        <v>190.286725690525</v>
      </c>
      <c r="BG89">
        <v>0.00880454005224298</v>
      </c>
      <c r="BH89">
        <v>0.423478893564172</v>
      </c>
      <c r="BI89">
        <v>0.0073764382652018</v>
      </c>
      <c r="BJ89">
        <v>0.0917312164689995</v>
      </c>
      <c r="BK89">
        <v>103.078106861337</v>
      </c>
      <c r="BL89">
        <v>0.00829662543720149</v>
      </c>
      <c r="BM89">
        <v>0.0424896740599197</v>
      </c>
      <c r="BN89">
        <v>0.787296624199689</v>
      </c>
      <c r="BO89">
        <v>0.0138971402872649</v>
      </c>
      <c r="BP89">
        <v>5.29774946358426</v>
      </c>
      <c r="BQ89">
        <v>0.0105066159880332</v>
      </c>
      <c r="BR89">
        <v>0.60921004379437</v>
      </c>
      <c r="BS89">
        <v>0.010533078853438</v>
      </c>
      <c r="BT89">
        <v>0.0102102559089558</v>
      </c>
      <c r="BU89">
        <v>4.07443332236619</v>
      </c>
      <c r="BV89">
        <v>0.317855981569734</v>
      </c>
      <c r="BW89">
        <v>0.00867723953422336</v>
      </c>
      <c r="BX89">
        <v>0.304034911111587</v>
      </c>
      <c r="BY89">
        <v>0.103669027349042</v>
      </c>
      <c r="BZ89">
        <v>0.0805515556084651</v>
      </c>
      <c r="CA89">
        <v>258.618776098821</v>
      </c>
      <c r="CB89">
        <v>0.0290590417065279</v>
      </c>
      <c r="CC89">
        <v>22.9748973806167</v>
      </c>
      <c r="CD89">
        <v>2.64560556108429</v>
      </c>
      <c r="CE89">
        <v>0.0558694235802921</v>
      </c>
      <c r="CF89">
        <v>0.0124808333877944</v>
      </c>
      <c r="CG89">
        <v>0.0100759044169329</v>
      </c>
      <c r="CH89">
        <v>0.0386206062076769</v>
      </c>
      <c r="CI89">
        <v>0.233382576331866</v>
      </c>
      <c r="CJ89">
        <v>0.364737480620061</v>
      </c>
      <c r="CK89">
        <v>0.0133746461049593</v>
      </c>
      <c r="CL89">
        <v>1.69448092858908</v>
      </c>
      <c r="CM89">
        <v>4.19065835971974</v>
      </c>
      <c r="CN89">
        <v>0.0117606073630354</v>
      </c>
      <c r="CO89">
        <v>0.007277896558688</v>
      </c>
      <c r="CP89">
        <v>0.115565076404252</v>
      </c>
      <c r="CQ89">
        <v>0.427542837911629</v>
      </c>
      <c r="CR89">
        <v>0.201066699094531</v>
      </c>
      <c r="CS89">
        <v>0.151342897034266</v>
      </c>
      <c r="CT89">
        <v>0.0596537727741782</v>
      </c>
      <c r="CU89">
        <v>0.27189326117529</v>
      </c>
      <c r="CV89">
        <v>0.151056275277801</v>
      </c>
    </row>
    <row r="90" spans="1:100">
      <c r="A90">
        <v>0.301189523466813</v>
      </c>
      <c r="B90">
        <v>0.0389302351622325</v>
      </c>
      <c r="C90">
        <v>0.00721615379959482</v>
      </c>
      <c r="D90">
        <v>0.00756894733570009</v>
      </c>
      <c r="E90">
        <v>0.215638625203149</v>
      </c>
      <c r="F90">
        <v>0.00577634794496394</v>
      </c>
      <c r="G90">
        <v>0.00693028547682003</v>
      </c>
      <c r="H90">
        <v>0.427388759269756</v>
      </c>
      <c r="I90">
        <v>0.0500440421913608</v>
      </c>
      <c r="J90">
        <v>0.0794802949841034</v>
      </c>
      <c r="K90">
        <v>0.00626262527007031</v>
      </c>
      <c r="L90">
        <v>0.0710746737125792</v>
      </c>
      <c r="M90">
        <v>0.0185668943578217</v>
      </c>
      <c r="N90">
        <v>0.862818617563424</v>
      </c>
      <c r="O90">
        <v>0.0343937064705867</v>
      </c>
      <c r="P90">
        <v>2.62458235455931</v>
      </c>
      <c r="Q90">
        <v>33.5137668247276</v>
      </c>
      <c r="R90">
        <v>0.00610571616960126</v>
      </c>
      <c r="S90">
        <v>114.643838954592</v>
      </c>
      <c r="T90">
        <v>0.045359524596218</v>
      </c>
      <c r="U90">
        <v>0.00621252208754803</v>
      </c>
      <c r="V90">
        <v>1.32248455898264</v>
      </c>
      <c r="W90">
        <v>3.70997463243145</v>
      </c>
      <c r="X90">
        <v>0.202485588494643</v>
      </c>
      <c r="Y90">
        <v>0.00592304401395036</v>
      </c>
      <c r="Z90">
        <v>61.7606786949774</v>
      </c>
      <c r="AA90">
        <v>0.00633083722187675</v>
      </c>
      <c r="AB90">
        <v>2.05306744589968</v>
      </c>
      <c r="AC90">
        <v>0.864864910327451</v>
      </c>
      <c r="AD90">
        <v>0.10234698123983</v>
      </c>
      <c r="AE90">
        <v>0.00550745441118653</v>
      </c>
      <c r="AF90">
        <v>0.0077742979532426</v>
      </c>
      <c r="AG90">
        <v>5.34128497095511</v>
      </c>
      <c r="AH90">
        <v>0.0110327179291021</v>
      </c>
      <c r="AI90">
        <v>0.0298579237176238</v>
      </c>
      <c r="AJ90">
        <v>0.51179528885595</v>
      </c>
      <c r="AK90">
        <v>0.0168793811759983</v>
      </c>
      <c r="AL90">
        <v>0.00738343704420276</v>
      </c>
      <c r="AM90">
        <v>4.68989358920282</v>
      </c>
      <c r="AN90">
        <v>0.00982772047039282</v>
      </c>
      <c r="AO90">
        <v>0.0355055512838503</v>
      </c>
      <c r="AP90">
        <v>0.0255061431995428</v>
      </c>
      <c r="AQ90">
        <v>0.0161983116351506</v>
      </c>
      <c r="AR90">
        <v>0.102204402409363</v>
      </c>
      <c r="AS90">
        <v>0.576200390952159</v>
      </c>
      <c r="AT90">
        <v>0.00644009008612157</v>
      </c>
      <c r="AU90">
        <v>0.157263022828855</v>
      </c>
      <c r="AV90">
        <v>0.358124763598764</v>
      </c>
      <c r="AW90">
        <v>1.64496574517749</v>
      </c>
      <c r="AX90">
        <v>0.00646163689545581</v>
      </c>
      <c r="AY90">
        <v>0.289437720265615</v>
      </c>
      <c r="AZ90">
        <v>0.0275237256680411</v>
      </c>
      <c r="BA90">
        <v>7.86444730154414</v>
      </c>
      <c r="BB90">
        <v>2.57029640200405</v>
      </c>
      <c r="BC90">
        <v>0.0560074944562366</v>
      </c>
      <c r="BD90">
        <v>0.0900296872901608</v>
      </c>
      <c r="BE90">
        <v>0.00851245628767768</v>
      </c>
      <c r="BF90">
        <v>156.378152828453</v>
      </c>
      <c r="BG90">
        <v>0.00670031083194748</v>
      </c>
      <c r="BH90">
        <v>0.327968940609254</v>
      </c>
      <c r="BI90">
        <v>0.00561309817169619</v>
      </c>
      <c r="BJ90">
        <v>0.0704353983306044</v>
      </c>
      <c r="BK90">
        <v>84.097008964336</v>
      </c>
      <c r="BL90">
        <v>0.00631329887076367</v>
      </c>
      <c r="BM90">
        <v>0.0324984219949776</v>
      </c>
      <c r="BN90">
        <v>0.614825532416214</v>
      </c>
      <c r="BO90">
        <v>0.0105886289371398</v>
      </c>
      <c r="BP90">
        <v>4.20361320098727</v>
      </c>
      <c r="BQ90">
        <v>0.00800120286023986</v>
      </c>
      <c r="BR90">
        <v>0.473163273653766</v>
      </c>
      <c r="BS90">
        <v>0.0080156684838874</v>
      </c>
      <c r="BT90">
        <v>0.00776965296976262</v>
      </c>
      <c r="BU90">
        <v>3.22670889656089</v>
      </c>
      <c r="BV90">
        <v>0.246393222948624</v>
      </c>
      <c r="BW90">
        <v>0.00660595683068598</v>
      </c>
      <c r="BX90">
        <v>0.235004793790377</v>
      </c>
      <c r="BY90">
        <v>0.079505299749827</v>
      </c>
      <c r="BZ90">
        <v>0.0616788281153183</v>
      </c>
      <c r="CA90">
        <v>213.321798454217</v>
      </c>
      <c r="CB90">
        <v>0.0221619582106197</v>
      </c>
      <c r="CC90">
        <v>18.4329589729169</v>
      </c>
      <c r="CD90">
        <v>2.0836802792459</v>
      </c>
      <c r="CE90">
        <v>0.0428313379139988</v>
      </c>
      <c r="CF90">
        <v>0.00950376199015394</v>
      </c>
      <c r="CG90">
        <v>0.00766732835061333</v>
      </c>
      <c r="CH90">
        <v>0.029459953098338</v>
      </c>
      <c r="CI90">
        <v>0.180370028393932</v>
      </c>
      <c r="CJ90">
        <v>0.282620519743661</v>
      </c>
      <c r="CK90">
        <v>0.0101881993783795</v>
      </c>
      <c r="CL90">
        <v>1.32847098572903</v>
      </c>
      <c r="CM90">
        <v>3.31673653211652</v>
      </c>
      <c r="CN90">
        <v>0.00895286909296443</v>
      </c>
      <c r="CO90">
        <v>0.00553813816447768</v>
      </c>
      <c r="CP90">
        <v>0.0887421932406487</v>
      </c>
      <c r="CQ90">
        <v>0.331370119370837</v>
      </c>
      <c r="CR90">
        <v>0.155174660216399</v>
      </c>
      <c r="CS90">
        <v>0.116745446005522</v>
      </c>
      <c r="CT90">
        <v>0.0456068337083839</v>
      </c>
      <c r="CU90">
        <v>0.210442821958106</v>
      </c>
      <c r="CV90">
        <v>0.116270440465826</v>
      </c>
    </row>
    <row r="91" spans="1:100">
      <c r="A91">
        <v>0.233547763106821</v>
      </c>
      <c r="B91">
        <v>0.0298207419204643</v>
      </c>
      <c r="C91">
        <v>0.00549276705269389</v>
      </c>
      <c r="D91">
        <v>0.00576246391032359</v>
      </c>
      <c r="E91">
        <v>0.166680536089629</v>
      </c>
      <c r="F91">
        <v>0.00439563937901161</v>
      </c>
      <c r="G91">
        <v>0.00527444645508649</v>
      </c>
      <c r="H91">
        <v>0.332543434242795</v>
      </c>
      <c r="I91">
        <v>0.0382720200797449</v>
      </c>
      <c r="J91">
        <v>0.0610942457971981</v>
      </c>
      <c r="K91">
        <v>0.00476553261726014</v>
      </c>
      <c r="L91">
        <v>0.0544927830323935</v>
      </c>
      <c r="M91">
        <v>0.0141450233624176</v>
      </c>
      <c r="N91">
        <v>0.673615307841577</v>
      </c>
      <c r="O91">
        <v>0.0262583733201955</v>
      </c>
      <c r="P91">
        <v>2.07209924080677</v>
      </c>
      <c r="Q91">
        <v>27.0601527991676</v>
      </c>
      <c r="R91">
        <v>0.00464686977389904</v>
      </c>
      <c r="S91">
        <v>93.8699931442398</v>
      </c>
      <c r="T91">
        <v>0.034700162808372</v>
      </c>
      <c r="U91">
        <v>0.00472841902365202</v>
      </c>
      <c r="V91">
        <v>1.03756834751229</v>
      </c>
      <c r="W91">
        <v>2.93959363857626</v>
      </c>
      <c r="X91">
        <v>0.156476717384572</v>
      </c>
      <c r="Y91">
        <v>0.00450748356330474</v>
      </c>
      <c r="Z91">
        <v>50.2095200899491</v>
      </c>
      <c r="AA91">
        <v>0.0048187961342085</v>
      </c>
      <c r="AB91">
        <v>1.6181130159226</v>
      </c>
      <c r="AC91">
        <v>0.675651833120048</v>
      </c>
      <c r="AD91">
        <v>0.0788531228224119</v>
      </c>
      <c r="AE91">
        <v>0.00419100411246575</v>
      </c>
      <c r="AF91">
        <v>0.0059195605525356</v>
      </c>
      <c r="AG91">
        <v>4.24914397191111</v>
      </c>
      <c r="AH91">
        <v>0.00840829631372712</v>
      </c>
      <c r="AI91">
        <v>0.0228214173353344</v>
      </c>
      <c r="AJ91">
        <v>0.398936138776771</v>
      </c>
      <c r="AK91">
        <v>0.0128539488103248</v>
      </c>
      <c r="AL91">
        <v>0.00562061534888832</v>
      </c>
      <c r="AM91">
        <v>3.71890948180356</v>
      </c>
      <c r="AN91">
        <v>0.00748480695634897</v>
      </c>
      <c r="AO91">
        <v>0.0271763587478413</v>
      </c>
      <c r="AP91">
        <v>0.0194716561236427</v>
      </c>
      <c r="AQ91">
        <v>0.0123336982344539</v>
      </c>
      <c r="AR91">
        <v>0.0784986949679136</v>
      </c>
      <c r="AS91">
        <v>0.448392687350142</v>
      </c>
      <c r="AT91">
        <v>0.00490064053348867</v>
      </c>
      <c r="AU91">
        <v>0.121210833641869</v>
      </c>
      <c r="AV91">
        <v>0.278164677231977</v>
      </c>
      <c r="AW91">
        <v>1.29347579405218</v>
      </c>
      <c r="AX91">
        <v>0.00491875472281737</v>
      </c>
      <c r="AY91">
        <v>0.224717136418963</v>
      </c>
      <c r="AZ91">
        <v>0.0209900783883165</v>
      </c>
      <c r="BA91">
        <v>6.2586794438227</v>
      </c>
      <c r="BB91">
        <v>2.03057607121108</v>
      </c>
      <c r="BC91">
        <v>0.0429198799908729</v>
      </c>
      <c r="BD91">
        <v>0.0692814960531717</v>
      </c>
      <c r="BE91">
        <v>0.00647897078688649</v>
      </c>
      <c r="BF91">
        <v>128.510927038036</v>
      </c>
      <c r="BG91">
        <v>0.00509897904672064</v>
      </c>
      <c r="BH91">
        <v>0.253999392868086</v>
      </c>
      <c r="BI91">
        <v>0.00427128514287636</v>
      </c>
      <c r="BJ91">
        <v>0.054083411265005</v>
      </c>
      <c r="BK91">
        <v>68.6106795626308</v>
      </c>
      <c r="BL91">
        <v>0.00480409100482992</v>
      </c>
      <c r="BM91">
        <v>0.0248565495202421</v>
      </c>
      <c r="BN91">
        <v>0.480135090290786</v>
      </c>
      <c r="BO91">
        <v>0.00806777894949416</v>
      </c>
      <c r="BP91">
        <v>3.33543021776026</v>
      </c>
      <c r="BQ91">
        <v>0.00609323170798805</v>
      </c>
      <c r="BR91">
        <v>0.367496978309702</v>
      </c>
      <c r="BS91">
        <v>0.00609992035099755</v>
      </c>
      <c r="BT91">
        <v>0.00591243857910166</v>
      </c>
      <c r="BU91">
        <v>2.55534877822562</v>
      </c>
      <c r="BV91">
        <v>0.190996558674943</v>
      </c>
      <c r="BW91">
        <v>0.00502909538125307</v>
      </c>
      <c r="BX91">
        <v>0.181649317356662</v>
      </c>
      <c r="BY91">
        <v>0.0609742792969828</v>
      </c>
      <c r="BZ91">
        <v>0.0472278645713427</v>
      </c>
      <c r="CA91">
        <v>175.956872667098</v>
      </c>
      <c r="CB91">
        <v>0.016901875811464</v>
      </c>
      <c r="CC91">
        <v>14.7888345170862</v>
      </c>
      <c r="CD91">
        <v>1.64109898314498</v>
      </c>
      <c r="CE91">
        <v>0.0328358716150765</v>
      </c>
      <c r="CF91">
        <v>0.00723681564109725</v>
      </c>
      <c r="CG91">
        <v>0.00583450663091127</v>
      </c>
      <c r="CH91">
        <v>0.0224722530652404</v>
      </c>
      <c r="CI91">
        <v>0.139398770828531</v>
      </c>
      <c r="CJ91">
        <v>0.218997440738271</v>
      </c>
      <c r="CK91">
        <v>0.00776090831289777</v>
      </c>
      <c r="CL91">
        <v>1.04151418644584</v>
      </c>
      <c r="CM91">
        <v>2.62504914780451</v>
      </c>
      <c r="CN91">
        <v>0.00681545280461767</v>
      </c>
      <c r="CO91">
        <v>0.00421426371367682</v>
      </c>
      <c r="CP91">
        <v>0.068144840556979</v>
      </c>
      <c r="CQ91">
        <v>0.256832855265216</v>
      </c>
      <c r="CR91">
        <v>0.119756806098439</v>
      </c>
      <c r="CS91">
        <v>0.0900568346176856</v>
      </c>
      <c r="CT91">
        <v>0.0348681798577096</v>
      </c>
      <c r="CU91">
        <v>0.16288020422042</v>
      </c>
      <c r="CV91">
        <v>0.0894950195803469</v>
      </c>
    </row>
    <row r="92" spans="1:100">
      <c r="A92">
        <v>0.181096450059198</v>
      </c>
      <c r="B92">
        <v>0.0228428037081534</v>
      </c>
      <c r="C92">
        <v>0.00418096545788863</v>
      </c>
      <c r="D92">
        <v>0.00438713449815971</v>
      </c>
      <c r="E92">
        <v>0.128837361035705</v>
      </c>
      <c r="F92">
        <v>0.00334495874124531</v>
      </c>
      <c r="G92">
        <v>0.0040142336798953</v>
      </c>
      <c r="H92">
        <v>0.258744939862498</v>
      </c>
      <c r="I92">
        <v>0.0292693444946505</v>
      </c>
      <c r="J92">
        <v>0.0469613225861968</v>
      </c>
      <c r="K92">
        <v>0.00362632310285236</v>
      </c>
      <c r="L92">
        <v>0.0417804009076026</v>
      </c>
      <c r="M92">
        <v>0.0107762618433697</v>
      </c>
      <c r="N92">
        <v>0.52589891696688</v>
      </c>
      <c r="O92">
        <v>0.020047339540205</v>
      </c>
      <c r="P92">
        <v>1.6359073579253</v>
      </c>
      <c r="Q92">
        <v>21.8491624423474</v>
      </c>
      <c r="R92">
        <v>0.00353658736651074</v>
      </c>
      <c r="S92">
        <v>76.8599291210037</v>
      </c>
      <c r="T92">
        <v>0.0265457019407977</v>
      </c>
      <c r="U92">
        <v>0.00359885181903208</v>
      </c>
      <c r="V92">
        <v>0.814030492763813</v>
      </c>
      <c r="W92">
        <v>2.32921426796336</v>
      </c>
      <c r="X92">
        <v>0.120925203661195</v>
      </c>
      <c r="Y92">
        <v>0.00343023081011879</v>
      </c>
      <c r="Z92">
        <v>40.8185468698349</v>
      </c>
      <c r="AA92">
        <v>0.00366788708775141</v>
      </c>
      <c r="AB92">
        <v>1.27529996332348</v>
      </c>
      <c r="AC92">
        <v>0.527831804408275</v>
      </c>
      <c r="AD92">
        <v>0.060752157559245</v>
      </c>
      <c r="AE92">
        <v>0.00318922631424888</v>
      </c>
      <c r="AF92">
        <v>0.00450731330137727</v>
      </c>
      <c r="AG92">
        <v>3.38029859436158</v>
      </c>
      <c r="AH92">
        <v>0.00640816173050417</v>
      </c>
      <c r="AI92">
        <v>0.0174431686664658</v>
      </c>
      <c r="AJ92">
        <v>0.310962930479945</v>
      </c>
      <c r="AK92">
        <v>0.00978852192714155</v>
      </c>
      <c r="AL92">
        <v>0.00427867353692505</v>
      </c>
      <c r="AM92">
        <v>2.94896104980422</v>
      </c>
      <c r="AN92">
        <v>0.00570044027325944</v>
      </c>
      <c r="AO92">
        <v>0.0208010806609705</v>
      </c>
      <c r="AP92">
        <v>0.0148648608517796</v>
      </c>
      <c r="AQ92">
        <v>0.00939113399917842</v>
      </c>
      <c r="AR92">
        <v>0.0602913498629531</v>
      </c>
      <c r="AS92">
        <v>0.348932607637368</v>
      </c>
      <c r="AT92">
        <v>0.00372918350733729</v>
      </c>
      <c r="AU92">
        <v>0.0934232836868022</v>
      </c>
      <c r="AV92">
        <v>0.216056775656624</v>
      </c>
      <c r="AW92">
        <v>1.01708582971016</v>
      </c>
      <c r="AX92">
        <v>0.00374427537126782</v>
      </c>
      <c r="AY92">
        <v>0.17446793235129</v>
      </c>
      <c r="AZ92">
        <v>0.0160075430955976</v>
      </c>
      <c r="BA92">
        <v>4.98075496995178</v>
      </c>
      <c r="BB92">
        <v>1.6041803926616</v>
      </c>
      <c r="BC92">
        <v>0.0328904904890623</v>
      </c>
      <c r="BD92">
        <v>0.0533148060593384</v>
      </c>
      <c r="BE92">
        <v>0.00493125144788606</v>
      </c>
      <c r="BF92">
        <v>105.608978500077</v>
      </c>
      <c r="BG92">
        <v>0.00388035539970837</v>
      </c>
      <c r="BH92">
        <v>0.196712335148661</v>
      </c>
      <c r="BI92">
        <v>0.00325023298335523</v>
      </c>
      <c r="BJ92">
        <v>0.0415275647541769</v>
      </c>
      <c r="BK92">
        <v>55.9757893681059</v>
      </c>
      <c r="BL92">
        <v>0.00365566265868647</v>
      </c>
      <c r="BM92">
        <v>0.0190116191101549</v>
      </c>
      <c r="BN92">
        <v>0.374949775765578</v>
      </c>
      <c r="BO92">
        <v>0.0061470709346714</v>
      </c>
      <c r="BP92">
        <v>2.64654234776254</v>
      </c>
      <c r="BQ92">
        <v>0.00464023627571548</v>
      </c>
      <c r="BR92">
        <v>0.285427117552691</v>
      </c>
      <c r="BS92">
        <v>0.00464203687978914</v>
      </c>
      <c r="BT92">
        <v>0.00449916258936816</v>
      </c>
      <c r="BU92">
        <v>2.02366443916099</v>
      </c>
      <c r="BV92">
        <v>0.148054212995014</v>
      </c>
      <c r="BW92">
        <v>0.00382863539360236</v>
      </c>
      <c r="BX92">
        <v>0.140408759615668</v>
      </c>
      <c r="BY92">
        <v>0.0467628051026406</v>
      </c>
      <c r="BZ92">
        <v>0.0361626691274642</v>
      </c>
      <c r="CA92">
        <v>145.135471203679</v>
      </c>
      <c r="CB92">
        <v>0.0128902580596889</v>
      </c>
      <c r="CC92">
        <v>11.8650722278309</v>
      </c>
      <c r="CD92">
        <v>1.29251698594764</v>
      </c>
      <c r="CE92">
        <v>0.0251729967595032</v>
      </c>
      <c r="CF92">
        <v>0.00551060724140561</v>
      </c>
      <c r="CG92">
        <v>0.00443980876536474</v>
      </c>
      <c r="CH92">
        <v>0.0171420475432757</v>
      </c>
      <c r="CI92">
        <v>0.107733845817364</v>
      </c>
      <c r="CJ92">
        <v>0.169701459404289</v>
      </c>
      <c r="CK92">
        <v>0.00591190778993457</v>
      </c>
      <c r="CL92">
        <v>0.816537434582498</v>
      </c>
      <c r="CM92">
        <v>2.07759906614499</v>
      </c>
      <c r="CN92">
        <v>0.0051883252312442</v>
      </c>
      <c r="CO92">
        <v>0.00320685737698571</v>
      </c>
      <c r="CP92">
        <v>0.0523281136636637</v>
      </c>
      <c r="CQ92">
        <v>0.199063172985033</v>
      </c>
      <c r="CR92">
        <v>0.0924226403638647</v>
      </c>
      <c r="CS92">
        <v>0.0694691919640922</v>
      </c>
      <c r="CT92">
        <v>0.0266584990678053</v>
      </c>
      <c r="CU92">
        <v>0.12606688855464</v>
      </c>
      <c r="CV92">
        <v>0.0688854392217707</v>
      </c>
    </row>
    <row r="93" spans="1:100">
      <c r="A93">
        <v>0.140424396941143</v>
      </c>
      <c r="B93">
        <v>0.0174976578887593</v>
      </c>
      <c r="C93">
        <v>0.00318245283710664</v>
      </c>
      <c r="D93">
        <v>0.00334005543526369</v>
      </c>
      <c r="E93">
        <v>0.0995857897786925</v>
      </c>
      <c r="F93">
        <v>0.00254542013483834</v>
      </c>
      <c r="G93">
        <v>0.00305512097876519</v>
      </c>
      <c r="H93">
        <v>0.201323095346456</v>
      </c>
      <c r="I93">
        <v>0.0223844818759596</v>
      </c>
      <c r="J93">
        <v>0.0360976985600267</v>
      </c>
      <c r="K93">
        <v>0.00275944394644732</v>
      </c>
      <c r="L93">
        <v>0.0320343032610451</v>
      </c>
      <c r="M93">
        <v>0.00820980152125546</v>
      </c>
      <c r="N93">
        <v>0.410573146308284</v>
      </c>
      <c r="O93">
        <v>0.0153054372773913</v>
      </c>
      <c r="P93">
        <v>1.29153074422078</v>
      </c>
      <c r="Q93">
        <v>17.6415626250188</v>
      </c>
      <c r="R93">
        <v>0.00269158612013921</v>
      </c>
      <c r="S93">
        <v>62.9318638856194</v>
      </c>
      <c r="T93">
        <v>0.020307506374877</v>
      </c>
      <c r="U93">
        <v>0.00273912576760907</v>
      </c>
      <c r="V93">
        <v>0.638649464546994</v>
      </c>
      <c r="W93">
        <v>1.84559562280111</v>
      </c>
      <c r="X93">
        <v>0.0934533066428973</v>
      </c>
      <c r="Y93">
        <v>0.00261043290369902</v>
      </c>
      <c r="Z93">
        <v>33.1838428679652</v>
      </c>
      <c r="AA93">
        <v>0.00279185822893344</v>
      </c>
      <c r="AB93">
        <v>1.00511043125814</v>
      </c>
      <c r="AC93">
        <v>0.412350112795451</v>
      </c>
      <c r="AD93">
        <v>0.0468062100228826</v>
      </c>
      <c r="AE93">
        <v>0.00242690437252628</v>
      </c>
      <c r="AF93">
        <v>0.00343199004235352</v>
      </c>
      <c r="AG93">
        <v>2.68909843758268</v>
      </c>
      <c r="AH93">
        <v>0.0048838113816334</v>
      </c>
      <c r="AI93">
        <v>0.0133323868604902</v>
      </c>
      <c r="AJ93">
        <v>0.242388521790249</v>
      </c>
      <c r="AK93">
        <v>0.00745415040088692</v>
      </c>
      <c r="AL93">
        <v>0.00325712506175617</v>
      </c>
      <c r="AM93">
        <v>2.33842217240107</v>
      </c>
      <c r="AN93">
        <v>0.00434146378998356</v>
      </c>
      <c r="AO93">
        <v>0.0159213597668966</v>
      </c>
      <c r="AP93">
        <v>0.0113479827006013</v>
      </c>
      <c r="AQ93">
        <v>0.00715062284967604</v>
      </c>
      <c r="AR93">
        <v>0.046307066330175</v>
      </c>
      <c r="AS93">
        <v>0.271533045438347</v>
      </c>
      <c r="AT93">
        <v>0.00283775347067832</v>
      </c>
      <c r="AU93">
        <v>0.0720058364506297</v>
      </c>
      <c r="AV93">
        <v>0.167815518481976</v>
      </c>
      <c r="AW93">
        <v>0.799751057660222</v>
      </c>
      <c r="AX93">
        <v>0.00285023319239915</v>
      </c>
      <c r="AY93">
        <v>0.135454497235574</v>
      </c>
      <c r="AZ93">
        <v>0.0122078434509325</v>
      </c>
      <c r="BA93">
        <v>3.9637441345501</v>
      </c>
      <c r="BB93">
        <v>1.26731655475741</v>
      </c>
      <c r="BC93">
        <v>0.0252047097908886</v>
      </c>
      <c r="BD93">
        <v>0.0410277293584328</v>
      </c>
      <c r="BE93">
        <v>0.0037532567444361</v>
      </c>
      <c r="BF93">
        <v>86.7878228480032</v>
      </c>
      <c r="BG93">
        <v>0.0029529750736638</v>
      </c>
      <c r="BH93">
        <v>0.152345423585607</v>
      </c>
      <c r="BI93">
        <v>0.00247326369380499</v>
      </c>
      <c r="BJ93">
        <v>0.0318865948875976</v>
      </c>
      <c r="BK93">
        <v>45.6674027920475</v>
      </c>
      <c r="BL93">
        <v>0.00278176865616825</v>
      </c>
      <c r="BM93">
        <v>0.0145410934326444</v>
      </c>
      <c r="BN93">
        <v>0.292806623867776</v>
      </c>
      <c r="BO93">
        <v>0.00468362841784942</v>
      </c>
      <c r="BP93">
        <v>2.09992509799387</v>
      </c>
      <c r="BQ93">
        <v>0.00353372286056217</v>
      </c>
      <c r="BR93">
        <v>0.221684515772391</v>
      </c>
      <c r="BS93">
        <v>0.00353258819469338</v>
      </c>
      <c r="BT93">
        <v>0.00342370831420348</v>
      </c>
      <c r="BU93">
        <v>1.60259881120623</v>
      </c>
      <c r="BV93">
        <v>0.11476632384917</v>
      </c>
      <c r="BW93">
        <v>0.00291472874078354</v>
      </c>
      <c r="BX93">
        <v>0.108531961839564</v>
      </c>
      <c r="BY93">
        <v>0.0358638966379254</v>
      </c>
      <c r="BZ93">
        <v>0.0276899762138932</v>
      </c>
      <c r="CA93">
        <v>119.711998388162</v>
      </c>
      <c r="CB93">
        <v>0.00983078612451867</v>
      </c>
      <c r="CC93">
        <v>9.51928849552507</v>
      </c>
      <c r="CD93">
        <v>1.01797146952243</v>
      </c>
      <c r="CE93">
        <v>0.0192983757252443</v>
      </c>
      <c r="CF93">
        <v>0.00419615382059984</v>
      </c>
      <c r="CG93">
        <v>0.00337850402189661</v>
      </c>
      <c r="CH93">
        <v>0.0130761592857318</v>
      </c>
      <c r="CI93">
        <v>0.0832614657049696</v>
      </c>
      <c r="CJ93">
        <v>0.131505069706824</v>
      </c>
      <c r="CK93">
        <v>0.00450342290072202</v>
      </c>
      <c r="CL93">
        <v>0.640154597179315</v>
      </c>
      <c r="CM93">
        <v>1.64431102307904</v>
      </c>
      <c r="CN93">
        <v>0.00394965958802871</v>
      </c>
      <c r="CO93">
        <v>0.0024402683966475</v>
      </c>
      <c r="CP93">
        <v>0.0401824544610766</v>
      </c>
      <c r="CQ93">
        <v>0.154288652969023</v>
      </c>
      <c r="CR93">
        <v>0.0713272237267597</v>
      </c>
      <c r="CS93">
        <v>0.0535878919226098</v>
      </c>
      <c r="CT93">
        <v>0.0203820984156417</v>
      </c>
      <c r="CU93">
        <v>0.0975736000540801</v>
      </c>
      <c r="CV93">
        <v>0.0530218677486032</v>
      </c>
    </row>
    <row r="94" spans="1:100">
      <c r="A94">
        <v>0.108886398411542</v>
      </c>
      <c r="B94">
        <v>0.0134032459476173</v>
      </c>
      <c r="C94">
        <v>0.00242240844180097</v>
      </c>
      <c r="D94">
        <v>0.00254288310491123</v>
      </c>
      <c r="E94">
        <v>0.0769753307828473</v>
      </c>
      <c r="F94">
        <v>0.00193699359665116</v>
      </c>
      <c r="G94">
        <v>0.00232516712460535</v>
      </c>
      <c r="H94">
        <v>0.15664394714832</v>
      </c>
      <c r="I94">
        <v>0.0171191966000875</v>
      </c>
      <c r="J94">
        <v>0.0277471191699111</v>
      </c>
      <c r="K94">
        <v>0.00209979397201557</v>
      </c>
      <c r="L94">
        <v>0.0245621630976098</v>
      </c>
      <c r="M94">
        <v>0.0062545667176353</v>
      </c>
      <c r="N94">
        <v>0.320535981797369</v>
      </c>
      <c r="O94">
        <v>0.0116851633216568</v>
      </c>
      <c r="P94">
        <v>1.0196444481454</v>
      </c>
      <c r="Q94">
        <v>14.2441704943836</v>
      </c>
      <c r="R94">
        <v>0.0020484820767571</v>
      </c>
      <c r="S94">
        <v>51.5274781513951</v>
      </c>
      <c r="T94">
        <v>0.0155352650148395</v>
      </c>
      <c r="U94">
        <v>0.00208477879392325</v>
      </c>
      <c r="V94">
        <v>0.501051555670132</v>
      </c>
      <c r="W94">
        <v>1.4624058058444</v>
      </c>
      <c r="X94">
        <v>0.0722241696989067</v>
      </c>
      <c r="Y94">
        <v>0.00198656018195378</v>
      </c>
      <c r="Z94">
        <v>26.9770013041785</v>
      </c>
      <c r="AA94">
        <v>0.00212505787566278</v>
      </c>
      <c r="AB94">
        <v>0.792160573124662</v>
      </c>
      <c r="AC94">
        <v>0.322132616364073</v>
      </c>
      <c r="AD94">
        <v>0.0360615361653117</v>
      </c>
      <c r="AE94">
        <v>0.00184680082935915</v>
      </c>
      <c r="AF94">
        <v>0.0026132098380466</v>
      </c>
      <c r="AG94">
        <v>2.13922489225043</v>
      </c>
      <c r="AH94">
        <v>0.00372206766450956</v>
      </c>
      <c r="AI94">
        <v>0.0101903756594767</v>
      </c>
      <c r="AJ94">
        <v>0.188935563343588</v>
      </c>
      <c r="AK94">
        <v>0.00567648691815609</v>
      </c>
      <c r="AL94">
        <v>0.00247947489022683</v>
      </c>
      <c r="AM94">
        <v>1.85428701597705</v>
      </c>
      <c r="AN94">
        <v>0.00330646518436424</v>
      </c>
      <c r="AO94">
        <v>0.0121863611030225</v>
      </c>
      <c r="AP94">
        <v>0.00866316013452443</v>
      </c>
      <c r="AQ94">
        <v>0.00544466031343691</v>
      </c>
      <c r="AR94">
        <v>0.0355663401394643</v>
      </c>
      <c r="AS94">
        <v>0.211301199595221</v>
      </c>
      <c r="AT94">
        <v>0.00215941231412357</v>
      </c>
      <c r="AU94">
        <v>0.0554982341083058</v>
      </c>
      <c r="AV94">
        <v>0.130345097227422</v>
      </c>
      <c r="AW94">
        <v>0.628854296479092</v>
      </c>
      <c r="AX94">
        <v>0.00216966659751266</v>
      </c>
      <c r="AY94">
        <v>0.105164622641819</v>
      </c>
      <c r="AZ94">
        <v>0.00931015160143638</v>
      </c>
      <c r="BA94">
        <v>3.1543801285194</v>
      </c>
      <c r="BB94">
        <v>1.00118665850177</v>
      </c>
      <c r="BC94">
        <v>0.0193149040934168</v>
      </c>
      <c r="BD94">
        <v>0.0315722994022996</v>
      </c>
      <c r="BE94">
        <v>0.00285666555730326</v>
      </c>
      <c r="BF94">
        <v>71.3204742403903</v>
      </c>
      <c r="BG94">
        <v>0.00224723276247777</v>
      </c>
      <c r="BH94">
        <v>0.117984808890202</v>
      </c>
      <c r="BI94">
        <v>0.0018820291785105</v>
      </c>
      <c r="BJ94">
        <v>0.0244838169160241</v>
      </c>
      <c r="BK94">
        <v>37.2571985965447</v>
      </c>
      <c r="BL94">
        <v>0.00211678093599167</v>
      </c>
      <c r="BM94">
        <v>0.0111217908496427</v>
      </c>
      <c r="BN94">
        <v>0.228658258745098</v>
      </c>
      <c r="BO94">
        <v>0.00356858966574012</v>
      </c>
      <c r="BP94">
        <v>1.66619879242944</v>
      </c>
      <c r="BQ94">
        <v>0.00269106920766495</v>
      </c>
      <c r="BR94">
        <v>0.172176596923119</v>
      </c>
      <c r="BS94">
        <v>0.00268829821832287</v>
      </c>
      <c r="BT94">
        <v>0.00260532465821889</v>
      </c>
      <c r="BU94">
        <v>1.26913907144261</v>
      </c>
      <c r="BV94">
        <v>0.0889624372810972</v>
      </c>
      <c r="BW94">
        <v>0.0022189743039179</v>
      </c>
      <c r="BX94">
        <v>0.0838926254483856</v>
      </c>
      <c r="BY94">
        <v>0.0275053520056256</v>
      </c>
      <c r="BZ94">
        <v>0.0212023788799254</v>
      </c>
      <c r="CA94">
        <v>98.7413266159611</v>
      </c>
      <c r="CB94">
        <v>0.00749747133087298</v>
      </c>
      <c r="CC94">
        <v>7.63723885165804</v>
      </c>
      <c r="CD94">
        <v>0.801738780609759</v>
      </c>
      <c r="CE94">
        <v>0.0147946966876601</v>
      </c>
      <c r="CF94">
        <v>0.00319523888854055</v>
      </c>
      <c r="CG94">
        <v>0.00257089692194452</v>
      </c>
      <c r="CH94">
        <v>0.0099746819843111</v>
      </c>
      <c r="CI94">
        <v>0.0643479373889836</v>
      </c>
      <c r="CJ94">
        <v>0.101908178699103</v>
      </c>
      <c r="CK94">
        <v>0.00343050292389356</v>
      </c>
      <c r="CL94">
        <v>0.501870372917257</v>
      </c>
      <c r="CM94">
        <v>1.30138022115494</v>
      </c>
      <c r="CN94">
        <v>0.00300671412383244</v>
      </c>
      <c r="CO94">
        <v>0.00185693011059953</v>
      </c>
      <c r="CP94">
        <v>0.030855822617855</v>
      </c>
      <c r="CQ94">
        <v>0.119585748271586</v>
      </c>
      <c r="CR94">
        <v>0.0550466721399669</v>
      </c>
      <c r="CS94">
        <v>0.0413370966296552</v>
      </c>
      <c r="CT94">
        <v>0.0155836293851067</v>
      </c>
      <c r="CU94">
        <v>0.0755200404552242</v>
      </c>
      <c r="CV94">
        <v>0.0408114146601546</v>
      </c>
    </row>
    <row r="95" spans="1:100">
      <c r="A95">
        <v>0.084431239211159</v>
      </c>
      <c r="B95">
        <v>0.0102669065363683</v>
      </c>
      <c r="C95">
        <v>0.00184388047078735</v>
      </c>
      <c r="D95">
        <v>0.00193597218465562</v>
      </c>
      <c r="E95">
        <v>0.0594982808517039</v>
      </c>
      <c r="F95">
        <v>0.00147399800216705</v>
      </c>
      <c r="G95">
        <v>0.00176961966089107</v>
      </c>
      <c r="H95">
        <v>0.121879863868054</v>
      </c>
      <c r="I95">
        <v>0.0130924778450706</v>
      </c>
      <c r="J95">
        <v>0.0213282628413855</v>
      </c>
      <c r="K95">
        <v>0.00159783459668017</v>
      </c>
      <c r="L95">
        <v>0.0188332897791503</v>
      </c>
      <c r="M95">
        <v>0.00476498836197335</v>
      </c>
      <c r="N95">
        <v>0.250242497791242</v>
      </c>
      <c r="O95">
        <v>0.0089212120692362</v>
      </c>
      <c r="P95">
        <v>0.804990603756383</v>
      </c>
      <c r="Q95">
        <v>11.5009910897326</v>
      </c>
      <c r="R95">
        <v>0.00155903568613984</v>
      </c>
      <c r="S95">
        <v>42.1895685427237</v>
      </c>
      <c r="T95">
        <v>0.0118844864097316</v>
      </c>
      <c r="U95">
        <v>0.0015867481010652</v>
      </c>
      <c r="V95">
        <v>0.393097536609173</v>
      </c>
      <c r="W95">
        <v>1.15878496576555</v>
      </c>
      <c r="X95">
        <v>0.055818713250223</v>
      </c>
      <c r="Y95">
        <v>0.00151178808293537</v>
      </c>
      <c r="Z95">
        <v>21.9310129961698</v>
      </c>
      <c r="AA95">
        <v>0.00161751442538688</v>
      </c>
      <c r="AB95">
        <v>0.624325029179703</v>
      </c>
      <c r="AC95">
        <v>0.251652560144856</v>
      </c>
      <c r="AD95">
        <v>0.027783308237002</v>
      </c>
      <c r="AE95">
        <v>0.00140535980191803</v>
      </c>
      <c r="AF95">
        <v>0.00198976846208293</v>
      </c>
      <c r="AG95">
        <v>1.70178377883122</v>
      </c>
      <c r="AH95">
        <v>0.00283667517653391</v>
      </c>
      <c r="AI95">
        <v>0.00778883032569297</v>
      </c>
      <c r="AJ95">
        <v>0.147269784439265</v>
      </c>
      <c r="AK95">
        <v>0.00432276439290203</v>
      </c>
      <c r="AL95">
        <v>0.00188749144548223</v>
      </c>
      <c r="AM95">
        <v>1.47038441719804</v>
      </c>
      <c r="AN95">
        <v>0.00251820865748742</v>
      </c>
      <c r="AO95">
        <v>0.00932754946803333</v>
      </c>
      <c r="AP95">
        <v>0.00661353840741317</v>
      </c>
      <c r="AQ95">
        <v>0.0041457084538461</v>
      </c>
      <c r="AR95">
        <v>0.0273168550843839</v>
      </c>
      <c r="AS95">
        <v>0.164429376456383</v>
      </c>
      <c r="AT95">
        <v>0.00164322292435633</v>
      </c>
      <c r="AU95">
        <v>0.0427749523406213</v>
      </c>
      <c r="AV95">
        <v>0.101240823320635</v>
      </c>
      <c r="AW95">
        <v>0.494473814163638</v>
      </c>
      <c r="AX95">
        <v>0.0016516027987467</v>
      </c>
      <c r="AY95">
        <v>0.0816477767358619</v>
      </c>
      <c r="AZ95">
        <v>0.00710032070601978</v>
      </c>
      <c r="BA95">
        <v>2.51027007355736</v>
      </c>
      <c r="BB95">
        <v>0.790939226028927</v>
      </c>
      <c r="BC95">
        <v>0.01480140416868</v>
      </c>
      <c r="BD95">
        <v>0.024295958436566</v>
      </c>
      <c r="BE95">
        <v>0.00217425522615925</v>
      </c>
      <c r="BF95">
        <v>58.6094163710569</v>
      </c>
      <c r="BG95">
        <v>0.0017101583866549</v>
      </c>
      <c r="BH95">
        <v>0.0913737823069904</v>
      </c>
      <c r="BI95">
        <v>0.00143212947502391</v>
      </c>
      <c r="BJ95">
        <v>0.0187996345857931</v>
      </c>
      <c r="BK95">
        <v>30.3956944681646</v>
      </c>
      <c r="BL95">
        <v>0.00161075997948404</v>
      </c>
      <c r="BM95">
        <v>0.0085065230392401</v>
      </c>
      <c r="BN95">
        <v>0.178562858471697</v>
      </c>
      <c r="BO95">
        <v>0.00271900976910872</v>
      </c>
      <c r="BP95">
        <v>1.32205025264123</v>
      </c>
      <c r="BQ95">
        <v>0.00204935519673702</v>
      </c>
      <c r="BR95">
        <v>0.13372465444256</v>
      </c>
      <c r="BS95">
        <v>0.00204579389833915</v>
      </c>
      <c r="BT95">
        <v>0.00198256285018202</v>
      </c>
      <c r="BU95">
        <v>1.00505949724932</v>
      </c>
      <c r="BV95">
        <v>0.0689600239742969</v>
      </c>
      <c r="BW95">
        <v>0.00168929850973117</v>
      </c>
      <c r="BX95">
        <v>0.0648473587313152</v>
      </c>
      <c r="BY95">
        <v>0.0210950005832892</v>
      </c>
      <c r="BZ95">
        <v>0.0162347824406837</v>
      </c>
      <c r="CA95">
        <v>81.4437436970085</v>
      </c>
      <c r="CB95">
        <v>0.00571796258693428</v>
      </c>
      <c r="CC95">
        <v>6.12725774916283</v>
      </c>
      <c r="CD95">
        <v>0.631434322312013</v>
      </c>
      <c r="CE95">
        <v>0.0113420314997465</v>
      </c>
      <c r="CF95">
        <v>0.00243307366716016</v>
      </c>
      <c r="CG95">
        <v>0.00195634270398665</v>
      </c>
      <c r="CH95">
        <v>0.00760885289847588</v>
      </c>
      <c r="CI95">
        <v>0.0497306253200455</v>
      </c>
      <c r="CJ95">
        <v>0.0789740668739455</v>
      </c>
      <c r="CK95">
        <v>0.00261320112939371</v>
      </c>
      <c r="CL95">
        <v>0.393456052760916</v>
      </c>
      <c r="CM95">
        <v>1.02996512903144</v>
      </c>
      <c r="CN95">
        <v>0.00228888833516936</v>
      </c>
      <c r="CO95">
        <v>0.0014130369993124</v>
      </c>
      <c r="CP95">
        <v>0.0236939292975627</v>
      </c>
      <c r="CQ95">
        <v>0.0926887268819952</v>
      </c>
      <c r="CR95">
        <v>0.0424820664393089</v>
      </c>
      <c r="CS95">
        <v>0.0318868893475291</v>
      </c>
      <c r="CT95">
        <v>0.0119150148360846</v>
      </c>
      <c r="CU95">
        <v>0.058450834148943</v>
      </c>
      <c r="CV95">
        <v>0.0314128487894141</v>
      </c>
    </row>
    <row r="96" spans="1:100">
      <c r="A96">
        <v>0.065468318683541</v>
      </c>
      <c r="B96">
        <v>0.00786445784355323</v>
      </c>
      <c r="C96">
        <v>0.00140351854722293</v>
      </c>
      <c r="D96">
        <v>0.0014739129193545</v>
      </c>
      <c r="E96">
        <v>0.0459892104122974</v>
      </c>
      <c r="F96">
        <v>0.0011216712921</v>
      </c>
      <c r="G96">
        <v>0.00134680802384249</v>
      </c>
      <c r="H96">
        <v>0.0948306360964347</v>
      </c>
      <c r="I96">
        <v>0.0100129560909173</v>
      </c>
      <c r="J96">
        <v>0.0163942772945235</v>
      </c>
      <c r="K96">
        <v>0.00121586955198829</v>
      </c>
      <c r="L96">
        <v>0.0144408791819254</v>
      </c>
      <c r="M96">
        <v>0.00363016609592963</v>
      </c>
      <c r="N96">
        <v>0.1953634973122</v>
      </c>
      <c r="O96">
        <v>0.00681103254301608</v>
      </c>
      <c r="P96">
        <v>0.635522568093226</v>
      </c>
      <c r="Q96">
        <v>9.28606004045729</v>
      </c>
      <c r="R96">
        <v>0.00118653333374815</v>
      </c>
      <c r="S96">
        <v>34.5437419962765</v>
      </c>
      <c r="T96">
        <v>0.00909163214062374</v>
      </c>
      <c r="U96">
        <v>0.00120769145302634</v>
      </c>
      <c r="V96">
        <v>0.308401395140988</v>
      </c>
      <c r="W96">
        <v>0.9182074889529</v>
      </c>
      <c r="X96">
        <v>0.0431405659509922</v>
      </c>
      <c r="Y96">
        <v>0.00115048274280707</v>
      </c>
      <c r="Z96">
        <v>17.8287907524529</v>
      </c>
      <c r="AA96">
        <v>0.001231191365206</v>
      </c>
      <c r="AB96">
        <v>0.492046805238957</v>
      </c>
      <c r="AC96">
        <v>0.196592129371143</v>
      </c>
      <c r="AD96">
        <v>0.0214053676749318</v>
      </c>
      <c r="AE96">
        <v>0.00106943664306524</v>
      </c>
      <c r="AF96">
        <v>0.00151506335686763</v>
      </c>
      <c r="AG96">
        <v>1.35378778249308</v>
      </c>
      <c r="AH96">
        <v>0.00216189658402232</v>
      </c>
      <c r="AI96">
        <v>0.00595324909781928</v>
      </c>
      <c r="AJ96">
        <v>0.11479207502147</v>
      </c>
      <c r="AK96">
        <v>0.00329187929057598</v>
      </c>
      <c r="AL96">
        <v>0.00143684614328953</v>
      </c>
      <c r="AM96">
        <v>1.16596229657169</v>
      </c>
      <c r="AN96">
        <v>0.00191787129381265</v>
      </c>
      <c r="AO96">
        <v>0.00713938352109288</v>
      </c>
      <c r="AP96">
        <v>0.00504883617472918</v>
      </c>
      <c r="AQ96">
        <v>0.00315665953397174</v>
      </c>
      <c r="AR96">
        <v>0.0209807881941576</v>
      </c>
      <c r="AS96">
        <v>0.127954354369195</v>
      </c>
      <c r="AT96">
        <v>0.0012504242793458</v>
      </c>
      <c r="AU96">
        <v>0.032968472126482</v>
      </c>
      <c r="AV96">
        <v>0.0786348488068506</v>
      </c>
      <c r="AW96">
        <v>0.388807543317357</v>
      </c>
      <c r="AX96">
        <v>0.00125724007203771</v>
      </c>
      <c r="AY96">
        <v>0.0633895321676672</v>
      </c>
      <c r="AZ96">
        <v>0.00541505003483151</v>
      </c>
      <c r="BA96">
        <v>1.9976753312558</v>
      </c>
      <c r="BB96">
        <v>0.62484077352096</v>
      </c>
      <c r="BC96">
        <v>0.0113426045133858</v>
      </c>
      <c r="BD96">
        <v>0.0186965279200861</v>
      </c>
      <c r="BE96">
        <v>0.00165486147569453</v>
      </c>
      <c r="BF96">
        <v>48.1635568342912</v>
      </c>
      <c r="BG96">
        <v>0.00130144137966686</v>
      </c>
      <c r="BH96">
        <v>0.0707645766256976</v>
      </c>
      <c r="BI96">
        <v>0.00108977844773458</v>
      </c>
      <c r="BJ96">
        <v>0.0144350736536302</v>
      </c>
      <c r="BK96">
        <v>24.7977401715971</v>
      </c>
      <c r="BL96">
        <v>0.00122570442619965</v>
      </c>
      <c r="BM96">
        <v>0.00650622597546635</v>
      </c>
      <c r="BN96">
        <v>0.139442016775295</v>
      </c>
      <c r="BO96">
        <v>0.00207169060192783</v>
      </c>
      <c r="BP96">
        <v>1.04898028756095</v>
      </c>
      <c r="BQ96">
        <v>0.00156066466465445</v>
      </c>
      <c r="BR96">
        <v>0.103859788231948</v>
      </c>
      <c r="BS96">
        <v>0.00155684837323594</v>
      </c>
      <c r="BT96">
        <v>0.00150866251134883</v>
      </c>
      <c r="BU96">
        <v>0.7959257622906</v>
      </c>
      <c r="BV96">
        <v>0.0534547978457451</v>
      </c>
      <c r="BW96">
        <v>0.00128605789838026</v>
      </c>
      <c r="BX96">
        <v>0.0501259812451468</v>
      </c>
      <c r="BY96">
        <v>0.0161787244625811</v>
      </c>
      <c r="BZ96">
        <v>0.0124310611473024</v>
      </c>
      <c r="CA96">
        <v>67.1760213019689</v>
      </c>
      <c r="CB96">
        <v>0.00436081571966172</v>
      </c>
      <c r="CC96">
        <v>4.91579681666122</v>
      </c>
      <c r="CD96">
        <v>0.497303545099326</v>
      </c>
      <c r="CE96">
        <v>0.00869511061057686</v>
      </c>
      <c r="CF96">
        <v>0.00185270884772598</v>
      </c>
      <c r="CG96">
        <v>0.00148869335924491</v>
      </c>
      <c r="CH96">
        <v>0.00580417529026245</v>
      </c>
      <c r="CI96">
        <v>0.0384336774132984</v>
      </c>
      <c r="CJ96">
        <v>0.0612023678727597</v>
      </c>
      <c r="CK96">
        <v>0.00199061770359855</v>
      </c>
      <c r="CL96">
        <v>0.308460063892836</v>
      </c>
      <c r="CM96">
        <v>0.815152757118733</v>
      </c>
      <c r="CN96">
        <v>0.00174243694553509</v>
      </c>
      <c r="CO96">
        <v>0.00107525512325194</v>
      </c>
      <c r="CP96">
        <v>0.0181943415431774</v>
      </c>
      <c r="CQ96">
        <v>0.0718416290593147</v>
      </c>
      <c r="CR96">
        <v>0.0327852902121844</v>
      </c>
      <c r="CS96">
        <v>0.0245970623518086</v>
      </c>
      <c r="CT96">
        <v>0.00911017198108887</v>
      </c>
      <c r="CU96">
        <v>0.0452395056721625</v>
      </c>
      <c r="CV96">
        <v>0.0241786504571227</v>
      </c>
    </row>
    <row r="97" spans="1:100">
      <c r="A97">
        <v>0.0507642219472433</v>
      </c>
      <c r="B97">
        <v>0.0060241743250948</v>
      </c>
      <c r="C97">
        <v>0.00106832537996272</v>
      </c>
      <c r="D97">
        <v>0.00112213351434113</v>
      </c>
      <c r="E97">
        <v>0.0355472650123036</v>
      </c>
      <c r="F97">
        <v>0.000853560510687361</v>
      </c>
      <c r="G97">
        <v>0.0010250179125161</v>
      </c>
      <c r="H97">
        <v>0.0737842664862304</v>
      </c>
      <c r="I97">
        <v>0.00765781094457692</v>
      </c>
      <c r="J97">
        <v>0.0126016752798856</v>
      </c>
      <c r="K97">
        <v>0.000925213948435057</v>
      </c>
      <c r="L97">
        <v>0.0110730837012536</v>
      </c>
      <c r="M97">
        <v>0.00276561155228752</v>
      </c>
      <c r="N97">
        <v>0.152518982442476</v>
      </c>
      <c r="O97">
        <v>0.00519998449534258</v>
      </c>
      <c r="P97">
        <v>0.501729142135521</v>
      </c>
      <c r="Q97">
        <v>7.49766342413937</v>
      </c>
      <c r="R97">
        <v>0.000903033434625335</v>
      </c>
      <c r="S97">
        <v>28.2834220751761</v>
      </c>
      <c r="T97">
        <v>0.00695509358252664</v>
      </c>
      <c r="U97">
        <v>0.000919187262066551</v>
      </c>
      <c r="V97">
        <v>0.241952719425901</v>
      </c>
      <c r="W97">
        <v>0.727580976587912</v>
      </c>
      <c r="X97">
        <v>0.0333426431178561</v>
      </c>
      <c r="Y97">
        <v>0.000875526507954988</v>
      </c>
      <c r="Z97">
        <v>14.4938378104526</v>
      </c>
      <c r="AA97">
        <v>0.000937136725710993</v>
      </c>
      <c r="AB97">
        <v>0.387793297574251</v>
      </c>
      <c r="AC97">
        <v>0.15357802203063</v>
      </c>
      <c r="AD97">
        <v>0.0164915106720615</v>
      </c>
      <c r="AE97">
        <v>0.000813809320843492</v>
      </c>
      <c r="AF97">
        <v>0.00115361007192968</v>
      </c>
      <c r="AG97">
        <v>1.07694903818864</v>
      </c>
      <c r="AH97">
        <v>0.00164763187546065</v>
      </c>
      <c r="AI97">
        <v>0.00455025389765789</v>
      </c>
      <c r="AJ97">
        <v>0.0894764034588214</v>
      </c>
      <c r="AK97">
        <v>0.00250684007810748</v>
      </c>
      <c r="AL97">
        <v>0.00109379400415029</v>
      </c>
      <c r="AM97">
        <v>0.924565370598549</v>
      </c>
      <c r="AN97">
        <v>0.00146065346232491</v>
      </c>
      <c r="AO97">
        <v>0.00546453861977511</v>
      </c>
      <c r="AP97">
        <v>0.00385432683979292</v>
      </c>
      <c r="AQ97">
        <v>0.00240357521248287</v>
      </c>
      <c r="AR97">
        <v>0.0161143373586887</v>
      </c>
      <c r="AS97">
        <v>0.0995701083144913</v>
      </c>
      <c r="AT97">
        <v>0.000951520855269497</v>
      </c>
      <c r="AU97">
        <v>0.0254101387456413</v>
      </c>
      <c r="AV97">
        <v>0.0610763248214856</v>
      </c>
      <c r="AW97">
        <v>0.305720279129782</v>
      </c>
      <c r="AX97">
        <v>0.000957041602844581</v>
      </c>
      <c r="AY97">
        <v>0.0492140660379133</v>
      </c>
      <c r="AZ97">
        <v>0.00412981091071714</v>
      </c>
      <c r="BA97">
        <v>1.58974490586719</v>
      </c>
      <c r="BB97">
        <v>0.493621266387829</v>
      </c>
      <c r="BC97">
        <v>0.00869204918869718</v>
      </c>
      <c r="BD97">
        <v>0.0143875551761376</v>
      </c>
      <c r="BE97">
        <v>0.00125954233227117</v>
      </c>
      <c r="BF97">
        <v>39.5792802573172</v>
      </c>
      <c r="BG97">
        <v>0.00099040514465602</v>
      </c>
      <c r="BH97">
        <v>0.0548035893522682</v>
      </c>
      <c r="BI97">
        <v>0.000829266548674912</v>
      </c>
      <c r="BJ97">
        <v>0.0110837805524217</v>
      </c>
      <c r="BK97">
        <v>20.2306787691857</v>
      </c>
      <c r="BL97">
        <v>0.000932697228436758</v>
      </c>
      <c r="BM97">
        <v>0.00497629258494645</v>
      </c>
      <c r="BN97">
        <v>0.108891633738089</v>
      </c>
      <c r="BO97">
        <v>0.00157847968658192</v>
      </c>
      <c r="BP97">
        <v>0.832309747309585</v>
      </c>
      <c r="BQ97">
        <v>0.00118850755667954</v>
      </c>
      <c r="BR97">
        <v>0.0806644079893039</v>
      </c>
      <c r="BS97">
        <v>0.00118476102450714</v>
      </c>
      <c r="BT97">
        <v>0.00114804061618469</v>
      </c>
      <c r="BU97">
        <v>0.630306311270766</v>
      </c>
      <c r="BV97">
        <v>0.0414356887828161</v>
      </c>
      <c r="BW97">
        <v>0.000979072019483554</v>
      </c>
      <c r="BX97">
        <v>0.038746752863177</v>
      </c>
      <c r="BY97">
        <v>0.0124082699136639</v>
      </c>
      <c r="BZ97">
        <v>0.00951852721961495</v>
      </c>
      <c r="CA97">
        <v>55.4075379916661</v>
      </c>
      <c r="CB97">
        <v>0.00332578437806043</v>
      </c>
      <c r="CC97">
        <v>3.94384462246275</v>
      </c>
      <c r="CD97">
        <v>0.391663470839103</v>
      </c>
      <c r="CE97">
        <v>0.00666590094396969</v>
      </c>
      <c r="CF97">
        <v>0.00141077931868051</v>
      </c>
      <c r="CG97">
        <v>0.00113283226813248</v>
      </c>
      <c r="CH97">
        <v>0.00442754502691248</v>
      </c>
      <c r="CI97">
        <v>0.0297028903397335</v>
      </c>
      <c r="CJ97">
        <v>0.0474307059026929</v>
      </c>
      <c r="CK97">
        <v>0.00151636191686677</v>
      </c>
      <c r="CL97">
        <v>0.241824198276641</v>
      </c>
      <c r="CM97">
        <v>0.645139622381331</v>
      </c>
      <c r="CN97">
        <v>0.00132644587381041</v>
      </c>
      <c r="CO97">
        <v>0.000818218921478494</v>
      </c>
      <c r="CP97">
        <v>0.013971238251848</v>
      </c>
      <c r="CQ97">
        <v>0.0556835512574016</v>
      </c>
      <c r="CR97">
        <v>0.0253017919834655</v>
      </c>
      <c r="CS97">
        <v>0.0189737531972388</v>
      </c>
      <c r="CT97">
        <v>0.00696569311968081</v>
      </c>
      <c r="CU97">
        <v>0.0350141549659606</v>
      </c>
      <c r="CV97">
        <v>0.0186104064877771</v>
      </c>
    </row>
    <row r="98" spans="1:100">
      <c r="A98">
        <v>0.0393625142353508</v>
      </c>
      <c r="B98">
        <v>0.00461451261418181</v>
      </c>
      <c r="C98">
        <v>0.000813184204220385</v>
      </c>
      <c r="D98">
        <v>0.000854313436280603</v>
      </c>
      <c r="E98">
        <v>0.0274761041366565</v>
      </c>
      <c r="F98">
        <v>0.000649535697764009</v>
      </c>
      <c r="G98">
        <v>0.000780112459256119</v>
      </c>
      <c r="H98">
        <v>0.0574086451431318</v>
      </c>
      <c r="I98">
        <v>0.00585664243497225</v>
      </c>
      <c r="J98">
        <v>0.00968642491210307</v>
      </c>
      <c r="K98">
        <v>0.00070404008297127</v>
      </c>
      <c r="L98">
        <v>0.00849084051878115</v>
      </c>
      <c r="M98">
        <v>0.00210695806730863</v>
      </c>
      <c r="N98">
        <v>0.119070052580296</v>
      </c>
      <c r="O98">
        <v>0.00397000570040774</v>
      </c>
      <c r="P98">
        <v>0.396100988739791</v>
      </c>
      <c r="Q98">
        <v>6.05366989388239</v>
      </c>
      <c r="R98">
        <v>0.000687270521485624</v>
      </c>
      <c r="S98">
        <v>23.1575685896636</v>
      </c>
      <c r="T98">
        <v>0.00532063892327931</v>
      </c>
      <c r="U98">
        <v>0.000699603544290814</v>
      </c>
      <c r="V98">
        <v>0.189820406485877</v>
      </c>
      <c r="W98">
        <v>0.576532670778439</v>
      </c>
      <c r="X98">
        <v>0.0257704396017387</v>
      </c>
      <c r="Y98">
        <v>0.000666282628442368</v>
      </c>
      <c r="Z98">
        <v>11.7826599648102</v>
      </c>
      <c r="AA98">
        <v>0.000713313351921364</v>
      </c>
      <c r="AB98">
        <v>0.305627518660458</v>
      </c>
      <c r="AC98">
        <v>0.119974853970091</v>
      </c>
      <c r="AD98">
        <v>0.0127056595432933</v>
      </c>
      <c r="AE98">
        <v>0.000619284659791535</v>
      </c>
      <c r="AF98">
        <v>0.000878389785343116</v>
      </c>
      <c r="AG98">
        <v>0.856718489950342</v>
      </c>
      <c r="AH98">
        <v>0.00125569862398841</v>
      </c>
      <c r="AI98">
        <v>0.00347789904049143</v>
      </c>
      <c r="AJ98">
        <v>0.0697434663603312</v>
      </c>
      <c r="AK98">
        <v>0.00190901670417396</v>
      </c>
      <c r="AL98">
        <v>0.000832646780773305</v>
      </c>
      <c r="AM98">
        <v>0.733145358547853</v>
      </c>
      <c r="AN98">
        <v>0.00111243568998207</v>
      </c>
      <c r="AO98">
        <v>0.00418259606518726</v>
      </c>
      <c r="AP98">
        <v>0.00294242675946783</v>
      </c>
      <c r="AQ98">
        <v>0.00183015826858538</v>
      </c>
      <c r="AR98">
        <v>0.0123766363298985</v>
      </c>
      <c r="AS98">
        <v>0.0774820630825337</v>
      </c>
      <c r="AT98">
        <v>0.000724067786499735</v>
      </c>
      <c r="AU98">
        <v>0.0195845768792709</v>
      </c>
      <c r="AV98">
        <v>0.0474383112432708</v>
      </c>
      <c r="AW98">
        <v>0.240387595128784</v>
      </c>
      <c r="AX98">
        <v>0.000728523250853545</v>
      </c>
      <c r="AY98">
        <v>0.0382084567284885</v>
      </c>
      <c r="AZ98">
        <v>0.00314964015139504</v>
      </c>
      <c r="BA98">
        <v>1.26510944990559</v>
      </c>
      <c r="BB98">
        <v>0.389956964647124</v>
      </c>
      <c r="BC98">
        <v>0.00666087184898852</v>
      </c>
      <c r="BD98">
        <v>0.0110716453340624</v>
      </c>
      <c r="BE98">
        <v>0.000958658417624149</v>
      </c>
      <c r="BF98">
        <v>32.5248722057359</v>
      </c>
      <c r="BG98">
        <v>0.000753704596798517</v>
      </c>
      <c r="BH98">
        <v>0.0424424903959799</v>
      </c>
      <c r="BI98">
        <v>0.000631030106318071</v>
      </c>
      <c r="BJ98">
        <v>0.00851052119001136</v>
      </c>
      <c r="BK98">
        <v>16.5046855670555</v>
      </c>
      <c r="BL98">
        <v>0.000709734024656658</v>
      </c>
      <c r="BM98">
        <v>0.00380611911655207</v>
      </c>
      <c r="BN98">
        <v>0.0850342229649799</v>
      </c>
      <c r="BO98">
        <v>0.00120268826183011</v>
      </c>
      <c r="BP98">
        <v>0.660390772236243</v>
      </c>
      <c r="BQ98">
        <v>0.000905095252522281</v>
      </c>
      <c r="BR98">
        <v>0.0626491278856754</v>
      </c>
      <c r="BS98">
        <v>0.000901602698536553</v>
      </c>
      <c r="BT98">
        <v>0.000873619714998422</v>
      </c>
      <c r="BU98">
        <v>0.499147752943878</v>
      </c>
      <c r="BV98">
        <v>0.0321189280928126</v>
      </c>
      <c r="BW98">
        <v>0.000745364584372645</v>
      </c>
      <c r="BX98">
        <v>0.0299508622444921</v>
      </c>
      <c r="BY98">
        <v>0.00951656520223231</v>
      </c>
      <c r="BZ98">
        <v>0.0072883817562457</v>
      </c>
      <c r="CA98">
        <v>45.7005754149446</v>
      </c>
      <c r="CB98">
        <v>0.00253641534914237</v>
      </c>
      <c r="CC98">
        <v>3.16405382587363</v>
      </c>
      <c r="CD98">
        <v>0.308462793493203</v>
      </c>
      <c r="CE98">
        <v>0.00511024929563172</v>
      </c>
      <c r="CF98">
        <v>0.00107426390897004</v>
      </c>
      <c r="CG98">
        <v>0.000862037212810647</v>
      </c>
      <c r="CH98">
        <v>0.00337743129799402</v>
      </c>
      <c r="CI98">
        <v>0.0229553676779297</v>
      </c>
      <c r="CJ98">
        <v>0.036758519913554</v>
      </c>
      <c r="CK98">
        <v>0.00115509540646743</v>
      </c>
      <c r="CL98">
        <v>0.189582708596512</v>
      </c>
      <c r="CM98">
        <v>0.510583448202372</v>
      </c>
      <c r="CN98">
        <v>0.00100976890341337</v>
      </c>
      <c r="CO98">
        <v>0.000622626393733979</v>
      </c>
      <c r="CP98">
        <v>0.0107283457328625</v>
      </c>
      <c r="CQ98">
        <v>0.0431597515481138</v>
      </c>
      <c r="CR98">
        <v>0.0195264096278961</v>
      </c>
      <c r="CS98">
        <v>0.0146359927247142</v>
      </c>
      <c r="CT98">
        <v>0.00532607947872641</v>
      </c>
      <c r="CU98">
        <v>0.0270999277088021</v>
      </c>
      <c r="CV98">
        <v>0.0143244759000577</v>
      </c>
    </row>
    <row r="99" spans="1:100">
      <c r="A99">
        <v>0.0305215443468</v>
      </c>
      <c r="B99">
        <v>0.00353470937556016</v>
      </c>
      <c r="C99">
        <v>0.000618976727283905</v>
      </c>
      <c r="D99">
        <v>0.00065041408218872</v>
      </c>
      <c r="E99">
        <v>0.0212374739132309</v>
      </c>
      <c r="F99">
        <v>0.000494278516130429</v>
      </c>
      <c r="G99">
        <v>0.00059372176902541</v>
      </c>
      <c r="H99">
        <v>0.0446672585615644</v>
      </c>
      <c r="I99">
        <v>0.00447913759666612</v>
      </c>
      <c r="J99">
        <v>0.00744557048925229</v>
      </c>
      <c r="K99">
        <v>0.000535738212040556</v>
      </c>
      <c r="L99">
        <v>0.00651087867641991</v>
      </c>
      <c r="M99">
        <v>0.00160516849524071</v>
      </c>
      <c r="N99">
        <v>0.0929564232331786</v>
      </c>
      <c r="O99">
        <v>0.00303095988493858</v>
      </c>
      <c r="P99">
        <v>0.312709330416338</v>
      </c>
      <c r="Q99">
        <v>4.88776110972245</v>
      </c>
      <c r="R99">
        <v>0.000523060111629697</v>
      </c>
      <c r="S99">
        <v>18.9606199346453</v>
      </c>
      <c r="T99">
        <v>0.00407027998456414</v>
      </c>
      <c r="U99">
        <v>0.00053247595820936</v>
      </c>
      <c r="V99">
        <v>0.148920183293704</v>
      </c>
      <c r="W99">
        <v>0.456844290780522</v>
      </c>
      <c r="X99">
        <v>0.0199182293618734</v>
      </c>
      <c r="Y99">
        <v>0.000507046373547628</v>
      </c>
      <c r="Z99">
        <v>9.57859572349842</v>
      </c>
      <c r="AA99">
        <v>0.000542947386727559</v>
      </c>
      <c r="AB99">
        <v>0.240870129923008</v>
      </c>
      <c r="AC99">
        <v>0.0937237492159144</v>
      </c>
      <c r="AD99">
        <v>0.00978888047286943</v>
      </c>
      <c r="AE99">
        <v>0.00047125725225663</v>
      </c>
      <c r="AF99">
        <v>0.000668829634436303</v>
      </c>
      <c r="AG99">
        <v>0.681521596002532</v>
      </c>
      <c r="AH99">
        <v>0.000956997083910833</v>
      </c>
      <c r="AI99">
        <v>0.00265826380021481</v>
      </c>
      <c r="AJ99">
        <v>0.0543621936845913</v>
      </c>
      <c r="AK99">
        <v>0.00145376155779925</v>
      </c>
      <c r="AL99">
        <v>0.000633849385132017</v>
      </c>
      <c r="AM99">
        <v>0.581355496412899</v>
      </c>
      <c r="AN99">
        <v>0.000847232530460925</v>
      </c>
      <c r="AO99">
        <v>0.00320138561721641</v>
      </c>
      <c r="AP99">
        <v>0.00224627356491079</v>
      </c>
      <c r="AQ99">
        <v>0.00139354343385506</v>
      </c>
      <c r="AR99">
        <v>0.00950587969039613</v>
      </c>
      <c r="AS99">
        <v>0.0602936666349315</v>
      </c>
      <c r="AT99">
        <v>0.000550985464652678</v>
      </c>
      <c r="AU99">
        <v>0.0150945546262869</v>
      </c>
      <c r="AV99">
        <v>0.0368454664839232</v>
      </c>
      <c r="AW99">
        <v>0.189015820271485</v>
      </c>
      <c r="AX99">
        <v>0.000554569542692752</v>
      </c>
      <c r="AY99">
        <v>0.0296639050448733</v>
      </c>
      <c r="AZ99">
        <v>0.00240211990696927</v>
      </c>
      <c r="BA99">
        <v>1.00676226468942</v>
      </c>
      <c r="BB99">
        <v>0.308061823706668</v>
      </c>
      <c r="BC99">
        <v>0.00510433890132427</v>
      </c>
      <c r="BD99">
        <v>0.00851993853575202</v>
      </c>
      <c r="BE99">
        <v>0.00072965071224408</v>
      </c>
      <c r="BF99">
        <v>26.7277148720862</v>
      </c>
      <c r="BG99">
        <v>0.000573573978438633</v>
      </c>
      <c r="BH99">
        <v>0.0328693766816139</v>
      </c>
      <c r="BI99">
        <v>0.000480182151611081</v>
      </c>
      <c r="BJ99">
        <v>0.00653467099353799</v>
      </c>
      <c r="BK99">
        <v>13.4648844565276</v>
      </c>
      <c r="BL99">
        <v>0.000540070645596567</v>
      </c>
      <c r="BM99">
        <v>0.00291110956376281</v>
      </c>
      <c r="BN99">
        <v>0.066403565428985</v>
      </c>
      <c r="BO99">
        <v>0.000916362104241382</v>
      </c>
      <c r="BP99">
        <v>0.52398088183816</v>
      </c>
      <c r="BQ99">
        <v>0.000689265618975111</v>
      </c>
      <c r="BR99">
        <v>0.0486571498030681</v>
      </c>
      <c r="BS99">
        <v>0.000686119322054054</v>
      </c>
      <c r="BT99">
        <v>0.000664794805148389</v>
      </c>
      <c r="BU99">
        <v>0.395280163468554</v>
      </c>
      <c r="BV99">
        <v>0.0248969506872267</v>
      </c>
      <c r="BW99">
        <v>0.000567443811790916</v>
      </c>
      <c r="BX99">
        <v>0.0231517977379307</v>
      </c>
      <c r="BY99">
        <v>0.00729879392832871</v>
      </c>
      <c r="BZ99">
        <v>0.00558074594601746</v>
      </c>
      <c r="CA99">
        <v>37.6940594600172</v>
      </c>
      <c r="CB99">
        <v>0.00193440134477079</v>
      </c>
      <c r="CC99">
        <v>2.53843597839008</v>
      </c>
      <c r="CD99">
        <v>0.242935383102116</v>
      </c>
      <c r="CE99">
        <v>0.00391764255867065</v>
      </c>
      <c r="CF99">
        <v>0.000818018033970621</v>
      </c>
      <c r="CG99">
        <v>0.000655973746756049</v>
      </c>
      <c r="CH99">
        <v>0.00257638682936925</v>
      </c>
      <c r="CI99">
        <v>0.0177406114455732</v>
      </c>
      <c r="CJ99">
        <v>0.0284880662093359</v>
      </c>
      <c r="CK99">
        <v>0.000879899004788497</v>
      </c>
      <c r="CL99">
        <v>0.148626379969882</v>
      </c>
      <c r="CM99">
        <v>0.404090012974858</v>
      </c>
      <c r="CN99">
        <v>0.000768695693695954</v>
      </c>
      <c r="CO99">
        <v>0.000473789623984323</v>
      </c>
      <c r="CP99">
        <v>0.00823815453185332</v>
      </c>
      <c r="CQ99">
        <v>0.0334527624135391</v>
      </c>
      <c r="CR99">
        <v>0.0150692762009944</v>
      </c>
      <c r="CS99">
        <v>0.0112898993459205</v>
      </c>
      <c r="CT99">
        <v>0.00407245478966726</v>
      </c>
      <c r="CU99">
        <v>0.0209744857541469</v>
      </c>
      <c r="CV99">
        <v>0.0110255614321159</v>
      </c>
    </row>
    <row r="100" spans="1:100">
      <c r="A100">
        <v>0.0236662137377208</v>
      </c>
      <c r="B100">
        <v>0.00270757912255609</v>
      </c>
      <c r="C100">
        <v>0.000471150552860478</v>
      </c>
      <c r="D100">
        <v>0.000495179469208019</v>
      </c>
      <c r="E100">
        <v>0.0164153189568771</v>
      </c>
      <c r="F100">
        <v>0.000376132139213016</v>
      </c>
      <c r="G100">
        <v>0.000451865028403362</v>
      </c>
      <c r="H100">
        <v>0.0347536002500303</v>
      </c>
      <c r="I100">
        <v>0.00342563914502963</v>
      </c>
      <c r="J100">
        <v>0.00572310458586262</v>
      </c>
      <c r="K100">
        <v>0.000407669186123471</v>
      </c>
      <c r="L100">
        <v>0.00499269481192791</v>
      </c>
      <c r="M100">
        <v>0.00122288433355224</v>
      </c>
      <c r="N100">
        <v>0.0725695651341867</v>
      </c>
      <c r="O100">
        <v>0.00231403121155987</v>
      </c>
      <c r="P100">
        <v>0.246873303200184</v>
      </c>
      <c r="Q100">
        <v>3.94638765100284</v>
      </c>
      <c r="R100">
        <v>0.000398084700983882</v>
      </c>
      <c r="S100">
        <v>15.524256133939</v>
      </c>
      <c r="T100">
        <v>0.00311375523238012</v>
      </c>
      <c r="U100">
        <v>0.000405273311980136</v>
      </c>
      <c r="V100">
        <v>0.116832198484447</v>
      </c>
      <c r="W100">
        <v>0.362004383237993</v>
      </c>
      <c r="X100">
        <v>0.0153952321866495</v>
      </c>
      <c r="Y100">
        <v>0.000385866318375433</v>
      </c>
      <c r="Z100">
        <v>7.78679960608246</v>
      </c>
      <c r="AA100">
        <v>0.000413271198301333</v>
      </c>
      <c r="AB100">
        <v>0.189833052337882</v>
      </c>
      <c r="AC100">
        <v>0.0732162337346095</v>
      </c>
      <c r="AD100">
        <v>0.00754167628653423</v>
      </c>
      <c r="AE100">
        <v>0.000358612836561963</v>
      </c>
      <c r="AF100">
        <v>0.000509264884719294</v>
      </c>
      <c r="AG100">
        <v>0.54215025438501</v>
      </c>
      <c r="AH100">
        <v>0.000729349641185907</v>
      </c>
      <c r="AI100">
        <v>0.00203179061808212</v>
      </c>
      <c r="AJ100">
        <v>0.0423729685962852</v>
      </c>
      <c r="AK100">
        <v>0.00110707480562189</v>
      </c>
      <c r="AL100">
        <v>0.000482515575246819</v>
      </c>
      <c r="AM100">
        <v>0.46099116573122</v>
      </c>
      <c r="AN100">
        <v>0.000645253426026463</v>
      </c>
      <c r="AO100">
        <v>0.00245035888358491</v>
      </c>
      <c r="AP100">
        <v>0.0017148237651138</v>
      </c>
      <c r="AQ100">
        <v>0.00106109256540253</v>
      </c>
      <c r="AR100">
        <v>0.00730098545161857</v>
      </c>
      <c r="AS100">
        <v>0.0469181169696667</v>
      </c>
      <c r="AT100">
        <v>0.000419277018687573</v>
      </c>
      <c r="AU100">
        <v>0.0116339014253136</v>
      </c>
      <c r="AV100">
        <v>0.0286178790542885</v>
      </c>
      <c r="AW100">
        <v>0.148621832060673</v>
      </c>
      <c r="AX100">
        <v>0.000422151764656161</v>
      </c>
      <c r="AY100">
        <v>0.0230300962746471</v>
      </c>
      <c r="AZ100">
        <v>0.00183202459241487</v>
      </c>
      <c r="BA100">
        <v>0.801168714528533</v>
      </c>
      <c r="BB100">
        <v>0.243364666564819</v>
      </c>
      <c r="BC100">
        <v>0.00391153705528099</v>
      </c>
      <c r="BD100">
        <v>0.00655631636020197</v>
      </c>
      <c r="BE100">
        <v>0.000555349174436321</v>
      </c>
      <c r="BF100">
        <v>21.9637617924968</v>
      </c>
      <c r="BG100">
        <v>0.000436493435291498</v>
      </c>
      <c r="BH100">
        <v>0.025455452675255</v>
      </c>
      <c r="BI100">
        <v>0.000365394450587456</v>
      </c>
      <c r="BJ100">
        <v>0.00501753756516842</v>
      </c>
      <c r="BK100">
        <v>10.9849148375579</v>
      </c>
      <c r="BL100">
        <v>0.000410965653072032</v>
      </c>
      <c r="BM100">
        <v>0.00222656016109814</v>
      </c>
      <c r="BN100">
        <v>0.0518546262156025</v>
      </c>
      <c r="BO100">
        <v>0.000698202087520125</v>
      </c>
      <c r="BP100">
        <v>0.415746289466406</v>
      </c>
      <c r="BQ100">
        <v>0.000524902855163617</v>
      </c>
      <c r="BR100">
        <v>0.0377899971011119</v>
      </c>
      <c r="BS100">
        <v>0.000522136554666432</v>
      </c>
      <c r="BT100">
        <v>0.000505886191237757</v>
      </c>
      <c r="BU100">
        <v>0.313025283870324</v>
      </c>
      <c r="BV100">
        <v>0.0192987835748442</v>
      </c>
      <c r="BW100">
        <v>0.00043199326002584</v>
      </c>
      <c r="BX100">
        <v>0.0178962188725073</v>
      </c>
      <c r="BY100">
        <v>0.00559788153171927</v>
      </c>
      <c r="BZ100">
        <v>0.00427319940907535</v>
      </c>
      <c r="CA100">
        <v>31.0901448693326</v>
      </c>
      <c r="CB100">
        <v>0.00147527413157346</v>
      </c>
      <c r="CC100">
        <v>2.03651183427726</v>
      </c>
      <c r="CD100">
        <v>0.19132736315287</v>
      </c>
      <c r="CE100">
        <v>0.00300335746114</v>
      </c>
      <c r="CF100">
        <v>0.00062289488259505</v>
      </c>
      <c r="CG100">
        <v>0.000499168237788047</v>
      </c>
      <c r="CH100">
        <v>0.00196533491337926</v>
      </c>
      <c r="CI100">
        <v>0.0137104504366642</v>
      </c>
      <c r="CJ100">
        <v>0.022078722790464</v>
      </c>
      <c r="CK100">
        <v>0.000670266907433954</v>
      </c>
      <c r="CL100">
        <v>0.116517548298883</v>
      </c>
      <c r="CM100">
        <v>0.319806977150392</v>
      </c>
      <c r="CN100">
        <v>0.000585176532319919</v>
      </c>
      <c r="CO100">
        <v>0.000360531797238223</v>
      </c>
      <c r="CP100">
        <v>0.00632595975756973</v>
      </c>
      <c r="CQ100">
        <v>0.025929006507328</v>
      </c>
      <c r="CR100">
        <v>0.0116295065741105</v>
      </c>
      <c r="CS100">
        <v>0.00870877192451903</v>
      </c>
      <c r="CT100">
        <v>0.00311393835574587</v>
      </c>
      <c r="CU100">
        <v>0.0162335401569978</v>
      </c>
      <c r="CV100">
        <v>0.00848636655372118</v>
      </c>
    </row>
    <row r="101" spans="1:100">
      <c r="A101">
        <v>0.0183505755800311</v>
      </c>
      <c r="B101">
        <v>0.00207399724442234</v>
      </c>
      <c r="C101">
        <v>0.000358628738034345</v>
      </c>
      <c r="D101">
        <v>0.000376994765171966</v>
      </c>
      <c r="E101">
        <v>0.0126880410434364</v>
      </c>
      <c r="F101">
        <v>0.000286226047711548</v>
      </c>
      <c r="G101">
        <v>0.000343901831265709</v>
      </c>
      <c r="H101">
        <v>0.0270401339767628</v>
      </c>
      <c r="I101">
        <v>0.00261993328717116</v>
      </c>
      <c r="J101">
        <v>0.00439910808428942</v>
      </c>
      <c r="K101">
        <v>0.000310215270176513</v>
      </c>
      <c r="L101">
        <v>0.00382857032102938</v>
      </c>
      <c r="M101">
        <v>0.000931644342255428</v>
      </c>
      <c r="N101">
        <v>0.056653655367522</v>
      </c>
      <c r="O101">
        <v>0.00176668122004004</v>
      </c>
      <c r="P101">
        <v>0.194897312611901</v>
      </c>
      <c r="Q101">
        <v>3.18631082262021</v>
      </c>
      <c r="R101">
        <v>0.000302969822088443</v>
      </c>
      <c r="S101">
        <v>12.7106532040476</v>
      </c>
      <c r="T101">
        <v>0.00238201420236759</v>
      </c>
      <c r="U101">
        <v>0.000308457977344834</v>
      </c>
      <c r="V101">
        <v>0.0916579016885377</v>
      </c>
      <c r="W101">
        <v>0.286853731128015</v>
      </c>
      <c r="X101">
        <v>0.0118994780380153</v>
      </c>
      <c r="Y101">
        <v>0.000293647333597466</v>
      </c>
      <c r="Z101">
        <v>6.33016314616942</v>
      </c>
      <c r="AA101">
        <v>0.000314566543494503</v>
      </c>
      <c r="AB101">
        <v>0.149609497133796</v>
      </c>
      <c r="AC101">
        <v>0.0571957117448286</v>
      </c>
      <c r="AD101">
        <v>0.00581034353170667</v>
      </c>
      <c r="AE101">
        <v>0.000272893803097473</v>
      </c>
      <c r="AF101">
        <v>0.000387767983541079</v>
      </c>
      <c r="AG101">
        <v>0.431279022337589</v>
      </c>
      <c r="AH101">
        <v>0.000555854205768193</v>
      </c>
      <c r="AI101">
        <v>0.00155295757746669</v>
      </c>
      <c r="AJ101">
        <v>0.0330277750628313</v>
      </c>
      <c r="AK101">
        <v>0.000843065023872203</v>
      </c>
      <c r="AL101">
        <v>0.000367313251844317</v>
      </c>
      <c r="AM101">
        <v>0.365546364439861</v>
      </c>
      <c r="AN101">
        <v>0.00049142585649572</v>
      </c>
      <c r="AO101">
        <v>0.00187551718481417</v>
      </c>
      <c r="AP101">
        <v>0.00130911019264351</v>
      </c>
      <c r="AQ101">
        <v>0.000807954507426892</v>
      </c>
      <c r="AR101">
        <v>0.0056075108516761</v>
      </c>
      <c r="AS101">
        <v>0.0365096648327677</v>
      </c>
      <c r="AT101">
        <v>0.000319052370689757</v>
      </c>
      <c r="AU101">
        <v>0.00896663381794576</v>
      </c>
      <c r="AV101">
        <v>0.0222274378100821</v>
      </c>
      <c r="AW101">
        <v>0.116859889650143</v>
      </c>
      <c r="AX101">
        <v>0.00032135214373336</v>
      </c>
      <c r="AY101">
        <v>0.0178797654820755</v>
      </c>
      <c r="AZ101">
        <v>0.00139723897436049</v>
      </c>
      <c r="BA101">
        <v>0.637557431529236</v>
      </c>
      <c r="BB101">
        <v>0.192254124750223</v>
      </c>
      <c r="BC101">
        <v>0.00299747053959094</v>
      </c>
      <c r="BD101">
        <v>0.00504524770795695</v>
      </c>
      <c r="BE101">
        <v>0.000422685402390442</v>
      </c>
      <c r="BF101">
        <v>18.0488862923659</v>
      </c>
      <c r="BG101">
        <v>0.000332174272474509</v>
      </c>
      <c r="BH101">
        <v>0.0197137354320401</v>
      </c>
      <c r="BI101">
        <v>0.000278046787491962</v>
      </c>
      <c r="BJ101">
        <v>0.00385262626698509</v>
      </c>
      <c r="BK101">
        <v>8.96168235018522</v>
      </c>
      <c r="BL101">
        <v>0.00031272347790373</v>
      </c>
      <c r="BM101">
        <v>0.00170298187892558</v>
      </c>
      <c r="BN101">
        <v>0.0404932015665226</v>
      </c>
      <c r="BO101">
        <v>0.000531979796161969</v>
      </c>
      <c r="BP101">
        <v>0.329867766337145</v>
      </c>
      <c r="BQ101">
        <v>0.000399734142035879</v>
      </c>
      <c r="BR101">
        <v>0.029349831510177</v>
      </c>
      <c r="BS101">
        <v>0.000397345730289482</v>
      </c>
      <c r="BT101">
        <v>0.000384962165795641</v>
      </c>
      <c r="BU101">
        <v>0.247886212837709</v>
      </c>
      <c r="BV101">
        <v>0.01495933878898</v>
      </c>
      <c r="BW101">
        <v>0.000328875161190081</v>
      </c>
      <c r="BX101">
        <v>0.0138337153541528</v>
      </c>
      <c r="BY101">
        <v>0.00429336575679871</v>
      </c>
      <c r="BZ101">
        <v>0.00327200394853247</v>
      </c>
      <c r="CA101">
        <v>25.6431466058665</v>
      </c>
      <c r="CB101">
        <v>0.00112511987940444</v>
      </c>
      <c r="CC101">
        <v>1.63382717842301</v>
      </c>
      <c r="CD101">
        <v>0.150682140840844</v>
      </c>
      <c r="CE101">
        <v>0.00230244221700725</v>
      </c>
      <c r="CF101">
        <v>0.000474314760113121</v>
      </c>
      <c r="CG101">
        <v>0.000379845921187673</v>
      </c>
      <c r="CH101">
        <v>0.00149921171041838</v>
      </c>
      <c r="CI101">
        <v>0.0105957984566897</v>
      </c>
      <c r="CJ101">
        <v>0.0171115943619734</v>
      </c>
      <c r="CK101">
        <v>0.000510578720713763</v>
      </c>
      <c r="CL101">
        <v>0.0913450648644123</v>
      </c>
      <c r="CM101">
        <v>0.253102389358369</v>
      </c>
      <c r="CN101">
        <v>0.000445470911797252</v>
      </c>
      <c r="CO101">
        <v>0.000274347881351976</v>
      </c>
      <c r="CP101">
        <v>0.0048576054608236</v>
      </c>
      <c r="CQ101">
        <v>0.0200974255032915</v>
      </c>
      <c r="CR101">
        <v>0.00897488924566758</v>
      </c>
      <c r="CS101">
        <v>0.00671773301832967</v>
      </c>
      <c r="CT101">
        <v>0.00238105077126835</v>
      </c>
      <c r="CU101">
        <v>0.0125641730024912</v>
      </c>
      <c r="CV101">
        <v>0.00653193674650286</v>
      </c>
    </row>
    <row r="102" spans="1:100">
      <c r="A102">
        <v>0.0142288321172056</v>
      </c>
      <c r="B102">
        <v>0.00158867393306865</v>
      </c>
      <c r="C102">
        <v>0.000272979773561197</v>
      </c>
      <c r="D102">
        <v>0.000287017254006003</v>
      </c>
      <c r="E102">
        <v>0.00980705531631516</v>
      </c>
      <c r="F102">
        <v>0.000217810024303836</v>
      </c>
      <c r="G102">
        <v>0.000261734062077985</v>
      </c>
      <c r="H102">
        <v>0.0210385809919867</v>
      </c>
      <c r="I102">
        <v>0.00200373445820156</v>
      </c>
      <c r="J102">
        <v>0.00338140225264454</v>
      </c>
      <c r="K102">
        <v>0.000236057867799995</v>
      </c>
      <c r="L102">
        <v>0.00293591944640283</v>
      </c>
      <c r="M102">
        <v>0.000709765577387818</v>
      </c>
      <c r="N102">
        <v>0.044228243700133</v>
      </c>
      <c r="O102">
        <v>0.00134879864184453</v>
      </c>
      <c r="P102">
        <v>0.153863662132046</v>
      </c>
      <c r="Q102">
        <v>2.57261761590563</v>
      </c>
      <c r="R102">
        <v>0.000230580860696901</v>
      </c>
      <c r="S102">
        <v>10.4069589797569</v>
      </c>
      <c r="T102">
        <v>0.00182223302934069</v>
      </c>
      <c r="U102">
        <v>0.000234770760306107</v>
      </c>
      <c r="V102">
        <v>0.071907749412518</v>
      </c>
      <c r="W102">
        <v>0.227304461589348</v>
      </c>
      <c r="X102">
        <v>0.00919761665673437</v>
      </c>
      <c r="Y102">
        <v>0.000223467953514512</v>
      </c>
      <c r="Z102">
        <v>5.14599838650547</v>
      </c>
      <c r="AA102">
        <v>0.000239436259636443</v>
      </c>
      <c r="AB102">
        <v>0.1179084683362</v>
      </c>
      <c r="AC102">
        <v>0.0446804920989007</v>
      </c>
      <c r="AD102">
        <v>0.00447646102177634</v>
      </c>
      <c r="AE102">
        <v>0.00020766417117315</v>
      </c>
      <c r="AF102">
        <v>0.000295256969758296</v>
      </c>
      <c r="AG102">
        <v>0.343080226461185</v>
      </c>
      <c r="AH102">
        <v>0.000423629291728555</v>
      </c>
      <c r="AI102">
        <v>0.00118697071148852</v>
      </c>
      <c r="AJ102">
        <v>0.0257435413936486</v>
      </c>
      <c r="AK102">
        <v>0.000642015448937077</v>
      </c>
      <c r="AL102">
        <v>0.000279615894324252</v>
      </c>
      <c r="AM102">
        <v>0.289862022574275</v>
      </c>
      <c r="AN102">
        <v>0.000374270566904597</v>
      </c>
      <c r="AO102">
        <v>0.00143552924843591</v>
      </c>
      <c r="AP102">
        <v>0.000999384889196444</v>
      </c>
      <c r="AQ102">
        <v>0.000615207175848766</v>
      </c>
      <c r="AR102">
        <v>0.00430683484924182</v>
      </c>
      <c r="AS102">
        <v>0.0284101513467973</v>
      </c>
      <c r="AT102">
        <v>0.000242785582971264</v>
      </c>
      <c r="AU102">
        <v>0.00691086611814623</v>
      </c>
      <c r="AV102">
        <v>0.0172639419940214</v>
      </c>
      <c r="AW102">
        <v>0.0918854593992652</v>
      </c>
      <c r="AX102">
        <v>0.000244621030500326</v>
      </c>
      <c r="AY102">
        <v>0.0138811850418043</v>
      </c>
      <c r="AZ102">
        <v>0.00106564552229009</v>
      </c>
      <c r="BA102">
        <v>0.507356204768885</v>
      </c>
      <c r="BB102">
        <v>0.1518771234202</v>
      </c>
      <c r="BC102">
        <v>0.0022970049364609</v>
      </c>
      <c r="BD102">
        <v>0.00388243549402501</v>
      </c>
      <c r="BE102">
        <v>0.000321712820048911</v>
      </c>
      <c r="BF102">
        <v>14.8317703392948</v>
      </c>
      <c r="BG102">
        <v>0.000252786727909734</v>
      </c>
      <c r="BH102">
        <v>0.0152670724241004</v>
      </c>
      <c r="BI102">
        <v>0.000211579612081611</v>
      </c>
      <c r="BJ102">
        <v>0.0029581655746536</v>
      </c>
      <c r="BK102">
        <v>7.31107566482428</v>
      </c>
      <c r="BL102">
        <v>0.000237966297997159</v>
      </c>
      <c r="BM102">
        <v>0.00130252278863472</v>
      </c>
      <c r="BN102">
        <v>0.0316209751637283</v>
      </c>
      <c r="BO102">
        <v>0.000405330335481338</v>
      </c>
      <c r="BP102">
        <v>0.261727884415738</v>
      </c>
      <c r="BQ102">
        <v>0.000304413243245725</v>
      </c>
      <c r="BR102">
        <v>0.022794650293316</v>
      </c>
      <c r="BS102">
        <v>0.000302379959206423</v>
      </c>
      <c r="BT102">
        <v>0.000292943110340334</v>
      </c>
      <c r="BU102">
        <v>0.196301645718291</v>
      </c>
      <c r="BV102">
        <v>0.011595609190469</v>
      </c>
      <c r="BW102">
        <v>0.000250371662493214</v>
      </c>
      <c r="BX102">
        <v>0.0106934344151837</v>
      </c>
      <c r="BY102">
        <v>0.0032928619457178</v>
      </c>
      <c r="BZ102">
        <v>0.00250538352634716</v>
      </c>
      <c r="CA102">
        <v>21.1504078578963</v>
      </c>
      <c r="CB102">
        <v>0.000858074109190676</v>
      </c>
      <c r="CC102">
        <v>1.31076195453827</v>
      </c>
      <c r="CD102">
        <v>0.118671085726839</v>
      </c>
      <c r="CE102">
        <v>0.00176510260700961</v>
      </c>
      <c r="CF102">
        <v>0.000361175687533458</v>
      </c>
      <c r="CG102">
        <v>0.000289046709251954</v>
      </c>
      <c r="CH102">
        <v>0.00114364229504626</v>
      </c>
      <c r="CI102">
        <v>0.00818869131138318</v>
      </c>
      <c r="CJ102">
        <v>0.0132620945860189</v>
      </c>
      <c r="CK102">
        <v>0.000388935536207833</v>
      </c>
      <c r="CL102">
        <v>0.0716105817136556</v>
      </c>
      <c r="CM102">
        <v>0.200310219780728</v>
      </c>
      <c r="CN102">
        <v>0.000339118746051912</v>
      </c>
      <c r="CO102">
        <v>0.000208765945423784</v>
      </c>
      <c r="CP102">
        <v>0.0037300734151661</v>
      </c>
      <c r="CQ102">
        <v>0.0155774180473803</v>
      </c>
      <c r="CR102">
        <v>0.00692621289347062</v>
      </c>
      <c r="CS102">
        <v>0.00518188239996289</v>
      </c>
      <c r="CT102">
        <v>0.00182067324366642</v>
      </c>
      <c r="CU102">
        <v>0.00972418801783892</v>
      </c>
      <c r="CV102">
        <v>0.00502760646261337</v>
      </c>
    </row>
    <row r="103" spans="1:100">
      <c r="A103">
        <v>0.0110328446015326</v>
      </c>
      <c r="B103">
        <v>0.00121691695924141</v>
      </c>
      <c r="C103">
        <v>0.00020778579230982</v>
      </c>
      <c r="D103">
        <v>0.000218514713871933</v>
      </c>
      <c r="E103">
        <v>0.00758021449154383</v>
      </c>
      <c r="F103">
        <v>0.000165747342226134</v>
      </c>
      <c r="G103">
        <v>0.000199198471584459</v>
      </c>
      <c r="H103">
        <v>0.0163690188385164</v>
      </c>
      <c r="I103">
        <v>0.00153246767687649</v>
      </c>
      <c r="J103">
        <v>0.00259913181506835</v>
      </c>
      <c r="K103">
        <v>0.000179627907185992</v>
      </c>
      <c r="L103">
        <v>0.00225142384286142</v>
      </c>
      <c r="M103">
        <v>0.000540729077420023</v>
      </c>
      <c r="N103">
        <v>0.0345278737120517</v>
      </c>
      <c r="O103">
        <v>0.00102975992627413</v>
      </c>
      <c r="P103">
        <v>0.121468823550675</v>
      </c>
      <c r="Q103">
        <v>2.07711777145192</v>
      </c>
      <c r="R103">
        <v>0.000175487884858256</v>
      </c>
      <c r="S103">
        <v>8.52076933260353</v>
      </c>
      <c r="T103">
        <v>0.00139400128743764</v>
      </c>
      <c r="U103">
        <v>0.000178686608308788</v>
      </c>
      <c r="V103">
        <v>0.0564130983962468</v>
      </c>
      <c r="W103">
        <v>0.180117524770172</v>
      </c>
      <c r="X103">
        <v>0.00710931927335368</v>
      </c>
      <c r="Y103">
        <v>0.000170060887725396</v>
      </c>
      <c r="Z103">
        <v>4.18334137714709</v>
      </c>
      <c r="AA103">
        <v>0.000182249903595874</v>
      </c>
      <c r="AB103">
        <v>0.0929243189064018</v>
      </c>
      <c r="AC103">
        <v>0.0349036514745672</v>
      </c>
      <c r="AD103">
        <v>0.00344879110082632</v>
      </c>
      <c r="AE103">
        <v>0.000158026356626589</v>
      </c>
      <c r="AF103">
        <v>0.000224816592665318</v>
      </c>
      <c r="AG103">
        <v>0.272917751675181</v>
      </c>
      <c r="AH103">
        <v>0.000322857612270831</v>
      </c>
      <c r="AI103">
        <v>0.000907235809219173</v>
      </c>
      <c r="AJ103">
        <v>0.0200657705524523</v>
      </c>
      <c r="AK103">
        <v>0.000488911408761567</v>
      </c>
      <c r="AL103">
        <v>0.000212856594351099</v>
      </c>
      <c r="AM103">
        <v>0.229847139149586</v>
      </c>
      <c r="AN103">
        <v>0.00028504493895576</v>
      </c>
      <c r="AO103">
        <v>0.00109875962320547</v>
      </c>
      <c r="AP103">
        <v>0.000762937948113982</v>
      </c>
      <c r="AQ103">
        <v>0.000468442941223743</v>
      </c>
      <c r="AR103">
        <v>0.00330784962837283</v>
      </c>
      <c r="AS103">
        <v>0.0221074021553119</v>
      </c>
      <c r="AT103">
        <v>0.000184749730142724</v>
      </c>
      <c r="AU103">
        <v>0.00532640920111092</v>
      </c>
      <c r="AV103">
        <v>0.0134087769167047</v>
      </c>
      <c r="AW103">
        <v>0.0722481312043114</v>
      </c>
      <c r="AX103">
        <v>0.000186211448691151</v>
      </c>
      <c r="AY103">
        <v>0.0107768033141563</v>
      </c>
      <c r="AZ103">
        <v>0.000812750840924056</v>
      </c>
      <c r="BA103">
        <v>0.403743021540481</v>
      </c>
      <c r="BB103">
        <v>0.119979671375958</v>
      </c>
      <c r="BC103">
        <v>0.00176022614617945</v>
      </c>
      <c r="BD103">
        <v>0.00298761874523117</v>
      </c>
      <c r="BE103">
        <v>0.000244860924411699</v>
      </c>
      <c r="BF103">
        <v>12.1880597063546</v>
      </c>
      <c r="BG103">
        <v>0.000192372302983944</v>
      </c>
      <c r="BH103">
        <v>0.0118233719616826</v>
      </c>
      <c r="BI103">
        <v>0.000161001436820802</v>
      </c>
      <c r="BJ103">
        <v>0.00227136762248716</v>
      </c>
      <c r="BK103">
        <v>5.96447160863292</v>
      </c>
      <c r="BL103">
        <v>0.0001810799756779</v>
      </c>
      <c r="BM103">
        <v>0.000996231676262242</v>
      </c>
      <c r="BN103">
        <v>0.0246926088549209</v>
      </c>
      <c r="BO103">
        <v>0.000308832538567119</v>
      </c>
      <c r="BP103">
        <v>0.207662837549418</v>
      </c>
      <c r="BQ103">
        <v>0.00023182263091447</v>
      </c>
      <c r="BR103">
        <v>0.0177034876415501</v>
      </c>
      <c r="BS103">
        <v>0.000230111042196654</v>
      </c>
      <c r="BT103">
        <v>0.00022291974747759</v>
      </c>
      <c r="BU103">
        <v>0.155451235125009</v>
      </c>
      <c r="BV103">
        <v>0.00898821547732259</v>
      </c>
      <c r="BW103">
        <v>0.000190607185422223</v>
      </c>
      <c r="BX103">
        <v>0.008266016236751</v>
      </c>
      <c r="BY103">
        <v>0.00252551808877862</v>
      </c>
      <c r="BZ103">
        <v>0.00191837869711548</v>
      </c>
      <c r="CA103">
        <v>17.444766121205</v>
      </c>
      <c r="CB103">
        <v>0.000654411205534497</v>
      </c>
      <c r="CC103">
        <v>1.05157474195387</v>
      </c>
      <c r="CD103">
        <v>0.093460164449941</v>
      </c>
      <c r="CE103">
        <v>0.00135316475918065</v>
      </c>
      <c r="CF103">
        <v>0.000275023857180563</v>
      </c>
      <c r="CG103">
        <v>0.000219952361170537</v>
      </c>
      <c r="CH103">
        <v>0.0008724052048467</v>
      </c>
      <c r="CI103">
        <v>0.00632840367046297</v>
      </c>
      <c r="CJ103">
        <v>0.0102787066332638</v>
      </c>
      <c r="CK103">
        <v>0.000296273304805353</v>
      </c>
      <c r="CL103">
        <v>0.0561393946576727</v>
      </c>
      <c r="CM103">
        <v>0.15852894807321</v>
      </c>
      <c r="CN103">
        <v>0.000258157199646702</v>
      </c>
      <c r="CO103">
        <v>0.000158861153156542</v>
      </c>
      <c r="CP103">
        <v>0.00286425615599922</v>
      </c>
      <c r="CQ103">
        <v>0.0120739916621634</v>
      </c>
      <c r="CR103">
        <v>0.00534516996599266</v>
      </c>
      <c r="CS103">
        <v>0.00399715849763312</v>
      </c>
      <c r="CT103">
        <v>0.00139219440226004</v>
      </c>
      <c r="CU103">
        <v>0.00752612763624158</v>
      </c>
      <c r="CV103">
        <v>0.00386972151853443</v>
      </c>
    </row>
    <row r="104" spans="1:100">
      <c r="A104">
        <v>0.00855469348258386</v>
      </c>
      <c r="B104">
        <v>0.00093215192223358</v>
      </c>
      <c r="C104">
        <v>0.000158161664328235</v>
      </c>
      <c r="D104">
        <v>0.000166361704800458</v>
      </c>
      <c r="E104">
        <v>0.00585899601516418</v>
      </c>
      <c r="F104">
        <v>0.000126129095944561</v>
      </c>
      <c r="G104">
        <v>0.000151604383148311</v>
      </c>
      <c r="H104">
        <v>0.0127358367331686</v>
      </c>
      <c r="I104">
        <v>0.00117204318821595</v>
      </c>
      <c r="J104">
        <v>0.00199783235884882</v>
      </c>
      <c r="K104">
        <v>0.000136687613594682</v>
      </c>
      <c r="L104">
        <v>0.00172653639120282</v>
      </c>
      <c r="M104">
        <v>0.000411950014105781</v>
      </c>
      <c r="N104">
        <v>0.0269549418071709</v>
      </c>
      <c r="O104">
        <v>0.000786185059637069</v>
      </c>
      <c r="P104">
        <v>0.095894165607713</v>
      </c>
      <c r="Q104">
        <v>1.677049407965</v>
      </c>
      <c r="R104">
        <v>0.000133558343051506</v>
      </c>
      <c r="S104">
        <v>6.97642369377759</v>
      </c>
      <c r="T104">
        <v>0.00106640489442073</v>
      </c>
      <c r="U104">
        <v>0.000136000342970347</v>
      </c>
      <c r="V104">
        <v>0.0442570770758737</v>
      </c>
      <c r="W104">
        <v>0.142726406781315</v>
      </c>
      <c r="X104">
        <v>0.00549522745594515</v>
      </c>
      <c r="Y104">
        <v>0.000129417686377708</v>
      </c>
      <c r="Z104">
        <v>3.40075980271286</v>
      </c>
      <c r="AA104">
        <v>0.000138721792989719</v>
      </c>
      <c r="AB104">
        <v>0.0732339365934044</v>
      </c>
      <c r="AC104">
        <v>0.0272660518725723</v>
      </c>
      <c r="AD104">
        <v>0.00265703984809606</v>
      </c>
      <c r="AE104">
        <v>0.000120253447279886</v>
      </c>
      <c r="AF104">
        <v>0.000171181393535743</v>
      </c>
      <c r="AG104">
        <v>0.217103427437466</v>
      </c>
      <c r="AH104">
        <v>0.000246057180280381</v>
      </c>
      <c r="AI104">
        <v>0.000693426023113512</v>
      </c>
      <c r="AJ104">
        <v>0.0156401893782492</v>
      </c>
      <c r="AK104">
        <v>0.00037231894592851</v>
      </c>
      <c r="AL104">
        <v>0.00016203631618355</v>
      </c>
      <c r="AM104">
        <v>0.182257658518444</v>
      </c>
      <c r="AN104">
        <v>0.000217090581252333</v>
      </c>
      <c r="AO104">
        <v>0.000840994176653807</v>
      </c>
      <c r="AP104">
        <v>0.000582432391585063</v>
      </c>
      <c r="AQ104">
        <v>0.000356691535403348</v>
      </c>
      <c r="AR104">
        <v>0.00254057917152149</v>
      </c>
      <c r="AS104">
        <v>0.0172028488024035</v>
      </c>
      <c r="AT104">
        <v>0.000140586860292146</v>
      </c>
      <c r="AU104">
        <v>0.0041052120199274</v>
      </c>
      <c r="AV104">
        <v>0.0104144664119319</v>
      </c>
      <c r="AW104">
        <v>0.0568074115644741</v>
      </c>
      <c r="AX104">
        <v>0.000141748660598392</v>
      </c>
      <c r="AY104">
        <v>0.00836665928743741</v>
      </c>
      <c r="AZ104">
        <v>0.000619875672376608</v>
      </c>
      <c r="BA104">
        <v>0.321288756230199</v>
      </c>
      <c r="BB104">
        <v>0.09478107564696</v>
      </c>
      <c r="BC104">
        <v>0.00134888381616371</v>
      </c>
      <c r="BD104">
        <v>0.00229903341740355</v>
      </c>
      <c r="BE104">
        <v>0.000186367680860492</v>
      </c>
      <c r="BF104">
        <v>10.015560071424</v>
      </c>
      <c r="BG104">
        <v>0.000146396542452508</v>
      </c>
      <c r="BH104">
        <v>0.00915641965098144</v>
      </c>
      <c r="BI104">
        <v>0.000122513990951413</v>
      </c>
      <c r="BJ104">
        <v>0.00174402113419762</v>
      </c>
      <c r="BK104">
        <v>4.86588358154959</v>
      </c>
      <c r="BL104">
        <v>0.000137792444993986</v>
      </c>
      <c r="BM104">
        <v>0.000761965094148434</v>
      </c>
      <c r="BN104">
        <v>0.0192822320806127</v>
      </c>
      <c r="BO104">
        <v>0.000235308149335026</v>
      </c>
      <c r="BP104">
        <v>0.16476550821615</v>
      </c>
      <c r="BQ104">
        <v>0.000176542026759126</v>
      </c>
      <c r="BR104">
        <v>0.0137493864579923</v>
      </c>
      <c r="BS104">
        <v>0.000175114422528457</v>
      </c>
      <c r="BT104">
        <v>0.000169634354438026</v>
      </c>
      <c r="BU104">
        <v>0.123101440302009</v>
      </c>
      <c r="BV104">
        <v>0.00696710150595069</v>
      </c>
      <c r="BW104">
        <v>0.000145108669464626</v>
      </c>
      <c r="BX104">
        <v>0.00638963171253132</v>
      </c>
      <c r="BY104">
        <v>0.00193699567999376</v>
      </c>
      <c r="BZ104">
        <v>0.00146890661154591</v>
      </c>
      <c r="CA104">
        <v>14.3883379013803</v>
      </c>
      <c r="CB104">
        <v>0.00049908737657062</v>
      </c>
      <c r="CC104">
        <v>0.843636077324338</v>
      </c>
      <c r="CD104">
        <v>0.0736048968499367</v>
      </c>
      <c r="CE104">
        <v>0.00103736337506293</v>
      </c>
      <c r="CF104">
        <v>0.00020942196063111</v>
      </c>
      <c r="CG104">
        <v>0.000167374488755513</v>
      </c>
      <c r="CH104">
        <v>0.000665498434475695</v>
      </c>
      <c r="CI104">
        <v>0.00489071919760085</v>
      </c>
      <c r="CJ104">
        <v>0.00796652905959102</v>
      </c>
      <c r="CK104">
        <v>0.000225687445020839</v>
      </c>
      <c r="CL104">
        <v>0.0440105409382689</v>
      </c>
      <c r="CM104">
        <v>0.125462145532029</v>
      </c>
      <c r="CN104">
        <v>0.000196524491895176</v>
      </c>
      <c r="CO104">
        <v>0.000120885934667367</v>
      </c>
      <c r="CP104">
        <v>0.00219940734132775</v>
      </c>
      <c r="CQ104">
        <v>0.00935850513962159</v>
      </c>
      <c r="CR104">
        <v>0.00412502098097709</v>
      </c>
      <c r="CS104">
        <v>0.00308328878934321</v>
      </c>
      <c r="CT104">
        <v>0.00106456477887163</v>
      </c>
      <c r="CU104">
        <v>0.00582490201361556</v>
      </c>
      <c r="CV104">
        <v>0.00297849784687724</v>
      </c>
    </row>
    <row r="105" spans="1:100">
      <c r="A105">
        <v>0.00663315484843806</v>
      </c>
      <c r="B105">
        <v>0.000714022735036517</v>
      </c>
      <c r="C105">
        <v>0.000120388943275209</v>
      </c>
      <c r="D105">
        <v>0.00012665607751068</v>
      </c>
      <c r="E105">
        <v>0.00452859796321727</v>
      </c>
      <c r="F105">
        <v>9.5980717572706e-5</v>
      </c>
      <c r="G105">
        <v>0.000115381853973123</v>
      </c>
      <c r="H105">
        <v>0.00990902622943984</v>
      </c>
      <c r="I105">
        <v>0.000896389914851604</v>
      </c>
      <c r="J105">
        <v>0.00153563873576355</v>
      </c>
      <c r="K105">
        <v>0.000104012260074219</v>
      </c>
      <c r="L105">
        <v>0.00132403451389864</v>
      </c>
      <c r="M105">
        <v>0.000313840743580448</v>
      </c>
      <c r="N105">
        <v>0.0210428919607667</v>
      </c>
      <c r="O105">
        <v>0.000600224214244634</v>
      </c>
      <c r="P105">
        <v>0.0757038896150156</v>
      </c>
      <c r="Q105">
        <v>1.35403382944444</v>
      </c>
      <c r="R105">
        <v>0.000101647079461297</v>
      </c>
      <c r="S105">
        <v>5.71197155177922</v>
      </c>
      <c r="T105">
        <v>0.000815794513376469</v>
      </c>
      <c r="U105">
        <v>0.000103511356692096</v>
      </c>
      <c r="V105">
        <v>0.0347203476367997</v>
      </c>
      <c r="W105">
        <v>0.113097465583673</v>
      </c>
      <c r="X105">
        <v>0.00424764206505926</v>
      </c>
      <c r="Y105">
        <v>9.84878872812623e-5</v>
      </c>
      <c r="Z105">
        <v>2.76457051209712</v>
      </c>
      <c r="AA105">
        <v>0.000105589826950371</v>
      </c>
      <c r="AB105">
        <v>0.0577157077191228</v>
      </c>
      <c r="AC105">
        <v>0.0212996352740341</v>
      </c>
      <c r="AD105">
        <v>0.00204704954417738</v>
      </c>
      <c r="AE105">
        <v>9.15093761510707e-5</v>
      </c>
      <c r="AF105">
        <v>0.000130342109895151</v>
      </c>
      <c r="AG105">
        <v>0.172703216209933</v>
      </c>
      <c r="AH105">
        <v>0.000187525796408909</v>
      </c>
      <c r="AI105">
        <v>0.000530004870335787</v>
      </c>
      <c r="AJ105">
        <v>0.0121906487965508</v>
      </c>
      <c r="AK105">
        <v>0.000283530875612814</v>
      </c>
      <c r="AL105">
        <v>0.000123349561571605</v>
      </c>
      <c r="AM105">
        <v>0.144521129093407</v>
      </c>
      <c r="AN105">
        <v>0.000165336452921588</v>
      </c>
      <c r="AO105">
        <v>0.000643699153698147</v>
      </c>
      <c r="AP105">
        <v>0.000444632995579263</v>
      </c>
      <c r="AQ105">
        <v>0.000271599947015818</v>
      </c>
      <c r="AR105">
        <v>0.00195127793629572</v>
      </c>
      <c r="AS105">
        <v>0.0133863310902616</v>
      </c>
      <c r="AT105">
        <v>0.000106980753346765</v>
      </c>
      <c r="AU105">
        <v>0.00316399423287519</v>
      </c>
      <c r="AV105">
        <v>0.00808879018071279</v>
      </c>
      <c r="AW105">
        <v>0.0446665065733523</v>
      </c>
      <c r="AX105">
        <v>0.000107902509803319</v>
      </c>
      <c r="AY105">
        <v>0.00649550543409585</v>
      </c>
      <c r="AZ105">
        <v>0.000472774641238745</v>
      </c>
      <c r="BA105">
        <v>0.255672799844463</v>
      </c>
      <c r="BB105">
        <v>0.0748745641764454</v>
      </c>
      <c r="BC105">
        <v>0.00103366583245317</v>
      </c>
      <c r="BD105">
        <v>0.00176914969903139</v>
      </c>
      <c r="BE105">
        <v>0.000141847509879105</v>
      </c>
      <c r="BF105">
        <v>8.23028875479695</v>
      </c>
      <c r="BG105">
        <v>0.000111408697108861</v>
      </c>
      <c r="BH105">
        <v>0.00709102114716326</v>
      </c>
      <c r="BI105">
        <v>9.32269816140751e-5</v>
      </c>
      <c r="BJ105">
        <v>0.0013391074386779</v>
      </c>
      <c r="BK105">
        <v>3.96963488937021</v>
      </c>
      <c r="BL105">
        <v>0.000104852886502493</v>
      </c>
      <c r="BM105">
        <v>0.000582786552805247</v>
      </c>
      <c r="BN105">
        <v>0.0150572714877696</v>
      </c>
      <c r="BO105">
        <v>0.000179287849840354</v>
      </c>
      <c r="BP105">
        <v>0.130729199504722</v>
      </c>
      <c r="BQ105">
        <v>0.000134443675122781</v>
      </c>
      <c r="BR105">
        <v>0.0106784054781958</v>
      </c>
      <c r="BS105">
        <v>0.000133262014676958</v>
      </c>
      <c r="BT105">
        <v>0.000129085984575452</v>
      </c>
      <c r="BU105">
        <v>0.0974834436652625</v>
      </c>
      <c r="BV105">
        <v>0.00540044541234989</v>
      </c>
      <c r="BW105">
        <v>0.000110470786936089</v>
      </c>
      <c r="BX105">
        <v>0.00493919077509594</v>
      </c>
      <c r="BY105">
        <v>0.00148562062433377</v>
      </c>
      <c r="BZ105">
        <v>0.00112474413140663</v>
      </c>
      <c r="CA105">
        <v>11.8673913893188</v>
      </c>
      <c r="CB105">
        <v>0.000380629437186637</v>
      </c>
      <c r="CC105">
        <v>0.676813304654893</v>
      </c>
      <c r="CD105">
        <v>0.0579676197544065</v>
      </c>
      <c r="CE105">
        <v>0.00079526277830464</v>
      </c>
      <c r="CF105">
        <v>0.000159468190255604</v>
      </c>
      <c r="CG105">
        <v>0.000127364951158791</v>
      </c>
      <c r="CH105">
        <v>0.000507664196115225</v>
      </c>
      <c r="CI105">
        <v>0.00377963777714153</v>
      </c>
      <c r="CJ105">
        <v>0.00617452830891284</v>
      </c>
      <c r="CK105">
        <v>0.000171918360080988</v>
      </c>
      <c r="CL105">
        <v>0.0345019936199433</v>
      </c>
      <c r="CM105">
        <v>0.0992922966579173</v>
      </c>
      <c r="CN105">
        <v>0.000149606037311815</v>
      </c>
      <c r="CO105">
        <v>9.19885646177984e-5</v>
      </c>
      <c r="CP105">
        <v>0.00168888014825798</v>
      </c>
      <c r="CQ105">
        <v>0.00725374341012186</v>
      </c>
      <c r="CR105">
        <v>0.00318338949103104</v>
      </c>
      <c r="CS105">
        <v>0.00237835165973732</v>
      </c>
      <c r="CT105">
        <v>0.000814045097394606</v>
      </c>
      <c r="CU105">
        <v>0.00450821377716802</v>
      </c>
      <c r="CV105">
        <v>0.00229252467989668</v>
      </c>
    </row>
    <row r="106" spans="1:100">
      <c r="A106">
        <v>0.00514321373832145</v>
      </c>
      <c r="B106">
        <v>0.000546936577548438</v>
      </c>
      <c r="C106">
        <v>9.1637235021316e-5</v>
      </c>
      <c r="D106">
        <v>9.64270101916129e-5</v>
      </c>
      <c r="E106">
        <v>0.00350028337594145</v>
      </c>
      <c r="F106">
        <v>7.30386440661276e-5</v>
      </c>
      <c r="G106">
        <v>8.78139004464937e-5</v>
      </c>
      <c r="H106">
        <v>0.00770962338280256</v>
      </c>
      <c r="I106">
        <v>0.000685569181012518</v>
      </c>
      <c r="J106">
        <v>0.00118037053187902</v>
      </c>
      <c r="K106">
        <v>7.91479963769741e-5</v>
      </c>
      <c r="L106">
        <v>0.00101537794098454</v>
      </c>
      <c r="M106">
        <v>0.000239097000557877</v>
      </c>
      <c r="N106">
        <v>0.016427480245946</v>
      </c>
      <c r="O106">
        <v>0.000458249666158666</v>
      </c>
      <c r="P106">
        <v>0.0597644465211413</v>
      </c>
      <c r="Q106">
        <v>1.09323155011144</v>
      </c>
      <c r="R106">
        <v>7.73604142894824e-5</v>
      </c>
      <c r="S106">
        <v>4.67668843402079</v>
      </c>
      <c r="T106">
        <v>0.00062407836591409</v>
      </c>
      <c r="U106">
        <v>7.87836317722661e-5</v>
      </c>
      <c r="V106">
        <v>0.027238551427523</v>
      </c>
      <c r="W106">
        <v>0.0896192781191727</v>
      </c>
      <c r="X106">
        <v>0.00328332900608497</v>
      </c>
      <c r="Y106">
        <v>7.49500644701503e-5</v>
      </c>
      <c r="Z106">
        <v>2.24739032964304</v>
      </c>
      <c r="AA106">
        <v>8.03710165202736e-5</v>
      </c>
      <c r="AB106">
        <v>0.0454856463501118</v>
      </c>
      <c r="AC106">
        <v>0.0166387475557406</v>
      </c>
      <c r="AD106">
        <v>0.00157709465222727</v>
      </c>
      <c r="AE106">
        <v>6.96359820424593e-5</v>
      </c>
      <c r="AF106">
        <v>9.92459810693568e-5</v>
      </c>
      <c r="AG106">
        <v>0.137383024131145</v>
      </c>
      <c r="AH106">
        <v>0.000142917680034388</v>
      </c>
      <c r="AI106">
        <v>0.000405097309028037</v>
      </c>
      <c r="AJ106">
        <v>0.00950189684500584</v>
      </c>
      <c r="AK106">
        <v>0.000215916497413201</v>
      </c>
      <c r="AL106">
        <v>9.38994084716761e-5</v>
      </c>
      <c r="AM106">
        <v>0.114597664205654</v>
      </c>
      <c r="AN106">
        <v>0.000125920441741199</v>
      </c>
      <c r="AO106">
        <v>0.000492688632819789</v>
      </c>
      <c r="AP106">
        <v>0.000339435859606196</v>
      </c>
      <c r="AQ106">
        <v>0.000206807987596084</v>
      </c>
      <c r="AR106">
        <v>0.0014986663415851</v>
      </c>
      <c r="AS106">
        <v>0.0104164879097397</v>
      </c>
      <c r="AT106">
        <v>8.14079038097161e-5</v>
      </c>
      <c r="AU106">
        <v>0.00243856768462082</v>
      </c>
      <c r="AV106">
        <v>0.00628244697546321</v>
      </c>
      <c r="AW106">
        <v>0.0351202518148998</v>
      </c>
      <c r="AX106">
        <v>8.21380005069007e-5</v>
      </c>
      <c r="AY106">
        <v>0.00504280972907585</v>
      </c>
      <c r="AZ106">
        <v>0.000360583698639148</v>
      </c>
      <c r="BA106">
        <v>0.203456741441034</v>
      </c>
      <c r="BB106">
        <v>0.0591487728668191</v>
      </c>
      <c r="BC106">
        <v>0.000792109682180452</v>
      </c>
      <c r="BD106">
        <v>0.00136139164699474</v>
      </c>
      <c r="BE106">
        <v>0.000107962474622023</v>
      </c>
      <c r="BF106">
        <v>6.76322975745963</v>
      </c>
      <c r="BG106">
        <v>8.47827249166849e-5</v>
      </c>
      <c r="BH106">
        <v>0.00549149555155955</v>
      </c>
      <c r="BI106">
        <v>7.09410414227612e-5</v>
      </c>
      <c r="BJ106">
        <v>0.00102820206992801</v>
      </c>
      <c r="BK106">
        <v>3.23846039352078</v>
      </c>
      <c r="BL106">
        <v>7.97875960530255e-5</v>
      </c>
      <c r="BM106">
        <v>0.00044574213101804</v>
      </c>
      <c r="BN106">
        <v>0.0117580130387339</v>
      </c>
      <c r="BO106">
        <v>0.000136604411080072</v>
      </c>
      <c r="BP106">
        <v>0.103723636133574</v>
      </c>
      <c r="BQ106">
        <v>0.000102384127372784</v>
      </c>
      <c r="BR106">
        <v>0.0082933140896387</v>
      </c>
      <c r="BS106">
        <v>0.00010141234716455</v>
      </c>
      <c r="BT106">
        <v>9.82300545989792e-5</v>
      </c>
      <c r="BU106">
        <v>0.0771964643989359</v>
      </c>
      <c r="BV106">
        <v>0.00418606363260546</v>
      </c>
      <c r="BW106">
        <v>8.41010720063109e-5</v>
      </c>
      <c r="BX106">
        <v>0.00381800119399394</v>
      </c>
      <c r="BY106">
        <v>0.00113943140336023</v>
      </c>
      <c r="BZ106">
        <v>0.000861217776877319</v>
      </c>
      <c r="CA106">
        <v>9.78811676543923</v>
      </c>
      <c r="CB106">
        <v>0.000290287335777262</v>
      </c>
      <c r="CC106">
        <v>0.542977009621046</v>
      </c>
      <c r="CD106">
        <v>0.0456523214998595</v>
      </c>
      <c r="CE106">
        <v>0.000609663111626352</v>
      </c>
      <c r="CF106">
        <v>0.00012142997399016</v>
      </c>
      <c r="CG106">
        <v>9.69193822233058e-5</v>
      </c>
      <c r="CH106">
        <v>0.00038726361681237</v>
      </c>
      <c r="CI106">
        <v>0.00292096631736787</v>
      </c>
      <c r="CJ106">
        <v>0.00478566245389035</v>
      </c>
      <c r="CK106">
        <v>0.000130959528070278</v>
      </c>
      <c r="CL106">
        <v>0.0270476925619124</v>
      </c>
      <c r="CM106">
        <v>0.0785809302358148</v>
      </c>
      <c r="CN106">
        <v>0.00011388894089848</v>
      </c>
      <c r="CO106">
        <v>6.99990133894986e-5</v>
      </c>
      <c r="CP106">
        <v>0.00129685476611268</v>
      </c>
      <c r="CQ106">
        <v>0.00562235003198445</v>
      </c>
      <c r="CR106">
        <v>0.0024567014562637</v>
      </c>
      <c r="CS106">
        <v>0.00183458136932179</v>
      </c>
      <c r="CT106">
        <v>0.000622484911972372</v>
      </c>
      <c r="CU106">
        <v>0.00348914672370916</v>
      </c>
      <c r="CV106">
        <v>0.00176453350806764</v>
      </c>
    </row>
    <row r="107" spans="1:100">
      <c r="A107">
        <v>0.00398793239659055</v>
      </c>
      <c r="B107">
        <v>0.000418949317837404</v>
      </c>
      <c r="C107">
        <v>6.97521099578404e-5</v>
      </c>
      <c r="D107">
        <v>7.34127282402543e-5</v>
      </c>
      <c r="E107">
        <v>0.00270546260656736</v>
      </c>
      <c r="F107">
        <v>5.55803671978578e-5</v>
      </c>
      <c r="G107">
        <v>6.68327023366882e-5</v>
      </c>
      <c r="H107">
        <v>0.0059983812766418</v>
      </c>
      <c r="I107">
        <v>0.000524332184428362</v>
      </c>
      <c r="J107">
        <v>0.000907291727834145</v>
      </c>
      <c r="K107">
        <v>6.02275693957433e-5</v>
      </c>
      <c r="L107">
        <v>0.00077868311289157</v>
      </c>
      <c r="M107">
        <v>0.000182154091900892</v>
      </c>
      <c r="N107">
        <v>0.0128243399192647</v>
      </c>
      <c r="O107">
        <v>0.000349857120728986</v>
      </c>
      <c r="P107">
        <v>0.0471809146504328</v>
      </c>
      <c r="Q107">
        <v>0.882660805587638</v>
      </c>
      <c r="R107">
        <v>5.88765926516046e-5</v>
      </c>
      <c r="S107">
        <v>3.82904186853043</v>
      </c>
      <c r="T107">
        <v>0.000477416224445797</v>
      </c>
      <c r="U107">
        <v>5.99630883064274e-5</v>
      </c>
      <c r="V107">
        <v>0.0213689212339543</v>
      </c>
      <c r="W107">
        <v>0.0710149700555673</v>
      </c>
      <c r="X107">
        <v>0.00253796033564454</v>
      </c>
      <c r="Y107">
        <v>5.70375943387456e-5</v>
      </c>
      <c r="Z107">
        <v>1.82695784459136</v>
      </c>
      <c r="AA107">
        <v>6.11754035430894e-5</v>
      </c>
      <c r="AB107">
        <v>0.0358470531410506</v>
      </c>
      <c r="AC107">
        <v>0.0129977353999817</v>
      </c>
      <c r="AD107">
        <v>0.001215028022288</v>
      </c>
      <c r="AE107">
        <v>5.29909692927917e-5</v>
      </c>
      <c r="AF107">
        <v>7.55685527118999e-5</v>
      </c>
      <c r="AG107">
        <v>0.109286034486951</v>
      </c>
      <c r="AH107">
        <v>0.000108920809523942</v>
      </c>
      <c r="AI107">
        <v>0.000309626861392628</v>
      </c>
      <c r="AJ107">
        <v>0.00740615016718592</v>
      </c>
      <c r="AK107">
        <v>0.000164426391580156</v>
      </c>
      <c r="AL107">
        <v>7.14805852687881e-5</v>
      </c>
      <c r="AM107">
        <v>0.0908696884303773</v>
      </c>
      <c r="AN107">
        <v>9.59011574197888e-5</v>
      </c>
      <c r="AO107">
        <v>0.000377104577054886</v>
      </c>
      <c r="AP107">
        <v>0.000259127568914415</v>
      </c>
      <c r="AQ107">
        <v>0.000157472841381314</v>
      </c>
      <c r="AR107">
        <v>0.00115103939273692</v>
      </c>
      <c r="AS107">
        <v>0.00810549717998949</v>
      </c>
      <c r="AT107">
        <v>6.19480289883624e-5</v>
      </c>
      <c r="AU107">
        <v>0.00187945961046358</v>
      </c>
      <c r="AV107">
        <v>0.00487947205073836</v>
      </c>
      <c r="AW107">
        <v>0.0276141670108555</v>
      </c>
      <c r="AX107">
        <v>6.25254324618756e-5</v>
      </c>
      <c r="AY107">
        <v>0.00391499312062851</v>
      </c>
      <c r="AZ107">
        <v>0.000275017454977975</v>
      </c>
      <c r="BA107">
        <v>0.161904251632767</v>
      </c>
      <c r="BB107">
        <v>0.0467257168915866</v>
      </c>
      <c r="BC107">
        <v>0.00060700187098703</v>
      </c>
      <c r="BD107">
        <v>0.00104761278325758</v>
      </c>
      <c r="BE107">
        <v>8.21720163506692e-5</v>
      </c>
      <c r="BF107">
        <v>5.55766686696379</v>
      </c>
      <c r="BG107">
        <v>6.4520191228268e-5</v>
      </c>
      <c r="BH107">
        <v>0.00425276382508881</v>
      </c>
      <c r="BI107">
        <v>5.39825624967371e-5</v>
      </c>
      <c r="BJ107">
        <v>0.000789479583048385</v>
      </c>
      <c r="BK107">
        <v>2.64195764756992</v>
      </c>
      <c r="BL107">
        <v>6.07142136881897e-5</v>
      </c>
      <c r="BM107">
        <v>0.000340923992886074</v>
      </c>
      <c r="BN107">
        <v>0.0091816410239214</v>
      </c>
      <c r="BO107">
        <v>0.000104082702868726</v>
      </c>
      <c r="BP107">
        <v>0.0822965716760838</v>
      </c>
      <c r="BQ107">
        <v>7.79695235299608e-5</v>
      </c>
      <c r="BR107">
        <v>0.00644092812314629</v>
      </c>
      <c r="BS107">
        <v>7.7174761400283e-5</v>
      </c>
      <c r="BT107">
        <v>7.47497408440337e-5</v>
      </c>
      <c r="BU107">
        <v>0.0611311862463991</v>
      </c>
      <c r="BV107">
        <v>0.00324474741911135</v>
      </c>
      <c r="BW107">
        <v>6.40258881724127e-5</v>
      </c>
      <c r="BX107">
        <v>0.00295132133484962</v>
      </c>
      <c r="BY107">
        <v>0.000873915316318794</v>
      </c>
      <c r="BZ107">
        <v>0.000659434900508123</v>
      </c>
      <c r="CA107">
        <v>8.07313706028033</v>
      </c>
      <c r="CB107">
        <v>0.000221387826000879</v>
      </c>
      <c r="CC107">
        <v>0.435605010446494</v>
      </c>
      <c r="CD107">
        <v>0.035953316016001</v>
      </c>
      <c r="CE107">
        <v>0.000467378468522323</v>
      </c>
      <c r="CF107">
        <v>9.2465075866956e-5</v>
      </c>
      <c r="CG107">
        <v>7.375158768108e-5</v>
      </c>
      <c r="CH107">
        <v>0.000295418361437426</v>
      </c>
      <c r="CI107">
        <v>0.00225736532178959</v>
      </c>
      <c r="CJ107">
        <v>0.00370922917386619</v>
      </c>
      <c r="CK107">
        <v>9.97589627113744e-5</v>
      </c>
      <c r="CL107">
        <v>0.0212038557889182</v>
      </c>
      <c r="CM107">
        <v>0.0621895746502996</v>
      </c>
      <c r="CN107">
        <v>8.66989795381186e-5</v>
      </c>
      <c r="CO107">
        <v>5.3265989881108e-5</v>
      </c>
      <c r="CP107">
        <v>0.00099582542622155</v>
      </c>
      <c r="CQ107">
        <v>0.00435786184799647</v>
      </c>
      <c r="CR107">
        <v>0.00189589373386167</v>
      </c>
      <c r="CS107">
        <v>0.00141513198078901</v>
      </c>
      <c r="CT107">
        <v>0.000476006653880976</v>
      </c>
      <c r="CU107">
        <v>0.00270042944952225</v>
      </c>
      <c r="CV107">
        <v>0.00135814134631977</v>
      </c>
    </row>
    <row r="108" spans="1:100">
      <c r="A108">
        <v>0.00309214465725855</v>
      </c>
      <c r="B108">
        <v>0.000320911735874433</v>
      </c>
      <c r="C108">
        <v>5.30936668172604e-5</v>
      </c>
      <c r="D108">
        <v>5.58912757040145e-5</v>
      </c>
      <c r="E108">
        <v>0.00209111913098416</v>
      </c>
      <c r="F108">
        <v>4.22951063385922e-5</v>
      </c>
      <c r="G108">
        <v>5.08644995055351e-5</v>
      </c>
      <c r="H108">
        <v>0.00466695613826738</v>
      </c>
      <c r="I108">
        <v>0.000401016815808166</v>
      </c>
      <c r="J108">
        <v>0.000697388599008058</v>
      </c>
      <c r="K108">
        <v>4.58300960162839e-5</v>
      </c>
      <c r="L108">
        <v>0.000597170270306911</v>
      </c>
      <c r="M108">
        <v>0.000138772602579943</v>
      </c>
      <c r="N108">
        <v>0.0100114656993485</v>
      </c>
      <c r="O108">
        <v>0.000267103259752277</v>
      </c>
      <c r="P108">
        <v>0.0372467686423611</v>
      </c>
      <c r="Q108">
        <v>0.712647272492639</v>
      </c>
      <c r="R108">
        <v>4.48091338423045e-5</v>
      </c>
      <c r="S108">
        <v>3.1350258328299</v>
      </c>
      <c r="T108">
        <v>0.000365220309515882</v>
      </c>
      <c r="U108">
        <v>4.5638565660487e-5</v>
      </c>
      <c r="V108">
        <v>0.0167640858983502</v>
      </c>
      <c r="W108">
        <v>0.0562727530169825</v>
      </c>
      <c r="X108">
        <v>0.00196181883452831</v>
      </c>
      <c r="Y108">
        <v>4.34060622864276e-5</v>
      </c>
      <c r="Z108">
        <v>1.48517551915694</v>
      </c>
      <c r="AA108">
        <v>4.65644226924613e-5</v>
      </c>
      <c r="AB108">
        <v>0.0282508381209848</v>
      </c>
      <c r="AC108">
        <v>0.0101534440574243</v>
      </c>
      <c r="AD108">
        <v>0.00093608216358998</v>
      </c>
      <c r="AE108">
        <v>4.0324600180639e-5</v>
      </c>
      <c r="AF108">
        <v>5.75399225935949e-5</v>
      </c>
      <c r="AG108">
        <v>0.0869351200177784</v>
      </c>
      <c r="AH108">
        <v>8.30110155021991e-5</v>
      </c>
      <c r="AI108">
        <v>0.00023665608627699</v>
      </c>
      <c r="AJ108">
        <v>0.00577262648130544</v>
      </c>
      <c r="AK108">
        <v>0.000125215313711564</v>
      </c>
      <c r="AL108">
        <v>5.44143367908164e-5</v>
      </c>
      <c r="AM108">
        <v>0.0720545094080792</v>
      </c>
      <c r="AN108">
        <v>7.30384328932488e-5</v>
      </c>
      <c r="AO108">
        <v>0.000288636150435354</v>
      </c>
      <c r="AP108">
        <v>0.000197819630431192</v>
      </c>
      <c r="AQ108">
        <v>0.000119907051678277</v>
      </c>
      <c r="AR108">
        <v>0.000884045931138176</v>
      </c>
      <c r="AS108">
        <v>0.00630720037024589</v>
      </c>
      <c r="AT108">
        <v>4.7139873643222e-5</v>
      </c>
      <c r="AU108">
        <v>0.00144853917072615</v>
      </c>
      <c r="AV108">
        <v>0.00378979400740961</v>
      </c>
      <c r="AW108">
        <v>0.0217122588170041</v>
      </c>
      <c r="AX108">
        <v>4.75958710749107e-5</v>
      </c>
      <c r="AY108">
        <v>0.00303940265345089</v>
      </c>
      <c r="AZ108">
        <v>0.000209757068831468</v>
      </c>
      <c r="BA108">
        <v>0.128837736998884</v>
      </c>
      <c r="BB108">
        <v>0.036911785605749</v>
      </c>
      <c r="BC108">
        <v>0.000465151352355338</v>
      </c>
      <c r="BD108">
        <v>0.000806153445548756</v>
      </c>
      <c r="BE108">
        <v>6.25424739473126e-5</v>
      </c>
      <c r="BF108">
        <v>4.56699188484709</v>
      </c>
      <c r="BG108">
        <v>4.9100274600168e-5</v>
      </c>
      <c r="BH108">
        <v>0.0032934469945103</v>
      </c>
      <c r="BI108">
        <v>4.10780134739038e-5</v>
      </c>
      <c r="BJ108">
        <v>0.000606181552916184</v>
      </c>
      <c r="BK108">
        <v>2.15532319382477</v>
      </c>
      <c r="BL108">
        <v>4.62003615396647e-5</v>
      </c>
      <c r="BM108">
        <v>0.000260754112963676</v>
      </c>
      <c r="BN108">
        <v>0.00716977337964756</v>
      </c>
      <c r="BO108">
        <v>7.93035034475343e-5</v>
      </c>
      <c r="BP108">
        <v>0.065295714725994</v>
      </c>
      <c r="BQ108">
        <v>5.9376844950369e-5</v>
      </c>
      <c r="BR108">
        <v>0.00500227360977154</v>
      </c>
      <c r="BS108">
        <v>5.8729967098937e-5</v>
      </c>
      <c r="BT108">
        <v>5.68820197270966e-5</v>
      </c>
      <c r="BU108">
        <v>0.048409115407482</v>
      </c>
      <c r="BV108">
        <v>0.00251509742113906</v>
      </c>
      <c r="BW108">
        <v>4.87427118656469e-5</v>
      </c>
      <c r="BX108">
        <v>0.00228137677874336</v>
      </c>
      <c r="BY108">
        <v>0.000670272388626623</v>
      </c>
      <c r="BZ108">
        <v>0.000504929282538865</v>
      </c>
      <c r="CA108">
        <v>6.65862996385576</v>
      </c>
      <c r="CB108">
        <v>0.000168841542508552</v>
      </c>
      <c r="CC108">
        <v>0.349464625214607</v>
      </c>
      <c r="CD108">
        <v>0.028314817541365</v>
      </c>
      <c r="CE108">
        <v>0.000358300165078682</v>
      </c>
      <c r="CF108">
        <v>7.04092228303741e-5</v>
      </c>
      <c r="CG108">
        <v>5.61218712023508e-5</v>
      </c>
      <c r="CH108">
        <v>0.000225355862820641</v>
      </c>
      <c r="CI108">
        <v>0.00174452058213255</v>
      </c>
      <c r="CJ108">
        <v>0.00287493684310541</v>
      </c>
      <c r="CK108">
        <v>7.5991799686178e-5</v>
      </c>
      <c r="CL108">
        <v>0.0166225670520108</v>
      </c>
      <c r="CM108">
        <v>0.0492171956577873</v>
      </c>
      <c r="CN108">
        <v>6.60003766893982e-5</v>
      </c>
      <c r="CO108">
        <v>4.05329387210701e-5</v>
      </c>
      <c r="CP108">
        <v>0.000764670686100509</v>
      </c>
      <c r="CQ108">
        <v>0.00337776036363231</v>
      </c>
      <c r="CR108">
        <v>0.00146310204080744</v>
      </c>
      <c r="CS108">
        <v>0.00109158103819079</v>
      </c>
      <c r="CT108">
        <v>0.000363999587570489</v>
      </c>
      <c r="CU108">
        <v>0.00208999539877268</v>
      </c>
      <c r="CV108">
        <v>0.00104534395422442</v>
      </c>
    </row>
    <row r="109" spans="1:100">
      <c r="A109">
        <v>0.00239756638841098</v>
      </c>
      <c r="B109">
        <v>0.000245815524756323</v>
      </c>
      <c r="C109">
        <v>4.04136512376619e-5</v>
      </c>
      <c r="D109">
        <v>4.25516765608517e-5</v>
      </c>
      <c r="E109">
        <v>0.00161627382994118</v>
      </c>
      <c r="F109">
        <v>3.21853940561387e-5</v>
      </c>
      <c r="G109">
        <v>3.87115471339779e-5</v>
      </c>
      <c r="H109">
        <v>0.00363104930561101</v>
      </c>
      <c r="I109">
        <v>0.000306703990115063</v>
      </c>
      <c r="J109">
        <v>0.000536045977910873</v>
      </c>
      <c r="K109">
        <v>3.48743575555471e-5</v>
      </c>
      <c r="L109">
        <v>0.000457972896306805</v>
      </c>
      <c r="M109">
        <v>0.000105722769425604</v>
      </c>
      <c r="N109">
        <v>0.00781553870665961</v>
      </c>
      <c r="O109">
        <v>0.000203923635367412</v>
      </c>
      <c r="P109">
        <v>0.0294042212571944</v>
      </c>
      <c r="Q109">
        <v>0.575379738273416</v>
      </c>
      <c r="R109">
        <v>3.41028307311583e-5</v>
      </c>
      <c r="S109">
        <v>2.56679695005368</v>
      </c>
      <c r="T109">
        <v>0.00027939097165197</v>
      </c>
      <c r="U109">
        <v>3.47360139371268e-5</v>
      </c>
      <c r="V109">
        <v>0.0131515180348579</v>
      </c>
      <c r="W109">
        <v>0.0445908868166419</v>
      </c>
      <c r="X109">
        <v>0.00151647876973368</v>
      </c>
      <c r="Y109">
        <v>3.3032358120424e-5</v>
      </c>
      <c r="Z109">
        <v>1.20733092400332</v>
      </c>
      <c r="AA109">
        <v>3.54430919530795e-5</v>
      </c>
      <c r="AB109">
        <v>0.022264248626997</v>
      </c>
      <c r="AC109">
        <v>0.00793154393740079</v>
      </c>
      <c r="AD109">
        <v>0.0007211752230904</v>
      </c>
      <c r="AE109">
        <v>3.06858616547536e-5</v>
      </c>
      <c r="AF109">
        <v>4.38124394449709e-5</v>
      </c>
      <c r="AG109">
        <v>0.0691552072389268</v>
      </c>
      <c r="AH109">
        <v>6.32645694439131e-5</v>
      </c>
      <c r="AI109">
        <v>0.000180882479276955</v>
      </c>
      <c r="AJ109">
        <v>0.00449938517038674</v>
      </c>
      <c r="AK109">
        <v>9.53550228713908e-5</v>
      </c>
      <c r="AL109">
        <v>4.1422716643167e-5</v>
      </c>
      <c r="AM109">
        <v>0.0571349893883711</v>
      </c>
      <c r="AN109">
        <v>5.5626153761792e-5</v>
      </c>
      <c r="AO109">
        <v>0.000220922172156883</v>
      </c>
      <c r="AP109">
        <v>0.000151016714824648</v>
      </c>
      <c r="AQ109">
        <v>9.13028784310403e-5</v>
      </c>
      <c r="AR109">
        <v>0.000678982964611194</v>
      </c>
      <c r="AS109">
        <v>0.00490786097131252</v>
      </c>
      <c r="AT109">
        <v>3.58714833270996e-5</v>
      </c>
      <c r="AU109">
        <v>0.00111641732053315</v>
      </c>
      <c r="AV109">
        <v>0.00294345341591885</v>
      </c>
      <c r="AW109">
        <v>0.0170717028372276</v>
      </c>
      <c r="AX109">
        <v>3.62311277411603e-5</v>
      </c>
      <c r="AY109">
        <v>0.00235963218270726</v>
      </c>
      <c r="AZ109">
        <v>0.000159983448787083</v>
      </c>
      <c r="BA109">
        <v>0.102524259254936</v>
      </c>
      <c r="BB109">
        <v>0.0291590268383783</v>
      </c>
      <c r="BC109">
        <v>0.000356449573731352</v>
      </c>
      <c r="BD109">
        <v>0.000620345829009936</v>
      </c>
      <c r="BE109">
        <v>4.76021060764649e-5</v>
      </c>
      <c r="BF109">
        <v>3.75290335385803</v>
      </c>
      <c r="BG109">
        <v>3.73656202672996e-5</v>
      </c>
      <c r="BH109">
        <v>0.00255052090415009</v>
      </c>
      <c r="BI109">
        <v>3.12583010850066e-5</v>
      </c>
      <c r="BJ109">
        <v>0.000465440229529152</v>
      </c>
      <c r="BK109">
        <v>1.75832152967668</v>
      </c>
      <c r="BL109">
        <v>3.51560746475561e-5</v>
      </c>
      <c r="BM109">
        <v>0.000199436429339513</v>
      </c>
      <c r="BN109">
        <v>0.00559872748264564</v>
      </c>
      <c r="BO109">
        <v>6.04235392438156e-5</v>
      </c>
      <c r="BP109">
        <v>0.0518067783506682</v>
      </c>
      <c r="BQ109">
        <v>4.52177911794754e-5</v>
      </c>
      <c r="BR109">
        <v>0.00388494703101558</v>
      </c>
      <c r="BS109">
        <v>4.46934850309804e-5</v>
      </c>
      <c r="BT109">
        <v>4.32852905290461e-5</v>
      </c>
      <c r="BU109">
        <v>0.0383345547234082</v>
      </c>
      <c r="BV109">
        <v>0.00194951955506581</v>
      </c>
      <c r="BW109">
        <v>3.71076763955275e-5</v>
      </c>
      <c r="BX109">
        <v>0.00176350839009483</v>
      </c>
      <c r="BY109">
        <v>0.000514083939825933</v>
      </c>
      <c r="BZ109">
        <v>0.000386624052000188</v>
      </c>
      <c r="CA109">
        <v>5.49195364450595</v>
      </c>
      <c r="CB109">
        <v>0.000128767070756219</v>
      </c>
      <c r="CC109">
        <v>0.280357745212879</v>
      </c>
      <c r="CD109">
        <v>0.0222991010809555</v>
      </c>
      <c r="CE109">
        <v>0.00027467861137737</v>
      </c>
      <c r="CF109">
        <v>5.36143892326678e-5</v>
      </c>
      <c r="CG109">
        <v>4.2706397945444e-5</v>
      </c>
      <c r="CH109">
        <v>0.000171909861409685</v>
      </c>
      <c r="CI109">
        <v>0.00134818444278296</v>
      </c>
      <c r="CJ109">
        <v>0.00222831056515401</v>
      </c>
      <c r="CK109">
        <v>5.78870631851944e-5</v>
      </c>
      <c r="CL109">
        <v>0.0130310681640779</v>
      </c>
      <c r="CM109">
        <v>0.0389506799856645</v>
      </c>
      <c r="CN109">
        <v>5.02433790536583e-5</v>
      </c>
      <c r="CO109">
        <v>3.08436799601636e-5</v>
      </c>
      <c r="CP109">
        <v>0.000587171598628685</v>
      </c>
      <c r="CQ109">
        <v>0.00261808614089545</v>
      </c>
      <c r="CR109">
        <v>0.00112910484737114</v>
      </c>
      <c r="CS109">
        <v>0.000842003900031609</v>
      </c>
      <c r="CT109">
        <v>0.000278350677631563</v>
      </c>
      <c r="CU109">
        <v>0.00161754635259295</v>
      </c>
      <c r="CV109">
        <v>0.000804586316884234</v>
      </c>
    </row>
    <row r="110" spans="1:100">
      <c r="A110">
        <v>0.0018590040053726</v>
      </c>
      <c r="B110">
        <v>0.000188292323460544</v>
      </c>
      <c r="C110">
        <v>3.07619212948355e-5</v>
      </c>
      <c r="D110">
        <v>3.23958459817648e-5</v>
      </c>
      <c r="E110">
        <v>0.00124925199003123</v>
      </c>
      <c r="F110">
        <v>2.4492185506539e-5</v>
      </c>
      <c r="G110">
        <v>2.9462275145404e-5</v>
      </c>
      <c r="H110">
        <v>0.00282507105422935</v>
      </c>
      <c r="I110">
        <v>0.000234572437912481</v>
      </c>
      <c r="J110">
        <v>0.000412029730239969</v>
      </c>
      <c r="K110">
        <v>2.65376023761899e-5</v>
      </c>
      <c r="L110">
        <v>0.000351224938416645</v>
      </c>
      <c r="M110">
        <v>8.05440240289573e-5</v>
      </c>
      <c r="N110">
        <v>0.00610124998254908</v>
      </c>
      <c r="O110">
        <v>0.000155688252280933</v>
      </c>
      <c r="P110">
        <v>0.023212912806917</v>
      </c>
      <c r="Q110">
        <v>0.464551324496947</v>
      </c>
      <c r="R110">
        <v>2.59545981526681e-5</v>
      </c>
      <c r="S110">
        <v>2.1015577761364</v>
      </c>
      <c r="T110">
        <v>0.000213731984893833</v>
      </c>
      <c r="U110">
        <v>2.6437961934555e-5</v>
      </c>
      <c r="V110">
        <v>0.0103174092769887</v>
      </c>
      <c r="W110">
        <v>0.0353340703477042</v>
      </c>
      <c r="X110">
        <v>0.00117224091684816</v>
      </c>
      <c r="Y110">
        <v>2.51378868554589e-5</v>
      </c>
      <c r="Z110">
        <v>0.98146360927533</v>
      </c>
      <c r="AA110">
        <v>2.69779520529553e-5</v>
      </c>
      <c r="AB110">
        <v>0.0175462219949903</v>
      </c>
      <c r="AC110">
        <v>0.00619584847986804</v>
      </c>
      <c r="AD110">
        <v>0.000555605820912929</v>
      </c>
      <c r="AE110">
        <v>2.33510611029982e-5</v>
      </c>
      <c r="AF110">
        <v>3.33599652765019e-5</v>
      </c>
      <c r="AG110">
        <v>0.0550115139032896</v>
      </c>
      <c r="AH110">
        <v>4.82153529659888e-5</v>
      </c>
      <c r="AI110">
        <v>0.000138253171752183</v>
      </c>
      <c r="AJ110">
        <v>0.00350696707606034</v>
      </c>
      <c r="AK110">
        <v>7.26155952117097e-5</v>
      </c>
      <c r="AL110">
        <v>3.15328926917242e-5</v>
      </c>
      <c r="AM110">
        <v>0.0453045692686241</v>
      </c>
      <c r="AN110">
        <v>4.23649409261695e-5</v>
      </c>
      <c r="AO110">
        <v>0.000169093747261247</v>
      </c>
      <c r="AP110">
        <v>0.000115287047766143</v>
      </c>
      <c r="AQ110">
        <v>6.95224194825685e-5</v>
      </c>
      <c r="AR110">
        <v>0.000521485611560612</v>
      </c>
      <c r="AS110">
        <v>0.00381897274865964</v>
      </c>
      <c r="AT110">
        <v>2.72967069625568e-5</v>
      </c>
      <c r="AU110">
        <v>0.000860442740543897</v>
      </c>
      <c r="AV110">
        <v>0.00228611222446369</v>
      </c>
      <c r="AW110">
        <v>0.0134229351622109</v>
      </c>
      <c r="AX110">
        <v>2.75800102056431e-5</v>
      </c>
      <c r="AY110">
        <v>0.00183188937657917</v>
      </c>
      <c r="AZ110">
        <v>0.000122021268133484</v>
      </c>
      <c r="BA110">
        <v>0.0815847451535643</v>
      </c>
      <c r="BB110">
        <v>0.0230345603260765</v>
      </c>
      <c r="BC110">
        <v>0.000273150165606676</v>
      </c>
      <c r="BD110">
        <v>0.000477363549297454</v>
      </c>
      <c r="BE110">
        <v>3.62307461617103e-5</v>
      </c>
      <c r="BF110">
        <v>3.08392622837208</v>
      </c>
      <c r="BG110">
        <v>2.84354739125291e-5</v>
      </c>
      <c r="BH110">
        <v>0.00197517647956903</v>
      </c>
      <c r="BI110">
        <v>2.37859941259889e-5</v>
      </c>
      <c r="BJ110">
        <v>0.000357375285257043</v>
      </c>
      <c r="BK110">
        <v>1.4344439127504</v>
      </c>
      <c r="BL110">
        <v>2.67519464279421e-5</v>
      </c>
      <c r="BM110">
        <v>0.000152537820085952</v>
      </c>
      <c r="BN110">
        <v>0.00437191832783854</v>
      </c>
      <c r="BO110">
        <v>4.60383680049478e-5</v>
      </c>
      <c r="BP110">
        <v>0.0411043234473899</v>
      </c>
      <c r="BQ110">
        <v>3.44351168003457e-5</v>
      </c>
      <c r="BR110">
        <v>0.00301718159085184</v>
      </c>
      <c r="BS110">
        <v>3.40117270119018e-5</v>
      </c>
      <c r="BT110">
        <v>3.2938640890746e-5</v>
      </c>
      <c r="BU110">
        <v>0.0303565696106032</v>
      </c>
      <c r="BV110">
        <v>0.00151112109499186</v>
      </c>
      <c r="BW110">
        <v>2.82499594859119e-5</v>
      </c>
      <c r="BX110">
        <v>0.00136319491693999</v>
      </c>
      <c r="BY110">
        <v>0.000394291481734188</v>
      </c>
      <c r="BZ110">
        <v>0.000296037586823822</v>
      </c>
      <c r="CA110">
        <v>4.52968834587872</v>
      </c>
      <c r="CB110">
        <v>9.82042427549728e-5</v>
      </c>
      <c r="CC110">
        <v>0.224916300982197</v>
      </c>
      <c r="CD110">
        <v>0.0175614252666438</v>
      </c>
      <c r="CE110">
        <v>0.000210572769688221</v>
      </c>
      <c r="CF110">
        <v>4.08256555626573e-5</v>
      </c>
      <c r="CG110">
        <v>3.24977858571128e-5</v>
      </c>
      <c r="CH110">
        <v>0.000131139414035905</v>
      </c>
      <c r="CI110">
        <v>0.00104188912751333</v>
      </c>
      <c r="CJ110">
        <v>0.00172713247208369</v>
      </c>
      <c r="CK110">
        <v>4.40957045089477e-5</v>
      </c>
      <c r="CL110">
        <v>0.010215524039166</v>
      </c>
      <c r="CM110">
        <v>0.0308256446005822</v>
      </c>
      <c r="CN110">
        <v>3.82482229284441e-5</v>
      </c>
      <c r="CO110">
        <v>2.34706052988628e-5</v>
      </c>
      <c r="CP110">
        <v>0.000450873814545357</v>
      </c>
      <c r="CQ110">
        <v>0.00202926458919645</v>
      </c>
      <c r="CR110">
        <v>0.000871350675593035</v>
      </c>
      <c r="CS110">
        <v>0.000649488280100823</v>
      </c>
      <c r="CT110">
        <v>0.000212856566725226</v>
      </c>
      <c r="CU110">
        <v>0.00125189258811638</v>
      </c>
      <c r="CV110">
        <v>0.000619277458561574</v>
      </c>
    </row>
    <row r="111" spans="1:100">
      <c r="A111">
        <v>0.00144141446610808</v>
      </c>
      <c r="B111">
        <v>0.00014422997313874</v>
      </c>
      <c r="C111">
        <v>2.34152512584378e-5</v>
      </c>
      <c r="D111">
        <v>2.46639124673692e-5</v>
      </c>
      <c r="E111">
        <v>0.000965570788225531</v>
      </c>
      <c r="F111">
        <v>1.86378687733412e-5</v>
      </c>
      <c r="G111">
        <v>2.24229130552478e-5</v>
      </c>
      <c r="H111">
        <v>0.00219798858810932</v>
      </c>
      <c r="I111">
        <v>0.00017940526905463</v>
      </c>
      <c r="J111">
        <v>0.000316704611233207</v>
      </c>
      <c r="K111">
        <v>2.0193758892795e-5</v>
      </c>
      <c r="L111">
        <v>0.000269360983166059</v>
      </c>
      <c r="M111">
        <v>6.13618025755712e-5</v>
      </c>
      <c r="N111">
        <v>0.00476296512225638</v>
      </c>
      <c r="O111">
        <v>0.000118862270185621</v>
      </c>
      <c r="P111">
        <v>0.0183251912661725</v>
      </c>
      <c r="Q111">
        <v>0.37506979280409</v>
      </c>
      <c r="R111">
        <v>1.97532330892921e-5</v>
      </c>
      <c r="S111">
        <v>1.72064241891966</v>
      </c>
      <c r="T111">
        <v>0.000163503244314138</v>
      </c>
      <c r="U111">
        <v>2.01222233223175e-5</v>
      </c>
      <c r="V111">
        <v>0.00809401931238743</v>
      </c>
      <c r="W111">
        <v>0.0279988874299795</v>
      </c>
      <c r="X111">
        <v>0.000906150389249893</v>
      </c>
      <c r="Y111">
        <v>1.91301315220421e-5</v>
      </c>
      <c r="Z111">
        <v>0.797850380054738</v>
      </c>
      <c r="AA111">
        <v>2.05346050331305e-5</v>
      </c>
      <c r="AB111">
        <v>0.0138279597083998</v>
      </c>
      <c r="AC111">
        <v>0.00483996896059245</v>
      </c>
      <c r="AD111">
        <v>0.000428047484407239</v>
      </c>
      <c r="AE111">
        <v>1.77694899197595e-5</v>
      </c>
      <c r="AF111">
        <v>2.54011709857681e-5</v>
      </c>
      <c r="AG111">
        <v>0.0437604145089451</v>
      </c>
      <c r="AH111">
        <v>3.67460031442669e-5</v>
      </c>
      <c r="AI111">
        <v>0.000105670432124021</v>
      </c>
      <c r="AJ111">
        <v>0.00273343678238165</v>
      </c>
      <c r="AK111">
        <v>5.52988902966857e-5</v>
      </c>
      <c r="AL111">
        <v>2.40042999495911e-5</v>
      </c>
      <c r="AM111">
        <v>0.0359236737746006</v>
      </c>
      <c r="AN111">
        <v>3.22651854858607e-5</v>
      </c>
      <c r="AO111">
        <v>0.000129424190544383</v>
      </c>
      <c r="AP111">
        <v>8.80107830927697e-5</v>
      </c>
      <c r="AQ111">
        <v>5.29378049713937e-5</v>
      </c>
      <c r="AR111">
        <v>0.0004005209007555</v>
      </c>
      <c r="AS111">
        <v>0.00297166315991611</v>
      </c>
      <c r="AT111">
        <v>2.07716587779547e-5</v>
      </c>
      <c r="AU111">
        <v>0.000663157190163532</v>
      </c>
      <c r="AV111">
        <v>0.00177556577827036</v>
      </c>
      <c r="AW111">
        <v>0.0105539977015588</v>
      </c>
      <c r="AX111">
        <v>2.09945703067569e-5</v>
      </c>
      <c r="AY111">
        <v>0.00142217506842261</v>
      </c>
      <c r="AZ111">
        <v>9.30674841815113e-5</v>
      </c>
      <c r="BA111">
        <v>0.0649217325019839</v>
      </c>
      <c r="BB111">
        <v>0.0181964135437137</v>
      </c>
      <c r="BC111">
        <v>0.000209316949320162</v>
      </c>
      <c r="BD111">
        <v>0.000367336332220496</v>
      </c>
      <c r="BE111">
        <v>2.75758169694833e-5</v>
      </c>
      <c r="BF111">
        <v>2.53419531628737</v>
      </c>
      <c r="BG111">
        <v>2.16395759142311e-5</v>
      </c>
      <c r="BH111">
        <v>0.00152961363306335</v>
      </c>
      <c r="BI111">
        <v>1.80999445643285e-5</v>
      </c>
      <c r="BJ111">
        <v>0.000274400256066602</v>
      </c>
      <c r="BK111">
        <v>1.17022205646985</v>
      </c>
      <c r="BL111">
        <v>2.03568416441322e-5</v>
      </c>
      <c r="BM111">
        <v>0.000116667611156583</v>
      </c>
      <c r="BN111">
        <v>0.00341392199566173</v>
      </c>
      <c r="BO111">
        <v>3.50779055339731e-5</v>
      </c>
      <c r="BP111">
        <v>0.0326127540510769</v>
      </c>
      <c r="BQ111">
        <v>2.62236878511928e-5</v>
      </c>
      <c r="BR111">
        <v>0.00234323855541572</v>
      </c>
      <c r="BS111">
        <v>2.58829128163022e-5</v>
      </c>
      <c r="BT111">
        <v>2.5065191318726e-5</v>
      </c>
      <c r="BU111">
        <v>0.0240388671295495</v>
      </c>
      <c r="BV111">
        <v>0.00117130460255792</v>
      </c>
      <c r="BW111">
        <v>2.15066067591039e-5</v>
      </c>
      <c r="BX111">
        <v>0.00105375155335709</v>
      </c>
      <c r="BY111">
        <v>0.000302413608897713</v>
      </c>
      <c r="BZ111">
        <v>0.000226675465063483</v>
      </c>
      <c r="CA111">
        <v>3.73602096880879</v>
      </c>
      <c r="CB111">
        <v>7.48954812777184e-5</v>
      </c>
      <c r="CC111">
        <v>0.180438160824201</v>
      </c>
      <c r="CD111">
        <v>0.0138302814651878</v>
      </c>
      <c r="CE111">
        <v>0.000161428090923951</v>
      </c>
      <c r="CF111">
        <v>3.10874402416424e-5</v>
      </c>
      <c r="CG111">
        <v>2.47294599339035e-5</v>
      </c>
      <c r="CH111">
        <v>0.000100038270561624</v>
      </c>
      <c r="CI111">
        <v>0.000805179478551522</v>
      </c>
      <c r="CJ111">
        <v>0.00133868336222746</v>
      </c>
      <c r="CK111">
        <v>3.35900798541192e-5</v>
      </c>
      <c r="CL111">
        <v>0.00800829443510256</v>
      </c>
      <c r="CM111">
        <v>0.024395418606971</v>
      </c>
      <c r="CN111">
        <v>2.911680254104e-5</v>
      </c>
      <c r="CO111">
        <v>1.78600387789693e-5</v>
      </c>
      <c r="CP111">
        <v>0.000346213792746517</v>
      </c>
      <c r="CQ111">
        <v>0.00157287064665344</v>
      </c>
      <c r="CR111">
        <v>0.000672435651056111</v>
      </c>
      <c r="CS111">
        <v>0.000500988367652098</v>
      </c>
      <c r="CT111">
        <v>0.000162774009907216</v>
      </c>
      <c r="CU111">
        <v>0.000968894183093704</v>
      </c>
      <c r="CV111">
        <v>0.000476647270060365</v>
      </c>
    </row>
    <row r="112" spans="1:100">
      <c r="A112">
        <v>0.00111762553398524</v>
      </c>
      <c r="B112">
        <v>0.00011047856760449</v>
      </c>
      <c r="C112">
        <v>1.78231386807576e-5</v>
      </c>
      <c r="D112">
        <v>1.87773633774573e-5</v>
      </c>
      <c r="E112">
        <v>0.000746306394532341</v>
      </c>
      <c r="F112">
        <v>1.41828973282177e-5</v>
      </c>
      <c r="G112">
        <v>1.70654515562936e-5</v>
      </c>
      <c r="H112">
        <v>0.00171009542731318</v>
      </c>
      <c r="I112">
        <v>0.000137212605147535</v>
      </c>
      <c r="J112">
        <v>0.000243433053766533</v>
      </c>
      <c r="K112">
        <v>1.53664188749369e-5</v>
      </c>
      <c r="L112">
        <v>0.000206579689243405</v>
      </c>
      <c r="M112">
        <v>4.67479839817091e-5</v>
      </c>
      <c r="N112">
        <v>0.00371821670125552</v>
      </c>
      <c r="O112">
        <v>9.07469617723356e-5</v>
      </c>
      <c r="P112">
        <v>0.0144665958729197</v>
      </c>
      <c r="Q112">
        <v>0.302823633185871</v>
      </c>
      <c r="R112">
        <v>1.50335680292381e-5</v>
      </c>
      <c r="S112">
        <v>1.40876783572531</v>
      </c>
      <c r="T112">
        <v>0.000125078578324195</v>
      </c>
      <c r="U112">
        <v>1.53152452362497e-5</v>
      </c>
      <c r="V112">
        <v>0.00634975039214573</v>
      </c>
      <c r="W112">
        <v>0.0221864270909695</v>
      </c>
      <c r="X112">
        <v>0.000700464809861531</v>
      </c>
      <c r="Y112">
        <v>1.45581819991918e-5</v>
      </c>
      <c r="Z112">
        <v>0.648586835825693</v>
      </c>
      <c r="AA112">
        <v>1.56301709468164e-5</v>
      </c>
      <c r="AB112">
        <v>0.010897616936022</v>
      </c>
      <c r="AC112">
        <v>0.00378079501071576</v>
      </c>
      <c r="AD112">
        <v>0.000329773910309065</v>
      </c>
      <c r="AE112">
        <v>1.35220751379781e-5</v>
      </c>
      <c r="AF112">
        <v>1.93411315599665e-5</v>
      </c>
      <c r="AG112">
        <v>0.0348103521142722</v>
      </c>
      <c r="AH112">
        <v>2.80049517748663e-5</v>
      </c>
      <c r="AI112">
        <v>8.07665705849248e-5</v>
      </c>
      <c r="AJ112">
        <v>0.0021305181436023</v>
      </c>
      <c r="AK112">
        <v>4.21117325189654e-5</v>
      </c>
      <c r="AL112">
        <v>1.8273185969666e-5</v>
      </c>
      <c r="AM112">
        <v>0.0284851416268133</v>
      </c>
      <c r="AN112">
        <v>2.45731999692086e-5</v>
      </c>
      <c r="AO112">
        <v>9.90610742502114e-5</v>
      </c>
      <c r="AP112">
        <v>6.71879082493768e-5</v>
      </c>
      <c r="AQ112">
        <v>4.03095180289152e-5</v>
      </c>
      <c r="AR112">
        <v>0.000307614950797391</v>
      </c>
      <c r="AS112">
        <v>0.0023123381418969</v>
      </c>
      <c r="AT112">
        <v>1.58063684846316e-5</v>
      </c>
      <c r="AU112">
        <v>0.00051110496619004</v>
      </c>
      <c r="AV112">
        <v>0.00137903360880025</v>
      </c>
      <c r="AW112">
        <v>0.00829822847661577</v>
      </c>
      <c r="AX112">
        <v>1.59815742124394e-5</v>
      </c>
      <c r="AY112">
        <v>0.00110409332316218</v>
      </c>
      <c r="AZ112">
        <v>7.09843005049726e-5</v>
      </c>
      <c r="BA112">
        <v>0.0516618682100866</v>
      </c>
      <c r="BB112">
        <v>0.0143744314941945</v>
      </c>
      <c r="BC112">
        <v>0.00016040093218185</v>
      </c>
      <c r="BD112">
        <v>0.000282668731075083</v>
      </c>
      <c r="BE112">
        <v>2.09884079243546e-5</v>
      </c>
      <c r="BF112">
        <v>2.08245550168713</v>
      </c>
      <c r="BG112">
        <v>1.64678544492986e-5</v>
      </c>
      <c r="BH112">
        <v>0.00118455825204985</v>
      </c>
      <c r="BI112">
        <v>1.37731469885114e-5</v>
      </c>
      <c r="BJ112">
        <v>0.000210689996256246</v>
      </c>
      <c r="BK112">
        <v>0.954668200034195</v>
      </c>
      <c r="BL112">
        <v>1.54904992262821e-5</v>
      </c>
      <c r="BM112">
        <v>8.92324466909077e-5</v>
      </c>
      <c r="BN112">
        <v>0.00266583962435423</v>
      </c>
      <c r="BO112">
        <v>2.67268245244241e-5</v>
      </c>
      <c r="BP112">
        <v>0.0258753681542618</v>
      </c>
      <c r="BQ112">
        <v>1.99703631722888e-5</v>
      </c>
      <c r="BR112">
        <v>0.00181982777009562</v>
      </c>
      <c r="BS112">
        <v>1.96968879810405e-5</v>
      </c>
      <c r="BT112">
        <v>1.90737629863533e-5</v>
      </c>
      <c r="BU112">
        <v>0.019035941955629</v>
      </c>
      <c r="BV112">
        <v>0.000907902810518962</v>
      </c>
      <c r="BW112">
        <v>1.63729130472576e-5</v>
      </c>
      <c r="BX112">
        <v>0.000814550986731548</v>
      </c>
      <c r="BY112">
        <v>0.000231945407174572</v>
      </c>
      <c r="BZ112">
        <v>0.000173564877066419</v>
      </c>
      <c r="CA112">
        <v>3.08141258386704</v>
      </c>
      <c r="CB112">
        <v>5.71190414375256e-5</v>
      </c>
      <c r="CC112">
        <v>0.144755469915854</v>
      </c>
      <c r="CD112">
        <v>0.0108918379531869</v>
      </c>
      <c r="CE112">
        <v>0.000123752947181563</v>
      </c>
      <c r="CF112">
        <v>2.36720980872646e-5</v>
      </c>
      <c r="CG112">
        <v>1.88180890665755e-5</v>
      </c>
      <c r="CH112">
        <v>7.63131831666875e-5</v>
      </c>
      <c r="CI112">
        <v>0.000622247129074609</v>
      </c>
      <c r="CJ112">
        <v>0.0010376052287853</v>
      </c>
      <c r="CK112">
        <v>2.55873770492734e-5</v>
      </c>
      <c r="CL112">
        <v>0.00627795501576143</v>
      </c>
      <c r="CM112">
        <v>0.019306493631845</v>
      </c>
      <c r="CN112">
        <v>2.21654267661665e-5</v>
      </c>
      <c r="CO112">
        <v>1.35906588274139e-5</v>
      </c>
      <c r="CP112">
        <v>0.000265847819684453</v>
      </c>
      <c r="CQ112">
        <v>0.00121912115397993</v>
      </c>
      <c r="CR112">
        <v>0.000518928544658009</v>
      </c>
      <c r="CS112">
        <v>0.000386440900724375</v>
      </c>
      <c r="CT112">
        <v>0.000124476158641478</v>
      </c>
      <c r="CU112">
        <v>0.000749867607818715</v>
      </c>
      <c r="CV112">
        <v>0.000366866591803567</v>
      </c>
    </row>
    <row r="113" spans="1:100">
      <c r="A113">
        <v>0.000866568031490448</v>
      </c>
      <c r="B113">
        <v>8.46252868381148e-5</v>
      </c>
      <c r="C113">
        <v>1.35665540236895e-5</v>
      </c>
      <c r="D113">
        <v>1.42957599382687e-5</v>
      </c>
      <c r="E113">
        <v>0.000576831806067933</v>
      </c>
      <c r="F113">
        <v>1.07927885452919e-5</v>
      </c>
      <c r="G113">
        <v>1.29880375366717e-5</v>
      </c>
      <c r="H113">
        <v>0.00133049773039961</v>
      </c>
      <c r="I113">
        <v>0.000104942976889243</v>
      </c>
      <c r="J113">
        <v>0.000187113034494028</v>
      </c>
      <c r="K113">
        <v>1.16930601774967e-5</v>
      </c>
      <c r="L113">
        <v>0.000158432384912005</v>
      </c>
      <c r="M113">
        <v>3.56145658688465e-5</v>
      </c>
      <c r="N113">
        <v>0.00290262371881916</v>
      </c>
      <c r="O113">
        <v>6.92819430986413e-5</v>
      </c>
      <c r="P113">
        <v>0.0114204489753443</v>
      </c>
      <c r="Q113">
        <v>0.244493194548375</v>
      </c>
      <c r="R113">
        <v>1.14415785198289e-5</v>
      </c>
      <c r="S113">
        <v>1.15342079431289</v>
      </c>
      <c r="T113">
        <v>9.56839742893288e-5</v>
      </c>
      <c r="U113">
        <v>1.16566013800727e-5</v>
      </c>
      <c r="V113">
        <v>0.0049813601887081</v>
      </c>
      <c r="W113">
        <v>0.0175805884201715</v>
      </c>
      <c r="X113">
        <v>0.000541470479827337</v>
      </c>
      <c r="Y113">
        <v>1.10788921027497e-5</v>
      </c>
      <c r="Z113">
        <v>0.527247172828402</v>
      </c>
      <c r="AA113">
        <v>1.18970996799333e-5</v>
      </c>
      <c r="AB113">
        <v>0.00858823567080115</v>
      </c>
      <c r="AC113">
        <v>0.00295340145632397</v>
      </c>
      <c r="AD113">
        <v>0.000254062069760075</v>
      </c>
      <c r="AE113">
        <v>1.0289914576893e-5</v>
      </c>
      <c r="AF113">
        <v>1.47268550855443e-5</v>
      </c>
      <c r="AG113">
        <v>0.0276907424958201</v>
      </c>
      <c r="AH113">
        <v>2.13431990309221e-5</v>
      </c>
      <c r="AI113">
        <v>6.17318912718751e-5</v>
      </c>
      <c r="AJ113">
        <v>0.00166058199381208</v>
      </c>
      <c r="AK113">
        <v>3.20693362154532e-5</v>
      </c>
      <c r="AL113">
        <v>1.39103962210748e-5</v>
      </c>
      <c r="AM113">
        <v>0.0225868123412776</v>
      </c>
      <c r="AN113">
        <v>1.8714974998935e-5</v>
      </c>
      <c r="AO113">
        <v>7.58211344411797e-5</v>
      </c>
      <c r="AP113">
        <v>5.12915973426074e-5</v>
      </c>
      <c r="AQ113">
        <v>3.06937453950075e-5</v>
      </c>
      <c r="AR113">
        <v>0.000236259399349619</v>
      </c>
      <c r="AS113">
        <v>0.00179929293637075</v>
      </c>
      <c r="AT113">
        <v>1.20279890734757e-5</v>
      </c>
      <c r="AU113">
        <v>0.000393915291757446</v>
      </c>
      <c r="AV113">
        <v>0.00107105512346119</v>
      </c>
      <c r="AW113">
        <v>0.00652458219986425</v>
      </c>
      <c r="AX113">
        <v>1.21655603871383e-5</v>
      </c>
      <c r="AY113">
        <v>0.000857151192834549</v>
      </c>
      <c r="AZ113">
        <v>5.41412735883943e-5</v>
      </c>
      <c r="BA113">
        <v>0.0411101467205671</v>
      </c>
      <c r="BB113">
        <v>0.0113551951111485</v>
      </c>
      <c r="BC113">
        <v>0.000122916149055872</v>
      </c>
      <c r="BD113">
        <v>0.000217515852802586</v>
      </c>
      <c r="BE113">
        <v>1.59746225000785e-5</v>
      </c>
      <c r="BF113">
        <v>1.71124012647067</v>
      </c>
      <c r="BG113">
        <v>1.25321416253877e-5</v>
      </c>
      <c r="BH113">
        <v>0.000917339196160325</v>
      </c>
      <c r="BI113">
        <v>1.04806717702064e-5</v>
      </c>
      <c r="BJ113">
        <v>0.000161771767196351</v>
      </c>
      <c r="BK113">
        <v>0.778818285653702</v>
      </c>
      <c r="BL113">
        <v>1.17874654882506e-5</v>
      </c>
      <c r="BM113">
        <v>6.82488006959367e-5</v>
      </c>
      <c r="BN113">
        <v>0.00208167700424287</v>
      </c>
      <c r="BO113">
        <v>2.03639041619231e-5</v>
      </c>
      <c r="BP113">
        <v>0.0205298004874559</v>
      </c>
      <c r="BQ113">
        <v>1.52082116804966e-5</v>
      </c>
      <c r="BR113">
        <v>0.00141332753413515</v>
      </c>
      <c r="BS113">
        <v>1.49893251769908e-5</v>
      </c>
      <c r="BT113">
        <v>1.45144889312689e-5</v>
      </c>
      <c r="BU113">
        <v>0.0150741854679105</v>
      </c>
      <c r="BV113">
        <v>0.000703732843349248</v>
      </c>
      <c r="BW113">
        <v>1.24646478319805e-5</v>
      </c>
      <c r="BX113">
        <v>0.000629648303641156</v>
      </c>
      <c r="BY113">
        <v>0.000177897838138476</v>
      </c>
      <c r="BZ113">
        <v>0.000132898121235254</v>
      </c>
      <c r="CA113">
        <v>2.5414993315085</v>
      </c>
      <c r="CB113">
        <v>4.35618319551846e-5</v>
      </c>
      <c r="CC113">
        <v>0.116129017636097</v>
      </c>
      <c r="CD113">
        <v>0.00857768819637947</v>
      </c>
      <c r="CE113">
        <v>9.48705748518486e-5</v>
      </c>
      <c r="CF113">
        <v>1.80255502920564e-5</v>
      </c>
      <c r="CG113">
        <v>1.43197829479807e-5</v>
      </c>
      <c r="CH113">
        <v>5.82147976765214e-5</v>
      </c>
      <c r="CI113">
        <v>0.00048087492680917</v>
      </c>
      <c r="CJ113">
        <v>0.00080424488086824</v>
      </c>
      <c r="CK113">
        <v>1.94912855168888e-5</v>
      </c>
      <c r="CL113">
        <v>0.00492147391743439</v>
      </c>
      <c r="CM113">
        <v>0.0152790938653277</v>
      </c>
      <c r="CN113">
        <v>1.68736295677619e-5</v>
      </c>
      <c r="CO113">
        <v>1.03418593767494e-5</v>
      </c>
      <c r="CP113">
        <v>0.000204136766162852</v>
      </c>
      <c r="CQ113">
        <v>0.000944931236169972</v>
      </c>
      <c r="CR113">
        <v>0.0004004639943942</v>
      </c>
      <c r="CS113">
        <v>0.000298083310800131</v>
      </c>
      <c r="CT113">
        <v>9.51897682141251e-5</v>
      </c>
      <c r="CU113">
        <v>0.000580352448602868</v>
      </c>
      <c r="CV113">
        <v>0.000282369930268915</v>
      </c>
    </row>
    <row r="114" spans="1:100">
      <c r="A114">
        <v>0.000671905105357102</v>
      </c>
      <c r="B114">
        <v>6.48219187350507e-5</v>
      </c>
      <c r="C114">
        <v>1.03265418423726e-5</v>
      </c>
      <c r="D114">
        <v>1.08837830954987e-5</v>
      </c>
      <c r="E114">
        <v>0.000445841245170693</v>
      </c>
      <c r="F114">
        <v>8.21301049268593e-6</v>
      </c>
      <c r="G114">
        <v>9.88483183577796e-6</v>
      </c>
      <c r="H114">
        <v>0.00103515845807775</v>
      </c>
      <c r="I114">
        <v>8.02626057807461e-5</v>
      </c>
      <c r="J114">
        <v>0.000143822845848092</v>
      </c>
      <c r="K114">
        <v>8.8978220908364e-6</v>
      </c>
      <c r="L114">
        <v>0.000121507626492231</v>
      </c>
      <c r="M114">
        <v>2.7132662496705e-5</v>
      </c>
      <c r="N114">
        <v>0.0022659251538848</v>
      </c>
      <c r="O114">
        <v>5.28941832827545e-5</v>
      </c>
      <c r="P114">
        <v>0.00901569139167315</v>
      </c>
      <c r="Q114">
        <v>0.197398185074141</v>
      </c>
      <c r="R114">
        <v>8.70782761682047e-6</v>
      </c>
      <c r="S114">
        <v>0.944355918643682</v>
      </c>
      <c r="T114">
        <v>7.31973206619128e-5</v>
      </c>
      <c r="U114">
        <v>8.8719673338451e-6</v>
      </c>
      <c r="V114">
        <v>0.00390785234651478</v>
      </c>
      <c r="W114">
        <v>0.0139308896035057</v>
      </c>
      <c r="X114">
        <v>0.000418567465874727</v>
      </c>
      <c r="Y114">
        <v>8.43112486066692e-6</v>
      </c>
      <c r="Z114">
        <v>0.428607613791547</v>
      </c>
      <c r="AA114">
        <v>9.05562586475046e-6</v>
      </c>
      <c r="AB114">
        <v>0.00676823434286407</v>
      </c>
      <c r="AC114">
        <v>0.00230706944940477</v>
      </c>
      <c r="AD114">
        <v>0.000195732333051977</v>
      </c>
      <c r="AE114">
        <v>7.83033304113677e-6</v>
      </c>
      <c r="AF114">
        <v>1.12134213354786e-5</v>
      </c>
      <c r="AG114">
        <v>0.0220272365786788</v>
      </c>
      <c r="AH114">
        <v>1.6266127173459e-5</v>
      </c>
      <c r="AI114">
        <v>4.71831904559177e-5</v>
      </c>
      <c r="AJ114">
        <v>0.00129429812781705</v>
      </c>
      <c r="AK114">
        <v>2.44217618889325e-5</v>
      </c>
      <c r="AL114">
        <v>1.05892383566509e-5</v>
      </c>
      <c r="AM114">
        <v>0.0179097881134874</v>
      </c>
      <c r="AN114">
        <v>1.42533442850239e-5</v>
      </c>
      <c r="AO114">
        <v>5.80332902233362e-5</v>
      </c>
      <c r="AP114">
        <v>3.91562594019648e-5</v>
      </c>
      <c r="AQ114">
        <v>2.33718318967767e-5</v>
      </c>
      <c r="AR114">
        <v>0.000181455506973517</v>
      </c>
      <c r="AS114">
        <v>0.0014000746873489</v>
      </c>
      <c r="AT114">
        <v>9.15279947888577e-6</v>
      </c>
      <c r="AU114">
        <v>0.000303595068450327</v>
      </c>
      <c r="AV114">
        <v>0.000831855142746621</v>
      </c>
      <c r="AW114">
        <v>0.00513001915001027</v>
      </c>
      <c r="AX114">
        <v>9.26071842062272e-6</v>
      </c>
      <c r="AY114">
        <v>0.000665438667262192</v>
      </c>
      <c r="AZ114">
        <v>4.12948975291606e-5</v>
      </c>
      <c r="BA114">
        <v>0.0327134919482736</v>
      </c>
      <c r="BB114">
        <v>0.00897010659381381</v>
      </c>
      <c r="BC114">
        <v>9.41912525569895e-5</v>
      </c>
      <c r="BD114">
        <v>0.000167379909487098</v>
      </c>
      <c r="BE114">
        <v>1.21585479170602e-5</v>
      </c>
      <c r="BF114">
        <v>1.40619578825441</v>
      </c>
      <c r="BG114">
        <v>9.53703921469075e-6</v>
      </c>
      <c r="BH114">
        <v>0.000710399005237159</v>
      </c>
      <c r="BI114">
        <v>7.97526381470488e-6</v>
      </c>
      <c r="BJ114">
        <v>0.000124211258112284</v>
      </c>
      <c r="BK114">
        <v>0.635359258885493</v>
      </c>
      <c r="BL114">
        <v>8.96964918544852e-6</v>
      </c>
      <c r="BM114">
        <v>5.21995760398174e-5</v>
      </c>
      <c r="BN114">
        <v>0.00162551731240021</v>
      </c>
      <c r="BO114">
        <v>1.55158188584001e-5</v>
      </c>
      <c r="BP114">
        <v>0.0162885372193475</v>
      </c>
      <c r="BQ114">
        <v>1.15816470189376e-5</v>
      </c>
      <c r="BR114">
        <v>0.00109762533062462</v>
      </c>
      <c r="BS114">
        <v>1.14068714705936e-5</v>
      </c>
      <c r="BT114">
        <v>1.10450356974116e-5</v>
      </c>
      <c r="BU114">
        <v>0.011936925391928</v>
      </c>
      <c r="BV114">
        <v>0.000545475498661358</v>
      </c>
      <c r="BW114">
        <v>9.48929758384242e-6</v>
      </c>
      <c r="BX114">
        <v>0.000486718064129908</v>
      </c>
      <c r="BY114">
        <v>0.000136444473884311</v>
      </c>
      <c r="BZ114">
        <v>0.000101759626039433</v>
      </c>
      <c r="CA114">
        <v>2.09618583924561</v>
      </c>
      <c r="CB114">
        <v>3.32224219928513e-5</v>
      </c>
      <c r="CC114">
        <v>0.0931634880614244</v>
      </c>
      <c r="CD114">
        <v>0.00675520148083592</v>
      </c>
      <c r="CE114">
        <v>7.27289067157822e-5</v>
      </c>
      <c r="CF114">
        <v>1.37258833649059e-5</v>
      </c>
      <c r="CG114">
        <v>1.08967597952825e-5</v>
      </c>
      <c r="CH114">
        <v>4.44086547934598e-5</v>
      </c>
      <c r="CI114">
        <v>0.000371621136945959</v>
      </c>
      <c r="CJ114">
        <v>0.000623370346412622</v>
      </c>
      <c r="CK114">
        <v>1.48475630992354e-5</v>
      </c>
      <c r="CL114">
        <v>0.00385807825003064</v>
      </c>
      <c r="CM114">
        <v>0.0120917981646828</v>
      </c>
      <c r="CN114">
        <v>1.28452014840277e-5</v>
      </c>
      <c r="CO114">
        <v>7.86967415732524e-6</v>
      </c>
      <c r="CP114">
        <v>0.000156750434890656</v>
      </c>
      <c r="CQ114">
        <v>0.000732407829571768</v>
      </c>
      <c r="CR114">
        <v>0.000309042697997739</v>
      </c>
      <c r="CS114">
        <v>0.000229927745383039</v>
      </c>
      <c r="CT114">
        <v>7.27942731817421e-5</v>
      </c>
      <c r="CU114">
        <v>0.00044915687142792</v>
      </c>
      <c r="CV114">
        <v>0.000217334145145787</v>
      </c>
    </row>
    <row r="115" spans="1:100">
      <c r="A115">
        <v>0.000520969343694913</v>
      </c>
      <c r="B115">
        <v>4.96527403526085e-5</v>
      </c>
      <c r="C115">
        <v>7.86032074277346e-6</v>
      </c>
      <c r="D115">
        <v>8.28614454640875e-6</v>
      </c>
      <c r="E115">
        <v>0.000344596062008446</v>
      </c>
      <c r="F115">
        <v>6.24987148261452e-6</v>
      </c>
      <c r="G115">
        <v>7.52306882538846e-6</v>
      </c>
      <c r="H115">
        <v>0.000805375586758029</v>
      </c>
      <c r="I115">
        <v>6.13866018214532e-5</v>
      </c>
      <c r="J115">
        <v>0.000110548043776573</v>
      </c>
      <c r="K115">
        <v>6.7707887905487e-6</v>
      </c>
      <c r="L115">
        <v>9.31893300618693e-5</v>
      </c>
      <c r="M115">
        <v>2.06707940130738e-5</v>
      </c>
      <c r="N115">
        <v>0.00176888333496811</v>
      </c>
      <c r="O115">
        <v>4.03827286003113e-5</v>
      </c>
      <c r="P115">
        <v>0.00711727855007398</v>
      </c>
      <c r="Q115">
        <v>0.159374539481632</v>
      </c>
      <c r="R115">
        <v>6.62725528471244e-6</v>
      </c>
      <c r="S115">
        <v>0.773184692995242</v>
      </c>
      <c r="T115">
        <v>5.59952094721383e-5</v>
      </c>
      <c r="U115">
        <v>6.75255176354701e-6</v>
      </c>
      <c r="V115">
        <v>0.00306568329955313</v>
      </c>
      <c r="W115">
        <v>0.0110388459059297</v>
      </c>
      <c r="X115">
        <v>0.00032356250361665</v>
      </c>
      <c r="Y115">
        <v>6.41615296285145e-6</v>
      </c>
      <c r="Z115">
        <v>0.348421566027474</v>
      </c>
      <c r="AA115">
        <v>6.8928025922427e-6</v>
      </c>
      <c r="AB115">
        <v>0.00533391233024167</v>
      </c>
      <c r="AC115">
        <v>0.00180217811789879</v>
      </c>
      <c r="AD115">
        <v>0.000150794161487026</v>
      </c>
      <c r="AE115">
        <v>5.95866180952161e-6</v>
      </c>
      <c r="AF115">
        <v>8.53819877583437e-6</v>
      </c>
      <c r="AG115">
        <v>0.0175220411332142</v>
      </c>
      <c r="AH115">
        <v>1.23967766458044e-5</v>
      </c>
      <c r="AI115">
        <v>3.60632454403426e-5</v>
      </c>
      <c r="AJ115">
        <v>0.00100880507552952</v>
      </c>
      <c r="AK115">
        <v>1.85979110402846e-5</v>
      </c>
      <c r="AL115">
        <v>8.06101900064905e-6</v>
      </c>
      <c r="AM115">
        <v>0.0142011959486844</v>
      </c>
      <c r="AN115">
        <v>1.08553614205833e-5</v>
      </c>
      <c r="AO115">
        <v>4.4418489148175e-5</v>
      </c>
      <c r="AP115">
        <v>2.98920733349728e-5</v>
      </c>
      <c r="AQ115">
        <v>1.77965652227318e-5</v>
      </c>
      <c r="AR115">
        <v>0.000139364003271342</v>
      </c>
      <c r="AS115">
        <v>0.00108943006429104</v>
      </c>
      <c r="AT115">
        <v>6.96489977084062e-6</v>
      </c>
      <c r="AU115">
        <v>0.00023398376704704</v>
      </c>
      <c r="AV115">
        <v>0.000646074382809868</v>
      </c>
      <c r="AW115">
        <v>0.00403352041863935</v>
      </c>
      <c r="AX115">
        <v>7.04948251080851e-6</v>
      </c>
      <c r="AY115">
        <v>0.000516603807411925</v>
      </c>
      <c r="AZ115">
        <v>3.1496770165389e-5</v>
      </c>
      <c r="BA115">
        <v>0.0260317751476798</v>
      </c>
      <c r="BB115">
        <v>0.00708597670546974</v>
      </c>
      <c r="BC115">
        <v>7.21791513122835e-5</v>
      </c>
      <c r="BD115">
        <v>0.000128799750168143</v>
      </c>
      <c r="BE115">
        <v>9.25407076884834e-6</v>
      </c>
      <c r="BF115">
        <v>1.15552746615742</v>
      </c>
      <c r="BG115">
        <v>7.25774729252185e-6</v>
      </c>
      <c r="BH115">
        <v>0.00055014050322768</v>
      </c>
      <c r="BI115">
        <v>6.06877443816732e-6</v>
      </c>
      <c r="BJ115">
        <v>9.53715000617372e-5</v>
      </c>
      <c r="BK115">
        <v>0.518325002696123</v>
      </c>
      <c r="BL115">
        <v>6.82543734388781e-6</v>
      </c>
      <c r="BM115">
        <v>3.99244238353227e-5</v>
      </c>
      <c r="BN115">
        <v>0.00126931323981727</v>
      </c>
      <c r="BO115">
        <v>1.18219285748178e-5</v>
      </c>
      <c r="BP115">
        <v>0.0129234551223486</v>
      </c>
      <c r="BQ115">
        <v>8.81987621885367e-6</v>
      </c>
      <c r="BR115">
        <v>0.000852440768898812</v>
      </c>
      <c r="BS115">
        <v>8.68062540311878e-6</v>
      </c>
      <c r="BT115">
        <v>8.40489916060486e-6</v>
      </c>
      <c r="BU115">
        <v>0.00945257823740447</v>
      </c>
      <c r="BV115">
        <v>0.000422806507643536</v>
      </c>
      <c r="BW115">
        <v>7.22417264116088e-6</v>
      </c>
      <c r="BX115">
        <v>0.00037623267301172</v>
      </c>
      <c r="BY115">
        <v>0.00010465056175372</v>
      </c>
      <c r="BZ115">
        <v>7.79169287896228e-5</v>
      </c>
      <c r="CA115">
        <v>1.72889744042988</v>
      </c>
      <c r="CB115">
        <v>2.5337069094475e-5</v>
      </c>
      <c r="CC115">
        <v>0.0747394654961688</v>
      </c>
      <c r="CD115">
        <v>0.00531992317566638</v>
      </c>
      <c r="CE115">
        <v>5.57547836644002e-5</v>
      </c>
      <c r="CF115">
        <v>1.04518235298134e-5</v>
      </c>
      <c r="CG115">
        <v>8.29198191087744e-6</v>
      </c>
      <c r="CH115">
        <v>3.38767875166618e-5</v>
      </c>
      <c r="CI115">
        <v>0.000287188959245691</v>
      </c>
      <c r="CJ115">
        <v>0.000483176138881278</v>
      </c>
      <c r="CK115">
        <v>1.13101888855086e-5</v>
      </c>
      <c r="CL115">
        <v>0.00302444551510058</v>
      </c>
      <c r="CM115">
        <v>0.00956936923413118</v>
      </c>
      <c r="CN115">
        <v>9.77852449258581e-6</v>
      </c>
      <c r="CO115">
        <v>5.98845620894779e-6</v>
      </c>
      <c r="CP115">
        <v>0.000120363741631769</v>
      </c>
      <c r="CQ115">
        <v>0.000567682029628431</v>
      </c>
      <c r="CR115">
        <v>0.000238491337129017</v>
      </c>
      <c r="CS115">
        <v>0.000177355334538731</v>
      </c>
      <c r="CT115">
        <v>5.566816333474e-5</v>
      </c>
      <c r="CU115">
        <v>0.00034761882846602</v>
      </c>
      <c r="CV115">
        <v>0.000167277189819555</v>
      </c>
    </row>
    <row r="116" spans="1:100">
      <c r="A116">
        <v>0.000403938607885651</v>
      </c>
      <c r="B116">
        <v>3.80333147326443e-5</v>
      </c>
      <c r="C116">
        <v>5.98309123015292e-6</v>
      </c>
      <c r="D116">
        <v>6.3084857658791e-6</v>
      </c>
      <c r="E116">
        <v>0.00026634185223739</v>
      </c>
      <c r="F116">
        <v>4.75597755300176e-6</v>
      </c>
      <c r="G116">
        <v>5.72559709851799e-6</v>
      </c>
      <c r="H116">
        <v>0.000626598049914538</v>
      </c>
      <c r="I116">
        <v>4.69498652620717e-5</v>
      </c>
      <c r="J116">
        <v>8.49715616963731e-5</v>
      </c>
      <c r="K116">
        <v>5.15222511336064e-6</v>
      </c>
      <c r="L116">
        <v>7.14713128783013e-5</v>
      </c>
      <c r="M116">
        <v>1.57478726294746e-5</v>
      </c>
      <c r="N116">
        <v>0.0013808663911232</v>
      </c>
      <c r="O116">
        <v>3.08306933001662e-5</v>
      </c>
      <c r="P116">
        <v>0.00561859837421664</v>
      </c>
      <c r="Q116">
        <v>0.128674998507479</v>
      </c>
      <c r="R116">
        <v>5.04379674097973e-6</v>
      </c>
      <c r="S116">
        <v>0.63303894386631</v>
      </c>
      <c r="T116">
        <v>4.28357401352144e-5</v>
      </c>
      <c r="U116">
        <v>5.13944128815843e-6</v>
      </c>
      <c r="V116">
        <v>0.00240500178657033</v>
      </c>
      <c r="W116">
        <v>0.00874717559541438</v>
      </c>
      <c r="X116">
        <v>0.000250122501853932</v>
      </c>
      <c r="Y116">
        <v>4.88274334777212e-6</v>
      </c>
      <c r="Z116">
        <v>0.283236833811512</v>
      </c>
      <c r="AA116">
        <v>5.24654265958278e-6</v>
      </c>
      <c r="AB116">
        <v>0.00420354251250731</v>
      </c>
      <c r="AC116">
        <v>0.001407776288876</v>
      </c>
      <c r="AD116">
        <v>0.000116173133430452</v>
      </c>
      <c r="AE116">
        <v>4.53437337271989e-6</v>
      </c>
      <c r="AF116">
        <v>6.50121269908017e-6</v>
      </c>
      <c r="AG116">
        <v>0.013938263508083</v>
      </c>
      <c r="AH116">
        <v>9.44785792279578e-6</v>
      </c>
      <c r="AI116">
        <v>2.75639907054959e-5</v>
      </c>
      <c r="AJ116">
        <v>0.000786283489974407</v>
      </c>
      <c r="AK116">
        <v>1.4162876990245e-5</v>
      </c>
      <c r="AL116">
        <v>6.13642121537002e-6</v>
      </c>
      <c r="AM116">
        <v>0.0112605184144721</v>
      </c>
      <c r="AN116">
        <v>8.26745400252204e-6</v>
      </c>
      <c r="AO116">
        <v>3.39977398032639e-5</v>
      </c>
      <c r="AP116">
        <v>2.2819743102824e-5</v>
      </c>
      <c r="AQ116">
        <v>1.3551275633098e-5</v>
      </c>
      <c r="AR116">
        <v>0.000107036149356871</v>
      </c>
      <c r="AS116">
        <v>0.000847708148247565</v>
      </c>
      <c r="AT116">
        <v>5.29999908238394e-6</v>
      </c>
      <c r="AU116">
        <v>0.000180333287211975</v>
      </c>
      <c r="AV116">
        <v>0.00050178340159373</v>
      </c>
      <c r="AW116">
        <v>0.00317138202154474</v>
      </c>
      <c r="AX116">
        <v>5.36623630407623e-6</v>
      </c>
      <c r="AY116">
        <v>0.000401057057057264</v>
      </c>
      <c r="AZ116">
        <v>2.40235560933492e-5</v>
      </c>
      <c r="BA116">
        <v>0.0207147505458064</v>
      </c>
      <c r="BB116">
        <v>0.00559758868125841</v>
      </c>
      <c r="BC116">
        <v>5.5311131861022e-5</v>
      </c>
      <c r="BD116">
        <v>9.911194486337e-5</v>
      </c>
      <c r="BE116">
        <v>7.04342543102789e-6</v>
      </c>
      <c r="BF116">
        <v>0.949542533546549</v>
      </c>
      <c r="BG116">
        <v>5.52319169063797e-6</v>
      </c>
      <c r="BH116">
        <v>0.000426033542493481</v>
      </c>
      <c r="BI116">
        <v>4.61803196075626e-6</v>
      </c>
      <c r="BJ116">
        <v>7.32277505702407e-5</v>
      </c>
      <c r="BK116">
        <v>0.422848267459982</v>
      </c>
      <c r="BL116">
        <v>5.1938034939585e-6</v>
      </c>
      <c r="BM116">
        <v>3.0535854005373e-5</v>
      </c>
      <c r="BN116">
        <v>0.000991162822751017</v>
      </c>
      <c r="BO116">
        <v>9.00745156861728e-6</v>
      </c>
      <c r="BP116">
        <v>0.0102535540520574</v>
      </c>
      <c r="BQ116">
        <v>6.71667980984665e-6</v>
      </c>
      <c r="BR116">
        <v>0.000662023055370611</v>
      </c>
      <c r="BS116">
        <v>6.60595305790811e-6</v>
      </c>
      <c r="BT116">
        <v>6.39584453060564e-6</v>
      </c>
      <c r="BU116">
        <v>0.00748526689496467</v>
      </c>
      <c r="BV116">
        <v>0.000327723122609429</v>
      </c>
      <c r="BW116">
        <v>5.49974004222331e-6</v>
      </c>
      <c r="BX116">
        <v>0.000290827268052968</v>
      </c>
      <c r="BY116">
        <v>8.02652305520245e-5</v>
      </c>
      <c r="BZ116">
        <v>5.96606266408143e-5</v>
      </c>
      <c r="CA116">
        <v>1.42596338229721</v>
      </c>
      <c r="CB116">
        <v>1.93233042351138e-5</v>
      </c>
      <c r="CC116">
        <v>0.0599588828506729</v>
      </c>
      <c r="CD116">
        <v>0.00418958929162323</v>
      </c>
      <c r="CE116">
        <v>4.27421892721206e-5</v>
      </c>
      <c r="CF116">
        <v>7.95873097457928e-6</v>
      </c>
      <c r="CG116">
        <v>6.30985442608343e-6</v>
      </c>
      <c r="CH116">
        <v>2.58426576833581e-5</v>
      </c>
      <c r="CI116">
        <v>0.000221939265337502</v>
      </c>
      <c r="CJ116">
        <v>0.000374512366499855</v>
      </c>
      <c r="CK116">
        <v>8.61557997475477e-6</v>
      </c>
      <c r="CL116">
        <v>0.00237093375918569</v>
      </c>
      <c r="CM116">
        <v>0.00757312108623285</v>
      </c>
      <c r="CN116">
        <v>7.44398915814168e-6</v>
      </c>
      <c r="CO116">
        <v>4.55693684520059e-6</v>
      </c>
      <c r="CP116">
        <v>9.24234151394369e-5</v>
      </c>
      <c r="CQ116">
        <v>0.000440004051899419</v>
      </c>
      <c r="CR116">
        <v>0.000184045775412646</v>
      </c>
      <c r="CS116">
        <v>0.000136803213171742</v>
      </c>
      <c r="CT116">
        <v>4.25715233301181e-5</v>
      </c>
      <c r="CU116">
        <v>0.000269034247429087</v>
      </c>
      <c r="CV116">
        <v>0.000128749258738464</v>
      </c>
    </row>
    <row r="117" spans="1:100">
      <c r="A117">
        <v>0.000313196968108929</v>
      </c>
      <c r="B117">
        <v>2.91329691839017e-5</v>
      </c>
      <c r="C117">
        <v>4.55418827020588e-6</v>
      </c>
      <c r="D117">
        <v>4.80283586965795e-6</v>
      </c>
      <c r="E117">
        <v>0.000205857917339747</v>
      </c>
      <c r="F117">
        <v>3.61916601734748e-6</v>
      </c>
      <c r="G117">
        <v>4.35759167608499e-6</v>
      </c>
      <c r="H117">
        <v>0.000487504459357161</v>
      </c>
      <c r="I117">
        <v>3.59083531993068e-5</v>
      </c>
      <c r="J117">
        <v>6.53123784780177e-5</v>
      </c>
      <c r="K117">
        <v>3.92058079658146e-6</v>
      </c>
      <c r="L117">
        <v>5.48150859089222e-5</v>
      </c>
      <c r="M117">
        <v>1.19973855260857e-5</v>
      </c>
      <c r="N117">
        <v>0.00107796087223363</v>
      </c>
      <c r="O117">
        <v>2.3538067624573e-5</v>
      </c>
      <c r="P117">
        <v>0.00443548533620609</v>
      </c>
      <c r="Q117">
        <v>0.103888834634535</v>
      </c>
      <c r="R117">
        <v>3.83867595861591e-6</v>
      </c>
      <c r="S117">
        <v>0.518295304720505</v>
      </c>
      <c r="T117">
        <v>3.27688643543726e-5</v>
      </c>
      <c r="U117">
        <v>3.91168518560042e-6</v>
      </c>
      <c r="V117">
        <v>0.00188669858111215</v>
      </c>
      <c r="W117">
        <v>0.00693124667872916</v>
      </c>
      <c r="X117">
        <v>0.000193352163053924</v>
      </c>
      <c r="Y117">
        <v>3.71580645435573e-6</v>
      </c>
      <c r="Z117">
        <v>0.23024701995131</v>
      </c>
      <c r="AA117">
        <v>3.99347136578086e-6</v>
      </c>
      <c r="AB117">
        <v>0.00331271543495825</v>
      </c>
      <c r="AC117">
        <v>0.00109968550064145</v>
      </c>
      <c r="AD117">
        <v>8.9500634143703e-5</v>
      </c>
      <c r="AE117">
        <v>3.45053038308213e-6</v>
      </c>
      <c r="AF117">
        <v>4.95019699147988e-6</v>
      </c>
      <c r="AG117">
        <v>0.0110874576149224</v>
      </c>
      <c r="AH117">
        <v>7.20042108567267e-6</v>
      </c>
      <c r="AI117">
        <v>2.1067799007147e-5</v>
      </c>
      <c r="AJ117">
        <v>0.000612844145720518</v>
      </c>
      <c r="AK117">
        <v>1.07854665551574e-5</v>
      </c>
      <c r="AL117">
        <v>4.67132816393317e-6</v>
      </c>
      <c r="AM117">
        <v>0.00892875425266525</v>
      </c>
      <c r="AN117">
        <v>6.29650097456284e-6</v>
      </c>
      <c r="AO117">
        <v>2.60217191899676e-5</v>
      </c>
      <c r="AP117">
        <v>1.74206892197296e-5</v>
      </c>
      <c r="AQ117">
        <v>1.03186932534892e-5</v>
      </c>
      <c r="AR117">
        <v>8.22071791973024e-5</v>
      </c>
      <c r="AS117">
        <v>0.000659617598689766</v>
      </c>
      <c r="AT117">
        <v>4.03307889686618e-6</v>
      </c>
      <c r="AU117">
        <v>0.00013898413721312</v>
      </c>
      <c r="AV117">
        <v>0.000389716718321718</v>
      </c>
      <c r="AW117">
        <v>0.00249351461442607</v>
      </c>
      <c r="AX117">
        <v>4.0849086248626e-6</v>
      </c>
      <c r="AY117">
        <v>0.000311353486601161</v>
      </c>
      <c r="AZ117">
        <v>1.83235726622391e-5</v>
      </c>
      <c r="BA117">
        <v>0.0164837005071376</v>
      </c>
      <c r="BB117">
        <v>0.00442182369530175</v>
      </c>
      <c r="BC117">
        <v>4.23850694040941e-5</v>
      </c>
      <c r="BD117">
        <v>7.62669308653934e-5</v>
      </c>
      <c r="BE117">
        <v>5.36086690177696e-6</v>
      </c>
      <c r="BF117">
        <v>0.780276036618241</v>
      </c>
      <c r="BG117">
        <v>4.20318388219043e-6</v>
      </c>
      <c r="BH117">
        <v>0.000329923217794596</v>
      </c>
      <c r="BI117">
        <v>3.5140899391395e-6</v>
      </c>
      <c r="BJ117">
        <v>5.62253549730354e-5</v>
      </c>
      <c r="BK117">
        <v>0.344958285821639</v>
      </c>
      <c r="BL117">
        <v>3.95221486392519e-6</v>
      </c>
      <c r="BM117">
        <v>2.33550723287613e-5</v>
      </c>
      <c r="BN117">
        <v>0.000773963013013203</v>
      </c>
      <c r="BO117">
        <v>6.86302394974624e-6</v>
      </c>
      <c r="BP117">
        <v>0.0081352232291405</v>
      </c>
      <c r="BQ117">
        <v>5.11501357779845e-6</v>
      </c>
      <c r="BR117">
        <v>0.000514139354959468</v>
      </c>
      <c r="BS117">
        <v>5.02712809500078e-6</v>
      </c>
      <c r="BT117">
        <v>4.86702186072673e-6</v>
      </c>
      <c r="BU117">
        <v>0.00592739049045026</v>
      </c>
      <c r="BV117">
        <v>0.000254022116130477</v>
      </c>
      <c r="BW117">
        <v>4.18693486036016e-6</v>
      </c>
      <c r="BX117">
        <v>0.000224808782193446</v>
      </c>
      <c r="BY117">
        <v>6.1562122349058e-5</v>
      </c>
      <c r="BZ117">
        <v>4.56818260297117e-5</v>
      </c>
      <c r="CA117">
        <v>1.17610808086678</v>
      </c>
      <c r="CB117">
        <v>1.47369068442772e-5</v>
      </c>
      <c r="CC117">
        <v>0.048101255373512</v>
      </c>
      <c r="CD117">
        <v>0.00329941245713622</v>
      </c>
      <c r="CE117">
        <v>3.27665673565602e-5</v>
      </c>
      <c r="CF117">
        <v>6.06032022844902e-6</v>
      </c>
      <c r="CG117">
        <v>4.80153786681909e-6</v>
      </c>
      <c r="CH117">
        <v>1.97138959142638e-5</v>
      </c>
      <c r="CI117">
        <v>0.000171514023487674</v>
      </c>
      <c r="CJ117">
        <v>0.000290287302760643</v>
      </c>
      <c r="CK117">
        <v>6.56295097920708e-6</v>
      </c>
      <c r="CL117">
        <v>0.00185862609176803</v>
      </c>
      <c r="CM117">
        <v>0.00599329544830807</v>
      </c>
      <c r="CN117">
        <v>5.66680323191274e-6</v>
      </c>
      <c r="CO117">
        <v>3.46761717636461e-6</v>
      </c>
      <c r="CP117">
        <v>7.09688481943606e-5</v>
      </c>
      <c r="CQ117">
        <v>0.000341041740647757</v>
      </c>
      <c r="CR117">
        <v>0.000142029393582493</v>
      </c>
      <c r="CS117">
        <v>0.000105523094532</v>
      </c>
      <c r="CT117">
        <v>3.25562217364094e-5</v>
      </c>
      <c r="CU117">
        <v>0.000208214463523759</v>
      </c>
      <c r="CV117">
        <v>9.90950616087611e-5</v>
      </c>
    </row>
    <row r="118" spans="1:100">
      <c r="A118">
        <v>0.000242839170943675</v>
      </c>
      <c r="B118">
        <v>2.23154136420578e-5</v>
      </c>
      <c r="C118">
        <v>3.46654094358046e-6</v>
      </c>
      <c r="D118">
        <v>3.65654025540184e-6</v>
      </c>
      <c r="E118">
        <v>0.000159109020454949</v>
      </c>
      <c r="F118">
        <v>2.75408420540136e-6</v>
      </c>
      <c r="G118">
        <v>3.31644103910609e-6</v>
      </c>
      <c r="H118">
        <v>0.000379286289960175</v>
      </c>
      <c r="I118">
        <v>2.74635686903664e-5</v>
      </c>
      <c r="J118">
        <v>5.02015084291789e-5</v>
      </c>
      <c r="K118">
        <v>2.98336232319076e-6</v>
      </c>
      <c r="L118">
        <v>4.20408090081163e-5</v>
      </c>
      <c r="M118">
        <v>9.1401078913685e-6</v>
      </c>
      <c r="N118">
        <v>0.000841498278851372</v>
      </c>
      <c r="O118">
        <v>1.79704190512512e-5</v>
      </c>
      <c r="P118">
        <v>0.00350149467649248</v>
      </c>
      <c r="Q118">
        <v>0.0838770372094899</v>
      </c>
      <c r="R118">
        <v>2.92149621681175e-6</v>
      </c>
      <c r="S118">
        <v>0.424349613475899</v>
      </c>
      <c r="T118">
        <v>2.50678000144183e-5</v>
      </c>
      <c r="U118">
        <v>2.97722653123622e-6</v>
      </c>
      <c r="V118">
        <v>0.00148009188174434</v>
      </c>
      <c r="W118">
        <v>0.00549229923442817</v>
      </c>
      <c r="X118">
        <v>0.000149467525907109</v>
      </c>
      <c r="Y118">
        <v>2.82775821249834e-6</v>
      </c>
      <c r="Z118">
        <v>0.187170722226718</v>
      </c>
      <c r="AA118">
        <v>3.03968051496993e-6</v>
      </c>
      <c r="AB118">
        <v>0.00261066992037665</v>
      </c>
      <c r="AC118">
        <v>0.000859018068090797</v>
      </c>
      <c r="AD118">
        <v>6.89518246978952e-5</v>
      </c>
      <c r="AE118">
        <v>2.6257566196507e-6</v>
      </c>
      <c r="AF118">
        <v>3.76921214593084e-6</v>
      </c>
      <c r="AG118">
        <v>0.00881971660015611</v>
      </c>
      <c r="AH118">
        <v>5.487599407001e-6</v>
      </c>
      <c r="AI118">
        <v>1.61026006877381e-5</v>
      </c>
      <c r="AJ118">
        <v>0.000477661170108456</v>
      </c>
      <c r="AK118">
        <v>8.21346703998882e-6</v>
      </c>
      <c r="AL118">
        <v>3.55603142410603e-6</v>
      </c>
      <c r="AM118">
        <v>0.0070798230215349</v>
      </c>
      <c r="AN118">
        <v>4.79542110521397e-6</v>
      </c>
      <c r="AO118">
        <v>1.99168936684125e-5</v>
      </c>
      <c r="AP118">
        <v>1.32990244962876e-5</v>
      </c>
      <c r="AQ118">
        <v>7.85723503264177e-6</v>
      </c>
      <c r="AR118">
        <v>6.31376515142319e-5</v>
      </c>
      <c r="AS118">
        <v>0.000513259516489466</v>
      </c>
      <c r="AT118">
        <v>3.06900532272634e-6</v>
      </c>
      <c r="AU118">
        <v>0.000107115852264711</v>
      </c>
      <c r="AV118">
        <v>0.000302677946570615</v>
      </c>
      <c r="AW118">
        <v>0.00196053393734325</v>
      </c>
      <c r="AX118">
        <v>3.10953104450234e-6</v>
      </c>
      <c r="AY118">
        <v>0.00024171318145152</v>
      </c>
      <c r="AZ118">
        <v>1.39760532651055e-5</v>
      </c>
      <c r="BA118">
        <v>0.0131168286610802</v>
      </c>
      <c r="BB118">
        <v>0.00349301998343145</v>
      </c>
      <c r="BC118">
        <v>3.24797616038449e-5</v>
      </c>
      <c r="BD118">
        <v>5.86875315595803e-5</v>
      </c>
      <c r="BE118">
        <v>4.08024393182202e-6</v>
      </c>
      <c r="BF118">
        <v>0.641182757164064</v>
      </c>
      <c r="BG118">
        <v>3.19864957272832e-6</v>
      </c>
      <c r="BH118">
        <v>0.000255494111041462</v>
      </c>
      <c r="BI118">
        <v>2.67404561254856e-6</v>
      </c>
      <c r="BJ118">
        <v>4.31706070877977e-5</v>
      </c>
      <c r="BK118">
        <v>0.281415659783682</v>
      </c>
      <c r="BL118">
        <v>3.00743038377304e-6</v>
      </c>
      <c r="BM118">
        <v>1.78629053460965e-5</v>
      </c>
      <c r="BN118">
        <v>0.00060435823450882</v>
      </c>
      <c r="BO118">
        <v>5.22912552809067e-6</v>
      </c>
      <c r="BP118">
        <v>0.00645451801013961</v>
      </c>
      <c r="BQ118">
        <v>3.89528219759932e-6</v>
      </c>
      <c r="BR118">
        <v>0.000399289082054445</v>
      </c>
      <c r="BS118">
        <v>3.82564282308853e-6</v>
      </c>
      <c r="BT118">
        <v>3.70363945855746e-6</v>
      </c>
      <c r="BU118">
        <v>0.00469374030216459</v>
      </c>
      <c r="BV118">
        <v>0.000196895149360789</v>
      </c>
      <c r="BW118">
        <v>3.18750036141191e-6</v>
      </c>
      <c r="BX118">
        <v>0.000173776450213295</v>
      </c>
      <c r="BY118">
        <v>4.72171639095804e-5</v>
      </c>
      <c r="BZ118">
        <v>3.4978304958299e-5</v>
      </c>
      <c r="CA118">
        <v>0.970031497786334</v>
      </c>
      <c r="CB118">
        <v>1.12390917255484e-5</v>
      </c>
      <c r="CC118">
        <v>0.0385885675458444</v>
      </c>
      <c r="CD118">
        <v>0.00259836925593676</v>
      </c>
      <c r="CE118">
        <v>2.51191355492057e-5</v>
      </c>
      <c r="CF118">
        <v>4.61474080658418e-6</v>
      </c>
      <c r="CG118">
        <v>3.65377164028866e-6</v>
      </c>
      <c r="CH118">
        <v>1.50386222822835e-5</v>
      </c>
      <c r="CI118">
        <v>0.000132545267717142</v>
      </c>
      <c r="CJ118">
        <v>0.000225004379448786</v>
      </c>
      <c r="CK118">
        <v>4.99935278835728e-6</v>
      </c>
      <c r="CL118">
        <v>0.00145701365872643</v>
      </c>
      <c r="CM118">
        <v>0.00474302815776152</v>
      </c>
      <c r="CN118">
        <v>4.31390454256438e-6</v>
      </c>
      <c r="CO118">
        <v>2.63869555360526e-6</v>
      </c>
      <c r="CP118">
        <v>5.44945309974568e-5</v>
      </c>
      <c r="CQ118">
        <v>0.000264336844819065</v>
      </c>
      <c r="CR118">
        <v>0.000109604846880757</v>
      </c>
      <c r="CS118">
        <v>8.13950377724586e-5</v>
      </c>
      <c r="CT118">
        <v>2.48972401202876e-5</v>
      </c>
      <c r="CU118">
        <v>0.000161143683219537</v>
      </c>
      <c r="CV118">
        <v>7.62708447485172e-5</v>
      </c>
    </row>
    <row r="119" spans="1:100">
      <c r="A119">
        <v>0.000188286403443204</v>
      </c>
      <c r="B119">
        <v>1.70932543759145e-5</v>
      </c>
      <c r="C119">
        <v>2.63864938229589e-6</v>
      </c>
      <c r="D119">
        <v>2.78383164962334e-6</v>
      </c>
      <c r="E119">
        <v>0.000122976212204855</v>
      </c>
      <c r="F119">
        <v>2.09578112012874e-6</v>
      </c>
      <c r="G119">
        <v>2.52405043180119e-6</v>
      </c>
      <c r="H119">
        <v>0.000295090152413234</v>
      </c>
      <c r="I119">
        <v>2.10048101432217e-5</v>
      </c>
      <c r="J119">
        <v>3.8586679503849e-5</v>
      </c>
      <c r="K119">
        <v>2.2701868664842e-6</v>
      </c>
      <c r="L119">
        <v>3.22436739292339e-5</v>
      </c>
      <c r="M119">
        <v>6.96331457409137e-6</v>
      </c>
      <c r="N119">
        <v>0.000656904734619266</v>
      </c>
      <c r="O119">
        <v>1.37197274655663e-5</v>
      </c>
      <c r="P119">
        <v>0.00276417151500581</v>
      </c>
      <c r="Q119">
        <v>0.067719979973855</v>
      </c>
      <c r="R119">
        <v>2.22345939755527e-6</v>
      </c>
      <c r="S119">
        <v>0.3474321946643</v>
      </c>
      <c r="T119">
        <v>1.91765628811061e-5</v>
      </c>
      <c r="U119">
        <v>2.26599978754841e-6</v>
      </c>
      <c r="V119">
        <v>0.00116111141187207</v>
      </c>
      <c r="W119">
        <v>0.00435207472267232</v>
      </c>
      <c r="X119">
        <v>0.000115543642006255</v>
      </c>
      <c r="Y119">
        <v>2.15194644921711e-6</v>
      </c>
      <c r="Z119">
        <v>0.152153326163226</v>
      </c>
      <c r="AA119">
        <v>2.31369071024639e-6</v>
      </c>
      <c r="AB119">
        <v>0.00205740113837892</v>
      </c>
      <c r="AC119">
        <v>0.000671019394212093</v>
      </c>
      <c r="AD119">
        <v>5.31208072391404e-5</v>
      </c>
      <c r="AE119">
        <v>1.99812713076427e-6</v>
      </c>
      <c r="AF119">
        <v>2.86997871033366e-6</v>
      </c>
      <c r="AG119">
        <v>0.00701579146948646</v>
      </c>
      <c r="AH119">
        <v>4.18221995818515e-6</v>
      </c>
      <c r="AI119">
        <v>1.23075799841141e-5</v>
      </c>
      <c r="AJ119">
        <v>0.000372296427944536</v>
      </c>
      <c r="AK119">
        <v>6.25481145753688e-6</v>
      </c>
      <c r="AL119">
        <v>2.70701585573782e-6</v>
      </c>
      <c r="AM119">
        <v>0.00561374921378228</v>
      </c>
      <c r="AN119">
        <v>3.65219715274811e-6</v>
      </c>
      <c r="AO119">
        <v>1.52442795483665e-5</v>
      </c>
      <c r="AP119">
        <v>1.01525259897817e-5</v>
      </c>
      <c r="AQ119">
        <v>5.98294884286082e-6</v>
      </c>
      <c r="AR119">
        <v>4.84915997086867e-5</v>
      </c>
      <c r="AS119">
        <v>0.000399374848738357</v>
      </c>
      <c r="AT119">
        <v>2.33538542510435e-6</v>
      </c>
      <c r="AU119">
        <v>8.25546321154401e-5</v>
      </c>
      <c r="AV119">
        <v>0.000235077756908197</v>
      </c>
      <c r="AW119">
        <v>0.00154147302349919</v>
      </c>
      <c r="AX119">
        <v>2.36705007390654e-6</v>
      </c>
      <c r="AY119">
        <v>0.00018764888389659</v>
      </c>
      <c r="AZ119">
        <v>1.06600788797676e-5</v>
      </c>
      <c r="BA119">
        <v>0.0104376357342403</v>
      </c>
      <c r="BB119">
        <v>0.00275930656795265</v>
      </c>
      <c r="BC119">
        <v>2.48892810406743e-5</v>
      </c>
      <c r="BD119">
        <v>4.51600824441473e-5</v>
      </c>
      <c r="BE119">
        <v>3.10554072893187e-6</v>
      </c>
      <c r="BF119">
        <v>0.526884158129035</v>
      </c>
      <c r="BG119">
        <v>2.43419259597423e-6</v>
      </c>
      <c r="BH119">
        <v>0.000197855375704909</v>
      </c>
      <c r="BI119">
        <v>2.03481415198977e-6</v>
      </c>
      <c r="BJ119">
        <v>3.31469481266997e-5</v>
      </c>
      <c r="BK119">
        <v>0.229577656344193</v>
      </c>
      <c r="BL119">
        <v>2.28849844510769e-6</v>
      </c>
      <c r="BM119">
        <v>1.36622652549053e-5</v>
      </c>
      <c r="BN119">
        <v>0.000471919301289665</v>
      </c>
      <c r="BO119">
        <v>3.98421342672832e-6</v>
      </c>
      <c r="BP119">
        <v>0.00512103190742893</v>
      </c>
      <c r="BQ119">
        <v>2.9664091432447e-6</v>
      </c>
      <c r="BR119">
        <v>0.000310093666281981</v>
      </c>
      <c r="BS119">
        <v>2.91131292949237e-6</v>
      </c>
      <c r="BT119">
        <v>2.81834473767108e-6</v>
      </c>
      <c r="BU119">
        <v>0.00371684005509067</v>
      </c>
      <c r="BV119">
        <v>0.000152615120713748</v>
      </c>
      <c r="BW119">
        <v>2.42663399466034e-6</v>
      </c>
      <c r="BX119">
        <v>0.000134328460770561</v>
      </c>
      <c r="BY119">
        <v>3.62148222391323e-5</v>
      </c>
      <c r="BZ119">
        <v>2.6782660920522e-5</v>
      </c>
      <c r="CA119">
        <v>0.800063028416229</v>
      </c>
      <c r="CB119">
        <v>8.57148410247403e-6</v>
      </c>
      <c r="CC119">
        <v>0.0309571024251516</v>
      </c>
      <c r="CD119">
        <v>0.00204627622777778</v>
      </c>
      <c r="CE119">
        <v>1.92565283975143e-5</v>
      </c>
      <c r="CF119">
        <v>3.51397806031236e-6</v>
      </c>
      <c r="CG119">
        <v>2.78036918252688e-6</v>
      </c>
      <c r="CH119">
        <v>1.14721266048398e-5</v>
      </c>
      <c r="CI119">
        <v>0.000102430179309703</v>
      </c>
      <c r="CJ119">
        <v>0.000174403351543149</v>
      </c>
      <c r="CK119">
        <v>3.80827578124544e-6</v>
      </c>
      <c r="CL119">
        <v>0.00114217915744102</v>
      </c>
      <c r="CM119">
        <v>0.00375357395533878</v>
      </c>
      <c r="CN119">
        <v>3.28399831622128e-6</v>
      </c>
      <c r="CO119">
        <v>2.0079247307183e-6</v>
      </c>
      <c r="CP119">
        <v>4.18444153861303e-5</v>
      </c>
      <c r="CQ119">
        <v>0.000204883578230419</v>
      </c>
      <c r="CR119">
        <v>8.45824860707522e-5</v>
      </c>
      <c r="CS119">
        <v>6.27837916485573e-5</v>
      </c>
      <c r="CT119">
        <v>1.90401655078894e-5</v>
      </c>
      <c r="CU119">
        <v>0.000124713870865864</v>
      </c>
      <c r="CV119">
        <v>5.87035518810774e-5</v>
      </c>
    </row>
    <row r="120" spans="1:100">
      <c r="A120">
        <v>0.000145988357505606</v>
      </c>
      <c r="B120">
        <v>1.30931515535352e-5</v>
      </c>
      <c r="C120">
        <v>2.0084778020818e-6</v>
      </c>
      <c r="D120">
        <v>2.11941289648204e-6</v>
      </c>
      <c r="E120">
        <v>9.5048774015253e-5</v>
      </c>
      <c r="F120">
        <v>1.59483086772831e-6</v>
      </c>
      <c r="G120">
        <v>1.92098412090298e-6</v>
      </c>
      <c r="H120">
        <v>0.000229583847988662</v>
      </c>
      <c r="I120">
        <v>1.60650035903982e-5</v>
      </c>
      <c r="J120">
        <v>2.96590631912109e-5</v>
      </c>
      <c r="K120">
        <v>1.72749669970983e-6</v>
      </c>
      <c r="L120">
        <v>2.47297847708349e-5</v>
      </c>
      <c r="M120">
        <v>5.30494264964717e-6</v>
      </c>
      <c r="N120">
        <v>0.000512802937574686</v>
      </c>
      <c r="O120">
        <v>1.04744841721918e-5</v>
      </c>
      <c r="P120">
        <v>0.00218210541677536</v>
      </c>
      <c r="Q120">
        <v>0.0546751672467173</v>
      </c>
      <c r="R120">
        <v>1.69220540422135e-6</v>
      </c>
      <c r="S120">
        <v>0.28445661754869</v>
      </c>
      <c r="T120">
        <v>1.46698284343562e-5</v>
      </c>
      <c r="U120">
        <v>1.72467730366714e-6</v>
      </c>
      <c r="V120">
        <v>0.000910873782220436</v>
      </c>
      <c r="W120">
        <v>0.00344856018574803</v>
      </c>
      <c r="X120">
        <v>8.93195488128261e-5</v>
      </c>
      <c r="Y120">
        <v>1.6376483315078e-6</v>
      </c>
      <c r="Z120">
        <v>0.123687167797061</v>
      </c>
      <c r="AA120">
        <v>1.76109451553372e-6</v>
      </c>
      <c r="AB120">
        <v>0.00162138141637307</v>
      </c>
      <c r="AC120">
        <v>0.000524163586629416</v>
      </c>
      <c r="AD120">
        <v>4.09244479114123e-5</v>
      </c>
      <c r="AE120">
        <v>1.52051881322272e-6</v>
      </c>
      <c r="AF120">
        <v>2.18527834182879e-6</v>
      </c>
      <c r="AG120">
        <v>0.00558082140061791</v>
      </c>
      <c r="AH120">
        <v>3.18736136574752e-6</v>
      </c>
      <c r="AI120">
        <v>9.40695567345738e-6</v>
      </c>
      <c r="AJ120">
        <v>0.000290172905427902</v>
      </c>
      <c r="AK120">
        <v>4.7632353782552e-6</v>
      </c>
      <c r="AL120">
        <v>2.06070586046558e-6</v>
      </c>
      <c r="AM120">
        <v>0.00445125746427574</v>
      </c>
      <c r="AN120">
        <v>2.78151665437587e-6</v>
      </c>
      <c r="AO120">
        <v>1.16678781805272e-5</v>
      </c>
      <c r="AP120">
        <v>7.75047474447362e-6</v>
      </c>
      <c r="AQ120">
        <v>4.55576508865063e-6</v>
      </c>
      <c r="AR120">
        <v>3.72429447216567e-5</v>
      </c>
      <c r="AS120">
        <v>0.000310758745488166</v>
      </c>
      <c r="AT120">
        <v>1.77713119134576e-6</v>
      </c>
      <c r="AU120">
        <v>6.36250801225687e-5</v>
      </c>
      <c r="AV120">
        <v>0.00018257501043943</v>
      </c>
      <c r="AW120">
        <v>0.00121198331026695</v>
      </c>
      <c r="AX120">
        <v>1.80185563054936e-6</v>
      </c>
      <c r="AY120">
        <v>0.000145676904796996</v>
      </c>
      <c r="AZ120">
        <v>8.13088308804707e-6</v>
      </c>
      <c r="BA120">
        <v>0.00830566906676229</v>
      </c>
      <c r="BB120">
        <v>0.00217970692559257</v>
      </c>
      <c r="BC120">
        <v>1.90726683804534e-5</v>
      </c>
      <c r="BD120">
        <v>3.47506495305058e-5</v>
      </c>
      <c r="BE120">
        <v>2.36367809341156e-6</v>
      </c>
      <c r="BF120">
        <v>0.43296043119519</v>
      </c>
      <c r="BG120">
        <v>1.85243599134596e-6</v>
      </c>
      <c r="BH120">
        <v>0.000153219406474305</v>
      </c>
      <c r="BI120">
        <v>1.548391177218e-6</v>
      </c>
      <c r="BJ120">
        <v>2.545062131635e-5</v>
      </c>
      <c r="BK120">
        <v>0.187288311816045</v>
      </c>
      <c r="BL120">
        <v>1.74142856082881e-6</v>
      </c>
      <c r="BM120">
        <v>1.04494411893745e-5</v>
      </c>
      <c r="BN120">
        <v>0.000368502229437731</v>
      </c>
      <c r="BO120">
        <v>3.03568074724095e-6</v>
      </c>
      <c r="BP120">
        <v>0.00406303437493326</v>
      </c>
      <c r="BQ120">
        <v>2.25903607329349e-6</v>
      </c>
      <c r="BR120">
        <v>0.000240822605437074</v>
      </c>
      <c r="BS120">
        <v>2.21550818285304e-6</v>
      </c>
      <c r="BT120">
        <v>2.14466533937082e-6</v>
      </c>
      <c r="BU120">
        <v>0.00294325583420922</v>
      </c>
      <c r="BV120">
        <v>0.000118293038973037</v>
      </c>
      <c r="BW120">
        <v>1.84738880789046e-6</v>
      </c>
      <c r="BX120">
        <v>0.000103835198181556</v>
      </c>
      <c r="BY120">
        <v>2.7776206042025e-5</v>
      </c>
      <c r="BZ120">
        <v>2.05072933941008e-5</v>
      </c>
      <c r="CA120">
        <v>0.659876024404557</v>
      </c>
      <c r="CB120">
        <v>6.53703429594767e-6</v>
      </c>
      <c r="CC120">
        <v>0.0248348408990084</v>
      </c>
      <c r="CD120">
        <v>0.00161148700988316</v>
      </c>
      <c r="CE120">
        <v>1.47621925234957e-5</v>
      </c>
      <c r="CF120">
        <v>2.67578225939647e-6</v>
      </c>
      <c r="CG120">
        <v>2.11574612590794e-6</v>
      </c>
      <c r="CH120">
        <v>8.75145126727153e-6</v>
      </c>
      <c r="CI120">
        <v>7.91572626958093e-5</v>
      </c>
      <c r="CJ120">
        <v>0.000135182192529386</v>
      </c>
      <c r="CK120">
        <v>2.90096827332913e-6</v>
      </c>
      <c r="CL120">
        <v>0.000895372768792693</v>
      </c>
      <c r="CM120">
        <v>0.00297052723368166</v>
      </c>
      <c r="CN120">
        <v>2.49997299638843e-6</v>
      </c>
      <c r="CO120">
        <v>1.52793745078435e-6</v>
      </c>
      <c r="CP120">
        <v>3.21307984846502e-5</v>
      </c>
      <c r="CQ120">
        <v>0.00015880196157966</v>
      </c>
      <c r="CR120">
        <v>6.52725084648838e-5</v>
      </c>
      <c r="CS120">
        <v>4.84279809449152e-5</v>
      </c>
      <c r="CT120">
        <v>1.4561041303457e-5</v>
      </c>
      <c r="CU120">
        <v>9.65195590270518e-5</v>
      </c>
      <c r="CV120">
        <v>4.51824200081059e-5</v>
      </c>
    </row>
    <row r="121" spans="1:100">
      <c r="A121">
        <v>0.000113192212040027</v>
      </c>
      <c r="B121">
        <v>1.00291300157912e-5</v>
      </c>
      <c r="C121">
        <v>1.52880602197197e-6</v>
      </c>
      <c r="D121">
        <v>1.61357134518023e-6</v>
      </c>
      <c r="E121">
        <v>7.34634023271931e-5</v>
      </c>
      <c r="F121">
        <v>1.2136217241406e-6</v>
      </c>
      <c r="G121">
        <v>1.4620072330943e-6</v>
      </c>
      <c r="H121">
        <v>0.000178618734320506</v>
      </c>
      <c r="I121">
        <v>1.22869230606162e-5</v>
      </c>
      <c r="J121">
        <v>2.27969547621657e-5</v>
      </c>
      <c r="K121">
        <v>1.31453713382419e-6</v>
      </c>
      <c r="L121">
        <v>1.8966988831333e-5</v>
      </c>
      <c r="M121">
        <v>4.04152579982725e-6</v>
      </c>
      <c r="N121">
        <v>0.000400311065816463</v>
      </c>
      <c r="O121">
        <v>7.99686353011605e-6</v>
      </c>
      <c r="P121">
        <v>0.00172260506141903</v>
      </c>
      <c r="Q121">
        <v>0.0441431178532924</v>
      </c>
      <c r="R121">
        <v>1.28788460437187e-6</v>
      </c>
      <c r="S121">
        <v>0.232895863874567</v>
      </c>
      <c r="T121">
        <v>1.12222262564117e-5</v>
      </c>
      <c r="U121">
        <v>1.31267081834413e-6</v>
      </c>
      <c r="V121">
        <v>0.000714564817073263</v>
      </c>
      <c r="W121">
        <v>0.00273261589451546</v>
      </c>
      <c r="X121">
        <v>6.9047526229466e-5</v>
      </c>
      <c r="Y121">
        <v>1.24626338061791e-6</v>
      </c>
      <c r="Z121">
        <v>0.100546630496061</v>
      </c>
      <c r="AA121">
        <v>1.34047903119621e-6</v>
      </c>
      <c r="AB121">
        <v>0.00127776397150094</v>
      </c>
      <c r="AC121">
        <v>0.00040944695824787</v>
      </c>
      <c r="AD121">
        <v>3.15282788110793e-5</v>
      </c>
      <c r="AE121">
        <v>1.15707234002031e-6</v>
      </c>
      <c r="AF121">
        <v>1.6639291918916e-6</v>
      </c>
      <c r="AG121">
        <v>0.00443934618250454</v>
      </c>
      <c r="AH121">
        <v>2.42915765873323e-6</v>
      </c>
      <c r="AI121">
        <v>7.18994083524659e-6</v>
      </c>
      <c r="AJ121">
        <v>0.000226164234703118</v>
      </c>
      <c r="AK121">
        <v>3.62735425981477e-6</v>
      </c>
      <c r="AL121">
        <v>1.56870474430604e-6</v>
      </c>
      <c r="AM121">
        <v>0.00352948672225971</v>
      </c>
      <c r="AN121">
        <v>2.11840554013323e-6</v>
      </c>
      <c r="AO121">
        <v>8.93051599250238e-6</v>
      </c>
      <c r="AP121">
        <v>5.91673846645849e-6</v>
      </c>
      <c r="AQ121">
        <v>3.46902818116004e-6</v>
      </c>
      <c r="AR121">
        <v>2.86036153802524e-5</v>
      </c>
      <c r="AS121">
        <v>0.000241804834393164</v>
      </c>
      <c r="AT121">
        <v>1.35232293486138e-6</v>
      </c>
      <c r="AU121">
        <v>4.90359332694945e-5</v>
      </c>
      <c r="AV121">
        <v>0.00014179802659721</v>
      </c>
      <c r="AW121">
        <v>0.000952920179342814</v>
      </c>
      <c r="AX121">
        <v>1.37161597504865e-6</v>
      </c>
      <c r="AY121">
        <v>0.00011309268433598</v>
      </c>
      <c r="AZ121">
        <v>6.20178050992255e-6</v>
      </c>
      <c r="BA121">
        <v>0.00660916113417582</v>
      </c>
      <c r="BB121">
        <v>0.00172185091384445</v>
      </c>
      <c r="BC121">
        <v>1.46153814327077e-5</v>
      </c>
      <c r="BD121">
        <v>2.67405571658724e-5</v>
      </c>
      <c r="BE121">
        <v>1.79903424375901e-6</v>
      </c>
      <c r="BF121">
        <v>0.355779608461052</v>
      </c>
      <c r="BG121">
        <v>1.40971552805977e-6</v>
      </c>
      <c r="BH121">
        <v>0.000118652986541983</v>
      </c>
      <c r="BI121">
        <v>1.17824777057407e-6</v>
      </c>
      <c r="BJ121">
        <v>1.95412653602435e-5</v>
      </c>
      <c r="BK121">
        <v>0.152788776097424</v>
      </c>
      <c r="BL121">
        <v>1.32513677536271e-6</v>
      </c>
      <c r="BM121">
        <v>7.99214137404866e-6</v>
      </c>
      <c r="BN121">
        <v>0.000287747531001208</v>
      </c>
      <c r="BO121">
        <v>2.3129677222739e-6</v>
      </c>
      <c r="BP121">
        <v>0.00322361292338162</v>
      </c>
      <c r="BQ121">
        <v>1.72034389565574e-6</v>
      </c>
      <c r="BR121">
        <v>0.000187025369071686</v>
      </c>
      <c r="BS121">
        <v>1.68600100027462e-6</v>
      </c>
      <c r="BT121">
        <v>1.63201804957512e-6</v>
      </c>
      <c r="BU121">
        <v>0.00233067386352217</v>
      </c>
      <c r="BV121">
        <v>9.16895640209602e-5</v>
      </c>
      <c r="BW121">
        <v>1.4064112615897e-6</v>
      </c>
      <c r="BX121">
        <v>8.02639577799591e-5</v>
      </c>
      <c r="BY121">
        <v>2.13039219977629e-5</v>
      </c>
      <c r="BZ121">
        <v>1.57022766734401e-5</v>
      </c>
      <c r="CA121">
        <v>0.544252329269581</v>
      </c>
      <c r="CB121">
        <v>4.98546227376522e-6</v>
      </c>
      <c r="CC121">
        <v>0.0199233296402618</v>
      </c>
      <c r="CD121">
        <v>0.00126907867841741</v>
      </c>
      <c r="CE121">
        <v>1.13167912334838e-5</v>
      </c>
      <c r="CF121">
        <v>2.03752284323987e-6</v>
      </c>
      <c r="CG121">
        <v>1.60999550829267e-6</v>
      </c>
      <c r="CH121">
        <v>6.67600227242525e-6</v>
      </c>
      <c r="CI121">
        <v>6.11720090552053e-5</v>
      </c>
      <c r="CJ121">
        <v>0.000104781554718952</v>
      </c>
      <c r="CK121">
        <v>2.20982330550728e-6</v>
      </c>
      <c r="CL121">
        <v>0.000701895736479871</v>
      </c>
      <c r="CM121">
        <v>0.00235083102816243</v>
      </c>
      <c r="CN121">
        <v>1.90312671844102e-6</v>
      </c>
      <c r="CO121">
        <v>1.16268943560341e-6</v>
      </c>
      <c r="CP121">
        <v>2.46720346087577e-5</v>
      </c>
      <c r="CQ121">
        <v>0.000123084629540264</v>
      </c>
      <c r="CR121">
        <v>5.03708574010026e-5</v>
      </c>
      <c r="CS121">
        <v>3.73546273249371e-5</v>
      </c>
      <c r="CT121">
        <v>1.11356675650966e-5</v>
      </c>
      <c r="CU121">
        <v>7.46990384144048e-5</v>
      </c>
      <c r="CV121">
        <v>3.47755407805065e-5</v>
      </c>
    </row>
    <row r="122" spans="1:100">
      <c r="A122">
        <v>8.77635034364424e-5</v>
      </c>
      <c r="B122">
        <v>7.68213540865566e-6</v>
      </c>
      <c r="C122">
        <v>1.16369115016819e-6</v>
      </c>
      <c r="D122">
        <v>1.22845928869317e-6</v>
      </c>
      <c r="E122">
        <v>5.67799076372787e-5</v>
      </c>
      <c r="F122">
        <v>9.23532218354995e-7</v>
      </c>
      <c r="G122">
        <v>1.11269277220833e-6</v>
      </c>
      <c r="H122">
        <v>0.000138967027561529</v>
      </c>
      <c r="I122">
        <v>9.39735572815262e-6</v>
      </c>
      <c r="J122">
        <v>1.75224826414037e-5</v>
      </c>
      <c r="K122">
        <v>1.00029593496115e-6</v>
      </c>
      <c r="L122">
        <v>1.45471714539191e-5</v>
      </c>
      <c r="M122">
        <v>3.07900221787839e-6</v>
      </c>
      <c r="N122">
        <v>0.000312495444942552</v>
      </c>
      <c r="O122">
        <v>6.10529429229803e-6</v>
      </c>
      <c r="P122">
        <v>0.00135986247263326</v>
      </c>
      <c r="Q122">
        <v>0.0356398196338278</v>
      </c>
      <c r="R122">
        <v>9.80168688743554e-7</v>
      </c>
      <c r="S122">
        <v>0.190680938127104</v>
      </c>
      <c r="T122">
        <v>8.5848503212036e-6</v>
      </c>
      <c r="U122">
        <v>9.99088159867509e-7</v>
      </c>
      <c r="V122">
        <v>0.000560562706795739</v>
      </c>
      <c r="W122">
        <v>0.00216530304564077</v>
      </c>
      <c r="X122">
        <v>5.33765800350354e-5</v>
      </c>
      <c r="Y122">
        <v>9.48416325665895e-7</v>
      </c>
      <c r="Z122">
        <v>0.0817353825038244</v>
      </c>
      <c r="AA122">
        <v>1.02032231145082e-6</v>
      </c>
      <c r="AB122">
        <v>0.00100696724618048</v>
      </c>
      <c r="AC122">
        <v>0.000319836116006118</v>
      </c>
      <c r="AD122">
        <v>2.42894104916865e-5</v>
      </c>
      <c r="AE122">
        <v>8.80499791243972e-7</v>
      </c>
      <c r="AF122">
        <v>1.26696002937476e-6</v>
      </c>
      <c r="AG122">
        <v>0.00353133860471549</v>
      </c>
      <c r="AH122">
        <v>1.85131391463946e-6</v>
      </c>
      <c r="AI122">
        <v>5.49542550494861e-6</v>
      </c>
      <c r="AJ122">
        <v>0.000176274746345107</v>
      </c>
      <c r="AK122">
        <v>2.76234555259447e-6</v>
      </c>
      <c r="AL122">
        <v>1.19417069949721e-6</v>
      </c>
      <c r="AM122">
        <v>0.00279859173669536</v>
      </c>
      <c r="AN122">
        <v>1.61337948486702e-6</v>
      </c>
      <c r="AO122">
        <v>6.83535232751999e-6</v>
      </c>
      <c r="AP122">
        <v>4.51685670210449e-6</v>
      </c>
      <c r="AQ122">
        <v>2.64152540625929e-6</v>
      </c>
      <c r="AR122">
        <v>2.19683412637401e-5</v>
      </c>
      <c r="AS122">
        <v>0.000188150593868439</v>
      </c>
      <c r="AT122">
        <v>1.02906151752077e-6</v>
      </c>
      <c r="AU122">
        <v>3.77919904241566e-5</v>
      </c>
      <c r="AV122">
        <v>0.000110128092062024</v>
      </c>
      <c r="AW122">
        <v>0.000749230776351542</v>
      </c>
      <c r="AX122">
        <v>1.04410716405421e-6</v>
      </c>
      <c r="AY122">
        <v>8.77965448604204e-5</v>
      </c>
      <c r="AZ122">
        <v>4.73038398966404e-6</v>
      </c>
      <c r="BA122">
        <v>0.0052591713540735</v>
      </c>
      <c r="BB122">
        <v>0.00136016722197488</v>
      </c>
      <c r="BC122">
        <v>1.11997529707789e-5</v>
      </c>
      <c r="BD122">
        <v>2.05767750688503e-5</v>
      </c>
      <c r="BE122">
        <v>1.36927452683748e-6</v>
      </c>
      <c r="BF122">
        <v>0.292357132622704</v>
      </c>
      <c r="BG122">
        <v>1.07280244966118e-6</v>
      </c>
      <c r="BH122">
        <v>9.18845654219459e-5</v>
      </c>
      <c r="BI122">
        <v>8.96587263938618e-7</v>
      </c>
      <c r="BJ122">
        <v>1.50039785022754e-5</v>
      </c>
      <c r="BK122">
        <v>0.124644169456179</v>
      </c>
      <c r="BL122">
        <v>1.00836033275585e-6</v>
      </c>
      <c r="BM122">
        <v>6.11269869038703e-6</v>
      </c>
      <c r="BN122">
        <v>0.000224689212243141</v>
      </c>
      <c r="BO122">
        <v>1.76231290904724e-6</v>
      </c>
      <c r="BP122">
        <v>0.00255761212353776</v>
      </c>
      <c r="BQ122">
        <v>1.31010880500902e-6</v>
      </c>
      <c r="BR122">
        <v>0.000145245513207738</v>
      </c>
      <c r="BS122">
        <v>1.28304620872896e-6</v>
      </c>
      <c r="BT122">
        <v>1.24191075431179e-6</v>
      </c>
      <c r="BU122">
        <v>0.00184558637465052</v>
      </c>
      <c r="BV122">
        <v>7.10689234964873e-5</v>
      </c>
      <c r="BW122">
        <v>1.07069643980158e-6</v>
      </c>
      <c r="BX122">
        <v>6.20434502550954e-5</v>
      </c>
      <c r="BY122">
        <v>1.63397812762972e-5</v>
      </c>
      <c r="BZ122">
        <v>1.2023102919044e-5</v>
      </c>
      <c r="CA122">
        <v>0.448888065860687</v>
      </c>
      <c r="CB122">
        <v>3.80215691593763e-6</v>
      </c>
      <c r="CC122">
        <v>0.0159831342533025</v>
      </c>
      <c r="CD122">
        <v>0.00099942337394637</v>
      </c>
      <c r="CE122">
        <v>8.67551601386264e-6</v>
      </c>
      <c r="CF122">
        <v>1.55150862748405e-6</v>
      </c>
      <c r="CG122">
        <v>1.2251402151144e-6</v>
      </c>
      <c r="CH122">
        <v>5.09275876597088e-6</v>
      </c>
      <c r="CI122">
        <v>4.72730774743148e-5</v>
      </c>
      <c r="CJ122">
        <v>8.12177174107448e-5</v>
      </c>
      <c r="CK122">
        <v>1.68334100201774e-6</v>
      </c>
      <c r="CL122">
        <v>0.000550225134828776</v>
      </c>
      <c r="CM122">
        <v>0.00186040985416852</v>
      </c>
      <c r="CN122">
        <v>1.44877216127156e-6</v>
      </c>
      <c r="CO122">
        <v>8.84752666482572e-7</v>
      </c>
      <c r="CP122">
        <v>1.89447051948548e-5</v>
      </c>
      <c r="CQ122">
        <v>9.54005805467055e-5</v>
      </c>
      <c r="CR122">
        <v>3.88711668668824e-5</v>
      </c>
      <c r="CS122">
        <v>2.88132127526736e-5</v>
      </c>
      <c r="CT122">
        <v>8.51612641298423e-6</v>
      </c>
      <c r="CU122">
        <v>5.78114444614617e-5</v>
      </c>
      <c r="CV122">
        <v>2.67656379386955e-5</v>
      </c>
    </row>
    <row r="123" spans="1:100">
      <c r="A123">
        <v>6.80472302789963e-5</v>
      </c>
      <c r="B123">
        <v>5.88437425692446e-6</v>
      </c>
      <c r="C123">
        <v>8.8577430241242e-7</v>
      </c>
      <c r="D123">
        <v>9.35262151872542e-7</v>
      </c>
      <c r="E123">
        <v>4.3885137577982e-5</v>
      </c>
      <c r="F123">
        <v>7.02782210714927e-7</v>
      </c>
      <c r="G123">
        <v>8.46839314948781e-7</v>
      </c>
      <c r="H123">
        <v>0.000108117409815008</v>
      </c>
      <c r="I123">
        <v>7.18734321968885e-6</v>
      </c>
      <c r="J123">
        <v>1.34683327780255e-5</v>
      </c>
      <c r="K123">
        <v>7.61174378400151e-7</v>
      </c>
      <c r="L123">
        <v>1.11573416105161e-5</v>
      </c>
      <c r="M123">
        <v>2.34571168541436e-6</v>
      </c>
      <c r="N123">
        <v>0.000243943256387213</v>
      </c>
      <c r="O123">
        <v>4.66115343367477e-6</v>
      </c>
      <c r="P123">
        <v>0.00107350374416858</v>
      </c>
      <c r="Q123">
        <v>0.0287744891480533</v>
      </c>
      <c r="R123">
        <v>7.45975729465117e-7</v>
      </c>
      <c r="S123">
        <v>0.156117853218947</v>
      </c>
      <c r="T123">
        <v>6.56728944158508e-6</v>
      </c>
      <c r="U123">
        <v>7.60416956884061e-7</v>
      </c>
      <c r="V123">
        <v>0.000439750098135131</v>
      </c>
      <c r="W123">
        <v>0.00171576618750103</v>
      </c>
      <c r="X123">
        <v>4.12623797428605e-5</v>
      </c>
      <c r="Y123">
        <v>7.21752352231431e-7</v>
      </c>
      <c r="Z123">
        <v>0.0664434843093442</v>
      </c>
      <c r="AA123">
        <v>7.76631033656774e-7</v>
      </c>
      <c r="AB123">
        <v>0.000793559206780647</v>
      </c>
      <c r="AC123">
        <v>0.000249836814164581</v>
      </c>
      <c r="AD123">
        <v>1.87125500328803e-5</v>
      </c>
      <c r="AE123">
        <v>6.70035839987213e-7</v>
      </c>
      <c r="AF123">
        <v>9.6469711491791e-7</v>
      </c>
      <c r="AG123">
        <v>0.00280904822859161</v>
      </c>
      <c r="AH123">
        <v>1.41092650688393e-6</v>
      </c>
      <c r="AI123">
        <v>4.20026917969007e-6</v>
      </c>
      <c r="AJ123">
        <v>0.000137390085227292</v>
      </c>
      <c r="AK123">
        <v>2.10361440498436e-6</v>
      </c>
      <c r="AL123">
        <v>9.0905803368676e-7</v>
      </c>
      <c r="AM123">
        <v>0.00221904815868068</v>
      </c>
      <c r="AN123">
        <v>1.2287511716517e-6</v>
      </c>
      <c r="AO123">
        <v>5.23172546016347e-6</v>
      </c>
      <c r="AP123">
        <v>3.44818156289361e-6</v>
      </c>
      <c r="AQ123">
        <v>2.01141739123571e-6</v>
      </c>
      <c r="AR123">
        <v>1.68722509479727e-5</v>
      </c>
      <c r="AS123">
        <v>0.000146401397995936</v>
      </c>
      <c r="AT123">
        <v>7.83073021818291e-7</v>
      </c>
      <c r="AU123">
        <v>2.91262326268284e-5</v>
      </c>
      <c r="AV123">
        <v>8.5531312863185e-5</v>
      </c>
      <c r="AW123">
        <v>0.000589079513998427</v>
      </c>
      <c r="AX123">
        <v>7.94799553040767e-7</v>
      </c>
      <c r="AY123">
        <v>6.81584116119081e-5</v>
      </c>
      <c r="AZ123">
        <v>3.60809266270547e-6</v>
      </c>
      <c r="BA123">
        <v>0.00418492421217201</v>
      </c>
      <c r="BB123">
        <v>0.00107445543536722</v>
      </c>
      <c r="BC123">
        <v>8.58235212939808e-6</v>
      </c>
      <c r="BD123">
        <v>1.58337399775321e-5</v>
      </c>
      <c r="BE123">
        <v>1.04217734161552e-6</v>
      </c>
      <c r="BF123">
        <v>0.240240457199368</v>
      </c>
      <c r="BG123">
        <v>8.16409461829032e-7</v>
      </c>
      <c r="BH123">
        <v>7.11550071086586e-5</v>
      </c>
      <c r="BI123">
        <v>6.82257791656473e-7</v>
      </c>
      <c r="BJ123">
        <v>1.15201901322836e-5</v>
      </c>
      <c r="BK123">
        <v>0.101683910785864</v>
      </c>
      <c r="BL123">
        <v>7.67309899551243e-7</v>
      </c>
      <c r="BM123">
        <v>4.67522548224795e-6</v>
      </c>
      <c r="BN123">
        <v>0.000175449441123663</v>
      </c>
      <c r="BO123">
        <v>1.34275397640667e-6</v>
      </c>
      <c r="BP123">
        <v>0.0020292048997595</v>
      </c>
      <c r="BQ123">
        <v>9.97698800450021e-7</v>
      </c>
      <c r="BR123">
        <v>0.000112798645806757</v>
      </c>
      <c r="BS123">
        <v>9.76397744849548e-7</v>
      </c>
      <c r="BT123">
        <v>9.45052256923957e-7</v>
      </c>
      <c r="BU123">
        <v>0.00146145903286518</v>
      </c>
      <c r="BV123">
        <v>5.50856773011611e-5</v>
      </c>
      <c r="BW123">
        <v>8.1511780199399e-7</v>
      </c>
      <c r="BX123">
        <v>4.79590628809539e-5</v>
      </c>
      <c r="BY123">
        <v>1.25323616845514e-5</v>
      </c>
      <c r="BZ123">
        <v>9.20598289033984e-6</v>
      </c>
      <c r="CA123">
        <v>0.370233449142956</v>
      </c>
      <c r="CB123">
        <v>2.89971002520951e-6</v>
      </c>
      <c r="CC123">
        <v>0.0128221687668722</v>
      </c>
      <c r="CD123">
        <v>0.000787063367412982</v>
      </c>
      <c r="CE123">
        <v>6.65069302379001e-6</v>
      </c>
      <c r="CF123">
        <v>1.18142428935587e-6</v>
      </c>
      <c r="CG123">
        <v>9.32281245785176e-7</v>
      </c>
      <c r="CH123">
        <v>3.88499039729676e-6</v>
      </c>
      <c r="CI123">
        <v>3.65320611195874e-5</v>
      </c>
      <c r="CJ123">
        <v>6.29531136653533e-5</v>
      </c>
      <c r="CK123">
        <v>1.28229112490993e-6</v>
      </c>
      <c r="CL123">
        <v>0.000431327722054879</v>
      </c>
      <c r="CM123">
        <v>0.0014722962793365</v>
      </c>
      <c r="CN123">
        <v>1.10289070100013e-6</v>
      </c>
      <c r="CO123">
        <v>6.73255697064691e-7</v>
      </c>
      <c r="CP123">
        <v>1.45468908810448e-5</v>
      </c>
      <c r="CQ123">
        <v>7.39430628697445e-5</v>
      </c>
      <c r="CR123">
        <v>2.99968062473783e-5</v>
      </c>
      <c r="CS123">
        <v>2.22248177077728e-5</v>
      </c>
      <c r="CT123">
        <v>6.51283195936845e-6</v>
      </c>
      <c r="CU123">
        <v>4.47416269139053e-5</v>
      </c>
      <c r="CV123">
        <v>2.06006354265905e-5</v>
      </c>
    </row>
    <row r="124" spans="1:100">
      <c r="A124">
        <v>5.27601556289969e-5</v>
      </c>
      <c r="B124">
        <v>4.50731853083025e-6</v>
      </c>
      <c r="C124">
        <v>6.74230539267904e-7</v>
      </c>
      <c r="D124">
        <v>7.12042549400312e-7</v>
      </c>
      <c r="E124">
        <v>3.3918715630794e-5</v>
      </c>
      <c r="F124">
        <v>5.34797623555261e-7</v>
      </c>
      <c r="G124">
        <v>6.44505691353149e-7</v>
      </c>
      <c r="H124">
        <v>8.41160016200484e-5</v>
      </c>
      <c r="I124">
        <v>5.49706997536714e-6</v>
      </c>
      <c r="J124">
        <v>1.03521711550213e-5</v>
      </c>
      <c r="K124">
        <v>5.79215040227077e-7</v>
      </c>
      <c r="L124">
        <v>8.557458441398e-6</v>
      </c>
      <c r="M124">
        <v>1.78706045214053e-6</v>
      </c>
      <c r="N124">
        <v>0.000190428960575227</v>
      </c>
      <c r="O124">
        <v>3.55860735652816e-6</v>
      </c>
      <c r="P124">
        <v>0.000847444894728999</v>
      </c>
      <c r="Q124">
        <v>0.0232316148644483</v>
      </c>
      <c r="R124">
        <v>5.67738792983635e-7</v>
      </c>
      <c r="S124">
        <v>0.127819661515456</v>
      </c>
      <c r="T124">
        <v>5.02388062925933e-6</v>
      </c>
      <c r="U124">
        <v>5.78761685225566e-7</v>
      </c>
      <c r="V124">
        <v>0.000344974413091731</v>
      </c>
      <c r="W124">
        <v>0.00135955522093473</v>
      </c>
      <c r="X124">
        <v>3.18976437655695e-5</v>
      </c>
      <c r="Y124">
        <v>5.49259269019322e-7</v>
      </c>
      <c r="Z124">
        <v>0.0540125196788885</v>
      </c>
      <c r="AA124">
        <v>5.91142380750666e-7</v>
      </c>
      <c r="AB124">
        <v>0.000625378049718108</v>
      </c>
      <c r="AC124">
        <v>0.000195157148698292</v>
      </c>
      <c r="AD124">
        <v>1.44161161035851e-5</v>
      </c>
      <c r="AE124">
        <v>5.09878664603364e-7</v>
      </c>
      <c r="AF124">
        <v>7.34546068826542e-7</v>
      </c>
      <c r="AG124">
        <v>0.00223449061929466</v>
      </c>
      <c r="AH124">
        <v>1.07529761941811e-6</v>
      </c>
      <c r="AI124">
        <v>3.21035244377134e-6</v>
      </c>
      <c r="AJ124">
        <v>0.000107082827895812</v>
      </c>
      <c r="AK124">
        <v>1.60196992900588e-6</v>
      </c>
      <c r="AL124">
        <v>6.92017065570241e-7</v>
      </c>
      <c r="AM124">
        <v>0.00175951559300698</v>
      </c>
      <c r="AN124">
        <v>9.3581789892371e-7</v>
      </c>
      <c r="AO124">
        <v>4.00431908128474e-6</v>
      </c>
      <c r="AP124">
        <v>2.63235108049016e-6</v>
      </c>
      <c r="AQ124">
        <v>1.53161651496602e-6</v>
      </c>
      <c r="AR124">
        <v>1.29583054459549e-5</v>
      </c>
      <c r="AS124">
        <v>0.000113915781116096</v>
      </c>
      <c r="AT124">
        <v>5.95886006017418e-7</v>
      </c>
      <c r="AU124">
        <v>2.24475061425672e-5</v>
      </c>
      <c r="AV124">
        <v>6.64280148841283e-5</v>
      </c>
      <c r="AW124">
        <v>0.000463160465978584</v>
      </c>
      <c r="AX124">
        <v>6.05020583823701e-7</v>
      </c>
      <c r="AY124">
        <v>5.29127870567517e-5</v>
      </c>
      <c r="AZ124">
        <v>2.75207462506846e-6</v>
      </c>
      <c r="BA124">
        <v>0.00333009941893236</v>
      </c>
      <c r="BB124">
        <v>0.000848757992301894</v>
      </c>
      <c r="BC124">
        <v>6.57663613275444e-6</v>
      </c>
      <c r="BD124">
        <v>1.21839765591312e-5</v>
      </c>
      <c r="BE124">
        <v>7.93218297462989e-7</v>
      </c>
      <c r="BF124">
        <v>0.197414215743732</v>
      </c>
      <c r="BG124">
        <v>6.21292773278486e-7</v>
      </c>
      <c r="BH124">
        <v>5.51020037729042e-5</v>
      </c>
      <c r="BI124">
        <v>5.19163848362026e-7</v>
      </c>
      <c r="BJ124">
        <v>8.84529513018033e-6</v>
      </c>
      <c r="BK124">
        <v>0.0829530363035182</v>
      </c>
      <c r="BL124">
        <v>5.83883028473616e-7</v>
      </c>
      <c r="BM124">
        <v>3.57578893671194e-6</v>
      </c>
      <c r="BN124">
        <v>0.000137000114522329</v>
      </c>
      <c r="BO124">
        <v>1.02308059244145e-6</v>
      </c>
      <c r="BP124">
        <v>0.00160996551200861</v>
      </c>
      <c r="BQ124">
        <v>7.59786415822993e-7</v>
      </c>
      <c r="BR124">
        <v>8.75999829059315e-5</v>
      </c>
      <c r="BS124">
        <v>7.43038364506288e-7</v>
      </c>
      <c r="BT124">
        <v>7.19152947116683e-7</v>
      </c>
      <c r="BU124">
        <v>0.00115727971591973</v>
      </c>
      <c r="BV124">
        <v>4.26969441461297e-5</v>
      </c>
      <c r="BW124">
        <v>6.20546590668196e-7</v>
      </c>
      <c r="BX124">
        <v>3.70718958846703e-5</v>
      </c>
      <c r="BY124">
        <v>9.6121287255132e-6</v>
      </c>
      <c r="BZ124">
        <v>7.04893363802958e-6</v>
      </c>
      <c r="CA124">
        <v>0.30536066357785</v>
      </c>
      <c r="CB124">
        <v>2.21145973043267e-6</v>
      </c>
      <c r="CC124">
        <v>0.0102863327672973</v>
      </c>
      <c r="CD124">
        <v>0.000619825107644644</v>
      </c>
      <c r="CE124">
        <v>5.09844886447633e-6</v>
      </c>
      <c r="CF124">
        <v>8.99616864024902e-7</v>
      </c>
      <c r="CG124">
        <v>7.09427664466662e-7</v>
      </c>
      <c r="CH124">
        <v>2.96365055327213e-6</v>
      </c>
      <c r="CI124">
        <v>2.8231480671008e-5</v>
      </c>
      <c r="CJ124">
        <v>4.87959813210269e-5</v>
      </c>
      <c r="CK124">
        <v>9.76789883541284e-7</v>
      </c>
      <c r="CL124">
        <v>0.000338122030919732</v>
      </c>
      <c r="CM124">
        <v>0.00116514825414791</v>
      </c>
      <c r="CN124">
        <v>8.39585355353785e-7</v>
      </c>
      <c r="CO124">
        <v>5.12316327356998e-7</v>
      </c>
      <c r="CP124">
        <v>1.11699687900801e-5</v>
      </c>
      <c r="CQ124">
        <v>5.73116707901138e-5</v>
      </c>
      <c r="CR124">
        <v>2.31484371308845e-5</v>
      </c>
      <c r="CS124">
        <v>1.71428877995961e-5</v>
      </c>
      <c r="CT124">
        <v>4.98080447956064e-6</v>
      </c>
      <c r="CU124">
        <v>3.4626522643917e-5</v>
      </c>
      <c r="CV124">
        <v>1.58556099132865e-5</v>
      </c>
    </row>
    <row r="125" spans="1:100">
      <c r="A125">
        <v>4.0907299775686e-5</v>
      </c>
      <c r="B125">
        <v>3.4525172066485e-6</v>
      </c>
      <c r="C125">
        <v>5.13208406532886e-7</v>
      </c>
      <c r="D125">
        <v>5.4209890344131e-7</v>
      </c>
      <c r="E125">
        <v>2.62156420767724e-5</v>
      </c>
      <c r="F125">
        <v>4.06966046911828e-7</v>
      </c>
      <c r="G125">
        <v>4.90515235083046e-7</v>
      </c>
      <c r="H125">
        <v>6.54426310858418e-5</v>
      </c>
      <c r="I125">
        <v>4.20430569477814e-6</v>
      </c>
      <c r="J125">
        <v>7.95698354748907e-6</v>
      </c>
      <c r="K125">
        <v>4.40753237726569e-7</v>
      </c>
      <c r="L125">
        <v>6.56342699976385e-6</v>
      </c>
      <c r="M125">
        <v>1.36145671764616e-6</v>
      </c>
      <c r="N125">
        <v>0.00014865388206106</v>
      </c>
      <c r="O125">
        <v>2.71685600933926e-6</v>
      </c>
      <c r="P125">
        <v>0.000668988613261709</v>
      </c>
      <c r="Q125">
        <v>0.0187564588778974</v>
      </c>
      <c r="R125">
        <v>4.3208823548973e-7</v>
      </c>
      <c r="S125">
        <v>0.104650804555147</v>
      </c>
      <c r="T125">
        <v>3.84319297441312e-6</v>
      </c>
      <c r="U125">
        <v>4.40501864857698e-7</v>
      </c>
      <c r="V125">
        <v>0.000270624458034699</v>
      </c>
      <c r="W125">
        <v>0.0010772957259975</v>
      </c>
      <c r="X125">
        <v>2.46583290546593e-5</v>
      </c>
      <c r="Y125">
        <v>4.17990663363531e-7</v>
      </c>
      <c r="Z125">
        <v>0.043907249489574</v>
      </c>
      <c r="AA125">
        <v>4.499553815785e-7</v>
      </c>
      <c r="AB125">
        <v>0.000492839224617689</v>
      </c>
      <c r="AC125">
        <v>0.000152444450546492</v>
      </c>
      <c r="AD125">
        <v>1.11061330926872e-5</v>
      </c>
      <c r="AE125">
        <v>3.88003528273945e-7</v>
      </c>
      <c r="AF125">
        <v>5.59302925684946e-7</v>
      </c>
      <c r="AG125">
        <v>0.00177745004544591</v>
      </c>
      <c r="AH125">
        <v>8.19507515368306e-7</v>
      </c>
      <c r="AI125">
        <v>2.45373747239933e-6</v>
      </c>
      <c r="AJ125">
        <v>8.34609713964581e-5</v>
      </c>
      <c r="AK125">
        <v>1.21995179578702e-6</v>
      </c>
      <c r="AL125">
        <v>5.26795428006655e-7</v>
      </c>
      <c r="AM125">
        <v>0.00139514308683563</v>
      </c>
      <c r="AN125">
        <v>7.127196585684e-7</v>
      </c>
      <c r="AO125">
        <v>3.06487028972812e-6</v>
      </c>
      <c r="AP125">
        <v>2.00954331109063e-6</v>
      </c>
      <c r="AQ125">
        <v>1.16626783494593e-6</v>
      </c>
      <c r="AR125">
        <v>9.95228558018512e-6</v>
      </c>
      <c r="AS125">
        <v>8.86383413174772e-5</v>
      </c>
      <c r="AT125">
        <v>4.53444471125397e-7</v>
      </c>
      <c r="AU125">
        <v>1.73002002991269e-5</v>
      </c>
      <c r="AV125">
        <v>5.15913083115195e-5</v>
      </c>
      <c r="AW125">
        <v>0.000364156712647873</v>
      </c>
      <c r="AX125">
        <v>4.6055625396061e-7</v>
      </c>
      <c r="AY125">
        <v>4.10772132019462e-5</v>
      </c>
      <c r="AZ125">
        <v>2.09915217343451e-6</v>
      </c>
      <c r="BA125">
        <v>0.00264987968821597</v>
      </c>
      <c r="BB125">
        <v>0.000670469053196945</v>
      </c>
      <c r="BC125">
        <v>5.03965608965864e-6</v>
      </c>
      <c r="BD125">
        <v>9.37548958969368e-6</v>
      </c>
      <c r="BE125">
        <v>6.03731477256488e-7</v>
      </c>
      <c r="BF125">
        <v>0.162222293998199</v>
      </c>
      <c r="BG125">
        <v>4.72807736852605e-7</v>
      </c>
      <c r="BH125">
        <v>4.26705615992835e-5</v>
      </c>
      <c r="BI125">
        <v>3.95057564421141e-7</v>
      </c>
      <c r="BJ125">
        <v>6.79148086916511e-6</v>
      </c>
      <c r="BK125">
        <v>0.0676724845551894</v>
      </c>
      <c r="BL125">
        <v>4.4430469717097e-7</v>
      </c>
      <c r="BM125">
        <v>2.73489675035353e-6</v>
      </c>
      <c r="BN125">
        <v>0.000106976667772427</v>
      </c>
      <c r="BO125">
        <v>7.79512744337182e-7</v>
      </c>
      <c r="BP125">
        <v>0.00127734059923244</v>
      </c>
      <c r="BQ125">
        <v>5.78606874148336e-7</v>
      </c>
      <c r="BR125">
        <v>6.80304199659135e-5</v>
      </c>
      <c r="BS125">
        <v>5.65451952571728e-7</v>
      </c>
      <c r="BT125">
        <v>5.47251184742814e-7</v>
      </c>
      <c r="BU125">
        <v>0.000916409290958543</v>
      </c>
      <c r="BV125">
        <v>3.30943649631698e-5</v>
      </c>
      <c r="BW125">
        <v>4.72420142102846e-7</v>
      </c>
      <c r="BX125">
        <v>2.8656177081863e-5</v>
      </c>
      <c r="BY125">
        <v>7.37235408964594e-6</v>
      </c>
      <c r="BZ125">
        <v>5.39729730016223e-6</v>
      </c>
      <c r="CA125">
        <v>0.251854888506327</v>
      </c>
      <c r="CB125">
        <v>1.6865663565207e-6</v>
      </c>
      <c r="CC125">
        <v>0.0082519999016382</v>
      </c>
      <c r="CD125">
        <v>0.000488121483476395</v>
      </c>
      <c r="CE125">
        <v>3.9084882873226e-6</v>
      </c>
      <c r="CF125">
        <v>6.85029497485109e-7</v>
      </c>
      <c r="CG125">
        <v>5.39845283816075e-7</v>
      </c>
      <c r="CH125">
        <v>2.2608108250384e-6</v>
      </c>
      <c r="CI125">
        <v>2.18168643303621e-5</v>
      </c>
      <c r="CJ125">
        <v>3.78225862176732e-5</v>
      </c>
      <c r="CK125">
        <v>7.44073181832441e-7</v>
      </c>
      <c r="CL125">
        <v>0.00026505667263209</v>
      </c>
      <c r="CM125">
        <v>0.000922075700570968</v>
      </c>
      <c r="CN125">
        <v>6.39141814650227e-7</v>
      </c>
      <c r="CO125">
        <v>3.89848941672565e-7</v>
      </c>
      <c r="CP125">
        <v>8.57695619658725e-6</v>
      </c>
      <c r="CQ125">
        <v>4.44209570959119e-5</v>
      </c>
      <c r="CR125">
        <v>1.78635413545323e-5</v>
      </c>
      <c r="CS125">
        <v>1.32229702783108e-5</v>
      </c>
      <c r="CT125">
        <v>3.80917462062466e-6</v>
      </c>
      <c r="CU125">
        <v>2.67981712693015e-5</v>
      </c>
      <c r="CV125">
        <v>1.22035058951667e-5</v>
      </c>
    </row>
    <row r="126" spans="1:100">
      <c r="A126">
        <v>3.17171901165077e-5</v>
      </c>
      <c r="B126">
        <v>2.64455797679168e-6</v>
      </c>
      <c r="C126">
        <v>3.90642150062976e-7</v>
      </c>
      <c r="D126">
        <v>4.12715810803077e-7</v>
      </c>
      <c r="E126">
        <v>2.02619284559164e-5</v>
      </c>
      <c r="F126">
        <v>3.09689789238559e-7</v>
      </c>
      <c r="G126">
        <v>3.73317410172857e-7</v>
      </c>
      <c r="H126">
        <v>5.09145657759533e-5</v>
      </c>
      <c r="I126">
        <v>3.21556596861305e-6</v>
      </c>
      <c r="J126">
        <v>6.11596362328926e-6</v>
      </c>
      <c r="K126">
        <v>3.35390844672678e-7</v>
      </c>
      <c r="L126">
        <v>5.03405798071906e-6</v>
      </c>
      <c r="M126">
        <v>1.03721411110892e-6</v>
      </c>
      <c r="N126">
        <v>0.000116042911083031</v>
      </c>
      <c r="O126">
        <v>2.07421154648939e-6</v>
      </c>
      <c r="P126">
        <v>0.000528111179458137</v>
      </c>
      <c r="Q126">
        <v>0.0151433510672568</v>
      </c>
      <c r="R126">
        <v>3.28848839161168e-7</v>
      </c>
      <c r="S126">
        <v>0.0856815489332362</v>
      </c>
      <c r="T126">
        <v>2.93998286464323e-6</v>
      </c>
      <c r="U126">
        <v>3.35270798821582e-7</v>
      </c>
      <c r="V126">
        <v>0.000212298266027579</v>
      </c>
      <c r="W126">
        <v>0.000853635308081642</v>
      </c>
      <c r="X126">
        <v>1.90620367601615e-5</v>
      </c>
      <c r="Y126">
        <v>3.18094212423935e-7</v>
      </c>
      <c r="Z126">
        <v>0.0356925682279675</v>
      </c>
      <c r="AA126">
        <v>3.42489138479555e-7</v>
      </c>
      <c r="AB126">
        <v>0.000388389296843335</v>
      </c>
      <c r="AC126">
        <v>0.000119079751859923</v>
      </c>
      <c r="AD126">
        <v>8.55611848464707e-6</v>
      </c>
      <c r="AE126">
        <v>2.95259947460521e-7</v>
      </c>
      <c r="AF126">
        <v>4.2586812598526e-7</v>
      </c>
      <c r="AG126">
        <v>0.00141389064355951</v>
      </c>
      <c r="AH126">
        <v>6.24564307529167e-7</v>
      </c>
      <c r="AI126">
        <v>1.87544041356193e-6</v>
      </c>
      <c r="AJ126">
        <v>6.5049838549761e-5</v>
      </c>
      <c r="AK126">
        <v>9.29032836880969e-7</v>
      </c>
      <c r="AL126">
        <v>4.01021065778878e-7</v>
      </c>
      <c r="AM126">
        <v>0.00110622545681313</v>
      </c>
      <c r="AN126">
        <v>5.42807845566903e-7</v>
      </c>
      <c r="AO126">
        <v>2.34582286685128e-6</v>
      </c>
      <c r="AP126">
        <v>1.53408987813021e-6</v>
      </c>
      <c r="AQ126">
        <v>8.8806951241821e-7</v>
      </c>
      <c r="AR126">
        <v>7.64358115168419e-6</v>
      </c>
      <c r="AS126">
        <v>6.89697146164133e-5</v>
      </c>
      <c r="AT126">
        <v>3.45052386447938e-7</v>
      </c>
      <c r="AU126">
        <v>1.33331701177741e-5</v>
      </c>
      <c r="AV126">
        <v>4.00683037201469e-5</v>
      </c>
      <c r="AW126">
        <v>0.000286315234071805</v>
      </c>
      <c r="AX126">
        <v>3.50586521425277e-7</v>
      </c>
      <c r="AY126">
        <v>3.18889692198078e-5</v>
      </c>
      <c r="AZ126">
        <v>1.60113809698232e-6</v>
      </c>
      <c r="BA126">
        <v>0.00210860142573449</v>
      </c>
      <c r="BB126">
        <v>0.000529630527975763</v>
      </c>
      <c r="BC126">
        <v>3.8618694834682e-6</v>
      </c>
      <c r="BD126">
        <v>7.21436679931866e-6</v>
      </c>
      <c r="BE126">
        <v>4.59509944459533e-7</v>
      </c>
      <c r="BF126">
        <v>0.13330379231213</v>
      </c>
      <c r="BG126">
        <v>3.59809683234281e-7</v>
      </c>
      <c r="BH126">
        <v>3.30436780279067e-5</v>
      </c>
      <c r="BI126">
        <v>3.00618927369835e-7</v>
      </c>
      <c r="BJ126">
        <v>5.21454131188599e-6</v>
      </c>
      <c r="BK126">
        <v>0.0552066963592525</v>
      </c>
      <c r="BL126">
        <v>3.38092828859303e-7</v>
      </c>
      <c r="BM126">
        <v>2.09174981493279e-6</v>
      </c>
      <c r="BN126">
        <v>8.3532680309379e-5</v>
      </c>
      <c r="BO126">
        <v>5.93931785444665e-7</v>
      </c>
      <c r="BP126">
        <v>0.00101343606076229</v>
      </c>
      <c r="BQ126">
        <v>4.40631603928722e-7</v>
      </c>
      <c r="BR126">
        <v>5.28325164339235e-5</v>
      </c>
      <c r="BS126">
        <v>4.30308751243169e-7</v>
      </c>
      <c r="BT126">
        <v>4.16439734627364e-7</v>
      </c>
      <c r="BU126">
        <v>0.00072567154663987</v>
      </c>
      <c r="BV126">
        <v>2.56513652699618e-5</v>
      </c>
      <c r="BW126">
        <v>3.59651945696051e-7</v>
      </c>
      <c r="BX126">
        <v>2.21508829994203e-5</v>
      </c>
      <c r="BY126">
        <v>5.65448059632065e-6</v>
      </c>
      <c r="BZ126">
        <v>4.13265281412752e-6</v>
      </c>
      <c r="CA126">
        <v>0.207724416199362</v>
      </c>
      <c r="CB126">
        <v>1.2862570322294e-6</v>
      </c>
      <c r="CC126">
        <v>0.0066199916887493</v>
      </c>
      <c r="CD126">
        <v>0.000384402317421739</v>
      </c>
      <c r="CE126">
        <v>2.99625758633115e-6</v>
      </c>
      <c r="CF126">
        <v>5.21628064817792e-7</v>
      </c>
      <c r="CG126">
        <v>4.10800082625201e-7</v>
      </c>
      <c r="CH126">
        <v>1.72465258916817e-6</v>
      </c>
      <c r="CI126">
        <v>1.68597143283242e-5</v>
      </c>
      <c r="CJ126">
        <v>2.93169398007593e-5</v>
      </c>
      <c r="CK126">
        <v>5.6680038000586e-7</v>
      </c>
      <c r="CL126">
        <v>0.000207779747742682</v>
      </c>
      <c r="CM126">
        <v>0.000729711856008798</v>
      </c>
      <c r="CN126">
        <v>4.86552384192726e-7</v>
      </c>
      <c r="CO126">
        <v>2.96656948343134e-7</v>
      </c>
      <c r="CP126">
        <v>6.58588106406414e-6</v>
      </c>
      <c r="CQ126">
        <v>3.44295984576859e-5</v>
      </c>
      <c r="CR126">
        <v>1.37851876805947e-5</v>
      </c>
      <c r="CS126">
        <v>1.01993697150943e-5</v>
      </c>
      <c r="CT126">
        <v>2.91315746366021e-6</v>
      </c>
      <c r="CU126">
        <v>2.07396117311562e-5</v>
      </c>
      <c r="CV126">
        <v>9.39259534369103e-6</v>
      </c>
    </row>
    <row r="127" spans="1:100">
      <c r="A127">
        <v>2.45916551463873e-5</v>
      </c>
      <c r="B127">
        <v>2.0256759667416e-6</v>
      </c>
      <c r="C127">
        <v>2.97347601601828e-7</v>
      </c>
      <c r="D127">
        <v>3.14212660571129e-7</v>
      </c>
      <c r="E127">
        <v>1.56603061272439e-5</v>
      </c>
      <c r="F127">
        <v>2.35665275463991e-7</v>
      </c>
      <c r="G127">
        <v>2.84121427002147e-7</v>
      </c>
      <c r="H127">
        <v>3.96116120628038e-5</v>
      </c>
      <c r="I127">
        <v>2.45935180073609e-6</v>
      </c>
      <c r="J127">
        <v>4.70089715889616e-6</v>
      </c>
      <c r="K127">
        <v>2.55215417351134e-7</v>
      </c>
      <c r="L127">
        <v>3.86106725540753e-6</v>
      </c>
      <c r="M127">
        <v>7.90192632389871e-7</v>
      </c>
      <c r="N127">
        <v>9.0585794831621e-5</v>
      </c>
      <c r="O127">
        <v>1.58357759583183e-6</v>
      </c>
      <c r="P127">
        <v>0.000416899520908886</v>
      </c>
      <c r="Q127">
        <v>0.0122262378804337</v>
      </c>
      <c r="R127">
        <v>2.50276563911415e-7</v>
      </c>
      <c r="S127">
        <v>0.0701506803944428</v>
      </c>
      <c r="T127">
        <v>2.24903977075751e-6</v>
      </c>
      <c r="U127">
        <v>2.55178280212735e-7</v>
      </c>
      <c r="V127">
        <v>0.000166542514091256</v>
      </c>
      <c r="W127">
        <v>0.000676408666585116</v>
      </c>
      <c r="X127">
        <v>1.47358603408687e-5</v>
      </c>
      <c r="Y127">
        <v>2.42072220289372e-7</v>
      </c>
      <c r="Z127">
        <v>0.0290147712382793</v>
      </c>
      <c r="AA127">
        <v>2.60689869191231e-7</v>
      </c>
      <c r="AB127">
        <v>0.000306075535994127</v>
      </c>
      <c r="AC127">
        <v>9.30172276732315e-5</v>
      </c>
      <c r="AD127">
        <v>6.59158761470202e-6</v>
      </c>
      <c r="AE127">
        <v>2.24684663196768e-7</v>
      </c>
      <c r="AF127">
        <v>3.24267314836324e-7</v>
      </c>
      <c r="AG127">
        <v>0.00112469251619783</v>
      </c>
      <c r="AH127">
        <v>4.75993856325128e-7</v>
      </c>
      <c r="AI127">
        <v>1.43343577549589e-6</v>
      </c>
      <c r="AJ127">
        <v>5.07000298163949e-5</v>
      </c>
      <c r="AK127">
        <v>7.07488747045691e-7</v>
      </c>
      <c r="AL127">
        <v>3.05275797032419e-7</v>
      </c>
      <c r="AM127">
        <v>0.000877137818933795</v>
      </c>
      <c r="AN127">
        <v>4.13402865299817e-7</v>
      </c>
      <c r="AO127">
        <v>1.79546947960492e-6</v>
      </c>
      <c r="AP127">
        <v>1.17112732086325e-6</v>
      </c>
      <c r="AQ127">
        <v>6.76232464364194e-7</v>
      </c>
      <c r="AR127">
        <v>5.87043617239724e-6</v>
      </c>
      <c r="AS127">
        <v>5.36653959618343e-5</v>
      </c>
      <c r="AT127">
        <v>2.62570517433072e-7</v>
      </c>
      <c r="AU127">
        <v>1.0275784206608e-5</v>
      </c>
      <c r="AV127">
        <v>3.11189216261613e-5</v>
      </c>
      <c r="AW127">
        <v>0.000225112657015783</v>
      </c>
      <c r="AX127">
        <v>2.66874908894417e-7</v>
      </c>
      <c r="AY127">
        <v>2.47559263289254e-5</v>
      </c>
      <c r="AZ127">
        <v>1.22127866336712e-6</v>
      </c>
      <c r="BA127">
        <v>0.00167788520638621</v>
      </c>
      <c r="BB127">
        <v>0.000418375955684667</v>
      </c>
      <c r="BC127">
        <v>2.95933336802174e-6</v>
      </c>
      <c r="BD127">
        <v>5.55139144997248e-6</v>
      </c>
      <c r="BE127">
        <v>3.49740566025102e-7</v>
      </c>
      <c r="BF127">
        <v>0.109540402561969</v>
      </c>
      <c r="BG127">
        <v>2.73817448431405e-7</v>
      </c>
      <c r="BH127">
        <v>2.55886560524564e-5</v>
      </c>
      <c r="BI127">
        <v>2.28755876715279e-7</v>
      </c>
      <c r="BJ127">
        <v>4.00375252195526e-6</v>
      </c>
      <c r="BK127">
        <v>0.0450371824396297</v>
      </c>
      <c r="BL127">
        <v>2.57271107294932e-7</v>
      </c>
      <c r="BM127">
        <v>1.59984640514803e-6</v>
      </c>
      <c r="BN127">
        <v>6.52263389661912e-5</v>
      </c>
      <c r="BO127">
        <v>4.52532620729169e-7</v>
      </c>
      <c r="BP127">
        <v>0.000804054535522731</v>
      </c>
      <c r="BQ127">
        <v>3.35558069833526e-7</v>
      </c>
      <c r="BR127">
        <v>4.10297126162027e-5</v>
      </c>
      <c r="BS127">
        <v>3.27464819242341e-7</v>
      </c>
      <c r="BT127">
        <v>3.16896626637831e-7</v>
      </c>
      <c r="BU127">
        <v>0.000574632513950673</v>
      </c>
      <c r="BV127">
        <v>1.98822764251324e-5</v>
      </c>
      <c r="BW127">
        <v>2.73801875478725e-7</v>
      </c>
      <c r="BX127">
        <v>1.7122341693973e-5</v>
      </c>
      <c r="BY127">
        <v>4.33689743367989e-6</v>
      </c>
      <c r="BZ127">
        <v>3.16432559774571e-6</v>
      </c>
      <c r="CA127">
        <v>0.171326517647631</v>
      </c>
      <c r="CB127">
        <v>9.80961637361702e-7</v>
      </c>
      <c r="CC127">
        <v>0.00531074295121938</v>
      </c>
      <c r="CD127">
        <v>0.00030272160111816</v>
      </c>
      <c r="CE127">
        <v>2.29693690913114e-6</v>
      </c>
      <c r="CF127">
        <v>3.97203089854186e-7</v>
      </c>
      <c r="CG127">
        <v>3.12601999311867e-7</v>
      </c>
      <c r="CH127">
        <v>1.31564640491346e-6</v>
      </c>
      <c r="CI127">
        <v>1.30288867995769e-5</v>
      </c>
      <c r="CJ127">
        <v>2.27240757278081e-5</v>
      </c>
      <c r="CK127">
        <v>4.31762178015874e-7</v>
      </c>
      <c r="CL127">
        <v>0.000162879681356667</v>
      </c>
      <c r="CM127">
        <v>0.000577478322621793</v>
      </c>
      <c r="CN127">
        <v>3.70392322148626e-7</v>
      </c>
      <c r="CO127">
        <v>2.25742168592961e-7</v>
      </c>
      <c r="CP127">
        <v>5.05701263336281e-6</v>
      </c>
      <c r="CQ127">
        <v>2.66854914045343e-5</v>
      </c>
      <c r="CR127">
        <v>1.06379282358119e-5</v>
      </c>
      <c r="CS127">
        <v>7.86714095533357e-6</v>
      </c>
      <c r="CT127">
        <v>2.22791518333512e-6</v>
      </c>
      <c r="CU127">
        <v>1.60507482618854e-5</v>
      </c>
      <c r="CV127">
        <v>7.22912860980752e-6</v>
      </c>
    </row>
    <row r="128" spans="1:100">
      <c r="A128">
        <v>1.90668957831161e-5</v>
      </c>
      <c r="B128">
        <v>1.55162405211927e-6</v>
      </c>
      <c r="C128">
        <v>2.26333988321e-7</v>
      </c>
      <c r="D128">
        <v>2.39219318641662e-7</v>
      </c>
      <c r="E128">
        <v>1.21037214676931e-5</v>
      </c>
      <c r="F128">
        <v>1.79334689048206e-7</v>
      </c>
      <c r="G128">
        <v>2.16236861656329e-7</v>
      </c>
      <c r="H128">
        <v>3.0817839447771e-5</v>
      </c>
      <c r="I128">
        <v>1.88097908645231e-6</v>
      </c>
      <c r="J128">
        <v>3.61323356403996e-6</v>
      </c>
      <c r="K128">
        <v>1.94205989451732e-7</v>
      </c>
      <c r="L128">
        <v>2.96140652664678e-6</v>
      </c>
      <c r="M128">
        <v>6.02001422134623e-7</v>
      </c>
      <c r="N128">
        <v>7.0713238937629e-5</v>
      </c>
      <c r="O128">
        <v>1.20899784126261e-6</v>
      </c>
      <c r="P128">
        <v>0.000329106797454663</v>
      </c>
      <c r="Q128">
        <v>0.0098710515090017</v>
      </c>
      <c r="R128">
        <v>1.90477663008376e-7</v>
      </c>
      <c r="S128">
        <v>0.0574349594484122</v>
      </c>
      <c r="T128">
        <v>1.72047830932781e-6</v>
      </c>
      <c r="U128">
        <v>1.94218985917087e-7</v>
      </c>
      <c r="V128">
        <v>0.000130648092748149</v>
      </c>
      <c r="W128">
        <v>0.00053597598319956</v>
      </c>
      <c r="X128">
        <v>1.13915323597074e-5</v>
      </c>
      <c r="Y128">
        <v>1.84218880840004e-7</v>
      </c>
      <c r="Z128">
        <v>0.0235863263415471</v>
      </c>
      <c r="AA128">
        <v>1.98427336886253e-7</v>
      </c>
      <c r="AB128">
        <v>0.000241206709175581</v>
      </c>
      <c r="AC128">
        <v>7.26587717796124e-5</v>
      </c>
      <c r="AD128">
        <v>5.07811578728295e-6</v>
      </c>
      <c r="AE128">
        <v>1.70978832045955e-7</v>
      </c>
      <c r="AF128">
        <v>2.46905751829792e-7</v>
      </c>
      <c r="AG128">
        <v>0.000894646314065259</v>
      </c>
      <c r="AH128">
        <v>3.62765099027364e-7</v>
      </c>
      <c r="AI128">
        <v>1.09560247155325e-6</v>
      </c>
      <c r="AJ128">
        <v>3.95156772181687e-5</v>
      </c>
      <c r="AK128">
        <v>5.38775802617068e-7</v>
      </c>
      <c r="AL128">
        <v>2.32390065269948e-7</v>
      </c>
      <c r="AM128">
        <v>0.000695490722855078</v>
      </c>
      <c r="AN128">
        <v>3.14847925801214e-7</v>
      </c>
      <c r="AO128">
        <v>1.37423351557691e-6</v>
      </c>
      <c r="AP128">
        <v>8.94040711816988e-7</v>
      </c>
      <c r="AQ128">
        <v>5.14926748859346e-7</v>
      </c>
      <c r="AR128">
        <v>4.50861656728527e-6</v>
      </c>
      <c r="AS128">
        <v>4.1757007523934e-5</v>
      </c>
      <c r="AT128">
        <v>1.99805245063406e-7</v>
      </c>
      <c r="AU128">
        <v>7.91946431265342e-6</v>
      </c>
      <c r="AV128">
        <v>2.41683667989106e-5</v>
      </c>
      <c r="AW128">
        <v>0.000176992439375098</v>
      </c>
      <c r="AX128">
        <v>2.03151610931887e-7</v>
      </c>
      <c r="AY128">
        <v>1.92183938402615e-5</v>
      </c>
      <c r="AZ128">
        <v>9.31540667616726e-7</v>
      </c>
      <c r="BA128">
        <v>0.00133514806063145</v>
      </c>
      <c r="BB128">
        <v>0.000330491184878537</v>
      </c>
      <c r="BC128">
        <v>2.26772193173009e-6</v>
      </c>
      <c r="BD128">
        <v>4.27174049317693e-6</v>
      </c>
      <c r="BE128">
        <v>2.6619328857537e-7</v>
      </c>
      <c r="BF128">
        <v>0.0900131650599072</v>
      </c>
      <c r="BG128">
        <v>2.08376812889377e-7</v>
      </c>
      <c r="BH128">
        <v>1.98155284627761e-5</v>
      </c>
      <c r="BI128">
        <v>1.74071711300541e-7</v>
      </c>
      <c r="BJ128">
        <v>3.07409882294422e-6</v>
      </c>
      <c r="BK128">
        <v>0.0367409596195098</v>
      </c>
      <c r="BL128">
        <v>1.95769969871886e-7</v>
      </c>
      <c r="BM128">
        <v>1.22362005995856e-6</v>
      </c>
      <c r="BN128">
        <v>5.0931778791252e-5</v>
      </c>
      <c r="BO128">
        <v>3.44796769353687e-7</v>
      </c>
      <c r="BP128">
        <v>0.000637931714350139</v>
      </c>
      <c r="BQ128">
        <v>2.5554048919629e-7</v>
      </c>
      <c r="BR128">
        <v>3.18635900245938e-5</v>
      </c>
      <c r="BS128">
        <v>2.49200620604506e-7</v>
      </c>
      <c r="BT128">
        <v>2.41147673028855e-7</v>
      </c>
      <c r="BU128">
        <v>0.000455029764759122</v>
      </c>
      <c r="BV128">
        <v>1.54106492011196e-5</v>
      </c>
      <c r="BW128">
        <v>2.08444489911053e-7</v>
      </c>
      <c r="BX128">
        <v>1.32353244915109e-5</v>
      </c>
      <c r="BY128">
        <v>3.32633100547141e-6</v>
      </c>
      <c r="BZ128">
        <v>2.42288650413098e-6</v>
      </c>
      <c r="CA128">
        <v>0.141306297134614</v>
      </c>
      <c r="CB128">
        <v>7.48128531033687e-7</v>
      </c>
      <c r="CC128">
        <v>0.00426042324781272</v>
      </c>
      <c r="CD128">
        <v>0.000238396672010178</v>
      </c>
      <c r="CE128">
        <v>1.76083465608321e-6</v>
      </c>
      <c r="CF128">
        <v>3.02457444978691e-7</v>
      </c>
      <c r="CG128">
        <v>2.37877298791624e-7</v>
      </c>
      <c r="CH128">
        <v>1.00363751664234e-6</v>
      </c>
      <c r="CI128">
        <v>1.0068473709265e-5</v>
      </c>
      <c r="CJ128">
        <v>1.76138354710359e-5</v>
      </c>
      <c r="CK128">
        <v>3.28896340403951e-7</v>
      </c>
      <c r="CL128">
        <v>0.000127682052002411</v>
      </c>
      <c r="CM128">
        <v>0.000457003419323342</v>
      </c>
      <c r="CN128">
        <v>2.81964441663839e-7</v>
      </c>
      <c r="CO128">
        <v>1.71779313616283e-7</v>
      </c>
      <c r="CP128">
        <v>3.8830560773082e-6</v>
      </c>
      <c r="CQ128">
        <v>2.06831961619205e-5</v>
      </c>
      <c r="CR128">
        <v>8.20919721543906e-6</v>
      </c>
      <c r="CS128">
        <v>6.06819910041426e-6</v>
      </c>
      <c r="CT128">
        <v>1.70386385586066e-6</v>
      </c>
      <c r="CU128">
        <v>1.2421932274614e-5</v>
      </c>
      <c r="CV128">
        <v>5.56398101500592e-6</v>
      </c>
    </row>
    <row r="129" spans="1:100">
      <c r="A129">
        <v>1.47833009839387e-5</v>
      </c>
      <c r="B129">
        <v>1.18850955508894e-6</v>
      </c>
      <c r="C129">
        <v>1.72280098415403e-7</v>
      </c>
      <c r="D129">
        <v>1.8212468498922e-7</v>
      </c>
      <c r="E129">
        <v>9.35484963107731e-6</v>
      </c>
      <c r="F129">
        <v>1.36468686911081e-7</v>
      </c>
      <c r="G129">
        <v>1.64571819774186e-7</v>
      </c>
      <c r="H129">
        <v>2.39762398982769e-5</v>
      </c>
      <c r="I129">
        <v>1.43862410799106e-6</v>
      </c>
      <c r="J129">
        <v>2.77722301801423e-6</v>
      </c>
      <c r="K129">
        <v>1.47780912392171e-7</v>
      </c>
      <c r="L129">
        <v>2.27138166205614e-6</v>
      </c>
      <c r="M129">
        <v>4.58629556767017e-7</v>
      </c>
      <c r="N129">
        <v>5.52001844398294e-5</v>
      </c>
      <c r="O129">
        <v>9.23020989638668e-7</v>
      </c>
      <c r="P129">
        <v>0.000259801557943084</v>
      </c>
      <c r="Q129">
        <v>0.00796954884339853</v>
      </c>
      <c r="R129">
        <v>1.44966590133699e-7</v>
      </c>
      <c r="S129">
        <v>0.0470241130599656</v>
      </c>
      <c r="T129">
        <v>1.31613670089206e-6</v>
      </c>
      <c r="U129">
        <v>1.4782219858026e-7</v>
      </c>
      <c r="V129">
        <v>0.000102489728241282</v>
      </c>
      <c r="W129">
        <v>0.000424698651727721</v>
      </c>
      <c r="X129">
        <v>8.80621296769064e-6</v>
      </c>
      <c r="Y129">
        <v>1.40192030316323e-7</v>
      </c>
      <c r="Z129">
        <v>0.019173494282131</v>
      </c>
      <c r="AA129">
        <v>1.51035435355008e-7</v>
      </c>
      <c r="AB129">
        <v>0.000190085753409972</v>
      </c>
      <c r="AC129">
        <v>5.67560188762825e-5</v>
      </c>
      <c r="AD129">
        <v>3.91214108452535e-6</v>
      </c>
      <c r="AE129">
        <v>1.30110183447699e-7</v>
      </c>
      <c r="AF129">
        <v>1.88000598717934e-7</v>
      </c>
      <c r="AG129">
        <v>0.00071165344078494</v>
      </c>
      <c r="AH129">
        <v>2.76471018816018e-7</v>
      </c>
      <c r="AI129">
        <v>8.37389600589717e-7</v>
      </c>
      <c r="AJ129">
        <v>3.07985226761378e-5</v>
      </c>
      <c r="AK129">
        <v>4.10295447557243e-7</v>
      </c>
      <c r="AL129">
        <v>1.76906071860204e-7</v>
      </c>
      <c r="AM129">
        <v>0.000551460216793016</v>
      </c>
      <c r="AN129">
        <v>2.39788404841313e-7</v>
      </c>
      <c r="AO129">
        <v>1.05182319626621e-6</v>
      </c>
      <c r="AP129">
        <v>6.82512098121367e-7</v>
      </c>
      <c r="AQ129">
        <v>3.92098569693165e-7</v>
      </c>
      <c r="AR129">
        <v>3.46270649307276e-6</v>
      </c>
      <c r="AS129">
        <v>3.24910343734815e-5</v>
      </c>
      <c r="AT129">
        <v>1.52043482831623e-7</v>
      </c>
      <c r="AU129">
        <v>6.10345745444038e-6</v>
      </c>
      <c r="AV129">
        <v>1.87702158888408e-5</v>
      </c>
      <c r="AW129">
        <v>0.000139158224869963</v>
      </c>
      <c r="AX129">
        <v>1.54643900260855e-7</v>
      </c>
      <c r="AY129">
        <v>1.49194983076987e-5</v>
      </c>
      <c r="AZ129">
        <v>7.10542241708441e-7</v>
      </c>
      <c r="BA129">
        <v>0.00106241959773835</v>
      </c>
      <c r="BB129">
        <v>0.000261067324327108</v>
      </c>
      <c r="BC129">
        <v>1.73774209888994e-6</v>
      </c>
      <c r="BD129">
        <v>3.28705714665957e-6</v>
      </c>
      <c r="BE129">
        <v>2.02604083160043e-7</v>
      </c>
      <c r="BF129">
        <v>0.0739669335464237</v>
      </c>
      <c r="BG129">
        <v>1.58576074619742e-7</v>
      </c>
      <c r="BH129">
        <v>1.53448604709878e-5</v>
      </c>
      <c r="BI129">
        <v>1.32459813110501e-7</v>
      </c>
      <c r="BJ129">
        <v>2.36030385307497e-6</v>
      </c>
      <c r="BK129">
        <v>0.0299729588729435</v>
      </c>
      <c r="BL129">
        <v>1.48970794489813e-7</v>
      </c>
      <c r="BM129">
        <v>9.35868081784869e-7</v>
      </c>
      <c r="BN129">
        <v>3.97698505700054e-5</v>
      </c>
      <c r="BO129">
        <v>2.62709912527772e-7</v>
      </c>
      <c r="BP129">
        <v>0.000506130412986453</v>
      </c>
      <c r="BQ129">
        <v>1.94603992508209e-7</v>
      </c>
      <c r="BR129">
        <v>2.47451452178214e-5</v>
      </c>
      <c r="BS129">
        <v>1.89641591003149e-7</v>
      </c>
      <c r="BT129">
        <v>1.83505269111205e-7</v>
      </c>
      <c r="BU129">
        <v>0.000360320478020444</v>
      </c>
      <c r="BV129">
        <v>1.19446926835092e-5</v>
      </c>
      <c r="BW129">
        <v>1.58688120459523e-7</v>
      </c>
      <c r="BX129">
        <v>1.02306997217023e-5</v>
      </c>
      <c r="BY129">
        <v>2.55124188265968e-6</v>
      </c>
      <c r="BZ129">
        <v>1.85517396914833e-6</v>
      </c>
      <c r="CA129">
        <v>0.11654625996781</v>
      </c>
      <c r="CB129">
        <v>5.70558715681613e-7</v>
      </c>
      <c r="CC129">
        <v>0.00341782527281111</v>
      </c>
      <c r="CD129">
        <v>0.000187739799084051</v>
      </c>
      <c r="CE129">
        <v>1.34985674884027e-6</v>
      </c>
      <c r="CF129">
        <v>2.30311663462586e-7</v>
      </c>
      <c r="CG129">
        <v>1.81014874084552e-7</v>
      </c>
      <c r="CH129">
        <v>7.65622564202763e-7</v>
      </c>
      <c r="CI129">
        <v>7.78070970658561e-6</v>
      </c>
      <c r="CJ129">
        <v>1.3652799062023e-5</v>
      </c>
      <c r="CK129">
        <v>2.50537920665069e-7</v>
      </c>
      <c r="CL129">
        <v>0.000100090317005639</v>
      </c>
      <c r="CM129">
        <v>0.000361661860465451</v>
      </c>
      <c r="CN129">
        <v>2.14647931541714e-7</v>
      </c>
      <c r="CO129">
        <v>1.30716086088197e-7</v>
      </c>
      <c r="CP129">
        <v>2.98162320646615e-6</v>
      </c>
      <c r="CQ129">
        <v>1.60309513571818e-5</v>
      </c>
      <c r="CR129">
        <v>6.33495584963941e-6</v>
      </c>
      <c r="CS129">
        <v>4.6806052471992e-6</v>
      </c>
      <c r="CT129">
        <v>1.30308457056046e-6</v>
      </c>
      <c r="CU129">
        <v>9.61351605990485e-6</v>
      </c>
      <c r="CV129">
        <v>4.28237489810731e-6</v>
      </c>
    </row>
    <row r="130" spans="1:100">
      <c r="A130">
        <v>1.14620435450334e-5</v>
      </c>
      <c r="B130">
        <v>9.10371181742452e-7</v>
      </c>
      <c r="C130">
        <v>1.3113555066717e-7</v>
      </c>
      <c r="D130">
        <v>1.38656864051493e-7</v>
      </c>
      <c r="E130">
        <v>7.23026024600669e-6</v>
      </c>
      <c r="F130">
        <v>1.03848857153027e-7</v>
      </c>
      <c r="G130">
        <v>1.2525100309611e-7</v>
      </c>
      <c r="H130">
        <v>1.86534512138868e-5</v>
      </c>
      <c r="I130">
        <v>1.10029905626083e-6</v>
      </c>
      <c r="J130">
        <v>2.13464134477718e-6</v>
      </c>
      <c r="K130">
        <v>1.12453784931371e-7</v>
      </c>
      <c r="L130">
        <v>1.7421419666753e-6</v>
      </c>
      <c r="M130">
        <v>3.49402930790012e-7</v>
      </c>
      <c r="N130">
        <v>4.30902999012878e-5</v>
      </c>
      <c r="O130">
        <v>7.04689018267244e-7</v>
      </c>
      <c r="P130">
        <v>0.000205090768353867</v>
      </c>
      <c r="Q130">
        <v>0.00643433712392756</v>
      </c>
      <c r="R130">
        <v>1.10329536268449e-7</v>
      </c>
      <c r="S130">
        <v>0.0385003590532951</v>
      </c>
      <c r="T130">
        <v>1.00682161559206e-6</v>
      </c>
      <c r="U130">
        <v>1.12509095049444e-7</v>
      </c>
      <c r="V130">
        <v>8.0400164906822e-5</v>
      </c>
      <c r="W130">
        <v>0.000336523839716069</v>
      </c>
      <c r="X130">
        <v>6.80763930491716e-6</v>
      </c>
      <c r="Y130">
        <v>1.06687247623137e-7</v>
      </c>
      <c r="Z130">
        <v>0.0155862650806992</v>
      </c>
      <c r="AA130">
        <v>1.14962499678773e-7</v>
      </c>
      <c r="AB130">
        <v>0.000149799096326797</v>
      </c>
      <c r="AC130">
        <v>4.43338072174227e-5</v>
      </c>
      <c r="AD130">
        <v>3.01387867315582e-6</v>
      </c>
      <c r="AE130">
        <v>9.90102728635282e-8</v>
      </c>
      <c r="AF130">
        <v>1.43148648034175e-7</v>
      </c>
      <c r="AG130">
        <v>0.000566089829018863</v>
      </c>
      <c r="AH130">
        <v>2.10704442809237e-7</v>
      </c>
      <c r="AI130">
        <v>6.40032341386393e-7</v>
      </c>
      <c r="AJ130">
        <v>2.40043306354919e-5</v>
      </c>
      <c r="AK130">
        <v>3.12453489907845e-7</v>
      </c>
      <c r="AL130">
        <v>1.34669087606633e-7</v>
      </c>
      <c r="AM130">
        <v>0.000437256624982176</v>
      </c>
      <c r="AN130">
        <v>1.82623015075939e-7</v>
      </c>
      <c r="AO130">
        <v>8.05053334582517e-7</v>
      </c>
      <c r="AP130">
        <v>5.21030669683983e-7</v>
      </c>
      <c r="AQ130">
        <v>2.98569486579792e-7</v>
      </c>
      <c r="AR130">
        <v>2.65942355458319e-6</v>
      </c>
      <c r="AS130">
        <v>2.52811523925595e-5</v>
      </c>
      <c r="AT130">
        <v>1.15698767900657e-7</v>
      </c>
      <c r="AU130">
        <v>4.70387021959184e-6</v>
      </c>
      <c r="AV130">
        <v>1.45777483134243e-5</v>
      </c>
      <c r="AW130">
        <v>0.000109411363489194</v>
      </c>
      <c r="AX130">
        <v>1.17718661665392e-7</v>
      </c>
      <c r="AY130">
        <v>1.15821874226591e-5</v>
      </c>
      <c r="AZ130">
        <v>5.4197465840139e-7</v>
      </c>
      <c r="BA130">
        <v>0.000845399916090015</v>
      </c>
      <c r="BB130">
        <v>0.000206226585237391</v>
      </c>
      <c r="BC130">
        <v>1.33162046410227e-6</v>
      </c>
      <c r="BD130">
        <v>2.52935063317878e-6</v>
      </c>
      <c r="BE130">
        <v>1.54205294358096e-7</v>
      </c>
      <c r="BF130">
        <v>0.0607811743492918</v>
      </c>
      <c r="BG130">
        <v>1.20677397279795e-7</v>
      </c>
      <c r="BH130">
        <v>1.1882815278671e-5</v>
      </c>
      <c r="BI130">
        <v>1.0079525248251e-7</v>
      </c>
      <c r="BJ130">
        <v>1.81224746944256e-6</v>
      </c>
      <c r="BK130">
        <v>0.0244516736801491</v>
      </c>
      <c r="BL130">
        <v>1.13359049438436e-7</v>
      </c>
      <c r="BM130">
        <v>7.15784737369635e-7</v>
      </c>
      <c r="BN130">
        <v>3.10540584911881e-5</v>
      </c>
      <c r="BO130">
        <v>2.00165721509005e-7</v>
      </c>
      <c r="BP130">
        <v>0.000401559817157948</v>
      </c>
      <c r="BQ130">
        <v>1.48198483707344e-7</v>
      </c>
      <c r="BR130">
        <v>1.92169472103608e-5</v>
      </c>
      <c r="BS130">
        <v>1.44317188917257e-7</v>
      </c>
      <c r="BT130">
        <v>1.3964133955203e-7</v>
      </c>
      <c r="BU130">
        <v>0.000285323558024827</v>
      </c>
      <c r="BV130">
        <v>9.25823627492049e-6</v>
      </c>
      <c r="BW130">
        <v>1.20808755212263e-7</v>
      </c>
      <c r="BX130">
        <v>7.90815892146703e-6</v>
      </c>
      <c r="BY130">
        <v>1.95676039024594e-6</v>
      </c>
      <c r="BZ130">
        <v>1.42048247091715e-6</v>
      </c>
      <c r="CA130">
        <v>0.0961247164080333</v>
      </c>
      <c r="CB130">
        <v>4.35135386567483e-7</v>
      </c>
      <c r="CC130">
        <v>0.00274186856495158</v>
      </c>
      <c r="CD130">
        <v>0.000147846794730751</v>
      </c>
      <c r="CE130">
        <v>1.03479991493496e-6</v>
      </c>
      <c r="CF130">
        <v>1.75374956847897e-7</v>
      </c>
      <c r="CG130">
        <v>1.37744904955164e-7</v>
      </c>
      <c r="CH130">
        <v>5.84053571032659e-7</v>
      </c>
      <c r="CI130">
        <v>6.01276234173879e-6</v>
      </c>
      <c r="CJ130">
        <v>1.05825288932173e-5</v>
      </c>
      <c r="CK130">
        <v>1.90848116603619e-7</v>
      </c>
      <c r="CL130">
        <v>7.84609506236469e-5</v>
      </c>
      <c r="CM130">
        <v>0.000286210454499256</v>
      </c>
      <c r="CN130">
        <v>1.63402640141308e-7</v>
      </c>
      <c r="CO130">
        <v>9.94688760195071e-8</v>
      </c>
      <c r="CP130">
        <v>2.28945090952304e-6</v>
      </c>
      <c r="CQ130">
        <v>1.24251071332432e-5</v>
      </c>
      <c r="CR130">
        <v>4.88861432978705e-6</v>
      </c>
      <c r="CS130">
        <v>3.61030191031911e-6</v>
      </c>
      <c r="CT130">
        <v>9.96578982087882e-7</v>
      </c>
      <c r="CU130">
        <v>7.44002840427448e-6</v>
      </c>
      <c r="CV130">
        <v>3.29596881699474e-6</v>
      </c>
    </row>
    <row r="131" spans="1:100">
      <c r="A131">
        <v>8.88693313053028e-6</v>
      </c>
      <c r="B131">
        <v>6.97322979253415e-7</v>
      </c>
      <c r="C131">
        <v>9.98172902109591e-8</v>
      </c>
      <c r="D131">
        <v>1.05563536065008e-7</v>
      </c>
      <c r="E131">
        <v>5.58817873788111e-6</v>
      </c>
      <c r="F131">
        <v>7.90260782536892e-8</v>
      </c>
      <c r="G131">
        <v>9.53250306027574e-8</v>
      </c>
      <c r="H131">
        <v>1.45123106385909e-5</v>
      </c>
      <c r="I131">
        <v>8.41538850574199e-7</v>
      </c>
      <c r="J131">
        <v>1.64073530636709e-6</v>
      </c>
      <c r="K131">
        <v>8.55716331930911e-8</v>
      </c>
      <c r="L131">
        <v>1.33622081695913e-6</v>
      </c>
      <c r="M131">
        <v>2.66189566065804e-7</v>
      </c>
      <c r="N131">
        <v>3.36370355491414e-5</v>
      </c>
      <c r="O131">
        <v>5.38001274960614e-7</v>
      </c>
      <c r="P131">
        <v>0.000161901157989107</v>
      </c>
      <c r="Q131">
        <v>0.00519485772323224</v>
      </c>
      <c r="R131">
        <v>8.39683581372429e-8</v>
      </c>
      <c r="S131">
        <v>0.0315216417102546</v>
      </c>
      <c r="T131">
        <v>7.70200500740604e-7</v>
      </c>
      <c r="U131">
        <v>8.56319048403571e-8</v>
      </c>
      <c r="V131">
        <v>6.30714605473181e-5</v>
      </c>
      <c r="W131">
        <v>0.000266655290252648</v>
      </c>
      <c r="X131">
        <v>5.26264583722045e-6</v>
      </c>
      <c r="Y131">
        <v>8.1189842072773e-8</v>
      </c>
      <c r="Z131">
        <v>0.0126701770599788</v>
      </c>
      <c r="AA131">
        <v>8.75051358317984e-8</v>
      </c>
      <c r="AB131">
        <v>0.000118050621481817</v>
      </c>
      <c r="AC131">
        <v>3.46303901283769e-5</v>
      </c>
      <c r="AD131">
        <v>2.32186186089111e-6</v>
      </c>
      <c r="AE131">
        <v>7.53441000761561e-8</v>
      </c>
      <c r="AF131">
        <v>1.08997180083105e-7</v>
      </c>
      <c r="AG131">
        <v>0.00045029983603668</v>
      </c>
      <c r="AH131">
        <v>1.60582323686691e-7</v>
      </c>
      <c r="AI131">
        <v>4.89188314427003e-7</v>
      </c>
      <c r="AJ131">
        <v>1.87089145772484e-5</v>
      </c>
      <c r="AK131">
        <v>2.37943652308023e-7</v>
      </c>
      <c r="AL131">
        <v>1.02516340162573e-7</v>
      </c>
      <c r="AM131">
        <v>0.000346703317990296</v>
      </c>
      <c r="AN131">
        <v>1.39085810811126e-7</v>
      </c>
      <c r="AO131">
        <v>6.16178108718657e-7</v>
      </c>
      <c r="AP131">
        <v>3.97755412810487e-7</v>
      </c>
      <c r="AQ131">
        <v>2.27350509311615e-7</v>
      </c>
      <c r="AR131">
        <v>2.04248462438928e-6</v>
      </c>
      <c r="AS131">
        <v>1.96711329298178e-5</v>
      </c>
      <c r="AT131">
        <v>8.8041951194717e-8</v>
      </c>
      <c r="AU131">
        <v>3.62521729618005e-6</v>
      </c>
      <c r="AV131">
        <v>1.13216795810668e-5</v>
      </c>
      <c r="AW131">
        <v>8.6023158616615e-5</v>
      </c>
      <c r="AX131">
        <v>8.96102801559153e-8</v>
      </c>
      <c r="AY131">
        <v>8.99137706700475e-6</v>
      </c>
      <c r="AZ131">
        <v>4.13398616795124e-7</v>
      </c>
      <c r="BA131">
        <v>0.000672709921889202</v>
      </c>
      <c r="BB131">
        <v>0.000162905705988593</v>
      </c>
      <c r="BC131">
        <v>1.02041120155043e-6</v>
      </c>
      <c r="BD131">
        <v>1.94630195403596e-6</v>
      </c>
      <c r="BE131">
        <v>1.1736818125167e-7</v>
      </c>
      <c r="BF131">
        <v>0.0499459706718137</v>
      </c>
      <c r="BG131">
        <v>9.18362637239968e-8</v>
      </c>
      <c r="BH131">
        <v>9.20184429736554e-6</v>
      </c>
      <c r="BI131">
        <v>7.67001151906833e-8</v>
      </c>
      <c r="BJ131">
        <v>1.39144674482492e-6</v>
      </c>
      <c r="BK131">
        <v>0.01994745186693</v>
      </c>
      <c r="BL131">
        <v>8.62603584748909e-8</v>
      </c>
      <c r="BM131">
        <v>5.47456962548799e-7</v>
      </c>
      <c r="BN131">
        <v>2.42483440102698e-5</v>
      </c>
      <c r="BO131">
        <v>1.52511617647269e-7</v>
      </c>
      <c r="BP131">
        <v>0.000318594042677368</v>
      </c>
      <c r="BQ131">
        <v>1.12858887337368e-7</v>
      </c>
      <c r="BR131">
        <v>1.49237475657557e-5</v>
      </c>
      <c r="BS131">
        <v>1.09825333716825e-7</v>
      </c>
      <c r="BT131">
        <v>1.06262364953803e-7</v>
      </c>
      <c r="BU131">
        <v>0.000225936232189819</v>
      </c>
      <c r="BV131">
        <v>7.17597284987064e-6</v>
      </c>
      <c r="BW131">
        <v>9.19713156057836e-8</v>
      </c>
      <c r="BX131">
        <v>6.11286409453433e-6</v>
      </c>
      <c r="BY131">
        <v>1.50080229339782e-6</v>
      </c>
      <c r="BZ131">
        <v>1.0876440364424e-6</v>
      </c>
      <c r="CA131">
        <v>0.079281473665719</v>
      </c>
      <c r="CB131">
        <v>3.31855022352146e-7</v>
      </c>
      <c r="CC131">
        <v>0.00219959685528278</v>
      </c>
      <c r="CD131">
        <v>0.000116430537686627</v>
      </c>
      <c r="CE131">
        <v>7.93276678525858e-7</v>
      </c>
      <c r="CF131">
        <v>1.33542411476743e-7</v>
      </c>
      <c r="CG131">
        <v>1.04818234706877e-7</v>
      </c>
      <c r="CH131">
        <v>4.45544158858912e-7</v>
      </c>
      <c r="CI131">
        <v>4.64652341552867e-6</v>
      </c>
      <c r="CJ131">
        <v>8.20270661878009e-6</v>
      </c>
      <c r="CK131">
        <v>1.45379198591655e-7</v>
      </c>
      <c r="CL131">
        <v>6.15055600428871e-5</v>
      </c>
      <c r="CM131">
        <v>0.00022649979421974</v>
      </c>
      <c r="CN131">
        <v>1.24391707049119e-7</v>
      </c>
      <c r="CO131">
        <v>7.56911994569456e-8</v>
      </c>
      <c r="CP131">
        <v>1.75796164245184e-6</v>
      </c>
      <c r="CQ131">
        <v>9.63030828965399e-6</v>
      </c>
      <c r="CR131">
        <v>3.77248265081887e-6</v>
      </c>
      <c r="CS131">
        <v>2.78473805102368e-6</v>
      </c>
      <c r="CT131">
        <v>7.62170596577144e-7</v>
      </c>
      <c r="CU131">
        <v>5.75792736765587e-6</v>
      </c>
      <c r="CV131">
        <v>2.53676872799487e-6</v>
      </c>
    </row>
    <row r="132" spans="1:100">
      <c r="A132">
        <v>6.89034564928556e-6</v>
      </c>
      <c r="B132">
        <v>5.34132626071185e-7</v>
      </c>
      <c r="C132">
        <v>7.59785682461287e-8</v>
      </c>
      <c r="D132">
        <v>8.03686143415849e-8</v>
      </c>
      <c r="E132">
        <v>4.31902681010431e-6</v>
      </c>
      <c r="F132">
        <v>6.01366371744466e-8</v>
      </c>
      <c r="G132">
        <v>7.25492109688987e-8</v>
      </c>
      <c r="H132">
        <v>1.12905007220382e-5</v>
      </c>
      <c r="I132">
        <v>6.43631970669288e-7</v>
      </c>
      <c r="J132">
        <v>1.26110597153904e-6</v>
      </c>
      <c r="K132">
        <v>6.51156790396556e-8</v>
      </c>
      <c r="L132">
        <v>1.02488258267323e-6</v>
      </c>
      <c r="M132">
        <v>2.02794183179751e-7</v>
      </c>
      <c r="N132">
        <v>2.62576068391851e-5</v>
      </c>
      <c r="O132">
        <v>4.10741874530335e-7</v>
      </c>
      <c r="P132">
        <v>0.000127806604965824</v>
      </c>
      <c r="Q132">
        <v>0.00419414351668434</v>
      </c>
      <c r="R132">
        <v>6.3905690154111e-8</v>
      </c>
      <c r="S132">
        <v>0.0258079059306085</v>
      </c>
      <c r="T132">
        <v>5.8918922830891e-7</v>
      </c>
      <c r="U132">
        <v>6.5175380780426e-8</v>
      </c>
      <c r="V132">
        <v>4.94775523243907e-5</v>
      </c>
      <c r="W132">
        <v>0.000211292461863976</v>
      </c>
      <c r="X132">
        <v>4.06829040668069e-6</v>
      </c>
      <c r="Y132">
        <v>6.1786114088158e-8</v>
      </c>
      <c r="Z132">
        <v>0.0102996663504918</v>
      </c>
      <c r="AA132">
        <v>6.66056217597648e-8</v>
      </c>
      <c r="AB132">
        <v>9.30308180939797e-5</v>
      </c>
      <c r="AC132">
        <v>2.70507313246618e-5</v>
      </c>
      <c r="AD132">
        <v>1.78873643755017e-6</v>
      </c>
      <c r="AE132">
        <v>5.7334795284724e-8</v>
      </c>
      <c r="AF132">
        <v>8.29933446380407e-8</v>
      </c>
      <c r="AG132">
        <v>0.000358193647794241</v>
      </c>
      <c r="AH132">
        <v>1.22383184033927e-7</v>
      </c>
      <c r="AI132">
        <v>3.73895318325421e-7</v>
      </c>
      <c r="AJ132">
        <v>1.45816569942513e-5</v>
      </c>
      <c r="AK132">
        <v>1.81201974492722e-7</v>
      </c>
      <c r="AL132">
        <v>7.80401807069732e-8</v>
      </c>
      <c r="AM132">
        <v>0.000274902702165996</v>
      </c>
      <c r="AN132">
        <v>1.05927843896988e-7</v>
      </c>
      <c r="AO132">
        <v>4.7161496877991e-7</v>
      </c>
      <c r="AP132">
        <v>3.03646853552296e-7</v>
      </c>
      <c r="AQ132">
        <v>1.73119814412014e-7</v>
      </c>
      <c r="AR132">
        <v>1.56866259321624e-6</v>
      </c>
      <c r="AS132">
        <v>1.53059776829614e-5</v>
      </c>
      <c r="AT132">
        <v>6.69962637583496e-8</v>
      </c>
      <c r="AU132">
        <v>2.79390778390154e-6</v>
      </c>
      <c r="AV132">
        <v>8.79286729581348e-6</v>
      </c>
      <c r="AW132">
        <v>6.76344189968633e-5</v>
      </c>
      <c r="AX132">
        <v>6.82135028645557e-8</v>
      </c>
      <c r="AY132">
        <v>6.98009127520842e-6</v>
      </c>
      <c r="AZ132">
        <v>3.1532614684473e-7</v>
      </c>
      <c r="BA132">
        <v>0.000535294761345608</v>
      </c>
      <c r="BB132">
        <v>0.000128684865507779</v>
      </c>
      <c r="BC132">
        <v>7.81933096081875e-7</v>
      </c>
      <c r="BD132">
        <v>1.49765162999342e-6</v>
      </c>
      <c r="BE132">
        <v>8.93308494804247e-8</v>
      </c>
      <c r="BF132">
        <v>0.0410423042099599</v>
      </c>
      <c r="BG132">
        <v>6.98879783780655e-8</v>
      </c>
      <c r="BH132">
        <v>7.12573326727523e-6</v>
      </c>
      <c r="BI132">
        <v>5.83649281661482e-8</v>
      </c>
      <c r="BJ132">
        <v>1.06835400226036e-6</v>
      </c>
      <c r="BK132">
        <v>0.0162729440298431</v>
      </c>
      <c r="BL132">
        <v>6.56396600545195e-8</v>
      </c>
      <c r="BM132">
        <v>4.18713811260446e-7</v>
      </c>
      <c r="BN132">
        <v>1.89341202483359e-5</v>
      </c>
      <c r="BO132">
        <v>1.16202674403738e-7</v>
      </c>
      <c r="BP132">
        <v>0.000252769494634926</v>
      </c>
      <c r="BQ132">
        <v>8.59464134750308e-8</v>
      </c>
      <c r="BR132">
        <v>1.15896552159994e-5</v>
      </c>
      <c r="BS132">
        <v>8.35770431576065e-8</v>
      </c>
      <c r="BT132">
        <v>8.08620880674005e-8</v>
      </c>
      <c r="BU132">
        <v>0.000178909628826163</v>
      </c>
      <c r="BV132">
        <v>5.56202036995923e-6</v>
      </c>
      <c r="BW132">
        <v>7.00174652594742e-8</v>
      </c>
      <c r="BX132">
        <v>4.72512597594219e-6</v>
      </c>
      <c r="BY132">
        <v>1.15108959531665e-6</v>
      </c>
      <c r="BZ132">
        <v>8.32793555437732e-7</v>
      </c>
      <c r="CA132">
        <v>0.0653895390580652</v>
      </c>
      <c r="CB132">
        <v>2.53088446167924e-7</v>
      </c>
      <c r="CC132">
        <v>0.00176457144111703</v>
      </c>
      <c r="CD132">
        <v>9.16898656986467e-5</v>
      </c>
      <c r="CE132">
        <v>6.08124628410114e-7</v>
      </c>
      <c r="CF132">
        <v>1.01688266440314e-7</v>
      </c>
      <c r="CG132">
        <v>7.9762389276272e-8</v>
      </c>
      <c r="CH132">
        <v>3.39882595825933e-7</v>
      </c>
      <c r="CI132">
        <v>3.59071965217367e-6</v>
      </c>
      <c r="CJ132">
        <v>6.35806260595832e-6</v>
      </c>
      <c r="CK132">
        <v>1.10743091924489e-7</v>
      </c>
      <c r="CL132">
        <v>4.82141505854292e-5</v>
      </c>
      <c r="CM132">
        <v>0.000179246087662383</v>
      </c>
      <c r="CN132">
        <v>9.469428805682e-8</v>
      </c>
      <c r="CO132">
        <v>5.75974911030063e-8</v>
      </c>
      <c r="CP132">
        <v>1.34985444728531e-6</v>
      </c>
      <c r="CQ132">
        <v>7.46413428139837e-6</v>
      </c>
      <c r="CR132">
        <v>2.91117308001442e-6</v>
      </c>
      <c r="CS132">
        <v>2.1479516845864e-6</v>
      </c>
      <c r="CT132">
        <v>5.82899847197058e-7</v>
      </c>
      <c r="CU132">
        <v>4.45612161320686e-6</v>
      </c>
      <c r="CV132">
        <v>1.95244152220778e-6</v>
      </c>
    </row>
    <row r="133" spans="1:100">
      <c r="A133">
        <v>5.34231333907052e-6</v>
      </c>
      <c r="B133">
        <v>4.09132417767775e-7</v>
      </c>
      <c r="C133">
        <v>5.78330948258249e-8</v>
      </c>
      <c r="D133">
        <v>6.11869812820088e-8</v>
      </c>
      <c r="E133">
        <v>3.33811101035826e-6</v>
      </c>
      <c r="F133">
        <v>4.57623003727187e-8</v>
      </c>
      <c r="G133">
        <v>5.5215172469758e-8</v>
      </c>
      <c r="H133">
        <v>8.78393518343796e-6</v>
      </c>
      <c r="I133">
        <v>4.92267358916114e-7</v>
      </c>
      <c r="J133">
        <v>9.69313135277787e-7</v>
      </c>
      <c r="K133">
        <v>4.95497349769083e-8</v>
      </c>
      <c r="L133">
        <v>7.86087896056249e-7</v>
      </c>
      <c r="M133">
        <v>1.54496960589072e-7</v>
      </c>
      <c r="N133">
        <v>2.04970715612899e-5</v>
      </c>
      <c r="O133">
        <v>3.13584459073542e-7</v>
      </c>
      <c r="P133">
        <v>0.000100891867411473</v>
      </c>
      <c r="Q133">
        <v>0.00338620084011641</v>
      </c>
      <c r="R133">
        <v>4.8636621218568e-8</v>
      </c>
      <c r="S133">
        <v>0.0211298592278094</v>
      </c>
      <c r="T133">
        <v>4.50718659017194e-7</v>
      </c>
      <c r="U133">
        <v>4.96056961342606e-8</v>
      </c>
      <c r="V133">
        <v>3.88135096119129e-5</v>
      </c>
      <c r="W133">
        <v>0.000167423820564452</v>
      </c>
      <c r="X133">
        <v>3.14499449948955e-6</v>
      </c>
      <c r="Y133">
        <v>4.70197230990942e-8</v>
      </c>
      <c r="Z133">
        <v>0.00837266056573378</v>
      </c>
      <c r="AA133">
        <v>5.0697696681731e-8</v>
      </c>
      <c r="AB133">
        <v>7.33136595291443e-5</v>
      </c>
      <c r="AC133">
        <v>2.11300209491586e-5</v>
      </c>
      <c r="AD133">
        <v>1.37802057320408e-6</v>
      </c>
      <c r="AE133">
        <v>4.36302102098427e-8</v>
      </c>
      <c r="AF133">
        <v>6.31933334568669e-8</v>
      </c>
      <c r="AG133">
        <v>0.00028492702262004</v>
      </c>
      <c r="AH133">
        <v>9.32708045600222e-8</v>
      </c>
      <c r="AI133">
        <v>2.85774701523056e-7</v>
      </c>
      <c r="AJ133">
        <v>1.13648700683643e-5</v>
      </c>
      <c r="AK133">
        <v>1.37991324477584e-7</v>
      </c>
      <c r="AL133">
        <v>5.94077954383563e-8</v>
      </c>
      <c r="AM133">
        <v>0.000217971369518038</v>
      </c>
      <c r="AN133">
        <v>8.06747125144865e-8</v>
      </c>
      <c r="AO133">
        <v>3.609679168212e-7</v>
      </c>
      <c r="AP133">
        <v>2.31804225873884e-7</v>
      </c>
      <c r="AQ133">
        <v>1.31825051666965e-7</v>
      </c>
      <c r="AR133">
        <v>1.20475780563164e-6</v>
      </c>
      <c r="AS133">
        <v>1.1909457860023e-5</v>
      </c>
      <c r="AT133">
        <v>5.09813707781622e-8</v>
      </c>
      <c r="AU133">
        <v>2.15322499503971e-6</v>
      </c>
      <c r="AV133">
        <v>6.82887935998882e-6</v>
      </c>
      <c r="AW133">
        <v>5.31764798400053e-5</v>
      </c>
      <c r="AX133">
        <v>5.19257605148702e-8</v>
      </c>
      <c r="AY133">
        <v>5.41870209724056e-6</v>
      </c>
      <c r="AZ133">
        <v>2.40520357839512e-7</v>
      </c>
      <c r="BA133">
        <v>0.0004259490960805</v>
      </c>
      <c r="BB133">
        <v>0.000101652531350081</v>
      </c>
      <c r="BC133">
        <v>5.99188676547091e-7</v>
      </c>
      <c r="BD133">
        <v>1.15242003284982e-6</v>
      </c>
      <c r="BE133">
        <v>6.79911758525368e-8</v>
      </c>
      <c r="BF133">
        <v>0.0337258516691889</v>
      </c>
      <c r="BG133">
        <v>5.31851941922507e-8</v>
      </c>
      <c r="BH133">
        <v>5.51802170281073e-6</v>
      </c>
      <c r="BI133">
        <v>4.44127734562422e-8</v>
      </c>
      <c r="BJ133">
        <v>8.20282191427869e-7</v>
      </c>
      <c r="BK133">
        <v>0.0132753113260308</v>
      </c>
      <c r="BL133">
        <v>4.99483779345001e-8</v>
      </c>
      <c r="BM133">
        <v>3.20246464222883e-7</v>
      </c>
      <c r="BN133">
        <v>1.47845299877098e-5</v>
      </c>
      <c r="BO133">
        <v>8.8537915746058e-8</v>
      </c>
      <c r="BP133">
        <v>0.000200544747641286</v>
      </c>
      <c r="BQ133">
        <v>6.54515208608184e-8</v>
      </c>
      <c r="BR133">
        <v>9.00040971908045e-6</v>
      </c>
      <c r="BS133">
        <v>6.36021025993393e-8</v>
      </c>
      <c r="BT133">
        <v>6.15333315768545e-8</v>
      </c>
      <c r="BU133">
        <v>0.000141671060719189</v>
      </c>
      <c r="BV133">
        <v>4.31105573937471e-6</v>
      </c>
      <c r="BW133">
        <v>5.3304069499276e-8</v>
      </c>
      <c r="BX133">
        <v>3.652425284968e-6</v>
      </c>
      <c r="BY133">
        <v>8.82865538140035e-7</v>
      </c>
      <c r="BZ133">
        <v>6.37657685683128e-7</v>
      </c>
      <c r="CA133">
        <v>0.0539317811315953</v>
      </c>
      <c r="CB133">
        <v>1.93017273820029e-7</v>
      </c>
      <c r="CC133">
        <v>0.0014155822744493</v>
      </c>
      <c r="CD133">
        <v>7.22063235344527e-5</v>
      </c>
      <c r="CE133">
        <v>4.661869412629e-7</v>
      </c>
      <c r="CF133">
        <v>7.7432354481934e-8</v>
      </c>
      <c r="CG133">
        <v>6.06959179135629e-8</v>
      </c>
      <c r="CH133">
        <v>2.5927890888362e-7</v>
      </c>
      <c r="CI133">
        <v>2.77481577772135e-6</v>
      </c>
      <c r="CJ133">
        <v>4.92824494054731e-6</v>
      </c>
      <c r="CK133">
        <v>8.4358918111235e-8</v>
      </c>
      <c r="CL133">
        <v>3.77949707149255e-5</v>
      </c>
      <c r="CM133">
        <v>0.000141850584899094</v>
      </c>
      <c r="CN133">
        <v>7.20868644772145e-8</v>
      </c>
      <c r="CO133">
        <v>4.38290186927918e-8</v>
      </c>
      <c r="CP133">
        <v>1.03648729063453e-6</v>
      </c>
      <c r="CQ133">
        <v>5.78519373406592e-6</v>
      </c>
      <c r="CR133">
        <v>2.24650874022728e-6</v>
      </c>
      <c r="CS133">
        <v>1.65677681205054e-6</v>
      </c>
      <c r="CT133">
        <v>4.45796770975679e-7</v>
      </c>
      <c r="CU133">
        <v>3.44863446054187e-6</v>
      </c>
      <c r="CV133">
        <v>1.50270793911274e-6</v>
      </c>
    </row>
    <row r="134" spans="1:100">
      <c r="A134">
        <v>4.14206558470736e-6</v>
      </c>
      <c r="B134">
        <v>3.1338509487005e-7</v>
      </c>
      <c r="C134">
        <v>4.40211880954069e-8</v>
      </c>
      <c r="D134">
        <v>4.65834414452883e-8</v>
      </c>
      <c r="E134">
        <v>2.57997160401199e-6</v>
      </c>
      <c r="F134">
        <v>3.48238317539802e-8</v>
      </c>
      <c r="G134">
        <v>4.20227212152284e-8</v>
      </c>
      <c r="H134">
        <v>6.83383266815792e-6</v>
      </c>
      <c r="I134">
        <v>3.7649954082197e-7</v>
      </c>
      <c r="J134">
        <v>7.45033972682849e-7</v>
      </c>
      <c r="K134">
        <v>3.77048404134391e-8</v>
      </c>
      <c r="L134">
        <v>6.02933139731537e-7</v>
      </c>
      <c r="M134">
        <v>1.17702142064916e-7</v>
      </c>
      <c r="N134">
        <v>1.60002865861916e-5</v>
      </c>
      <c r="O134">
        <v>2.39408715507906e-7</v>
      </c>
      <c r="P134">
        <v>7.96450076735973e-5</v>
      </c>
      <c r="Q134">
        <v>0.00273389573212491</v>
      </c>
      <c r="R134">
        <v>3.70158105632567e-8</v>
      </c>
      <c r="S134">
        <v>0.0172997706469592</v>
      </c>
      <c r="T134">
        <v>3.44791075028228e-7</v>
      </c>
      <c r="U134">
        <v>3.77554385460779e-8</v>
      </c>
      <c r="V134">
        <v>3.04478779163704e-5</v>
      </c>
      <c r="W134">
        <v>0.000132663042842489</v>
      </c>
      <c r="X134">
        <v>2.43124051531361e-6</v>
      </c>
      <c r="Y134">
        <v>3.57823823707994e-8</v>
      </c>
      <c r="Z134">
        <v>0.00680618389499999</v>
      </c>
      <c r="AA134">
        <v>3.85891816927958e-8</v>
      </c>
      <c r="AB134">
        <v>5.77753346735836e-5</v>
      </c>
      <c r="AC134">
        <v>1.6505175735488e-5</v>
      </c>
      <c r="AD134">
        <v>1.06160860041573e-6</v>
      </c>
      <c r="AE134">
        <v>3.3201397709822e-8</v>
      </c>
      <c r="AF134">
        <v>4.81170791297237e-8</v>
      </c>
      <c r="AG134">
        <v>0.000226646534777851</v>
      </c>
      <c r="AH134">
        <v>7.1083640719496e-8</v>
      </c>
      <c r="AI134">
        <v>2.18422479518368e-7</v>
      </c>
      <c r="AJ134">
        <v>8.85770880696914e-6</v>
      </c>
      <c r="AK134">
        <v>1.05084991286714e-7</v>
      </c>
      <c r="AL134">
        <v>4.52239616067417e-8</v>
      </c>
      <c r="AM134">
        <v>0.000172830088205058</v>
      </c>
      <c r="AN134">
        <v>6.14419100761598e-8</v>
      </c>
      <c r="AO134">
        <v>2.76279927414498e-7</v>
      </c>
      <c r="AP134">
        <v>1.76959462393576e-7</v>
      </c>
      <c r="AQ134">
        <v>1.00380519404651e-7</v>
      </c>
      <c r="AR134">
        <v>9.25272011795852e-7</v>
      </c>
      <c r="AS134">
        <v>9.26663675791331e-6</v>
      </c>
      <c r="AT134">
        <v>3.87947031785647e-8</v>
      </c>
      <c r="AU134">
        <v>1.65945731858444e-6</v>
      </c>
      <c r="AV134">
        <v>5.30356187281138e-6</v>
      </c>
      <c r="AW134">
        <v>4.18091045438189e-5</v>
      </c>
      <c r="AX134">
        <v>3.95271387153022e-8</v>
      </c>
      <c r="AY134">
        <v>4.20657606716633e-6</v>
      </c>
      <c r="AZ134">
        <v>1.83461339069402e-7</v>
      </c>
      <c r="BA134">
        <v>0.000338939337469929</v>
      </c>
      <c r="BB134">
        <v>8.02986950739448e-5</v>
      </c>
      <c r="BC134">
        <v>4.59152788483033e-7</v>
      </c>
      <c r="BD134">
        <v>8.8676840725982e-7</v>
      </c>
      <c r="BE134">
        <v>5.17491998600586e-8</v>
      </c>
      <c r="BF134">
        <v>0.027713669648756</v>
      </c>
      <c r="BG134">
        <v>4.04742696228587e-8</v>
      </c>
      <c r="BH134">
        <v>4.27303472729687e-6</v>
      </c>
      <c r="BI134">
        <v>3.37958857853936e-8</v>
      </c>
      <c r="BJ134">
        <v>6.29811952897042e-7</v>
      </c>
      <c r="BK134">
        <v>0.0108298685679567</v>
      </c>
      <c r="BL134">
        <v>3.80081259382092e-8</v>
      </c>
      <c r="BM134">
        <v>2.44935173810571e-7</v>
      </c>
      <c r="BN134">
        <v>1.15443444436141e-5</v>
      </c>
      <c r="BO134">
        <v>6.74593946288827e-8</v>
      </c>
      <c r="BP134">
        <v>0.00015911003161722</v>
      </c>
      <c r="BQ134">
        <v>4.98438656260892e-8</v>
      </c>
      <c r="BR134">
        <v>6.98961416217236e-6</v>
      </c>
      <c r="BS134">
        <v>4.84011793451258e-8</v>
      </c>
      <c r="BT134">
        <v>4.68247977898974e-8</v>
      </c>
      <c r="BU134">
        <v>0.000112183294612592</v>
      </c>
      <c r="BV134">
        <v>3.3414424774436e-6</v>
      </c>
      <c r="BW134">
        <v>4.05802150950353e-8</v>
      </c>
      <c r="BX134">
        <v>2.82324512409102e-6</v>
      </c>
      <c r="BY134">
        <v>6.77142044752729e-7</v>
      </c>
      <c r="BZ134">
        <v>4.8824467239036e-7</v>
      </c>
      <c r="CA134">
        <v>0.0444816800743218</v>
      </c>
      <c r="CB134">
        <v>1.47204121057041e-7</v>
      </c>
      <c r="CC134">
        <v>0.00113561393815576</v>
      </c>
      <c r="CD134">
        <v>5.68628483393171e-5</v>
      </c>
      <c r="CE134">
        <v>3.57377515166531e-7</v>
      </c>
      <c r="CF134">
        <v>5.89622541684623e-8</v>
      </c>
      <c r="CG134">
        <v>4.61871141552307e-8</v>
      </c>
      <c r="CH134">
        <v>1.97790549537271e-7</v>
      </c>
      <c r="CI134">
        <v>2.14430279138979e-6</v>
      </c>
      <c r="CJ134">
        <v>3.81996685361342e-6</v>
      </c>
      <c r="CK134">
        <v>6.42606834562874e-8</v>
      </c>
      <c r="CL134">
        <v>2.96273546387238e-5</v>
      </c>
      <c r="CM134">
        <v>0.000112256672591268</v>
      </c>
      <c r="CN134">
        <v>5.48767629032085e-8</v>
      </c>
      <c r="CO134">
        <v>3.33518500683047e-8</v>
      </c>
      <c r="CP134">
        <v>7.95867037368441e-7</v>
      </c>
      <c r="CQ134">
        <v>4.48389655643273e-6</v>
      </c>
      <c r="CR134">
        <v>1.73359449323605e-6</v>
      </c>
      <c r="CS134">
        <v>1.27791761400195e-6</v>
      </c>
      <c r="CT134">
        <v>3.40942439958745e-7</v>
      </c>
      <c r="CU134">
        <v>2.66892629734502e-6</v>
      </c>
      <c r="CV134">
        <v>1.15656626232014e-6</v>
      </c>
    </row>
    <row r="135" spans="1:100">
      <c r="A135">
        <v>3.21146996924181e-6</v>
      </c>
      <c r="B135">
        <v>2.4004487726218e-7</v>
      </c>
      <c r="C135">
        <v>3.35078902408872e-8</v>
      </c>
      <c r="D135">
        <v>3.54653383660859e-8</v>
      </c>
      <c r="E135">
        <v>1.99401473609466e-6</v>
      </c>
      <c r="F135">
        <v>2.64999628087422e-8</v>
      </c>
      <c r="G135">
        <v>3.19823160386137e-8</v>
      </c>
      <c r="H135">
        <v>5.31665980949652e-6</v>
      </c>
      <c r="I135">
        <v>2.87957125221673e-7</v>
      </c>
      <c r="J135">
        <v>5.72647703363469e-7</v>
      </c>
      <c r="K135">
        <v>2.86914757378597e-8</v>
      </c>
      <c r="L135">
        <v>4.62453622452432e-7</v>
      </c>
      <c r="M135">
        <v>8.96703311632181e-8</v>
      </c>
      <c r="N135">
        <v>1.24900159272202e-5</v>
      </c>
      <c r="O135">
        <v>1.82778562086075e-7</v>
      </c>
      <c r="P135">
        <v>6.28724680873537e-5</v>
      </c>
      <c r="Q135">
        <v>0.00220724732899502</v>
      </c>
      <c r="R135">
        <v>2.81715751556472e-8</v>
      </c>
      <c r="S135">
        <v>0.0141639374155913</v>
      </c>
      <c r="T135">
        <v>2.63758359982221e-7</v>
      </c>
      <c r="U135">
        <v>2.87360776661937e-8</v>
      </c>
      <c r="V135">
        <v>2.38852928240304e-5</v>
      </c>
      <c r="W135">
        <v>0.000105119221835184</v>
      </c>
      <c r="X135">
        <v>1.87947261557693e-6</v>
      </c>
      <c r="Y135">
        <v>2.72306769005057e-8</v>
      </c>
      <c r="Z135">
        <v>0.00553278440232916</v>
      </c>
      <c r="AA135">
        <v>2.93726349712655e-8</v>
      </c>
      <c r="AB135">
        <v>4.55302014156175e-5</v>
      </c>
      <c r="AC135">
        <v>1.28925761180259e-5</v>
      </c>
      <c r="AD135">
        <v>8.17847898266053e-7</v>
      </c>
      <c r="AE135">
        <v>2.52653576422158e-8</v>
      </c>
      <c r="AF135">
        <v>3.66376188956364e-8</v>
      </c>
      <c r="AG135">
        <v>0.000180286922040133</v>
      </c>
      <c r="AH135">
        <v>5.41743324318354e-8</v>
      </c>
      <c r="AI135">
        <v>1.66943950897456e-7</v>
      </c>
      <c r="AJ135">
        <v>6.90363252516209e-6</v>
      </c>
      <c r="AK135">
        <v>8.00257311838925e-8</v>
      </c>
      <c r="AL135">
        <v>3.44265710438722e-8</v>
      </c>
      <c r="AM135">
        <v>0.000137037278633462</v>
      </c>
      <c r="AN135">
        <v>4.67941947584715e-8</v>
      </c>
      <c r="AO135">
        <v>2.11460752336353e-7</v>
      </c>
      <c r="AP135">
        <v>1.35090904406976e-7</v>
      </c>
      <c r="AQ135">
        <v>7.64365775264521e-8</v>
      </c>
      <c r="AR135">
        <v>7.1062187977852e-7</v>
      </c>
      <c r="AS135">
        <v>7.21027011886758e-6</v>
      </c>
      <c r="AT135">
        <v>2.95211559010589e-8</v>
      </c>
      <c r="AU135">
        <v>1.27891623041261e-6</v>
      </c>
      <c r="AV135">
        <v>4.11893682957567e-6</v>
      </c>
      <c r="AW135">
        <v>3.2871659162505e-5</v>
      </c>
      <c r="AX135">
        <v>3.0089009208559e-8</v>
      </c>
      <c r="AY135">
        <v>3.26558903337378e-6</v>
      </c>
      <c r="AZ135">
        <v>1.39938787318019e-7</v>
      </c>
      <c r="BA135">
        <v>0.000269703037569606</v>
      </c>
      <c r="BB135">
        <v>6.34305326345241e-5</v>
      </c>
      <c r="BC135">
        <v>3.51844271236666e-7</v>
      </c>
      <c r="BD135">
        <v>6.82352911851628e-7</v>
      </c>
      <c r="BE135">
        <v>3.93871652691036e-8</v>
      </c>
      <c r="BF135">
        <v>0.0227732530370115</v>
      </c>
      <c r="BG135">
        <v>3.08011755114558e-8</v>
      </c>
      <c r="BH135">
        <v>3.30893800183519e-6</v>
      </c>
      <c r="BI135">
        <v>2.57169685022506e-8</v>
      </c>
      <c r="BJ135">
        <v>4.83568533196247e-7</v>
      </c>
      <c r="BK135">
        <v>0.00883489825020466</v>
      </c>
      <c r="BL135">
        <v>2.89222133183604e-8</v>
      </c>
      <c r="BM135">
        <v>1.87334482935713e-7</v>
      </c>
      <c r="BN135">
        <v>9.01426680338134e-6</v>
      </c>
      <c r="BO135">
        <v>5.13991053605796e-8</v>
      </c>
      <c r="BP135">
        <v>0.000126236075593209</v>
      </c>
      <c r="BQ135">
        <v>3.79580313900017e-8</v>
      </c>
      <c r="BR135">
        <v>5.42804327022204e-6</v>
      </c>
      <c r="BS135">
        <v>3.6833281702518e-8</v>
      </c>
      <c r="BT135">
        <v>3.56320980374532e-8</v>
      </c>
      <c r="BU135">
        <v>8.88331094124176e-5</v>
      </c>
      <c r="BV135">
        <v>2.589903851776e-6</v>
      </c>
      <c r="BW135">
        <v>3.08935857695273e-8</v>
      </c>
      <c r="BX135">
        <v>2.18230340540005e-6</v>
      </c>
      <c r="BY135">
        <v>5.19355533436447e-7</v>
      </c>
      <c r="BZ135">
        <v>3.73841147160476e-7</v>
      </c>
      <c r="CA135">
        <v>0.036687450935261</v>
      </c>
      <c r="CB135">
        <v>1.12264822236357e-7</v>
      </c>
      <c r="CC135">
        <v>0.000911016106476297</v>
      </c>
      <c r="CD135">
        <v>4.47797315985782e-5</v>
      </c>
      <c r="CE135">
        <v>2.73964289776412e-7</v>
      </c>
      <c r="CF135">
        <v>4.48978644242389e-8</v>
      </c>
      <c r="CG135">
        <v>3.51465083483663e-8</v>
      </c>
      <c r="CH135">
        <v>1.50884267224845e-7</v>
      </c>
      <c r="CI135">
        <v>1.65705672836786e-6</v>
      </c>
      <c r="CJ135">
        <v>2.96092014068387e-6</v>
      </c>
      <c r="CK135">
        <v>4.89507850831865e-8</v>
      </c>
      <c r="CL135">
        <v>2.32247542360139e-5</v>
      </c>
      <c r="CM135">
        <v>8.88367790147719e-5</v>
      </c>
      <c r="CN135">
        <v>4.1775420634819e-8</v>
      </c>
      <c r="CO135">
        <v>2.53792108645937e-8</v>
      </c>
      <c r="CP135">
        <v>6.11106011858976e-7</v>
      </c>
      <c r="CQ135">
        <v>3.47530145772954e-6</v>
      </c>
      <c r="CR135">
        <v>1.33778479248987e-6</v>
      </c>
      <c r="CS135">
        <v>9.85691616643637e-7</v>
      </c>
      <c r="CT135">
        <v>2.60751206475846e-7</v>
      </c>
      <c r="CU135">
        <v>2.06550047237678e-6</v>
      </c>
      <c r="CV135">
        <v>8.90155455960868e-7</v>
      </c>
    </row>
    <row r="136" spans="1:100">
      <c r="A136">
        <v>2.489946710677e-6</v>
      </c>
      <c r="B136">
        <v>1.83868024852194e-7</v>
      </c>
      <c r="C136">
        <v>2.55054157454907e-8</v>
      </c>
      <c r="D136">
        <v>2.70008005759605e-8</v>
      </c>
      <c r="E136">
        <v>1.54113647333289e-6</v>
      </c>
      <c r="F136">
        <v>2.01657311510746e-8</v>
      </c>
      <c r="G136">
        <v>2.43408448642682e-8</v>
      </c>
      <c r="H136">
        <v>4.13630670070262e-6</v>
      </c>
      <c r="I136">
        <v>2.20237446335664e-7</v>
      </c>
      <c r="J136">
        <v>4.40147706959402e-7</v>
      </c>
      <c r="K136">
        <v>2.18327617067267e-8</v>
      </c>
      <c r="L136">
        <v>3.54705676618478e-7</v>
      </c>
      <c r="M136">
        <v>6.83145419762538e-8</v>
      </c>
      <c r="N136">
        <v>9.74984086790821e-6</v>
      </c>
      <c r="O136">
        <v>1.39543763281192e-7</v>
      </c>
      <c r="P136">
        <v>4.96320288557386e-5</v>
      </c>
      <c r="Q136">
        <v>0.00178204998853542</v>
      </c>
      <c r="R136">
        <v>2.14405043061673e-8</v>
      </c>
      <c r="S136">
        <v>0.0115965170508226</v>
      </c>
      <c r="T136">
        <v>2.01769813995174e-7</v>
      </c>
      <c r="U136">
        <v>2.1871343300337e-8</v>
      </c>
      <c r="V136">
        <v>1.87371508273439e-5</v>
      </c>
      <c r="W136">
        <v>8.32940180333541e-5</v>
      </c>
      <c r="X136">
        <v>1.45292795680745e-6</v>
      </c>
      <c r="Y136">
        <v>2.07227611762983e-8</v>
      </c>
      <c r="Z136">
        <v>0.00449762971570723</v>
      </c>
      <c r="AA136">
        <v>2.23573458750656e-8</v>
      </c>
      <c r="AB136">
        <v>3.58803127129668e-5</v>
      </c>
      <c r="AC136">
        <v>1.00706754325407e-5</v>
      </c>
      <c r="AD136">
        <v>6.30057303537129e-7</v>
      </c>
      <c r="AE136">
        <v>1.92262486460791e-8</v>
      </c>
      <c r="AF136">
        <v>2.78968532949171e-8</v>
      </c>
      <c r="AG136">
        <v>0.000143409881002486</v>
      </c>
      <c r="AH136">
        <v>4.12873908760268e-8</v>
      </c>
      <c r="AI136">
        <v>1.27597993180575e-7</v>
      </c>
      <c r="AJ136">
        <v>5.38063202479284e-6</v>
      </c>
      <c r="AK136">
        <v>6.09422739843905e-8</v>
      </c>
      <c r="AL136">
        <v>2.62070978324464e-8</v>
      </c>
      <c r="AM136">
        <v>0.000108656971164494</v>
      </c>
      <c r="AN136">
        <v>3.5638485195608e-8</v>
      </c>
      <c r="AO136">
        <v>1.61848964125354e-7</v>
      </c>
      <c r="AP136">
        <v>1.03128406292864e-7</v>
      </c>
      <c r="AQ136">
        <v>5.82040660095349e-8</v>
      </c>
      <c r="AR136">
        <v>5.45766911482378e-7</v>
      </c>
      <c r="AS136">
        <v>5.61022391748929e-6</v>
      </c>
      <c r="AT136">
        <v>2.24643720500298e-8</v>
      </c>
      <c r="AU136">
        <v>9.85638042220828e-7</v>
      </c>
      <c r="AV136">
        <v>3.19890932284967e-6</v>
      </c>
      <c r="AW136">
        <v>2.58447228269893e-5</v>
      </c>
      <c r="AX136">
        <v>2.29044777720839e-8</v>
      </c>
      <c r="AY136">
        <v>2.53509148234421e-6</v>
      </c>
      <c r="AZ136">
        <v>1.06741291275258e-7</v>
      </c>
      <c r="BA136">
        <v>0.000214609678402705</v>
      </c>
      <c r="BB136">
        <v>5.01057797500959e-5</v>
      </c>
      <c r="BC136">
        <v>2.69614580153341e-7</v>
      </c>
      <c r="BD136">
        <v>5.2505804430538e-7</v>
      </c>
      <c r="BE136">
        <v>2.99782178014134e-8</v>
      </c>
      <c r="BF136">
        <v>0.0187135438323042</v>
      </c>
      <c r="BG136">
        <v>2.34398896235358e-8</v>
      </c>
      <c r="BH136">
        <v>2.5623593803504e-6</v>
      </c>
      <c r="BI136">
        <v>1.9569318974883e-8</v>
      </c>
      <c r="BJ136">
        <v>3.71282679293015e-7</v>
      </c>
      <c r="BK136">
        <v>0.0072074198294934</v>
      </c>
      <c r="BL136">
        <v>2.20083049320593e-8</v>
      </c>
      <c r="BM136">
        <v>1.43279498850199e-7</v>
      </c>
      <c r="BN136">
        <v>7.03867534980306e-6</v>
      </c>
      <c r="BO136">
        <v>3.91623419307312e-8</v>
      </c>
      <c r="BP136">
        <v>0.000100154178849195</v>
      </c>
      <c r="BQ136">
        <v>2.89065082686666e-8</v>
      </c>
      <c r="BR136">
        <v>4.21533982399321e-6</v>
      </c>
      <c r="BS136">
        <v>2.80301153660779e-8</v>
      </c>
      <c r="BT136">
        <v>2.71148297244754e-8</v>
      </c>
      <c r="BU136">
        <v>7.03430477436085e-5</v>
      </c>
      <c r="BV136">
        <v>2.00739393594778e-6</v>
      </c>
      <c r="BW136">
        <v>2.3519186165656e-8</v>
      </c>
      <c r="BX136">
        <v>1.68686750639581e-6</v>
      </c>
      <c r="BY136">
        <v>3.98335947657951e-7</v>
      </c>
      <c r="BZ136">
        <v>2.86243980827488e-7</v>
      </c>
      <c r="CA136">
        <v>0.0302589486993795</v>
      </c>
      <c r="CB136">
        <v>8.56184479985794e-8</v>
      </c>
      <c r="CC136">
        <v>0.000730838053069907</v>
      </c>
      <c r="CD136">
        <v>3.52641871330454e-5</v>
      </c>
      <c r="CE136">
        <v>2.10019831547589e-7</v>
      </c>
      <c r="CF136">
        <v>3.41882823470043e-8</v>
      </c>
      <c r="CG136">
        <v>2.67450589193101e-8</v>
      </c>
      <c r="CH136">
        <v>1.15101887410948e-7</v>
      </c>
      <c r="CI136">
        <v>1.28052470758333e-6</v>
      </c>
      <c r="CJ136">
        <v>2.29505739893222e-6</v>
      </c>
      <c r="CK136">
        <v>3.72884185792896e-8</v>
      </c>
      <c r="CL136">
        <v>1.82057587748003e-5</v>
      </c>
      <c r="CM136">
        <v>7.03028711984805e-5</v>
      </c>
      <c r="CN136">
        <v>3.18019078522605e-8</v>
      </c>
      <c r="CO136">
        <v>1.93124023172396e-8</v>
      </c>
      <c r="CP136">
        <v>4.69236839421077e-7</v>
      </c>
      <c r="CQ136">
        <v>2.69357210817095e-6</v>
      </c>
      <c r="CR136">
        <v>1.03234374290046e-6</v>
      </c>
      <c r="CS136">
        <v>7.60288876096971e-7</v>
      </c>
      <c r="CT136">
        <v>1.99421808968796e-7</v>
      </c>
      <c r="CU136">
        <v>1.59850253253491e-6</v>
      </c>
      <c r="CV136">
        <v>6.85110468101872e-7</v>
      </c>
    </row>
    <row r="137" spans="1:100">
      <c r="A137">
        <v>1.93052551614826e-6</v>
      </c>
      <c r="B137">
        <v>1.4083793374417e-7</v>
      </c>
      <c r="C137">
        <v>1.94141208270218e-8</v>
      </c>
      <c r="D137">
        <v>2.05564998927571e-8</v>
      </c>
      <c r="E137">
        <v>1.19111348881413e-6</v>
      </c>
      <c r="F137">
        <v>1.53455578694763e-8</v>
      </c>
      <c r="G137">
        <v>1.85251351786686e-8</v>
      </c>
      <c r="H137">
        <v>3.21799924814478e-6</v>
      </c>
      <c r="I137">
        <v>1.68443571188259e-7</v>
      </c>
      <c r="J137">
        <v>3.38305332153903e-7</v>
      </c>
      <c r="K137">
        <v>1.66136275823789e-8</v>
      </c>
      <c r="L137">
        <v>2.72062669917815e-7</v>
      </c>
      <c r="M137">
        <v>5.20448220856377e-8</v>
      </c>
      <c r="N137">
        <v>7.61081884356744e-6</v>
      </c>
      <c r="O137">
        <v>1.06535777708846e-7</v>
      </c>
      <c r="P137">
        <v>3.91798828015491e-5</v>
      </c>
      <c r="Q137">
        <v>0.00143876082418362</v>
      </c>
      <c r="R137">
        <v>1.63176968912736e-8</v>
      </c>
      <c r="S137">
        <v>0.00949447743238601</v>
      </c>
      <c r="T137">
        <v>1.54349737975475e-7</v>
      </c>
      <c r="U137">
        <v>1.66465187876138e-8</v>
      </c>
      <c r="V137">
        <v>1.46986007893694e-5</v>
      </c>
      <c r="W137">
        <v>6.60001611172047e-5</v>
      </c>
      <c r="X137">
        <v>1.1231871299617e-6</v>
      </c>
      <c r="Y137">
        <v>1.57701856689865e-8</v>
      </c>
      <c r="Z137">
        <v>0.00365614606518433</v>
      </c>
      <c r="AA137">
        <v>1.70175714000753e-8</v>
      </c>
      <c r="AB137">
        <v>2.82756390631633e-5</v>
      </c>
      <c r="AC137">
        <v>7.86641501718275e-6</v>
      </c>
      <c r="AD137">
        <v>4.85385681122112e-7</v>
      </c>
      <c r="AE137">
        <v>1.46306519646463e-8</v>
      </c>
      <c r="AF137">
        <v>2.12414025561385e-8</v>
      </c>
      <c r="AG137">
        <v>0.000114075833210981</v>
      </c>
      <c r="AH137">
        <v>3.14659808891574e-8</v>
      </c>
      <c r="AI137">
        <v>9.75251897237414e-8</v>
      </c>
      <c r="AJ137">
        <v>4.19361244237147e-6</v>
      </c>
      <c r="AK137">
        <v>4.64095869386922e-8</v>
      </c>
      <c r="AL137">
        <v>1.99500546103951e-8</v>
      </c>
      <c r="AM137">
        <v>8.61541056928829e-5</v>
      </c>
      <c r="AN137">
        <v>2.71422897339966e-8</v>
      </c>
      <c r="AO137">
        <v>1.23876745887822e-7</v>
      </c>
      <c r="AP137">
        <v>7.87282108901667e-8</v>
      </c>
      <c r="AQ137">
        <v>4.43206074114599e-8</v>
      </c>
      <c r="AR137">
        <v>4.19155636284503e-7</v>
      </c>
      <c r="AS137">
        <v>4.36524010599348e-6</v>
      </c>
      <c r="AT137">
        <v>1.70944529852656e-8</v>
      </c>
      <c r="AU137">
        <v>7.59612618604065e-7</v>
      </c>
      <c r="AV137">
        <v>2.48438013813379e-6</v>
      </c>
      <c r="AW137">
        <v>2.03199036103863e-5</v>
      </c>
      <c r="AX137">
        <v>1.74354394805128e-8</v>
      </c>
      <c r="AY137">
        <v>1.96799994319746e-6</v>
      </c>
      <c r="AZ137">
        <v>8.14193382996896e-8</v>
      </c>
      <c r="BA137">
        <v>0.000170770319659828</v>
      </c>
      <c r="BB137">
        <v>3.95801014379082e-5</v>
      </c>
      <c r="BC137">
        <v>2.06602655234695e-7</v>
      </c>
      <c r="BD137">
        <v>4.0402200620148e-7</v>
      </c>
      <c r="BE137">
        <v>2.28169134384798e-8</v>
      </c>
      <c r="BF137">
        <v>0.0153775427180903</v>
      </c>
      <c r="BG137">
        <v>1.7837904438598e-8</v>
      </c>
      <c r="BH137">
        <v>1.98422386662726e-6</v>
      </c>
      <c r="BI137">
        <v>1.48912670294491e-8</v>
      </c>
      <c r="BJ137">
        <v>2.8506957827478e-7</v>
      </c>
      <c r="BK137">
        <v>0.00587973830463988</v>
      </c>
      <c r="BL137">
        <v>1.67471791292433e-8</v>
      </c>
      <c r="BM137">
        <v>1.09584755015981e-7</v>
      </c>
      <c r="BN137">
        <v>5.49605247135206e-6</v>
      </c>
      <c r="BO137">
        <v>2.98388255214742e-8</v>
      </c>
      <c r="BP137">
        <v>7.94610583212614e-5</v>
      </c>
      <c r="BQ137">
        <v>2.20134229959638e-8</v>
      </c>
      <c r="BR137">
        <v>3.27356591512303e-6</v>
      </c>
      <c r="BS137">
        <v>2.13309086526625e-8</v>
      </c>
      <c r="BT137">
        <v>2.06334747632979e-8</v>
      </c>
      <c r="BU137">
        <v>5.57015339753135e-5</v>
      </c>
      <c r="BV137">
        <v>1.55589720564161e-6</v>
      </c>
      <c r="BW137">
        <v>1.7905079625591e-8</v>
      </c>
      <c r="BX137">
        <v>1.30390549474579e-6</v>
      </c>
      <c r="BY137">
        <v>3.0551601685182e-7</v>
      </c>
      <c r="BZ137">
        <v>2.1917211662324e-7</v>
      </c>
      <c r="CA137">
        <v>0.0249568678040223</v>
      </c>
      <c r="CB137">
        <v>6.5296656360712e-8</v>
      </c>
      <c r="CC137">
        <v>0.000586294765979755</v>
      </c>
      <c r="CD137">
        <v>2.77706343726675e-5</v>
      </c>
      <c r="CE137">
        <v>1.61000146661628e-7</v>
      </c>
      <c r="CF137">
        <v>2.60332789468148e-8</v>
      </c>
      <c r="CG137">
        <v>2.03518993176125e-8</v>
      </c>
      <c r="CH137">
        <v>8.7805352498881e-8</v>
      </c>
      <c r="CI137">
        <v>9.89550310909349e-7</v>
      </c>
      <c r="CJ137">
        <v>1.77893523753074e-6</v>
      </c>
      <c r="CK137">
        <v>2.8404572089183e-8</v>
      </c>
      <c r="CL137">
        <v>1.42713765331649e-5</v>
      </c>
      <c r="CM137">
        <v>5.56356229003225e-5</v>
      </c>
      <c r="CN137">
        <v>2.42094830080477e-8</v>
      </c>
      <c r="CO137">
        <v>1.4695842459203e-8</v>
      </c>
      <c r="CP137">
        <v>3.60302401203669e-7</v>
      </c>
      <c r="CQ137">
        <v>2.08768015487164e-6</v>
      </c>
      <c r="CR137">
        <v>7.96639347824536e-7</v>
      </c>
      <c r="CS137">
        <v>5.8642919751671e-7</v>
      </c>
      <c r="CT137">
        <v>1.52517609447291e-7</v>
      </c>
      <c r="CU137">
        <v>1.23708825175826e-6</v>
      </c>
      <c r="CV137">
        <v>5.27296346404846e-7</v>
      </c>
    </row>
    <row r="138" spans="1:100">
      <c r="A138">
        <v>1.49678822886602e-6</v>
      </c>
      <c r="B138">
        <v>1.07877965292819e-7</v>
      </c>
      <c r="C138">
        <v>1.47775707625113e-8</v>
      </c>
      <c r="D138">
        <v>1.56502649746058e-8</v>
      </c>
      <c r="E138">
        <v>9.20586297661788e-7</v>
      </c>
      <c r="F138">
        <v>1.16775407020899e-8</v>
      </c>
      <c r="G138">
        <v>1.40989614312521e-8</v>
      </c>
      <c r="H138">
        <v>2.50356286577921e-6</v>
      </c>
      <c r="I138">
        <v>1.28830191277383e-7</v>
      </c>
      <c r="J138">
        <v>2.6002716819585e-7</v>
      </c>
      <c r="K138">
        <v>1.26421306745583e-8</v>
      </c>
      <c r="L138">
        <v>2.08675075854021e-7</v>
      </c>
      <c r="M138">
        <v>3.9649879849053e-8</v>
      </c>
      <c r="N138">
        <v>5.94106879551953e-6</v>
      </c>
      <c r="O138">
        <v>8.13355494987147e-8</v>
      </c>
      <c r="P138">
        <v>3.09288545282617e-5</v>
      </c>
      <c r="Q138">
        <v>0.00116160152657185</v>
      </c>
      <c r="R138">
        <v>1.24188884602277e-8</v>
      </c>
      <c r="S138">
        <v>0.00777346220774184</v>
      </c>
      <c r="T138">
        <v>1.18074290308947e-7</v>
      </c>
      <c r="U138">
        <v>1.2669847633821e-8</v>
      </c>
      <c r="V138">
        <v>1.15304939480669e-5</v>
      </c>
      <c r="W138">
        <v>5.22968706244591e-5</v>
      </c>
      <c r="X138">
        <v>8.68280562952878e-7</v>
      </c>
      <c r="Y138">
        <v>1.20012364099429e-8</v>
      </c>
      <c r="Z138">
        <v>0.00297209902040511</v>
      </c>
      <c r="AA138">
        <v>1.2953135714946e-8</v>
      </c>
      <c r="AB138">
        <v>2.22827206687207e-5</v>
      </c>
      <c r="AC138">
        <v>6.14461233619805e-6</v>
      </c>
      <c r="AD138">
        <v>3.73932557778807e-7</v>
      </c>
      <c r="AE138">
        <v>1.11335284720591e-8</v>
      </c>
      <c r="AF138">
        <v>1.61737659359972e-8</v>
      </c>
      <c r="AG138">
        <v>9.07419188296343e-5</v>
      </c>
      <c r="AH138">
        <v>2.3980877774802e-8</v>
      </c>
      <c r="AI138">
        <v>7.45400307818743e-8</v>
      </c>
      <c r="AJ138">
        <v>3.26845628691404e-6</v>
      </c>
      <c r="AK138">
        <v>3.53424613293154e-8</v>
      </c>
      <c r="AL138">
        <v>1.51869039043883e-8</v>
      </c>
      <c r="AM138">
        <v>6.83115116470446e-5</v>
      </c>
      <c r="AN138">
        <v>2.06715820736517e-8</v>
      </c>
      <c r="AO138">
        <v>9.4813322881963e-8</v>
      </c>
      <c r="AP138">
        <v>6.01010883994509e-8</v>
      </c>
      <c r="AQ138">
        <v>3.37488020564638e-8</v>
      </c>
      <c r="AR138">
        <v>3.21916253711911e-7</v>
      </c>
      <c r="AS138">
        <v>3.39652937469703e-6</v>
      </c>
      <c r="AT138">
        <v>1.30081678768466e-8</v>
      </c>
      <c r="AU138">
        <v>5.85418235894673e-7</v>
      </c>
      <c r="AV138">
        <v>1.92944988101146e-6</v>
      </c>
      <c r="AW138">
        <v>1.59761060480869e-5</v>
      </c>
      <c r="AX138">
        <v>1.32722758932949e-8</v>
      </c>
      <c r="AY138">
        <v>1.52776261517231e-6</v>
      </c>
      <c r="AZ138">
        <v>6.21045510606453e-8</v>
      </c>
      <c r="BA138">
        <v>0.000135886125901634</v>
      </c>
      <c r="BB138">
        <v>3.1265516397141e-5</v>
      </c>
      <c r="BC138">
        <v>1.583171854622e-7</v>
      </c>
      <c r="BD138">
        <v>3.10886718070731e-7</v>
      </c>
      <c r="BE138">
        <v>1.73663271492567e-8</v>
      </c>
      <c r="BF138">
        <v>0.0126362376930123</v>
      </c>
      <c r="BG138">
        <v>1.35747582330284e-8</v>
      </c>
      <c r="BH138">
        <v>1.53652817249166e-6</v>
      </c>
      <c r="BI138">
        <v>1.13315048946958e-8</v>
      </c>
      <c r="BJ138">
        <v>2.18875216365718e-7</v>
      </c>
      <c r="BK138">
        <v>0.0047966285520758</v>
      </c>
      <c r="BL138">
        <v>1.27437351652136e-8</v>
      </c>
      <c r="BM138">
        <v>8.38138883128381e-8</v>
      </c>
      <c r="BN138">
        <v>4.2915110100968e-6</v>
      </c>
      <c r="BO138">
        <v>2.27349901254749e-8</v>
      </c>
      <c r="BP138">
        <v>6.3043353848619e-5</v>
      </c>
      <c r="BQ138">
        <v>1.67640718265614e-8</v>
      </c>
      <c r="BR138">
        <v>2.54219472225984e-6</v>
      </c>
      <c r="BS138">
        <v>1.62328145268708e-8</v>
      </c>
      <c r="BT138">
        <v>1.57013814095872e-8</v>
      </c>
      <c r="BU138">
        <v>4.41075363457117e-5</v>
      </c>
      <c r="BV138">
        <v>1.20594786422192e-6</v>
      </c>
      <c r="BW138">
        <v>1.36310785320841e-8</v>
      </c>
      <c r="BX138">
        <v>1.00788402458204e-6</v>
      </c>
      <c r="BY138">
        <v>2.34324770674553e-7</v>
      </c>
      <c r="BZ138">
        <v>1.67816213827872e-7</v>
      </c>
      <c r="CA138">
        <v>0.0205838340811812</v>
      </c>
      <c r="CB138">
        <v>4.97982944373863e-8</v>
      </c>
      <c r="CC138">
        <v>0.000470338643807663</v>
      </c>
      <c r="CD138">
        <v>2.18694203051676e-5</v>
      </c>
      <c r="CE138">
        <v>1.23421794971499e-7</v>
      </c>
      <c r="CF138">
        <v>1.98235054215357e-8</v>
      </c>
      <c r="CG138">
        <v>1.54869660163075e-8</v>
      </c>
      <c r="CH138">
        <v>6.69822277542963e-8</v>
      </c>
      <c r="CI138">
        <v>7.64693040926613e-7</v>
      </c>
      <c r="CJ138">
        <v>1.37887985323574e-6</v>
      </c>
      <c r="CK138">
        <v>2.16372727405353e-8</v>
      </c>
      <c r="CL138">
        <v>1.11872253302684e-5</v>
      </c>
      <c r="CM138">
        <v>4.40283586805595e-5</v>
      </c>
      <c r="CN138">
        <v>1.84296824632971e-8</v>
      </c>
      <c r="CO138">
        <v>1.11828545604055e-8</v>
      </c>
      <c r="CP138">
        <v>2.76657040791585e-7</v>
      </c>
      <c r="CQ138">
        <v>1.61807467082434e-6</v>
      </c>
      <c r="CR138">
        <v>6.14749995922417e-7</v>
      </c>
      <c r="CS138">
        <v>4.52326380945636e-7</v>
      </c>
      <c r="CT138">
        <v>1.16645581573934e-7</v>
      </c>
      <c r="CU138">
        <v>9.5738665971026e-7</v>
      </c>
      <c r="CV138">
        <v>4.05833918336498e-7</v>
      </c>
    </row>
    <row r="139" spans="1:100">
      <c r="A139">
        <v>1.16049828780698e-6</v>
      </c>
      <c r="B139">
        <v>8.26314774781564e-8</v>
      </c>
      <c r="C139">
        <v>1.12483381930897e-8</v>
      </c>
      <c r="D139">
        <v>1.19150046244137e-8</v>
      </c>
      <c r="E139">
        <v>7.11500484319207e-7</v>
      </c>
      <c r="F139">
        <v>8.88628214082929e-9</v>
      </c>
      <c r="G139">
        <v>1.0730324570724e-8</v>
      </c>
      <c r="H139">
        <v>1.94773754759719e-6</v>
      </c>
      <c r="I139">
        <v>9.85327914684761e-8</v>
      </c>
      <c r="J139">
        <v>1.99861019850927e-7</v>
      </c>
      <c r="K139">
        <v>9.62002248053813e-9</v>
      </c>
      <c r="L139">
        <v>1.60056368166018e-7</v>
      </c>
      <c r="M139">
        <v>3.02069031346152e-8</v>
      </c>
      <c r="N139">
        <v>4.63764107572235e-6</v>
      </c>
      <c r="O139">
        <v>6.20962258233361e-8</v>
      </c>
      <c r="P139">
        <v>2.44154173909002e-5</v>
      </c>
      <c r="Q139">
        <v>0.000937833196623128</v>
      </c>
      <c r="R139">
        <v>9.45162736054816e-9</v>
      </c>
      <c r="S139">
        <v>0.00636440562235307</v>
      </c>
      <c r="T139">
        <v>9.03242859674278e-8</v>
      </c>
      <c r="U139">
        <v>9.64315967644786e-9</v>
      </c>
      <c r="V139">
        <v>9.04522388439566e-6</v>
      </c>
      <c r="W139">
        <v>4.14386832331942e-5</v>
      </c>
      <c r="X139">
        <v>6.71224697854563e-7</v>
      </c>
      <c r="Y139">
        <v>9.13303611878384e-9</v>
      </c>
      <c r="Z139">
        <v>0.00241603329408075</v>
      </c>
      <c r="AA139">
        <v>9.85944000584834e-9</v>
      </c>
      <c r="AB139">
        <v>1.7559962918127e-5</v>
      </c>
      <c r="AC139">
        <v>4.7996715079916e-6</v>
      </c>
      <c r="AD139">
        <v>2.88070652711675e-7</v>
      </c>
      <c r="AE139">
        <v>8.47231292569667e-9</v>
      </c>
      <c r="AF139">
        <v>1.2315133136813e-8</v>
      </c>
      <c r="AG139">
        <v>7.21808536856612e-5</v>
      </c>
      <c r="AH139">
        <v>1.82763237230301e-8</v>
      </c>
      <c r="AI139">
        <v>5.69720880234122e-8</v>
      </c>
      <c r="AJ139">
        <v>2.54739606248469e-6</v>
      </c>
      <c r="AK139">
        <v>2.69144753290297e-8</v>
      </c>
      <c r="AL139">
        <v>1.15609733015996e-8</v>
      </c>
      <c r="AM139">
        <v>5.41640791818885e-5</v>
      </c>
      <c r="AN139">
        <v>1.57434872978659e-8</v>
      </c>
      <c r="AO139">
        <v>7.25685863204887e-8</v>
      </c>
      <c r="AP139">
        <v>4.5881136925535e-8</v>
      </c>
      <c r="AQ139">
        <v>2.56987080185382e-8</v>
      </c>
      <c r="AR139">
        <v>2.47235021732316e-7</v>
      </c>
      <c r="AS139">
        <v>2.64278556270978e-6</v>
      </c>
      <c r="AT139">
        <v>9.89867483109711e-9</v>
      </c>
      <c r="AU139">
        <v>4.51169459537144e-7</v>
      </c>
      <c r="AV139">
        <v>1.49847086482616e-6</v>
      </c>
      <c r="AW139">
        <v>1.25608713555292e-5</v>
      </c>
      <c r="AX139">
        <v>1.0103175581116e-8</v>
      </c>
      <c r="AY139">
        <v>1.18600368874237e-6</v>
      </c>
      <c r="AZ139">
        <v>4.73718122839989e-8</v>
      </c>
      <c r="BA139">
        <v>0.000108127832378831</v>
      </c>
      <c r="BB139">
        <v>2.46975542694177e-5</v>
      </c>
      <c r="BC139">
        <v>1.2131649708548e-7</v>
      </c>
      <c r="BD139">
        <v>2.39220704443423e-7</v>
      </c>
      <c r="BE139">
        <v>1.32177964732893e-8</v>
      </c>
      <c r="BF139">
        <v>0.0103836149827935</v>
      </c>
      <c r="BG139">
        <v>1.03304769713568e-8</v>
      </c>
      <c r="BH139">
        <v>1.18984291672006e-6</v>
      </c>
      <c r="BI139">
        <v>8.62270503432758e-9</v>
      </c>
      <c r="BJ139">
        <v>1.6805128558534e-7</v>
      </c>
      <c r="BK139">
        <v>0.0039130383122159</v>
      </c>
      <c r="BL139">
        <v>9.69732186507557e-9</v>
      </c>
      <c r="BM139">
        <v>6.41034788283912e-8</v>
      </c>
      <c r="BN139">
        <v>3.35095836072307e-6</v>
      </c>
      <c r="BO139">
        <v>1.73223891076207e-8</v>
      </c>
      <c r="BP139">
        <v>5.00177301963225e-5</v>
      </c>
      <c r="BQ139">
        <v>1.2766487874659e-8</v>
      </c>
      <c r="BR139">
        <v>1.97422103505436e-6</v>
      </c>
      <c r="BS139">
        <v>1.23531665586625e-8</v>
      </c>
      <c r="BT139">
        <v>1.19482240584252e-8</v>
      </c>
      <c r="BU139">
        <v>3.49267462915776e-5</v>
      </c>
      <c r="BV139">
        <v>9.3470704418755e-7</v>
      </c>
      <c r="BW139">
        <v>1.03772953950528e-8</v>
      </c>
      <c r="BX139">
        <v>7.79066112272658e-7</v>
      </c>
      <c r="BY139">
        <v>1.79722372926795e-7</v>
      </c>
      <c r="BZ139">
        <v>1.28493812483003e-7</v>
      </c>
      <c r="CA139">
        <v>0.0169770575464826</v>
      </c>
      <c r="CB139">
        <v>3.79785105451453e-8</v>
      </c>
      <c r="CC139">
        <v>0.000377315893891521</v>
      </c>
      <c r="CD139">
        <v>1.72221871742837e-5</v>
      </c>
      <c r="CE139">
        <v>9.46143627025775e-8</v>
      </c>
      <c r="CF139">
        <v>1.50949621403693e-8</v>
      </c>
      <c r="CG139">
        <v>1.17849503783585e-8</v>
      </c>
      <c r="CH139">
        <v>5.10973325212974e-8</v>
      </c>
      <c r="CI139">
        <v>5.90929604230925e-7</v>
      </c>
      <c r="CJ139">
        <v>1.06879002724801e-6</v>
      </c>
      <c r="CK139">
        <v>1.64822603636167e-8</v>
      </c>
      <c r="CL139">
        <v>8.76957130024894e-6</v>
      </c>
      <c r="CM139">
        <v>3.4842691749471e-5</v>
      </c>
      <c r="CN139">
        <v>1.40297582243238e-8</v>
      </c>
      <c r="CO139">
        <v>8.50963371949607e-9</v>
      </c>
      <c r="CP139">
        <v>2.12429984697381e-7</v>
      </c>
      <c r="CQ139">
        <v>1.25410068143853e-6</v>
      </c>
      <c r="CR139">
        <v>4.74389078742971e-7</v>
      </c>
      <c r="CS139">
        <v>3.48889293768213e-7</v>
      </c>
      <c r="CT139">
        <v>8.92108166408518e-8</v>
      </c>
      <c r="CU139">
        <v>7.40923564306962e-7</v>
      </c>
      <c r="CV139">
        <v>3.12349882650054e-7</v>
      </c>
    </row>
    <row r="140" spans="1:100">
      <c r="A140">
        <v>8.99762716691627e-7</v>
      </c>
      <c r="B140">
        <v>6.32933323933476e-8</v>
      </c>
      <c r="C140">
        <v>8.56196959859069e-9</v>
      </c>
      <c r="D140">
        <v>9.0712415404375e-9</v>
      </c>
      <c r="E140">
        <v>5.49901917646425e-7</v>
      </c>
      <c r="F140">
        <v>6.76221237791284e-9</v>
      </c>
      <c r="G140">
        <v>8.16654941614656e-9</v>
      </c>
      <c r="H140">
        <v>1.51531093687764e-6</v>
      </c>
      <c r="I140">
        <v>7.53605113162615e-8</v>
      </c>
      <c r="J140">
        <v>1.53616181896151e-7</v>
      </c>
      <c r="K140">
        <v>7.3203510153466e-9</v>
      </c>
      <c r="L140">
        <v>1.22765415711768e-7</v>
      </c>
      <c r="M140">
        <v>2.30128554773226e-8</v>
      </c>
      <c r="N140">
        <v>3.62017078024235e-6</v>
      </c>
      <c r="O140">
        <v>4.74078085004911e-8</v>
      </c>
      <c r="P140">
        <v>1.92736557687081e-5</v>
      </c>
      <c r="Q140">
        <v>0.000757170864567517</v>
      </c>
      <c r="R140">
        <v>7.19333778859293e-9</v>
      </c>
      <c r="S140">
        <v>0.0052107609386659</v>
      </c>
      <c r="T140">
        <v>6.90960908147103e-8</v>
      </c>
      <c r="U140">
        <v>7.33951433648805e-9</v>
      </c>
      <c r="V140">
        <v>7.09561815083903e-6</v>
      </c>
      <c r="W140">
        <v>3.28349035313249e-5</v>
      </c>
      <c r="X140">
        <v>5.1889039702172e-7</v>
      </c>
      <c r="Y140">
        <v>6.95031294004572e-9</v>
      </c>
      <c r="Z140">
        <v>0.00196400443667104</v>
      </c>
      <c r="AA140">
        <v>7.50463509601212e-9</v>
      </c>
      <c r="AB140">
        <v>1.38381673521474e-5</v>
      </c>
      <c r="AC140">
        <v>3.74910799603042e-6</v>
      </c>
      <c r="AD140">
        <v>2.21923951673802e-7</v>
      </c>
      <c r="AE140">
        <v>6.44720041739687e-9</v>
      </c>
      <c r="AF140">
        <v>9.3770679274546e-9</v>
      </c>
      <c r="AG140">
        <v>5.74163825994337e-5</v>
      </c>
      <c r="AH140">
        <v>1.39287637997854e-8</v>
      </c>
      <c r="AI140">
        <v>4.35446206349476e-8</v>
      </c>
      <c r="AJ140">
        <v>1.98540761329162e-6</v>
      </c>
      <c r="AK140">
        <v>2.04962816615353e-8</v>
      </c>
      <c r="AL140">
        <v>8.8007472531352e-9</v>
      </c>
      <c r="AM140">
        <v>4.29465618551599e-5</v>
      </c>
      <c r="AN140">
        <v>1.19902475096832e-8</v>
      </c>
      <c r="AO140">
        <v>5.55427881103649e-8</v>
      </c>
      <c r="AP140">
        <v>3.50256243110465e-8</v>
      </c>
      <c r="AQ140">
        <v>1.95688128735894e-8</v>
      </c>
      <c r="AR140">
        <v>1.8987884019963e-7</v>
      </c>
      <c r="AS140">
        <v>2.05630629020206e-6</v>
      </c>
      <c r="AT140">
        <v>7.53247992657199e-9</v>
      </c>
      <c r="AU140">
        <v>3.47706268284552e-7</v>
      </c>
      <c r="AV140">
        <v>1.16375742746896e-6</v>
      </c>
      <c r="AW140">
        <v>9.87570611104344e-6</v>
      </c>
      <c r="AX140">
        <v>7.69078017022729e-9</v>
      </c>
      <c r="AY140">
        <v>9.20694562012216e-7</v>
      </c>
      <c r="AZ140">
        <v>3.61341015794462e-8</v>
      </c>
      <c r="BA140">
        <v>8.60398303957475e-5</v>
      </c>
      <c r="BB140">
        <v>1.95093115007508e-5</v>
      </c>
      <c r="BC140">
        <v>9.29632515914724e-8</v>
      </c>
      <c r="BD140">
        <v>1.84075003423999e-7</v>
      </c>
      <c r="BE140">
        <v>1.00602817000915e-8</v>
      </c>
      <c r="BF140">
        <v>0.00853255930957704</v>
      </c>
      <c r="BG140">
        <v>7.86155838550789e-9</v>
      </c>
      <c r="BH140">
        <v>9.21378317974475e-7</v>
      </c>
      <c r="BI140">
        <v>6.56144464499176e-9</v>
      </c>
      <c r="BJ140">
        <v>1.2902879151587e-7</v>
      </c>
      <c r="BK140">
        <v>0.00319221429186291</v>
      </c>
      <c r="BL140">
        <v>7.37915927702605e-9</v>
      </c>
      <c r="BM140">
        <v>4.90283154690741e-8</v>
      </c>
      <c r="BN140">
        <v>2.6165394394539e-6</v>
      </c>
      <c r="BO140">
        <v>1.31983847566468e-8</v>
      </c>
      <c r="BP140">
        <v>3.96833537296556e-5</v>
      </c>
      <c r="BQ140">
        <v>9.72217314524762e-9</v>
      </c>
      <c r="BR140">
        <v>1.53314062567202e-6</v>
      </c>
      <c r="BS140">
        <v>9.40075571946202e-9</v>
      </c>
      <c r="BT140">
        <v>9.09219738067833e-9</v>
      </c>
      <c r="BU140">
        <v>2.76568780216801e-5</v>
      </c>
      <c r="BV140">
        <v>7.2447242772902e-7</v>
      </c>
      <c r="BW140">
        <v>7.90020089277558e-9</v>
      </c>
      <c r="BX140">
        <v>6.02195320419999e-7</v>
      </c>
      <c r="BY140">
        <v>1.37843345616368e-7</v>
      </c>
      <c r="BZ140">
        <v>9.83852951916284e-8</v>
      </c>
      <c r="CA140">
        <v>0.0140022725516539</v>
      </c>
      <c r="CB140">
        <v>2.89641856396888e-8</v>
      </c>
      <c r="CC140">
        <v>0.000302690882113093</v>
      </c>
      <c r="CD140">
        <v>1.35624739239285e-5</v>
      </c>
      <c r="CE140">
        <v>7.25307060325488e-8</v>
      </c>
      <c r="CF140">
        <v>1.14943282258468e-8</v>
      </c>
      <c r="CG140">
        <v>8.96786751573583e-9</v>
      </c>
      <c r="CH140">
        <v>3.89795578083179e-8</v>
      </c>
      <c r="CI140">
        <v>4.56650270140013e-7</v>
      </c>
      <c r="CJ140">
        <v>8.28434193431759e-7</v>
      </c>
      <c r="CK140">
        <v>1.25554130117817e-8</v>
      </c>
      <c r="CL140">
        <v>6.87438441213878e-6</v>
      </c>
      <c r="CM140">
        <v>2.75734162253364e-5</v>
      </c>
      <c r="CN140">
        <v>1.06802770399546e-8</v>
      </c>
      <c r="CO140">
        <v>6.47543664936716e-9</v>
      </c>
      <c r="CP140">
        <v>1.63113321889993e-7</v>
      </c>
      <c r="CQ140">
        <v>9.71998296493083e-7</v>
      </c>
      <c r="CR140">
        <v>3.66075113305918e-7</v>
      </c>
      <c r="CS140">
        <v>2.69105620178229e-7</v>
      </c>
      <c r="CT140">
        <v>6.82287809389546e-8</v>
      </c>
      <c r="CU140">
        <v>5.73401467811994e-7</v>
      </c>
      <c r="CV140">
        <v>2.40399625329106e-7</v>
      </c>
    </row>
    <row r="141" spans="1:100">
      <c r="A141">
        <v>6.97607015543049e-7</v>
      </c>
      <c r="B141">
        <v>4.84808337383208e-8</v>
      </c>
      <c r="C141">
        <v>6.5171691907937e-9</v>
      </c>
      <c r="D141">
        <v>6.9062014529339e-9</v>
      </c>
      <c r="E141">
        <v>4.25005567297764e-7</v>
      </c>
      <c r="F141">
        <v>5.14585464597673e-9</v>
      </c>
      <c r="G141">
        <v>6.21533196324467e-9</v>
      </c>
      <c r="H141">
        <v>1.17888781462972e-6</v>
      </c>
      <c r="I141">
        <v>5.76377199298923e-8</v>
      </c>
      <c r="J141">
        <v>1.18071568791434e-7</v>
      </c>
      <c r="K141">
        <v>5.57041732414374e-9</v>
      </c>
      <c r="L141">
        <v>9.41628887234419e-8</v>
      </c>
      <c r="M141">
        <v>1.75321346320133e-8</v>
      </c>
      <c r="N141">
        <v>2.8259233083881e-6</v>
      </c>
      <c r="O141">
        <v>3.61938206889048e-8</v>
      </c>
      <c r="P141">
        <v>1.52147101921635e-5</v>
      </c>
      <c r="Q141">
        <v>0.000611310788300749</v>
      </c>
      <c r="R141">
        <v>5.47462426348242e-9</v>
      </c>
      <c r="S141">
        <v>0.00426623122772212</v>
      </c>
      <c r="T141">
        <v>5.28569581301914e-8</v>
      </c>
      <c r="U141">
        <v>5.5861846520713e-9</v>
      </c>
      <c r="V141">
        <v>5.56622390893313e-6</v>
      </c>
      <c r="W141">
        <v>2.60174728888079e-5</v>
      </c>
      <c r="X141">
        <v>4.01128173274744e-7</v>
      </c>
      <c r="Y141">
        <v>5.2892432832484e-9</v>
      </c>
      <c r="Z141">
        <v>0.00159654781441917</v>
      </c>
      <c r="AA141">
        <v>5.71224610063748e-9</v>
      </c>
      <c r="AB141">
        <v>1.09051886187249e-5</v>
      </c>
      <c r="AC141">
        <v>2.92849044234182e-6</v>
      </c>
      <c r="AD141">
        <v>1.70965613278005e-7</v>
      </c>
      <c r="AE141">
        <v>4.90614491356426e-9</v>
      </c>
      <c r="AF141">
        <v>7.13994729704278e-9</v>
      </c>
      <c r="AG141">
        <v>4.56719346119841e-5</v>
      </c>
      <c r="AH141">
        <v>1.06153977413437e-8</v>
      </c>
      <c r="AI141">
        <v>3.32817912785504e-8</v>
      </c>
      <c r="AJ141">
        <v>1.54739904311925e-6</v>
      </c>
      <c r="AK141">
        <v>1.56086116972174e-8</v>
      </c>
      <c r="AL141">
        <v>6.69953555767004e-9</v>
      </c>
      <c r="AM141">
        <v>3.40521881442758e-5</v>
      </c>
      <c r="AN141">
        <v>9.13177802809354e-9</v>
      </c>
      <c r="AO141">
        <v>4.25114981183338e-8</v>
      </c>
      <c r="AP141">
        <v>2.67385270325596e-8</v>
      </c>
      <c r="AQ141">
        <v>1.49010861107106e-8</v>
      </c>
      <c r="AR141">
        <v>1.45828581032209e-7</v>
      </c>
      <c r="AS141">
        <v>1.59997436701275e-6</v>
      </c>
      <c r="AT141">
        <v>5.73190399859048e-9</v>
      </c>
      <c r="AU141">
        <v>2.67969109604052e-7</v>
      </c>
      <c r="AV141">
        <v>9.03807628226194e-7</v>
      </c>
      <c r="AW141">
        <v>7.76454690641547e-6</v>
      </c>
      <c r="AX141">
        <v>5.85440674789204e-9</v>
      </c>
      <c r="AY141">
        <v>7.14734104677433e-7</v>
      </c>
      <c r="AZ141">
        <v>2.75622828740911e-8</v>
      </c>
      <c r="BA141">
        <v>6.84638437385049e-5</v>
      </c>
      <c r="BB141">
        <v>1.54109567934503e-5</v>
      </c>
      <c r="BC141">
        <v>7.12364706103929e-8</v>
      </c>
      <c r="BD141">
        <v>1.41641439285504e-7</v>
      </c>
      <c r="BE141">
        <v>7.65704539805745e-9</v>
      </c>
      <c r="BF141">
        <v>0.00701148498372999</v>
      </c>
      <c r="BG141">
        <v>5.98269570691874e-9</v>
      </c>
      <c r="BH141">
        <v>7.13486263380789e-7</v>
      </c>
      <c r="BI141">
        <v>4.99292920944383e-9</v>
      </c>
      <c r="BJ141">
        <v>9.90674453923907e-8</v>
      </c>
      <c r="BK141">
        <v>0.00260417344482193</v>
      </c>
      <c r="BL141">
        <v>5.61515772200021e-9</v>
      </c>
      <c r="BM141">
        <v>3.74983457617345e-8</v>
      </c>
      <c r="BN141">
        <v>2.04307828106255e-6</v>
      </c>
      <c r="BO141">
        <v>1.00561965837062e-8</v>
      </c>
      <c r="BP141">
        <v>3.14841872530117e-5</v>
      </c>
      <c r="BQ141">
        <v>7.40380983626348e-9</v>
      </c>
      <c r="BR141">
        <v>1.19060438708851e-6</v>
      </c>
      <c r="BS141">
        <v>7.15397203338383e-9</v>
      </c>
      <c r="BT141">
        <v>6.91885699765681e-9</v>
      </c>
      <c r="BU141">
        <v>2.19001902144897e-5</v>
      </c>
      <c r="BV141">
        <v>5.61523041926865e-7</v>
      </c>
      <c r="BW141">
        <v>6.01439693416323e-9</v>
      </c>
      <c r="BX141">
        <v>4.65478636131355e-7</v>
      </c>
      <c r="BY141">
        <v>1.05722926728601e-7</v>
      </c>
      <c r="BZ141">
        <v>7.53317148982741e-8</v>
      </c>
      <c r="CA141">
        <v>0.0115487397344699</v>
      </c>
      <c r="CB141">
        <v>2.2089437181063e-8</v>
      </c>
      <c r="CC141">
        <v>0.000242824996358001</v>
      </c>
      <c r="CD141">
        <v>1.0680439379363e-5</v>
      </c>
      <c r="CE141">
        <v>5.5601482437832e-8</v>
      </c>
      <c r="CF141">
        <v>8.75256113591773e-9</v>
      </c>
      <c r="CG141">
        <v>6.82418232296862e-9</v>
      </c>
      <c r="CH141">
        <v>2.97355255795012e-8</v>
      </c>
      <c r="CI141">
        <v>3.52883263653485e-7</v>
      </c>
      <c r="CJ141">
        <v>6.42130467015882e-7</v>
      </c>
      <c r="CK141">
        <v>9.56412446168277e-9</v>
      </c>
      <c r="CL141">
        <v>5.38875889585672e-6</v>
      </c>
      <c r="CM141">
        <v>2.1820723283758e-5</v>
      </c>
      <c r="CN141">
        <v>8.13045492550376e-9</v>
      </c>
      <c r="CO141">
        <v>4.92750702394796e-9</v>
      </c>
      <c r="CP141">
        <v>1.25245628230129e-7</v>
      </c>
      <c r="CQ141">
        <v>7.5335186500914e-7</v>
      </c>
      <c r="CR141">
        <v>2.82491323217339e-7</v>
      </c>
      <c r="CS141">
        <v>2.07566518918514e-7</v>
      </c>
      <c r="CT141">
        <v>5.21817380603493e-8</v>
      </c>
      <c r="CU141">
        <v>4.43755308742279e-7</v>
      </c>
      <c r="CV141">
        <v>1.85022977553806e-7</v>
      </c>
    </row>
    <row r="142" spans="1:100">
      <c r="A142">
        <v>5.40870200155493e-7</v>
      </c>
      <c r="B142">
        <v>3.71348671372949e-8</v>
      </c>
      <c r="C142">
        <v>4.96071535945054e-9</v>
      </c>
      <c r="D142">
        <v>5.25789306915904e-9</v>
      </c>
      <c r="E142">
        <v>3.28475789232375e-7</v>
      </c>
      <c r="F142">
        <v>3.91585158159275e-9</v>
      </c>
      <c r="G142">
        <v>4.73031501985102e-9</v>
      </c>
      <c r="H142">
        <v>9.17154734721893e-7</v>
      </c>
      <c r="I142">
        <v>4.40828481876799e-8</v>
      </c>
      <c r="J142">
        <v>9.07513732361724e-8</v>
      </c>
      <c r="K142">
        <v>4.23880625454274e-9</v>
      </c>
      <c r="L142">
        <v>7.22244286884927e-8</v>
      </c>
      <c r="M142">
        <v>1.33566966824296e-8</v>
      </c>
      <c r="N142">
        <v>2.20592675358938e-6</v>
      </c>
      <c r="O142">
        <v>2.76324159008242e-8</v>
      </c>
      <c r="P142">
        <v>1.20105508100223e-5</v>
      </c>
      <c r="Q142">
        <v>0.000493548807174721</v>
      </c>
      <c r="R142">
        <v>4.16656518440618e-9</v>
      </c>
      <c r="S142">
        <v>0.00349291147539735</v>
      </c>
      <c r="T142">
        <v>4.04343629412438e-8</v>
      </c>
      <c r="U142">
        <v>4.25170623976923e-9</v>
      </c>
      <c r="V142">
        <v>4.36647164777061e-6</v>
      </c>
      <c r="W142">
        <v>2.06155088631121e-5</v>
      </c>
      <c r="X142">
        <v>3.10091954366546e-7</v>
      </c>
      <c r="Y142">
        <v>4.0251560959208e-9</v>
      </c>
      <c r="Z142">
        <v>0.00129784047885106</v>
      </c>
      <c r="AA142">
        <v>4.34794696651179e-9</v>
      </c>
      <c r="AB142">
        <v>8.59384303574013e-6</v>
      </c>
      <c r="AC142">
        <v>2.28748950636278e-6</v>
      </c>
      <c r="AD142">
        <v>1.31708195018743e-7</v>
      </c>
      <c r="AE142">
        <v>3.73344356244906e-9</v>
      </c>
      <c r="AF142">
        <v>5.43654445175598e-9</v>
      </c>
      <c r="AG142">
        <v>3.63297799486243e-5</v>
      </c>
      <c r="AH142">
        <v>8.09021259060257e-9</v>
      </c>
      <c r="AI142">
        <v>2.54377492276856e-8</v>
      </c>
      <c r="AJ142">
        <v>1.20601972197744e-6</v>
      </c>
      <c r="AK142">
        <v>1.18864865728146e-8</v>
      </c>
      <c r="AL142">
        <v>5.09999606952677e-9</v>
      </c>
      <c r="AM142">
        <v>2.6999843617765e-5</v>
      </c>
      <c r="AN142">
        <v>6.95476616285387e-9</v>
      </c>
      <c r="AO142">
        <v>3.2537551223801e-8</v>
      </c>
      <c r="AP142">
        <v>2.04121595366002e-8</v>
      </c>
      <c r="AQ142">
        <v>1.13467533514704e-8</v>
      </c>
      <c r="AR142">
        <v>1.11997475491031e-7</v>
      </c>
      <c r="AS142">
        <v>1.24490898926289e-6</v>
      </c>
      <c r="AT142">
        <v>4.36174059137354e-9</v>
      </c>
      <c r="AU142">
        <v>2.06517253747427e-7</v>
      </c>
      <c r="AV142">
        <v>7.01922115609944e-7</v>
      </c>
      <c r="AW142">
        <v>6.10469067558238e-6</v>
      </c>
      <c r="AX142">
        <v>4.45651512853888e-9</v>
      </c>
      <c r="AY142">
        <v>5.54846479434532e-7</v>
      </c>
      <c r="AZ142">
        <v>2.1023922580979e-8</v>
      </c>
      <c r="BA142">
        <v>5.44781947065341e-5</v>
      </c>
      <c r="BB142">
        <v>1.21735414843291e-5</v>
      </c>
      <c r="BC142">
        <v>5.45874906239538e-8</v>
      </c>
      <c r="BD142">
        <v>1.0898966377701e-7</v>
      </c>
      <c r="BE142">
        <v>5.82790282064801e-9</v>
      </c>
      <c r="BF142">
        <v>0.00576156754267792</v>
      </c>
      <c r="BG142">
        <v>4.55286931086661e-9</v>
      </c>
      <c r="BH142">
        <v>5.52500310085433e-7</v>
      </c>
      <c r="BI142">
        <v>3.79936788921481e-9</v>
      </c>
      <c r="BJ142">
        <v>7.60632445569354e-8</v>
      </c>
      <c r="BK142">
        <v>0.00212445584871247</v>
      </c>
      <c r="BL142">
        <v>4.27284398183072e-9</v>
      </c>
      <c r="BM142">
        <v>2.86798590269224e-8</v>
      </c>
      <c r="BN142">
        <v>1.59529943039214e-6</v>
      </c>
      <c r="BO142">
        <v>7.66208030651716e-9</v>
      </c>
      <c r="BP142">
        <v>2.49790746580698e-5</v>
      </c>
      <c r="BQ142">
        <v>5.63828662768373e-9</v>
      </c>
      <c r="BR142">
        <v>9.24596509197084e-7</v>
      </c>
      <c r="BS142">
        <v>5.44417038095513e-9</v>
      </c>
      <c r="BT142">
        <v>5.26501794725843e-9</v>
      </c>
      <c r="BU142">
        <v>1.73417267495033e-5</v>
      </c>
      <c r="BV142">
        <v>4.35223852331573e-7</v>
      </c>
      <c r="BW142">
        <v>4.57874054867394e-9</v>
      </c>
      <c r="BX142">
        <v>3.59800240215233e-7</v>
      </c>
      <c r="BY142">
        <v>8.10871903985168e-8</v>
      </c>
      <c r="BZ142">
        <v>5.76799931449567e-8</v>
      </c>
      <c r="CA142">
        <v>0.00952512372205926</v>
      </c>
      <c r="CB142">
        <v>1.684643122492e-8</v>
      </c>
      <c r="CC142">
        <v>0.000194799243040638</v>
      </c>
      <c r="CD142">
        <v>8.41083141657393e-6</v>
      </c>
      <c r="CE142">
        <v>4.2623633475206e-8</v>
      </c>
      <c r="CF142">
        <v>6.66479358780579e-9</v>
      </c>
      <c r="CG142">
        <v>5.19292524914764e-9</v>
      </c>
      <c r="CH142">
        <v>2.26837240897078e-8</v>
      </c>
      <c r="CI142">
        <v>2.72695382896872e-7</v>
      </c>
      <c r="CJ142">
        <v>4.97723511136293e-7</v>
      </c>
      <c r="CK142">
        <v>7.28550091830116e-9</v>
      </c>
      <c r="CL142">
        <v>4.22418757524888e-6</v>
      </c>
      <c r="CM142">
        <v>1.72682133843386e-5</v>
      </c>
      <c r="CN142">
        <v>6.18938034938728e-9</v>
      </c>
      <c r="CO142">
        <v>3.74960436711965e-9</v>
      </c>
      <c r="CP142">
        <v>9.61690334754529e-8</v>
      </c>
      <c r="CQ142">
        <v>5.8388793891336e-7</v>
      </c>
      <c r="CR142">
        <v>2.17991426436894e-7</v>
      </c>
      <c r="CS142">
        <v>1.60099970684547e-7</v>
      </c>
      <c r="CT142">
        <v>3.99089461805728e-8</v>
      </c>
      <c r="CU142">
        <v>3.43421674824014e-7</v>
      </c>
      <c r="CV142">
        <v>1.42402295890575e-7</v>
      </c>
    </row>
    <row r="143" spans="1:100">
      <c r="A143">
        <v>4.19348070686604e-7</v>
      </c>
      <c r="B143">
        <v>2.84441753697803e-8</v>
      </c>
      <c r="C143">
        <v>3.77597942612626e-9</v>
      </c>
      <c r="D143">
        <v>4.00298766760769e-9</v>
      </c>
      <c r="E143">
        <v>2.53870057452051e-7</v>
      </c>
      <c r="F143">
        <v>2.97985362249961e-9</v>
      </c>
      <c r="G143">
        <v>3.60011022589369e-9</v>
      </c>
      <c r="H143">
        <v>7.13529891993076e-7</v>
      </c>
      <c r="I143">
        <v>3.3715716333444e-8</v>
      </c>
      <c r="J143">
        <v>6.97526299611269e-8</v>
      </c>
      <c r="K143">
        <v>3.22551753335666e-9</v>
      </c>
      <c r="L143">
        <v>5.53973538068582e-8</v>
      </c>
      <c r="M143">
        <v>1.01756769305048e-8</v>
      </c>
      <c r="N143">
        <v>1.72195272006179e-6</v>
      </c>
      <c r="O143">
        <v>2.10961477968966e-8</v>
      </c>
      <c r="P143">
        <v>9.48116777897345e-6</v>
      </c>
      <c r="Q143">
        <v>0.000398472211737658</v>
      </c>
      <c r="R143">
        <v>3.17104235453363e-9</v>
      </c>
      <c r="S143">
        <v>0.00285976744974719</v>
      </c>
      <c r="T143">
        <v>3.09313442890315e-8</v>
      </c>
      <c r="U143">
        <v>3.23602011697393e-9</v>
      </c>
      <c r="V143">
        <v>3.42531223863396e-6</v>
      </c>
      <c r="W143">
        <v>1.63351303480642e-5</v>
      </c>
      <c r="X143">
        <v>2.39716322111306e-7</v>
      </c>
      <c r="Y143">
        <v>3.06317571776883e-9</v>
      </c>
      <c r="Z143">
        <v>0.00105501984068279</v>
      </c>
      <c r="AA143">
        <v>3.30949374810697e-9</v>
      </c>
      <c r="AB143">
        <v>6.77237967459945e-6</v>
      </c>
      <c r="AC143">
        <v>1.7867914423022e-6</v>
      </c>
      <c r="AD143">
        <v>1.01465003026731e-7</v>
      </c>
      <c r="AE143">
        <v>2.84104966965324e-9</v>
      </c>
      <c r="AF143">
        <v>4.13952847110804e-9</v>
      </c>
      <c r="AG143">
        <v>2.88985408030307e-5</v>
      </c>
      <c r="AH143">
        <v>6.16571664767694e-9</v>
      </c>
      <c r="AI143">
        <v>1.94424270901676e-8</v>
      </c>
      <c r="AJ143">
        <v>9.39952600520058e-7</v>
      </c>
      <c r="AK143">
        <v>9.05196281135711e-9</v>
      </c>
      <c r="AL143">
        <v>3.88235266730407e-9</v>
      </c>
      <c r="AM143">
        <v>2.1408049019763e-5</v>
      </c>
      <c r="AN143">
        <v>5.29675282340638e-9</v>
      </c>
      <c r="AO143">
        <v>2.49036522249497e-8</v>
      </c>
      <c r="AP143">
        <v>1.55826138914136e-8</v>
      </c>
      <c r="AQ143">
        <v>8.64023476800982e-9</v>
      </c>
      <c r="AR143">
        <v>8.60148279918302e-8</v>
      </c>
      <c r="AS143">
        <v>9.6863811062028e-7</v>
      </c>
      <c r="AT143">
        <v>3.31910321443907e-9</v>
      </c>
      <c r="AU143">
        <v>1.59157589034009e-7</v>
      </c>
      <c r="AV143">
        <v>5.45131463254021e-7</v>
      </c>
      <c r="AW143">
        <v>4.79966367696817e-6</v>
      </c>
      <c r="AX143">
        <v>3.39240641034783e-9</v>
      </c>
      <c r="AY143">
        <v>4.30725493411521e-7</v>
      </c>
      <c r="AZ143">
        <v>1.60366232508332e-8</v>
      </c>
      <c r="BA143">
        <v>4.33494755541759e-5</v>
      </c>
      <c r="BB143">
        <v>9.61621061074938e-6</v>
      </c>
      <c r="BC143">
        <v>4.1829581179216e-8</v>
      </c>
      <c r="BD143">
        <v>8.38648101417501e-8</v>
      </c>
      <c r="BE143">
        <v>4.43571239885949e-9</v>
      </c>
      <c r="BF143">
        <v>0.00473446888363674</v>
      </c>
      <c r="BG143">
        <v>3.46476236967081e-9</v>
      </c>
      <c r="BH143">
        <v>4.27837384300699e-7</v>
      </c>
      <c r="BI143">
        <v>2.89112778337852e-9</v>
      </c>
      <c r="BJ143">
        <v>5.84007307716899e-8</v>
      </c>
      <c r="BK143">
        <v>0.00173310730757477</v>
      </c>
      <c r="BL143">
        <v>3.25141280667794e-9</v>
      </c>
      <c r="BM143">
        <v>2.19352042198459e-8</v>
      </c>
      <c r="BN143">
        <v>1.24565824732554e-6</v>
      </c>
      <c r="BO143">
        <v>5.83793989779552e-9</v>
      </c>
      <c r="BP143">
        <v>1.98180060573078e-5</v>
      </c>
      <c r="BQ143">
        <v>4.29377254034401e-9</v>
      </c>
      <c r="BR143">
        <v>7.18019632393721e-7</v>
      </c>
      <c r="BS143">
        <v>4.14301188117726e-9</v>
      </c>
      <c r="BT143">
        <v>4.00650195891619e-9</v>
      </c>
      <c r="BU143">
        <v>1.37320862011401e-5</v>
      </c>
      <c r="BV143">
        <v>3.37331729319183e-7</v>
      </c>
      <c r="BW143">
        <v>3.48578004765236e-9</v>
      </c>
      <c r="BX143">
        <v>2.78113755016698e-7</v>
      </c>
      <c r="BY143">
        <v>6.21920719747029e-8</v>
      </c>
      <c r="BZ143">
        <v>4.41643896375824e-8</v>
      </c>
      <c r="CA143">
        <v>0.00785609314080064</v>
      </c>
      <c r="CB143">
        <v>1.28478693220639e-8</v>
      </c>
      <c r="CC143">
        <v>0.000156271928010815</v>
      </c>
      <c r="CD143">
        <v>6.62351243651449e-6</v>
      </c>
      <c r="CE143">
        <v>3.26748950393755e-8</v>
      </c>
      <c r="CF143">
        <v>5.07502570703554e-9</v>
      </c>
      <c r="CG143">
        <v>3.95160505462524e-9</v>
      </c>
      <c r="CH143">
        <v>1.73042632637623e-8</v>
      </c>
      <c r="CI143">
        <v>2.10728802262808e-7</v>
      </c>
      <c r="CJ143">
        <v>3.85791486868825e-7</v>
      </c>
      <c r="CK143">
        <v>5.54975227512985e-9</v>
      </c>
      <c r="CL143">
        <v>3.31128952014439e-6</v>
      </c>
      <c r="CM143">
        <v>1.36654954644547e-5</v>
      </c>
      <c r="CN143">
        <v>4.71172021673727e-9</v>
      </c>
      <c r="CO143">
        <v>2.85327506979087e-9</v>
      </c>
      <c r="CP143">
        <v>7.38426823372094e-8</v>
      </c>
      <c r="CQ143">
        <v>4.52543594825925e-7</v>
      </c>
      <c r="CR143">
        <v>1.68218251653299e-7</v>
      </c>
      <c r="CS143">
        <v>1.23487963195048e-7</v>
      </c>
      <c r="CT143">
        <v>3.05226847767224e-8</v>
      </c>
      <c r="CU143">
        <v>2.65773228151977e-7</v>
      </c>
      <c r="CV143">
        <v>1.09599297261699e-7</v>
      </c>
    </row>
    <row r="144" spans="1:100">
      <c r="A144">
        <v>3.25128946155211e-7</v>
      </c>
      <c r="B144">
        <v>2.17873545854291e-8</v>
      </c>
      <c r="C144">
        <v>2.87418638997144e-9</v>
      </c>
      <c r="D144">
        <v>3.04759147698427e-9</v>
      </c>
      <c r="E144">
        <v>1.96209024398679e-7</v>
      </c>
      <c r="F144">
        <v>2.26758533251306e-9</v>
      </c>
      <c r="G144">
        <v>2.73994302017928e-9</v>
      </c>
      <c r="H144">
        <v>5.55112707825171e-7</v>
      </c>
      <c r="I144">
        <v>2.57866555882047e-8</v>
      </c>
      <c r="J144">
        <v>5.36126757743054e-8</v>
      </c>
      <c r="K144">
        <v>2.45445601726974e-9</v>
      </c>
      <c r="L144">
        <v>4.24907547867037e-8</v>
      </c>
      <c r="M144">
        <v>7.75224582839115e-9</v>
      </c>
      <c r="N144">
        <v>1.34415945402029e-6</v>
      </c>
      <c r="O144">
        <v>1.61059867768595e-8</v>
      </c>
      <c r="P144">
        <v>7.48445907008659e-6</v>
      </c>
      <c r="Q144">
        <v>0.000321710968395224</v>
      </c>
      <c r="R144">
        <v>2.41338108415449e-9</v>
      </c>
      <c r="S144">
        <v>0.00234139028902805</v>
      </c>
      <c r="T144">
        <v>2.36617432518748e-8</v>
      </c>
      <c r="U144">
        <v>2.46297029589386e-9</v>
      </c>
      <c r="V144">
        <v>2.68700980478852e-6</v>
      </c>
      <c r="W144">
        <v>1.29434711480623e-5</v>
      </c>
      <c r="X144">
        <v>1.85312393687227e-7</v>
      </c>
      <c r="Y144">
        <v>2.33110101842144e-9</v>
      </c>
      <c r="Z144">
        <v>0.000857629812287059</v>
      </c>
      <c r="AA144">
        <v>2.51906219531995e-9</v>
      </c>
      <c r="AB144">
        <v>5.33697090621566e-6</v>
      </c>
      <c r="AC144">
        <v>1.39568716634704e-6</v>
      </c>
      <c r="AD144">
        <v>7.81662359355231e-8</v>
      </c>
      <c r="AE144">
        <v>2.16196211377087e-9</v>
      </c>
      <c r="AF144">
        <v>3.1519462132706e-9</v>
      </c>
      <c r="AG144">
        <v>2.29873473280849e-5</v>
      </c>
      <c r="AH144">
        <v>4.69901851732336e-9</v>
      </c>
      <c r="AI144">
        <v>1.48601121034232e-8</v>
      </c>
      <c r="AJ144">
        <v>7.32583222869985e-7</v>
      </c>
      <c r="AK144">
        <v>6.89337723345255e-9</v>
      </c>
      <c r="AL144">
        <v>2.95542622602229e-9</v>
      </c>
      <c r="AM144">
        <v>1.69743270122834e-5</v>
      </c>
      <c r="AN144">
        <v>4.03400905887095e-9</v>
      </c>
      <c r="AO144">
        <v>1.90607921545495e-8</v>
      </c>
      <c r="AP144">
        <v>1.18957422871295e-8</v>
      </c>
      <c r="AQ144">
        <v>6.57930019677548e-9</v>
      </c>
      <c r="AR144">
        <v>6.60599026852484e-8</v>
      </c>
      <c r="AS144">
        <v>7.53676348339286e-7</v>
      </c>
      <c r="AT144">
        <v>2.52569952691119e-9</v>
      </c>
      <c r="AU144">
        <v>1.2265853473289e-7</v>
      </c>
      <c r="AV144">
        <v>4.23363081035522e-7</v>
      </c>
      <c r="AW144">
        <v>3.77361475016337e-6</v>
      </c>
      <c r="AX144">
        <v>2.58238126809639e-9</v>
      </c>
      <c r="AY144">
        <v>3.3437033832412e-7</v>
      </c>
      <c r="AZ144">
        <v>1.22324287849289e-8</v>
      </c>
      <c r="BA144">
        <v>3.44940915029701e-5</v>
      </c>
      <c r="BB144">
        <v>7.59610035392731e-6</v>
      </c>
      <c r="BC144">
        <v>3.20533594972872e-8</v>
      </c>
      <c r="BD144">
        <v>6.45317886847154e-8</v>
      </c>
      <c r="BE144">
        <v>3.376093433061e-9</v>
      </c>
      <c r="BF144">
        <v>0.00389046792000546</v>
      </c>
      <c r="BG144">
        <v>2.63670609771356e-9</v>
      </c>
      <c r="BH144">
        <v>3.31302140078289e-7</v>
      </c>
      <c r="BI144">
        <v>2.20000276458815e-9</v>
      </c>
      <c r="BJ144">
        <v>4.48395527880017e-8</v>
      </c>
      <c r="BK144">
        <v>0.00141384936428968</v>
      </c>
      <c r="BL144">
        <v>2.4741566282542e-9</v>
      </c>
      <c r="BM144">
        <v>1.67766838298885e-8</v>
      </c>
      <c r="BN144">
        <v>9.72646689279485e-7</v>
      </c>
      <c r="BO144">
        <v>4.44807923365388e-9</v>
      </c>
      <c r="BP144">
        <v>1.57232865464541e-5</v>
      </c>
      <c r="BQ144">
        <v>3.26987317679032e-9</v>
      </c>
      <c r="BR144">
        <v>5.57596066574291e-7</v>
      </c>
      <c r="BS144">
        <v>3.15283068740294e-9</v>
      </c>
      <c r="BT144">
        <v>3.04881354232994e-9</v>
      </c>
      <c r="BU144">
        <v>1.08737775424889e-5</v>
      </c>
      <c r="BV144">
        <v>2.61457500506097e-7</v>
      </c>
      <c r="BW144">
        <v>2.65371280748438e-9</v>
      </c>
      <c r="BX144">
        <v>2.14972456009667e-7</v>
      </c>
      <c r="BY144">
        <v>4.76999024739294e-8</v>
      </c>
      <c r="BZ144">
        <v>3.38157445311838e-8</v>
      </c>
      <c r="CA144">
        <v>0.00647951637205386</v>
      </c>
      <c r="CB144">
        <v>9.79837920124376e-9</v>
      </c>
      <c r="CC144">
        <v>0.000125364483484511</v>
      </c>
      <c r="CD144">
        <v>5.21599799537562e-6</v>
      </c>
      <c r="CE144">
        <v>2.50482604977911e-8</v>
      </c>
      <c r="CF144">
        <v>3.86446858761831e-9</v>
      </c>
      <c r="CG144">
        <v>3.00701091626203e-9</v>
      </c>
      <c r="CH144">
        <v>1.32005457528787e-8</v>
      </c>
      <c r="CI144">
        <v>1.62843119190539e-7</v>
      </c>
      <c r="CJ144">
        <v>2.99031344764233e-7</v>
      </c>
      <c r="CK144">
        <v>4.22754034629407e-9</v>
      </c>
      <c r="CL144">
        <v>2.59567698485343e-6</v>
      </c>
      <c r="CM144">
        <v>1.08144162137298e-5</v>
      </c>
      <c r="CN144">
        <v>3.58683842222577e-9</v>
      </c>
      <c r="CO144">
        <v>2.17121003914018e-9</v>
      </c>
      <c r="CP144">
        <v>5.66994985531178e-8</v>
      </c>
      <c r="CQ144">
        <v>3.50744307278817e-7</v>
      </c>
      <c r="CR144">
        <v>1.29809425048289e-7</v>
      </c>
      <c r="CS144">
        <v>9.5248344245767e-8</v>
      </c>
      <c r="CT144">
        <v>2.33440345223242e-8</v>
      </c>
      <c r="CU144">
        <v>2.05680993183411e-7</v>
      </c>
      <c r="CV144">
        <v>8.43525093390954e-8</v>
      </c>
    </row>
    <row r="145" spans="1:100">
      <c r="A145">
        <v>2.52078628172842e-7</v>
      </c>
      <c r="B145">
        <v>1.66884245051098e-8</v>
      </c>
      <c r="C145">
        <v>2.18776281321266e-9</v>
      </c>
      <c r="D145">
        <v>2.32022041725841e-9</v>
      </c>
      <c r="E145">
        <v>1.51644221394845e-7</v>
      </c>
      <c r="F145">
        <v>1.72556906853976e-9</v>
      </c>
      <c r="G145">
        <v>2.08529385855052e-9</v>
      </c>
      <c r="H145">
        <v>4.3186660019894e-7</v>
      </c>
      <c r="I145">
        <v>1.97222984050881e-8</v>
      </c>
      <c r="J145">
        <v>4.12072752765095e-8</v>
      </c>
      <c r="K145">
        <v>1.86771715488521e-9</v>
      </c>
      <c r="L145">
        <v>3.25912000507591e-8</v>
      </c>
      <c r="M145">
        <v>5.90597686719724e-9</v>
      </c>
      <c r="N145">
        <v>1.04925200240168e-6</v>
      </c>
      <c r="O145">
        <v>1.22962134525518e-8</v>
      </c>
      <c r="P145">
        <v>5.90824768944738e-6</v>
      </c>
      <c r="Q145">
        <v>0.000259736865678076</v>
      </c>
      <c r="R145">
        <v>1.83674880340285e-9</v>
      </c>
      <c r="S145">
        <v>0.00191697683380613</v>
      </c>
      <c r="T145">
        <v>1.81006609749361e-8</v>
      </c>
      <c r="U145">
        <v>1.87459362006768e-9</v>
      </c>
      <c r="V145">
        <v>2.10784131292489e-6</v>
      </c>
      <c r="W145">
        <v>1.02560124562055e-5</v>
      </c>
      <c r="X145">
        <v>1.43255418414338e-7</v>
      </c>
      <c r="Y145">
        <v>1.77398636473317e-9</v>
      </c>
      <c r="Z145">
        <v>0.000697170571083977</v>
      </c>
      <c r="AA145">
        <v>1.91741541298158e-9</v>
      </c>
      <c r="AB145">
        <v>4.20579443471967e-6</v>
      </c>
      <c r="AC145">
        <v>1.09018898100284e-6</v>
      </c>
      <c r="AD145">
        <v>6.02173423586627e-8</v>
      </c>
      <c r="AE145">
        <v>1.64519487496238e-9</v>
      </c>
      <c r="AF145">
        <v>2.39997498436899e-9</v>
      </c>
      <c r="AG145">
        <v>1.82852796760441e-5</v>
      </c>
      <c r="AH145">
        <v>3.58121764980196e-9</v>
      </c>
      <c r="AI145">
        <v>1.13577813192933e-8</v>
      </c>
      <c r="AJ145">
        <v>5.70962344021204e-7</v>
      </c>
      <c r="AK145">
        <v>5.24954128528664e-9</v>
      </c>
      <c r="AL145">
        <v>2.24980697784862e-9</v>
      </c>
      <c r="AM145">
        <v>1.34588417158162e-5</v>
      </c>
      <c r="AN145">
        <v>3.07230282098662e-9</v>
      </c>
      <c r="AO145">
        <v>1.45887665547943e-8</v>
      </c>
      <c r="AP145">
        <v>9.08118798472729e-9</v>
      </c>
      <c r="AQ145">
        <v>5.00995801090036e-9</v>
      </c>
      <c r="AR145">
        <v>5.07343441982542e-8</v>
      </c>
      <c r="AS145">
        <v>5.86418441957779e-7</v>
      </c>
      <c r="AT145">
        <v>1.92195231304977e-9</v>
      </c>
      <c r="AU145">
        <v>9.45295543858991e-8</v>
      </c>
      <c r="AV145">
        <v>3.28794194594808e-7</v>
      </c>
      <c r="AW145">
        <v>2.96690703705711e-6</v>
      </c>
      <c r="AX145">
        <v>1.96577065659893e-9</v>
      </c>
      <c r="AY145">
        <v>2.59569911174653e-7</v>
      </c>
      <c r="AZ145">
        <v>9.33067441368713e-9</v>
      </c>
      <c r="BA145">
        <v>2.74476590129198e-5</v>
      </c>
      <c r="BB145">
        <v>6.00035758519815e-6</v>
      </c>
      <c r="BC145">
        <v>2.45619728792384e-8</v>
      </c>
      <c r="BD145">
        <v>4.96554730085942e-8</v>
      </c>
      <c r="BE145">
        <v>2.56960005931716e-9</v>
      </c>
      <c r="BF145">
        <v>0.00319692447251498</v>
      </c>
      <c r="BG145">
        <v>2.00655003186544e-9</v>
      </c>
      <c r="BH145">
        <v>2.56548258317115e-7</v>
      </c>
      <c r="BI145">
        <v>1.67409140200951e-9</v>
      </c>
      <c r="BJ145">
        <v>3.44273681466695e-8</v>
      </c>
      <c r="BK145">
        <v>0.00115340220139079</v>
      </c>
      <c r="BL145">
        <v>1.88270496426303e-9</v>
      </c>
      <c r="BM145">
        <v>1.28312901927354e-8</v>
      </c>
      <c r="BN145">
        <v>7.59470375337612e-7</v>
      </c>
      <c r="BO145">
        <v>3.38910781601354e-9</v>
      </c>
      <c r="BP145">
        <v>1.24745955251111e-5</v>
      </c>
      <c r="BQ145">
        <v>2.49013431608363e-9</v>
      </c>
      <c r="BR145">
        <v>4.33014471095565e-7</v>
      </c>
      <c r="BS145">
        <v>2.39930312213858e-9</v>
      </c>
      <c r="BT145">
        <v>2.32004480480801e-9</v>
      </c>
      <c r="BU145">
        <v>8.6104156710514e-6</v>
      </c>
      <c r="BV145">
        <v>2.02648986773475e-7</v>
      </c>
      <c r="BW145">
        <v>2.02026275548988e-9</v>
      </c>
      <c r="BX145">
        <v>1.66166129038714e-7</v>
      </c>
      <c r="BY145">
        <v>3.65847122340998e-8</v>
      </c>
      <c r="BZ145">
        <v>2.58919860977432e-8</v>
      </c>
      <c r="CA145">
        <v>0.00534414866829166</v>
      </c>
      <c r="CB145">
        <v>7.47269591407589e-9</v>
      </c>
      <c r="CC145">
        <v>0.000100569874750801</v>
      </c>
      <c r="CD145">
        <v>4.10758084393257e-6</v>
      </c>
      <c r="CE145">
        <v>1.92017398500307e-8</v>
      </c>
      <c r="CF145">
        <v>2.94266828542702e-9</v>
      </c>
      <c r="CG145">
        <v>2.28821320770464e-9</v>
      </c>
      <c r="CH145">
        <v>1.00700278142727e-8</v>
      </c>
      <c r="CI145">
        <v>1.25838732547437e-7</v>
      </c>
      <c r="CJ145">
        <v>2.31782352027742e-7</v>
      </c>
      <c r="CK145">
        <v>3.22034133681432e-9</v>
      </c>
      <c r="CL145">
        <v>2.03471545451277e-6</v>
      </c>
      <c r="CM145">
        <v>8.55816215364605e-6</v>
      </c>
      <c r="CN145">
        <v>2.73051225162509e-9</v>
      </c>
      <c r="CO145">
        <v>1.65219017803311e-9</v>
      </c>
      <c r="CP145">
        <v>4.35361997853251e-8</v>
      </c>
      <c r="CQ145">
        <v>2.71844242500283e-7</v>
      </c>
      <c r="CR145">
        <v>1.00170249575493e-7</v>
      </c>
      <c r="CS145">
        <v>7.34665561654884e-8</v>
      </c>
      <c r="CT145">
        <v>1.78537635859418e-8</v>
      </c>
      <c r="CU145">
        <v>1.59175601526198e-7</v>
      </c>
      <c r="CV145">
        <v>6.49213749135774e-8</v>
      </c>
    </row>
    <row r="146" spans="1:100">
      <c r="A146">
        <v>1.95441069923061e-7</v>
      </c>
      <c r="B146">
        <v>1.27827960663351e-8</v>
      </c>
      <c r="C146">
        <v>1.66527338826474e-9</v>
      </c>
      <c r="D146">
        <v>1.76645156372344e-9</v>
      </c>
      <c r="E146">
        <v>1.17201225398377e-7</v>
      </c>
      <c r="F146">
        <v>1.31310983861889e-9</v>
      </c>
      <c r="G146">
        <v>1.58705872307703e-9</v>
      </c>
      <c r="H146">
        <v>3.35983174221506e-7</v>
      </c>
      <c r="I146">
        <v>1.5084117352145e-8</v>
      </c>
      <c r="J146">
        <v>3.16723172600237e-8</v>
      </c>
      <c r="K146">
        <v>1.42123851337091e-9</v>
      </c>
      <c r="L146">
        <v>2.49980827053692e-8</v>
      </c>
      <c r="M146">
        <v>4.49941370361073e-9</v>
      </c>
      <c r="N146">
        <v>8.19045981620493e-7</v>
      </c>
      <c r="O146">
        <v>9.38761620114093e-9</v>
      </c>
      <c r="P146">
        <v>4.66397991318956e-6</v>
      </c>
      <c r="Q146">
        <v>0.0002097013511138</v>
      </c>
      <c r="R146">
        <v>1.39789202162299e-9</v>
      </c>
      <c r="S146">
        <v>0.00156949478508917</v>
      </c>
      <c r="T146">
        <v>1.38465598073433e-8</v>
      </c>
      <c r="U146">
        <v>1.42677369632262e-9</v>
      </c>
      <c r="V146">
        <v>1.65350747419164e-6</v>
      </c>
      <c r="W146">
        <v>8.12654522358625e-6</v>
      </c>
      <c r="X146">
        <v>1.10743274679675e-7</v>
      </c>
      <c r="Y146">
        <v>1.350017693889e-9</v>
      </c>
      <c r="Z146">
        <v>0.000566732557713438</v>
      </c>
      <c r="AA146">
        <v>1.45946450229276e-9</v>
      </c>
      <c r="AB146">
        <v>3.31436954044189e-6</v>
      </c>
      <c r="AC146">
        <v>8.51559476478217e-7</v>
      </c>
      <c r="AD146">
        <v>4.63898998520293e-8</v>
      </c>
      <c r="AE146">
        <v>1.25194898541545e-9</v>
      </c>
      <c r="AF146">
        <v>1.82740422801262e-9</v>
      </c>
      <c r="AG146">
        <v>1.45450149158114e-5</v>
      </c>
      <c r="AH146">
        <v>2.72931864319049e-9</v>
      </c>
      <c r="AI146">
        <v>8.68089954297708e-9</v>
      </c>
      <c r="AJ146">
        <v>4.44997386701547e-7</v>
      </c>
      <c r="AK146">
        <v>3.99770450546388e-9</v>
      </c>
      <c r="AL146">
        <v>1.7126569969904e-9</v>
      </c>
      <c r="AM146">
        <v>1.06714262485285e-5</v>
      </c>
      <c r="AN146">
        <v>2.33986692341136e-9</v>
      </c>
      <c r="AO146">
        <v>1.1165956512924e-8</v>
      </c>
      <c r="AP146">
        <v>6.9325604782719e-9</v>
      </c>
      <c r="AQ146">
        <v>3.814948559373e-9</v>
      </c>
      <c r="AR146">
        <v>3.89641937042002e-8</v>
      </c>
      <c r="AS146">
        <v>4.56278247628027e-7</v>
      </c>
      <c r="AT146">
        <v>1.46252578910088e-9</v>
      </c>
      <c r="AU146">
        <v>7.28512275338068e-8</v>
      </c>
      <c r="AV146">
        <v>2.55349336342893e-7</v>
      </c>
      <c r="AW146">
        <v>2.33265199670934e-6</v>
      </c>
      <c r="AX146">
        <v>1.49639183826141e-9</v>
      </c>
      <c r="AY146">
        <v>2.0150248202954e-7</v>
      </c>
      <c r="AZ146">
        <v>7.11727788853428e-9</v>
      </c>
      <c r="BA146">
        <v>2.18406548293497e-5</v>
      </c>
      <c r="BB146">
        <v>4.73983576400079e-6</v>
      </c>
      <c r="BC146">
        <v>1.88214291759109e-8</v>
      </c>
      <c r="BD146">
        <v>3.82085040727269e-8</v>
      </c>
      <c r="BE146">
        <v>1.95576472659037e-9</v>
      </c>
      <c r="BF146">
        <v>0.00262701699230675</v>
      </c>
      <c r="BG146">
        <v>1.52699727605263e-9</v>
      </c>
      <c r="BH146">
        <v>1.98661280415132e-7</v>
      </c>
      <c r="BI146">
        <v>1.27389931841368e-9</v>
      </c>
      <c r="BJ146">
        <v>2.64329685397177e-8</v>
      </c>
      <c r="BK146">
        <v>0.000940932267689505</v>
      </c>
      <c r="BL146">
        <v>1.43264090396408e-9</v>
      </c>
      <c r="BM146">
        <v>9.81373450528276e-9</v>
      </c>
      <c r="BN146">
        <v>5.93015568951297e-7</v>
      </c>
      <c r="BO146">
        <v>2.58224966980902e-9</v>
      </c>
      <c r="BP146">
        <v>9.89713279647158e-6</v>
      </c>
      <c r="BQ146">
        <v>1.8963331100084e-9</v>
      </c>
      <c r="BR146">
        <v>3.36267162777858e-7</v>
      </c>
      <c r="BS146">
        <v>1.82586889101708e-9</v>
      </c>
      <c r="BT146">
        <v>1.76547625601158e-9</v>
      </c>
      <c r="BU146">
        <v>6.81816570863495e-6</v>
      </c>
      <c r="BV146">
        <v>1.57067813500239e-7</v>
      </c>
      <c r="BW146">
        <v>1.53801931944512e-9</v>
      </c>
      <c r="BX146">
        <v>1.28440364264965e-7</v>
      </c>
      <c r="BY146">
        <v>2.8059600155929e-8</v>
      </c>
      <c r="BZ146">
        <v>1.98249211403113e-8</v>
      </c>
      <c r="CA146">
        <v>0.00440772453415244</v>
      </c>
      <c r="CB146">
        <v>5.69902171886054e-9</v>
      </c>
      <c r="CC146">
        <v>8.06791211803204e-5</v>
      </c>
      <c r="CD146">
        <v>3.23470351242606e-6</v>
      </c>
      <c r="CE146">
        <v>1.47198449220498e-8</v>
      </c>
      <c r="CF146">
        <v>2.24074702276445e-9</v>
      </c>
      <c r="CG146">
        <v>1.74123738072728e-9</v>
      </c>
      <c r="CH146">
        <v>7.68191432690376e-9</v>
      </c>
      <c r="CI146">
        <v>9.72430734201218e-8</v>
      </c>
      <c r="CJ146">
        <v>1.79656768722449e-7</v>
      </c>
      <c r="CK146">
        <v>2.45310441992975e-9</v>
      </c>
      <c r="CL146">
        <v>1.59498381373725e-6</v>
      </c>
      <c r="CM146">
        <v>6.77263521905698e-6</v>
      </c>
      <c r="CN146">
        <v>2.07862641886782e-9</v>
      </c>
      <c r="CO146">
        <v>1.25724012947005e-9</v>
      </c>
      <c r="CP146">
        <v>3.34288445947267e-8</v>
      </c>
      <c r="CQ146">
        <v>2.10692442011708e-7</v>
      </c>
      <c r="CR146">
        <v>7.72984368330597e-8</v>
      </c>
      <c r="CS146">
        <v>5.66658460319138e-8</v>
      </c>
      <c r="CT146">
        <v>1.36547667295293e-8</v>
      </c>
      <c r="CU146">
        <v>1.23185122130945e-7</v>
      </c>
      <c r="CV146">
        <v>4.99662644492245e-8</v>
      </c>
    </row>
    <row r="147" spans="1:100">
      <c r="A147">
        <v>1.51528757291676e-7</v>
      </c>
      <c r="B147">
        <v>9.79120332878555e-9</v>
      </c>
      <c r="C147">
        <v>1.26756677189059e-9</v>
      </c>
      <c r="D147">
        <v>1.34485114955781e-9</v>
      </c>
      <c r="E147">
        <v>9.05811538029251e-8</v>
      </c>
      <c r="F147">
        <v>9.99239891093018e-10</v>
      </c>
      <c r="G147">
        <v>1.20786592111442e-9</v>
      </c>
      <c r="H147">
        <v>2.6138755976624e-7</v>
      </c>
      <c r="I147">
        <v>1.15367144934666e-8</v>
      </c>
      <c r="J147">
        <v>2.43436283155388e-8</v>
      </c>
      <c r="K147">
        <v>1.08149081084976e-9</v>
      </c>
      <c r="L147">
        <v>1.91740323084676e-8</v>
      </c>
      <c r="M147">
        <v>3.42783644047608e-9</v>
      </c>
      <c r="N147">
        <v>6.39346417904796e-7</v>
      </c>
      <c r="O147">
        <v>7.1670285615486e-9</v>
      </c>
      <c r="P147">
        <v>3.68175055623275e-6</v>
      </c>
      <c r="Q147">
        <v>0.000169304605809316</v>
      </c>
      <c r="R147">
        <v>1.06389186050225e-9</v>
      </c>
      <c r="S147">
        <v>0.00128499918706279</v>
      </c>
      <c r="T147">
        <v>1.05922712597674e-8</v>
      </c>
      <c r="U147">
        <v>1.08593305474008e-9</v>
      </c>
      <c r="V147">
        <v>1.2971016558303e-6</v>
      </c>
      <c r="W147">
        <v>6.43921644396362e-6</v>
      </c>
      <c r="X147">
        <v>8.56097759460016e-8</v>
      </c>
      <c r="Y147">
        <v>1.02737417230541e-9</v>
      </c>
      <c r="Z147">
        <v>0.000460698949686285</v>
      </c>
      <c r="AA147">
        <v>1.11088948780565e-9</v>
      </c>
      <c r="AB147">
        <v>2.61188173016772e-6</v>
      </c>
      <c r="AC147">
        <v>6.65162401624706e-7</v>
      </c>
      <c r="AD147">
        <v>3.57375484785806e-8</v>
      </c>
      <c r="AE147">
        <v>9.52699489401842e-10</v>
      </c>
      <c r="AF147">
        <v>1.39143373691151e-9</v>
      </c>
      <c r="AG147">
        <v>1.15698187860667e-5</v>
      </c>
      <c r="AH147">
        <v>2.08006895924785e-9</v>
      </c>
      <c r="AI147">
        <v>6.63492121527877e-9</v>
      </c>
      <c r="AJ147">
        <v>3.46822258491421e-7</v>
      </c>
      <c r="AK147">
        <v>3.04438831203038e-9</v>
      </c>
      <c r="AL147">
        <v>1.30375361059864e-9</v>
      </c>
      <c r="AM147">
        <v>8.46129668055239e-6</v>
      </c>
      <c r="AN147">
        <v>1.78204343407101e-9</v>
      </c>
      <c r="AO147">
        <v>8.54619934861971e-9</v>
      </c>
      <c r="AP147">
        <v>5.29230116913833e-9</v>
      </c>
      <c r="AQ147">
        <v>2.90498234162686e-9</v>
      </c>
      <c r="AR147">
        <v>2.99246350137632e-8</v>
      </c>
      <c r="AS147">
        <v>3.55018786470426e-7</v>
      </c>
      <c r="AT147">
        <v>1.11292130884313e-9</v>
      </c>
      <c r="AU147">
        <v>5.6144286843758e-8</v>
      </c>
      <c r="AV147">
        <v>1.98310072210377e-7</v>
      </c>
      <c r="AW147">
        <v>1.83398429807961e-6</v>
      </c>
      <c r="AX147">
        <v>1.13908940173296e-9</v>
      </c>
      <c r="AY147">
        <v>1.56424908653913e-7</v>
      </c>
      <c r="AZ147">
        <v>5.42894369944702e-9</v>
      </c>
      <c r="BA147">
        <v>1.737903903796e-5</v>
      </c>
      <c r="BB147">
        <v>3.74411506490769e-6</v>
      </c>
      <c r="BC147">
        <v>1.44225352088539e-8</v>
      </c>
      <c r="BD147">
        <v>2.94003460984301e-8</v>
      </c>
      <c r="BE147">
        <v>1.48856458939627e-9</v>
      </c>
      <c r="BF147">
        <v>0.00215870530219176</v>
      </c>
      <c r="BG147">
        <v>1.16205459281898e-9</v>
      </c>
      <c r="BH147">
        <v>1.53835558225135e-7</v>
      </c>
      <c r="BI147">
        <v>9.69373280051674e-10</v>
      </c>
      <c r="BJ147">
        <v>2.02949330333269e-8</v>
      </c>
      <c r="BK147">
        <v>0.000767601655702194</v>
      </c>
      <c r="BL147">
        <v>1.09016548103511e-9</v>
      </c>
      <c r="BM147">
        <v>7.50581842136165e-9</v>
      </c>
      <c r="BN147">
        <v>4.63042545663133e-7</v>
      </c>
      <c r="BO147">
        <v>1.96748328433329e-9</v>
      </c>
      <c r="BP147">
        <v>7.8522137220373e-6</v>
      </c>
      <c r="BQ147">
        <v>1.44413060729913e-9</v>
      </c>
      <c r="BR147">
        <v>2.61135467647392e-7</v>
      </c>
      <c r="BS147">
        <v>1.38948562844787e-9</v>
      </c>
      <c r="BT147">
        <v>1.34346820200219e-9</v>
      </c>
      <c r="BU147">
        <v>5.39896803868676e-6</v>
      </c>
      <c r="BV147">
        <v>1.21738907439038e-7</v>
      </c>
      <c r="BW147">
        <v>1.17088898473954e-9</v>
      </c>
      <c r="BX147">
        <v>9.92795732897205e-8</v>
      </c>
      <c r="BY147">
        <v>2.15210269539998e-8</v>
      </c>
      <c r="BZ147">
        <v>1.51794929756783e-8</v>
      </c>
      <c r="CA147">
        <v>0.00363538436226759</v>
      </c>
      <c r="CB147">
        <v>4.34633552361915e-9</v>
      </c>
      <c r="CC147">
        <v>6.47223491527339e-5</v>
      </c>
      <c r="CD147">
        <v>2.54731415143951e-6</v>
      </c>
      <c r="CE147">
        <v>1.1284063808412e-8</v>
      </c>
      <c r="CF147">
        <v>1.70625658169796e-9</v>
      </c>
      <c r="CG147">
        <v>1.3250110075751e-9</v>
      </c>
      <c r="CH147">
        <v>5.86014348838972e-9</v>
      </c>
      <c r="CI147">
        <v>7.51454076479553e-8</v>
      </c>
      <c r="CJ147">
        <v>1.39253577265635e-7</v>
      </c>
      <c r="CK147">
        <v>1.86865938239973e-9</v>
      </c>
      <c r="CL147">
        <v>1.25028335176864e-6</v>
      </c>
      <c r="CM147">
        <v>5.35962755761189e-6</v>
      </c>
      <c r="CN147">
        <v>1.5823725957424e-9</v>
      </c>
      <c r="CO147">
        <v>9.56701454623176e-10</v>
      </c>
      <c r="CP147">
        <v>2.56679845251225e-8</v>
      </c>
      <c r="CQ147">
        <v>1.63296581395188e-7</v>
      </c>
      <c r="CR147">
        <v>5.96488536082668e-8</v>
      </c>
      <c r="CS147">
        <v>4.37071539116957e-8</v>
      </c>
      <c r="CT147">
        <v>1.04433395854345e-8</v>
      </c>
      <c r="CU147">
        <v>9.53321629276927e-8</v>
      </c>
      <c r="CV147">
        <v>3.84561260611714e-8</v>
      </c>
    </row>
    <row r="148" spans="1:100">
      <c r="A148">
        <v>1.17482648233504e-7</v>
      </c>
      <c r="B148">
        <v>7.4997358582608e-9</v>
      </c>
      <c r="C148">
        <v>9.64841884963595e-10</v>
      </c>
      <c r="D148">
        <v>1.02387443465835e-9</v>
      </c>
      <c r="E148">
        <v>7.00072409968997e-8</v>
      </c>
      <c r="F148">
        <v>7.60393632349224e-10</v>
      </c>
      <c r="G148">
        <v>9.19272904208082e-10</v>
      </c>
      <c r="H148">
        <v>2.03353562878898e-7</v>
      </c>
      <c r="I148">
        <v>8.82356821980332e-9</v>
      </c>
      <c r="J148">
        <v>1.87107119063914e-8</v>
      </c>
      <c r="K148">
        <v>8.22959959862627e-10</v>
      </c>
      <c r="L148">
        <v>1.47068810565547e-8</v>
      </c>
      <c r="M148">
        <v>2.61146515572392e-9</v>
      </c>
      <c r="N148">
        <v>4.99072542548055e-7</v>
      </c>
      <c r="O148">
        <v>5.47170685389167e-9</v>
      </c>
      <c r="P148">
        <v>2.90637583196116e-6</v>
      </c>
      <c r="Q148">
        <v>0.000136689839460592</v>
      </c>
      <c r="R148">
        <v>8.09694791837288e-10</v>
      </c>
      <c r="S148">
        <v>0.00105207280537495</v>
      </c>
      <c r="T148">
        <v>8.10281755539584e-9</v>
      </c>
      <c r="U148">
        <v>8.26515515345404e-10</v>
      </c>
      <c r="V148">
        <v>1.01751654202105e-6</v>
      </c>
      <c r="W148">
        <v>5.10222672178724e-6</v>
      </c>
      <c r="X148">
        <v>6.6180346785896e-8</v>
      </c>
      <c r="Y148">
        <v>7.81839893146009e-10</v>
      </c>
      <c r="Z148">
        <v>0.000374503799540874</v>
      </c>
      <c r="AA148">
        <v>8.45567293951876e-10</v>
      </c>
      <c r="AB148">
        <v>2.05828632218376e-6</v>
      </c>
      <c r="AC148">
        <v>5.19565038856356e-7</v>
      </c>
      <c r="AD148">
        <v>2.75312264455949e-8</v>
      </c>
      <c r="AE148">
        <v>7.24978700222144e-10</v>
      </c>
      <c r="AF148">
        <v>1.05947429947999e-9</v>
      </c>
      <c r="AG148">
        <v>9.20319814740617e-6</v>
      </c>
      <c r="AH148">
        <v>1.58526251449946e-9</v>
      </c>
      <c r="AI148">
        <v>5.07115193913995e-9</v>
      </c>
      <c r="AJ148">
        <v>2.70306184804861e-7</v>
      </c>
      <c r="AK148">
        <v>2.31840563087619e-9</v>
      </c>
      <c r="AL148">
        <v>9.92477460013571e-10</v>
      </c>
      <c r="AM148">
        <v>6.70889609868429e-6</v>
      </c>
      <c r="AN148">
        <v>1.35720484033241e-9</v>
      </c>
      <c r="AO148">
        <v>6.54108566695472e-9</v>
      </c>
      <c r="AP148">
        <v>4.0401297909863e-9</v>
      </c>
      <c r="AQ148">
        <v>2.21206819195662e-9</v>
      </c>
      <c r="AR148">
        <v>2.29821979193627e-8</v>
      </c>
      <c r="AS148">
        <v>2.76230953854534e-7</v>
      </c>
      <c r="AT148">
        <v>8.46886837071467e-10</v>
      </c>
      <c r="AU148">
        <v>4.32686858482828e-8</v>
      </c>
      <c r="AV148">
        <v>1.54011896794702e-7</v>
      </c>
      <c r="AW148">
        <v>1.44191922641051e-6</v>
      </c>
      <c r="AX148">
        <v>8.67102201946546e-10</v>
      </c>
      <c r="AY148">
        <v>1.21431368495239e-7</v>
      </c>
      <c r="AZ148">
        <v>4.14111470609764e-9</v>
      </c>
      <c r="BA148">
        <v>1.38288361428445e-5</v>
      </c>
      <c r="BB148">
        <v>2.95756857375388e-6</v>
      </c>
      <c r="BC148">
        <v>1.1051730348085e-8</v>
      </c>
      <c r="BD148">
        <v>2.26226956924263e-8</v>
      </c>
      <c r="BE148">
        <v>1.13297090479128e-9</v>
      </c>
      <c r="BF148">
        <v>0.00177387824385473</v>
      </c>
      <c r="BG148">
        <v>8.84330900515123e-10</v>
      </c>
      <c r="BH148">
        <v>1.19124087410516e-7</v>
      </c>
      <c r="BI148">
        <v>7.37644288291866e-10</v>
      </c>
      <c r="BJ148">
        <v>1.5582203729488e-8</v>
      </c>
      <c r="BK148">
        <v>0.000626200486901584</v>
      </c>
      <c r="BL148">
        <v>8.29559434309176e-10</v>
      </c>
      <c r="BM148">
        <v>5.74065669643853e-9</v>
      </c>
      <c r="BN148">
        <v>3.61555734865893e-7</v>
      </c>
      <c r="BO148">
        <v>1.4990766767604e-9</v>
      </c>
      <c r="BP148">
        <v>6.22980745733478e-6</v>
      </c>
      <c r="BQ148">
        <v>1.09976098209305e-9</v>
      </c>
      <c r="BR148">
        <v>2.02790044719039e-7</v>
      </c>
      <c r="BS148">
        <v>1.05739810823885e-9</v>
      </c>
      <c r="BT148">
        <v>1.02233423430185e-9</v>
      </c>
      <c r="BU148">
        <v>4.27517345461223e-6</v>
      </c>
      <c r="BV148">
        <v>9.43563324901313e-8</v>
      </c>
      <c r="BW148">
        <v>8.91393876194817e-10</v>
      </c>
      <c r="BX148">
        <v>7.67392639117877e-8</v>
      </c>
      <c r="BY148">
        <v>1.65060888936278e-8</v>
      </c>
      <c r="BZ148">
        <v>1.16225857269286e-8</v>
      </c>
      <c r="CA148">
        <v>0.00299837675590084</v>
      </c>
      <c r="CB148">
        <v>3.31471445542036e-9</v>
      </c>
      <c r="CC148">
        <v>5.19215029771745e-5</v>
      </c>
      <c r="CD148">
        <v>2.00599670622747e-6</v>
      </c>
      <c r="CE148">
        <v>8.65022651865206e-9</v>
      </c>
      <c r="CF148">
        <v>1.29925932767537e-9</v>
      </c>
      <c r="CG148">
        <v>1.00827964643814e-9</v>
      </c>
      <c r="CH148">
        <v>4.47040672822023e-9</v>
      </c>
      <c r="CI148">
        <v>5.80691740628335e-8</v>
      </c>
      <c r="CJ148">
        <v>1.0793658820329e-7</v>
      </c>
      <c r="CK148">
        <v>1.42345662870124e-9</v>
      </c>
      <c r="CL148">
        <v>9.80077007978469e-7</v>
      </c>
      <c r="CM148">
        <v>4.24142020308148e-6</v>
      </c>
      <c r="CN148">
        <v>1.20459501125639e-9</v>
      </c>
      <c r="CO148">
        <v>7.2800545714976e-10</v>
      </c>
      <c r="CP148">
        <v>1.97088701857948e-8</v>
      </c>
      <c r="CQ148">
        <v>1.26562357861836e-7</v>
      </c>
      <c r="CR148">
        <v>4.60291477070688e-8</v>
      </c>
      <c r="CS148">
        <v>3.37118930088325e-8</v>
      </c>
      <c r="CT148">
        <v>7.98720979889936e-9</v>
      </c>
      <c r="CU148">
        <v>7.37768440899308e-8</v>
      </c>
      <c r="CV148">
        <v>2.95974071324502e-8</v>
      </c>
    </row>
    <row r="149" spans="1:100">
      <c r="A149">
        <v>9.10860439442047e-8</v>
      </c>
      <c r="B149">
        <v>5.74454396225436e-9</v>
      </c>
      <c r="C149">
        <v>7.34414848970516e-10</v>
      </c>
      <c r="D149">
        <v>7.79505484815549e-10</v>
      </c>
      <c r="E149">
        <v>5.41062585535711e-8</v>
      </c>
      <c r="F149">
        <v>5.78638304193682e-10</v>
      </c>
      <c r="G149">
        <v>6.99632845460197e-10</v>
      </c>
      <c r="H149">
        <v>1.58204253138847e-7</v>
      </c>
      <c r="I149">
        <v>6.74848374345997e-9</v>
      </c>
      <c r="J149">
        <v>1.43811909888728e-8</v>
      </c>
      <c r="K149">
        <v>6.26231030096044e-10</v>
      </c>
      <c r="L149">
        <v>1.12804920314703e-8</v>
      </c>
      <c r="M149">
        <v>1.9895202282412e-9</v>
      </c>
      <c r="N149">
        <v>3.8957458697565e-7</v>
      </c>
      <c r="O149">
        <v>4.17740311934846e-9</v>
      </c>
      <c r="P149">
        <v>2.29429320293517e-6</v>
      </c>
      <c r="Q149">
        <v>0.000110357947589315</v>
      </c>
      <c r="R149">
        <v>6.16233359297888e-10</v>
      </c>
      <c r="S149">
        <v>0.000861367943634313</v>
      </c>
      <c r="T149">
        <v>6.19844548148354e-9</v>
      </c>
      <c r="U149">
        <v>6.29069989801557e-10</v>
      </c>
      <c r="V149">
        <v>7.98194200391799e-7</v>
      </c>
      <c r="W149">
        <v>4.04283630596361e-6</v>
      </c>
      <c r="X149">
        <v>5.11604530099705e-8</v>
      </c>
      <c r="Y149">
        <v>5.94986359176261e-10</v>
      </c>
      <c r="Z149">
        <v>0.000304435423283634</v>
      </c>
      <c r="AA149">
        <v>6.43614017381716e-10</v>
      </c>
      <c r="AB149">
        <v>1.62202588595778e-6</v>
      </c>
      <c r="AC149">
        <v>4.05837039000344e-7</v>
      </c>
      <c r="AD149">
        <v>2.12092760395445e-8</v>
      </c>
      <c r="AE149">
        <v>5.5168931977807e-10</v>
      </c>
      <c r="AF149">
        <v>8.06711627131498e-10</v>
      </c>
      <c r="AG149">
        <v>7.32066992411151e-6</v>
      </c>
      <c r="AH149">
        <v>1.20816044656118e-9</v>
      </c>
      <c r="AI149">
        <v>3.8759421727362e-9</v>
      </c>
      <c r="AJ149">
        <v>2.10670892078813e-7</v>
      </c>
      <c r="AK149">
        <v>1.76554511315988e-9</v>
      </c>
      <c r="AL149">
        <v>7.55519673589269e-10</v>
      </c>
      <c r="AM149">
        <v>5.31942767339208e-6</v>
      </c>
      <c r="AN149">
        <v>1.03364760540882e-9</v>
      </c>
      <c r="AO149">
        <v>5.0064097073088e-9</v>
      </c>
      <c r="AP149">
        <v>3.08422438966829e-9</v>
      </c>
      <c r="AQ149">
        <v>1.68443292708613e-9</v>
      </c>
      <c r="AR149">
        <v>1.76503691511854e-8</v>
      </c>
      <c r="AS149">
        <v>2.14927902879955e-7</v>
      </c>
      <c r="AT149">
        <v>6.44445666641945e-10</v>
      </c>
      <c r="AU149">
        <v>3.33458112178434e-8</v>
      </c>
      <c r="AV149">
        <v>1.1960882809878e-7</v>
      </c>
      <c r="AW149">
        <v>1.13366808891589e-6</v>
      </c>
      <c r="AX149">
        <v>6.60059011435769e-10</v>
      </c>
      <c r="AY149">
        <v>9.4266058524992e-8</v>
      </c>
      <c r="AZ149">
        <v>3.15878211906878e-9</v>
      </c>
      <c r="BA149">
        <v>1.10038657008373e-5</v>
      </c>
      <c r="BB149">
        <v>2.33625482031381e-6</v>
      </c>
      <c r="BC149">
        <v>8.46873642985072e-9</v>
      </c>
      <c r="BD149">
        <v>1.74074746928205e-8</v>
      </c>
      <c r="BE149">
        <v>8.6232272175118e-10</v>
      </c>
      <c r="BF149">
        <v>0.00145765326918164</v>
      </c>
      <c r="BG149">
        <v>6.72981412545481e-10</v>
      </c>
      <c r="BH149">
        <v>9.22447813710423e-8</v>
      </c>
      <c r="BI149">
        <v>5.61310185922204e-10</v>
      </c>
      <c r="BJ149">
        <v>1.19638155776497e-8</v>
      </c>
      <c r="BK149">
        <v>0.000510847014314485</v>
      </c>
      <c r="BL149">
        <v>6.31251739324236e-10</v>
      </c>
      <c r="BM149">
        <v>4.39061009835854e-9</v>
      </c>
      <c r="BN149">
        <v>2.82311896303959e-7</v>
      </c>
      <c r="BO149">
        <v>1.14218543701922e-9</v>
      </c>
      <c r="BP149">
        <v>4.94261682658043e-6</v>
      </c>
      <c r="BQ149">
        <v>8.3751025294857e-10</v>
      </c>
      <c r="BR149">
        <v>1.57480497838052e-7</v>
      </c>
      <c r="BS149">
        <v>8.04679613931106e-10</v>
      </c>
      <c r="BT149">
        <v>7.77962060203971e-10</v>
      </c>
      <c r="BU149">
        <v>3.38529492983839e-6</v>
      </c>
      <c r="BV149">
        <v>7.31327938659456e-8</v>
      </c>
      <c r="BW149">
        <v>6.7861517706649e-10</v>
      </c>
      <c r="BX149">
        <v>5.93163906786843e-8</v>
      </c>
      <c r="BY149">
        <v>1.26597473826963e-8</v>
      </c>
      <c r="BZ149">
        <v>8.89913813746287e-9</v>
      </c>
      <c r="CA149">
        <v>0.00247298823257416</v>
      </c>
      <c r="CB149">
        <v>2.52795262360799e-9</v>
      </c>
      <c r="CC149">
        <v>4.16524082344407e-5</v>
      </c>
      <c r="CD149">
        <v>1.57971089279271e-6</v>
      </c>
      <c r="CE149">
        <v>6.63115345133771e-9</v>
      </c>
      <c r="CF149">
        <v>9.89344034393875e-10</v>
      </c>
      <c r="CG149">
        <v>7.67259941492977e-10</v>
      </c>
      <c r="CH149">
        <v>3.41024687401475e-9</v>
      </c>
      <c r="CI149">
        <v>4.48733298530838e-8</v>
      </c>
      <c r="CJ149">
        <v>8.36624453663913e-8</v>
      </c>
      <c r="CK149">
        <v>1.08432211442025e-9</v>
      </c>
      <c r="CL149">
        <v>7.68265887916846e-7</v>
      </c>
      <c r="CM149">
        <v>3.35650857930055e-6</v>
      </c>
      <c r="CN149">
        <v>9.17008506728291e-10</v>
      </c>
      <c r="CO149">
        <v>5.53978405843915e-10</v>
      </c>
      <c r="CP149">
        <v>1.51332166969997e-8</v>
      </c>
      <c r="CQ149">
        <v>9.80914962610771e-8</v>
      </c>
      <c r="CR149">
        <v>3.55192032555511e-8</v>
      </c>
      <c r="CS149">
        <v>2.60023872742618e-8</v>
      </c>
      <c r="CT149">
        <v>6.1087356288588e-9</v>
      </c>
      <c r="CU149">
        <v>5.70952724082279e-8</v>
      </c>
      <c r="CV149">
        <v>2.27793480038335e-8</v>
      </c>
    </row>
    <row r="150" spans="1:100">
      <c r="A150">
        <v>7.06202758374263e-8</v>
      </c>
      <c r="B150">
        <v>4.4001232388992e-9</v>
      </c>
      <c r="C150">
        <v>5.59019230699419e-10</v>
      </c>
      <c r="D150">
        <v>5.93460266361687e-10</v>
      </c>
      <c r="E150">
        <v>4.18168659650654e-8</v>
      </c>
      <c r="F150">
        <v>4.40327578776939e-10</v>
      </c>
      <c r="G150">
        <v>5.32470951309746e-10</v>
      </c>
      <c r="H150">
        <v>1.23079020716541e-7</v>
      </c>
      <c r="I150">
        <v>5.16140591487779e-9</v>
      </c>
      <c r="J150">
        <v>1.10534776988003e-8</v>
      </c>
      <c r="K150">
        <v>4.76530241121419e-10</v>
      </c>
      <c r="L150">
        <v>8.65238453576826e-9</v>
      </c>
      <c r="M150">
        <v>1.51569724864956e-9</v>
      </c>
      <c r="N150">
        <v>3.04100458321076e-7</v>
      </c>
      <c r="O150">
        <v>3.18925929140974e-9</v>
      </c>
      <c r="P150">
        <v>1.81111407524499e-6</v>
      </c>
      <c r="Q150">
        <v>8.90986086245624e-5</v>
      </c>
      <c r="R150">
        <v>4.68995918555615e-10</v>
      </c>
      <c r="S150">
        <v>0.000705231311363897</v>
      </c>
      <c r="T150">
        <v>4.74164757307626e-9</v>
      </c>
      <c r="U150">
        <v>4.78792041879338e-10</v>
      </c>
      <c r="V150">
        <v>6.26145543024473e-7</v>
      </c>
      <c r="W150">
        <v>3.20340794121265e-6</v>
      </c>
      <c r="X150">
        <v>3.95493523405709e-8</v>
      </c>
      <c r="Y150">
        <v>4.52789337791782e-10</v>
      </c>
      <c r="Z150">
        <v>0.0002474765732537</v>
      </c>
      <c r="AA150">
        <v>4.89894778206908e-10</v>
      </c>
      <c r="AB150">
        <v>1.2782314410544e-6</v>
      </c>
      <c r="AC150">
        <v>3.17002718626166e-7</v>
      </c>
      <c r="AD150">
        <v>1.63390056051566e-8</v>
      </c>
      <c r="AE150">
        <v>4.19820768940561e-10</v>
      </c>
      <c r="AF150">
        <v>6.14251463806158e-10</v>
      </c>
      <c r="AG150">
        <v>5.82321363469793e-6</v>
      </c>
      <c r="AH150">
        <v>9.20763303826685e-10</v>
      </c>
      <c r="AI150">
        <v>2.96242776537983e-9</v>
      </c>
      <c r="AJ150">
        <v>1.64192239918273e-7</v>
      </c>
      <c r="AK150">
        <v>1.34452299143199e-9</v>
      </c>
      <c r="AL150">
        <v>5.75136460544763e-10</v>
      </c>
      <c r="AM150">
        <v>4.21772696311858e-6</v>
      </c>
      <c r="AN150">
        <v>7.87226298706463e-10</v>
      </c>
      <c r="AO150">
        <v>3.83179858889825e-9</v>
      </c>
      <c r="AP150">
        <v>2.35448810585581e-9</v>
      </c>
      <c r="AQ150">
        <v>1.28265283364921e-9</v>
      </c>
      <c r="AR150">
        <v>1.35555007039071e-8</v>
      </c>
      <c r="AS150">
        <v>1.67229434633637e-7</v>
      </c>
      <c r="AT150">
        <v>4.90396354115615e-10</v>
      </c>
      <c r="AU150">
        <v>2.56985324488805e-8</v>
      </c>
      <c r="AV150">
        <v>9.28905812478855e-8</v>
      </c>
      <c r="AW150">
        <v>8.91313720173909e-7</v>
      </c>
      <c r="AX150">
        <v>5.02452761832228e-10</v>
      </c>
      <c r="AY150">
        <v>7.31777914412755e-8</v>
      </c>
      <c r="AZ150">
        <v>2.40947570125846e-9</v>
      </c>
      <c r="BA150">
        <v>8.75597917902868e-6</v>
      </c>
      <c r="BB150">
        <v>1.84546307002463e-6</v>
      </c>
      <c r="BC150">
        <v>6.48943101661978e-9</v>
      </c>
      <c r="BD150">
        <v>1.33945061144766e-8</v>
      </c>
      <c r="BE150">
        <v>6.56327953030231e-10</v>
      </c>
      <c r="BF150">
        <v>0.00119780088968731</v>
      </c>
      <c r="BG150">
        <v>5.12143114311957e-10</v>
      </c>
      <c r="BH150">
        <v>7.14304523884146e-8</v>
      </c>
      <c r="BI150">
        <v>4.27128806964171e-10</v>
      </c>
      <c r="BJ150">
        <v>9.18565481212046e-9</v>
      </c>
      <c r="BK150">
        <v>0.000416742968540277</v>
      </c>
      <c r="BL150">
        <v>4.80349860989451e-10</v>
      </c>
      <c r="BM150">
        <v>3.3580560684459e-9</v>
      </c>
      <c r="BN150">
        <v>2.20436081372553e-7</v>
      </c>
      <c r="BO150">
        <v>8.70260686884681e-10</v>
      </c>
      <c r="BP150">
        <v>3.92138133087398e-6</v>
      </c>
      <c r="BQ150">
        <v>6.37796229604025e-10</v>
      </c>
      <c r="BR150">
        <v>1.2229432906412e-7</v>
      </c>
      <c r="BS150">
        <v>6.12360922423939e-10</v>
      </c>
      <c r="BT150">
        <v>5.92003034629292e-10</v>
      </c>
      <c r="BU150">
        <v>2.68064360367808e-6</v>
      </c>
      <c r="BV150">
        <v>5.66829896446023e-8</v>
      </c>
      <c r="BW150">
        <v>5.16627460538477e-10</v>
      </c>
      <c r="BX150">
        <v>4.58491377026468e-8</v>
      </c>
      <c r="BY150">
        <v>9.70969456626792e-9</v>
      </c>
      <c r="BZ150">
        <v>6.81385421378935e-9</v>
      </c>
      <c r="CA150">
        <v>0.0020396604669129</v>
      </c>
      <c r="CB150">
        <v>1.92793183447033e-9</v>
      </c>
      <c r="CC150">
        <v>3.34143379279804e-5</v>
      </c>
      <c r="CD150">
        <v>1.24401240316256e-6</v>
      </c>
      <c r="CE150">
        <v>5.08335370339426e-9</v>
      </c>
      <c r="CF150">
        <v>7.53353529956109e-10</v>
      </c>
      <c r="CG150">
        <v>5.83853728162452e-10</v>
      </c>
      <c r="CH150">
        <v>2.60150455505895e-9</v>
      </c>
      <c r="CI150">
        <v>3.46761122277929e-8</v>
      </c>
      <c r="CJ150">
        <v>6.48473090869047e-8</v>
      </c>
      <c r="CK150">
        <v>8.25985405585441e-10</v>
      </c>
      <c r="CL150">
        <v>6.02230169242843e-7</v>
      </c>
      <c r="CM150">
        <v>2.65621975821753e-6</v>
      </c>
      <c r="CN150">
        <v>6.98080755558283e-10</v>
      </c>
      <c r="CO150">
        <v>4.21551887712378e-10</v>
      </c>
      <c r="CP150">
        <v>1.16198450964185e-8</v>
      </c>
      <c r="CQ150">
        <v>7.60251890369656e-8</v>
      </c>
      <c r="CR150">
        <v>2.74089851160771e-8</v>
      </c>
      <c r="CS150">
        <v>2.00559289110848e-8</v>
      </c>
      <c r="CT150">
        <v>4.67205648905661e-9</v>
      </c>
      <c r="CU150">
        <v>4.41854907375884e-8</v>
      </c>
      <c r="CV150">
        <v>1.75318766839985e-8</v>
      </c>
    </row>
    <row r="151" spans="1:100">
      <c r="A151">
        <v>5.47528141714205e-8</v>
      </c>
      <c r="B151">
        <v>3.37034080799245e-9</v>
      </c>
      <c r="C151">
        <v>4.25512228555882e-10</v>
      </c>
      <c r="D151">
        <v>4.51818609427734e-10</v>
      </c>
      <c r="E151">
        <v>3.23187758776704e-8</v>
      </c>
      <c r="F151">
        <v>3.35076981957036e-10</v>
      </c>
      <c r="G151">
        <v>4.05248717900732e-10</v>
      </c>
      <c r="H151">
        <v>9.5752347159535e-8</v>
      </c>
      <c r="I151">
        <v>3.94756846526197e-9</v>
      </c>
      <c r="J151">
        <v>8.49576659922719e-9</v>
      </c>
      <c r="K151">
        <v>3.62615492735537e-10</v>
      </c>
      <c r="L151">
        <v>6.63657272888552e-9</v>
      </c>
      <c r="M151">
        <v>1.154719619481e-9</v>
      </c>
      <c r="N151">
        <v>2.37379415736362e-7</v>
      </c>
      <c r="O151">
        <v>2.43485526538394e-9</v>
      </c>
      <c r="P151">
        <v>1.42969186020556e-6</v>
      </c>
      <c r="Q151">
        <v>7.19346540059924e-5</v>
      </c>
      <c r="R151">
        <v>3.56938111243517e-10</v>
      </c>
      <c r="S151">
        <v>0.000577396889412605</v>
      </c>
      <c r="T151">
        <v>3.62723354443187e-9</v>
      </c>
      <c r="U151">
        <v>3.64413853151047e-10</v>
      </c>
      <c r="V151">
        <v>4.91181121376146e-7</v>
      </c>
      <c r="W151">
        <v>2.53827128383546e-6</v>
      </c>
      <c r="X151">
        <v>3.05734191508335e-8</v>
      </c>
      <c r="Y151">
        <v>3.44576276718404e-10</v>
      </c>
      <c r="Z151">
        <v>0.000201174513407021</v>
      </c>
      <c r="AA151">
        <v>3.72889474744992e-10</v>
      </c>
      <c r="AB151">
        <v>1.00730489065781e-6</v>
      </c>
      <c r="AC151">
        <v>2.47613232631013e-7</v>
      </c>
      <c r="AD151">
        <v>1.25870772213611e-8</v>
      </c>
      <c r="AE151">
        <v>3.19472350194072e-10</v>
      </c>
      <c r="AF151">
        <v>4.67707223111761e-10</v>
      </c>
      <c r="AG151">
        <v>4.63206315319291e-6</v>
      </c>
      <c r="AH151">
        <v>7.01732123225043e-10</v>
      </c>
      <c r="AI151">
        <v>2.26421709634956e-9</v>
      </c>
      <c r="AJ151">
        <v>1.27967673256996e-7</v>
      </c>
      <c r="AK151">
        <v>1.02390028403852e-9</v>
      </c>
      <c r="AL151">
        <v>4.37820427041616e-10</v>
      </c>
      <c r="AM151">
        <v>3.34419611956177e-6</v>
      </c>
      <c r="AN151">
        <v>5.99551747862045e-10</v>
      </c>
      <c r="AO151">
        <v>2.93277465441268e-9</v>
      </c>
      <c r="AP151">
        <v>1.79740902765239e-9</v>
      </c>
      <c r="AQ151">
        <v>9.76707927461985e-10</v>
      </c>
      <c r="AR151">
        <v>1.04106267832984e-8</v>
      </c>
      <c r="AS151">
        <v>1.3011642309838e-7</v>
      </c>
      <c r="AT151">
        <v>3.73171233161539e-10</v>
      </c>
      <c r="AU151">
        <v>1.98049987653045e-8</v>
      </c>
      <c r="AV151">
        <v>7.21405776587655e-8</v>
      </c>
      <c r="AW151">
        <v>7.00769113664951e-7</v>
      </c>
      <c r="AX151">
        <v>3.82479099743945e-10</v>
      </c>
      <c r="AY151">
        <v>5.68071168173212e-8</v>
      </c>
      <c r="AZ151">
        <v>1.83791694692013e-9</v>
      </c>
      <c r="BA151">
        <v>6.96729110737792e-6</v>
      </c>
      <c r="BB151">
        <v>1.45777425762153e-6</v>
      </c>
      <c r="BC151">
        <v>4.97272328593391e-9</v>
      </c>
      <c r="BD151">
        <v>1.03066411705864e-8</v>
      </c>
      <c r="BE151">
        <v>4.99541958131876e-10</v>
      </c>
      <c r="BF151">
        <v>0.00098427172640969</v>
      </c>
      <c r="BG151">
        <v>3.89744151257675e-10</v>
      </c>
      <c r="BH151">
        <v>5.53126392909803e-8</v>
      </c>
      <c r="BI151">
        <v>3.25023529440949e-10</v>
      </c>
      <c r="BJ151">
        <v>7.0526140150797e-9</v>
      </c>
      <c r="BK151">
        <v>0.000339973971007571</v>
      </c>
      <c r="BL151">
        <v>3.65521352074885e-10</v>
      </c>
      <c r="BM151">
        <v>2.5683297990293e-9</v>
      </c>
      <c r="BN151">
        <v>1.72121758307771e-7</v>
      </c>
      <c r="BO151">
        <v>6.63074134562117e-10</v>
      </c>
      <c r="BP151">
        <v>3.11115058707433e-6</v>
      </c>
      <c r="BQ151">
        <v>4.85706318009673e-10</v>
      </c>
      <c r="BR151">
        <v>9.49697429106167e-8</v>
      </c>
      <c r="BS151">
        <v>4.66006461122294e-10</v>
      </c>
      <c r="BT151">
        <v>4.50494454726172e-10</v>
      </c>
      <c r="BU151">
        <v>2.12266494749664e-6</v>
      </c>
      <c r="BV151">
        <v>4.39331973989597e-8</v>
      </c>
      <c r="BW151">
        <v>3.93306751331168e-10</v>
      </c>
      <c r="BX151">
        <v>3.54394523294797e-8</v>
      </c>
      <c r="BY151">
        <v>7.44707562786555e-9</v>
      </c>
      <c r="BZ151">
        <v>5.2171993017351e-9</v>
      </c>
      <c r="CA151">
        <v>0.00168226221196388</v>
      </c>
      <c r="CB151">
        <v>1.47032842880718e-9</v>
      </c>
      <c r="CC151">
        <v>2.68055976190343e-5</v>
      </c>
      <c r="CD151">
        <v>9.79651298660048e-7</v>
      </c>
      <c r="CE151">
        <v>3.89682799515419e-9</v>
      </c>
      <c r="CF151">
        <v>5.73654372183746e-10</v>
      </c>
      <c r="CG151">
        <v>4.44289040316474e-10</v>
      </c>
      <c r="CH151">
        <v>1.98455595311897e-9</v>
      </c>
      <c r="CI151">
        <v>2.67961230530343e-8</v>
      </c>
      <c r="CJ151">
        <v>5.02635196009709e-8</v>
      </c>
      <c r="CK151">
        <v>6.29196669428288e-10</v>
      </c>
      <c r="CL151">
        <v>4.72077265229345e-7</v>
      </c>
      <c r="CM151">
        <v>2.10203543561588e-6</v>
      </c>
      <c r="CN151">
        <v>5.31420084261341e-10</v>
      </c>
      <c r="CO151">
        <v>3.20781446500214e-10</v>
      </c>
      <c r="CP151">
        <v>8.92213922367053e-9</v>
      </c>
      <c r="CQ151">
        <v>5.89227510328394e-8</v>
      </c>
      <c r="CR151">
        <v>2.11505740896184e-8</v>
      </c>
      <c r="CS151">
        <v>1.54693414242769e-8</v>
      </c>
      <c r="CT151">
        <v>3.57326584357455e-9</v>
      </c>
      <c r="CU151">
        <v>3.41946909559753e-8</v>
      </c>
      <c r="CV151">
        <v>1.34932021157696e-8</v>
      </c>
    </row>
    <row r="152" spans="1:100">
      <c r="A152">
        <v>4.24505145699665e-8</v>
      </c>
      <c r="B152">
        <v>2.5815616136362e-9</v>
      </c>
      <c r="C152">
        <v>3.23889852083258e-10</v>
      </c>
      <c r="D152">
        <v>3.43982681460233e-10</v>
      </c>
      <c r="E152">
        <v>2.49780067351886e-8</v>
      </c>
      <c r="F152">
        <v>2.54984219110468e-10</v>
      </c>
      <c r="G152">
        <v>3.08423441213109e-10</v>
      </c>
      <c r="H152">
        <v>7.44928096188154e-8</v>
      </c>
      <c r="I152">
        <v>3.01919504183715e-9</v>
      </c>
      <c r="J152">
        <v>6.52988839369561e-9</v>
      </c>
      <c r="K152">
        <v>2.75932114739614e-10</v>
      </c>
      <c r="L152">
        <v>5.09040282814727e-9</v>
      </c>
      <c r="M152">
        <v>8.79712183755543e-10</v>
      </c>
      <c r="N152">
        <v>1.85297080414797e-7</v>
      </c>
      <c r="O152">
        <v>1.85890138330347e-9</v>
      </c>
      <c r="P152">
        <v>1.12859687635497e-6</v>
      </c>
      <c r="Q152">
        <v>5.80771545048661e-5</v>
      </c>
      <c r="R152">
        <v>2.71654421844016e-10</v>
      </c>
      <c r="S152">
        <v>0.000472734467504491</v>
      </c>
      <c r="T152">
        <v>2.77473511149145e-9</v>
      </c>
      <c r="U152">
        <v>2.77359363719077e-10</v>
      </c>
      <c r="V152">
        <v>3.85307707603298e-7</v>
      </c>
      <c r="W152">
        <v>2.01123831623609e-6</v>
      </c>
      <c r="X152">
        <v>2.36346009637575e-8</v>
      </c>
      <c r="Y152">
        <v>2.62225279007004e-10</v>
      </c>
      <c r="Z152">
        <v>0.000163535402556</v>
      </c>
      <c r="AA152">
        <v>2.83829438642407e-10</v>
      </c>
      <c r="AB152">
        <v>7.93801892987403e-7</v>
      </c>
      <c r="AC152">
        <v>1.93412385666281e-7</v>
      </c>
      <c r="AD152">
        <v>9.69669365296813e-9</v>
      </c>
      <c r="AE152">
        <v>2.4310990118056e-10</v>
      </c>
      <c r="AF152">
        <v>3.56124577756853e-10</v>
      </c>
      <c r="AG152">
        <v>3.68456377627303e-6</v>
      </c>
      <c r="AH152">
        <v>5.34804039502321e-10</v>
      </c>
      <c r="AI152">
        <v>1.7305660405877e-9</v>
      </c>
      <c r="AJ152">
        <v>9.97349749309658e-8</v>
      </c>
      <c r="AK152">
        <v>7.79735143895798e-10</v>
      </c>
      <c r="AL152">
        <v>3.33289120508979e-10</v>
      </c>
      <c r="AM152">
        <v>2.65158008837281e-6</v>
      </c>
      <c r="AN152">
        <v>4.56618750127701e-10</v>
      </c>
      <c r="AO152">
        <v>2.24468008316107e-9</v>
      </c>
      <c r="AP152">
        <v>1.37213619614044e-9</v>
      </c>
      <c r="AQ152">
        <v>7.43738870396329e-10</v>
      </c>
      <c r="AR152">
        <v>7.99535474866408e-9</v>
      </c>
      <c r="AS152">
        <v>1.01239734202482e-7</v>
      </c>
      <c r="AT152">
        <v>2.83967790723405e-10</v>
      </c>
      <c r="AU152">
        <v>1.52630309156293e-8</v>
      </c>
      <c r="AV152">
        <v>5.602566899188e-8</v>
      </c>
      <c r="AW152">
        <v>5.50958659107554e-7</v>
      </c>
      <c r="AX152">
        <v>2.91152267520583e-10</v>
      </c>
      <c r="AY152">
        <v>4.40986919392815e-8</v>
      </c>
      <c r="AZ152">
        <v>1.40194071122561e-9</v>
      </c>
      <c r="BA152">
        <v>5.54399716382287e-6</v>
      </c>
      <c r="BB152">
        <v>1.15152924750959e-6</v>
      </c>
      <c r="BC152">
        <v>3.81049711695099e-9</v>
      </c>
      <c r="BD152">
        <v>7.93061983605193e-9</v>
      </c>
      <c r="BE152">
        <v>3.80209567829611e-10</v>
      </c>
      <c r="BF152">
        <v>0.000808807870323417</v>
      </c>
      <c r="BG152">
        <v>2.96597765626739e-10</v>
      </c>
      <c r="BH152">
        <v>4.28316455334572e-8</v>
      </c>
      <c r="BI152">
        <v>2.47326551073732e-10</v>
      </c>
      <c r="BJ152">
        <v>5.41489073966656e-9</v>
      </c>
      <c r="BK152">
        <v>0.000277346712782941</v>
      </c>
      <c r="BL152">
        <v>2.78142807651631e-10</v>
      </c>
      <c r="BM152">
        <v>1.9643253247498e-9</v>
      </c>
      <c r="BN152">
        <v>1.34396656733941e-7</v>
      </c>
      <c r="BO152">
        <v>5.05213310949205e-10</v>
      </c>
      <c r="BP152">
        <v>2.46832770270109e-6</v>
      </c>
      <c r="BQ152">
        <v>3.69884002207894e-10</v>
      </c>
      <c r="BR152">
        <v>7.37502712286064e-8</v>
      </c>
      <c r="BS152">
        <v>3.54630763989357e-10</v>
      </c>
      <c r="BT152">
        <v>3.42811172363909e-10</v>
      </c>
      <c r="BU152">
        <v>1.68082937905279e-6</v>
      </c>
      <c r="BV152">
        <v>3.4051195566469e-8</v>
      </c>
      <c r="BW152">
        <v>2.9942310684951e-10</v>
      </c>
      <c r="BX152">
        <v>2.73931649649007e-8</v>
      </c>
      <c r="BY152">
        <v>5.71170310088357e-9</v>
      </c>
      <c r="BZ152">
        <v>3.99467747175305e-9</v>
      </c>
      <c r="CA152">
        <v>0.00138748879607288</v>
      </c>
      <c r="CB152">
        <v>1.12133911127733e-9</v>
      </c>
      <c r="CC152">
        <v>2.15039391711455e-5</v>
      </c>
      <c r="CD152">
        <v>7.71468231649172e-7</v>
      </c>
      <c r="CE152">
        <v>2.98725160076458e-9</v>
      </c>
      <c r="CF152">
        <v>4.36819261801457e-10</v>
      </c>
      <c r="CG152">
        <v>3.38085972338592e-10</v>
      </c>
      <c r="CH152">
        <v>1.51391707873962e-9</v>
      </c>
      <c r="CI152">
        <v>2.07068003897465e-8</v>
      </c>
      <c r="CJ152">
        <v>3.89594987375877e-8</v>
      </c>
      <c r="CK152">
        <v>4.79292285726095e-10</v>
      </c>
      <c r="CL152">
        <v>3.70052459017208e-7</v>
      </c>
      <c r="CM152">
        <v>1.66347339797201e-6</v>
      </c>
      <c r="CN152">
        <v>4.04548186950328e-10</v>
      </c>
      <c r="CO152">
        <v>2.44099812137235e-10</v>
      </c>
      <c r="CP152">
        <v>6.85073591802466e-9</v>
      </c>
      <c r="CQ152">
        <v>4.56675684935001e-8</v>
      </c>
      <c r="CR152">
        <v>1.6321153056424e-8</v>
      </c>
      <c r="CS152">
        <v>1.19316459836869e-8</v>
      </c>
      <c r="CT152">
        <v>2.73289553875567e-9</v>
      </c>
      <c r="CU152">
        <v>2.64628831502295e-8</v>
      </c>
      <c r="CV152">
        <v>1.0384872063811e-8</v>
      </c>
    </row>
    <row r="153" spans="1:100">
      <c r="A153">
        <v>3.29123549925624e-8</v>
      </c>
      <c r="B153">
        <v>1.97738333686545e-9</v>
      </c>
      <c r="C153">
        <v>2.4653729982959e-10</v>
      </c>
      <c r="D153">
        <v>2.61884042580479e-10</v>
      </c>
      <c r="E153">
        <v>1.93045692641507e-8</v>
      </c>
      <c r="F153">
        <v>1.94035864862267e-10</v>
      </c>
      <c r="G153">
        <v>2.34732436564344e-10</v>
      </c>
      <c r="H153">
        <v>5.79533867566439e-8</v>
      </c>
      <c r="I153">
        <v>2.3091519261853e-9</v>
      </c>
      <c r="J153">
        <v>5.01889952399361e-9</v>
      </c>
      <c r="K153">
        <v>2.09970435265266e-10</v>
      </c>
      <c r="L153">
        <v>3.90445719075734e-9</v>
      </c>
      <c r="M153">
        <v>6.70200346961002e-10</v>
      </c>
      <c r="N153">
        <v>1.44641742859436e-7</v>
      </c>
      <c r="O153">
        <v>1.41918636403e-9</v>
      </c>
      <c r="P153">
        <v>8.90912418093717e-7</v>
      </c>
      <c r="Q153">
        <v>4.68891584739959e-5</v>
      </c>
      <c r="R153">
        <v>2.06747675556881e-10</v>
      </c>
      <c r="S153">
        <v>0.000387043762691297</v>
      </c>
      <c r="T153">
        <v>2.12259582033695e-9</v>
      </c>
      <c r="U153">
        <v>2.11101240569996e-10</v>
      </c>
      <c r="V153">
        <v>3.02254931133056e-7</v>
      </c>
      <c r="W153">
        <v>1.59363460497764e-6</v>
      </c>
      <c r="X153">
        <v>1.82705725903558e-8</v>
      </c>
      <c r="Y153">
        <v>1.99555516648169e-10</v>
      </c>
      <c r="Z153">
        <v>0.000132938437761472</v>
      </c>
      <c r="AA153">
        <v>2.16040289190905e-10</v>
      </c>
      <c r="AB153">
        <v>6.25551497145414e-7</v>
      </c>
      <c r="AC153">
        <v>1.5107558806422e-7</v>
      </c>
      <c r="AD153">
        <v>7.47002342453049e-9</v>
      </c>
      <c r="AE153">
        <v>1.85000128389036e-10</v>
      </c>
      <c r="AF153">
        <v>2.71162613414994e-10</v>
      </c>
      <c r="AG153">
        <v>2.93087669881386e-6</v>
      </c>
      <c r="AH153">
        <v>4.07584787560132e-10</v>
      </c>
      <c r="AI153">
        <v>1.32269010917079e-9</v>
      </c>
      <c r="AJ153">
        <v>7.77310019481361e-8</v>
      </c>
      <c r="AK153">
        <v>5.9379504389822e-10</v>
      </c>
      <c r="AL153">
        <v>2.53715062792586e-10</v>
      </c>
      <c r="AM153">
        <v>2.1024104380763e-6</v>
      </c>
      <c r="AN153">
        <v>3.47760936471697e-10</v>
      </c>
      <c r="AO153">
        <v>1.71802686610234e-9</v>
      </c>
      <c r="AP153">
        <v>1.04748402433447e-9</v>
      </c>
      <c r="AQ153">
        <v>5.66338936253308e-10</v>
      </c>
      <c r="AR153">
        <v>6.14042101302695e-9</v>
      </c>
      <c r="AS153">
        <v>7.8771546812023e-8</v>
      </c>
      <c r="AT153">
        <v>2.16087680402661e-10</v>
      </c>
      <c r="AU153">
        <v>1.17626783794295e-8</v>
      </c>
      <c r="AV153">
        <v>4.35104922876746e-8</v>
      </c>
      <c r="AW153">
        <v>4.33174401647579e-7</v>
      </c>
      <c r="AX153">
        <v>2.21632090404615e-10</v>
      </c>
      <c r="AY153">
        <v>3.42332543868162e-8</v>
      </c>
      <c r="AZ153">
        <v>1.06938436369827e-9</v>
      </c>
      <c r="BA153">
        <v>4.41145503697141e-6</v>
      </c>
      <c r="BB153">
        <v>9.09618857832607e-7</v>
      </c>
      <c r="BC153">
        <v>2.9199045555923e-9</v>
      </c>
      <c r="BD153">
        <v>6.10234331773989e-9</v>
      </c>
      <c r="BE153">
        <v>2.89383730020497e-10</v>
      </c>
      <c r="BF153">
        <v>0.000664623523732857</v>
      </c>
      <c r="BG153">
        <v>2.25712776599491e-10</v>
      </c>
      <c r="BH153">
        <v>3.31668743235219e-8</v>
      </c>
      <c r="BI153">
        <v>1.88203060164392e-10</v>
      </c>
      <c r="BJ153">
        <v>4.15746757847182e-9</v>
      </c>
      <c r="BK153">
        <v>0.000226256126456574</v>
      </c>
      <c r="BL153">
        <v>2.1165226354573e-10</v>
      </c>
      <c r="BM153">
        <v>1.50236625232288e-9</v>
      </c>
      <c r="BN153">
        <v>1.04939929067299e-7</v>
      </c>
      <c r="BO153">
        <v>3.84935049961078e-10</v>
      </c>
      <c r="BP153">
        <v>1.9583235144514e-6</v>
      </c>
      <c r="BQ153">
        <v>2.81680857162124e-10</v>
      </c>
      <c r="BR153">
        <v>5.72718759859625e-8</v>
      </c>
      <c r="BS153">
        <v>2.69873894955213e-10</v>
      </c>
      <c r="BT153">
        <v>2.60867806468903e-10</v>
      </c>
      <c r="BU153">
        <v>1.33096192432801e-6</v>
      </c>
      <c r="BV153">
        <v>2.63919461959732e-8</v>
      </c>
      <c r="BW153">
        <v>2.27949802144825e-10</v>
      </c>
      <c r="BX153">
        <v>2.11737027832551e-8</v>
      </c>
      <c r="BY153">
        <v>4.38071648615797e-9</v>
      </c>
      <c r="BZ153">
        <v>3.0586213644423e-9</v>
      </c>
      <c r="CA153">
        <v>0.00114436684136887</v>
      </c>
      <c r="CB153">
        <v>8.55183911916114e-10</v>
      </c>
      <c r="CC153">
        <v>1.72508481459296e-5</v>
      </c>
      <c r="CD153">
        <v>6.07525211114681e-7</v>
      </c>
      <c r="CE153">
        <v>2.28998179430125e-9</v>
      </c>
      <c r="CF153">
        <v>3.32623742304994e-10</v>
      </c>
      <c r="CG153">
        <v>2.57269742429901e-10</v>
      </c>
      <c r="CH153">
        <v>1.15489049892084e-9</v>
      </c>
      <c r="CI153">
        <v>1.60012351857569e-8</v>
      </c>
      <c r="CJ153">
        <v>3.01976641012637e-8</v>
      </c>
      <c r="CK153">
        <v>3.65102196435855e-10</v>
      </c>
      <c r="CL153">
        <v>2.90076899664083e-7</v>
      </c>
      <c r="CM153">
        <v>1.31641096768535e-6</v>
      </c>
      <c r="CN153">
        <v>3.07965843373318e-10</v>
      </c>
      <c r="CO153">
        <v>1.85748642989277e-10</v>
      </c>
      <c r="CP153">
        <v>5.26023364785055e-9</v>
      </c>
      <c r="CQ153">
        <v>3.53942031142198e-8</v>
      </c>
      <c r="CR153">
        <v>1.25944438707688e-8</v>
      </c>
      <c r="CS153">
        <v>9.20297816069216e-9</v>
      </c>
      <c r="CT153">
        <v>2.09016788160153e-9</v>
      </c>
      <c r="CU153">
        <v>2.04793005595001e-8</v>
      </c>
      <c r="CV153">
        <v>7.99257623788774e-9</v>
      </c>
    </row>
    <row r="154" spans="1:100">
      <c r="A154">
        <v>2.55172844276142e-8</v>
      </c>
      <c r="B154">
        <v>1.51460346815222e-9</v>
      </c>
      <c r="C154">
        <v>1.87658364653678e-10</v>
      </c>
      <c r="D154">
        <v>1.99379953592839e-10</v>
      </c>
      <c r="E154">
        <v>1.49197629683419e-8</v>
      </c>
      <c r="F154">
        <v>1.47655870550633e-10</v>
      </c>
      <c r="G154">
        <v>1.78648278120092e-10</v>
      </c>
      <c r="H154">
        <v>4.5086117368182e-8</v>
      </c>
      <c r="I154">
        <v>1.76609345502602e-9</v>
      </c>
      <c r="J154">
        <v>3.8575432654347e-9</v>
      </c>
      <c r="K154">
        <v>1.59776922786671e-10</v>
      </c>
      <c r="L154">
        <v>2.99481068676154e-9</v>
      </c>
      <c r="M154">
        <v>5.10585725761448e-10</v>
      </c>
      <c r="N154">
        <v>1.12906326350102e-7</v>
      </c>
      <c r="O154">
        <v>1.08348371513221e-9</v>
      </c>
      <c r="P154">
        <v>7.032843583744e-7</v>
      </c>
      <c r="Q154">
        <v>3.7856415381354e-5</v>
      </c>
      <c r="R154">
        <v>1.57349182854501e-10</v>
      </c>
      <c r="S154">
        <v>0.000316885856614171</v>
      </c>
      <c r="T154">
        <v>1.62372637518706e-9</v>
      </c>
      <c r="U154">
        <v>1.60671459146239e-10</v>
      </c>
      <c r="V154">
        <v>2.37103940122248e-7</v>
      </c>
      <c r="W154">
        <v>1.26273930636488e-6</v>
      </c>
      <c r="X154">
        <v>1.41239331585549e-8</v>
      </c>
      <c r="Y154">
        <v>1.51863330495851e-10</v>
      </c>
      <c r="Z154">
        <v>0.000108066060918968</v>
      </c>
      <c r="AA154">
        <v>1.64441738724543e-10</v>
      </c>
      <c r="AB154">
        <v>4.92962364340118e-7</v>
      </c>
      <c r="AC154">
        <v>1.18005947327184e-7</v>
      </c>
      <c r="AD154">
        <v>5.75466130666374e-9</v>
      </c>
      <c r="AE154">
        <v>1.40780150551304e-10</v>
      </c>
      <c r="AF154">
        <v>2.06470337563173e-10</v>
      </c>
      <c r="AG154">
        <v>2.33135756843414e-6</v>
      </c>
      <c r="AH154">
        <v>3.10628443034673e-10</v>
      </c>
      <c r="AI154">
        <v>1.01094575398501e-9</v>
      </c>
      <c r="AJ154">
        <v>6.05815851156016e-8</v>
      </c>
      <c r="AK154">
        <v>4.52195296408323e-10</v>
      </c>
      <c r="AL154">
        <v>1.93139615771883e-10</v>
      </c>
      <c r="AM154">
        <v>1.66697855850218e-6</v>
      </c>
      <c r="AN154">
        <v>2.64854795421641e-10</v>
      </c>
      <c r="AO154">
        <v>1.31493773741114e-9</v>
      </c>
      <c r="AP154">
        <v>7.99645468447221e-10</v>
      </c>
      <c r="AQ154">
        <v>4.31253397929717e-10</v>
      </c>
      <c r="AR154">
        <v>4.71582972528503e-9</v>
      </c>
      <c r="AS154">
        <v>6.12896666478404e-8</v>
      </c>
      <c r="AT154">
        <v>1.6443373912914e-10</v>
      </c>
      <c r="AU154">
        <v>9.06506958517181e-9</v>
      </c>
      <c r="AV154">
        <v>3.37909547965515e-8</v>
      </c>
      <c r="AW154">
        <v>3.40569910230359e-7</v>
      </c>
      <c r="AX154">
        <v>1.68711662949276e-10</v>
      </c>
      <c r="AY154">
        <v>2.65748117363756e-8</v>
      </c>
      <c r="AZ154">
        <v>8.15714932266403e-10</v>
      </c>
      <c r="BA154">
        <v>3.51027012362117e-6</v>
      </c>
      <c r="BB154">
        <v>7.18528058240906e-7</v>
      </c>
      <c r="BC154">
        <v>2.23746036171955e-9</v>
      </c>
      <c r="BD154">
        <v>4.69554144101246e-9</v>
      </c>
      <c r="BE154">
        <v>2.20254696617474e-10</v>
      </c>
      <c r="BF154">
        <v>0.000546142572311683</v>
      </c>
      <c r="BG154">
        <v>1.71768851308271e-10</v>
      </c>
      <c r="BH154">
        <v>2.56828815172932e-8</v>
      </c>
      <c r="BI154">
        <v>1.43213058612378e-10</v>
      </c>
      <c r="BJ154">
        <v>3.19203495827478e-9</v>
      </c>
      <c r="BK154">
        <v>0.000184577026156132</v>
      </c>
      <c r="BL154">
        <v>1.6105640513698e-10</v>
      </c>
      <c r="BM154">
        <v>1.14904755505277e-9</v>
      </c>
      <c r="BN154">
        <v>8.19393825366441e-8</v>
      </c>
      <c r="BO154">
        <v>2.93291924624528e-10</v>
      </c>
      <c r="BP154">
        <v>1.55369548249022e-6</v>
      </c>
      <c r="BQ154">
        <v>2.14510773701265e-10</v>
      </c>
      <c r="BR154">
        <v>4.44752743110448e-8</v>
      </c>
      <c r="BS154">
        <v>2.053739453992e-10</v>
      </c>
      <c r="BT154">
        <v>1.98511653416002e-10</v>
      </c>
      <c r="BU154">
        <v>1.0539195448025e-6</v>
      </c>
      <c r="BV154">
        <v>2.04554942529291e-8</v>
      </c>
      <c r="BW154">
        <v>1.7353741466427e-10</v>
      </c>
      <c r="BX154">
        <v>1.63663113215788e-8</v>
      </c>
      <c r="BY154">
        <v>3.35988436795269e-9</v>
      </c>
      <c r="BZ154">
        <v>2.34190579613342e-9</v>
      </c>
      <c r="CA154">
        <v>0.00094384576676206</v>
      </c>
      <c r="CB154">
        <v>6.5220182595258e-10</v>
      </c>
      <c r="CC154">
        <v>1.38389387519669e-5</v>
      </c>
      <c r="CD154">
        <v>4.7842107431453e-7</v>
      </c>
      <c r="CE154">
        <v>1.75546397107199e-9</v>
      </c>
      <c r="CF154">
        <v>2.53282219080228e-10</v>
      </c>
      <c r="CG154">
        <v>1.95771865929261e-10</v>
      </c>
      <c r="CH154">
        <v>8.81007297064731e-10</v>
      </c>
      <c r="CI154">
        <v>1.23649825006933e-8</v>
      </c>
      <c r="CJ154">
        <v>2.34063051244552e-8</v>
      </c>
      <c r="CK154">
        <v>2.78117575650263e-10</v>
      </c>
      <c r="CL154">
        <v>2.27385437692586e-7</v>
      </c>
      <c r="CM154">
        <v>1.04175822044779e-6</v>
      </c>
      <c r="CN154">
        <v>2.34441688504899e-10</v>
      </c>
      <c r="CO154">
        <v>1.41346108071035e-10</v>
      </c>
      <c r="CP154">
        <v>4.03898671385304e-9</v>
      </c>
      <c r="CQ154">
        <v>2.7431892803247e-8</v>
      </c>
      <c r="CR154">
        <v>9.71866562593998e-9</v>
      </c>
      <c r="CS154">
        <v>7.09832579248217e-9</v>
      </c>
      <c r="CT154">
        <v>1.59859966440698e-9</v>
      </c>
      <c r="CU154">
        <v>1.58486609227108e-8</v>
      </c>
      <c r="CV154">
        <v>6.15137129911101e-9</v>
      </c>
    </row>
    <row r="155" spans="1:100">
      <c r="A155">
        <v>1.97837882857235e-8</v>
      </c>
      <c r="B155">
        <v>1.16013018651512e-9</v>
      </c>
      <c r="C155">
        <v>1.42841110498626e-10</v>
      </c>
      <c r="D155">
        <v>1.51793767585423e-10</v>
      </c>
      <c r="E155">
        <v>1.15309001034314e-8</v>
      </c>
      <c r="F155">
        <v>1.12361991024503e-10</v>
      </c>
      <c r="G155">
        <v>1.35964196944298e-10</v>
      </c>
      <c r="H155">
        <v>3.50757053845174e-8</v>
      </c>
      <c r="I155">
        <v>1.35074910208738e-9</v>
      </c>
      <c r="J155">
        <v>2.96491792659624e-9</v>
      </c>
      <c r="K155">
        <v>1.215821899275e-10</v>
      </c>
      <c r="L155">
        <v>2.29709127925335e-9</v>
      </c>
      <c r="M155">
        <v>3.88984834448856e-10</v>
      </c>
      <c r="N155">
        <v>8.8133796779633e-8</v>
      </c>
      <c r="O155">
        <v>8.27189906724047e-10</v>
      </c>
      <c r="P155">
        <v>5.55170894936515e-7</v>
      </c>
      <c r="Q155">
        <v>3.05637390288771e-5</v>
      </c>
      <c r="R155">
        <v>1.19753536517679e-10</v>
      </c>
      <c r="S155">
        <v>0.000259445187073949</v>
      </c>
      <c r="T155">
        <v>1.24210454991527e-9</v>
      </c>
      <c r="U155">
        <v>1.22288801620888e-10</v>
      </c>
      <c r="V155">
        <v>1.85996098603042e-7</v>
      </c>
      <c r="W155">
        <v>1.00054905760802e-6</v>
      </c>
      <c r="X155">
        <v>1.09183937763675e-8</v>
      </c>
      <c r="Y155">
        <v>1.15569198628321e-10</v>
      </c>
      <c r="Z155">
        <v>8.78472232443652e-5</v>
      </c>
      <c r="AA155">
        <v>1.25166863283344e-10</v>
      </c>
      <c r="AB155">
        <v>3.88476030007482e-7</v>
      </c>
      <c r="AC155">
        <v>9.21749899930241e-8</v>
      </c>
      <c r="AD155">
        <v>4.4331976510104e-9</v>
      </c>
      <c r="AE155">
        <v>1.07129932912842e-10</v>
      </c>
      <c r="AF155">
        <v>1.57211936785247e-10</v>
      </c>
      <c r="AG155">
        <v>1.85447124200537e-6</v>
      </c>
      <c r="AH155">
        <v>2.36736073250021e-10</v>
      </c>
      <c r="AI155">
        <v>7.72675990744544e-10</v>
      </c>
      <c r="AJ155">
        <v>4.72157173953111e-8</v>
      </c>
      <c r="AK155">
        <v>3.44362240273591e-10</v>
      </c>
      <c r="AL155">
        <v>1.47026788758203e-10</v>
      </c>
      <c r="AM155">
        <v>1.32172860125753e-6</v>
      </c>
      <c r="AN155">
        <v>2.01713457140717e-10</v>
      </c>
      <c r="AO155">
        <v>1.00642211177313e-9</v>
      </c>
      <c r="AP155">
        <v>6.10446261676364e-10</v>
      </c>
      <c r="AQ155">
        <v>3.28389152044577e-10</v>
      </c>
      <c r="AR155">
        <v>3.62174309793496e-9</v>
      </c>
      <c r="AS155">
        <v>4.76875119254415e-8</v>
      </c>
      <c r="AT155">
        <v>1.25127237763116e-10</v>
      </c>
      <c r="AU155">
        <v>6.98611209032922e-9</v>
      </c>
      <c r="AV155">
        <v>2.62425757684767e-8</v>
      </c>
      <c r="AW155">
        <v>2.6776233965666e-7</v>
      </c>
      <c r="AX155">
        <v>1.28427363589086e-10</v>
      </c>
      <c r="AY155">
        <v>2.06296445206786e-8</v>
      </c>
      <c r="AZ155">
        <v>6.22219159899159e-10</v>
      </c>
      <c r="BA155">
        <v>2.79318080628734e-6</v>
      </c>
      <c r="BB155">
        <v>5.67580949131675e-7</v>
      </c>
      <c r="BC155">
        <v>1.71451671421297e-9</v>
      </c>
      <c r="BD155">
        <v>3.61305238520347e-9</v>
      </c>
      <c r="BE155">
        <v>1.67639456683343e-10</v>
      </c>
      <c r="BF155">
        <v>0.000448782939064882</v>
      </c>
      <c r="BG155">
        <v>1.30717182757109e-10</v>
      </c>
      <c r="BH155">
        <v>1.98876001253059e-8</v>
      </c>
      <c r="BI155">
        <v>1.08977931279253e-10</v>
      </c>
      <c r="BJ155">
        <v>2.45078946737489e-9</v>
      </c>
      <c r="BK155">
        <v>0.000150575708468212</v>
      </c>
      <c r="BL155">
        <v>1.22555578802863e-10</v>
      </c>
      <c r="BM155">
        <v>8.78820071860071e-10</v>
      </c>
      <c r="BN155">
        <v>6.39800001753985e-8</v>
      </c>
      <c r="BO155">
        <v>2.23466655488102e-10</v>
      </c>
      <c r="BP155">
        <v>1.23267110750774e-6</v>
      </c>
      <c r="BQ155">
        <v>1.63358175828779e-10</v>
      </c>
      <c r="BR155">
        <v>3.45378510516325e-8</v>
      </c>
      <c r="BS155">
        <v>1.56289504938282e-10</v>
      </c>
      <c r="BT155">
        <v>1.51060712229804e-10</v>
      </c>
      <c r="BU155">
        <v>8.34543767813645e-7</v>
      </c>
      <c r="BV155">
        <v>1.5854335896318e-8</v>
      </c>
      <c r="BW155">
        <v>1.32113446677867e-10</v>
      </c>
      <c r="BX155">
        <v>1.26503985117471e-8</v>
      </c>
      <c r="BY155">
        <v>2.57693328589445e-9</v>
      </c>
      <c r="BZ155">
        <v>1.7931343628911e-9</v>
      </c>
      <c r="CA155">
        <v>0.000778460868916983</v>
      </c>
      <c r="CB155">
        <v>4.97398458479668e-10</v>
      </c>
      <c r="CC155">
        <v>1.11018417589205e-5</v>
      </c>
      <c r="CD155">
        <v>3.76752416461402e-7</v>
      </c>
      <c r="CE155">
        <v>1.34570999343288e-9</v>
      </c>
      <c r="CF155">
        <v>1.92866212468898e-10</v>
      </c>
      <c r="CG155">
        <v>1.48974472656432e-10</v>
      </c>
      <c r="CH155">
        <v>6.72075674660896e-10</v>
      </c>
      <c r="CI155">
        <v>9.55505073889047e-9</v>
      </c>
      <c r="CJ155">
        <v>1.81422812622328e-8</v>
      </c>
      <c r="CK155">
        <v>2.11856799449239e-10</v>
      </c>
      <c r="CL155">
        <v>1.78242725150042e-7</v>
      </c>
      <c r="CM155">
        <v>8.24408004401057e-7</v>
      </c>
      <c r="CN155">
        <v>1.78470782109852e-10</v>
      </c>
      <c r="CO155">
        <v>1.07557837167208e-10</v>
      </c>
      <c r="CP155">
        <v>3.10126872337995e-9</v>
      </c>
      <c r="CQ155">
        <v>2.12607610757527e-8</v>
      </c>
      <c r="CR155">
        <v>7.49952539304608e-9</v>
      </c>
      <c r="CS155">
        <v>5.47498554154014e-9</v>
      </c>
      <c r="CT155">
        <v>1.22264014099402e-9</v>
      </c>
      <c r="CU155">
        <v>1.22650558393376e-8</v>
      </c>
      <c r="CV155">
        <v>4.73430921145453e-9</v>
      </c>
    </row>
    <row r="156" spans="1:100">
      <c r="A156">
        <v>1.53385381847197e-8</v>
      </c>
      <c r="B156">
        <v>8.88616172567401e-10</v>
      </c>
      <c r="C156">
        <v>1.08727275794472e-10</v>
      </c>
      <c r="D156">
        <v>1.15565016594352e-10</v>
      </c>
      <c r="E156">
        <v>8.9117702665462e-9</v>
      </c>
      <c r="F156">
        <v>8.55043350376984e-11</v>
      </c>
      <c r="G156">
        <v>1.03478539068387e-10</v>
      </c>
      <c r="H156">
        <v>2.72878651111134e-8</v>
      </c>
      <c r="I156">
        <v>1.03308373469452e-9</v>
      </c>
      <c r="J156">
        <v>2.27884148229771e-9</v>
      </c>
      <c r="K156">
        <v>9.25179231751353e-11</v>
      </c>
      <c r="L156">
        <v>1.76192443536337e-9</v>
      </c>
      <c r="M156">
        <v>2.96344348529026e-10</v>
      </c>
      <c r="N156">
        <v>6.87964875528119e-8</v>
      </c>
      <c r="O156">
        <v>6.31521215718658e-10</v>
      </c>
      <c r="P156">
        <v>4.38250292627532e-7</v>
      </c>
      <c r="Q156">
        <v>2.46759240622542e-5</v>
      </c>
      <c r="R156">
        <v>9.1140667087183e-11</v>
      </c>
      <c r="S156">
        <v>0.000212416555550815</v>
      </c>
      <c r="T156">
        <v>9.5017418740093e-10</v>
      </c>
      <c r="U156">
        <v>9.30753417560942e-11</v>
      </c>
      <c r="V156">
        <v>1.45904469300426e-7</v>
      </c>
      <c r="W156">
        <v>7.92798509814284e-7</v>
      </c>
      <c r="X156">
        <v>8.44036932835797e-9</v>
      </c>
      <c r="Y156">
        <v>8.79490764697253e-11</v>
      </c>
      <c r="Z156">
        <v>7.1411264625646e-5</v>
      </c>
      <c r="AA156">
        <v>9.52723057498791e-11</v>
      </c>
      <c r="AB156">
        <v>3.0613604316742e-7</v>
      </c>
      <c r="AC156">
        <v>7.19982456220716e-8</v>
      </c>
      <c r="AD156">
        <v>3.41518275310847e-9</v>
      </c>
      <c r="AE156">
        <v>8.15230186398009e-11</v>
      </c>
      <c r="AF156">
        <v>1.19705295105005e-10</v>
      </c>
      <c r="AG156">
        <v>1.47513306826211e-6</v>
      </c>
      <c r="AH156">
        <v>1.80421224411577e-10</v>
      </c>
      <c r="AI156">
        <v>5.90563772619837e-10</v>
      </c>
      <c r="AJ156">
        <v>3.67986728684828e-8</v>
      </c>
      <c r="AK156">
        <v>2.6224367295192e-10</v>
      </c>
      <c r="AL156">
        <v>1.1192357605139e-10</v>
      </c>
      <c r="AM156">
        <v>1.04798323707841e-6</v>
      </c>
      <c r="AN156">
        <v>1.53624999025248e-10</v>
      </c>
      <c r="AO156">
        <v>7.70291125134603e-10</v>
      </c>
      <c r="AP156">
        <v>4.66012195768305e-10</v>
      </c>
      <c r="AQ156">
        <v>2.50060579024509e-10</v>
      </c>
      <c r="AR156">
        <v>2.78148504891918e-9</v>
      </c>
      <c r="AS156">
        <v>3.7104074067983e-8</v>
      </c>
      <c r="AT156">
        <v>9.52166247194793e-11</v>
      </c>
      <c r="AU156">
        <v>5.38393057391776e-9</v>
      </c>
      <c r="AV156">
        <v>2.03803667886301e-8</v>
      </c>
      <c r="AW156">
        <v>2.10519558592072e-7</v>
      </c>
      <c r="AX156">
        <v>9.77619883460748e-11</v>
      </c>
      <c r="AY156">
        <v>1.60144799611567e-8</v>
      </c>
      <c r="AZ156">
        <v>4.74622931539245e-10</v>
      </c>
      <c r="BA156">
        <v>2.22257998195474e-6</v>
      </c>
      <c r="BB156">
        <v>4.48344345621791e-7</v>
      </c>
      <c r="BC156">
        <v>1.31379552149083e-9</v>
      </c>
      <c r="BD156">
        <v>2.78011258868894e-9</v>
      </c>
      <c r="BE156">
        <v>1.27593135610188e-10</v>
      </c>
      <c r="BF156">
        <v>0.000368779380636155</v>
      </c>
      <c r="BG156">
        <v>9.94766031896645e-11</v>
      </c>
      <c r="BH156">
        <v>1.53999903165955e-8</v>
      </c>
      <c r="BI156">
        <v>8.29267220530274e-11</v>
      </c>
      <c r="BJ156">
        <v>1.88167222085604e-9</v>
      </c>
      <c r="BK156">
        <v>0.000122837837305447</v>
      </c>
      <c r="BL156">
        <v>9.32584450673532e-11</v>
      </c>
      <c r="BM156">
        <v>6.72143052546262e-10</v>
      </c>
      <c r="BN156">
        <v>4.99568936343094e-8</v>
      </c>
      <c r="BO156">
        <v>1.70264978704316e-10</v>
      </c>
      <c r="BP156">
        <v>9.77976425349505e-7</v>
      </c>
      <c r="BQ156">
        <v>1.24403509184366e-10</v>
      </c>
      <c r="BR156">
        <v>2.68207828921775e-8</v>
      </c>
      <c r="BS156">
        <v>1.18936261852463e-10</v>
      </c>
      <c r="BT156">
        <v>1.14952137279323e-10</v>
      </c>
      <c r="BU156">
        <v>6.60831318749586e-7</v>
      </c>
      <c r="BV156">
        <v>1.22881260784497e-8</v>
      </c>
      <c r="BW156">
        <v>1.00577519134561e-10</v>
      </c>
      <c r="BX156">
        <v>9.7781572250554e-9</v>
      </c>
      <c r="BY156">
        <v>1.97643109703195e-9</v>
      </c>
      <c r="BZ156">
        <v>1.37295389964806e-9</v>
      </c>
      <c r="CA156">
        <v>0.000642055439162387</v>
      </c>
      <c r="CB156">
        <v>3.79338389617287e-10</v>
      </c>
      <c r="CC156">
        <v>8.9060923357646e-6</v>
      </c>
      <c r="CD156">
        <v>2.96689070014245e-7</v>
      </c>
      <c r="CE156">
        <v>1.03159850324356e-9</v>
      </c>
      <c r="CF156">
        <v>1.46861376147199e-10</v>
      </c>
      <c r="CG156">
        <v>1.13363551001616e-10</v>
      </c>
      <c r="CH156">
        <v>5.1269232880819e-10</v>
      </c>
      <c r="CI156">
        <v>7.38366510964024e-9</v>
      </c>
      <c r="CJ156">
        <v>1.40621086571306e-8</v>
      </c>
      <c r="CK156">
        <v>1.61382471368651e-10</v>
      </c>
      <c r="CL156">
        <v>1.39720667374504e-7</v>
      </c>
      <c r="CM156">
        <v>6.52405013739879e-7</v>
      </c>
      <c r="CN156">
        <v>1.35862440039781e-10</v>
      </c>
      <c r="CO156">
        <v>8.18465291363493e-11</v>
      </c>
      <c r="CP156">
        <v>2.38125531751909e-9</v>
      </c>
      <c r="CQ156">
        <v>1.64778765315941e-8</v>
      </c>
      <c r="CR156">
        <v>5.78709246131024e-9</v>
      </c>
      <c r="CS156">
        <v>4.22288780320568e-9</v>
      </c>
      <c r="CT156">
        <v>9.35099758554944e-10</v>
      </c>
      <c r="CU156">
        <v>9.49174354944031e-9</v>
      </c>
      <c r="CV156">
        <v>3.64368500726543e-9</v>
      </c>
    </row>
    <row r="157" spans="1:100">
      <c r="A157">
        <v>1.18920851876598e-8</v>
      </c>
      <c r="B157">
        <v>6.80646171728796e-10</v>
      </c>
      <c r="C157">
        <v>8.27606311256823e-11</v>
      </c>
      <c r="D157">
        <v>8.79830123354579e-11</v>
      </c>
      <c r="E157">
        <v>6.8875418341537e-9</v>
      </c>
      <c r="F157">
        <v>6.50664094051241e-11</v>
      </c>
      <c r="G157">
        <v>7.87546153665418e-11</v>
      </c>
      <c r="H157">
        <v>2.12291343112294e-8</v>
      </c>
      <c r="I157">
        <v>7.90125699070932e-10</v>
      </c>
      <c r="J157">
        <v>1.75152012406013e-9</v>
      </c>
      <c r="K157">
        <v>7.04014807080181e-11</v>
      </c>
      <c r="L157">
        <v>1.3514389411205e-9</v>
      </c>
      <c r="M157">
        <v>2.25767076172364e-10</v>
      </c>
      <c r="N157">
        <v>5.37018991802611e-8</v>
      </c>
      <c r="O157">
        <v>4.82137092038345e-10</v>
      </c>
      <c r="P157">
        <v>3.45953349869889e-7</v>
      </c>
      <c r="Q157">
        <v>1.99223386516158e-5</v>
      </c>
      <c r="R157">
        <v>6.93643079653927e-11</v>
      </c>
      <c r="S157">
        <v>0.00017391261620577</v>
      </c>
      <c r="T157">
        <v>7.26855486501236e-10</v>
      </c>
      <c r="U157">
        <v>7.08406584250683e-11</v>
      </c>
      <c r="V157">
        <v>1.1445454991134e-7</v>
      </c>
      <c r="W157">
        <v>6.28184219620906e-7</v>
      </c>
      <c r="X157">
        <v>6.52474795663665e-9</v>
      </c>
      <c r="Y157">
        <v>6.69299444909747e-11</v>
      </c>
      <c r="Z157">
        <v>5.80504218765876e-5</v>
      </c>
      <c r="AA157">
        <v>7.25176933678671e-11</v>
      </c>
      <c r="AB157">
        <v>2.4124842402247e-7</v>
      </c>
      <c r="AC157">
        <v>5.62380625827466e-8</v>
      </c>
      <c r="AD157">
        <v>2.63093631962223e-9</v>
      </c>
      <c r="AE157">
        <v>6.20368422038614e-11</v>
      </c>
      <c r="AF157">
        <v>9.11467522721798e-11</v>
      </c>
      <c r="AG157">
        <v>1.17338945368146e-6</v>
      </c>
      <c r="AH157">
        <v>1.37502558227138e-10</v>
      </c>
      <c r="AI157">
        <v>4.51373446725172e-10</v>
      </c>
      <c r="AJ157">
        <v>2.86798801712933e-8</v>
      </c>
      <c r="AK157">
        <v>1.99707568025107e-10</v>
      </c>
      <c r="AL157">
        <v>8.52013901813389e-11</v>
      </c>
      <c r="AM157">
        <v>8.3093330600419e-7</v>
      </c>
      <c r="AN157">
        <v>1.17000818987208e-10</v>
      </c>
      <c r="AO157">
        <v>5.89561837301314e-10</v>
      </c>
      <c r="AP157">
        <v>3.55751723660804e-10</v>
      </c>
      <c r="AQ157">
        <v>1.90415288732094e-10</v>
      </c>
      <c r="AR157">
        <v>2.13616790533758e-9</v>
      </c>
      <c r="AS157">
        <v>2.88694209205718e-8</v>
      </c>
      <c r="AT157">
        <v>7.24558919771099e-11</v>
      </c>
      <c r="AU157">
        <v>4.14918551522861e-9</v>
      </c>
      <c r="AV157">
        <v>1.58276734222817e-8</v>
      </c>
      <c r="AW157">
        <v>1.65514159542987e-7</v>
      </c>
      <c r="AX157">
        <v>7.44187690642409e-11</v>
      </c>
      <c r="AY157">
        <v>1.24317850696132e-8</v>
      </c>
      <c r="AZ157">
        <v>3.62038210557886e-10</v>
      </c>
      <c r="BA157">
        <v>1.76854287554369e-6</v>
      </c>
      <c r="BB157">
        <v>3.54156649137211e-7</v>
      </c>
      <c r="BC157">
        <v>1.00673116704517e-9</v>
      </c>
      <c r="BD157">
        <v>2.1391934519949e-9</v>
      </c>
      <c r="BE157">
        <v>9.71132246582313e-11</v>
      </c>
      <c r="BF157">
        <v>0.000303037873028814</v>
      </c>
      <c r="BG157">
        <v>7.57023244377623e-11</v>
      </c>
      <c r="BH157">
        <v>1.19249883613511e-8</v>
      </c>
      <c r="BI157">
        <v>6.31030627002591e-11</v>
      </c>
      <c r="BJ157">
        <v>1.44471288878628e-9</v>
      </c>
      <c r="BK157">
        <v>0.000100209613078637</v>
      </c>
      <c r="BL157">
        <v>7.09648444394153e-11</v>
      </c>
      <c r="BM157">
        <v>5.14071164324748e-10</v>
      </c>
      <c r="BN157">
        <v>3.90073334160431e-8</v>
      </c>
      <c r="BO157">
        <v>1.29729248768857e-10</v>
      </c>
      <c r="BP157">
        <v>7.75906547740007e-7</v>
      </c>
      <c r="BQ157">
        <v>9.4738036030204e-11</v>
      </c>
      <c r="BR157">
        <v>2.08279756605974e-8</v>
      </c>
      <c r="BS157">
        <v>9.05104561268997e-11</v>
      </c>
      <c r="BT157">
        <v>8.74747225845121e-11</v>
      </c>
      <c r="BU157">
        <v>5.23277380263503e-7</v>
      </c>
      <c r="BV157">
        <v>9.52407478438392e-9</v>
      </c>
      <c r="BW157">
        <v>7.65693237383264e-11</v>
      </c>
      <c r="BX157">
        <v>7.5580409964866e-9</v>
      </c>
      <c r="BY157">
        <v>1.51586260690212e-9</v>
      </c>
      <c r="BZ157">
        <v>1.05123252222167e-9</v>
      </c>
      <c r="CA157">
        <v>0.000529551571928484</v>
      </c>
      <c r="CB157">
        <v>2.89300439949662e-10</v>
      </c>
      <c r="CC157">
        <v>7.14462228093667e-6</v>
      </c>
      <c r="CD157">
        <v>2.33639792777845e-7</v>
      </c>
      <c r="CE157">
        <v>7.90805352855303e-10</v>
      </c>
      <c r="CF157">
        <v>1.1183018084305e-10</v>
      </c>
      <c r="CG157">
        <v>8.62650808165547e-11</v>
      </c>
      <c r="CH157">
        <v>3.91106857731974e-10</v>
      </c>
      <c r="CI157">
        <v>5.70572049806797e-9</v>
      </c>
      <c r="CJ157">
        <v>1.0899548881248e-8</v>
      </c>
      <c r="CK157">
        <v>1.22933514992556e-10</v>
      </c>
      <c r="CL157">
        <v>1.09523968408186e-7</v>
      </c>
      <c r="CM157">
        <v>5.16288216677163e-7</v>
      </c>
      <c r="CN157">
        <v>1.03426467168209e-10</v>
      </c>
      <c r="CO157">
        <v>6.2281415442837e-11</v>
      </c>
      <c r="CP157">
        <v>1.82840381593462e-9</v>
      </c>
      <c r="CQ157">
        <v>1.27709468266967e-8</v>
      </c>
      <c r="CR157">
        <v>4.46566942639651e-9</v>
      </c>
      <c r="CS157">
        <v>3.25713405805953e-9</v>
      </c>
      <c r="CT157">
        <v>7.1518365300652e-10</v>
      </c>
      <c r="CU157">
        <v>7.34551043920746e-9</v>
      </c>
      <c r="CV157">
        <v>2.80430060440888e-9</v>
      </c>
    </row>
    <row r="158" spans="1:100">
      <c r="A158">
        <v>9.22001407160284e-9</v>
      </c>
      <c r="B158">
        <v>5.21348716525841e-10</v>
      </c>
      <c r="C158">
        <v>6.29954350236044e-11</v>
      </c>
      <c r="D158">
        <v>6.69840286429718e-11</v>
      </c>
      <c r="E158">
        <v>5.3230925777183e-9</v>
      </c>
      <c r="F158">
        <v>4.95137191655173e-11</v>
      </c>
      <c r="G158">
        <v>5.99379300230068e-11</v>
      </c>
      <c r="H158">
        <v>1.65156092123887e-8</v>
      </c>
      <c r="I158">
        <v>6.04305679885215e-10</v>
      </c>
      <c r="J158">
        <v>1.34621903017612e-9</v>
      </c>
      <c r="K158">
        <v>5.35719822321366e-11</v>
      </c>
      <c r="L158">
        <v>1.03658681938629e-9</v>
      </c>
      <c r="M158">
        <v>1.71998455596796e-10</v>
      </c>
      <c r="N158">
        <v>4.19191654484581e-8</v>
      </c>
      <c r="O158">
        <v>3.68089156754431e-10</v>
      </c>
      <c r="P158">
        <v>2.73094323859288e-7</v>
      </c>
      <c r="Q158">
        <v>1.60844851848087e-5</v>
      </c>
      <c r="R158">
        <v>5.27910028247142e-11</v>
      </c>
      <c r="S158">
        <v>0.00014238813382266</v>
      </c>
      <c r="T158">
        <v>5.56022912623001e-10</v>
      </c>
      <c r="U158">
        <v>5.39175981617187e-11</v>
      </c>
      <c r="V158">
        <v>8.97836471788846e-8</v>
      </c>
      <c r="W158">
        <v>4.97749678546349e-7</v>
      </c>
      <c r="X158">
        <v>5.04389011629072e-9</v>
      </c>
      <c r="Y158">
        <v>5.09342183880167e-11</v>
      </c>
      <c r="Z158">
        <v>4.71893514847569e-5</v>
      </c>
      <c r="AA158">
        <v>5.51977386477681e-11</v>
      </c>
      <c r="AB158">
        <v>1.90114085744927e-7</v>
      </c>
      <c r="AC158">
        <v>4.39276953367653e-8</v>
      </c>
      <c r="AD158">
        <v>2.02677838253675e-9</v>
      </c>
      <c r="AE158">
        <v>4.72083830240474e-11</v>
      </c>
      <c r="AF158">
        <v>6.94015274356994e-11</v>
      </c>
      <c r="AG158">
        <v>9.33368313464905e-7</v>
      </c>
      <c r="AH158">
        <v>1.04793391788472e-10</v>
      </c>
      <c r="AI158">
        <v>3.44988829129746e-10</v>
      </c>
      <c r="AJ158">
        <v>2.23522955115431e-8</v>
      </c>
      <c r="AK158">
        <v>1.52084178325158e-10</v>
      </c>
      <c r="AL158">
        <v>6.48592289361796e-11</v>
      </c>
      <c r="AM158">
        <v>6.5883670971145e-7</v>
      </c>
      <c r="AN158">
        <v>8.91078363551073e-11</v>
      </c>
      <c r="AO158">
        <v>4.51235832689643e-10</v>
      </c>
      <c r="AP158">
        <v>2.71579278478735e-10</v>
      </c>
      <c r="AQ158">
        <v>1.44996843126746e-10</v>
      </c>
      <c r="AR158">
        <v>1.64056564524379e-9</v>
      </c>
      <c r="AS158">
        <v>2.24622934822755e-8</v>
      </c>
      <c r="AT158">
        <v>5.51359208282928e-11</v>
      </c>
      <c r="AU158">
        <v>3.19761197858253e-9</v>
      </c>
      <c r="AV158">
        <v>1.22919765687781e-8</v>
      </c>
      <c r="AW158">
        <v>1.30130053812072e-7</v>
      </c>
      <c r="AX158">
        <v>5.66493506533765e-11</v>
      </c>
      <c r="AY158">
        <v>9.65058658310762e-9</v>
      </c>
      <c r="AZ158">
        <v>2.76159789182788e-10</v>
      </c>
      <c r="BA158">
        <v>1.40725771926952e-6</v>
      </c>
      <c r="BB158">
        <v>2.79755688113797e-7</v>
      </c>
      <c r="BC158">
        <v>7.71434284635947e-10</v>
      </c>
      <c r="BD158">
        <v>1.64602827923569e-9</v>
      </c>
      <c r="BE158">
        <v>7.39144652050164e-11</v>
      </c>
      <c r="BF158">
        <v>0.000249015955440444</v>
      </c>
      <c r="BG158">
        <v>5.76099478621678e-11</v>
      </c>
      <c r="BH158">
        <v>9.23410773105471e-9</v>
      </c>
      <c r="BI158">
        <v>4.80182554376566e-11</v>
      </c>
      <c r="BJ158">
        <v>1.10922265284654e-9</v>
      </c>
      <c r="BK158">
        <v>8.17497790886238e-5</v>
      </c>
      <c r="BL158">
        <v>5.40005695718397e-11</v>
      </c>
      <c r="BM158">
        <v>3.93173789058066e-10</v>
      </c>
      <c r="BN158">
        <v>3.04576755624544e-8</v>
      </c>
      <c r="BO158">
        <v>9.88440322146928e-11</v>
      </c>
      <c r="BP158">
        <v>6.15588240250227e-7</v>
      </c>
      <c r="BQ158">
        <v>7.21466406129303e-11</v>
      </c>
      <c r="BR158">
        <v>1.61741756567321e-8</v>
      </c>
      <c r="BS158">
        <v>6.88784273070255e-11</v>
      </c>
      <c r="BT158">
        <v>6.65653313562167e-11</v>
      </c>
      <c r="BU158">
        <v>4.14355547853247e-7</v>
      </c>
      <c r="BV158">
        <v>7.38175247451819e-9</v>
      </c>
      <c r="BW158">
        <v>5.82919656215708e-11</v>
      </c>
      <c r="BX158">
        <v>5.84199116517548e-9</v>
      </c>
      <c r="BY158">
        <v>1.1626196513152e-9</v>
      </c>
      <c r="BZ158">
        <v>8.04898902146976e-10</v>
      </c>
      <c r="CA158">
        <v>0.000436761132863248</v>
      </c>
      <c r="CB158">
        <v>2.20633436208536e-10</v>
      </c>
      <c r="CC158">
        <v>5.73153933707922e-6</v>
      </c>
      <c r="CD158">
        <v>1.83988996125625e-7</v>
      </c>
      <c r="CE158">
        <v>6.06217083689046e-10</v>
      </c>
      <c r="CF158">
        <v>8.51550588210263e-11</v>
      </c>
      <c r="CG158">
        <v>6.56442412976304e-11</v>
      </c>
      <c r="CH158">
        <v>2.98355473334932e-10</v>
      </c>
      <c r="CI158">
        <v>4.40908542105674e-9</v>
      </c>
      <c r="CJ158">
        <v>8.44823757092173e-9</v>
      </c>
      <c r="CK158">
        <v>9.3644919309455e-11</v>
      </c>
      <c r="CL158">
        <v>8.58533769975051e-8</v>
      </c>
      <c r="CM158">
        <v>4.08570471690959e-7</v>
      </c>
      <c r="CN158">
        <v>7.8734299443512e-11</v>
      </c>
      <c r="CO158">
        <v>4.7393270740988e-11</v>
      </c>
      <c r="CP158">
        <v>1.40390548717482e-9</v>
      </c>
      <c r="CQ158">
        <v>9.89792989176671e-9</v>
      </c>
      <c r="CR158">
        <v>3.44597590402235e-9</v>
      </c>
      <c r="CS158">
        <v>2.51224074821936e-9</v>
      </c>
      <c r="CT158">
        <v>5.46987663843744e-10</v>
      </c>
      <c r="CU158">
        <v>5.68456833087463e-9</v>
      </c>
      <c r="CV158">
        <v>2.15828029047073e-9</v>
      </c>
    </row>
    <row r="159" spans="1:100">
      <c r="A159">
        <v>7.1483317136559e-9</v>
      </c>
      <c r="B159">
        <v>3.99332744129237e-10</v>
      </c>
      <c r="C159">
        <v>4.79506350345751e-11</v>
      </c>
      <c r="D159">
        <v>5.09968905245462e-11</v>
      </c>
      <c r="E159">
        <v>4.11399063824549e-9</v>
      </c>
      <c r="F159">
        <v>3.76785565362099e-11</v>
      </c>
      <c r="G159">
        <v>4.56170782386258e-11</v>
      </c>
      <c r="H159">
        <v>1.28486207105553e-8</v>
      </c>
      <c r="I159">
        <v>4.62186214316085e-10</v>
      </c>
      <c r="J159">
        <v>1.03470346282455e-9</v>
      </c>
      <c r="K159">
        <v>4.07655816310263e-11</v>
      </c>
      <c r="L159">
        <v>7.95087671091885e-10</v>
      </c>
      <c r="M159">
        <v>1.31035347713464e-10</v>
      </c>
      <c r="N159">
        <v>3.27216522260985e-8</v>
      </c>
      <c r="O159">
        <v>2.81018806709285e-10</v>
      </c>
      <c r="P159">
        <v>2.15579580173683e-7</v>
      </c>
      <c r="Q159">
        <v>1.29859572295986e-5</v>
      </c>
      <c r="R159">
        <v>4.01775791842227e-11</v>
      </c>
      <c r="S159">
        <v>0.000116577971093145</v>
      </c>
      <c r="T159">
        <v>4.25340831389047e-10</v>
      </c>
      <c r="U159">
        <v>4.10372722397347e-11</v>
      </c>
      <c r="V159">
        <v>7.04305610611054e-8</v>
      </c>
      <c r="W159">
        <v>3.94398024786696e-7</v>
      </c>
      <c r="X159">
        <v>3.89912426537354e-9</v>
      </c>
      <c r="Y159">
        <v>3.8761343993094e-11</v>
      </c>
      <c r="Z159">
        <v>3.83603544884513e-5</v>
      </c>
      <c r="AA159">
        <v>4.20144408869285e-11</v>
      </c>
      <c r="AB159">
        <v>1.49817968243309e-7</v>
      </c>
      <c r="AC159">
        <v>3.43120074447067e-8</v>
      </c>
      <c r="AD159">
        <v>1.56135527800174e-9</v>
      </c>
      <c r="AE159">
        <v>3.59243218067824e-11</v>
      </c>
      <c r="AF159">
        <v>5.28441421834534e-11</v>
      </c>
      <c r="AG159">
        <v>7.42444204224162e-7</v>
      </c>
      <c r="AH159">
        <v>7.98650894656004e-11</v>
      </c>
      <c r="AI159">
        <v>2.63677990494659e-10</v>
      </c>
      <c r="AJ159">
        <v>1.74207384024379e-8</v>
      </c>
      <c r="AK159">
        <v>1.15817332006501e-10</v>
      </c>
      <c r="AL159">
        <v>4.93738370041675e-11</v>
      </c>
      <c r="AM159">
        <v>5.22383212950446e-7</v>
      </c>
      <c r="AN159">
        <v>6.78645359402032e-11</v>
      </c>
      <c r="AO159">
        <v>3.45364380387975e-10</v>
      </c>
      <c r="AP159">
        <v>2.07322355526295e-10</v>
      </c>
      <c r="AQ159">
        <v>1.10411782586486e-10</v>
      </c>
      <c r="AR159">
        <v>1.25994449991801e-9</v>
      </c>
      <c r="AS159">
        <v>1.7477112507401e-8</v>
      </c>
      <c r="AT159">
        <v>4.19561430072108e-11</v>
      </c>
      <c r="AU159">
        <v>2.46426940120804e-9</v>
      </c>
      <c r="AV159">
        <v>9.5460989932231e-9</v>
      </c>
      <c r="AW159">
        <v>1.02310410579834e-7</v>
      </c>
      <c r="AX159">
        <v>4.3122843229592e-11</v>
      </c>
      <c r="AY159">
        <v>7.49158142433883e-9</v>
      </c>
      <c r="AZ159">
        <v>2.10652589539591e-10</v>
      </c>
      <c r="BA159">
        <v>1.11977700409554e-6</v>
      </c>
      <c r="BB159">
        <v>2.20984737809599e-7</v>
      </c>
      <c r="BC159">
        <v>5.91131422971691e-10</v>
      </c>
      <c r="BD159">
        <v>1.26655508919805e-9</v>
      </c>
      <c r="BE159">
        <v>5.62575094542738e-11</v>
      </c>
      <c r="BF159">
        <v>0.00020462440477222</v>
      </c>
      <c r="BG159">
        <v>4.38415348030914e-11</v>
      </c>
      <c r="BH159">
        <v>7.15041711209988e-9</v>
      </c>
      <c r="BI159">
        <v>3.65394761618037e-11</v>
      </c>
      <c r="BJ159">
        <v>8.51638969803077e-10</v>
      </c>
      <c r="BK159">
        <v>6.66904688242792e-5</v>
      </c>
      <c r="BL159">
        <v>4.10916354388531e-11</v>
      </c>
      <c r="BM159">
        <v>3.00708467549502e-10</v>
      </c>
      <c r="BN159">
        <v>2.37819201004545e-8</v>
      </c>
      <c r="BO159">
        <v>7.53117916638446e-11</v>
      </c>
      <c r="BP159">
        <v>4.88394860789126e-7</v>
      </c>
      <c r="BQ159">
        <v>5.49424270584036e-11</v>
      </c>
      <c r="BR159">
        <v>1.25602054332465e-8</v>
      </c>
      <c r="BS159">
        <v>5.24164604848921e-11</v>
      </c>
      <c r="BT159">
        <v>5.06539857107462e-11</v>
      </c>
      <c r="BU159">
        <v>3.28106029668142e-7</v>
      </c>
      <c r="BV159">
        <v>5.7213130472726e-9</v>
      </c>
      <c r="BW159">
        <v>4.43774747005155e-11</v>
      </c>
      <c r="BX159">
        <v>4.5155637838067e-9</v>
      </c>
      <c r="BY159">
        <v>8.91692546399759e-10</v>
      </c>
      <c r="BZ159">
        <v>6.16287837446459e-10</v>
      </c>
      <c r="CA159">
        <v>0.000360229849743417</v>
      </c>
      <c r="CB159">
        <v>1.68264887950909e-10</v>
      </c>
      <c r="CC159">
        <v>4.59793903750587e-6</v>
      </c>
      <c r="CD159">
        <v>1.44889417789805e-7</v>
      </c>
      <c r="CE159">
        <v>4.64714707782682e-10</v>
      </c>
      <c r="CF159">
        <v>6.4842816661083e-11</v>
      </c>
      <c r="CG159">
        <v>4.99526163629081e-11</v>
      </c>
      <c r="CH159">
        <v>2.27600154366481e-10</v>
      </c>
      <c r="CI159">
        <v>3.40710922740384e-9</v>
      </c>
      <c r="CJ159">
        <v>6.54821958265972e-9</v>
      </c>
      <c r="CK159">
        <v>7.13342538503528e-11</v>
      </c>
      <c r="CL159">
        <v>6.72984860198045e-8</v>
      </c>
      <c r="CM159">
        <v>3.23326711016419e-7</v>
      </c>
      <c r="CN159">
        <v>5.99371711701219e-11</v>
      </c>
      <c r="CO159">
        <v>3.60640826532118e-11</v>
      </c>
      <c r="CP159">
        <v>1.07796143516823e-9</v>
      </c>
      <c r="CQ159">
        <v>7.67123140803279e-9</v>
      </c>
      <c r="CR159">
        <v>2.65911686101123e-9</v>
      </c>
      <c r="CS159">
        <v>1.93769944384447e-9</v>
      </c>
      <c r="CT159">
        <v>4.18348082036614e-10</v>
      </c>
      <c r="CU159">
        <v>4.39918814853933e-9</v>
      </c>
      <c r="CV159">
        <v>1.66108045577322e-9</v>
      </c>
    </row>
    <row r="160" spans="1:100">
      <c r="A160">
        <v>5.5421383222528e-9</v>
      </c>
      <c r="B160">
        <v>3.05873075309628e-10</v>
      </c>
      <c r="C160">
        <v>3.64988890130642e-11</v>
      </c>
      <c r="D160">
        <v>3.88254165911355e-11</v>
      </c>
      <c r="E160">
        <v>3.17952391914358e-9</v>
      </c>
      <c r="F160">
        <v>2.86723285273266e-11</v>
      </c>
      <c r="G160">
        <v>3.47178793721744e-11</v>
      </c>
      <c r="H160">
        <v>9.99581077195018e-9</v>
      </c>
      <c r="I160">
        <v>3.53489989650003e-10</v>
      </c>
      <c r="J160">
        <v>7.952719540035e-10</v>
      </c>
      <c r="K160">
        <v>3.10205557548182e-11</v>
      </c>
      <c r="L160">
        <v>6.09851954953079e-10</v>
      </c>
      <c r="M160">
        <v>9.98279983333337e-11</v>
      </c>
      <c r="N160">
        <v>2.55421496247415e-8</v>
      </c>
      <c r="O160">
        <v>2.14544619828169e-10</v>
      </c>
      <c r="P160">
        <v>1.70177598823791e-7</v>
      </c>
      <c r="Q160">
        <v>1.04843311581317e-5</v>
      </c>
      <c r="R160">
        <v>3.0577897383291e-11</v>
      </c>
      <c r="S160">
        <v>9.54463166121974e-5</v>
      </c>
      <c r="T160">
        <v>3.25372793454327e-10</v>
      </c>
      <c r="U160">
        <v>3.12339155816236e-11</v>
      </c>
      <c r="V160">
        <v>5.52490461511019e-8</v>
      </c>
      <c r="W160">
        <v>3.12505928004281e-7</v>
      </c>
      <c r="X160">
        <v>3.01417258744833e-9</v>
      </c>
      <c r="Y160">
        <v>2.94976900628621e-11</v>
      </c>
      <c r="Z160">
        <v>3.11832366504209e-5</v>
      </c>
      <c r="AA160">
        <v>3.19798107706084e-11</v>
      </c>
      <c r="AB160">
        <v>1.18062864226265e-7</v>
      </c>
      <c r="AC160">
        <v>2.68011535211696e-8</v>
      </c>
      <c r="AD160">
        <v>1.20280924784397e-9</v>
      </c>
      <c r="AE160">
        <v>2.73374524990373e-11</v>
      </c>
      <c r="AF160">
        <v>4.02369144245017e-11</v>
      </c>
      <c r="AG160">
        <v>5.90574226369733e-7</v>
      </c>
      <c r="AH160">
        <v>6.08667389685099e-11</v>
      </c>
      <c r="AI160">
        <v>2.01531320451186e-10</v>
      </c>
      <c r="AJ160">
        <v>1.35772128833642e-8</v>
      </c>
      <c r="AK160">
        <v>8.81988827116745e-11</v>
      </c>
      <c r="AL160">
        <v>3.75856420889269e-11</v>
      </c>
      <c r="AM160">
        <v>4.14190794924404e-7</v>
      </c>
      <c r="AN160">
        <v>5.16856350950504e-11</v>
      </c>
      <c r="AO160">
        <v>2.64332922712918e-10</v>
      </c>
      <c r="AP160">
        <v>1.58268879012295e-10</v>
      </c>
      <c r="AQ160">
        <v>8.40760762098987e-11</v>
      </c>
      <c r="AR160">
        <v>9.67628822854232e-10</v>
      </c>
      <c r="AS160">
        <v>1.35983068377089e-8</v>
      </c>
      <c r="AT160">
        <v>3.19268801454747e-11</v>
      </c>
      <c r="AU160">
        <v>1.8991100240855e-9</v>
      </c>
      <c r="AV160">
        <v>7.41360972000734e-9</v>
      </c>
      <c r="AW160">
        <v>8.04381021241842e-8</v>
      </c>
      <c r="AX160">
        <v>3.28261414556948e-11</v>
      </c>
      <c r="AY160">
        <v>5.81557792641665e-9</v>
      </c>
      <c r="AZ160">
        <v>1.60684311259405e-10</v>
      </c>
      <c r="BA160">
        <v>8.91023819445155e-7</v>
      </c>
      <c r="BB160">
        <v>1.74560296427602e-7</v>
      </c>
      <c r="BC160">
        <v>4.52969379946194e-10</v>
      </c>
      <c r="BD160">
        <v>9.74564172749899e-10</v>
      </c>
      <c r="BE160">
        <v>4.28185112907819e-11</v>
      </c>
      <c r="BF160">
        <v>0.000168146438283045</v>
      </c>
      <c r="BG160">
        <v>3.33636853449779e-11</v>
      </c>
      <c r="BH160">
        <v>5.5369078039677e-9</v>
      </c>
      <c r="BI160">
        <v>2.78047027324836e-11</v>
      </c>
      <c r="BJ160">
        <v>6.53870791406554e-10</v>
      </c>
      <c r="BK160">
        <v>5.44052655896794e-5</v>
      </c>
      <c r="BL160">
        <v>3.12686054583957e-11</v>
      </c>
      <c r="BM160">
        <v>2.29988723899742e-10</v>
      </c>
      <c r="BN160">
        <v>1.85693520266062e-8</v>
      </c>
      <c r="BO160">
        <v>5.7381973585638e-11</v>
      </c>
      <c r="BP160">
        <v>3.8748217938188e-7</v>
      </c>
      <c r="BQ160">
        <v>4.18407592833697e-11</v>
      </c>
      <c r="BR160">
        <v>9.75373234353659e-9</v>
      </c>
      <c r="BS160">
        <v>3.98889091469801e-11</v>
      </c>
      <c r="BT160">
        <v>3.85459851429899e-11</v>
      </c>
      <c r="BU160">
        <v>2.59809560386474e-7</v>
      </c>
      <c r="BV160">
        <v>4.43436567597171e-9</v>
      </c>
      <c r="BW160">
        <v>3.37844199110476e-11</v>
      </c>
      <c r="BX160">
        <v>3.49029798704172e-9</v>
      </c>
      <c r="BY160">
        <v>6.83899475938894e-10</v>
      </c>
      <c r="BZ160">
        <v>4.71873486224534e-10</v>
      </c>
      <c r="CA160">
        <v>0.000297108722311687</v>
      </c>
      <c r="CB160">
        <v>1.28326281393863e-10</v>
      </c>
      <c r="CC160">
        <v>3.68854487510072e-6</v>
      </c>
      <c r="CD160">
        <v>1.14098851315008e-7</v>
      </c>
      <c r="CE160">
        <v>3.56241362333411e-10</v>
      </c>
      <c r="CF160">
        <v>4.93757018769945e-11</v>
      </c>
      <c r="CG160">
        <v>3.8011924163821e-11</v>
      </c>
      <c r="CH160">
        <v>1.73624519797825e-10</v>
      </c>
      <c r="CI160">
        <v>2.63283190497161e-9</v>
      </c>
      <c r="CJ160">
        <v>5.07551216972784e-9</v>
      </c>
      <c r="CK160">
        <v>5.43390459260295e-11</v>
      </c>
      <c r="CL160">
        <v>5.27536987577007e-8</v>
      </c>
      <c r="CM160">
        <v>2.55868041353135e-7</v>
      </c>
      <c r="CN160">
        <v>4.56276932486315e-11</v>
      </c>
      <c r="CO160">
        <v>2.74430955873144e-11</v>
      </c>
      <c r="CP160">
        <v>8.27690899234665e-10</v>
      </c>
      <c r="CQ160">
        <v>5.94545692809583e-9</v>
      </c>
      <c r="CR160">
        <v>2.05192810608846e-9</v>
      </c>
      <c r="CS160">
        <v>1.4945523000316e-9</v>
      </c>
      <c r="CT160">
        <v>3.1996193218987e-10</v>
      </c>
      <c r="CU160">
        <v>3.40445128687683e-9</v>
      </c>
      <c r="CV160">
        <v>1.2784184850705e-9</v>
      </c>
    </row>
    <row r="161" spans="1:100">
      <c r="A161">
        <v>4.29684395811212e-9</v>
      </c>
      <c r="B161">
        <v>2.34286514708701e-10</v>
      </c>
      <c r="C161">
        <v>2.77820907488751e-11</v>
      </c>
      <c r="D161">
        <v>2.95589190403061e-11</v>
      </c>
      <c r="E161">
        <v>2.45731266495419e-9</v>
      </c>
      <c r="F161">
        <v>2.18188407062321e-11</v>
      </c>
      <c r="G161">
        <v>2.64228046401413e-11</v>
      </c>
      <c r="H161">
        <v>7.77641013983819e-9</v>
      </c>
      <c r="I161">
        <v>2.7035665887056e-10</v>
      </c>
      <c r="J161">
        <v>6.11244582251274e-10</v>
      </c>
      <c r="K161">
        <v>2.36050817833025e-11</v>
      </c>
      <c r="L161">
        <v>4.67771618178013e-10</v>
      </c>
      <c r="M161">
        <v>7.60529807738388e-11</v>
      </c>
      <c r="N161">
        <v>1.99378946860302e-8</v>
      </c>
      <c r="O161">
        <v>1.63794665306867e-10</v>
      </c>
      <c r="P161">
        <v>1.34337415652348e-7</v>
      </c>
      <c r="Q161">
        <v>8.46461974813141e-6</v>
      </c>
      <c r="R161">
        <v>2.32718801437831e-11</v>
      </c>
      <c r="S161">
        <v>7.8145116048392e-5</v>
      </c>
      <c r="T161">
        <v>2.48900156958501e-10</v>
      </c>
      <c r="U161">
        <v>2.37724738334429e-11</v>
      </c>
      <c r="V161">
        <v>4.3339925527323e-8</v>
      </c>
      <c r="W161">
        <v>2.47617641449846e-7</v>
      </c>
      <c r="X161">
        <v>2.33006873270399e-9</v>
      </c>
      <c r="Y161">
        <v>2.24479759753138e-11</v>
      </c>
      <c r="Z161">
        <v>2.53489366924625e-5</v>
      </c>
      <c r="AA161">
        <v>2.43418279950843e-11</v>
      </c>
      <c r="AB161">
        <v>9.30384653251782e-8</v>
      </c>
      <c r="AC161">
        <v>2.09343993522322e-8</v>
      </c>
      <c r="AD161">
        <v>9.26597955408847e-10</v>
      </c>
      <c r="AE161">
        <v>2.08030740484606e-11</v>
      </c>
      <c r="AF161">
        <v>3.06374404190045e-11</v>
      </c>
      <c r="AG161">
        <v>4.69769766068127e-7</v>
      </c>
      <c r="AH161">
        <v>4.63877227496548e-11</v>
      </c>
      <c r="AI161">
        <v>1.54032031772574e-10</v>
      </c>
      <c r="AJ161">
        <v>1.05816731783154e-8</v>
      </c>
      <c r="AK161">
        <v>6.71664843764101e-11</v>
      </c>
      <c r="AL161">
        <v>2.86119242081064e-11</v>
      </c>
      <c r="AM161">
        <v>3.28406306974361e-7</v>
      </c>
      <c r="AN161">
        <v>3.93637820706555e-11</v>
      </c>
      <c r="AO161">
        <v>2.0231343462125e-10</v>
      </c>
      <c r="AP161">
        <v>1.208216621577e-10</v>
      </c>
      <c r="AQ161">
        <v>6.40220510385354e-11</v>
      </c>
      <c r="AR161">
        <v>7.43131653550577e-10</v>
      </c>
      <c r="AS161">
        <v>1.05803386948627e-8</v>
      </c>
      <c r="AT161">
        <v>2.42950281588259e-11</v>
      </c>
      <c r="AU161">
        <v>1.46356357846628e-9</v>
      </c>
      <c r="AV161">
        <v>5.75748863652942e-9</v>
      </c>
      <c r="AW161">
        <v>6.32417064242411e-8</v>
      </c>
      <c r="AX161">
        <v>2.49880452264241e-11</v>
      </c>
      <c r="AY161">
        <v>4.51452274879323e-9</v>
      </c>
      <c r="AZ161">
        <v>1.22568945492808e-10</v>
      </c>
      <c r="BA161">
        <v>7.0900117363532e-7</v>
      </c>
      <c r="BB161">
        <v>1.37888644577479e-7</v>
      </c>
      <c r="BC161">
        <v>3.47098979425928e-10</v>
      </c>
      <c r="BD161">
        <v>7.49887940004931e-10</v>
      </c>
      <c r="BE161">
        <v>3.25898697409902e-11</v>
      </c>
      <c r="BF161">
        <v>0.000138171319716589</v>
      </c>
      <c r="BG161">
        <v>2.53899756111715e-11</v>
      </c>
      <c r="BH161">
        <v>4.28748577661217e-9</v>
      </c>
      <c r="BI161">
        <v>2.11579796770073e-11</v>
      </c>
      <c r="BJ161">
        <v>5.02028033645269e-10</v>
      </c>
      <c r="BK161">
        <v>4.43831458808742e-5</v>
      </c>
      <c r="BL161">
        <v>2.37937886302023e-11</v>
      </c>
      <c r="BM161">
        <v>1.75900558077249e-10</v>
      </c>
      <c r="BN161">
        <v>1.44992742882045e-8</v>
      </c>
      <c r="BO161">
        <v>4.37207857560027e-11</v>
      </c>
      <c r="BP161">
        <v>3.07420103849045e-7</v>
      </c>
      <c r="BQ161">
        <v>3.18633375278242e-11</v>
      </c>
      <c r="BR161">
        <v>7.57433376405229e-9</v>
      </c>
      <c r="BS161">
        <v>3.03554467011304e-11</v>
      </c>
      <c r="BT161">
        <v>2.93322026412845e-11</v>
      </c>
      <c r="BU161">
        <v>2.05729188416199e-7</v>
      </c>
      <c r="BV161">
        <v>3.43689974945652e-9</v>
      </c>
      <c r="BW161">
        <v>2.57199632628802e-11</v>
      </c>
      <c r="BX161">
        <v>2.69781695666555e-9</v>
      </c>
      <c r="BY161">
        <v>5.24528467023286e-10</v>
      </c>
      <c r="BZ161">
        <v>3.61299427357989e-10</v>
      </c>
      <c r="CA161">
        <v>0.000245047964137371</v>
      </c>
      <c r="CB161">
        <v>9.7867310995716e-11</v>
      </c>
      <c r="CC161">
        <v>2.95901297149023e-6</v>
      </c>
      <c r="CD161">
        <v>8.985157034279e-8</v>
      </c>
      <c r="CE161">
        <v>2.7308758011793e-10</v>
      </c>
      <c r="CF161">
        <v>3.75979949360202e-11</v>
      </c>
      <c r="CG161">
        <v>2.89255399740398e-11</v>
      </c>
      <c r="CH161">
        <v>1.32449256090701e-10</v>
      </c>
      <c r="CI161">
        <v>2.03450961396006e-9</v>
      </c>
      <c r="CJ161">
        <v>3.93401523484478e-9</v>
      </c>
      <c r="CK161">
        <v>4.13929022328156e-11</v>
      </c>
      <c r="CL161">
        <v>4.13523555739455e-8</v>
      </c>
      <c r="CM161">
        <v>2.02483837095936e-7</v>
      </c>
      <c r="CN161">
        <v>3.47344783917426e-11</v>
      </c>
      <c r="CO161">
        <v>2.0882923974423e-11</v>
      </c>
      <c r="CP161">
        <v>6.35525152124355e-10</v>
      </c>
      <c r="CQ161">
        <v>4.60791907099525e-9</v>
      </c>
      <c r="CR161">
        <v>1.58338451042617e-9</v>
      </c>
      <c r="CS161">
        <v>1.15275063361506e-9</v>
      </c>
      <c r="CT161">
        <v>2.44714159202128e-10</v>
      </c>
      <c r="CU161">
        <v>2.63463988421194e-9</v>
      </c>
      <c r="CV161">
        <v>9.83909082659521e-10</v>
      </c>
    </row>
    <row r="162" spans="1:100">
      <c r="A162">
        <v>3.33135849243349e-9</v>
      </c>
      <c r="B162">
        <v>1.79453961922387e-10</v>
      </c>
      <c r="C162">
        <v>2.11470700682343e-11</v>
      </c>
      <c r="D162">
        <v>2.25040646763514e-11</v>
      </c>
      <c r="E162">
        <v>1.89914565414567e-9</v>
      </c>
      <c r="F162">
        <v>1.66035280066982e-11</v>
      </c>
      <c r="G162">
        <v>2.01096557963846e-11</v>
      </c>
      <c r="H162">
        <v>6.04978461356816e-9</v>
      </c>
      <c r="I162">
        <v>2.06774433160903e-10</v>
      </c>
      <c r="J162">
        <v>4.6980104042768e-10</v>
      </c>
      <c r="K162">
        <v>1.79622794467756e-11</v>
      </c>
      <c r="L162">
        <v>3.58792489881186e-10</v>
      </c>
      <c r="M162">
        <v>5.79402142485077e-11</v>
      </c>
      <c r="N162">
        <v>1.55632678859959e-8</v>
      </c>
      <c r="O162">
        <v>1.25049442569657e-10</v>
      </c>
      <c r="P162">
        <v>1.06045299011663e-7</v>
      </c>
      <c r="Q162">
        <v>6.83398686738551e-6</v>
      </c>
      <c r="R162">
        <v>1.77114991909831e-11</v>
      </c>
      <c r="S162">
        <v>6.39800382832644e-5</v>
      </c>
      <c r="T162">
        <v>1.90400848973391e-10</v>
      </c>
      <c r="U162">
        <v>1.80934890952272e-11</v>
      </c>
      <c r="V162">
        <v>3.39978367703196e-8</v>
      </c>
      <c r="W162">
        <v>1.96202576900428e-7</v>
      </c>
      <c r="X162">
        <v>1.80122896910376e-9</v>
      </c>
      <c r="Y162">
        <v>1.70830876631669e-11</v>
      </c>
      <c r="Z162">
        <v>2.06062176085961e-5</v>
      </c>
      <c r="AA162">
        <v>1.85280829939683e-11</v>
      </c>
      <c r="AB162">
        <v>7.33181635858395e-8</v>
      </c>
      <c r="AC162">
        <v>1.63518611575131e-8</v>
      </c>
      <c r="AD162">
        <v>7.13814685019498e-10</v>
      </c>
      <c r="AE162">
        <v>1.58305862535398e-11</v>
      </c>
      <c r="AF162">
        <v>2.33281491512099e-11</v>
      </c>
      <c r="AG162">
        <v>3.73676291351463e-7</v>
      </c>
      <c r="AH162">
        <v>3.5352980839879e-11</v>
      </c>
      <c r="AI162">
        <v>1.17727890413596e-10</v>
      </c>
      <c r="AJ162">
        <v>8.24703270306003e-9</v>
      </c>
      <c r="AK162">
        <v>5.11495898821099e-11</v>
      </c>
      <c r="AL162">
        <v>2.17807161504476e-11</v>
      </c>
      <c r="AM162">
        <v>2.60388834915275e-7</v>
      </c>
      <c r="AN162">
        <v>2.9979457430918e-11</v>
      </c>
      <c r="AO162">
        <v>1.54845268960305e-10</v>
      </c>
      <c r="AP162">
        <v>9.22346223812419e-11</v>
      </c>
      <c r="AQ162">
        <v>4.87513741485028e-11</v>
      </c>
      <c r="AR162">
        <v>5.70718974042155e-10</v>
      </c>
      <c r="AS162">
        <v>8.23216170896138e-9</v>
      </c>
      <c r="AT162">
        <v>1.8487506155699e-11</v>
      </c>
      <c r="AU162">
        <v>1.12790518215845e-9</v>
      </c>
      <c r="AV162">
        <v>4.47132308913881e-9</v>
      </c>
      <c r="AW162">
        <v>4.97216037880736e-8</v>
      </c>
      <c r="AX162">
        <v>1.90214985099761e-11</v>
      </c>
      <c r="AY162">
        <v>3.50453507669087e-9</v>
      </c>
      <c r="AZ162">
        <v>9.34948549470893e-11</v>
      </c>
      <c r="BA162">
        <v>5.64162831480511e-7</v>
      </c>
      <c r="BB162">
        <v>1.0892094026304e-7</v>
      </c>
      <c r="BC162">
        <v>2.65972981825251e-10</v>
      </c>
      <c r="BD162">
        <v>5.7700804925965e-10</v>
      </c>
      <c r="BE162">
        <v>2.48046831930317e-11</v>
      </c>
      <c r="BF162">
        <v>0.000113539801249679</v>
      </c>
      <c r="BG162">
        <v>1.93219320540678e-11</v>
      </c>
      <c r="BH162">
        <v>3.31999619811651e-9</v>
      </c>
      <c r="BI162">
        <v>1.61001578876223e-11</v>
      </c>
      <c r="BJ162">
        <v>3.85446071492704e-10</v>
      </c>
      <c r="BK162">
        <v>3.62072226683311e-5</v>
      </c>
      <c r="BL162">
        <v>1.81058403313388e-11</v>
      </c>
      <c r="BM162">
        <v>1.34532644724422e-10</v>
      </c>
      <c r="BN162">
        <v>1.13212784609294e-8</v>
      </c>
      <c r="BO162">
        <v>3.33119772779191e-11</v>
      </c>
      <c r="BP162">
        <v>2.43900496125925e-7</v>
      </c>
      <c r="BQ162">
        <v>2.42651489347193e-11</v>
      </c>
      <c r="BR162">
        <v>5.88189905151672e-9</v>
      </c>
      <c r="BS162">
        <v>2.31004849187972e-11</v>
      </c>
      <c r="BT162">
        <v>2.23208230415092e-11</v>
      </c>
      <c r="BU162">
        <v>1.62905809044869e-7</v>
      </c>
      <c r="BV162">
        <v>2.66380114092449e-9</v>
      </c>
      <c r="BW162">
        <v>1.95805198475974e-11</v>
      </c>
      <c r="BX162">
        <v>2.08526814225462e-9</v>
      </c>
      <c r="BY162">
        <v>4.02295813388775e-10</v>
      </c>
      <c r="BZ162">
        <v>2.76635996677326e-10</v>
      </c>
      <c r="CA162">
        <v>0.000202109528369829</v>
      </c>
      <c r="CB162">
        <v>7.46379391485203e-11</v>
      </c>
      <c r="CC162">
        <v>2.37376982406674e-6</v>
      </c>
      <c r="CD162">
        <v>7.07570752085906e-8</v>
      </c>
      <c r="CE162">
        <v>2.09343383207882e-10</v>
      </c>
      <c r="CF162">
        <v>2.86296527306633e-11</v>
      </c>
      <c r="CG162">
        <v>2.20111687057594e-11</v>
      </c>
      <c r="CH162">
        <v>1.01038746075828e-10</v>
      </c>
      <c r="CI162">
        <v>1.57215697421419e-9</v>
      </c>
      <c r="CJ162">
        <v>3.0492408446102e-9</v>
      </c>
      <c r="CK162">
        <v>3.15311441051382e-11</v>
      </c>
      <c r="CL162">
        <v>3.24150964329429e-8</v>
      </c>
      <c r="CM162">
        <v>1.60237640931767e-7</v>
      </c>
      <c r="CN162">
        <v>2.64419236422254e-11</v>
      </c>
      <c r="CO162">
        <v>1.58909374052662e-11</v>
      </c>
      <c r="CP162">
        <v>4.87974263552146e-10</v>
      </c>
      <c r="CQ162">
        <v>3.57128006969822e-9</v>
      </c>
      <c r="CR162">
        <v>1.22182831664574e-9</v>
      </c>
      <c r="CS162">
        <v>8.89117539855071e-10</v>
      </c>
      <c r="CT162">
        <v>1.87163055757456e-10</v>
      </c>
      <c r="CU162">
        <v>2.03889545256776e-9</v>
      </c>
      <c r="CV162">
        <v>7.57245075140236e-10</v>
      </c>
    </row>
    <row r="163" spans="1:100">
      <c r="A163">
        <v>2.58281162603748e-9</v>
      </c>
      <c r="B163">
        <v>1.37454362862042e-10</v>
      </c>
      <c r="C163">
        <v>1.60966492684651e-11</v>
      </c>
      <c r="D163">
        <v>1.71329987128946e-11</v>
      </c>
      <c r="E163">
        <v>1.4677620983019e-9</v>
      </c>
      <c r="F163">
        <v>1.26348207934553e-11</v>
      </c>
      <c r="G163">
        <v>1.53048951932857e-11</v>
      </c>
      <c r="H163">
        <v>4.70652423951655e-9</v>
      </c>
      <c r="I163">
        <v>1.58145348622166e-10</v>
      </c>
      <c r="J163">
        <v>3.61087558947938e-10</v>
      </c>
      <c r="K163">
        <v>1.36683909310468e-11</v>
      </c>
      <c r="L163">
        <v>2.75202790314257e-10</v>
      </c>
      <c r="M163">
        <v>4.41411794063244e-11</v>
      </c>
      <c r="N163">
        <v>1.21484798959194e-8</v>
      </c>
      <c r="O163">
        <v>9.54692806101304e-11</v>
      </c>
      <c r="P163">
        <v>8.37116096670218e-8</v>
      </c>
      <c r="Q163">
        <v>5.51748031066436e-6</v>
      </c>
      <c r="R163">
        <v>1.34796673612768e-11</v>
      </c>
      <c r="S163">
        <v>5.23826106986496e-5</v>
      </c>
      <c r="T163">
        <v>1.45650629922155e-10</v>
      </c>
      <c r="U163">
        <v>1.37711518475888e-11</v>
      </c>
      <c r="V163">
        <v>2.66694563779307e-8</v>
      </c>
      <c r="W163">
        <v>1.5546321360581e-7</v>
      </c>
      <c r="X163">
        <v>1.39241498080929e-9</v>
      </c>
      <c r="Y163">
        <v>1.30003651252183e-11</v>
      </c>
      <c r="Z163">
        <v>1.67508479718858e-5</v>
      </c>
      <c r="AA163">
        <v>1.4102879139217e-11</v>
      </c>
      <c r="AB163">
        <v>5.77777257151903e-8</v>
      </c>
      <c r="AC163">
        <v>1.27724306634856e-8</v>
      </c>
      <c r="AD163">
        <v>5.49894259568382e-10</v>
      </c>
      <c r="AE163">
        <v>1.20466555135262e-11</v>
      </c>
      <c r="AF163">
        <v>1.77626631684966e-11</v>
      </c>
      <c r="AG163">
        <v>2.97239100296507e-7</v>
      </c>
      <c r="AH163">
        <v>2.6943188505267e-11</v>
      </c>
      <c r="AI163">
        <v>8.99803140765983e-11</v>
      </c>
      <c r="AJ163">
        <v>6.42748029771896e-9</v>
      </c>
      <c r="AK163">
        <v>3.89521737967186e-11</v>
      </c>
      <c r="AL163">
        <v>1.65804854490963e-11</v>
      </c>
      <c r="AM163">
        <v>2.06458637957514e-7</v>
      </c>
      <c r="AN163">
        <v>2.28323549303453e-11</v>
      </c>
      <c r="AO163">
        <v>1.18514342789774e-10</v>
      </c>
      <c r="AP163">
        <v>7.04114082866928e-11</v>
      </c>
      <c r="AQ163">
        <v>3.71231026312248e-11</v>
      </c>
      <c r="AR163">
        <v>4.38307046542013e-10</v>
      </c>
      <c r="AS163">
        <v>6.40512799986846e-9</v>
      </c>
      <c r="AT163">
        <v>1.40682234082163e-11</v>
      </c>
      <c r="AU163">
        <v>8.69226840443579e-10</v>
      </c>
      <c r="AV163">
        <v>3.47247090891258e-9</v>
      </c>
      <c r="AW163">
        <v>3.90918720196177e-8</v>
      </c>
      <c r="AX163">
        <v>1.44796201658875e-11</v>
      </c>
      <c r="AY163">
        <v>2.72049908122602e-9</v>
      </c>
      <c r="AZ163">
        <v>7.13173588018845e-11</v>
      </c>
      <c r="BA163">
        <v>4.48912675296576e-7</v>
      </c>
      <c r="BB163">
        <v>8.60387542906198e-8</v>
      </c>
      <c r="BC163">
        <v>2.03808082937032e-10</v>
      </c>
      <c r="BD163">
        <v>4.43983625995572e-10</v>
      </c>
      <c r="BE163">
        <v>1.88792502647051e-11</v>
      </c>
      <c r="BF163">
        <v>9.32992913340697e-5</v>
      </c>
      <c r="BG163">
        <v>1.47041125162144e-11</v>
      </c>
      <c r="BH163">
        <v>2.57082185352513e-9</v>
      </c>
      <c r="BI163">
        <v>1.2251410009965e-11</v>
      </c>
      <c r="BJ163">
        <v>2.95936753093665e-10</v>
      </c>
      <c r="BK163">
        <v>2.95374043947668e-5</v>
      </c>
      <c r="BL163">
        <v>1.37776063929274e-11</v>
      </c>
      <c r="BM163">
        <v>1.02893498105359e-10</v>
      </c>
      <c r="BN163">
        <v>8.8398394615631e-9</v>
      </c>
      <c r="BO163">
        <v>2.53812402731396e-11</v>
      </c>
      <c r="BP163">
        <v>1.93505357975664e-7</v>
      </c>
      <c r="BQ163">
        <v>1.84788376002287e-11</v>
      </c>
      <c r="BR163">
        <v>4.56762275523379e-9</v>
      </c>
      <c r="BS163">
        <v>1.75794613926401e-11</v>
      </c>
      <c r="BT163">
        <v>1.69853982053479e-11</v>
      </c>
      <c r="BU163">
        <v>1.28996256647566e-7</v>
      </c>
      <c r="BV163">
        <v>2.06460188820216e-9</v>
      </c>
      <c r="BW163">
        <v>1.49065824985288e-11</v>
      </c>
      <c r="BX163">
        <v>1.61179869237565e-9</v>
      </c>
      <c r="BY163">
        <v>3.08547208173449e-10</v>
      </c>
      <c r="BZ163">
        <v>2.11811644020868e-10</v>
      </c>
      <c r="CA163">
        <v>0.000166694961055146</v>
      </c>
      <c r="CB163">
        <v>5.69221847728295e-11</v>
      </c>
      <c r="CC163">
        <v>1.90427770043881e-6</v>
      </c>
      <c r="CD163">
        <v>5.57203559408142e-8</v>
      </c>
      <c r="CE163">
        <v>1.60478262516765e-10</v>
      </c>
      <c r="CF163">
        <v>2.18005508620332e-11</v>
      </c>
      <c r="CG163">
        <v>1.67496114310519e-11</v>
      </c>
      <c r="CH163">
        <v>7.70772709261166e-11</v>
      </c>
      <c r="CI163">
        <v>1.21487506861865e-9</v>
      </c>
      <c r="CJ163">
        <v>2.36345288592581e-9</v>
      </c>
      <c r="CK163">
        <v>2.40189248820833e-11</v>
      </c>
      <c r="CL163">
        <v>2.54093828159091e-8</v>
      </c>
      <c r="CM163">
        <v>1.26805646032049e-7</v>
      </c>
      <c r="CN163">
        <v>2.01291441089383e-11</v>
      </c>
      <c r="CO163">
        <v>1.20922669729043e-11</v>
      </c>
      <c r="CP163">
        <v>3.74680167450991e-10</v>
      </c>
      <c r="CQ163">
        <v>2.76784934540877e-9</v>
      </c>
      <c r="CR163">
        <v>9.42830293634562e-10</v>
      </c>
      <c r="CS163">
        <v>6.85776419470425e-10</v>
      </c>
      <c r="CT163">
        <v>1.431467128691e-10</v>
      </c>
      <c r="CU163">
        <v>1.5778590945404e-9</v>
      </c>
      <c r="CV163">
        <v>5.82797272006e-10</v>
      </c>
    </row>
    <row r="164" spans="1:100">
      <c r="A164">
        <v>2.0024592055836e-9</v>
      </c>
      <c r="B164">
        <v>1.05284327636266e-10</v>
      </c>
      <c r="C164">
        <v>1.22523884314596e-11</v>
      </c>
      <c r="D164">
        <v>1.30438499076373e-11</v>
      </c>
      <c r="E164">
        <v>1.13436445738797e-9</v>
      </c>
      <c r="F164">
        <v>9.61474551696728e-12</v>
      </c>
      <c r="G164">
        <v>1.16481265989141e-11</v>
      </c>
      <c r="H164">
        <v>3.66151085554034e-9</v>
      </c>
      <c r="I164">
        <v>1.20952770706655e-10</v>
      </c>
      <c r="J164">
        <v>2.77530475718553e-10</v>
      </c>
      <c r="K164">
        <v>1.04009578962545e-11</v>
      </c>
      <c r="L164">
        <v>2.11087404126056e-10</v>
      </c>
      <c r="M164">
        <v>3.36285195482419e-11</v>
      </c>
      <c r="N164">
        <v>9.4829343888182e-9</v>
      </c>
      <c r="O164">
        <v>7.2886219240167e-11</v>
      </c>
      <c r="P164">
        <v>6.60814875505964e-8</v>
      </c>
      <c r="Q164">
        <v>4.45458665527619e-6</v>
      </c>
      <c r="R164">
        <v>1.02589526719265e-11</v>
      </c>
      <c r="S164">
        <v>4.28874053645265e-5</v>
      </c>
      <c r="T164">
        <v>1.11418070147093e-10</v>
      </c>
      <c r="U164">
        <v>1.04813738143031e-11</v>
      </c>
      <c r="V164">
        <v>2.09207285524334e-8</v>
      </c>
      <c r="W164">
        <v>1.23182890691496e-7</v>
      </c>
      <c r="X164">
        <v>1.07638595709059e-9</v>
      </c>
      <c r="Y164">
        <v>9.89338090747342e-12</v>
      </c>
      <c r="Z164">
        <v>1.36168073704093e-5</v>
      </c>
      <c r="AA164">
        <v>1.07345805495044e-11</v>
      </c>
      <c r="AB164">
        <v>4.55312042430956e-8</v>
      </c>
      <c r="AC164">
        <v>9.97653203775497e-9</v>
      </c>
      <c r="AD164">
        <v>4.23616108387417e-10</v>
      </c>
      <c r="AE164">
        <v>9.16718495836246e-12</v>
      </c>
      <c r="AF164">
        <v>1.35249563081797e-11</v>
      </c>
      <c r="AG164">
        <v>2.36437440046873e-7</v>
      </c>
      <c r="AH164">
        <v>2.05339220053809e-11</v>
      </c>
      <c r="AI164">
        <v>6.87726047354347e-11</v>
      </c>
      <c r="AJ164">
        <v>5.00937407554245e-9</v>
      </c>
      <c r="AK164">
        <v>2.96634217513475e-11</v>
      </c>
      <c r="AL164">
        <v>1.26218299746241e-11</v>
      </c>
      <c r="AM164">
        <v>1.63698083297868e-7</v>
      </c>
      <c r="AN164">
        <v>1.73891211618535e-11</v>
      </c>
      <c r="AO164">
        <v>9.07075923877481e-11</v>
      </c>
      <c r="AP164">
        <v>5.37516717872073e-11</v>
      </c>
      <c r="AQ164">
        <v>2.82684367441864e-11</v>
      </c>
      <c r="AR164">
        <v>3.36615560974318e-10</v>
      </c>
      <c r="AS164">
        <v>4.98357891615179e-9</v>
      </c>
      <c r="AT164">
        <v>1.07053330065675e-11</v>
      </c>
      <c r="AU164">
        <v>6.69874132738364e-10</v>
      </c>
      <c r="AV164">
        <v>2.69675063026536e-9</v>
      </c>
      <c r="AW164">
        <v>3.0734602868848e-8</v>
      </c>
      <c r="AX164">
        <v>1.10222335469988e-11</v>
      </c>
      <c r="AY164">
        <v>2.11186606056724e-9</v>
      </c>
      <c r="AZ164">
        <v>5.44005204343637e-11</v>
      </c>
      <c r="BA164">
        <v>3.57206335216478e-7</v>
      </c>
      <c r="BB164">
        <v>6.7963651499795e-8</v>
      </c>
      <c r="BC164">
        <v>1.56172651599107e-10</v>
      </c>
      <c r="BD164">
        <v>3.4162655401632e-10</v>
      </c>
      <c r="BE164">
        <v>1.43693062712722e-11</v>
      </c>
      <c r="BF164">
        <v>7.66670146312704e-5</v>
      </c>
      <c r="BG164">
        <v>1.11899226334294e-11</v>
      </c>
      <c r="BH164">
        <v>1.99070034118381e-9</v>
      </c>
      <c r="BI164">
        <v>9.32270653986083e-12</v>
      </c>
      <c r="BJ164">
        <v>2.27213334516481e-10</v>
      </c>
      <c r="BK164">
        <v>2.40962483739564e-5</v>
      </c>
      <c r="BL164">
        <v>1.04840446274047e-11</v>
      </c>
      <c r="BM164">
        <v>7.86951514850782e-11</v>
      </c>
      <c r="BN164">
        <v>6.90228662018818e-9</v>
      </c>
      <c r="BO164">
        <v>1.93386095489423e-11</v>
      </c>
      <c r="BP164">
        <v>1.53522913014064e-7</v>
      </c>
      <c r="BQ164">
        <v>1.40723402233629e-11</v>
      </c>
      <c r="BR164">
        <v>3.54701015316674e-9</v>
      </c>
      <c r="BS164">
        <v>1.33779643092904e-11</v>
      </c>
      <c r="BT164">
        <v>1.29253187539906e-11</v>
      </c>
      <c r="BU164">
        <v>1.02145097518267e-7</v>
      </c>
      <c r="BV164">
        <v>1.60018586878083e-9</v>
      </c>
      <c r="BW164">
        <v>1.13483299536298e-11</v>
      </c>
      <c r="BX164">
        <v>1.24583107593301e-9</v>
      </c>
      <c r="BY164">
        <v>2.36645030106465e-10</v>
      </c>
      <c r="BZ164">
        <v>1.62177534932144e-10</v>
      </c>
      <c r="CA164">
        <v>0.000137485896269257</v>
      </c>
      <c r="CB164">
        <v>4.34113627960268e-11</v>
      </c>
      <c r="CC164">
        <v>1.52764310138559e-6</v>
      </c>
      <c r="CD164">
        <v>4.38790994724507e-8</v>
      </c>
      <c r="CE164">
        <v>1.23019193844942e-10</v>
      </c>
      <c r="CF164">
        <v>1.66004112561178e-11</v>
      </c>
      <c r="CG164">
        <v>1.274577878594e-11</v>
      </c>
      <c r="CH164">
        <v>5.87982859287353e-11</v>
      </c>
      <c r="CI164">
        <v>9.38786622679377e-10</v>
      </c>
      <c r="CJ164">
        <v>1.83189974751514e-9</v>
      </c>
      <c r="CK164">
        <v>1.82964730949091e-11</v>
      </c>
      <c r="CL164">
        <v>1.99177674054646e-8</v>
      </c>
      <c r="CM164">
        <v>1.00348876061628e-7</v>
      </c>
      <c r="CN164">
        <v>1.5323485736415e-11</v>
      </c>
      <c r="CO164">
        <v>9.20165481467811e-12</v>
      </c>
      <c r="CP164">
        <v>2.87689566485094e-10</v>
      </c>
      <c r="CQ164">
        <v>2.14516382511035e-9</v>
      </c>
      <c r="CR164">
        <v>7.27539245066029e-10</v>
      </c>
      <c r="CS164">
        <v>5.28938872902772e-10</v>
      </c>
      <c r="CT164">
        <v>1.09482029394308e-10</v>
      </c>
      <c r="CU164">
        <v>1.22107137320889e-9</v>
      </c>
      <c r="CV164">
        <v>4.48536854132333e-10</v>
      </c>
    </row>
    <row r="165" spans="1:100">
      <c r="A165">
        <v>1.55250930615724e-9</v>
      </c>
      <c r="B165">
        <v>8.06433665386226e-11</v>
      </c>
      <c r="C165">
        <v>9.32622803587104e-12</v>
      </c>
      <c r="D165">
        <v>9.93066196744031e-12</v>
      </c>
      <c r="E165">
        <v>8.76696163420372e-10</v>
      </c>
      <c r="F165">
        <v>7.31655263330187e-12</v>
      </c>
      <c r="G165">
        <v>8.86506254219739e-12</v>
      </c>
      <c r="H165">
        <v>2.84852476737522e-9</v>
      </c>
      <c r="I165">
        <v>9.25070928472506e-11</v>
      </c>
      <c r="J165">
        <v>2.13308637925225e-10</v>
      </c>
      <c r="K165">
        <v>7.91460579426647e-12</v>
      </c>
      <c r="L165">
        <v>1.61909297276036e-10</v>
      </c>
      <c r="M165">
        <v>2.561955273779e-11</v>
      </c>
      <c r="N165">
        <v>7.40224100179378e-9</v>
      </c>
      <c r="O165">
        <v>5.56451195175946e-11</v>
      </c>
      <c r="P165">
        <v>5.21643475813637e-8</v>
      </c>
      <c r="Q165">
        <v>3.59644978384046e-6</v>
      </c>
      <c r="R165">
        <v>7.80776757881192e-12</v>
      </c>
      <c r="S165">
        <v>3.51133605777013e-5</v>
      </c>
      <c r="T165">
        <v>8.52312142214393e-11</v>
      </c>
      <c r="U165">
        <v>7.97748786891209e-12</v>
      </c>
      <c r="V165">
        <v>1.6411157570538e-8</v>
      </c>
      <c r="W165">
        <v>9.76052022167642e-8</v>
      </c>
      <c r="X165">
        <v>8.32083538986229e-10</v>
      </c>
      <c r="Y165">
        <v>7.5289412875695e-12</v>
      </c>
      <c r="Z165">
        <v>1.10691372682087e-5</v>
      </c>
      <c r="AA165">
        <v>8.17075846977049e-12</v>
      </c>
      <c r="AB165">
        <v>3.58804322931798e-8</v>
      </c>
      <c r="AC165">
        <v>7.79265308133028e-9</v>
      </c>
      <c r="AD165">
        <v>3.26336254016737e-10</v>
      </c>
      <c r="AE165">
        <v>6.97598447334747e-12</v>
      </c>
      <c r="AF165">
        <v>1.02982553129714e-11</v>
      </c>
      <c r="AG165">
        <v>1.88073011603485e-7</v>
      </c>
      <c r="AH165">
        <v>1.56492955759385e-11</v>
      </c>
      <c r="AI165">
        <v>5.25633781350531e-11</v>
      </c>
      <c r="AJ165">
        <v>3.90414423548797e-9</v>
      </c>
      <c r="AK165">
        <v>2.25897173577673e-11</v>
      </c>
      <c r="AL165">
        <v>9.60831885067779e-12</v>
      </c>
      <c r="AM165">
        <v>1.29793808028501e-7</v>
      </c>
      <c r="AN165">
        <v>1.32435540517912e-11</v>
      </c>
      <c r="AO165">
        <v>6.94250376671748e-11</v>
      </c>
      <c r="AP165">
        <v>4.10337124925866e-11</v>
      </c>
      <c r="AQ165">
        <v>2.15258067549948e-11</v>
      </c>
      <c r="AR165">
        <v>2.58517247040609e-10</v>
      </c>
      <c r="AS165">
        <v>3.87752388550706e-9</v>
      </c>
      <c r="AT165">
        <v>8.14631325169099e-12</v>
      </c>
      <c r="AU165">
        <v>5.16241407879825e-10</v>
      </c>
      <c r="AV165">
        <v>2.09431777499146e-9</v>
      </c>
      <c r="AW165">
        <v>2.41639844552777e-8</v>
      </c>
      <c r="AX165">
        <v>8.39038802829389e-12</v>
      </c>
      <c r="AY165">
        <v>1.63939565763446e-9</v>
      </c>
      <c r="AZ165">
        <v>4.14964659517955e-11</v>
      </c>
      <c r="BA165">
        <v>2.8423419770949e-7</v>
      </c>
      <c r="BB165">
        <v>5.36857665106056e-8</v>
      </c>
      <c r="BC165">
        <v>1.19670819422767e-10</v>
      </c>
      <c r="BD165">
        <v>2.62866883220098e-10</v>
      </c>
      <c r="BE165">
        <v>1.0936714083573e-11</v>
      </c>
      <c r="BF165">
        <v>6.29997393174893e-5</v>
      </c>
      <c r="BG165">
        <v>8.5156019011685e-12</v>
      </c>
      <c r="BH165">
        <v>1.54148505481009e-9</v>
      </c>
      <c r="BI165">
        <v>7.09411056827956e-12</v>
      </c>
      <c r="BJ165">
        <v>1.7444894976065e-10</v>
      </c>
      <c r="BK165">
        <v>1.96574201489651e-5</v>
      </c>
      <c r="BL165">
        <v>7.97781477329546e-12</v>
      </c>
      <c r="BM165">
        <v>6.01877088033857e-11</v>
      </c>
      <c r="BN165">
        <v>5.38941112984106e-9</v>
      </c>
      <c r="BO165">
        <v>1.47345753964775e-11</v>
      </c>
      <c r="BP165">
        <v>1.21801689034262e-7</v>
      </c>
      <c r="BQ165">
        <v>1.07166240214072e-11</v>
      </c>
      <c r="BR165">
        <v>2.75444552102696e-9</v>
      </c>
      <c r="BS165">
        <v>1.01806264147794e-11</v>
      </c>
      <c r="BT165">
        <v>9.83573438375554e-12</v>
      </c>
      <c r="BU165">
        <v>8.08831087045627e-8</v>
      </c>
      <c r="BV165">
        <v>1.2402354478971e-9</v>
      </c>
      <c r="BW165">
        <v>8.63944446378306e-12</v>
      </c>
      <c r="BX165">
        <v>9.62957228158951e-10</v>
      </c>
      <c r="BY165">
        <v>1.81498405680511e-10</v>
      </c>
      <c r="BZ165">
        <v>1.24174175302009e-10</v>
      </c>
      <c r="CA165">
        <v>0.000113394977924798</v>
      </c>
      <c r="CB165">
        <v>3.31074107175576e-11</v>
      </c>
      <c r="CC165">
        <v>1.22550044103499e-6</v>
      </c>
      <c r="CD165">
        <v>3.45542404424782e-8</v>
      </c>
      <c r="CE165">
        <v>9.43038080410709e-11</v>
      </c>
      <c r="CF165">
        <v>1.26406736566626e-11</v>
      </c>
      <c r="CG165">
        <v>9.69902375395612e-12</v>
      </c>
      <c r="CH165">
        <v>4.48541835793892e-11</v>
      </c>
      <c r="CI165">
        <v>7.25440389686502e-10</v>
      </c>
      <c r="CJ165">
        <v>1.41989422306757e-9</v>
      </c>
      <c r="CK165">
        <v>1.39373813019226e-11</v>
      </c>
      <c r="CL165">
        <v>1.56130210758905e-8</v>
      </c>
      <c r="CM165">
        <v>7.94120326227738e-8</v>
      </c>
      <c r="CN165">
        <v>1.16651364921942e-11</v>
      </c>
      <c r="CO165">
        <v>7.00203291871959e-12</v>
      </c>
      <c r="CP165">
        <v>2.20895637609938e-10</v>
      </c>
      <c r="CQ165">
        <v>1.66256245888425e-9</v>
      </c>
      <c r="CR165">
        <v>5.61408369575392e-10</v>
      </c>
      <c r="CS165">
        <v>4.07969782303642e-10</v>
      </c>
      <c r="CT165">
        <v>8.373451119941e-11</v>
      </c>
      <c r="CU165">
        <v>9.44960078961736e-10</v>
      </c>
      <c r="CV165">
        <v>3.45205995566858e-10</v>
      </c>
    </row>
    <row r="166" spans="1:100">
      <c r="A166">
        <v>1.20366143109728e-9</v>
      </c>
      <c r="B166">
        <v>6.17693875908992e-11</v>
      </c>
      <c r="C166">
        <v>7.0989039831089e-12</v>
      </c>
      <c r="D166">
        <v>7.56050144866805e-12</v>
      </c>
      <c r="E166">
        <v>6.77555948328473e-10</v>
      </c>
      <c r="F166">
        <v>5.56769207635812e-12</v>
      </c>
      <c r="G166">
        <v>6.746950516797e-12</v>
      </c>
      <c r="H166">
        <v>2.21604884692239e-9</v>
      </c>
      <c r="I166">
        <v>7.07512401284268e-11</v>
      </c>
      <c r="J166">
        <v>1.63947884298087e-10</v>
      </c>
      <c r="K166">
        <v>6.02261695610436e-12</v>
      </c>
      <c r="L166">
        <v>1.24188455292809e-10</v>
      </c>
      <c r="M166">
        <v>1.95180002090913e-11</v>
      </c>
      <c r="N166">
        <v>5.77807763295524e-9</v>
      </c>
      <c r="O166">
        <v>4.24823585351995e-11</v>
      </c>
      <c r="P166">
        <v>4.11782234672347e-8</v>
      </c>
      <c r="Q166">
        <v>2.90362522705899e-6</v>
      </c>
      <c r="R166">
        <v>5.94224736578382e-12</v>
      </c>
      <c r="S166">
        <v>2.87484881578664e-5</v>
      </c>
      <c r="T166">
        <v>6.51990847855305e-11</v>
      </c>
      <c r="U166">
        <v>6.07175296796959e-12</v>
      </c>
      <c r="V166">
        <v>1.28736412555734e-8</v>
      </c>
      <c r="W166">
        <v>7.73384333602076e-8</v>
      </c>
      <c r="X166">
        <v>6.43228692783409e-10</v>
      </c>
      <c r="Y166">
        <v>5.72958399370022e-12</v>
      </c>
      <c r="Z166">
        <v>8.99812944034099e-6</v>
      </c>
      <c r="AA166">
        <v>6.21927362996733e-12</v>
      </c>
      <c r="AB166">
        <v>2.82752229526899e-8</v>
      </c>
      <c r="AC166">
        <v>6.08682456117567e-9</v>
      </c>
      <c r="AD166">
        <v>2.51395653487439e-10</v>
      </c>
      <c r="AE166">
        <v>5.3085391624527e-12</v>
      </c>
      <c r="AF166">
        <v>7.84136070074651e-12</v>
      </c>
      <c r="AG166">
        <v>1.4960173589313e-7</v>
      </c>
      <c r="AH166">
        <v>1.19266272297952e-11</v>
      </c>
      <c r="AI166">
        <v>4.01745380056999e-11</v>
      </c>
      <c r="AJ166">
        <v>3.04276163548957e-9</v>
      </c>
      <c r="AK166">
        <v>1.7202847926132e-11</v>
      </c>
      <c r="AL166">
        <v>7.31429521189231e-12</v>
      </c>
      <c r="AM166">
        <v>1.02911570113965e-7</v>
      </c>
      <c r="AN166">
        <v>1.00862900187818e-11</v>
      </c>
      <c r="AO166">
        <v>5.31359398570653e-11</v>
      </c>
      <c r="AP166">
        <v>3.13248886478712e-11</v>
      </c>
      <c r="AQ166">
        <v>1.6391443314875e-11</v>
      </c>
      <c r="AR166">
        <v>1.98538372820103e-10</v>
      </c>
      <c r="AS166">
        <v>3.01694398914007e-9</v>
      </c>
      <c r="AT166">
        <v>6.19900563130173e-12</v>
      </c>
      <c r="AU166">
        <v>3.97843273883504e-10</v>
      </c>
      <c r="AV166">
        <v>1.6264622702407e-9</v>
      </c>
      <c r="AW166">
        <v>1.8998061975101e-8</v>
      </c>
      <c r="AX166">
        <v>6.38696418260362e-12</v>
      </c>
      <c r="AY166">
        <v>1.27262608276901e-9</v>
      </c>
      <c r="AZ166">
        <v>3.16533304302827e-11</v>
      </c>
      <c r="BA166">
        <v>2.26169168683873e-7</v>
      </c>
      <c r="BB166">
        <v>4.24073837968986e-8</v>
      </c>
      <c r="BC166">
        <v>9.17004038138312e-11</v>
      </c>
      <c r="BD166">
        <v>2.02264527806694e-10</v>
      </c>
      <c r="BE166">
        <v>8.32411199407444e-12</v>
      </c>
      <c r="BF166">
        <v>5.17689010154308e-5</v>
      </c>
      <c r="BG166">
        <v>6.48042690635157e-12</v>
      </c>
      <c r="BH166">
        <v>1.19363700443882e-9</v>
      </c>
      <c r="BI166">
        <v>5.39826117443267e-12</v>
      </c>
      <c r="BJ166">
        <v>1.33937608292185e-10</v>
      </c>
      <c r="BK166">
        <v>1.60362787648051e-5</v>
      </c>
      <c r="BL166">
        <v>6.07070370825451e-12</v>
      </c>
      <c r="BM166">
        <v>4.60328050321279e-11</v>
      </c>
      <c r="BN166">
        <v>4.20813206763717e-9</v>
      </c>
      <c r="BO166">
        <v>1.12266447849462e-11</v>
      </c>
      <c r="BP166">
        <v>9.66347492460236e-8</v>
      </c>
      <c r="BQ166">
        <v>8.16111791045274e-12</v>
      </c>
      <c r="BR166">
        <v>2.13897398851491e-9</v>
      </c>
      <c r="BS166">
        <v>7.74745333239631e-12</v>
      </c>
      <c r="BT166">
        <v>7.48466423543884e-12</v>
      </c>
      <c r="BU166">
        <v>6.40468882692031e-8</v>
      </c>
      <c r="BV166">
        <v>9.61252439644205e-10</v>
      </c>
      <c r="BW166">
        <v>6.57717922488187e-12</v>
      </c>
      <c r="BX166">
        <v>7.44310798104871e-10</v>
      </c>
      <c r="BY166">
        <v>1.39202777589467e-10</v>
      </c>
      <c r="BZ166">
        <v>9.50761530244015e-11</v>
      </c>
      <c r="CA166">
        <v>9.35253812528649e-5</v>
      </c>
      <c r="CB166">
        <v>2.52491609887973e-11</v>
      </c>
      <c r="CC166">
        <v>9.83116512341987e-7</v>
      </c>
      <c r="CD166">
        <v>2.72110200814328e-8</v>
      </c>
      <c r="CE166">
        <v>7.22911737516074e-11</v>
      </c>
      <c r="CF166">
        <v>9.62546199583724e-12</v>
      </c>
      <c r="CG166">
        <v>7.38056611852218e-12</v>
      </c>
      <c r="CH166">
        <v>3.42169424126562e-11</v>
      </c>
      <c r="CI166">
        <v>5.60578121828391e-10</v>
      </c>
      <c r="CJ166">
        <v>1.10055010909746e-9</v>
      </c>
      <c r="CK166">
        <v>1.06168324853953e-11</v>
      </c>
      <c r="CL166">
        <v>1.22386352632026e-8</v>
      </c>
      <c r="CM166">
        <v>6.28434464861054e-8</v>
      </c>
      <c r="CN166">
        <v>8.88018632237243e-12</v>
      </c>
      <c r="CO166">
        <v>5.32822258877844e-12</v>
      </c>
      <c r="CP166">
        <v>1.69609350612419e-10</v>
      </c>
      <c r="CQ166">
        <v>1.28853129788432e-9</v>
      </c>
      <c r="CR166">
        <v>4.33212428533647e-10</v>
      </c>
      <c r="CS166">
        <v>3.14666194116672e-10</v>
      </c>
      <c r="CT166">
        <v>6.40422107679666e-11</v>
      </c>
      <c r="CU166">
        <v>7.31282970185169e-10</v>
      </c>
      <c r="CV166">
        <v>2.65679537603903e-10</v>
      </c>
    </row>
    <row r="167" spans="1:100">
      <c r="A167">
        <v>9.33198608151352e-10</v>
      </c>
      <c r="B167">
        <v>4.73126929434235e-11</v>
      </c>
      <c r="C167">
        <v>5.40351762487255e-12</v>
      </c>
      <c r="D167">
        <v>5.75602933318871e-12</v>
      </c>
      <c r="E167">
        <v>5.23649612248161e-10</v>
      </c>
      <c r="F167">
        <v>4.23685806799676e-12</v>
      </c>
      <c r="G167">
        <v>5.13491484138386e-12</v>
      </c>
      <c r="H167">
        <v>1.72400420576481e-9</v>
      </c>
      <c r="I167">
        <v>5.41119134625525e-11</v>
      </c>
      <c r="J167">
        <v>1.26009360104262e-10</v>
      </c>
      <c r="K167">
        <v>4.58290864106555e-12</v>
      </c>
      <c r="L167">
        <v>9.52556221596579e-11</v>
      </c>
      <c r="M167">
        <v>1.48695926948892e-11</v>
      </c>
      <c r="N167">
        <v>4.51027694364498e-9</v>
      </c>
      <c r="O167">
        <v>3.24332182454684e-11</v>
      </c>
      <c r="P167">
        <v>3.25058325776983e-8</v>
      </c>
      <c r="Q167">
        <v>2.34426710729684e-6</v>
      </c>
      <c r="R167">
        <v>4.52245835403247e-12</v>
      </c>
      <c r="S167">
        <v>2.35373527820205e-5</v>
      </c>
      <c r="T167">
        <v>4.987513737114e-11</v>
      </c>
      <c r="U167">
        <v>4.62127735355688e-12</v>
      </c>
      <c r="V167">
        <v>1.00986512209756e-8</v>
      </c>
      <c r="W167">
        <v>6.12798385269543e-8</v>
      </c>
      <c r="X167">
        <v>4.97237024223758e-10</v>
      </c>
      <c r="Y167">
        <v>4.36025882989949e-12</v>
      </c>
      <c r="Z167">
        <v>7.31460172827272e-6</v>
      </c>
      <c r="AA167">
        <v>4.73387684799376e-12</v>
      </c>
      <c r="AB167">
        <v>2.22820044223585e-8</v>
      </c>
      <c r="AC167">
        <v>4.7544023846783e-9</v>
      </c>
      <c r="AD167">
        <v>1.93664399396898e-10</v>
      </c>
      <c r="AE167">
        <v>4.03965758568387e-12</v>
      </c>
      <c r="AF167">
        <v>5.97061685050483e-12</v>
      </c>
      <c r="AG167">
        <v>1.18999932095745e-7</v>
      </c>
      <c r="AH167">
        <v>9.08950984692442e-12</v>
      </c>
      <c r="AI167">
        <v>3.07056532999034e-11</v>
      </c>
      <c r="AJ167">
        <v>2.37142669798182e-9</v>
      </c>
      <c r="AK167">
        <v>1.31005613503665e-11</v>
      </c>
      <c r="AL167">
        <v>5.56797863786365e-12</v>
      </c>
      <c r="AM167">
        <v>8.15970184471536e-8</v>
      </c>
      <c r="AN167">
        <v>7.68171770313155e-12</v>
      </c>
      <c r="AO167">
        <v>4.06687073983468e-11</v>
      </c>
      <c r="AP167">
        <v>2.39132250252969e-11</v>
      </c>
      <c r="AQ167">
        <v>1.24817381061542e-11</v>
      </c>
      <c r="AR167">
        <v>1.52475125456426e-10</v>
      </c>
      <c r="AS167">
        <v>2.34735970425608e-9</v>
      </c>
      <c r="AT167">
        <v>4.71718550815058e-12</v>
      </c>
      <c r="AU167">
        <v>3.06599021292687e-10</v>
      </c>
      <c r="AV167">
        <v>1.26312124566274e-9</v>
      </c>
      <c r="AW167">
        <v>1.4936535285402e-8</v>
      </c>
      <c r="AX167">
        <v>4.86190997452631e-12</v>
      </c>
      <c r="AY167">
        <v>9.87910262053031e-10</v>
      </c>
      <c r="AZ167">
        <v>2.41450407932773e-11</v>
      </c>
      <c r="BA167">
        <v>1.79965963321449e-7</v>
      </c>
      <c r="BB167">
        <v>3.34983701078933e-8</v>
      </c>
      <c r="BC167">
        <v>7.02674084092582e-11</v>
      </c>
      <c r="BD167">
        <v>1.55633531513616e-10</v>
      </c>
      <c r="BE167">
        <v>6.33561779214542e-12</v>
      </c>
      <c r="BF167">
        <v>4.25401613135895e-5</v>
      </c>
      <c r="BG167">
        <v>4.93164586146596e-12</v>
      </c>
      <c r="BH167">
        <v>9.24282575745455e-10</v>
      </c>
      <c r="BI167">
        <v>4.10780511901736e-12</v>
      </c>
      <c r="BJ167">
        <v>1.02833912486383e-10</v>
      </c>
      <c r="BK167">
        <v>1.30821963395085e-5</v>
      </c>
      <c r="BL167">
        <v>4.61949099882113e-12</v>
      </c>
      <c r="BM167">
        <v>3.52068250647825e-11</v>
      </c>
      <c r="BN167">
        <v>3.28576981519734e-9</v>
      </c>
      <c r="BO167">
        <v>8.55386346305817e-12</v>
      </c>
      <c r="BP167">
        <v>7.66678432332483e-8</v>
      </c>
      <c r="BQ167">
        <v>6.21500240390959e-12</v>
      </c>
      <c r="BR167">
        <v>1.66102584144872e-9</v>
      </c>
      <c r="BS167">
        <v>5.8958094203192e-12</v>
      </c>
      <c r="BT167">
        <v>5.69557865326276e-12</v>
      </c>
      <c r="BU167">
        <v>5.07151985514711e-8</v>
      </c>
      <c r="BV167">
        <v>7.45024205711314e-10</v>
      </c>
      <c r="BW167">
        <v>5.00718378014989e-12</v>
      </c>
      <c r="BX167">
        <v>5.75308954046093e-10</v>
      </c>
      <c r="BY167">
        <v>1.06763462175786e-10</v>
      </c>
      <c r="BZ167">
        <v>7.27966923089277e-11</v>
      </c>
      <c r="CA167">
        <v>7.71374270932575e-5</v>
      </c>
      <c r="CB167">
        <v>1.9256112937871e-11</v>
      </c>
      <c r="CC167">
        <v>7.88672071300317e-7</v>
      </c>
      <c r="CD167">
        <v>2.14283202110081e-8</v>
      </c>
      <c r="CE167">
        <v>5.54167455153261e-11</v>
      </c>
      <c r="CF167">
        <v>7.32947622161543e-12</v>
      </c>
      <c r="CG167">
        <v>5.61631338706899e-12</v>
      </c>
      <c r="CH167">
        <v>2.6102337003494e-11</v>
      </c>
      <c r="CI167">
        <v>4.33181734866062e-10</v>
      </c>
      <c r="CJ167">
        <v>8.53027816637981e-10</v>
      </c>
      <c r="CK167">
        <v>8.08739641665278e-12</v>
      </c>
      <c r="CL167">
        <v>9.59353804176481e-9</v>
      </c>
      <c r="CM167">
        <v>4.97317296962259e-8</v>
      </c>
      <c r="CN167">
        <v>6.76011880631023e-12</v>
      </c>
      <c r="CO167">
        <v>4.0545304926118e-12</v>
      </c>
      <c r="CP167">
        <v>1.30230309176279e-10</v>
      </c>
      <c r="CQ167">
        <v>9.98645799061821e-10</v>
      </c>
      <c r="CR167">
        <v>3.34289322917919e-10</v>
      </c>
      <c r="CS167">
        <v>2.42701110235612e-10</v>
      </c>
      <c r="CT167">
        <v>4.89810738879918e-11</v>
      </c>
      <c r="CU167">
        <v>5.65922618051556e-10</v>
      </c>
      <c r="CV167">
        <v>2.04473705695294e-10</v>
      </c>
    </row>
    <row r="168" spans="1:100">
      <c r="A168">
        <v>7.23508158348613e-10</v>
      </c>
      <c r="B168">
        <v>3.6239464233266e-11</v>
      </c>
      <c r="C168">
        <v>4.11302965616452e-12</v>
      </c>
      <c r="D168">
        <v>4.38223226034425e-12</v>
      </c>
      <c r="E168">
        <v>4.04702590682237e-10</v>
      </c>
      <c r="F168">
        <v>3.22413058059457e-12</v>
      </c>
      <c r="G168">
        <v>3.9080396882726e-12</v>
      </c>
      <c r="H168">
        <v>1.34121061844996e-9</v>
      </c>
      <c r="I168">
        <v>4.1385817325678e-11</v>
      </c>
      <c r="J168">
        <v>9.68499531782318e-11</v>
      </c>
      <c r="K168">
        <v>3.48736303933322e-12</v>
      </c>
      <c r="L168">
        <v>7.30634126956365e-11</v>
      </c>
      <c r="M168">
        <v>1.1328249520844e-11</v>
      </c>
      <c r="N168">
        <v>3.52064908442963e-9</v>
      </c>
      <c r="O168">
        <v>2.4761180935353e-11</v>
      </c>
      <c r="P168">
        <v>2.5659893479872e-8</v>
      </c>
      <c r="Q168">
        <v>1.8926643475955e-6</v>
      </c>
      <c r="R168">
        <v>3.44190140195296e-12</v>
      </c>
      <c r="S168">
        <v>1.92708208836286e-5</v>
      </c>
      <c r="T168">
        <v>3.81528067586463e-11</v>
      </c>
      <c r="U168">
        <v>3.51730454886187e-12</v>
      </c>
      <c r="V168">
        <v>7.92182297695021e-9</v>
      </c>
      <c r="W168">
        <v>4.85556416495489e-8</v>
      </c>
      <c r="X168">
        <v>3.84380263699845e-10</v>
      </c>
      <c r="Y168">
        <v>3.3181915262439e-12</v>
      </c>
      <c r="Z168">
        <v>5.94605768297039e-6</v>
      </c>
      <c r="AA168">
        <v>3.60324875022213e-12</v>
      </c>
      <c r="AB168">
        <v>1.7559102993285e-8</v>
      </c>
      <c r="AC168">
        <v>3.7136485603039e-9</v>
      </c>
      <c r="AD168">
        <v>1.4919058436381e-10</v>
      </c>
      <c r="AE168">
        <v>3.07407239976809e-12</v>
      </c>
      <c r="AF168">
        <v>4.54618355069201e-12</v>
      </c>
      <c r="AG168">
        <v>9.46578692480195e-8</v>
      </c>
      <c r="AH168">
        <v>6.92728810730433e-12</v>
      </c>
      <c r="AI168">
        <v>2.34685156310329e-11</v>
      </c>
      <c r="AJ168">
        <v>1.8482094243071e-9</v>
      </c>
      <c r="AK168">
        <v>9.97652882811824e-12</v>
      </c>
      <c r="AL168">
        <v>4.23860194542725e-12</v>
      </c>
      <c r="AM168">
        <v>6.46970140573312e-8</v>
      </c>
      <c r="AN168">
        <v>5.85039545542607e-12</v>
      </c>
      <c r="AO168">
        <v>3.11266321171972e-11</v>
      </c>
      <c r="AP168">
        <v>1.82552025416395e-11</v>
      </c>
      <c r="AQ168">
        <v>9.50458245793239e-12</v>
      </c>
      <c r="AR168">
        <v>1.17098990128692e-10</v>
      </c>
      <c r="AS168">
        <v>1.82638227126038e-9</v>
      </c>
      <c r="AT168">
        <v>3.58958201380775e-12</v>
      </c>
      <c r="AU168">
        <v>2.36281149163532e-10</v>
      </c>
      <c r="AV168">
        <v>9.80947413853462e-10</v>
      </c>
      <c r="AW168">
        <v>1.17433028419739e-8</v>
      </c>
      <c r="AX168">
        <v>3.70100219670592e-12</v>
      </c>
      <c r="AY168">
        <v>7.66891312399401e-10</v>
      </c>
      <c r="AZ168">
        <v>1.84177552634236e-11</v>
      </c>
      <c r="BA168">
        <v>1.4320139690411e-7</v>
      </c>
      <c r="BB168">
        <v>2.64609693929302e-8</v>
      </c>
      <c r="BC168">
        <v>5.38438779579375e-11</v>
      </c>
      <c r="BD168">
        <v>1.19752950412953e-10</v>
      </c>
      <c r="BE168">
        <v>4.82214231948119e-12</v>
      </c>
      <c r="BF168">
        <v>3.49566103329112e-5</v>
      </c>
      <c r="BG168">
        <v>3.75301368965683e-12</v>
      </c>
      <c r="BH168">
        <v>7.15709533324289e-10</v>
      </c>
      <c r="BI168">
        <v>3.12583299519906e-12</v>
      </c>
      <c r="BJ168">
        <v>7.89532155937423e-11</v>
      </c>
      <c r="BK168">
        <v>1.06722924571826e-5</v>
      </c>
      <c r="BL168">
        <v>3.5151933162778e-12</v>
      </c>
      <c r="BM168">
        <v>2.69268828151687e-11</v>
      </c>
      <c r="BN168">
        <v>2.5655745870213e-9</v>
      </c>
      <c r="BO168">
        <v>6.51740368454903e-12</v>
      </c>
      <c r="BP168">
        <v>6.08265354624617e-8</v>
      </c>
      <c r="BQ168">
        <v>4.73296115054489e-12</v>
      </c>
      <c r="BR168">
        <v>1.28987270605454e-9</v>
      </c>
      <c r="BS168">
        <v>4.48670901516571e-12</v>
      </c>
      <c r="BT168">
        <v>4.33414448771344e-12</v>
      </c>
      <c r="BU168">
        <v>4.01585595085331e-8</v>
      </c>
      <c r="BV168">
        <v>5.77434770199224e-10</v>
      </c>
      <c r="BW168">
        <v>3.81195164948048e-12</v>
      </c>
      <c r="BX168">
        <v>4.44679845452379e-10</v>
      </c>
      <c r="BY168">
        <v>8.18836246403001e-11</v>
      </c>
      <c r="BZ168">
        <v>5.57380053319848e-11</v>
      </c>
      <c r="CA168">
        <v>6.36210461648126e-5</v>
      </c>
      <c r="CB168">
        <v>1.46855506589715e-11</v>
      </c>
      <c r="CC168">
        <v>6.32685509561848e-7</v>
      </c>
      <c r="CD168">
        <v>1.68745138881365e-8</v>
      </c>
      <c r="CE168">
        <v>4.24811686263303e-11</v>
      </c>
      <c r="CF168">
        <v>5.5811576374513e-12</v>
      </c>
      <c r="CG168">
        <v>4.27378821092069e-12</v>
      </c>
      <c r="CH168">
        <v>1.99121215990647e-11</v>
      </c>
      <c r="CI168">
        <v>3.34736996143919e-10</v>
      </c>
      <c r="CJ168">
        <v>6.61174526727228e-10</v>
      </c>
      <c r="CK168">
        <v>6.16059246726055e-12</v>
      </c>
      <c r="CL168">
        <v>7.52011327955053e-9</v>
      </c>
      <c r="CM168">
        <v>3.93556442160628e-8</v>
      </c>
      <c r="CN168">
        <v>5.14619899887929e-12</v>
      </c>
      <c r="CO168">
        <v>3.08530982980847e-12</v>
      </c>
      <c r="CP168">
        <v>9.99940096213591e-11</v>
      </c>
      <c r="CQ168">
        <v>7.73976012573108e-10</v>
      </c>
      <c r="CR168">
        <v>2.57954840941147e-10</v>
      </c>
      <c r="CS168">
        <v>1.87194476198301e-10</v>
      </c>
      <c r="CT168">
        <v>3.74619548833699e-11</v>
      </c>
      <c r="CU168">
        <v>4.37953744149759e-10</v>
      </c>
      <c r="CV168">
        <v>1.57367997309476e-10</v>
      </c>
    </row>
    <row r="169" spans="1:100">
      <c r="A169">
        <v>5.6093482381248e-10</v>
      </c>
      <c r="B169">
        <v>2.77578355739595e-11</v>
      </c>
      <c r="C169">
        <v>3.13074076206776e-12</v>
      </c>
      <c r="D169">
        <v>3.33632062655774e-12</v>
      </c>
      <c r="E169">
        <v>3.12774085979395e-10</v>
      </c>
      <c r="F169">
        <v>2.4534732655552e-12</v>
      </c>
      <c r="G169">
        <v>2.97429941046842e-12</v>
      </c>
      <c r="H169">
        <v>1.04341078808198e-9</v>
      </c>
      <c r="I169">
        <v>3.16526438455544e-11</v>
      </c>
      <c r="J169">
        <v>7.44381630447515e-11</v>
      </c>
      <c r="K169">
        <v>2.653707942019e-12</v>
      </c>
      <c r="L169">
        <v>5.60414315411843e-11</v>
      </c>
      <c r="M169">
        <v>8.63031246460363e-12</v>
      </c>
      <c r="N169">
        <v>2.74815972264689e-9</v>
      </c>
      <c r="O169">
        <v>1.89039494720842e-11</v>
      </c>
      <c r="P169">
        <v>2.02557475610334e-8</v>
      </c>
      <c r="Q169">
        <v>1.52805886422414e-6</v>
      </c>
      <c r="R169">
        <v>2.61952334746733e-12</v>
      </c>
      <c r="S169">
        <v>1.57776677235407e-5</v>
      </c>
      <c r="T169">
        <v>2.91856025984229e-11</v>
      </c>
      <c r="U169">
        <v>2.67705881233001e-12</v>
      </c>
      <c r="V169">
        <v>6.21422093163815e-9</v>
      </c>
      <c r="W169">
        <v>3.84734943109946e-8</v>
      </c>
      <c r="X169">
        <v>2.97138054108911e-10</v>
      </c>
      <c r="Y169">
        <v>2.52517004846815e-12</v>
      </c>
      <c r="Z169">
        <v>4.83356472420577e-6</v>
      </c>
      <c r="AA169">
        <v>2.74265721901734e-12</v>
      </c>
      <c r="AB169">
        <v>1.38372648478597e-8</v>
      </c>
      <c r="AC169">
        <v>2.90071721677177e-9</v>
      </c>
      <c r="AD169">
        <v>1.14929795733905e-10</v>
      </c>
      <c r="AE169">
        <v>2.33928769816325e-12</v>
      </c>
      <c r="AF169">
        <v>3.46158279447667e-12</v>
      </c>
      <c r="AG169">
        <v>7.52950919443043e-8</v>
      </c>
      <c r="AH169">
        <v>5.27941744750855e-12</v>
      </c>
      <c r="AI169">
        <v>1.79371207169015e-11</v>
      </c>
      <c r="AJ169">
        <v>1.44043068837073e-9</v>
      </c>
      <c r="AK169">
        <v>7.59747044427769e-12</v>
      </c>
      <c r="AL169">
        <v>3.22661912087971e-12</v>
      </c>
      <c r="AM169">
        <v>5.12972462438233e-8</v>
      </c>
      <c r="AN169">
        <v>4.45566049033229e-12</v>
      </c>
      <c r="AO169">
        <v>2.38233954163886e-11</v>
      </c>
      <c r="AP169">
        <v>1.39359009793516e-11</v>
      </c>
      <c r="AQ169">
        <v>7.23754244023034e-12</v>
      </c>
      <c r="AR169">
        <v>8.99304802744939e-11</v>
      </c>
      <c r="AS169">
        <v>1.42103039918065e-9</v>
      </c>
      <c r="AT169">
        <v>2.73152264442063e-12</v>
      </c>
      <c r="AU169">
        <v>1.8209036070727e-10</v>
      </c>
      <c r="AV169">
        <v>7.61808931606028e-10</v>
      </c>
      <c r="AW169">
        <v>9.23273734330756e-9</v>
      </c>
      <c r="AX169">
        <v>2.81729140529432e-12</v>
      </c>
      <c r="AY169">
        <v>5.95319064536154e-10</v>
      </c>
      <c r="AZ169">
        <v>1.4049008148277e-11</v>
      </c>
      <c r="BA169">
        <v>1.13947301038832e-7</v>
      </c>
      <c r="BB169">
        <v>2.09019934253467e-8</v>
      </c>
      <c r="BC169">
        <v>4.12589750498856e-11</v>
      </c>
      <c r="BD169">
        <v>9.21443857108075e-11</v>
      </c>
      <c r="BE169">
        <v>3.67021137644542e-12</v>
      </c>
      <c r="BF169">
        <v>2.87249637274668e-5</v>
      </c>
      <c r="BG169">
        <v>2.85606715191222e-12</v>
      </c>
      <c r="BH169">
        <v>5.54202385035391e-10</v>
      </c>
      <c r="BI169">
        <v>2.37860162075138e-12</v>
      </c>
      <c r="BJ169">
        <v>6.0618185414519e-11</v>
      </c>
      <c r="BK169">
        <v>8.70632275741968e-6</v>
      </c>
      <c r="BL169">
        <v>2.67487999449789e-12</v>
      </c>
      <c r="BM169">
        <v>2.0594207990578e-11</v>
      </c>
      <c r="BN169">
        <v>2.00323498548836e-9</v>
      </c>
      <c r="BO169">
        <v>4.96577349149039e-12</v>
      </c>
      <c r="BP169">
        <v>4.8258390290845e-8</v>
      </c>
      <c r="BQ169">
        <v>3.60433018288132e-12</v>
      </c>
      <c r="BR169">
        <v>1.00165209547406e-9</v>
      </c>
      <c r="BS169">
        <v>3.41438407282287e-12</v>
      </c>
      <c r="BT169">
        <v>3.2981387155829e-12</v>
      </c>
      <c r="BU169">
        <v>3.17993341686993e-8</v>
      </c>
      <c r="BV169">
        <v>4.47543348198997e-10</v>
      </c>
      <c r="BW169">
        <v>2.90202554821468e-12</v>
      </c>
      <c r="BX169">
        <v>3.43710868088857e-10</v>
      </c>
      <c r="BY169">
        <v>6.28016612524058e-11</v>
      </c>
      <c r="BZ169">
        <v>4.26767099561947e-11</v>
      </c>
      <c r="CA169">
        <v>5.24730682599737e-5</v>
      </c>
      <c r="CB169">
        <v>1.11998391515716e-11</v>
      </c>
      <c r="CC169">
        <v>5.07550513344839e-7</v>
      </c>
      <c r="CD169">
        <v>1.32884478958544e-8</v>
      </c>
      <c r="CE169">
        <v>3.25650382789091e-11</v>
      </c>
      <c r="CF169">
        <v>4.24986985169601e-12</v>
      </c>
      <c r="CG169">
        <v>3.25218068171132e-12</v>
      </c>
      <c r="CH169">
        <v>1.51899249277189e-11</v>
      </c>
      <c r="CI169">
        <v>2.58664533682319e-10</v>
      </c>
      <c r="CJ169">
        <v>5.12470162028147e-10</v>
      </c>
      <c r="CK169">
        <v>4.69284502774436e-12</v>
      </c>
      <c r="CL169">
        <v>5.89480903785364e-9</v>
      </c>
      <c r="CM169">
        <v>3.11444297105171e-8</v>
      </c>
      <c r="CN169">
        <v>3.91758853850621e-12</v>
      </c>
      <c r="CO169">
        <v>2.34777781803729e-12</v>
      </c>
      <c r="CP169">
        <v>7.67777763560809e-11</v>
      </c>
      <c r="CQ169">
        <v>5.99850527428569e-10</v>
      </c>
      <c r="CR169">
        <v>1.99051036943529e-10</v>
      </c>
      <c r="CS169">
        <v>1.44382278678774e-10</v>
      </c>
      <c r="CT169">
        <v>2.86518522992861e-11</v>
      </c>
      <c r="CU169">
        <v>3.38921439627173e-10</v>
      </c>
      <c r="CV169">
        <v>1.21114171262742e-10</v>
      </c>
    </row>
    <row r="170" spans="1:100">
      <c r="A170">
        <v>4.34891580063347e-10</v>
      </c>
      <c r="B170">
        <v>2.12612679610863e-11</v>
      </c>
      <c r="C170">
        <v>2.38304571096412e-12</v>
      </c>
      <c r="D170">
        <v>2.5400377137859e-12</v>
      </c>
      <c r="E170">
        <v>2.4172698214663e-10</v>
      </c>
      <c r="F170">
        <v>1.86702458655934e-12</v>
      </c>
      <c r="G170">
        <v>2.26365586775392e-12</v>
      </c>
      <c r="H170">
        <v>8.11733270542245e-10</v>
      </c>
      <c r="I170">
        <v>2.42085208496638e-11</v>
      </c>
      <c r="J170">
        <v>5.72125765324901e-11</v>
      </c>
      <c r="K170">
        <v>2.01933834042024e-12</v>
      </c>
      <c r="L170">
        <v>4.29851461128477e-11</v>
      </c>
      <c r="M170">
        <v>6.57491606307214e-12</v>
      </c>
      <c r="N170">
        <v>2.14516602108494e-9</v>
      </c>
      <c r="O170">
        <v>1.44322361779909e-11</v>
      </c>
      <c r="P170">
        <v>1.5989746519468e-8</v>
      </c>
      <c r="Q170">
        <v>1.23369142188095e-6</v>
      </c>
      <c r="R170">
        <v>1.9936371668511e-12</v>
      </c>
      <c r="S170">
        <v>1.2917705810701e-5</v>
      </c>
      <c r="T170">
        <v>2.2325984628531e-11</v>
      </c>
      <c r="U170">
        <v>2.03753862371746e-12</v>
      </c>
      <c r="V170">
        <v>4.87470173257723e-9</v>
      </c>
      <c r="W170">
        <v>3.04848050848558e-8</v>
      </c>
      <c r="X170">
        <v>2.29696852205245e-10</v>
      </c>
      <c r="Y170">
        <v>1.92167441840796e-12</v>
      </c>
      <c r="Z170">
        <v>3.92921638476329e-6</v>
      </c>
      <c r="AA170">
        <v>2.08760735560249e-12</v>
      </c>
      <c r="AB170">
        <v>1.09043063157727e-8</v>
      </c>
      <c r="AC170">
        <v>2.26573813288802e-9</v>
      </c>
      <c r="AD170">
        <v>8.85367258907088e-11</v>
      </c>
      <c r="AE170">
        <v>1.78013602873432e-12</v>
      </c>
      <c r="AF170">
        <v>2.63573943445356e-12</v>
      </c>
      <c r="AG170">
        <v>5.98930662543703e-8</v>
      </c>
      <c r="AH170">
        <v>4.02354370696884e-12</v>
      </c>
      <c r="AI170">
        <v>1.37094385969658e-11</v>
      </c>
      <c r="AJ170">
        <v>1.12262127093322e-9</v>
      </c>
      <c r="AK170">
        <v>5.78573551950035e-12</v>
      </c>
      <c r="AL170">
        <v>2.45625114580733e-12</v>
      </c>
      <c r="AM170">
        <v>4.06727688791668e-8</v>
      </c>
      <c r="AN170">
        <v>3.39343041421299e-12</v>
      </c>
      <c r="AO170">
        <v>1.82337060642533e-11</v>
      </c>
      <c r="AP170">
        <v>1.06385720452016e-11</v>
      </c>
      <c r="AQ170">
        <v>5.51123975307243e-12</v>
      </c>
      <c r="AR170">
        <v>6.90653619530615e-11</v>
      </c>
      <c r="AS170">
        <v>1.10564246422487e-9</v>
      </c>
      <c r="AT170">
        <v>2.07857514553072e-12</v>
      </c>
      <c r="AU170">
        <v>1.40328025694351e-10</v>
      </c>
      <c r="AV170">
        <v>5.91624360204357e-10</v>
      </c>
      <c r="AW170">
        <v>7.25889533596871e-9</v>
      </c>
      <c r="AX170">
        <v>2.14458959945835e-12</v>
      </c>
      <c r="AY170">
        <v>4.62131339974056e-10</v>
      </c>
      <c r="AZ170">
        <v>1.07165460379121e-11</v>
      </c>
      <c r="BA170">
        <v>9.06694006183876e-8</v>
      </c>
      <c r="BB170">
        <v>1.65108544886426e-8</v>
      </c>
      <c r="BC170">
        <v>3.1615514220161e-11</v>
      </c>
      <c r="BD170">
        <v>7.09008019616872e-11</v>
      </c>
      <c r="BE170">
        <v>2.79345789181199e-12</v>
      </c>
      <c r="BF170">
        <v>2.36042203101483e-5</v>
      </c>
      <c r="BG170">
        <v>2.17348516362824e-12</v>
      </c>
      <c r="BH170">
        <v>4.29140535490536e-10</v>
      </c>
      <c r="BI170">
        <v>1.80999614467592e-12</v>
      </c>
      <c r="BJ170">
        <v>4.65409978370455e-11</v>
      </c>
      <c r="BK170">
        <v>7.10250910537434e-6</v>
      </c>
      <c r="BL170">
        <v>2.03544509359618e-12</v>
      </c>
      <c r="BM170">
        <v>1.5750846756961e-11</v>
      </c>
      <c r="BN170">
        <v>1.56415178971527e-9</v>
      </c>
      <c r="BO170">
        <v>3.78354728329545e-12</v>
      </c>
      <c r="BP170">
        <v>3.82871025645828e-8</v>
      </c>
      <c r="BQ170">
        <v>2.74483465285709e-12</v>
      </c>
      <c r="BR170">
        <v>7.77833332105245e-10</v>
      </c>
      <c r="BS170">
        <v>2.59834514653543e-12</v>
      </c>
      <c r="BT170">
        <v>2.50977304310857e-12</v>
      </c>
      <c r="BU170">
        <v>2.51801222869274e-8</v>
      </c>
      <c r="BV170">
        <v>3.46870140142768e-10</v>
      </c>
      <c r="BW170">
        <v>2.20930194961118e-12</v>
      </c>
      <c r="BX170">
        <v>2.65667602406774e-10</v>
      </c>
      <c r="BY170">
        <v>4.81664756092155e-11</v>
      </c>
      <c r="BZ170">
        <v>3.26760967887744e-11</v>
      </c>
      <c r="CA170">
        <v>4.32784909216012e-5</v>
      </c>
      <c r="CB170">
        <v>8.54148286267788e-12</v>
      </c>
      <c r="CC170">
        <v>4.0716516448777e-7</v>
      </c>
      <c r="CD170">
        <v>1.04644665515453e-8</v>
      </c>
      <c r="CE170">
        <v>2.49635550054126e-11</v>
      </c>
      <c r="CF170">
        <v>3.23613748442341e-12</v>
      </c>
      <c r="CG170">
        <v>2.47477853201405e-12</v>
      </c>
      <c r="CH170">
        <v>1.15876045744096e-11</v>
      </c>
      <c r="CI170">
        <v>1.99880144524312e-10</v>
      </c>
      <c r="CJ170">
        <v>3.97210400344926e-10</v>
      </c>
      <c r="CK170">
        <v>3.57478500808516e-12</v>
      </c>
      <c r="CL170">
        <v>4.62077564702259e-9</v>
      </c>
      <c r="CM170">
        <v>2.46464083476611e-8</v>
      </c>
      <c r="CN170">
        <v>2.98229816904237e-12</v>
      </c>
      <c r="CO170">
        <v>1.78655013301545e-12</v>
      </c>
      <c r="CP170">
        <v>5.8951751737962e-11</v>
      </c>
      <c r="CQ170">
        <v>4.64898473044722e-10</v>
      </c>
      <c r="CR170">
        <v>1.53597729829313e-10</v>
      </c>
      <c r="CS170">
        <v>1.11361316298192e-10</v>
      </c>
      <c r="CT170">
        <v>2.1913668687044e-11</v>
      </c>
      <c r="CU170">
        <v>2.62282584768047e-10</v>
      </c>
      <c r="CV170">
        <v>9.32122741933616e-11</v>
      </c>
    </row>
    <row r="171" spans="1:100">
      <c r="A171">
        <v>3.37170235952667e-10</v>
      </c>
      <c r="B171">
        <v>1.62851760090495e-11</v>
      </c>
      <c r="C171">
        <v>1.81391794149604e-12</v>
      </c>
      <c r="D171">
        <v>1.93380440464579e-12</v>
      </c>
      <c r="E171">
        <v>1.86818160004288e-10</v>
      </c>
      <c r="F171">
        <v>1.42075353150915e-12</v>
      </c>
      <c r="G171">
        <v>1.72280499502331e-12</v>
      </c>
      <c r="H171">
        <v>6.31496666375428e-10</v>
      </c>
      <c r="I171">
        <v>1.85151112815802e-11</v>
      </c>
      <c r="J171">
        <v>4.397309117375e-11</v>
      </c>
      <c r="K171">
        <v>1.53661497449387e-12</v>
      </c>
      <c r="L171">
        <v>3.29706495692132e-11</v>
      </c>
      <c r="M171">
        <v>5.00903291587551e-12</v>
      </c>
      <c r="N171">
        <v>1.67447845439822e-9</v>
      </c>
      <c r="O171">
        <v>1.10182999906452e-11</v>
      </c>
      <c r="P171">
        <v>1.26221914461581e-8</v>
      </c>
      <c r="Q171">
        <v>9.96031294904374e-7</v>
      </c>
      <c r="R171">
        <v>1.51729479794624e-12</v>
      </c>
      <c r="S171">
        <v>1.0576158904651e-5</v>
      </c>
      <c r="T171">
        <v>1.70786038235097e-11</v>
      </c>
      <c r="U171">
        <v>1.55079283852014e-12</v>
      </c>
      <c r="V171">
        <v>3.82392366472897e-9</v>
      </c>
      <c r="W171">
        <v>2.41548905344226e-8</v>
      </c>
      <c r="X171">
        <v>1.77562555980335e-10</v>
      </c>
      <c r="Y171">
        <v>1.46240946080462e-12</v>
      </c>
      <c r="Z171">
        <v>3.19406935967658e-6</v>
      </c>
      <c r="AA171">
        <v>1.58900807067276e-12</v>
      </c>
      <c r="AB171">
        <v>8.59301755635132e-9</v>
      </c>
      <c r="AC171">
        <v>1.76975754711615e-9</v>
      </c>
      <c r="AD171">
        <v>6.82046348745046e-11</v>
      </c>
      <c r="AE171">
        <v>1.3546364301278e-12</v>
      </c>
      <c r="AF171">
        <v>2.00692072766789e-12</v>
      </c>
      <c r="AG171">
        <v>4.76416030100396e-8</v>
      </c>
      <c r="AH171">
        <v>3.06641838737552e-12</v>
      </c>
      <c r="AI171">
        <v>1.0478194163121e-11</v>
      </c>
      <c r="AJ171">
        <v>8.74931174746534e-10</v>
      </c>
      <c r="AK171">
        <v>4.40603694859436e-12</v>
      </c>
      <c r="AL171">
        <v>1.86981153552384e-12</v>
      </c>
      <c r="AM171">
        <v>3.22487810448255e-8</v>
      </c>
      <c r="AN171">
        <v>2.58443606578339e-12</v>
      </c>
      <c r="AO171">
        <v>1.39555194148279e-11</v>
      </c>
      <c r="AP171">
        <v>8.12141152985875e-12</v>
      </c>
      <c r="AQ171">
        <v>4.19669669065869e-12</v>
      </c>
      <c r="AR171">
        <v>5.30411939542417e-11</v>
      </c>
      <c r="AS171">
        <v>8.60252048041019e-10</v>
      </c>
      <c r="AT171">
        <v>1.58170925081067e-12</v>
      </c>
      <c r="AU171">
        <v>1.0814375776935e-10</v>
      </c>
      <c r="AV171">
        <v>4.59457871869399e-10</v>
      </c>
      <c r="AW171">
        <v>5.70703357229482e-9</v>
      </c>
      <c r="AX171">
        <v>1.63251288671787e-12</v>
      </c>
      <c r="AY171">
        <v>3.58740755062756e-10</v>
      </c>
      <c r="AZ171">
        <v>8.17455645513868e-12</v>
      </c>
      <c r="BA171">
        <v>7.21468482880917e-8</v>
      </c>
      <c r="BB171">
        <v>1.30422128621308e-8</v>
      </c>
      <c r="BC171">
        <v>2.42260036192226e-11</v>
      </c>
      <c r="BD171">
        <v>5.45548080073531e-11</v>
      </c>
      <c r="BE171">
        <v>2.12614647375244e-12</v>
      </c>
      <c r="BF171">
        <v>1.93963416547567e-5</v>
      </c>
      <c r="BG171">
        <v>1.65403595349209e-12</v>
      </c>
      <c r="BH171">
        <v>3.32299933781178e-10</v>
      </c>
      <c r="BI171">
        <v>1.37731598900063e-12</v>
      </c>
      <c r="BJ171">
        <v>3.57328866205634e-11</v>
      </c>
      <c r="BK171">
        <v>5.7941378928586e-6</v>
      </c>
      <c r="BL171">
        <v>1.54886826310059e-12</v>
      </c>
      <c r="BM171">
        <v>1.20465452478194e-11</v>
      </c>
      <c r="BN171">
        <v>1.22130926104182e-9</v>
      </c>
      <c r="BO171">
        <v>2.88277934519155e-12</v>
      </c>
      <c r="BP171">
        <v>3.03761056557968e-8</v>
      </c>
      <c r="BQ171">
        <v>2.0902960386158e-12</v>
      </c>
      <c r="BR171">
        <v>6.04026230806259e-10</v>
      </c>
      <c r="BS171">
        <v>1.97733979383292e-12</v>
      </c>
      <c r="BT171">
        <v>1.90985318637018e-12</v>
      </c>
      <c r="BU171">
        <v>1.99387328649238e-8</v>
      </c>
      <c r="BV171">
        <v>2.68842772497188e-10</v>
      </c>
      <c r="BW171">
        <v>1.68193387069146e-12</v>
      </c>
      <c r="BX171">
        <v>2.05344676361788e-10</v>
      </c>
      <c r="BY171">
        <v>3.69418187489125e-11</v>
      </c>
      <c r="BZ171">
        <v>2.50189541901858e-11</v>
      </c>
      <c r="CA171">
        <v>3.56950303013829e-5</v>
      </c>
      <c r="CB171">
        <v>6.51410419495223e-12</v>
      </c>
      <c r="CC171">
        <v>3.26634398245505e-7</v>
      </c>
      <c r="CD171">
        <v>8.24061804054232e-9</v>
      </c>
      <c r="CE171">
        <v>1.91364324008876e-11</v>
      </c>
      <c r="CF171">
        <v>2.46421325794049e-12</v>
      </c>
      <c r="CG171">
        <v>1.88320682460786e-12</v>
      </c>
      <c r="CH171">
        <v>8.83958043246267e-12</v>
      </c>
      <c r="CI171">
        <v>1.5445502040477e-10</v>
      </c>
      <c r="CJ171">
        <v>3.0787342206917e-10</v>
      </c>
      <c r="CK171">
        <v>2.72310022579312e-12</v>
      </c>
      <c r="CL171">
        <v>3.62209481790783e-9</v>
      </c>
      <c r="CM171">
        <v>1.95041397542019e-8</v>
      </c>
      <c r="CN171">
        <v>2.27030026781625e-12</v>
      </c>
      <c r="CO171">
        <v>1.35948187066357e-12</v>
      </c>
      <c r="CP171">
        <v>4.52644805365843e-11</v>
      </c>
      <c r="CQ171">
        <v>3.60307027926811e-10</v>
      </c>
      <c r="CR171">
        <v>1.18523575895904e-10</v>
      </c>
      <c r="CS171">
        <v>8.58923384390277e-11</v>
      </c>
      <c r="CT171">
        <v>1.67601378664537e-11</v>
      </c>
      <c r="CU171">
        <v>2.0297356862587e-10</v>
      </c>
      <c r="CV171">
        <v>7.17382617207347e-11</v>
      </c>
    </row>
    <row r="172" spans="1:100">
      <c r="A172">
        <v>2.61406932496623e-10</v>
      </c>
      <c r="B172">
        <v>1.24737055423349e-11</v>
      </c>
      <c r="C172">
        <v>1.38071136049455e-12</v>
      </c>
      <c r="D172">
        <v>1.47226138327064e-12</v>
      </c>
      <c r="E172">
        <v>1.44381866085986e-10</v>
      </c>
      <c r="F172">
        <v>1.08115373072428e-12</v>
      </c>
      <c r="G172">
        <v>1.31117856267582e-12</v>
      </c>
      <c r="H172">
        <v>4.9127931178549e-10</v>
      </c>
      <c r="I172">
        <v>1.41606831864995e-11</v>
      </c>
      <c r="J172">
        <v>3.37973088612353e-11</v>
      </c>
      <c r="K172">
        <v>1.16928676519123e-12</v>
      </c>
      <c r="L172">
        <v>2.52892819821226e-11</v>
      </c>
      <c r="M172">
        <v>3.81608059119252e-12</v>
      </c>
      <c r="N172">
        <v>1.30706727450165e-9</v>
      </c>
      <c r="O172">
        <v>8.41192600698466e-12</v>
      </c>
      <c r="P172">
        <v>9.96386494110501e-9</v>
      </c>
      <c r="Q172">
        <v>8.04154326304588e-7</v>
      </c>
      <c r="R172">
        <v>1.15476554076713e-12</v>
      </c>
      <c r="S172">
        <v>8.6590558188991e-6</v>
      </c>
      <c r="T172">
        <v>1.30645331223413e-11</v>
      </c>
      <c r="U172">
        <v>1.18032531750955e-12</v>
      </c>
      <c r="V172">
        <v>2.99964730694344e-9</v>
      </c>
      <c r="W172">
        <v>1.91393238566339e-8</v>
      </c>
      <c r="X172">
        <v>1.3726104783165e-10</v>
      </c>
      <c r="Y172">
        <v>1.11290518819769e-12</v>
      </c>
      <c r="Z172">
        <v>2.59646652637197e-6</v>
      </c>
      <c r="AA172">
        <v>1.20949307501025e-12</v>
      </c>
      <c r="AB172">
        <v>6.77163009946422e-9</v>
      </c>
      <c r="AC172">
        <v>1.38234859863017e-9</v>
      </c>
      <c r="AD172">
        <v>5.25416771772694e-11</v>
      </c>
      <c r="AE172">
        <v>1.03084250839995e-12</v>
      </c>
      <c r="AF172">
        <v>1.52812174577439e-12</v>
      </c>
      <c r="AG172">
        <v>3.78962402968697e-8</v>
      </c>
      <c r="AH172">
        <v>2.33697499024861e-12</v>
      </c>
      <c r="AI172">
        <v>8.00853438784631e-12</v>
      </c>
      <c r="AJ172">
        <v>6.81889880215676e-10</v>
      </c>
      <c r="AK172">
        <v>3.35534894422133e-12</v>
      </c>
      <c r="AL172">
        <v>1.42338667694897e-12</v>
      </c>
      <c r="AM172">
        <v>2.55695303362394e-8</v>
      </c>
      <c r="AN172">
        <v>1.96830604560348e-12</v>
      </c>
      <c r="AO172">
        <v>1.06811208251411e-11</v>
      </c>
      <c r="AP172">
        <v>6.1998272453801e-12</v>
      </c>
      <c r="AQ172">
        <v>3.19569964523783e-12</v>
      </c>
      <c r="AR172">
        <v>4.07348305553413e-11</v>
      </c>
      <c r="AS172">
        <v>6.69323989600367e-10</v>
      </c>
      <c r="AT172">
        <v>1.20361496643411e-12</v>
      </c>
      <c r="AU172">
        <v>8.33408806530676e-11</v>
      </c>
      <c r="AV172">
        <v>3.56816569501465e-10</v>
      </c>
      <c r="AW172">
        <v>4.48693899172346e-9</v>
      </c>
      <c r="AX172">
        <v>1.2427078408407e-12</v>
      </c>
      <c r="AY172">
        <v>2.78481074414085e-10</v>
      </c>
      <c r="AZ172">
        <v>6.23553535587344e-12</v>
      </c>
      <c r="BA172">
        <v>5.74081965165873e-8</v>
      </c>
      <c r="BB172">
        <v>1.03022696563317e-8</v>
      </c>
      <c r="BC172">
        <v>1.85636349980145e-11</v>
      </c>
      <c r="BD172">
        <v>4.19773033676851e-11</v>
      </c>
      <c r="BE172">
        <v>1.61824483950145e-12</v>
      </c>
      <c r="BF172">
        <v>1.59385932223479e-5</v>
      </c>
      <c r="BG172">
        <v>1.25873181941367e-12</v>
      </c>
      <c r="BH172">
        <v>2.57312299419196e-10</v>
      </c>
      <c r="BI172">
        <v>1.04806816253503e-12</v>
      </c>
      <c r="BJ172">
        <v>2.74346970014644e-11</v>
      </c>
      <c r="BK172">
        <v>4.72678497208315e-6</v>
      </c>
      <c r="BL172">
        <v>1.17860850440495e-12</v>
      </c>
      <c r="BM172">
        <v>9.21342119777665e-12</v>
      </c>
      <c r="BN172">
        <v>9.53613006197759e-10</v>
      </c>
      <c r="BO172">
        <v>2.19646159341214e-12</v>
      </c>
      <c r="BP172">
        <v>2.40996987423592e-8</v>
      </c>
      <c r="BQ172">
        <v>1.59183994086194e-12</v>
      </c>
      <c r="BR172">
        <v>4.69055960766736e-10</v>
      </c>
      <c r="BS172">
        <v>1.50475492618195e-12</v>
      </c>
      <c r="BT172">
        <v>1.45333427953744e-12</v>
      </c>
      <c r="BU172">
        <v>1.57883661538036e-8</v>
      </c>
      <c r="BV172">
        <v>2.08367251121673e-10</v>
      </c>
      <c r="BW172">
        <v>1.2804503802179e-12</v>
      </c>
      <c r="BX172">
        <v>1.58718601000312e-10</v>
      </c>
      <c r="BY172">
        <v>2.83329205471215e-11</v>
      </c>
      <c r="BZ172">
        <v>1.91561340435339e-11</v>
      </c>
      <c r="CA172">
        <v>2.94403790827779e-5</v>
      </c>
      <c r="CB172">
        <v>4.96793685262956e-12</v>
      </c>
      <c r="CC172">
        <v>2.62031309329593e-7</v>
      </c>
      <c r="CD172">
        <v>6.48936697691088e-9</v>
      </c>
      <c r="CE172">
        <v>1.46694970790658e-11</v>
      </c>
      <c r="CF172">
        <v>1.87641807637513e-12</v>
      </c>
      <c r="CG172">
        <v>1.4330445892206e-12</v>
      </c>
      <c r="CH172">
        <v>6.74325499069289e-12</v>
      </c>
      <c r="CI172">
        <v>1.1935318545031e-10</v>
      </c>
      <c r="CJ172">
        <v>2.38629071774938e-10</v>
      </c>
      <c r="CK172">
        <v>2.07432741647362e-12</v>
      </c>
      <c r="CL172">
        <v>2.83925594350933e-9</v>
      </c>
      <c r="CM172">
        <v>1.54347595403184e-8</v>
      </c>
      <c r="CN172">
        <v>1.72828569734177e-12</v>
      </c>
      <c r="CO172">
        <v>1.03450271207994e-12</v>
      </c>
      <c r="CP172">
        <v>3.4755057508511e-11</v>
      </c>
      <c r="CQ172">
        <v>2.79245956808741e-10</v>
      </c>
      <c r="CR172">
        <v>9.14585468559571e-11</v>
      </c>
      <c r="CS172">
        <v>6.624820414751e-11</v>
      </c>
      <c r="CT172">
        <v>1.28185876778642e-11</v>
      </c>
      <c r="CU172">
        <v>1.57075751546547e-10</v>
      </c>
      <c r="CV172">
        <v>5.52113290579315e-11</v>
      </c>
    </row>
    <row r="173" spans="1:100">
      <c r="A173">
        <v>2.02667737419707e-10</v>
      </c>
      <c r="B173">
        <v>9.55428640545459e-12</v>
      </c>
      <c r="C173">
        <v>1.05096477078067e-12</v>
      </c>
      <c r="D173">
        <v>1.12087528284356e-12</v>
      </c>
      <c r="E173">
        <v>1.11584999836255e-10</v>
      </c>
      <c r="F173">
        <v>8.22727773276315e-13</v>
      </c>
      <c r="G173">
        <v>9.97901228510754e-13</v>
      </c>
      <c r="H173">
        <v>3.82195522138898e-10</v>
      </c>
      <c r="I173">
        <v>1.08303350928756e-11</v>
      </c>
      <c r="J173">
        <v>2.59762755807777e-11</v>
      </c>
      <c r="K173">
        <v>8.89768465736703e-13</v>
      </c>
      <c r="L173">
        <v>1.93974831977062e-11</v>
      </c>
      <c r="M173">
        <v>2.90724190508716e-12</v>
      </c>
      <c r="N173">
        <v>1.02027218837893e-9</v>
      </c>
      <c r="O173">
        <v>6.42208695627492e-12</v>
      </c>
      <c r="P173">
        <v>7.86539957622801e-9</v>
      </c>
      <c r="Q173">
        <v>6.49240797393432e-7</v>
      </c>
      <c r="R173">
        <v>8.78855878452355e-13</v>
      </c>
      <c r="S173">
        <v>7.08945917042225e-6</v>
      </c>
      <c r="T173">
        <v>9.99390490583945e-12</v>
      </c>
      <c r="U173">
        <v>8.98358451004619e-13</v>
      </c>
      <c r="V173">
        <v>2.35304912251246e-9</v>
      </c>
      <c r="W173">
        <v>1.51651943470717e-8</v>
      </c>
      <c r="X173">
        <v>1.06106700885726e-10</v>
      </c>
      <c r="Y173">
        <v>8.46929666870076e-13</v>
      </c>
      <c r="Z173">
        <v>2.11067372205775e-6</v>
      </c>
      <c r="AA173">
        <v>9.20620555959167e-13</v>
      </c>
      <c r="AB173">
        <v>5.33630483050418e-9</v>
      </c>
      <c r="AC173">
        <v>1.07974482495292e-9</v>
      </c>
      <c r="AD173">
        <v>4.04756277074086e-11</v>
      </c>
      <c r="AE173">
        <v>7.84443907687582e-13</v>
      </c>
      <c r="AF173">
        <v>1.16355170499807e-12</v>
      </c>
      <c r="AG173">
        <v>3.01443434393461e-8</v>
      </c>
      <c r="AH173">
        <v>1.78105235579833e-12</v>
      </c>
      <c r="AI173">
        <v>6.12095914050652e-12</v>
      </c>
      <c r="AJ173">
        <v>5.31440117275154e-10</v>
      </c>
      <c r="AK173">
        <v>2.55521382200561e-12</v>
      </c>
      <c r="AL173">
        <v>1.0835475023913e-12</v>
      </c>
      <c r="AM173">
        <v>2.0273656578227e-8</v>
      </c>
      <c r="AN173">
        <v>1.49906149237517e-12</v>
      </c>
      <c r="AO173">
        <v>8.17499354853811e-12</v>
      </c>
      <c r="AP173">
        <v>4.73290242638176e-12</v>
      </c>
      <c r="AQ173">
        <v>2.43346115121029e-12</v>
      </c>
      <c r="AR173">
        <v>3.12837036847515e-11</v>
      </c>
      <c r="AS173">
        <v>5.20770943802316e-10</v>
      </c>
      <c r="AT173">
        <v>9.15900938579065e-13</v>
      </c>
      <c r="AU173">
        <v>6.42265075761015e-11</v>
      </c>
      <c r="AV173">
        <v>2.77104772172151e-10</v>
      </c>
      <c r="AW173">
        <v>3.52768461505482e-9</v>
      </c>
      <c r="AX173">
        <v>9.45978914932676e-13</v>
      </c>
      <c r="AY173">
        <v>2.16177421326613e-10</v>
      </c>
      <c r="AZ173">
        <v>4.75645586328746e-12</v>
      </c>
      <c r="BA173">
        <v>4.56804493998691e-8</v>
      </c>
      <c r="BB173">
        <v>8.13793920280664e-9</v>
      </c>
      <c r="BC173">
        <v>1.42247283221833e-11</v>
      </c>
      <c r="BD173">
        <v>3.22994899623816e-11</v>
      </c>
      <c r="BE173">
        <v>1.23167259973611e-12</v>
      </c>
      <c r="BF173">
        <v>1.30972508163894e-5</v>
      </c>
      <c r="BG173">
        <v>9.57902873454605e-13</v>
      </c>
      <c r="BH173">
        <v>1.99246370676746e-10</v>
      </c>
      <c r="BI173">
        <v>7.97527133994981e-13</v>
      </c>
      <c r="BJ173">
        <v>2.10635657879863e-11</v>
      </c>
      <c r="BK173">
        <v>3.85605178919911e-6</v>
      </c>
      <c r="BL173">
        <v>8.9686001086547e-13</v>
      </c>
      <c r="BM173">
        <v>7.04659214938003e-12</v>
      </c>
      <c r="BN173">
        <v>7.44592141361706e-10</v>
      </c>
      <c r="BO173">
        <v>1.67353886227803e-12</v>
      </c>
      <c r="BP173">
        <v>1.91201397275265e-8</v>
      </c>
      <c r="BQ173">
        <v>1.21224663586946e-12</v>
      </c>
      <c r="BR173">
        <v>3.64244614109725e-10</v>
      </c>
      <c r="BS173">
        <v>1.14511799858031e-12</v>
      </c>
      <c r="BT173">
        <v>1.10593868958455e-12</v>
      </c>
      <c r="BU173">
        <v>1.25019207900854e-8</v>
      </c>
      <c r="BV173">
        <v>1.61495420924313e-10</v>
      </c>
      <c r="BW173">
        <v>9.74802393171916e-13</v>
      </c>
      <c r="BX173">
        <v>1.22679427154242e-10</v>
      </c>
      <c r="BY173">
        <v>2.17302179824687e-11</v>
      </c>
      <c r="BZ173">
        <v>1.46671698624233e-11</v>
      </c>
      <c r="CA173">
        <v>2.42816971255937e-5</v>
      </c>
      <c r="CB173">
        <v>3.7887624095333e-12</v>
      </c>
      <c r="CC173">
        <v>2.10205667169583e-7</v>
      </c>
      <c r="CD173">
        <v>5.11028060751218e-9</v>
      </c>
      <c r="CE173">
        <v>1.12452517540191e-11</v>
      </c>
      <c r="CF173">
        <v>1.42883117923633e-12</v>
      </c>
      <c r="CG173">
        <v>1.09048926048826e-12</v>
      </c>
      <c r="CH173">
        <v>5.14407696043953e-12</v>
      </c>
      <c r="CI173">
        <v>9.22286001085094e-11</v>
      </c>
      <c r="CJ173">
        <v>1.84958406432491e-10</v>
      </c>
      <c r="CK173">
        <v>1.58012328088743e-12</v>
      </c>
      <c r="CL173">
        <v>2.22561005425576e-9</v>
      </c>
      <c r="CM173">
        <v>1.22144199226439e-8</v>
      </c>
      <c r="CN173">
        <v>1.31567241282661e-12</v>
      </c>
      <c r="CO173">
        <v>7.8720863077418e-13</v>
      </c>
      <c r="CP173">
        <v>2.66856711653806e-11</v>
      </c>
      <c r="CQ173">
        <v>2.16421602726912e-10</v>
      </c>
      <c r="CR173">
        <v>7.05737923600318e-11</v>
      </c>
      <c r="CS173">
        <v>5.10967656403299e-11</v>
      </c>
      <c r="CT173">
        <v>9.80398988218983e-12</v>
      </c>
      <c r="CU173">
        <v>1.21556570257668e-10</v>
      </c>
      <c r="CV173">
        <v>4.24918036636512e-11</v>
      </c>
    </row>
    <row r="174" spans="1:100">
      <c r="A174">
        <v>1.57127351791978e-10</v>
      </c>
      <c r="B174">
        <v>7.31814082889932e-12</v>
      </c>
      <c r="C174">
        <v>7.99969477140187e-13</v>
      </c>
      <c r="D174">
        <v>8.53354846785038e-13</v>
      </c>
      <c r="E174">
        <v>8.62379841128587e-11</v>
      </c>
      <c r="F174">
        <v>6.26072842023447e-13</v>
      </c>
      <c r="G174">
        <v>7.59474635213371e-13</v>
      </c>
      <c r="H174">
        <v>2.97332528615846e-10</v>
      </c>
      <c r="I174">
        <v>8.28322367163964e-12</v>
      </c>
      <c r="J174">
        <v>1.99650906884833e-11</v>
      </c>
      <c r="K174">
        <v>6.77069091404868e-13</v>
      </c>
      <c r="L174">
        <v>1.48783287540226e-11</v>
      </c>
      <c r="M174">
        <v>2.21485235900602e-12</v>
      </c>
      <c r="N174">
        <v>7.96404842584582e-10</v>
      </c>
      <c r="O174">
        <v>4.90294257156791e-12</v>
      </c>
      <c r="P174">
        <v>6.20888537275999e-9</v>
      </c>
      <c r="Q174">
        <v>5.24170027786573e-7</v>
      </c>
      <c r="R174">
        <v>6.68869676901911e-13</v>
      </c>
      <c r="S174">
        <v>5.80437772828796e-6</v>
      </c>
      <c r="T174">
        <v>7.64497942061762e-12</v>
      </c>
      <c r="U174">
        <v>6.83750397312305e-13</v>
      </c>
      <c r="V174">
        <v>1.84582965017694e-9</v>
      </c>
      <c r="W174">
        <v>1.20162580437549e-8</v>
      </c>
      <c r="X174">
        <v>8.20234240802992e-11</v>
      </c>
      <c r="Y174">
        <v>6.44520187317525e-13</v>
      </c>
      <c r="Z174">
        <v>1.71577157555799e-6</v>
      </c>
      <c r="AA174">
        <v>7.00741676525664e-13</v>
      </c>
      <c r="AB174">
        <v>4.20521218153686e-9</v>
      </c>
      <c r="AC174">
        <v>8.43382224446363e-10</v>
      </c>
      <c r="AD174">
        <v>3.11804856850437e-11</v>
      </c>
      <c r="AE174">
        <v>5.96941093529314e-13</v>
      </c>
      <c r="AF174">
        <v>8.85958565420222e-13</v>
      </c>
      <c r="AG174">
        <v>2.3978139308546e-8</v>
      </c>
      <c r="AH174">
        <v>1.35737321460958e-12</v>
      </c>
      <c r="AI174">
        <v>4.6782750276011e-12</v>
      </c>
      <c r="AJ174">
        <v>4.1418481024349e-10</v>
      </c>
      <c r="AK174">
        <v>1.94588335319296e-12</v>
      </c>
      <c r="AL174">
        <v>8.24846263847216e-13</v>
      </c>
      <c r="AM174">
        <v>1.60746420949836e-8</v>
      </c>
      <c r="AN174">
        <v>1.14168490362478e-12</v>
      </c>
      <c r="AO174">
        <v>6.25687932464544e-12</v>
      </c>
      <c r="AP174">
        <v>3.61306193727601e-12</v>
      </c>
      <c r="AQ174">
        <v>1.85303220918082e-12</v>
      </c>
      <c r="AR174">
        <v>2.40253677218892e-11</v>
      </c>
      <c r="AS174">
        <v>4.05188195128955e-10</v>
      </c>
      <c r="AT174">
        <v>6.96962527599332e-13</v>
      </c>
      <c r="AU174">
        <v>4.94960027495247e-11</v>
      </c>
      <c r="AV174">
        <v>2.15200203609681e-10</v>
      </c>
      <c r="AW174">
        <v>2.77350652361434e-9</v>
      </c>
      <c r="AX174">
        <v>7.20101759373042e-13</v>
      </c>
      <c r="AY174">
        <v>1.67812637372737e-10</v>
      </c>
      <c r="AZ174">
        <v>3.62821792474526e-12</v>
      </c>
      <c r="BA174">
        <v>3.63485222671623e-8</v>
      </c>
      <c r="BB174">
        <v>6.42829607586175e-9</v>
      </c>
      <c r="BC174">
        <v>1.0899953859164e-11</v>
      </c>
      <c r="BD174">
        <v>2.48528627536621e-11</v>
      </c>
      <c r="BE174">
        <v>9.37446146921471e-13</v>
      </c>
      <c r="BF174">
        <v>1.07624289731556e-5</v>
      </c>
      <c r="BG174">
        <v>7.28970143201261e-13</v>
      </c>
      <c r="BH174">
        <v>1.54283642154688e-10</v>
      </c>
      <c r="BI174">
        <v>6.06878018234966e-13</v>
      </c>
      <c r="BJ174">
        <v>1.61719831708378e-11</v>
      </c>
      <c r="BK174">
        <v>3.14571854878663e-6</v>
      </c>
      <c r="BL174">
        <v>6.82464004310001e-13</v>
      </c>
      <c r="BM174">
        <v>5.38935940953978e-12</v>
      </c>
      <c r="BN174">
        <v>5.81385911944794e-10</v>
      </c>
      <c r="BO174">
        <v>1.27511092288918e-12</v>
      </c>
      <c r="BP174">
        <v>1.51694711947751e-8</v>
      </c>
      <c r="BQ174">
        <v>9.23171881601458e-13</v>
      </c>
      <c r="BR174">
        <v>2.82853296787492e-10</v>
      </c>
      <c r="BS174">
        <v>8.71434415986378e-13</v>
      </c>
      <c r="BT174">
        <v>8.41582286693959e-13</v>
      </c>
      <c r="BU174">
        <v>9.899567420417e-9</v>
      </c>
      <c r="BV174">
        <v>1.25167224766151e-10</v>
      </c>
      <c r="BW174">
        <v>7.42113644047515e-13</v>
      </c>
      <c r="BX174">
        <v>9.48233277915294e-11</v>
      </c>
      <c r="BY174">
        <v>1.66661962726385e-11</v>
      </c>
      <c r="BZ174">
        <v>1.12301230907074e-11</v>
      </c>
      <c r="CA174">
        <v>2.00269436054791e-5</v>
      </c>
      <c r="CB174">
        <v>2.88947283558372e-12</v>
      </c>
      <c r="CC174">
        <v>1.68630303329374e-7</v>
      </c>
      <c r="CD174">
        <v>4.02426925060952e-9</v>
      </c>
      <c r="CE174">
        <v>8.62030934193813e-12</v>
      </c>
      <c r="CF174">
        <v>1.08800833272291e-12</v>
      </c>
      <c r="CG174">
        <v>8.29818450185535e-13</v>
      </c>
      <c r="CH174">
        <v>3.92414707250124e-12</v>
      </c>
      <c r="CI174">
        <v>7.1268372584938e-11</v>
      </c>
      <c r="CJ174">
        <v>1.43358805288378e-10</v>
      </c>
      <c r="CK174">
        <v>1.2036621922515e-12</v>
      </c>
      <c r="CL174">
        <v>1.74459014051382e-9</v>
      </c>
      <c r="CM174">
        <v>9.66597660450469e-9</v>
      </c>
      <c r="CN174">
        <v>1.00156697975157e-12</v>
      </c>
      <c r="CO174">
        <v>5.99029293492337e-13</v>
      </c>
      <c r="CP174">
        <v>2.04898085185948e-11</v>
      </c>
      <c r="CQ174">
        <v>1.67731212618079e-10</v>
      </c>
      <c r="CR174">
        <v>5.44580676355413e-11</v>
      </c>
      <c r="CS174">
        <v>3.94105353362863e-11</v>
      </c>
      <c r="CT174">
        <v>7.49834820583938e-12</v>
      </c>
      <c r="CU174">
        <v>9.40691821558252e-11</v>
      </c>
      <c r="CV174">
        <v>3.27025596772496e-11</v>
      </c>
    </row>
    <row r="175" spans="1:100">
      <c r="A175">
        <v>1.21820007845935e-10</v>
      </c>
      <c r="B175">
        <v>5.60535354746676e-12</v>
      </c>
      <c r="C175">
        <v>6.08917805492473e-13</v>
      </c>
      <c r="D175">
        <v>6.49683776966563e-13</v>
      </c>
      <c r="E175">
        <v>6.66485941544129e-11</v>
      </c>
      <c r="F175">
        <v>4.76423935371533e-13</v>
      </c>
      <c r="G175">
        <v>5.78014841864301e-13</v>
      </c>
      <c r="H175">
        <v>2.31312430327215e-10</v>
      </c>
      <c r="I175">
        <v>6.33514691175956e-12</v>
      </c>
      <c r="J175">
        <v>1.53449450232736e-11</v>
      </c>
      <c r="K175">
        <v>5.15215558930599e-13</v>
      </c>
      <c r="L175">
        <v>1.14120269775846e-11</v>
      </c>
      <c r="M175">
        <v>1.68736242227007e-12</v>
      </c>
      <c r="N175">
        <v>6.2165793158189e-10</v>
      </c>
      <c r="O175">
        <v>3.74315075167816e-12</v>
      </c>
      <c r="P175">
        <v>4.90124475754853e-9</v>
      </c>
      <c r="Q175">
        <v>4.23193071693795e-7</v>
      </c>
      <c r="R175">
        <v>5.09055756584796e-13</v>
      </c>
      <c r="S175">
        <v>4.75223844834478e-6</v>
      </c>
      <c r="T175">
        <v>5.84813270868372e-12</v>
      </c>
      <c r="U175">
        <v>5.20409870163952e-13</v>
      </c>
      <c r="V175">
        <v>1.44794502229555e-9</v>
      </c>
      <c r="W175">
        <v>9.52117161513184e-9</v>
      </c>
      <c r="X175">
        <v>6.34063221769738e-11</v>
      </c>
      <c r="Y175">
        <v>4.90484969364639e-13</v>
      </c>
      <c r="Z175">
        <v>1.39475467383542e-6</v>
      </c>
      <c r="AA175">
        <v>5.33378157099554e-13</v>
      </c>
      <c r="AB175">
        <v>3.31386705589287e-9</v>
      </c>
      <c r="AC175">
        <v>6.58760452644863e-10</v>
      </c>
      <c r="AD175">
        <v>2.40199326666158e-11</v>
      </c>
      <c r="AE175">
        <v>4.54256411743537e-13</v>
      </c>
      <c r="AF175">
        <v>6.745919105915e-13</v>
      </c>
      <c r="AG175">
        <v>1.90732665282858e-8</v>
      </c>
      <c r="AH175">
        <v>1.03447936220273e-12</v>
      </c>
      <c r="AI175">
        <v>3.57562407745117e-12</v>
      </c>
      <c r="AJ175">
        <v>3.2280016518338e-10</v>
      </c>
      <c r="AK175">
        <v>1.48185720338722e-12</v>
      </c>
      <c r="AL175">
        <v>6.27910962064361e-13</v>
      </c>
      <c r="AM175">
        <v>1.27453109272135e-8</v>
      </c>
      <c r="AN175">
        <v>8.69506948885614e-13</v>
      </c>
      <c r="AO175">
        <v>4.78881334874378e-12</v>
      </c>
      <c r="AP175">
        <v>2.75818349267448e-12</v>
      </c>
      <c r="AQ175">
        <v>1.41104740426424e-12</v>
      </c>
      <c r="AR175">
        <v>1.84510700267158e-11</v>
      </c>
      <c r="AS175">
        <v>3.15258289712891e-10</v>
      </c>
      <c r="AT175">
        <v>5.30359501121481e-13</v>
      </c>
      <c r="AU175">
        <v>3.81439399741389e-11</v>
      </c>
      <c r="AV175">
        <v>1.6712485306782e-10</v>
      </c>
      <c r="AW175">
        <v>2.18056225996069e-9</v>
      </c>
      <c r="AX175">
        <v>5.48158666981034e-13</v>
      </c>
      <c r="AY175">
        <v>1.30268281693757e-10</v>
      </c>
      <c r="AZ175">
        <v>2.76760061475632e-12</v>
      </c>
      <c r="BA175">
        <v>2.89229829756913e-8</v>
      </c>
      <c r="BB175">
        <v>5.07781890164222e-9</v>
      </c>
      <c r="BC175">
        <v>8.35228027706288e-12</v>
      </c>
      <c r="BD175">
        <v>1.91230346136317e-11</v>
      </c>
      <c r="BE175">
        <v>7.13505583067958e-13</v>
      </c>
      <c r="BF175">
        <v>8.84383128285534e-6</v>
      </c>
      <c r="BG175">
        <v>5.54750887817674e-13</v>
      </c>
      <c r="BH175">
        <v>1.19467270895147e-10</v>
      </c>
      <c r="BI175">
        <v>4.61803634403806e-13</v>
      </c>
      <c r="BJ175">
        <v>1.24163610510537e-11</v>
      </c>
      <c r="BK175">
        <v>2.5662375873806e-6</v>
      </c>
      <c r="BL175">
        <v>5.1931975082367e-13</v>
      </c>
      <c r="BM175">
        <v>4.1218763657133e-12</v>
      </c>
      <c r="BN175">
        <v>4.53952422668669e-10</v>
      </c>
      <c r="BO175">
        <v>9.71538703394841e-13</v>
      </c>
      <c r="BP175">
        <v>1.20351014689669e-8</v>
      </c>
      <c r="BQ175">
        <v>7.03030455005849e-13</v>
      </c>
      <c r="BR175">
        <v>2.19648876134235e-10</v>
      </c>
      <c r="BS175">
        <v>6.63161300486717e-13</v>
      </c>
      <c r="BT175">
        <v>6.40415922326996e-13</v>
      </c>
      <c r="BU175">
        <v>7.83890889559538e-9</v>
      </c>
      <c r="BV175">
        <v>9.70109370340061e-11</v>
      </c>
      <c r="BW175">
        <v>5.64968510414977e-13</v>
      </c>
      <c r="BX175">
        <v>7.32922734626797e-11</v>
      </c>
      <c r="BY175">
        <v>1.27822872457981e-11</v>
      </c>
      <c r="BZ175">
        <v>8.59849520666565e-12</v>
      </c>
      <c r="CA175">
        <v>1.65177279738827e-5</v>
      </c>
      <c r="CB175">
        <v>2.20363569893614e-12</v>
      </c>
      <c r="CC175">
        <v>1.35277880693436e-7</v>
      </c>
      <c r="CD175">
        <v>3.16905068577267e-9</v>
      </c>
      <c r="CE175">
        <v>6.60809429685874e-12</v>
      </c>
      <c r="CF175">
        <v>8.28482838577346e-13</v>
      </c>
      <c r="CG175">
        <v>6.3145845854346e-13</v>
      </c>
      <c r="CH175">
        <v>2.99352601678536e-12</v>
      </c>
      <c r="CI175">
        <v>5.50716001430888e-11</v>
      </c>
      <c r="CJ175">
        <v>1.1111539929156e-10</v>
      </c>
      <c r="CK175">
        <v>9.16892140136138e-13</v>
      </c>
      <c r="CL175">
        <v>1.36753221769238e-9</v>
      </c>
      <c r="CM175">
        <v>7.64924462941649e-9</v>
      </c>
      <c r="CN175">
        <v>7.6245150258638e-13</v>
      </c>
      <c r="CO175">
        <v>4.55833537180551e-13</v>
      </c>
      <c r="CP175">
        <v>1.57324849082715e-11</v>
      </c>
      <c r="CQ175">
        <v>1.29995025890449e-10</v>
      </c>
      <c r="CR175">
        <v>4.20223772307069e-11</v>
      </c>
      <c r="CS175">
        <v>3.03970113331823e-11</v>
      </c>
      <c r="CT175">
        <v>5.73493390687782e-12</v>
      </c>
      <c r="CU175">
        <v>7.2797412570117e-11</v>
      </c>
      <c r="CV175">
        <v>2.51685356492777e-11</v>
      </c>
    </row>
    <row r="176" spans="1:100">
      <c r="A176">
        <v>9.44463376098922e-11</v>
      </c>
      <c r="B176">
        <v>4.29343606255542e-12</v>
      </c>
      <c r="C176">
        <v>4.63493799455378e-13</v>
      </c>
      <c r="D176">
        <v>4.94623083744006e-13</v>
      </c>
      <c r="E176">
        <v>5.1508987656966e-11</v>
      </c>
      <c r="F176">
        <v>3.62545299746144e-13</v>
      </c>
      <c r="G176">
        <v>4.39910882466513e-13</v>
      </c>
      <c r="H176">
        <v>1.79951405394739e-10</v>
      </c>
      <c r="I176">
        <v>4.84522332659335e-12</v>
      </c>
      <c r="J176">
        <v>1.1793943292709e-11</v>
      </c>
      <c r="K176">
        <v>3.92053155492119e-13</v>
      </c>
      <c r="L176">
        <v>8.75328951848175e-12</v>
      </c>
      <c r="M176">
        <v>1.28549959534765e-12</v>
      </c>
      <c r="N176">
        <v>4.85253655543299e-10</v>
      </c>
      <c r="O176">
        <v>2.85770712564893e-12</v>
      </c>
      <c r="P176">
        <v>3.86900276703715e-9</v>
      </c>
      <c r="Q176">
        <v>3.41668466060634e-7</v>
      </c>
      <c r="R176">
        <v>3.87426388047938e-13</v>
      </c>
      <c r="S176">
        <v>3.89081674207231e-6</v>
      </c>
      <c r="T176">
        <v>4.47360782786424e-12</v>
      </c>
      <c r="U176">
        <v>3.96089616127398e-13</v>
      </c>
      <c r="V176">
        <v>1.13582745381381e-9</v>
      </c>
      <c r="W176">
        <v>7.54416930918419e-9</v>
      </c>
      <c r="X176">
        <v>4.90147529963225e-11</v>
      </c>
      <c r="Y176">
        <v>3.73262947878225e-13</v>
      </c>
      <c r="Z176">
        <v>1.13379927161886e-6</v>
      </c>
      <c r="AA176">
        <v>4.05987351715685e-13</v>
      </c>
      <c r="AB176">
        <v>2.61145254115815e-9</v>
      </c>
      <c r="AC176">
        <v>5.14553296767679e-10</v>
      </c>
      <c r="AD176">
        <v>1.85037744914974e-11</v>
      </c>
      <c r="AE176">
        <v>3.45677141318942e-13</v>
      </c>
      <c r="AF176">
        <v>5.13651830577434e-13</v>
      </c>
      <c r="AG176">
        <v>1.51717132944452e-8</v>
      </c>
      <c r="AH176">
        <v>7.88395895023564e-13</v>
      </c>
      <c r="AI176">
        <v>2.7328625635908e-12</v>
      </c>
      <c r="AJ176">
        <v>2.51578245076182e-10</v>
      </c>
      <c r="AK176">
        <v>1.12848530026329e-12</v>
      </c>
      <c r="AL176">
        <v>4.77994738004754e-13</v>
      </c>
      <c r="AM176">
        <v>1.0105538425504e-8</v>
      </c>
      <c r="AN176">
        <v>6.62216266177441e-13</v>
      </c>
      <c r="AO176">
        <v>3.66520114463879e-12</v>
      </c>
      <c r="AP176">
        <v>2.10557539348505e-12</v>
      </c>
      <c r="AQ176">
        <v>1.07448491418384e-12</v>
      </c>
      <c r="AR176">
        <v>1.41700932372811e-11</v>
      </c>
      <c r="AS176">
        <v>2.45287798404075e-10</v>
      </c>
      <c r="AT176">
        <v>4.03581525952728e-13</v>
      </c>
      <c r="AU176">
        <v>2.93954817231285e-11</v>
      </c>
      <c r="AV176">
        <v>1.29789360635985e-10</v>
      </c>
      <c r="AW176">
        <v>1.71438222103243e-9</v>
      </c>
      <c r="AX176">
        <v>4.17271473960762e-13</v>
      </c>
      <c r="AY176">
        <v>1.01123572343774e-10</v>
      </c>
      <c r="AZ176">
        <v>2.1111234262576e-12</v>
      </c>
      <c r="BA176">
        <v>2.30143831018219e-8</v>
      </c>
      <c r="BB176">
        <v>4.01105349276214e-9</v>
      </c>
      <c r="BC176">
        <v>6.40007675550433e-12</v>
      </c>
      <c r="BD176">
        <v>1.47142061885677e-11</v>
      </c>
      <c r="BE176">
        <v>5.43060758859689e-13</v>
      </c>
      <c r="BF176">
        <v>7.26725829122017e-6</v>
      </c>
      <c r="BG176">
        <v>4.22168932838373e-13</v>
      </c>
      <c r="BH176">
        <v>9.25076411021207e-11</v>
      </c>
      <c r="BI176">
        <v>3.51409328298748e-13</v>
      </c>
      <c r="BJ176">
        <v>9.53290033863563e-12</v>
      </c>
      <c r="BK176">
        <v>2.09350428557729e-6</v>
      </c>
      <c r="BL176">
        <v>3.95175426096696e-13</v>
      </c>
      <c r="BM176">
        <v>3.15248173268098e-12</v>
      </c>
      <c r="BN176">
        <v>3.544507968642e-10</v>
      </c>
      <c r="BO176">
        <v>7.40239443847521e-13</v>
      </c>
      <c r="BP176">
        <v>9.54836491106455e-9</v>
      </c>
      <c r="BQ176">
        <v>5.35384384549528e-13</v>
      </c>
      <c r="BR176">
        <v>1.70567532794003e-10</v>
      </c>
      <c r="BS176">
        <v>5.04665528776417e-13</v>
      </c>
      <c r="BT176">
        <v>4.87335059698451e-13</v>
      </c>
      <c r="BU176">
        <v>6.20718863864103e-9</v>
      </c>
      <c r="BV176">
        <v>7.51883315967683e-11</v>
      </c>
      <c r="BW176">
        <v>4.301085387932e-13</v>
      </c>
      <c r="BX176">
        <v>5.66501087738687e-11</v>
      </c>
      <c r="BY176">
        <v>9.80348134751118e-12</v>
      </c>
      <c r="BZ176">
        <v>6.58354993983373e-12</v>
      </c>
      <c r="CA176">
        <v>1.3623413604329e-5</v>
      </c>
      <c r="CB176">
        <v>1.68058669960471e-12</v>
      </c>
      <c r="CC176">
        <v>1.08522035485006e-7</v>
      </c>
      <c r="CD176">
        <v>2.49557839813271e-9</v>
      </c>
      <c r="CE176">
        <v>5.06558173566895e-12</v>
      </c>
      <c r="CF176">
        <v>6.30862633208827e-13</v>
      </c>
      <c r="CG176">
        <v>4.8051448944803e-13</v>
      </c>
      <c r="CH176">
        <v>2.28360371021853e-12</v>
      </c>
      <c r="CI176">
        <v>4.25557435675412e-11</v>
      </c>
      <c r="CJ176">
        <v>8.6123905282303e-11</v>
      </c>
      <c r="CK176">
        <v>6.98444438469157e-13</v>
      </c>
      <c r="CL176">
        <v>1.07196730310034e-9</v>
      </c>
      <c r="CM176">
        <v>6.05328722816164e-9</v>
      </c>
      <c r="CN176">
        <v>5.80422779081742e-13</v>
      </c>
      <c r="CO176">
        <v>3.4686820158513e-13</v>
      </c>
      <c r="CP176">
        <v>1.20797071329933e-11</v>
      </c>
      <c r="CQ176">
        <v>1.00748632689362e-10</v>
      </c>
      <c r="CR176">
        <v>3.24263921773645e-11</v>
      </c>
      <c r="CS176">
        <v>2.34449369654585e-11</v>
      </c>
      <c r="CT176">
        <v>4.38622881196586e-12</v>
      </c>
      <c r="CU176">
        <v>5.63357615612558e-11</v>
      </c>
      <c r="CV176">
        <v>1.93701852688565e-11</v>
      </c>
    </row>
    <row r="177" spans="1:100">
      <c r="A177">
        <v>7.32236364336813e-11</v>
      </c>
      <c r="B177">
        <v>3.28856729557597e-12</v>
      </c>
      <c r="C177">
        <v>3.52800491894148e-13</v>
      </c>
      <c r="D177">
        <v>3.76570881416362e-13</v>
      </c>
      <c r="E177">
        <v>3.9808394804342e-11</v>
      </c>
      <c r="F177">
        <v>2.75886840684439e-13</v>
      </c>
      <c r="G177">
        <v>3.34803832442367e-13</v>
      </c>
      <c r="H177">
        <v>1.39994587033027e-10</v>
      </c>
      <c r="I177">
        <v>3.70570390427402e-12</v>
      </c>
      <c r="J177">
        <v>9.06467809837517e-12</v>
      </c>
      <c r="K177">
        <v>2.98332756010753e-13</v>
      </c>
      <c r="L177">
        <v>6.7139739799726e-12</v>
      </c>
      <c r="M177">
        <v>9.793445147377e-13</v>
      </c>
      <c r="N177">
        <v>3.78779013274627e-10</v>
      </c>
      <c r="O177">
        <v>2.1817149377894e-12</v>
      </c>
      <c r="P177">
        <v>3.05415865898516e-9</v>
      </c>
      <c r="Q177">
        <v>2.75848884269503e-7</v>
      </c>
      <c r="R177">
        <v>2.94858085841762e-13</v>
      </c>
      <c r="S177">
        <v>3.18554191740892e-6</v>
      </c>
      <c r="T177">
        <v>3.42214488794962e-12</v>
      </c>
      <c r="U177">
        <v>3.01468117095688e-13</v>
      </c>
      <c r="V177">
        <v>8.90989305481216e-10</v>
      </c>
      <c r="W177">
        <v>5.97767570224709e-9</v>
      </c>
      <c r="X177">
        <v>3.78896561378367e-11</v>
      </c>
      <c r="Y177">
        <v>2.84056060654766e-13</v>
      </c>
      <c r="Z177">
        <v>9.21668010302501e-7</v>
      </c>
      <c r="AA177">
        <v>3.0902227057998e-13</v>
      </c>
      <c r="AB177">
        <v>2.05792283298772e-9</v>
      </c>
      <c r="AC177">
        <v>4.01913863353676e-10</v>
      </c>
      <c r="AD177">
        <v>1.42543856460201e-11</v>
      </c>
      <c r="AE177">
        <v>2.63051185863181e-13</v>
      </c>
      <c r="AF177">
        <v>3.91107860797382e-13</v>
      </c>
      <c r="AG177">
        <v>1.20682453133566e-8</v>
      </c>
      <c r="AH177">
        <v>6.00851078688572e-13</v>
      </c>
      <c r="AI177">
        <v>2.08873606523638e-12</v>
      </c>
      <c r="AJ177">
        <v>1.96070464846345e-10</v>
      </c>
      <c r="AK177">
        <v>8.59380419718287e-13</v>
      </c>
      <c r="AL177">
        <v>3.63871602689777e-13</v>
      </c>
      <c r="AM177">
        <v>8.0125063224204e-9</v>
      </c>
      <c r="AN177">
        <v>5.04343722710919e-13</v>
      </c>
      <c r="AO177">
        <v>2.80522364285129e-12</v>
      </c>
      <c r="AP177">
        <v>1.60737915509378e-12</v>
      </c>
      <c r="AQ177">
        <v>8.18199331103907e-13</v>
      </c>
      <c r="AR177">
        <v>1.08823702823602e-11</v>
      </c>
      <c r="AS177">
        <v>1.90846887178923e-10</v>
      </c>
      <c r="AT177">
        <v>3.07108758757843e-13</v>
      </c>
      <c r="AU177">
        <v>2.26534955926323e-11</v>
      </c>
      <c r="AV177">
        <v>1.00794503014254e-10</v>
      </c>
      <c r="AW177">
        <v>1.34786589635162e-9</v>
      </c>
      <c r="AX177">
        <v>3.17637013720774e-13</v>
      </c>
      <c r="AY177">
        <v>7.84993074072068e-11</v>
      </c>
      <c r="AZ177">
        <v>1.61036371667328e-12</v>
      </c>
      <c r="BA177">
        <v>1.83128328347295e-8</v>
      </c>
      <c r="BB177">
        <v>3.1683971416692e-9</v>
      </c>
      <c r="BC177">
        <v>4.90416451256058e-12</v>
      </c>
      <c r="BD177">
        <v>1.13218267415458e-11</v>
      </c>
      <c r="BE177">
        <v>4.13332416951302e-13</v>
      </c>
      <c r="BF177">
        <v>5.97173792955489e-6</v>
      </c>
      <c r="BG177">
        <v>3.2127322678539e-13</v>
      </c>
      <c r="BH177">
        <v>7.1631802816192e-11</v>
      </c>
      <c r="BI177">
        <v>2.67404816278702e-13</v>
      </c>
      <c r="BJ177">
        <v>7.31906229338754e-12</v>
      </c>
      <c r="BK177">
        <v>1.70785439287035e-6</v>
      </c>
      <c r="BL177">
        <v>3.00708026605814e-13</v>
      </c>
      <c r="BM177">
        <v>2.41107100775389e-12</v>
      </c>
      <c r="BN177">
        <v>2.76758753473792e-10</v>
      </c>
      <c r="BO177">
        <v>5.64006768116669e-13</v>
      </c>
      <c r="BP177">
        <v>7.57544588193813e-9</v>
      </c>
      <c r="BQ177">
        <v>4.07715527547588e-13</v>
      </c>
      <c r="BR177">
        <v>1.32453487729005e-10</v>
      </c>
      <c r="BS177">
        <v>3.8405029918881e-13</v>
      </c>
      <c r="BT177">
        <v>3.70845652532352e-13</v>
      </c>
      <c r="BU177">
        <v>4.91512085807143e-9</v>
      </c>
      <c r="BV177">
        <v>5.82746769794303e-11</v>
      </c>
      <c r="BW177">
        <v>3.27440114215284e-13</v>
      </c>
      <c r="BX177">
        <v>4.37867653159e-11</v>
      </c>
      <c r="BY177">
        <v>7.51885579886274e-12</v>
      </c>
      <c r="BZ177">
        <v>5.0407778751774e-12</v>
      </c>
      <c r="CA177">
        <v>1.12362546239609e-5</v>
      </c>
      <c r="CB177">
        <v>1.28168701534442e-12</v>
      </c>
      <c r="CC177">
        <v>8.70580716269376e-8</v>
      </c>
      <c r="CD177">
        <v>1.96522885167468e-9</v>
      </c>
      <c r="CE177">
        <v>3.88313187454338e-12</v>
      </c>
      <c r="CF177">
        <v>4.80381290289452e-13</v>
      </c>
      <c r="CG177">
        <v>3.65652203606746e-13</v>
      </c>
      <c r="CH177">
        <v>1.74204104784227e-12</v>
      </c>
      <c r="CI177">
        <v>3.28842779969857e-11</v>
      </c>
      <c r="CJ177">
        <v>6.67533043410332e-11</v>
      </c>
      <c r="CK177">
        <v>5.32041440141408e-13</v>
      </c>
      <c r="CL177">
        <v>8.40282532075337e-10</v>
      </c>
      <c r="CM177">
        <v>4.79031350348343e-9</v>
      </c>
      <c r="CN177">
        <v>4.41851841111439e-13</v>
      </c>
      <c r="CO177">
        <v>2.63950630041128e-13</v>
      </c>
      <c r="CP177">
        <v>9.27502623960725e-12</v>
      </c>
      <c r="CQ177">
        <v>7.80820437342546e-11</v>
      </c>
      <c r="CR177">
        <v>2.50216689478955e-11</v>
      </c>
      <c r="CS177">
        <v>1.80828504749283e-11</v>
      </c>
      <c r="CT177">
        <v>3.35470389596606e-12</v>
      </c>
      <c r="CU177">
        <v>4.35965429233707e-11</v>
      </c>
      <c r="CV177">
        <v>1.49076514523696e-11</v>
      </c>
    </row>
    <row r="178" spans="1:100">
      <c r="A178">
        <v>5.67697710907778e-11</v>
      </c>
      <c r="B178">
        <v>2.51888426119851e-12</v>
      </c>
      <c r="C178">
        <v>2.6854336939284e-13</v>
      </c>
      <c r="D178">
        <v>2.86694317306879e-13</v>
      </c>
      <c r="E178">
        <v>3.07656399373046e-11</v>
      </c>
      <c r="F178">
        <v>2.0994217525157e-13</v>
      </c>
      <c r="G178">
        <v>2.54809804763501e-13</v>
      </c>
      <c r="H178">
        <v>1.08909805016434e-10</v>
      </c>
      <c r="I178">
        <v>2.83418005604184e-12</v>
      </c>
      <c r="J178">
        <v>6.96699330233006e-12</v>
      </c>
      <c r="K178">
        <v>2.27016241473076e-13</v>
      </c>
      <c r="L178">
        <v>5.14977037446191e-12</v>
      </c>
      <c r="M178">
        <v>7.46103411752763e-13</v>
      </c>
      <c r="N178">
        <v>2.95666937648625e-10</v>
      </c>
      <c r="O178">
        <v>1.66562864446529e-12</v>
      </c>
      <c r="P178">
        <v>2.4109269743486e-9</v>
      </c>
      <c r="Q178">
        <v>2.22708888959858e-7</v>
      </c>
      <c r="R178">
        <v>2.24407250932509e-13</v>
      </c>
      <c r="S178">
        <v>2.60810978568644e-6</v>
      </c>
      <c r="T178">
        <v>2.61781330182225e-12</v>
      </c>
      <c r="U178">
        <v>2.29450664029154e-13</v>
      </c>
      <c r="V178">
        <v>6.98928042512379e-10</v>
      </c>
      <c r="W178">
        <v>4.73645230954877e-9</v>
      </c>
      <c r="X178">
        <v>2.92896446470257e-11</v>
      </c>
      <c r="Y178">
        <v>2.16168912623222e-13</v>
      </c>
      <c r="Z178">
        <v>7.49226012143362e-7</v>
      </c>
      <c r="AA178">
        <v>2.35216104594425e-13</v>
      </c>
      <c r="AB178">
        <v>1.62172021258128e-9</v>
      </c>
      <c r="AC178">
        <v>3.13931857676388e-10</v>
      </c>
      <c r="AD178">
        <v>1.09808591759761e-11</v>
      </c>
      <c r="AE178">
        <v>2.00175016238308e-13</v>
      </c>
      <c r="AF178">
        <v>2.97799691071165e-13</v>
      </c>
      <c r="AG178">
        <v>9.59960994821584e-9</v>
      </c>
      <c r="AH178">
        <v>4.57919674620189e-13</v>
      </c>
      <c r="AI178">
        <v>1.59642741109807e-12</v>
      </c>
      <c r="AJ178">
        <v>1.52809740936444e-10</v>
      </c>
      <c r="AK178">
        <v>6.54447781194136e-13</v>
      </c>
      <c r="AL178">
        <v>2.76995815808141e-13</v>
      </c>
      <c r="AM178">
        <v>6.35297609071374e-9</v>
      </c>
      <c r="AN178">
        <v>3.8410802764725e-13</v>
      </c>
      <c r="AO178">
        <v>2.14702421433376e-12</v>
      </c>
      <c r="AP178">
        <v>1.22705989329852e-12</v>
      </c>
      <c r="AQ178">
        <v>6.23042962431865e-13</v>
      </c>
      <c r="AR178">
        <v>8.35745283056413e-12</v>
      </c>
      <c r="AS178">
        <v>1.48488878900297e-10</v>
      </c>
      <c r="AT178">
        <v>2.33696994628138e-13</v>
      </c>
      <c r="AU178">
        <v>1.74577989944996e-11</v>
      </c>
      <c r="AV178">
        <v>7.82770245331688e-11</v>
      </c>
      <c r="AW178">
        <v>1.05970647443377e-9</v>
      </c>
      <c r="AX178">
        <v>2.41792881199872e-13</v>
      </c>
      <c r="AY178">
        <v>6.09367033792535e-11</v>
      </c>
      <c r="AZ178">
        <v>1.22838489344802e-12</v>
      </c>
      <c r="BA178">
        <v>1.45717483792791e-8</v>
      </c>
      <c r="BB178">
        <v>2.50276854328678e-9</v>
      </c>
      <c r="BC178">
        <v>3.7578946878032e-12</v>
      </c>
      <c r="BD178">
        <v>8.7115576791916e-12</v>
      </c>
      <c r="BE178">
        <v>3.14594055519468e-13</v>
      </c>
      <c r="BF178">
        <v>4.90716749660696e-6</v>
      </c>
      <c r="BG178">
        <v>2.44490956544014e-13</v>
      </c>
      <c r="BH178">
        <v>5.54668846180359e-11</v>
      </c>
      <c r="BI178">
        <v>2.03481609650929e-13</v>
      </c>
      <c r="BJ178">
        <v>5.61934256268599e-12</v>
      </c>
      <c r="BK178">
        <v>1.39324605732791e-6</v>
      </c>
      <c r="BL178">
        <v>2.28823229697435e-13</v>
      </c>
      <c r="BM178">
        <v>1.84402680016177e-12</v>
      </c>
      <c r="BN178">
        <v>2.1609592135308e-10</v>
      </c>
      <c r="BO178">
        <v>4.2973070364989e-13</v>
      </c>
      <c r="BP178">
        <v>6.01017799697878e-9</v>
      </c>
      <c r="BQ178">
        <v>3.10490840799061e-13</v>
      </c>
      <c r="BR178">
        <v>1.02856107633948e-10</v>
      </c>
      <c r="BS178">
        <v>2.92262149591192e-13</v>
      </c>
      <c r="BT178">
        <v>2.82201116814675e-13</v>
      </c>
      <c r="BU178">
        <v>3.89200501758992e-9</v>
      </c>
      <c r="BV178">
        <v>4.51657249791255e-11</v>
      </c>
      <c r="BW178">
        <v>2.49279002439365e-13</v>
      </c>
      <c r="BX178">
        <v>3.38442228536919e-11</v>
      </c>
      <c r="BY178">
        <v>5.76664028002165e-12</v>
      </c>
      <c r="BZ178">
        <v>3.8595327770234e-12</v>
      </c>
      <c r="CA178">
        <v>9.26738489116864e-6</v>
      </c>
      <c r="CB178">
        <v>9.77468986056873e-13</v>
      </c>
      <c r="CC178">
        <v>6.98393403542048e-8</v>
      </c>
      <c r="CD178">
        <v>1.54758649257285e-9</v>
      </c>
      <c r="CE178">
        <v>2.97669728492535e-12</v>
      </c>
      <c r="CF178">
        <v>3.6579465616799e-13</v>
      </c>
      <c r="CG178">
        <v>2.78246625694996e-13</v>
      </c>
      <c r="CH178">
        <v>1.32891122181301e-12</v>
      </c>
      <c r="CI178">
        <v>2.54107851432445e-11</v>
      </c>
      <c r="CJ178">
        <v>5.17394035644426e-11</v>
      </c>
      <c r="CK178">
        <v>4.05283609491351e-13</v>
      </c>
      <c r="CL178">
        <v>6.58671635512276e-10</v>
      </c>
      <c r="CM178">
        <v>3.79084929009036e-9</v>
      </c>
      <c r="CN178">
        <v>3.36363518450402e-13</v>
      </c>
      <c r="CO178">
        <v>2.00854199995324e-13</v>
      </c>
      <c r="CP178">
        <v>7.12153400338531e-12</v>
      </c>
      <c r="CQ178">
        <v>6.05149635528138e-11</v>
      </c>
      <c r="CR178">
        <v>1.93078337597933e-11</v>
      </c>
      <c r="CS178">
        <v>1.39471141555e-11</v>
      </c>
      <c r="CT178">
        <v>2.56576653940598e-12</v>
      </c>
      <c r="CU178">
        <v>3.37380204844084e-11</v>
      </c>
      <c r="CV178">
        <v>1.14731935272556e-11</v>
      </c>
    </row>
    <row r="179" spans="1:100">
      <c r="A179">
        <v>4.40131728901912e-11</v>
      </c>
      <c r="B179">
        <v>1.92934298136422e-12</v>
      </c>
      <c r="C179">
        <v>2.04408844722187e-13</v>
      </c>
      <c r="D179">
        <v>2.18268684101763e-13</v>
      </c>
      <c r="E179">
        <v>2.37769903513985e-11</v>
      </c>
      <c r="F179">
        <v>1.59760127869881e-13</v>
      </c>
      <c r="G179">
        <v>1.93928594087125e-13</v>
      </c>
      <c r="H179">
        <v>8.47271228213171e-11</v>
      </c>
      <c r="I179">
        <v>2.16762408068178e-12</v>
      </c>
      <c r="J179">
        <v>5.35473594078898e-12</v>
      </c>
      <c r="K179">
        <v>1.72747957239823e-13</v>
      </c>
      <c r="L179">
        <v>3.94998929515449e-12</v>
      </c>
      <c r="M179">
        <v>5.68411081866135e-13</v>
      </c>
      <c r="N179">
        <v>2.30791274811205e-10</v>
      </c>
      <c r="O179">
        <v>1.27162262231444e-12</v>
      </c>
      <c r="P179">
        <v>1.90316494186929e-9</v>
      </c>
      <c r="Q179">
        <v>1.79805866633107e-7</v>
      </c>
      <c r="R179">
        <v>1.70789327571258e-13</v>
      </c>
      <c r="S179">
        <v>2.13534675592696e-6</v>
      </c>
      <c r="T179">
        <v>2.00252866966894e-12</v>
      </c>
      <c r="U179">
        <v>1.74637396553691e-13</v>
      </c>
      <c r="V179">
        <v>5.48267230987183e-10</v>
      </c>
      <c r="W179">
        <v>3.7529595746804e-9</v>
      </c>
      <c r="X179">
        <v>2.26416012689648e-11</v>
      </c>
      <c r="Y179">
        <v>1.64506255068134e-13</v>
      </c>
      <c r="Z179">
        <v>6.09047511804055e-7</v>
      </c>
      <c r="AA179">
        <v>1.79037632355905e-13</v>
      </c>
      <c r="AB179">
        <v>1.27797592616141e-9</v>
      </c>
      <c r="AC179">
        <v>2.45209662995888e-10</v>
      </c>
      <c r="AD179">
        <v>8.45909270517882e-12</v>
      </c>
      <c r="AE179">
        <v>1.52327911212292e-13</v>
      </c>
      <c r="AF179">
        <v>2.26752421904607e-13</v>
      </c>
      <c r="AG179">
        <v>7.63594869371975e-9</v>
      </c>
      <c r="AH179">
        <v>3.48988992715987e-13</v>
      </c>
      <c r="AI179">
        <v>1.22015393227302e-12</v>
      </c>
      <c r="AJ179">
        <v>1.19093942323341e-10</v>
      </c>
      <c r="AK179">
        <v>4.98384516689912e-13</v>
      </c>
      <c r="AL179">
        <v>2.10861965930844e-13</v>
      </c>
      <c r="AM179">
        <v>5.03716258060612e-9</v>
      </c>
      <c r="AN179">
        <v>2.92536550652803e-13</v>
      </c>
      <c r="AO179">
        <v>1.64325957169923e-12</v>
      </c>
      <c r="AP179">
        <v>9.36727100576457e-13</v>
      </c>
      <c r="AQ179">
        <v>4.74435244292674e-13</v>
      </c>
      <c r="AR179">
        <v>6.4183591669479e-12</v>
      </c>
      <c r="AS179">
        <v>1.15532053908452e-10</v>
      </c>
      <c r="AT179">
        <v>1.77833694868436e-13</v>
      </c>
      <c r="AU179">
        <v>1.34537506522756e-11</v>
      </c>
      <c r="AV179">
        <v>6.07899074469226e-11</v>
      </c>
      <c r="AW179">
        <v>8.33152240719376e-10</v>
      </c>
      <c r="AX179">
        <v>1.84058515074243e-13</v>
      </c>
      <c r="AY179">
        <v>4.73033393720939e-11</v>
      </c>
      <c r="AZ179">
        <v>9.37011860661175e-13</v>
      </c>
      <c r="BA179">
        <v>1.15949194986746e-8</v>
      </c>
      <c r="BB179">
        <v>1.97697729640035e-9</v>
      </c>
      <c r="BC179">
        <v>2.87954525792489e-12</v>
      </c>
      <c r="BD179">
        <v>6.70308577802655e-12</v>
      </c>
      <c r="BE179">
        <v>2.39442674925658e-13</v>
      </c>
      <c r="BF179">
        <v>4.03237599912756e-6</v>
      </c>
      <c r="BG179">
        <v>1.8605916343826e-13</v>
      </c>
      <c r="BH179">
        <v>4.29498142653287e-11</v>
      </c>
      <c r="BI179">
        <v>1.54839265956621e-13</v>
      </c>
      <c r="BJ179">
        <v>4.31434876032307e-12</v>
      </c>
      <c r="BK179">
        <v>1.13659253529393e-6</v>
      </c>
      <c r="BL179">
        <v>1.74122623387987e-13</v>
      </c>
      <c r="BM179">
        <v>1.41034142686411e-12</v>
      </c>
      <c r="BN179">
        <v>1.68729715646097e-10</v>
      </c>
      <c r="BO179">
        <v>3.27422431798328e-13</v>
      </c>
      <c r="BP179">
        <v>4.76833120074648e-9</v>
      </c>
      <c r="BQ179">
        <v>2.36450548399464e-13</v>
      </c>
      <c r="BR179">
        <v>7.98723449716595e-11</v>
      </c>
      <c r="BS179">
        <v>2.22411398297516e-13</v>
      </c>
      <c r="BT179">
        <v>2.14745595227442e-13</v>
      </c>
      <c r="BU179">
        <v>3.08185724242807e-9</v>
      </c>
      <c r="BV179">
        <v>3.50056209947085e-11</v>
      </c>
      <c r="BW179">
        <v>1.89775222504671e-13</v>
      </c>
      <c r="BX179">
        <v>2.61592809544389e-11</v>
      </c>
      <c r="BY179">
        <v>4.42276276836618e-12</v>
      </c>
      <c r="BZ179">
        <v>2.95509641582316e-12</v>
      </c>
      <c r="CA179">
        <v>7.64350980256294e-6</v>
      </c>
      <c r="CB179">
        <v>7.45459285242859e-13</v>
      </c>
      <c r="CC179">
        <v>5.60262028228625e-8</v>
      </c>
      <c r="CD179">
        <v>1.21869946044205e-9</v>
      </c>
      <c r="CE179">
        <v>2.28184911615099e-12</v>
      </c>
      <c r="CF179">
        <v>2.78540673493262e-13</v>
      </c>
      <c r="CG179">
        <v>2.11734497068821e-13</v>
      </c>
      <c r="CH179">
        <v>1.01375613003769e-12</v>
      </c>
      <c r="CI179">
        <v>1.96357506311203e-11</v>
      </c>
      <c r="CJ179">
        <v>4.01023357280606e-11</v>
      </c>
      <c r="CK179">
        <v>3.08725571671372e-13</v>
      </c>
      <c r="CL179">
        <v>5.16312242215214e-10</v>
      </c>
      <c r="CM179">
        <v>2.99991555861574e-9</v>
      </c>
      <c r="CN179">
        <v>2.56059622808545e-13</v>
      </c>
      <c r="CO179">
        <v>1.52840740210724e-13</v>
      </c>
      <c r="CP179">
        <v>5.46803926107385e-12</v>
      </c>
      <c r="CQ179">
        <v>4.69001228028072e-11</v>
      </c>
      <c r="CR179">
        <v>1.48987717664817e-11</v>
      </c>
      <c r="CS179">
        <v>1.07572550924271e-11</v>
      </c>
      <c r="CT179">
        <v>1.96236643416522e-12</v>
      </c>
      <c r="CU179">
        <v>2.61087939544217e-11</v>
      </c>
      <c r="CV179">
        <v>8.82996629563827e-12</v>
      </c>
    </row>
    <row r="180" spans="1:100">
      <c r="A180">
        <v>3.4123054759582e-11</v>
      </c>
      <c r="B180">
        <v>1.47778214588841e-12</v>
      </c>
      <c r="C180">
        <v>1.55591164784015e-13</v>
      </c>
      <c r="D180">
        <v>1.66174266839371e-13</v>
      </c>
      <c r="E180">
        <v>1.83758508423956e-11</v>
      </c>
      <c r="F180">
        <v>1.21572992297056e-13</v>
      </c>
      <c r="G180">
        <v>1.47593612386302e-13</v>
      </c>
      <c r="H180">
        <v>6.59140025266739e-11</v>
      </c>
      <c r="I180">
        <v>1.65783118021655e-12</v>
      </c>
      <c r="J180">
        <v>4.11557374727478e-12</v>
      </c>
      <c r="K180">
        <v>1.31452519422276e-13</v>
      </c>
      <c r="L180">
        <v>3.02972918176438e-12</v>
      </c>
      <c r="M180">
        <v>4.33038018443943e-13</v>
      </c>
      <c r="N180">
        <v>1.80150629051583e-10</v>
      </c>
      <c r="O180">
        <v>9.70818847265044e-13</v>
      </c>
      <c r="P180">
        <v>1.50234168032713e-9</v>
      </c>
      <c r="Q180">
        <v>1.45167751899164e-7</v>
      </c>
      <c r="R180">
        <v>1.29982405896321e-13</v>
      </c>
      <c r="S180">
        <v>1.74827983040295e-6</v>
      </c>
      <c r="T180">
        <v>1.53185835985816e-12</v>
      </c>
      <c r="U180">
        <v>1.32918422095024e-13</v>
      </c>
      <c r="V180">
        <v>4.30082694157595e-10</v>
      </c>
      <c r="W180">
        <v>2.97368188263292e-9</v>
      </c>
      <c r="X180">
        <v>1.7502487376627e-11</v>
      </c>
      <c r="Y180">
        <v>1.25190563334497e-13</v>
      </c>
      <c r="Z180">
        <v>4.9509608599368e-7</v>
      </c>
      <c r="AA180">
        <v>1.36276696463592e-13</v>
      </c>
      <c r="AB180">
        <v>1.00709240085524e-9</v>
      </c>
      <c r="AC180">
        <v>1.91531215015062e-10</v>
      </c>
      <c r="AD180">
        <v>6.51644743363124e-12</v>
      </c>
      <c r="AE180">
        <v>1.1591752699464e-13</v>
      </c>
      <c r="AF180">
        <v>1.72655182676957e-13</v>
      </c>
      <c r="AG180">
        <v>6.07396625971035e-9</v>
      </c>
      <c r="AH180">
        <v>2.6597089990718e-13</v>
      </c>
      <c r="AI180">
        <v>9.32566712697078e-13</v>
      </c>
      <c r="AJ180">
        <v>9.28171183386651e-11</v>
      </c>
      <c r="AK180">
        <v>3.7953696474613e-13</v>
      </c>
      <c r="AL180">
        <v>1.60517834051718e-13</v>
      </c>
      <c r="AM180">
        <v>3.9938765017687e-9</v>
      </c>
      <c r="AN180">
        <v>2.22795737234682e-13</v>
      </c>
      <c r="AO180">
        <v>1.25769454245317e-12</v>
      </c>
      <c r="AP180">
        <v>7.1508933916209e-13</v>
      </c>
      <c r="AQ180">
        <v>3.61273382218785e-13</v>
      </c>
      <c r="AR180">
        <v>4.92916945711477e-12</v>
      </c>
      <c r="AS180">
        <v>8.98898766936633e-11</v>
      </c>
      <c r="AT180">
        <v>1.35324046763208e-13</v>
      </c>
      <c r="AU180">
        <v>1.036804533616e-11</v>
      </c>
      <c r="AV180">
        <v>4.72093883240974e-11</v>
      </c>
      <c r="AW180">
        <v>6.55032767459329e-10</v>
      </c>
      <c r="AX180">
        <v>1.40109736140127e-13</v>
      </c>
      <c r="AY180">
        <v>3.67201432050346e-11</v>
      </c>
      <c r="AZ180">
        <v>7.14752748561717e-13</v>
      </c>
      <c r="BA180">
        <v>9.2262189502295e-9</v>
      </c>
      <c r="BB180">
        <v>1.56164601796398e-9</v>
      </c>
      <c r="BC180">
        <v>2.20649497656203e-12</v>
      </c>
      <c r="BD180">
        <v>5.15766808460002e-12</v>
      </c>
      <c r="BE180">
        <v>1.82243731063324e-13</v>
      </c>
      <c r="BF180">
        <v>3.31353191476174e-6</v>
      </c>
      <c r="BG180">
        <v>1.41592199468319e-13</v>
      </c>
      <c r="BH180">
        <v>3.32574109623169e-11</v>
      </c>
      <c r="BI180">
        <v>1.17824890037748e-13</v>
      </c>
      <c r="BJ180">
        <v>3.31241444836588e-12</v>
      </c>
      <c r="BK180">
        <v>9.27217824061242e-7</v>
      </c>
      <c r="BL180">
        <v>1.32498295846589e-13</v>
      </c>
      <c r="BM180">
        <v>1.07865138343273e-12</v>
      </c>
      <c r="BN180">
        <v>1.31745680436838e-10</v>
      </c>
      <c r="BO180">
        <v>2.4947122019296e-13</v>
      </c>
      <c r="BP180">
        <v>3.78307924927266e-9</v>
      </c>
      <c r="BQ180">
        <v>1.80066054297053e-13</v>
      </c>
      <c r="BR180">
        <v>6.20243832391547e-11</v>
      </c>
      <c r="BS180">
        <v>1.69254999826832e-13</v>
      </c>
      <c r="BT180">
        <v>1.63414203397062e-13</v>
      </c>
      <c r="BU180">
        <v>2.44034698522581e-9</v>
      </c>
      <c r="BV180">
        <v>2.71310300580153e-11</v>
      </c>
      <c r="BW180">
        <v>1.4447520416939e-13</v>
      </c>
      <c r="BX180">
        <v>2.02193243194472e-11</v>
      </c>
      <c r="BY180">
        <v>3.39206455527281e-12</v>
      </c>
      <c r="BZ180">
        <v>2.2626028347424e-12</v>
      </c>
      <c r="CA180">
        <v>6.30417777645307e-6</v>
      </c>
      <c r="CB180">
        <v>5.68518773574589e-13</v>
      </c>
      <c r="CC180">
        <v>4.49450870271003e-8</v>
      </c>
      <c r="CD180">
        <v>9.59705978308049e-10</v>
      </c>
      <c r="CE180">
        <v>1.74919770859832e-12</v>
      </c>
      <c r="CF180">
        <v>2.12099614141639e-13</v>
      </c>
      <c r="CG180">
        <v>1.61121442328856e-13</v>
      </c>
      <c r="CH180">
        <v>7.7334086032434e-13</v>
      </c>
      <c r="CI180">
        <v>1.51731792395467e-11</v>
      </c>
      <c r="CJ180">
        <v>3.10826132932192e-11</v>
      </c>
      <c r="CK180">
        <v>2.35172290919887e-13</v>
      </c>
      <c r="CL180">
        <v>4.04720984711754e-10</v>
      </c>
      <c r="CM180">
        <v>2.37400415232491e-9</v>
      </c>
      <c r="CN180">
        <v>1.94927589911299e-13</v>
      </c>
      <c r="CO180">
        <v>1.16304721928079e-13</v>
      </c>
      <c r="CP180">
        <v>4.19845367582726e-12</v>
      </c>
      <c r="CQ180">
        <v>3.63483574835486e-11</v>
      </c>
      <c r="CR180">
        <v>1.14965366451541e-11</v>
      </c>
      <c r="CS180">
        <v>8.29694538681985e-12</v>
      </c>
      <c r="CT180">
        <v>1.50087005757096e-12</v>
      </c>
      <c r="CU180">
        <v>2.02047600819772e-11</v>
      </c>
      <c r="CV180">
        <v>6.79568772851586e-12</v>
      </c>
    </row>
    <row r="181" spans="1:100">
      <c r="A181">
        <v>2.64553081595006e-11</v>
      </c>
      <c r="B181">
        <v>1.13190803202749e-12</v>
      </c>
      <c r="C181">
        <v>1.18432304130639e-13</v>
      </c>
      <c r="D181">
        <v>1.26513277883314e-13</v>
      </c>
      <c r="E181">
        <v>1.4201613363014e-11</v>
      </c>
      <c r="F181">
        <v>9.25136493803849e-14</v>
      </c>
      <c r="G181">
        <v>1.12329357575739e-13</v>
      </c>
      <c r="H181">
        <v>5.12781870892023e-11</v>
      </c>
      <c r="I181">
        <v>1.26793341440397e-12</v>
      </c>
      <c r="J181">
        <v>3.16316891012921e-12</v>
      </c>
      <c r="K181">
        <v>1.00028765775592e-13</v>
      </c>
      <c r="L181">
        <v>2.32386841179849e-12</v>
      </c>
      <c r="M181">
        <v>3.29905455222492e-13</v>
      </c>
      <c r="N181">
        <v>1.406215755282e-10</v>
      </c>
      <c r="O181">
        <v>7.4117035805608e-13</v>
      </c>
      <c r="P181">
        <v>1.18593509464746e-9</v>
      </c>
      <c r="Q181">
        <v>1.17202380601728e-7</v>
      </c>
      <c r="R181">
        <v>9.89255362868826e-14</v>
      </c>
      <c r="S181">
        <v>1.43137517855997e-6</v>
      </c>
      <c r="T181">
        <v>1.1718129057917e-12</v>
      </c>
      <c r="U181">
        <v>1.01165656634959e-13</v>
      </c>
      <c r="V181">
        <v>3.37373917417806e-10</v>
      </c>
      <c r="W181">
        <v>2.35621563840059e-9</v>
      </c>
      <c r="X181">
        <v>1.3529819774932e-11</v>
      </c>
      <c r="Y181">
        <v>9.52710104294953e-14</v>
      </c>
      <c r="Z181">
        <v>4.02464711233114e-7</v>
      </c>
      <c r="AA181">
        <v>1.03728683688934e-13</v>
      </c>
      <c r="AB181">
        <v>7.93625970538878e-10</v>
      </c>
      <c r="AC181">
        <v>1.49603359112312e-10</v>
      </c>
      <c r="AD181">
        <v>5.01993000395124e-12</v>
      </c>
      <c r="AE181">
        <v>8.82101850826108e-14</v>
      </c>
      <c r="AF181">
        <v>1.31464137868493e-13</v>
      </c>
      <c r="AG181">
        <v>4.83149694451572e-9</v>
      </c>
      <c r="AH181">
        <v>2.0270127654724e-13</v>
      </c>
      <c r="AI181">
        <v>7.1276281419791e-13</v>
      </c>
      <c r="AJ181">
        <v>7.23379624962785e-11</v>
      </c>
      <c r="AK181">
        <v>2.89030460454998e-13</v>
      </c>
      <c r="AL181">
        <v>1.22193562845551e-13</v>
      </c>
      <c r="AM181">
        <v>3.16667295853582e-9</v>
      </c>
      <c r="AN181">
        <v>1.69681153016439e-13</v>
      </c>
      <c r="AO181">
        <v>9.62595796745883e-13</v>
      </c>
      <c r="AP181">
        <v>5.45892863671068e-13</v>
      </c>
      <c r="AQ181">
        <v>2.75102828396462e-13</v>
      </c>
      <c r="AR181">
        <v>3.78549899216358e-12</v>
      </c>
      <c r="AS181">
        <v>6.99389013419086e-11</v>
      </c>
      <c r="AT181">
        <v>1.02975972271682e-13</v>
      </c>
      <c r="AU181">
        <v>7.9900598639412e-12</v>
      </c>
      <c r="AV181">
        <v>3.66627458685219e-11</v>
      </c>
      <c r="AW181">
        <v>5.14993287981369e-10</v>
      </c>
      <c r="AX181">
        <v>1.06654875737106e-13</v>
      </c>
      <c r="AY181">
        <v>2.85047120056982e-11</v>
      </c>
      <c r="AZ181">
        <v>5.45213622143829e-13</v>
      </c>
      <c r="BA181">
        <v>7.34141412070769e-9</v>
      </c>
      <c r="BB181">
        <v>1.23356897852505e-9</v>
      </c>
      <c r="BC181">
        <v>1.69075900809473e-12</v>
      </c>
      <c r="BD181">
        <v>3.96854820472235e-12</v>
      </c>
      <c r="BE181">
        <v>1.38708680265292e-13</v>
      </c>
      <c r="BF181">
        <v>2.7228347996227e-6</v>
      </c>
      <c r="BG181">
        <v>1.07752558770828e-13</v>
      </c>
      <c r="BH181">
        <v>2.57522524477848e-11</v>
      </c>
      <c r="BI181">
        <v>8.9658812488833e-14</v>
      </c>
      <c r="BJ181">
        <v>2.54316052460292e-12</v>
      </c>
      <c r="BK181">
        <v>7.56412573635771e-7</v>
      </c>
      <c r="BL181">
        <v>1.00824338996824e-13</v>
      </c>
      <c r="BM181">
        <v>8.24969239362935e-13</v>
      </c>
      <c r="BN181">
        <v>1.02868168039154e-10</v>
      </c>
      <c r="BO181">
        <v>1.90078260584437e-13</v>
      </c>
      <c r="BP181">
        <v>3.00140370463985e-9</v>
      </c>
      <c r="BQ181">
        <v>1.37127121974766e-13</v>
      </c>
      <c r="BR181">
        <v>4.81646213102986e-11</v>
      </c>
      <c r="BS181">
        <v>1.2880299830596e-13</v>
      </c>
      <c r="BT181">
        <v>1.24352734040539e-13</v>
      </c>
      <c r="BU181">
        <v>1.93237133503616e-9</v>
      </c>
      <c r="BV181">
        <v>2.10278310846891e-11</v>
      </c>
      <c r="BW181">
        <v>1.09988459863857e-13</v>
      </c>
      <c r="BX181">
        <v>1.56281316433929e-11</v>
      </c>
      <c r="BY181">
        <v>2.60156244468633e-12</v>
      </c>
      <c r="BZ181">
        <v>1.73238633876162e-12</v>
      </c>
      <c r="CA181">
        <v>5.19952983935544e-6</v>
      </c>
      <c r="CB181">
        <v>4.33576397453727e-13</v>
      </c>
      <c r="CC181">
        <v>3.60556425516019e-8</v>
      </c>
      <c r="CD181">
        <v>7.55752648930705e-10</v>
      </c>
      <c r="CE181">
        <v>1.34088212333188e-12</v>
      </c>
      <c r="CF181">
        <v>1.61506917341072e-13</v>
      </c>
      <c r="CG181">
        <v>1.22606942968299e-13</v>
      </c>
      <c r="CH181">
        <v>5.89940700930722e-13</v>
      </c>
      <c r="CI181">
        <v>1.17247969319924e-11</v>
      </c>
      <c r="CJ181">
        <v>2.409156393841e-11</v>
      </c>
      <c r="CK181">
        <v>1.79142932604392e-13</v>
      </c>
      <c r="CL181">
        <v>3.17247981551872e-10</v>
      </c>
      <c r="CM181">
        <v>1.87868450298186e-9</v>
      </c>
      <c r="CN181">
        <v>1.48390303136446e-13</v>
      </c>
      <c r="CO181">
        <v>8.85025048285362e-14</v>
      </c>
      <c r="CP181">
        <v>3.22364180973879e-12</v>
      </c>
      <c r="CQ181">
        <v>2.81705428132309e-11</v>
      </c>
      <c r="CR181">
        <v>8.87121771972589e-12</v>
      </c>
      <c r="CS181">
        <v>6.39933215068706e-12</v>
      </c>
      <c r="CT181">
        <v>1.1479053745622e-12</v>
      </c>
      <c r="CU181">
        <v>1.56358056624649e-11</v>
      </c>
      <c r="CV181">
        <v>5.23006911818721e-12</v>
      </c>
    </row>
    <row r="182" spans="1:100">
      <c r="A182">
        <v>2.0510556701523e-11</v>
      </c>
      <c r="B182">
        <v>8.66985073524843e-13</v>
      </c>
      <c r="C182">
        <v>9.01478604320664e-14</v>
      </c>
      <c r="D182">
        <v>9.63182183747331e-14</v>
      </c>
      <c r="E182">
        <v>1.09755822958397e-11</v>
      </c>
      <c r="F182">
        <v>7.04003015734605e-14</v>
      </c>
      <c r="G182">
        <v>8.5490722486119e-14</v>
      </c>
      <c r="H182">
        <v>3.98921459194852e-11</v>
      </c>
      <c r="I182">
        <v>9.69733498477994e-13</v>
      </c>
      <c r="J182">
        <v>2.43116283529374e-12</v>
      </c>
      <c r="K182">
        <v>7.61168677288293e-14</v>
      </c>
      <c r="L182">
        <v>1.78245707973161e-12</v>
      </c>
      <c r="M182">
        <v>2.51334986087525e-13</v>
      </c>
      <c r="N182">
        <v>1.09766020958689e-10</v>
      </c>
      <c r="O182">
        <v>5.65845380773921e-13</v>
      </c>
      <c r="P182">
        <v>9.36166392409787e-10</v>
      </c>
      <c r="Q182">
        <v>9.46243052275933e-8</v>
      </c>
      <c r="R182">
        <v>7.52891258649433e-14</v>
      </c>
      <c r="S182">
        <v>1.17191473176789e-6</v>
      </c>
      <c r="T182">
        <v>8.96391523291135e-13</v>
      </c>
      <c r="U182">
        <v>7.69982813497425e-14</v>
      </c>
      <c r="V182">
        <v>2.64649393487762e-10</v>
      </c>
      <c r="W182">
        <v>1.86696197119152e-9</v>
      </c>
      <c r="X182">
        <v>1.04588481356808e-11</v>
      </c>
      <c r="Y182">
        <v>7.25019936263676e-14</v>
      </c>
      <c r="Z182">
        <v>3.27164456085821e-7</v>
      </c>
      <c r="AA182">
        <v>7.8954363159689e-14</v>
      </c>
      <c r="AB182">
        <v>6.25406416706646e-10</v>
      </c>
      <c r="AC182">
        <v>1.16853824165455e-10</v>
      </c>
      <c r="AD182">
        <v>3.86708826297733e-12</v>
      </c>
      <c r="AE182">
        <v>6.71256284831672e-14</v>
      </c>
      <c r="AF182">
        <v>1.00100205605533e-13</v>
      </c>
      <c r="AG182">
        <v>3.84318247813039e-9</v>
      </c>
      <c r="AH182">
        <v>1.54482330474707e-13</v>
      </c>
      <c r="AI182">
        <v>5.44766003854885e-13</v>
      </c>
      <c r="AJ182">
        <v>5.63772970749956e-11</v>
      </c>
      <c r="AK182">
        <v>2.2010664057266e-13</v>
      </c>
      <c r="AL182">
        <v>9.3019363204784e-14</v>
      </c>
      <c r="AM182">
        <v>2.51079767341957e-9</v>
      </c>
      <c r="AN182">
        <v>1.29229101435564e-13</v>
      </c>
      <c r="AO182">
        <v>7.36737075336396e-13</v>
      </c>
      <c r="AP182">
        <v>4.1672967349807e-13</v>
      </c>
      <c r="AQ182">
        <v>2.09485618449658e-13</v>
      </c>
      <c r="AR182">
        <v>2.90718171091492e-12</v>
      </c>
      <c r="AS182">
        <v>5.44159935874428e-11</v>
      </c>
      <c r="AT182">
        <v>7.83604327432534e-14</v>
      </c>
      <c r="AU182">
        <v>6.15747724935267e-12</v>
      </c>
      <c r="AV182">
        <v>2.84722201346883e-11</v>
      </c>
      <c r="AW182">
        <v>4.04892749305055e-10</v>
      </c>
      <c r="AX182">
        <v>8.11882369456665e-14</v>
      </c>
      <c r="AY182">
        <v>2.21273130433874e-11</v>
      </c>
      <c r="AZ182">
        <v>4.15889230180048e-13</v>
      </c>
      <c r="BA182">
        <v>5.84165141718642e-9</v>
      </c>
      <c r="BB182">
        <v>9.74415555140258e-10</v>
      </c>
      <c r="BC182">
        <v>1.29556799638126e-12</v>
      </c>
      <c r="BD182">
        <v>3.05358202129721e-12</v>
      </c>
      <c r="BE182">
        <v>1.05573441818638e-13</v>
      </c>
      <c r="BF182">
        <v>2.23744014020038e-6</v>
      </c>
      <c r="BG182">
        <v>8.20003782777548e-14</v>
      </c>
      <c r="BH182">
        <v>1.99407573324626e-11</v>
      </c>
      <c r="BI182">
        <v>6.8225844762318e-14</v>
      </c>
      <c r="BJ182">
        <v>1.95255179235592e-12</v>
      </c>
      <c r="BK182">
        <v>6.17071804979542e-7</v>
      </c>
      <c r="BL182">
        <v>7.67220987415571e-14</v>
      </c>
      <c r="BM182">
        <v>6.30948940432747e-13</v>
      </c>
      <c r="BN182">
        <v>8.03203221704609e-11</v>
      </c>
      <c r="BO182">
        <v>1.44825295488352e-13</v>
      </c>
      <c r="BP182">
        <v>2.38124093977296e-9</v>
      </c>
      <c r="BQ182">
        <v>1.04427495998663e-13</v>
      </c>
      <c r="BR182">
        <v>3.74018882653365e-11</v>
      </c>
      <c r="BS182">
        <v>9.80190386387484e-14</v>
      </c>
      <c r="BT182">
        <v>9.46282645673469e-14</v>
      </c>
      <c r="BU182">
        <v>1.53013424254554e-9</v>
      </c>
      <c r="BV182">
        <v>1.62975522989721e-11</v>
      </c>
      <c r="BW182">
        <v>8.37338231893589e-14</v>
      </c>
      <c r="BX182">
        <v>1.20794476416492e-11</v>
      </c>
      <c r="BY182">
        <v>1.99528107883715e-12</v>
      </c>
      <c r="BZ182">
        <v>1.32641958866173e-12</v>
      </c>
      <c r="CA182">
        <v>4.28844354019524e-6</v>
      </c>
      <c r="CB182">
        <v>3.30663603926185e-13</v>
      </c>
      <c r="CC182">
        <v>2.89243915515032e-8</v>
      </c>
      <c r="CD182">
        <v>5.95142624777168e-10</v>
      </c>
      <c r="CE182">
        <v>1.02787908466376e-12</v>
      </c>
      <c r="CF182">
        <v>1.22982231709405e-13</v>
      </c>
      <c r="CG182">
        <v>9.32989574522687e-14</v>
      </c>
      <c r="CH182">
        <v>4.50034388455127e-13</v>
      </c>
      <c r="CI182">
        <v>9.06011557621128e-12</v>
      </c>
      <c r="CJ182">
        <v>1.86729132376693e-11</v>
      </c>
      <c r="CK182">
        <v>1.36462458811482e-13</v>
      </c>
      <c r="CL182">
        <v>2.48680573888473e-10</v>
      </c>
      <c r="CM182">
        <v>1.48670967969332e-9</v>
      </c>
      <c r="CN182">
        <v>1.12963392841832e-13</v>
      </c>
      <c r="CO182">
        <v>6.73463057581654e-14</v>
      </c>
      <c r="CP182">
        <v>2.47516337119568e-12</v>
      </c>
      <c r="CQ182">
        <v>2.18325900948465e-11</v>
      </c>
      <c r="CR182">
        <v>6.84540428053102e-12</v>
      </c>
      <c r="CS182">
        <v>4.93572250370057e-12</v>
      </c>
      <c r="CT182">
        <v>8.77948591434484e-13</v>
      </c>
      <c r="CU182">
        <v>1.21000318795631e-11</v>
      </c>
      <c r="CV182">
        <v>4.0251409448302e-12</v>
      </c>
    </row>
    <row r="183" spans="1:100">
      <c r="A183">
        <v>1.59016349500385e-11</v>
      </c>
      <c r="B183">
        <v>6.64066930072411e-13</v>
      </c>
      <c r="C183">
        <v>6.86184125918558e-14</v>
      </c>
      <c r="D183">
        <v>7.3329845324851e-14</v>
      </c>
      <c r="E183">
        <v>8.482368178259e-12</v>
      </c>
      <c r="F183">
        <v>5.35726619193948e-14</v>
      </c>
      <c r="G183">
        <v>6.50645902334598e-14</v>
      </c>
      <c r="H183">
        <v>3.10342960552338e-11</v>
      </c>
      <c r="I183">
        <v>7.41665635437986e-13</v>
      </c>
      <c r="J183">
        <v>1.86855284910492e-12</v>
      </c>
      <c r="K183">
        <v>5.79211143569938e-14</v>
      </c>
      <c r="L183">
        <v>1.36718237279125e-12</v>
      </c>
      <c r="M183">
        <v>1.91476895295484e-13</v>
      </c>
      <c r="N183">
        <v>8.56808317148093e-11</v>
      </c>
      <c r="O183">
        <v>4.31993684721542e-13</v>
      </c>
      <c r="P183">
        <v>7.3900111688517e-10</v>
      </c>
      <c r="Q183">
        <v>7.6395708657778e-8</v>
      </c>
      <c r="R183">
        <v>5.73001944632627e-14</v>
      </c>
      <c r="S183">
        <v>9.59485780403885e-7</v>
      </c>
      <c r="T183">
        <v>6.8570450794492e-13</v>
      </c>
      <c r="U183">
        <v>5.86042290996496e-14</v>
      </c>
      <c r="V183">
        <v>2.07601347856988e-10</v>
      </c>
      <c r="W183">
        <v>1.47929852186463e-9</v>
      </c>
      <c r="X183">
        <v>8.08491229557097e-12</v>
      </c>
      <c r="Y183">
        <v>5.51745914543241e-14</v>
      </c>
      <c r="Z183">
        <v>2.65952708491533e-7</v>
      </c>
      <c r="AA183">
        <v>6.00970842278051e-14</v>
      </c>
      <c r="AB183">
        <v>4.92843129866361e-10</v>
      </c>
      <c r="AC183">
        <v>9.12734197863065e-11</v>
      </c>
      <c r="AD183">
        <v>2.97899771159958e-12</v>
      </c>
      <c r="AE183">
        <v>5.10808366513553e-14</v>
      </c>
      <c r="AF183">
        <v>7.62188926478111e-14</v>
      </c>
      <c r="AG183">
        <v>3.05703398045631e-9</v>
      </c>
      <c r="AH183">
        <v>1.17733785707831e-13</v>
      </c>
      <c r="AI183">
        <v>4.16365561971668e-13</v>
      </c>
      <c r="AJ183">
        <v>4.39381756872617e-11</v>
      </c>
      <c r="AK183">
        <v>1.6761877852606e-13</v>
      </c>
      <c r="AL183">
        <v>7.08106194373453e-14</v>
      </c>
      <c r="AM183">
        <v>1.99076568838104e-9</v>
      </c>
      <c r="AN183">
        <v>9.84208317724193e-14</v>
      </c>
      <c r="AO183">
        <v>5.63872444559669e-13</v>
      </c>
      <c r="AP183">
        <v>3.18127586272221e-13</v>
      </c>
      <c r="AQ183">
        <v>1.5951937374257e-13</v>
      </c>
      <c r="AR183">
        <v>2.23265120418102e-12</v>
      </c>
      <c r="AS183">
        <v>4.23383631232356e-11</v>
      </c>
      <c r="AT183">
        <v>5.96290307732926e-14</v>
      </c>
      <c r="AU183">
        <v>4.74520785051654e-12</v>
      </c>
      <c r="AV183">
        <v>2.211145960566e-11</v>
      </c>
      <c r="AW183">
        <v>3.18330551576339e-10</v>
      </c>
      <c r="AX183">
        <v>6.18024233460577e-14</v>
      </c>
      <c r="AY183">
        <v>1.71767280235539e-11</v>
      </c>
      <c r="AZ183">
        <v>3.17240595114893e-13</v>
      </c>
      <c r="BA183">
        <v>4.64827169709535e-9</v>
      </c>
      <c r="BB183">
        <v>7.69706062981397e-10</v>
      </c>
      <c r="BC183">
        <v>9.92746693224675e-13</v>
      </c>
      <c r="BD183">
        <v>2.3495634846745e-12</v>
      </c>
      <c r="BE183">
        <v>8.03536705228428e-14</v>
      </c>
      <c r="BF183">
        <v>1.83857586965727e-6</v>
      </c>
      <c r="BG183">
        <v>6.24028061332052e-14</v>
      </c>
      <c r="BH183">
        <v>1.54407263173995e-11</v>
      </c>
      <c r="BI183">
        <v>5.19164348075591e-14</v>
      </c>
      <c r="BJ183">
        <v>1.49910150290725e-12</v>
      </c>
      <c r="BK183">
        <v>5.03399364992663e-7</v>
      </c>
      <c r="BL183">
        <v>5.83815425468112e-14</v>
      </c>
      <c r="BM183">
        <v>4.8255907345315e-13</v>
      </c>
      <c r="BN183">
        <v>6.27147503823648e-11</v>
      </c>
      <c r="BO183">
        <v>1.10345943869159e-13</v>
      </c>
      <c r="BP183">
        <v>1.88921863255716e-9</v>
      </c>
      <c r="BQ183">
        <v>7.95254908158969e-14</v>
      </c>
      <c r="BR183">
        <v>2.90441449888975e-11</v>
      </c>
      <c r="BS183">
        <v>7.45924556047411e-14</v>
      </c>
      <c r="BT183">
        <v>7.20089391638271e-14</v>
      </c>
      <c r="BU183">
        <v>1.21162556187029e-9</v>
      </c>
      <c r="BV183">
        <v>1.26313566832488e-11</v>
      </c>
      <c r="BW183">
        <v>6.37462611574443e-14</v>
      </c>
      <c r="BX183">
        <v>9.33655562849658e-12</v>
      </c>
      <c r="BY183">
        <v>1.5302895035141e-12</v>
      </c>
      <c r="BZ183">
        <v>1.01558635756918e-12</v>
      </c>
      <c r="CA183">
        <v>3.53700209634142e-6</v>
      </c>
      <c r="CB183">
        <v>2.52177942798381e-13</v>
      </c>
      <c r="CC183">
        <v>2.32035911206932e-8</v>
      </c>
      <c r="CD183">
        <v>4.68664801344321e-10</v>
      </c>
      <c r="CE183">
        <v>7.87940070025189e-13</v>
      </c>
      <c r="CF183">
        <v>9.36469428079896e-14</v>
      </c>
      <c r="CG183">
        <v>7.09967586107624e-14</v>
      </c>
      <c r="CH183">
        <v>3.43307253536123e-13</v>
      </c>
      <c r="CI183">
        <v>7.00102805050834e-12</v>
      </c>
      <c r="CJ183">
        <v>1.44730075039733e-11</v>
      </c>
      <c r="CK183">
        <v>1.03950525293326e-13</v>
      </c>
      <c r="CL183">
        <v>1.94932704117941e-10</v>
      </c>
      <c r="CM183">
        <v>1.17651759077793e-9</v>
      </c>
      <c r="CN183">
        <v>8.59943524994228e-14</v>
      </c>
      <c r="CO183">
        <v>5.12474184748147e-14</v>
      </c>
      <c r="CP183">
        <v>1.90046833371337e-12</v>
      </c>
      <c r="CQ183">
        <v>1.69205678670515e-11</v>
      </c>
      <c r="CR183">
        <v>5.28219737687735e-12</v>
      </c>
      <c r="CS183">
        <v>3.80685629825808e-12</v>
      </c>
      <c r="CT183">
        <v>6.71478447200216e-13</v>
      </c>
      <c r="CU183">
        <v>9.36380702520695e-12</v>
      </c>
      <c r="CV183">
        <v>3.09780737951163e-12</v>
      </c>
    </row>
    <row r="184" spans="1:100">
      <c r="A184">
        <v>1.23283746317202e-11</v>
      </c>
      <c r="B184">
        <v>5.08641559068771e-13</v>
      </c>
      <c r="C184">
        <v>5.22307074826804e-14</v>
      </c>
      <c r="D184">
        <v>5.58281315073435e-14</v>
      </c>
      <c r="E184">
        <v>6.55550776364145e-12</v>
      </c>
      <c r="F184">
        <v>4.07672984450893e-14</v>
      </c>
      <c r="G184">
        <v>4.95188340176129e-14</v>
      </c>
      <c r="H184">
        <v>2.41432742300262e-11</v>
      </c>
      <c r="I184">
        <v>5.6723591825874e-13</v>
      </c>
      <c r="J184">
        <v>1.43613874620096e-12</v>
      </c>
      <c r="K184">
        <v>4.40750598988231e-14</v>
      </c>
      <c r="L184">
        <v>1.04865742306757e-12</v>
      </c>
      <c r="M184">
        <v>1.45874636505001e-13</v>
      </c>
      <c r="N184">
        <v>6.68804554364575e-11</v>
      </c>
      <c r="O184">
        <v>3.2980475400122e-13</v>
      </c>
      <c r="P184">
        <v>5.83360567323845e-10</v>
      </c>
      <c r="Q184">
        <v>6.16787003482231e-8</v>
      </c>
      <c r="R184">
        <v>4.36093824150574e-14</v>
      </c>
      <c r="S184">
        <v>7.8556308977188e-7</v>
      </c>
      <c r="T184">
        <v>5.24536928373339e-13</v>
      </c>
      <c r="U184">
        <v>4.46043158496547e-14</v>
      </c>
      <c r="V184">
        <v>1.62850578417033e-10</v>
      </c>
      <c r="W184">
        <v>1.17213083818915e-9</v>
      </c>
      <c r="X184">
        <v>6.24980379723881e-12</v>
      </c>
      <c r="Y184">
        <v>4.19883011318816e-14</v>
      </c>
      <c r="Z184">
        <v>2.16193541301252e-7</v>
      </c>
      <c r="AA184">
        <v>4.57436343695213e-14</v>
      </c>
      <c r="AB184">
        <v>3.88378335942412e-10</v>
      </c>
      <c r="AC184">
        <v>7.12927765812927e-11</v>
      </c>
      <c r="AD184">
        <v>2.29485854466531e-12</v>
      </c>
      <c r="AE184">
        <v>3.88711728057957e-14</v>
      </c>
      <c r="AF184">
        <v>5.80350407255397e-14</v>
      </c>
      <c r="AG184">
        <v>2.43169718580096e-9</v>
      </c>
      <c r="AH184">
        <v>8.97270466223979e-14</v>
      </c>
      <c r="AI184">
        <v>3.18228774235013e-13</v>
      </c>
      <c r="AJ184">
        <v>3.4243613674443e-11</v>
      </c>
      <c r="AK184">
        <v>1.27647464627085e-13</v>
      </c>
      <c r="AL184">
        <v>5.39043014344439e-14</v>
      </c>
      <c r="AM184">
        <v>1.57844155009319e-9</v>
      </c>
      <c r="AN184">
        <v>7.49572639839272e-14</v>
      </c>
      <c r="AO184">
        <v>4.31567767275613e-13</v>
      </c>
      <c r="AP184">
        <v>2.42855604886075e-13</v>
      </c>
      <c r="AQ184">
        <v>1.21471032070145e-13</v>
      </c>
      <c r="AR184">
        <v>1.71462537558774e-12</v>
      </c>
      <c r="AS184">
        <v>3.29413437812767e-11</v>
      </c>
      <c r="AT184">
        <v>4.53752128001774e-14</v>
      </c>
      <c r="AU184">
        <v>3.6568513839141e-12</v>
      </c>
      <c r="AV184">
        <v>1.71716975711042e-11</v>
      </c>
      <c r="AW184">
        <v>2.50274463302884e-10</v>
      </c>
      <c r="AX184">
        <v>4.70454791755072e-14</v>
      </c>
      <c r="AY184">
        <v>1.33337386958028e-11</v>
      </c>
      <c r="AZ184">
        <v>2.41991403188628e-13</v>
      </c>
      <c r="BA184">
        <v>3.69868482771784e-9</v>
      </c>
      <c r="BB184">
        <v>6.08002744587007e-10</v>
      </c>
      <c r="BC184">
        <v>7.60705270278165e-13</v>
      </c>
      <c r="BD184">
        <v>1.80785854377408e-12</v>
      </c>
      <c r="BE184">
        <v>6.11584906292851e-14</v>
      </c>
      <c r="BF184">
        <v>1.51081638092253e-6</v>
      </c>
      <c r="BG184">
        <v>4.74889298527412e-14</v>
      </c>
      <c r="BH184">
        <v>1.19562078896726e-11</v>
      </c>
      <c r="BI184">
        <v>3.95057945049784e-14</v>
      </c>
      <c r="BJ184">
        <v>1.15095728870392e-12</v>
      </c>
      <c r="BK184">
        <v>4.10666824519295e-7</v>
      </c>
      <c r="BL184">
        <v>4.4425329428238e-14</v>
      </c>
      <c r="BM184">
        <v>3.69068150199223e-13</v>
      </c>
      <c r="BN184">
        <v>4.89681592565395e-11</v>
      </c>
      <c r="BO184">
        <v>8.40752758442463e-14</v>
      </c>
      <c r="BP184">
        <v>1.49885994875741e-9</v>
      </c>
      <c r="BQ184">
        <v>6.05616699814823e-14</v>
      </c>
      <c r="BR184">
        <v>2.25539887344552e-11</v>
      </c>
      <c r="BS184">
        <v>5.67648337385368e-14</v>
      </c>
      <c r="BT184">
        <v>5.47963903400508e-14</v>
      </c>
      <c r="BU184">
        <v>9.59416685944916e-10</v>
      </c>
      <c r="BV184">
        <v>9.78987916724233e-12</v>
      </c>
      <c r="BW184">
        <v>4.85298010114259e-14</v>
      </c>
      <c r="BX184">
        <v>7.21648822280052e-12</v>
      </c>
      <c r="BY184">
        <v>1.17366134754514e-12</v>
      </c>
      <c r="BZ184">
        <v>7.77593364657123e-13</v>
      </c>
      <c r="CA184">
        <v>2.91723178289221e-6</v>
      </c>
      <c r="CB184">
        <v>1.92321457128592e-13</v>
      </c>
      <c r="CC184">
        <v>1.86142763269516e-8</v>
      </c>
      <c r="CD184">
        <v>3.69065564599369e-10</v>
      </c>
      <c r="CE184">
        <v>6.04009925989739e-13</v>
      </c>
      <c r="CF184">
        <v>7.13090795467384e-14</v>
      </c>
      <c r="CG184">
        <v>5.4025681652906e-14</v>
      </c>
      <c r="CH184">
        <v>2.6189077180949e-13</v>
      </c>
      <c r="CI184">
        <v>5.40990419714542e-12</v>
      </c>
      <c r="CJ184">
        <v>1.12177336256444e-11</v>
      </c>
      <c r="CK184">
        <v>7.91844979686404e-14</v>
      </c>
      <c r="CL184">
        <v>1.52801427424332e-10</v>
      </c>
      <c r="CM184">
        <v>9.31044894510095e-10</v>
      </c>
      <c r="CN184">
        <v>6.54639385858082e-14</v>
      </c>
      <c r="CO184">
        <v>3.89969111405567e-14</v>
      </c>
      <c r="CP184">
        <v>1.45920761425998e-12</v>
      </c>
      <c r="CQ184">
        <v>1.31136697287633e-11</v>
      </c>
      <c r="CR184">
        <v>4.07595904948155e-12</v>
      </c>
      <c r="CS184">
        <v>2.93617476916896e-12</v>
      </c>
      <c r="CT184">
        <v>5.13564570665056e-13</v>
      </c>
      <c r="CU184">
        <v>7.24632970373929e-12</v>
      </c>
      <c r="CV184">
        <v>2.38411601696073e-12</v>
      </c>
    </row>
    <row r="185" spans="1:100">
      <c r="A185">
        <v>9.55805632089081e-12</v>
      </c>
      <c r="B185">
        <v>3.89593396824301e-13</v>
      </c>
      <c r="C185">
        <v>3.97567750484258e-14</v>
      </c>
      <c r="D185">
        <v>4.25035703111761e-14</v>
      </c>
      <c r="E185">
        <v>5.06635043614477e-12</v>
      </c>
      <c r="F185">
        <v>3.1022774729038e-14</v>
      </c>
      <c r="G185">
        <v>3.76873951027916e-14</v>
      </c>
      <c r="H185">
        <v>1.87823621255513e-11</v>
      </c>
      <c r="I185">
        <v>4.33829517649702e-13</v>
      </c>
      <c r="J185">
        <v>1.10379161960812e-12</v>
      </c>
      <c r="K185">
        <v>3.35389078008607e-14</v>
      </c>
      <c r="L185">
        <v>8.04341787292065e-13</v>
      </c>
      <c r="M185">
        <v>1.11133035448964e-13</v>
      </c>
      <c r="N185">
        <v>5.22052970379716e-11</v>
      </c>
      <c r="O185">
        <v>2.51788746661036e-13</v>
      </c>
      <c r="P185">
        <v>4.60499298156973e-10</v>
      </c>
      <c r="Q185">
        <v>4.97968022216039e-8</v>
      </c>
      <c r="R185">
        <v>3.31897343478036e-14</v>
      </c>
      <c r="S185">
        <v>6.43166764323684e-7</v>
      </c>
      <c r="T185">
        <v>4.012498974968e-13</v>
      </c>
      <c r="U185">
        <v>3.39488296123852e-14</v>
      </c>
      <c r="V185">
        <v>1.27746296010921e-10</v>
      </c>
      <c r="W185">
        <v>9.2874455713646e-10</v>
      </c>
      <c r="X185">
        <v>4.83122286848815e-12</v>
      </c>
      <c r="Y185">
        <v>3.1953429736959e-14</v>
      </c>
      <c r="Z185">
        <v>1.75744203048744e-7</v>
      </c>
      <c r="AA185">
        <v>3.48183294584162e-14</v>
      </c>
      <c r="AB185">
        <v>3.0605621618045e-10</v>
      </c>
      <c r="AC185">
        <v>5.5686068040954e-11</v>
      </c>
      <c r="AD185">
        <v>1.76783342953422e-12</v>
      </c>
      <c r="AE185">
        <v>2.95799401899328e-14</v>
      </c>
      <c r="AF185">
        <v>4.4189383816928e-14</v>
      </c>
      <c r="AG185">
        <v>1.93427707793821e-9</v>
      </c>
      <c r="AH185">
        <v>6.83825993608753e-14</v>
      </c>
      <c r="AI185">
        <v>2.43222603037354e-13</v>
      </c>
      <c r="AJ185">
        <v>2.66880571261842e-11</v>
      </c>
      <c r="AK185">
        <v>9.7207933307873e-14</v>
      </c>
      <c r="AL185">
        <v>4.10344340704669e-14</v>
      </c>
      <c r="AM185">
        <v>1.25151711562726e-9</v>
      </c>
      <c r="AN185">
        <v>5.70874191406632e-14</v>
      </c>
      <c r="AO185">
        <v>3.3030634307457e-13</v>
      </c>
      <c r="AP185">
        <v>1.8539363860227e-13</v>
      </c>
      <c r="AQ185">
        <v>9.24979414506096e-14</v>
      </c>
      <c r="AR185">
        <v>1.31679230223661e-12</v>
      </c>
      <c r="AS185">
        <v>2.56299827003781e-11</v>
      </c>
      <c r="AT185">
        <v>3.45286500533232e-14</v>
      </c>
      <c r="AU185">
        <v>2.8181170791659e-12</v>
      </c>
      <c r="AV185">
        <v>1.33354843981707e-11</v>
      </c>
      <c r="AW185">
        <v>1.96768082707505e-10</v>
      </c>
      <c r="AX185">
        <v>3.58121409955302e-14</v>
      </c>
      <c r="AY185">
        <v>1.03505442794509e-11</v>
      </c>
      <c r="AZ185">
        <v>1.84591293983226e-13</v>
      </c>
      <c r="BA185">
        <v>2.94308701189535e-9</v>
      </c>
      <c r="BB185">
        <v>4.8027071658674e-10</v>
      </c>
      <c r="BC185">
        <v>5.82900115233195e-13</v>
      </c>
      <c r="BD185">
        <v>1.39104564047783e-12</v>
      </c>
      <c r="BE185">
        <v>4.65487256950073e-14</v>
      </c>
      <c r="BF185">
        <v>1.24148595997267e-6</v>
      </c>
      <c r="BG185">
        <v>3.61393757350037e-14</v>
      </c>
      <c r="BH185">
        <v>9.25803571464032e-12</v>
      </c>
      <c r="BI185">
        <v>3.00619217256293e-14</v>
      </c>
      <c r="BJ185">
        <v>8.83663810448963e-13</v>
      </c>
      <c r="BK185">
        <v>3.3501679031121e-7</v>
      </c>
      <c r="BL185">
        <v>3.38053742534539e-14</v>
      </c>
      <c r="BM185">
        <v>2.82268530792863e-13</v>
      </c>
      <c r="BN185">
        <v>3.82347001766427e-11</v>
      </c>
      <c r="BO185">
        <v>6.40590073113259e-14</v>
      </c>
      <c r="BP185">
        <v>1.18915877957538e-9</v>
      </c>
      <c r="BQ185">
        <v>4.61200019299626e-14</v>
      </c>
      <c r="BR185">
        <v>1.7514099950028e-11</v>
      </c>
      <c r="BS185">
        <v>4.31980194553126e-14</v>
      </c>
      <c r="BT185">
        <v>4.16982173432074e-14</v>
      </c>
      <c r="BU185">
        <v>7.59706875538574e-10</v>
      </c>
      <c r="BV185">
        <v>7.58759927541224e-12</v>
      </c>
      <c r="BW185">
        <v>3.69455639218207e-14</v>
      </c>
      <c r="BX185">
        <v>5.57782309090114e-12</v>
      </c>
      <c r="BY185">
        <v>9.00143385022267e-13</v>
      </c>
      <c r="BZ185">
        <v>5.95371431555587e-13</v>
      </c>
      <c r="CA185">
        <v>2.40606056241781e-6</v>
      </c>
      <c r="CB185">
        <v>1.46672375104499e-13</v>
      </c>
      <c r="CC185">
        <v>1.49326570505049e-8</v>
      </c>
      <c r="CD185">
        <v>2.90632798336988e-10</v>
      </c>
      <c r="CE185">
        <v>4.63014613096346e-13</v>
      </c>
      <c r="CF185">
        <v>5.42995273994164e-14</v>
      </c>
      <c r="CG185">
        <v>4.11113740686802e-14</v>
      </c>
      <c r="CH185">
        <v>1.99782456380049e-13</v>
      </c>
      <c r="CI185">
        <v>4.18039204543819e-12</v>
      </c>
      <c r="CJ185">
        <v>8.69462973697382e-12</v>
      </c>
      <c r="CK185">
        <v>6.03189301796299e-14</v>
      </c>
      <c r="CL185">
        <v>1.19776047274999e-10</v>
      </c>
      <c r="CM185">
        <v>7.36788375524776e-10</v>
      </c>
      <c r="CN185">
        <v>4.98349845244538e-14</v>
      </c>
      <c r="CO185">
        <v>2.96748426417516e-14</v>
      </c>
      <c r="CP185">
        <v>1.12040031174697e-12</v>
      </c>
      <c r="CQ185">
        <v>1.01632636014493e-11</v>
      </c>
      <c r="CR185">
        <v>3.14517393111267e-12</v>
      </c>
      <c r="CS185">
        <v>2.26462864591776e-12</v>
      </c>
      <c r="CT185">
        <v>3.92787821063782e-13</v>
      </c>
      <c r="CU185">
        <v>5.60768262024516e-12</v>
      </c>
      <c r="CV185">
        <v>1.83484770256178e-12</v>
      </c>
    </row>
    <row r="186" spans="1:100">
      <c r="A186">
        <v>7.41025359692579e-12</v>
      </c>
      <c r="B186">
        <v>2.9840843294883e-13</v>
      </c>
      <c r="C186">
        <v>3.0261913581518e-14</v>
      </c>
      <c r="D186">
        <v>3.23591963854657e-14</v>
      </c>
      <c r="E186">
        <v>3.91546904704193e-12</v>
      </c>
      <c r="F186">
        <v>2.36074645244813e-14</v>
      </c>
      <c r="G186">
        <v>2.86828188909621e-14</v>
      </c>
      <c r="H186">
        <v>1.46118104719986e-11</v>
      </c>
      <c r="I186">
        <v>3.31798395292676e-13</v>
      </c>
      <c r="J186">
        <v>8.48354695718775e-13</v>
      </c>
      <c r="K186">
        <v>2.55214251359247e-14</v>
      </c>
      <c r="L186">
        <v>6.16946401424722e-13</v>
      </c>
      <c r="M186">
        <v>8.46655134447489e-14</v>
      </c>
      <c r="N186">
        <v>4.07501983033399e-11</v>
      </c>
      <c r="O186">
        <v>1.9222754161514e-13</v>
      </c>
      <c r="P186">
        <v>3.63513720221154e-10</v>
      </c>
      <c r="Q186">
        <v>4.020385395768e-8</v>
      </c>
      <c r="R186">
        <v>2.52596666986948e-14</v>
      </c>
      <c r="S186">
        <v>5.26582129575073e-7</v>
      </c>
      <c r="T186">
        <v>3.06940080611641e-13</v>
      </c>
      <c r="U186">
        <v>2.58388231653195e-14</v>
      </c>
      <c r="V186">
        <v>1.00209110300793e-10</v>
      </c>
      <c r="W186">
        <v>7.3589591943735e-10</v>
      </c>
      <c r="X186">
        <v>3.73462829519622e-12</v>
      </c>
      <c r="Y186">
        <v>2.43168131136575e-14</v>
      </c>
      <c r="Z186">
        <v>1.42862846000708e-7</v>
      </c>
      <c r="AA186">
        <v>2.65023992696404e-14</v>
      </c>
      <c r="AB186">
        <v>2.41183356034513e-10</v>
      </c>
      <c r="AC186">
        <v>4.34958078183521e-11</v>
      </c>
      <c r="AD186">
        <v>1.36184110252599e-12</v>
      </c>
      <c r="AE186">
        <v>2.25095567856763e-14</v>
      </c>
      <c r="AF186">
        <v>3.36469413708187e-14</v>
      </c>
      <c r="AG186">
        <v>1.53860750614077e-9</v>
      </c>
      <c r="AH186">
        <v>5.21156075631187e-14</v>
      </c>
      <c r="AI186">
        <v>1.85895236157882e-13</v>
      </c>
      <c r="AJ186">
        <v>2.07995593816582e-11</v>
      </c>
      <c r="AK186">
        <v>7.4027182720717e-14</v>
      </c>
      <c r="AL186">
        <v>3.1237298769285e-14</v>
      </c>
      <c r="AM186">
        <v>9.92304626285671e-10</v>
      </c>
      <c r="AN186">
        <v>4.34777520541082e-14</v>
      </c>
      <c r="AO186">
        <v>2.5280439042686e-13</v>
      </c>
      <c r="AP186">
        <v>1.41527691239506e-13</v>
      </c>
      <c r="AQ186">
        <v>7.04354789866612e-14</v>
      </c>
      <c r="AR186">
        <v>1.01126500965768e-12</v>
      </c>
      <c r="AS186">
        <v>1.99413737662806e-11</v>
      </c>
      <c r="AT186">
        <v>2.6274866846656e-14</v>
      </c>
      <c r="AU186">
        <v>2.1717528909299e-12</v>
      </c>
      <c r="AV186">
        <v>1.03562877949596e-11</v>
      </c>
      <c r="AW186">
        <v>1.5470083954527e-10</v>
      </c>
      <c r="AX186">
        <v>2.72610558578799e-14</v>
      </c>
      <c r="AY186">
        <v>8.03478365050222e-12</v>
      </c>
      <c r="AZ186">
        <v>1.40806459869276e-13</v>
      </c>
      <c r="BA186">
        <v>2.34184871601939e-9</v>
      </c>
      <c r="BB186">
        <v>3.79373169295205e-10</v>
      </c>
      <c r="BC186">
        <v>4.46654382035595e-13</v>
      </c>
      <c r="BD186">
        <v>1.07033071440083e-12</v>
      </c>
      <c r="BE186">
        <v>3.54289950050849e-14</v>
      </c>
      <c r="BF186">
        <v>1.02016856783973e-6</v>
      </c>
      <c r="BG186">
        <v>2.75022933156643e-14</v>
      </c>
      <c r="BH186">
        <v>7.16875789146932e-12</v>
      </c>
      <c r="BI186">
        <v>2.28756097467566e-14</v>
      </c>
      <c r="BJ186">
        <v>6.78444970876541e-13</v>
      </c>
      <c r="BK186">
        <v>2.73302449356585e-7</v>
      </c>
      <c r="BL186">
        <v>2.57241385351377e-14</v>
      </c>
      <c r="BM186">
        <v>2.15882863941764e-13</v>
      </c>
      <c r="BN186">
        <v>2.98539246574986e-11</v>
      </c>
      <c r="BO186">
        <v>4.88081205128161e-14</v>
      </c>
      <c r="BP186">
        <v>9.43449366207384e-10</v>
      </c>
      <c r="BQ186">
        <v>3.51221247979609e-14</v>
      </c>
      <c r="BR186">
        <v>1.36004098493805e-11</v>
      </c>
      <c r="BS186">
        <v>3.28736783219954e-14</v>
      </c>
      <c r="BT186">
        <v>3.17309465038112e-14</v>
      </c>
      <c r="BU186">
        <v>6.01568099158762e-10</v>
      </c>
      <c r="BV186">
        <v>5.8807290299035e-12</v>
      </c>
      <c r="BW186">
        <v>2.81265254248089e-14</v>
      </c>
      <c r="BX186">
        <v>4.31124973779656e-12</v>
      </c>
      <c r="BY186">
        <v>6.90367404141928e-13</v>
      </c>
      <c r="BZ186">
        <v>4.55851298621693e-13</v>
      </c>
      <c r="CA186">
        <v>1.98445918840419e-6</v>
      </c>
      <c r="CB186">
        <v>1.11858463469896e-13</v>
      </c>
      <c r="CC186">
        <v>1.19792053013686e-8</v>
      </c>
      <c r="CD186">
        <v>2.28868295033637e-10</v>
      </c>
      <c r="CE186">
        <v>3.54931917588648e-13</v>
      </c>
      <c r="CF186">
        <v>4.13473100903076e-14</v>
      </c>
      <c r="CG186">
        <v>3.12841048730106e-14</v>
      </c>
      <c r="CH186">
        <v>1.52403323624882e-13</v>
      </c>
      <c r="CI186">
        <v>3.23030952208434e-12</v>
      </c>
      <c r="CJ186">
        <v>6.7390192959453e-12</v>
      </c>
      <c r="CK186">
        <v>4.59480490692373e-14</v>
      </c>
      <c r="CL186">
        <v>9.38885016031546e-11</v>
      </c>
      <c r="CM186">
        <v>5.83062155867921e-10</v>
      </c>
      <c r="CN186">
        <v>3.79373089873262e-14</v>
      </c>
      <c r="CO186">
        <v>2.25811804153474e-14</v>
      </c>
      <c r="CP186">
        <v>8.60258637609093e-13</v>
      </c>
      <c r="CQ186">
        <v>7.87665430538349e-12</v>
      </c>
      <c r="CR186">
        <v>2.42694087194046e-12</v>
      </c>
      <c r="CS186">
        <v>1.74667365573441e-12</v>
      </c>
      <c r="CT186">
        <v>3.00414537587546e-13</v>
      </c>
      <c r="CU186">
        <v>4.33958766760672e-12</v>
      </c>
      <c r="CV186">
        <v>1.41212234390323e-12</v>
      </c>
    </row>
    <row r="187" spans="1:100">
      <c r="A187">
        <v>5.74508270392561e-12</v>
      </c>
      <c r="B187">
        <v>2.28565331103089e-13</v>
      </c>
      <c r="C187">
        <v>2.30346502944878e-14</v>
      </c>
      <c r="D187">
        <v>2.46359911100951e-14</v>
      </c>
      <c r="E187">
        <v>3.02602176364957e-12</v>
      </c>
      <c r="F187">
        <v>1.79646207050095e-14</v>
      </c>
      <c r="G187">
        <v>2.18296885798725e-14</v>
      </c>
      <c r="H187">
        <v>1.13673081911969e-11</v>
      </c>
      <c r="I187">
        <v>2.53763568907683e-13</v>
      </c>
      <c r="J187">
        <v>6.52029926858943e-13</v>
      </c>
      <c r="K187">
        <v>1.94205234022991e-14</v>
      </c>
      <c r="L187">
        <v>4.73210139995636e-13</v>
      </c>
      <c r="M187">
        <v>6.45015121521074e-14</v>
      </c>
      <c r="N187">
        <v>3.18086101034455e-11</v>
      </c>
      <c r="O187">
        <v>1.46755639504077e-13</v>
      </c>
      <c r="P187">
        <v>2.86954193347183e-10</v>
      </c>
      <c r="Q187">
        <v>3.24589084033062e-8</v>
      </c>
      <c r="R187">
        <v>1.92243407033115e-14</v>
      </c>
      <c r="S187">
        <v>4.31130390003219e-7</v>
      </c>
      <c r="T187">
        <v>2.34796746592435e-13</v>
      </c>
      <c r="U187">
        <v>1.96662090799814e-14</v>
      </c>
      <c r="V187">
        <v>7.86078608412833e-11</v>
      </c>
      <c r="W187">
        <v>5.83091129516715e-10</v>
      </c>
      <c r="X187">
        <v>2.88693709187627e-12</v>
      </c>
      <c r="Y187">
        <v>1.85052873715732e-14</v>
      </c>
      <c r="Z187">
        <v>1.16133518049879e-7</v>
      </c>
      <c r="AA187">
        <v>2.017262676176e-14</v>
      </c>
      <c r="AB187">
        <v>1.90061165124238e-10</v>
      </c>
      <c r="AC187">
        <v>3.39741090109011e-11</v>
      </c>
      <c r="AD187">
        <v>1.04908629039124e-12</v>
      </c>
      <c r="AE187">
        <v>1.71291810948978e-14</v>
      </c>
      <c r="AF187">
        <v>2.56196522513763e-14</v>
      </c>
      <c r="AG187">
        <v>1.22387475952583e-9</v>
      </c>
      <c r="AH187">
        <v>3.97182379222551e-14</v>
      </c>
      <c r="AI187">
        <v>1.42079830976575e-13</v>
      </c>
      <c r="AJ187">
        <v>1.62103026223372e-11</v>
      </c>
      <c r="AK187">
        <v>5.63742436290203e-14</v>
      </c>
      <c r="AL187">
        <v>2.37792685667534e-14</v>
      </c>
      <c r="AM187">
        <v>7.8677975340427e-10</v>
      </c>
      <c r="AN187">
        <v>3.31126350130887e-14</v>
      </c>
      <c r="AO187">
        <v>1.93487136250324e-13</v>
      </c>
      <c r="AP187">
        <v>1.08040830273489e-13</v>
      </c>
      <c r="AQ187">
        <v>5.36353271088105e-14</v>
      </c>
      <c r="AR187">
        <v>7.76626766853341e-13</v>
      </c>
      <c r="AS187">
        <v>1.55153507722275e-11</v>
      </c>
      <c r="AT187">
        <v>1.99940810520903e-14</v>
      </c>
      <c r="AU187">
        <v>1.67363767665912e-12</v>
      </c>
      <c r="AV187">
        <v>8.04265021962126e-12</v>
      </c>
      <c r="AW187">
        <v>1.21627167233967e-10</v>
      </c>
      <c r="AX187">
        <v>2.07517657911957e-14</v>
      </c>
      <c r="AY187">
        <v>6.23713211728085e-12</v>
      </c>
      <c r="AZ187">
        <v>1.07407356760905e-13</v>
      </c>
      <c r="BA187">
        <v>1.86343620661627e-9</v>
      </c>
      <c r="BB187">
        <v>2.99672615341987e-10</v>
      </c>
      <c r="BC187">
        <v>3.42254211393431e-13</v>
      </c>
      <c r="BD187">
        <v>8.2355816199094e-13</v>
      </c>
      <c r="BE187">
        <v>2.69655863945984e-14</v>
      </c>
      <c r="BF187">
        <v>8.38305012785142e-7</v>
      </c>
      <c r="BG187">
        <v>2.09294190055038e-14</v>
      </c>
      <c r="BH187">
        <v>5.55096703238866e-12</v>
      </c>
      <c r="BI187">
        <v>1.74071879388878e-14</v>
      </c>
      <c r="BJ187">
        <v>5.20885040546489e-13</v>
      </c>
      <c r="BK187">
        <v>2.22956671129368e-7</v>
      </c>
      <c r="BL187">
        <v>1.95747368024852e-14</v>
      </c>
      <c r="BM187">
        <v>1.6511012013493e-13</v>
      </c>
      <c r="BN187">
        <v>2.33101470733134e-11</v>
      </c>
      <c r="BO187">
        <v>3.71880957758151e-14</v>
      </c>
      <c r="BP187">
        <v>7.48509484835732e-10</v>
      </c>
      <c r="BQ187">
        <v>2.67468250540578e-14</v>
      </c>
      <c r="BR187">
        <v>1.05612635855291e-11</v>
      </c>
      <c r="BS187">
        <v>2.5016858173866e-14</v>
      </c>
      <c r="BT187">
        <v>2.41461873111469e-14</v>
      </c>
      <c r="BU187">
        <v>4.76347063068844e-10</v>
      </c>
      <c r="BV187">
        <v>4.55782538732997e-12</v>
      </c>
      <c r="BW187">
        <v>2.14126228385352e-14</v>
      </c>
      <c r="BX187">
        <v>3.33227817256517e-12</v>
      </c>
      <c r="BY187">
        <v>5.29478774285183e-13</v>
      </c>
      <c r="BZ187">
        <v>3.49026306948391e-13</v>
      </c>
      <c r="CA187">
        <v>1.63673280852522e-6</v>
      </c>
      <c r="CB187">
        <v>8.53079125464374e-14</v>
      </c>
      <c r="CC187">
        <v>9.6099008846982e-9</v>
      </c>
      <c r="CD187">
        <v>1.80229783487393e-10</v>
      </c>
      <c r="CE187">
        <v>2.72079079898021e-13</v>
      </c>
      <c r="CF187">
        <v>3.14846206537574e-14</v>
      </c>
      <c r="CG187">
        <v>2.38059477967693e-14</v>
      </c>
      <c r="CH187">
        <v>1.16260306654216e-13</v>
      </c>
      <c r="CI187">
        <v>2.49615157612294e-12</v>
      </c>
      <c r="CJ187">
        <v>5.22326369469438e-12</v>
      </c>
      <c r="CK187">
        <v>3.50010042607481e-14</v>
      </c>
      <c r="CL187">
        <v>7.3596084419559e-11</v>
      </c>
      <c r="CM187">
        <v>4.61409881873875e-10</v>
      </c>
      <c r="CN187">
        <v>2.88801013413944e-14</v>
      </c>
      <c r="CO187">
        <v>1.71832321157805e-14</v>
      </c>
      <c r="CP187">
        <v>6.60517841260527e-13</v>
      </c>
      <c r="CQ187">
        <v>6.10449910442232e-12</v>
      </c>
      <c r="CR187">
        <v>1.87272238428217e-12</v>
      </c>
      <c r="CS187">
        <v>1.34718186281033e-12</v>
      </c>
      <c r="CT187">
        <v>2.29764984546134e-13</v>
      </c>
      <c r="CU187">
        <v>3.3582514966566e-12</v>
      </c>
      <c r="CV187">
        <v>1.08678665406358e-12</v>
      </c>
    </row>
    <row r="188" spans="1:100">
      <c r="A188">
        <v>4.45409250816441e-12</v>
      </c>
      <c r="B188">
        <v>1.75069053655251e-13</v>
      </c>
      <c r="C188">
        <v>1.75334289654474e-14</v>
      </c>
      <c r="D188">
        <v>1.87560916140742e-14</v>
      </c>
      <c r="E188">
        <v>2.33862176710708e-12</v>
      </c>
      <c r="F188">
        <v>1.36705742673436e-14</v>
      </c>
      <c r="G188">
        <v>1.66139633868278e-14</v>
      </c>
      <c r="H188">
        <v>8.8432321757298e-12</v>
      </c>
      <c r="I188">
        <v>1.9408147103043e-13</v>
      </c>
      <c r="J188">
        <v>5.0113793573957e-13</v>
      </c>
      <c r="K188">
        <v>1.47780434996219e-14</v>
      </c>
      <c r="L188">
        <v>3.62961405935258e-13</v>
      </c>
      <c r="M188">
        <v>4.91397820567293e-14</v>
      </c>
      <c r="N188">
        <v>2.48290140770017e-11</v>
      </c>
      <c r="O188">
        <v>1.12040200846434e-13</v>
      </c>
      <c r="P188">
        <v>2.26518814547726e-10</v>
      </c>
      <c r="Q188">
        <v>2.62059631601972e-8</v>
      </c>
      <c r="R188">
        <v>1.46310432135483e-14</v>
      </c>
      <c r="S188">
        <v>3.52980858953402e-7</v>
      </c>
      <c r="T188">
        <v>1.79609933364579e-13</v>
      </c>
      <c r="U188">
        <v>1.49681653958278e-14</v>
      </c>
      <c r="V188">
        <v>6.1662997899805e-11</v>
      </c>
      <c r="W188">
        <v>4.62015349216128e-10</v>
      </c>
      <c r="X188">
        <v>2.23165413459272e-12</v>
      </c>
      <c r="Y188">
        <v>1.40826702487515e-14</v>
      </c>
      <c r="Z188">
        <v>9.44051884332377e-8</v>
      </c>
      <c r="AA188">
        <v>1.5354642609162e-14</v>
      </c>
      <c r="AB188">
        <v>1.49775013390617e-10</v>
      </c>
      <c r="AC188">
        <v>2.6536801916584e-11</v>
      </c>
      <c r="AD188">
        <v>8.08156867444775e-13</v>
      </c>
      <c r="AE188">
        <v>1.30348567467155e-14</v>
      </c>
      <c r="AF188">
        <v>1.95074662028623e-14</v>
      </c>
      <c r="AG188">
        <v>9.73522696046803e-10</v>
      </c>
      <c r="AH188">
        <v>3.02699782490395e-14</v>
      </c>
      <c r="AI188">
        <v>1.08591653665425e-13</v>
      </c>
      <c r="AJ188">
        <v>1.26336233746468e-11</v>
      </c>
      <c r="AK188">
        <v>4.29309233155058e-14</v>
      </c>
      <c r="AL188">
        <v>1.81018728341642e-14</v>
      </c>
      <c r="AM188">
        <v>6.23822843559335e-10</v>
      </c>
      <c r="AN188">
        <v>2.52185662052149e-14</v>
      </c>
      <c r="AO188">
        <v>1.48087830035116e-13</v>
      </c>
      <c r="AP188">
        <v>8.24772745708037e-14</v>
      </c>
      <c r="AQ188">
        <v>4.08423243161297e-14</v>
      </c>
      <c r="AR188">
        <v>5.96429895670577e-13</v>
      </c>
      <c r="AS188">
        <v>1.20716849623465e-11</v>
      </c>
      <c r="AT188">
        <v>1.52146642430827e-14</v>
      </c>
      <c r="AU188">
        <v>1.28976962150719e-12</v>
      </c>
      <c r="AV188">
        <v>6.24588541404398e-12</v>
      </c>
      <c r="AW188">
        <v>9.56243334522125e-11</v>
      </c>
      <c r="AX188">
        <v>1.57967388843101e-14</v>
      </c>
      <c r="AY188">
        <v>4.84167307865761e-12</v>
      </c>
      <c r="AZ188">
        <v>8.19304908995206e-14</v>
      </c>
      <c r="BA188">
        <v>1.48275768739904e-9</v>
      </c>
      <c r="BB188">
        <v>2.36715908533626e-10</v>
      </c>
      <c r="BC188">
        <v>2.62256190216437e-13</v>
      </c>
      <c r="BD188">
        <v>6.33680357869831e-13</v>
      </c>
      <c r="BE188">
        <v>2.05239479101313e-14</v>
      </c>
      <c r="BF188">
        <v>6.8886193377823e-7</v>
      </c>
      <c r="BG188">
        <v>1.59274201146217e-14</v>
      </c>
      <c r="BH188">
        <v>4.29826375466038e-12</v>
      </c>
      <c r="BI188">
        <v>1.32459941086616e-14</v>
      </c>
      <c r="BJ188">
        <v>3.99916059362199e-13</v>
      </c>
      <c r="BK188">
        <v>1.81885222827756e-7</v>
      </c>
      <c r="BL188">
        <v>1.48953606529329e-14</v>
      </c>
      <c r="BM188">
        <v>1.26278388588472e-13</v>
      </c>
      <c r="BN188">
        <v>1.820071447712e-11</v>
      </c>
      <c r="BO188">
        <v>2.83345143847186e-14</v>
      </c>
      <c r="BP188">
        <v>5.93848933488822e-10</v>
      </c>
      <c r="BQ188">
        <v>2.03687174059205e-14</v>
      </c>
      <c r="BR188">
        <v>8.20123934868012e-12</v>
      </c>
      <c r="BS188">
        <v>1.90378206716055e-14</v>
      </c>
      <c r="BT188">
        <v>1.83744396612605e-14</v>
      </c>
      <c r="BU188">
        <v>3.77191711679879e-10</v>
      </c>
      <c r="BV188">
        <v>3.53251435058963e-12</v>
      </c>
      <c r="BW188">
        <v>1.63013527637634e-14</v>
      </c>
      <c r="BX188">
        <v>2.57560312757193e-12</v>
      </c>
      <c r="BY188">
        <v>4.06084606636901e-13</v>
      </c>
      <c r="BZ188">
        <v>2.67234724663505e-13</v>
      </c>
      <c r="CA188">
        <v>1.34993669647519e-6</v>
      </c>
      <c r="CB188">
        <v>6.50593502713483e-14</v>
      </c>
      <c r="CC188">
        <v>7.7092085294855e-9</v>
      </c>
      <c r="CD188">
        <v>1.41927778888157e-10</v>
      </c>
      <c r="CE188">
        <v>2.08566707016318e-13</v>
      </c>
      <c r="CF188">
        <v>2.39745056751577e-14</v>
      </c>
      <c r="CG188">
        <v>1.81153706288635e-14</v>
      </c>
      <c r="CH188">
        <v>8.86887279637981e-14</v>
      </c>
      <c r="CI188">
        <v>1.92884560700452e-12</v>
      </c>
      <c r="CJ188">
        <v>4.04843203414288e-12</v>
      </c>
      <c r="CK188">
        <v>2.66620733001663e-14</v>
      </c>
      <c r="CL188">
        <v>5.76895143793359e-11</v>
      </c>
      <c r="CM188">
        <v>3.65139552769531e-10</v>
      </c>
      <c r="CN188">
        <v>2.19852243104211e-14</v>
      </c>
      <c r="CO188">
        <v>1.30756435493315e-14</v>
      </c>
      <c r="CP188">
        <v>5.07153884775354e-13</v>
      </c>
      <c r="CQ188">
        <v>4.73105441427335e-12</v>
      </c>
      <c r="CR188">
        <v>1.44506469102991e-12</v>
      </c>
      <c r="CS188">
        <v>1.0390593924611e-12</v>
      </c>
      <c r="CT188">
        <v>1.75730322099142e-13</v>
      </c>
      <c r="CU188">
        <v>2.598828869331e-12</v>
      </c>
      <c r="CV188">
        <v>8.36403692061222e-13</v>
      </c>
    </row>
    <row r="189" spans="1:100">
      <c r="A189">
        <v>3.45320148560336e-12</v>
      </c>
      <c r="B189">
        <v>1.34093638429798e-13</v>
      </c>
      <c r="C189">
        <v>1.33460298363204e-14</v>
      </c>
      <c r="D189">
        <v>1.4279554152297e-14</v>
      </c>
      <c r="E189">
        <v>1.80737229668155e-12</v>
      </c>
      <c r="F189">
        <v>1.04029249406809e-14</v>
      </c>
      <c r="G189">
        <v>1.26444212915071e-14</v>
      </c>
      <c r="H189">
        <v>6.87961623842121e-12</v>
      </c>
      <c r="I189">
        <v>1.48435810026963e-13</v>
      </c>
      <c r="J189">
        <v>3.85164916827148e-13</v>
      </c>
      <c r="K189">
        <v>1.1245349368774e-14</v>
      </c>
      <c r="L189">
        <v>2.78398346174261e-13</v>
      </c>
      <c r="M189">
        <v>3.74366117784143e-14</v>
      </c>
      <c r="N189">
        <v>1.93809060813014e-11</v>
      </c>
      <c r="O189">
        <v>8.55367707648349e-14</v>
      </c>
      <c r="P189">
        <v>1.78811696304344e-10</v>
      </c>
      <c r="Q189">
        <v>2.11575967045764e-8</v>
      </c>
      <c r="R189">
        <v>1.11352284356919e-14</v>
      </c>
      <c r="S189">
        <v>2.88997224951422e-7</v>
      </c>
      <c r="T189">
        <v>1.37394210975213e-13</v>
      </c>
      <c r="U189">
        <v>1.13924332818376e-14</v>
      </c>
      <c r="V189">
        <v>4.83707901160171e-11</v>
      </c>
      <c r="W189">
        <v>3.66080255499977e-10</v>
      </c>
      <c r="X189">
        <v>1.72510720680025e-12</v>
      </c>
      <c r="Y189">
        <v>1.07170235879564e-14</v>
      </c>
      <c r="Z189">
        <v>7.67421815844581e-8</v>
      </c>
      <c r="AA189">
        <v>1.16873747593421e-14</v>
      </c>
      <c r="AB189">
        <v>1.18028061958151e-10</v>
      </c>
      <c r="AC189">
        <v>2.07275955397317e-11</v>
      </c>
      <c r="AD189">
        <v>6.2255798817467e-13</v>
      </c>
      <c r="AE189">
        <v>9.91918359897487e-15</v>
      </c>
      <c r="AF189">
        <v>1.48534893529779e-14</v>
      </c>
      <c r="AG189">
        <v>7.74381832892176e-10</v>
      </c>
      <c r="AH189">
        <v>2.30692891653964e-14</v>
      </c>
      <c r="AI189">
        <v>8.29966008438909e-14</v>
      </c>
      <c r="AJ189">
        <v>9.84610695774787e-12</v>
      </c>
      <c r="AK189">
        <v>3.26933726114916e-14</v>
      </c>
      <c r="AL189">
        <v>1.37799780140056e-14</v>
      </c>
      <c r="AM189">
        <v>4.9461731334705e-10</v>
      </c>
      <c r="AN189">
        <v>1.92064468581078e-14</v>
      </c>
      <c r="AO189">
        <v>1.13340841034203e-13</v>
      </c>
      <c r="AP189">
        <v>6.29623004778e-14</v>
      </c>
      <c r="AQ189">
        <v>3.11006895678281e-14</v>
      </c>
      <c r="AR189">
        <v>4.58042874932351e-13</v>
      </c>
      <c r="AS189">
        <v>9.39234338497467e-12</v>
      </c>
      <c r="AT189">
        <v>1.15777267991732e-14</v>
      </c>
      <c r="AU189">
        <v>9.93945361153201e-13</v>
      </c>
      <c r="AV189">
        <v>4.85052345434894e-12</v>
      </c>
      <c r="AW189">
        <v>7.51806646132418e-11</v>
      </c>
      <c r="AX189">
        <v>1.2024854199192e-14</v>
      </c>
      <c r="AY189">
        <v>3.75842376689387e-12</v>
      </c>
      <c r="AZ189">
        <v>6.24967105015601e-14</v>
      </c>
      <c r="BA189">
        <v>1.17984729726804e-9</v>
      </c>
      <c r="BB189">
        <v>1.86985434456235e-10</v>
      </c>
      <c r="BC189">
        <v>2.00956677808838e-13</v>
      </c>
      <c r="BD189">
        <v>4.87580020539878e-13</v>
      </c>
      <c r="BE189">
        <v>1.56211116910344e-14</v>
      </c>
      <c r="BF189">
        <v>5.66059793627219e-7</v>
      </c>
      <c r="BG189">
        <v>1.2120867347148e-14</v>
      </c>
      <c r="BH189">
        <v>3.32825934163671e-12</v>
      </c>
      <c r="BI189">
        <v>1.00795349910284e-14</v>
      </c>
      <c r="BJ189">
        <v>3.07040389535001e-13</v>
      </c>
      <c r="BK189">
        <v>1.48379655692703e-7</v>
      </c>
      <c r="BL189">
        <v>1.13345978167627e-14</v>
      </c>
      <c r="BM189">
        <v>9.65793294064499e-14</v>
      </c>
      <c r="BN189">
        <v>1.4211231223735e-11</v>
      </c>
      <c r="BO189">
        <v>2.15887542876057e-14</v>
      </c>
      <c r="BP189">
        <v>4.71145033415461e-10</v>
      </c>
      <c r="BQ189">
        <v>1.55115472130685e-14</v>
      </c>
      <c r="BR189">
        <v>6.3685830490423e-12</v>
      </c>
      <c r="BS189">
        <v>1.44877751354834e-14</v>
      </c>
      <c r="BT189">
        <v>1.39823330556983e-14</v>
      </c>
      <c r="BU189">
        <v>2.98676289290914e-10</v>
      </c>
      <c r="BV189">
        <v>2.73785175228916e-12</v>
      </c>
      <c r="BW189">
        <v>1.24101611324494e-14</v>
      </c>
      <c r="BX189">
        <v>1.99074793027214e-12</v>
      </c>
      <c r="BY189">
        <v>3.11447032108356e-13</v>
      </c>
      <c r="BZ189">
        <v>2.04610248012542e-13</v>
      </c>
      <c r="CA189">
        <v>1.11339436198608e-6</v>
      </c>
      <c r="CB189">
        <v>4.96169506257036e-14</v>
      </c>
      <c r="CC189">
        <v>6.18444402628882e-9</v>
      </c>
      <c r="CD189">
        <v>1.11765604911596e-10</v>
      </c>
      <c r="CE189">
        <v>1.5988015456777e-13</v>
      </c>
      <c r="CF189">
        <v>1.8255799193714e-14</v>
      </c>
      <c r="CG189">
        <v>1.37850699374937e-14</v>
      </c>
      <c r="CH189">
        <v>6.76558451362729e-14</v>
      </c>
      <c r="CI189">
        <v>1.49047151129757e-12</v>
      </c>
      <c r="CJ189">
        <v>3.13784443232492e-12</v>
      </c>
      <c r="CK189">
        <v>2.03098779720321e-14</v>
      </c>
      <c r="CL189">
        <v>4.52208721970832e-11</v>
      </c>
      <c r="CM189">
        <v>2.8895540304948e-10</v>
      </c>
      <c r="CN189">
        <v>1.6736440048528e-14</v>
      </c>
      <c r="CO189">
        <v>9.94995895571594e-15</v>
      </c>
      <c r="CP189">
        <v>3.8939884203066e-13</v>
      </c>
      <c r="CQ189">
        <v>3.66661674728299e-12</v>
      </c>
      <c r="CR189">
        <v>1.11506674529809e-12</v>
      </c>
      <c r="CS189">
        <v>8.01408989858421e-13</v>
      </c>
      <c r="CT189">
        <v>1.34403173022764e-13</v>
      </c>
      <c r="CU189">
        <v>2.01113798043413e-12</v>
      </c>
      <c r="CV189">
        <v>6.43705563255749e-13</v>
      </c>
    </row>
    <row r="190" spans="1:100">
      <c r="A190">
        <v>2.67722177587223e-12</v>
      </c>
      <c r="B190">
        <v>1.02708581387235e-13</v>
      </c>
      <c r="C190">
        <v>1.01586810004755e-14</v>
      </c>
      <c r="D190">
        <v>1.08714368092224e-14</v>
      </c>
      <c r="E190">
        <v>1.39680233548211e-12</v>
      </c>
      <c r="F190">
        <v>7.91633512939912e-15</v>
      </c>
      <c r="G190">
        <v>9.62331418881736e-15</v>
      </c>
      <c r="H190">
        <v>5.35201344605803e-12</v>
      </c>
      <c r="I190">
        <v>1.13525417751921e-13</v>
      </c>
      <c r="J190">
        <v>2.96030091573265e-13</v>
      </c>
      <c r="K190">
        <v>8.55714648146422e-15</v>
      </c>
      <c r="L190">
        <v>2.13536758859415e-13</v>
      </c>
      <c r="M190">
        <v>2.85206766987144e-14</v>
      </c>
      <c r="N190">
        <v>1.51282434285148e-11</v>
      </c>
      <c r="O190">
        <v>6.53027867713471e-14</v>
      </c>
      <c r="P190">
        <v>1.41152152999569e-10</v>
      </c>
      <c r="Q190">
        <v>1.70817568657179e-8</v>
      </c>
      <c r="R190">
        <v>8.47467336093863e-15</v>
      </c>
      <c r="S190">
        <v>2.36611684768189e-7</v>
      </c>
      <c r="T190">
        <v>1.05100873095817e-13</v>
      </c>
      <c r="U190">
        <v>8.6709047086774e-15</v>
      </c>
      <c r="V190">
        <v>3.79438696801624e-11</v>
      </c>
      <c r="W190">
        <v>2.90065543601544e-10</v>
      </c>
      <c r="X190">
        <v>1.3335365687161e-12</v>
      </c>
      <c r="Y190">
        <v>8.15573982166459e-15</v>
      </c>
      <c r="Z190">
        <v>6.23838846889231e-8</v>
      </c>
      <c r="AA190">
        <v>8.89598877505743e-15</v>
      </c>
      <c r="AB190">
        <v>9.30103152570541e-11</v>
      </c>
      <c r="AC190">
        <v>1.6190084260129e-11</v>
      </c>
      <c r="AD190">
        <v>4.79582847803543e-13</v>
      </c>
      <c r="AE190">
        <v>7.54823824913979e-15</v>
      </c>
      <c r="AF190">
        <v>1.13098308286008e-14</v>
      </c>
      <c r="AG190">
        <v>6.15976585966613e-10</v>
      </c>
      <c r="AH190">
        <v>1.75815145659043e-14</v>
      </c>
      <c r="AI190">
        <v>6.34342793521184e-14</v>
      </c>
      <c r="AJ190">
        <v>7.67363250654529e-12</v>
      </c>
      <c r="AK190">
        <v>2.48971257956386e-14</v>
      </c>
      <c r="AL190">
        <v>1.0489952868954e-14</v>
      </c>
      <c r="AM190">
        <v>3.92172645841289e-10</v>
      </c>
      <c r="AN190">
        <v>1.4627619517019e-14</v>
      </c>
      <c r="AO190">
        <v>8.6746763997014e-14</v>
      </c>
      <c r="AP190">
        <v>4.80647593183075e-14</v>
      </c>
      <c r="AQ190">
        <v>2.36826140845996e-14</v>
      </c>
      <c r="AR190">
        <v>3.5176493143518e-13</v>
      </c>
      <c r="AS190">
        <v>7.30768486386909e-12</v>
      </c>
      <c r="AT190">
        <v>8.81016864322405e-15</v>
      </c>
      <c r="AU190">
        <v>7.65971394316077e-13</v>
      </c>
      <c r="AV190">
        <v>3.76689032297353e-12</v>
      </c>
      <c r="AW190">
        <v>5.91076664550315e-11</v>
      </c>
      <c r="AX190">
        <v>9.15360561319885e-15</v>
      </c>
      <c r="AY190">
        <v>2.91753316084838e-12</v>
      </c>
      <c r="AZ190">
        <v>4.76725990882503e-14</v>
      </c>
      <c r="BA190">
        <v>9.38817949252536e-10</v>
      </c>
      <c r="BB190">
        <v>1.47702571409572e-10</v>
      </c>
      <c r="BC190">
        <v>1.5398516614783e-13</v>
      </c>
      <c r="BD190">
        <v>3.75164076737252e-13</v>
      </c>
      <c r="BE190">
        <v>1.18894830074412e-14</v>
      </c>
      <c r="BF190">
        <v>4.65149362233877e-7</v>
      </c>
      <c r="BG190">
        <v>9.22405663555724e-15</v>
      </c>
      <c r="BH190">
        <v>2.57715742174796e-12</v>
      </c>
      <c r="BI190">
        <v>7.67001893562623e-15</v>
      </c>
      <c r="BJ190">
        <v>2.35733812260206e-13</v>
      </c>
      <c r="BK190">
        <v>1.21046238751021e-7</v>
      </c>
      <c r="BL190">
        <v>8.62504176203325e-15</v>
      </c>
      <c r="BM190">
        <v>7.38650773783935e-14</v>
      </c>
      <c r="BN190">
        <v>1.10962140141369e-11</v>
      </c>
      <c r="BO190">
        <v>1.64489950406454e-14</v>
      </c>
      <c r="BP190">
        <v>3.73794768581571e-10</v>
      </c>
      <c r="BQ190">
        <v>1.18126284956466e-14</v>
      </c>
      <c r="BR190">
        <v>4.94545069990083e-12</v>
      </c>
      <c r="BS190">
        <v>1.10251920078526e-14</v>
      </c>
      <c r="BT190">
        <v>1.06400870646221e-14</v>
      </c>
      <c r="BU190">
        <v>2.36504447201649e-10</v>
      </c>
      <c r="BV190">
        <v>2.12195255316223e-12</v>
      </c>
      <c r="BW190">
        <v>9.44781088239181e-15</v>
      </c>
      <c r="BX190">
        <v>1.53869747532993e-12</v>
      </c>
      <c r="BY190">
        <v>2.38864475690623e-13</v>
      </c>
      <c r="BZ190">
        <v>1.566612685475e-13</v>
      </c>
      <c r="CA190">
        <v>9.18300099852767e-7</v>
      </c>
      <c r="CB190">
        <v>3.78399330251851e-14</v>
      </c>
      <c r="CC190">
        <v>4.96125465122975e-9</v>
      </c>
      <c r="CD190">
        <v>8.8013413262827e-11</v>
      </c>
      <c r="CE190">
        <v>1.22558624375824e-13</v>
      </c>
      <c r="CF190">
        <v>1.39011916620724e-14</v>
      </c>
      <c r="CG190">
        <v>1.04898849910499e-14</v>
      </c>
      <c r="CH190">
        <v>5.16109860324821e-14</v>
      </c>
      <c r="CI190">
        <v>1.15172713182661e-12</v>
      </c>
      <c r="CJ190">
        <v>2.4320674991194e-12</v>
      </c>
      <c r="CK190">
        <v>1.54710821927596e-14</v>
      </c>
      <c r="CL190">
        <v>3.54471127490894e-11</v>
      </c>
      <c r="CM190">
        <v>2.28666589311395e-10</v>
      </c>
      <c r="CN190">
        <v>1.27407580491679e-14</v>
      </c>
      <c r="CO190">
        <v>7.57145779281805e-15</v>
      </c>
      <c r="CP190">
        <v>2.98984898637064e-13</v>
      </c>
      <c r="CQ190">
        <v>2.84166425421749e-12</v>
      </c>
      <c r="CR190">
        <v>8.60427196896604e-13</v>
      </c>
      <c r="CS190">
        <v>6.18112809140783e-13</v>
      </c>
      <c r="CT190">
        <v>1.02795070574456e-13</v>
      </c>
      <c r="CU190">
        <v>1.55634465091743e-12</v>
      </c>
      <c r="CV190">
        <v>4.95402580268319e-13</v>
      </c>
    </row>
    <row r="191" spans="1:100">
      <c r="A191">
        <v>2.07561369087147e-12</v>
      </c>
      <c r="B191">
        <v>7.86692579042253e-14</v>
      </c>
      <c r="C191">
        <v>7.73254672265064e-15</v>
      </c>
      <c r="D191">
        <v>8.27673860593628e-15</v>
      </c>
      <c r="E191">
        <v>1.07949835876197e-12</v>
      </c>
      <c r="F191">
        <v>6.02410977995355e-15</v>
      </c>
      <c r="G191">
        <v>7.32403434870192e-15</v>
      </c>
      <c r="H191">
        <v>4.1636094028401e-12</v>
      </c>
      <c r="I191">
        <v>8.68255096964544e-14</v>
      </c>
      <c r="J191">
        <v>2.27522680243059e-13</v>
      </c>
      <c r="K191">
        <v>6.51155902682632e-15</v>
      </c>
      <c r="L191">
        <v>1.63786624358826e-13</v>
      </c>
      <c r="M191">
        <v>2.17281672512284e-14</v>
      </c>
      <c r="N191">
        <v>1.1808718245504e-11</v>
      </c>
      <c r="O191">
        <v>4.98552011279116e-14</v>
      </c>
      <c r="P191">
        <v>1.11424073956659e-10</v>
      </c>
      <c r="Q191">
        <v>1.37910943895609e-8</v>
      </c>
      <c r="R191">
        <v>6.44980827310861e-15</v>
      </c>
      <c r="S191">
        <v>1.93721891932591e-7</v>
      </c>
      <c r="T191">
        <v>8.03977733866675e-14</v>
      </c>
      <c r="U191">
        <v>6.59951973827714e-15</v>
      </c>
      <c r="V191">
        <v>2.97645933965508e-11</v>
      </c>
      <c r="W191">
        <v>2.29834868811354e-10</v>
      </c>
      <c r="X191">
        <v>1.03084510312132e-12</v>
      </c>
      <c r="Y191">
        <v>6.20658258971163e-15</v>
      </c>
      <c r="Z191">
        <v>5.07119938558001e-8</v>
      </c>
      <c r="AA191">
        <v>6.77129104215166e-15</v>
      </c>
      <c r="AB191">
        <v>7.32954289308678e-11</v>
      </c>
      <c r="AC191">
        <v>1.2645882347457e-11</v>
      </c>
      <c r="AD191">
        <v>3.69442766941907e-13</v>
      </c>
      <c r="AE191">
        <v>5.74401115358015e-15</v>
      </c>
      <c r="AF191">
        <v>8.61159747814852e-15</v>
      </c>
      <c r="AG191">
        <v>4.89974217221366e-10</v>
      </c>
      <c r="AH191">
        <v>1.33991831971999e-14</v>
      </c>
      <c r="AI191">
        <v>4.84827851593753e-14</v>
      </c>
      <c r="AJ191">
        <v>5.98049694558599e-12</v>
      </c>
      <c r="AK191">
        <v>1.89600158922132e-14</v>
      </c>
      <c r="AL191">
        <v>7.98543440258619e-15</v>
      </c>
      <c r="AM191">
        <v>3.10946181926762e-10</v>
      </c>
      <c r="AN191">
        <v>1.11403868031881e-14</v>
      </c>
      <c r="AO191">
        <v>6.63926381943065e-14</v>
      </c>
      <c r="AP191">
        <v>3.66921241857184e-14</v>
      </c>
      <c r="AQ191">
        <v>1.80338854606819e-14</v>
      </c>
      <c r="AR191">
        <v>2.70146057976132e-13</v>
      </c>
      <c r="AS191">
        <v>5.68571967286181e-12</v>
      </c>
      <c r="AT191">
        <v>6.70417197310809e-15</v>
      </c>
      <c r="AU191">
        <v>5.90285706467304e-13</v>
      </c>
      <c r="AV191">
        <v>2.92534516696149e-12</v>
      </c>
      <c r="AW191">
        <v>4.64709321032915e-11</v>
      </c>
      <c r="AX191">
        <v>6.96794271899975e-15</v>
      </c>
      <c r="AY191">
        <v>2.26477796856819e-12</v>
      </c>
      <c r="AZ191">
        <v>3.63647466219043e-14</v>
      </c>
      <c r="BA191">
        <v>7.47028090099469e-10</v>
      </c>
      <c r="BB191">
        <v>1.16672440668595e-10</v>
      </c>
      <c r="BC191">
        <v>1.17992684039394e-13</v>
      </c>
      <c r="BD191">
        <v>2.88666432183215e-13</v>
      </c>
      <c r="BE191">
        <v>9.04927950500752e-15</v>
      </c>
      <c r="BF191">
        <v>3.82228045736495e-7</v>
      </c>
      <c r="BG191">
        <v>7.0195653783903e-15</v>
      </c>
      <c r="BH191">
        <v>1.99555834888024e-12</v>
      </c>
      <c r="BI191">
        <v>5.83649846196252e-15</v>
      </c>
      <c r="BJ191">
        <v>1.80987241462746e-13</v>
      </c>
      <c r="BK191">
        <v>9.87479838491728e-8</v>
      </c>
      <c r="BL191">
        <v>6.56320997117259e-15</v>
      </c>
      <c r="BM191">
        <v>5.6492910087558e-14</v>
      </c>
      <c r="BN191">
        <v>8.66398709662155e-12</v>
      </c>
      <c r="BO191">
        <v>1.25328872473367e-14</v>
      </c>
      <c r="BP191">
        <v>2.96559463297796e-10</v>
      </c>
      <c r="BQ191">
        <v>8.99576212428011e-15</v>
      </c>
      <c r="BR191">
        <v>3.84033113192286e-12</v>
      </c>
      <c r="BS191">
        <v>8.39016740928483e-15</v>
      </c>
      <c r="BT191">
        <v>8.09674982958403e-15</v>
      </c>
      <c r="BU191">
        <v>1.87274150695035e-10</v>
      </c>
      <c r="BV191">
        <v>1.64460331194159e-12</v>
      </c>
      <c r="BW191">
        <v>7.19258426760904e-15</v>
      </c>
      <c r="BX191">
        <v>1.18929571536865e-12</v>
      </c>
      <c r="BY191">
        <v>1.83197117405494e-13</v>
      </c>
      <c r="BZ191">
        <v>1.19948732383124e-13</v>
      </c>
      <c r="CA191">
        <v>7.57391182173655e-7</v>
      </c>
      <c r="CB191">
        <v>2.88582897652939e-14</v>
      </c>
      <c r="CC191">
        <v>3.97999348894228e-9</v>
      </c>
      <c r="CD191">
        <v>6.93089757918647e-11</v>
      </c>
      <c r="CE191">
        <v>9.39491685468676e-14</v>
      </c>
      <c r="CF191">
        <v>1.05853008247008e-14</v>
      </c>
      <c r="CG191">
        <v>7.98238154374974e-15</v>
      </c>
      <c r="CH191">
        <v>3.93712247057922e-14</v>
      </c>
      <c r="CI191">
        <v>8.89969710851342e-13</v>
      </c>
      <c r="CJ191">
        <v>1.88503537652426e-12</v>
      </c>
      <c r="CK191">
        <v>1.17851212792511e-14</v>
      </c>
      <c r="CL191">
        <v>2.77857857713013e-11</v>
      </c>
      <c r="CM191">
        <v>1.80956657041925e-10</v>
      </c>
      <c r="CN191">
        <v>9.69901090643485e-15</v>
      </c>
      <c r="CO191">
        <v>5.76152860314544e-15</v>
      </c>
      <c r="CP191">
        <v>2.29563877501933e-13</v>
      </c>
      <c r="CQ191">
        <v>2.20231627652053e-12</v>
      </c>
      <c r="CR191">
        <v>6.63937333479708e-13</v>
      </c>
      <c r="CS191">
        <v>4.76739325494023e-13</v>
      </c>
      <c r="CT191">
        <v>7.86203552253787e-14</v>
      </c>
      <c r="CU191">
        <v>1.20439630921021e-12</v>
      </c>
      <c r="CV191">
        <v>3.81266765362864e-13</v>
      </c>
    </row>
    <row r="192" spans="1:100">
      <c r="A192">
        <v>1.60919419550135e-12</v>
      </c>
      <c r="B192">
        <v>6.0256394877184e-14</v>
      </c>
      <c r="C192">
        <v>5.88583090507001e-15</v>
      </c>
      <c r="D192">
        <v>6.30131991528892e-15</v>
      </c>
      <c r="E192">
        <v>8.34274035098448e-13</v>
      </c>
      <c r="F192">
        <v>4.58417917438491e-15</v>
      </c>
      <c r="G192">
        <v>5.57411698506374e-15</v>
      </c>
      <c r="H192">
        <v>3.23908669103612e-12</v>
      </c>
      <c r="I192">
        <v>6.64050924400303e-14</v>
      </c>
      <c r="J192">
        <v>1.74869163242396e-13</v>
      </c>
      <c r="K192">
        <v>4.95496965174262e-15</v>
      </c>
      <c r="L192">
        <v>1.25627294013203e-13</v>
      </c>
      <c r="M192">
        <v>1.65533670695987e-14</v>
      </c>
      <c r="N192">
        <v>9.21757861835819e-12</v>
      </c>
      <c r="O192">
        <v>3.80617825451357e-14</v>
      </c>
      <c r="P192">
        <v>8.79570195541052e-11</v>
      </c>
      <c r="Q192">
        <v>1.11343512993068e-8</v>
      </c>
      <c r="R192">
        <v>4.90874691420529e-15</v>
      </c>
      <c r="S192">
        <v>1.58606585019652e-7</v>
      </c>
      <c r="T192">
        <v>6.15009079449832e-14</v>
      </c>
      <c r="U192">
        <v>5.02296613197728e-15</v>
      </c>
      <c r="V192">
        <v>2.33484570989607e-11</v>
      </c>
      <c r="W192">
        <v>1.82110770470678e-10</v>
      </c>
      <c r="X192">
        <v>7.96859109208871e-13</v>
      </c>
      <c r="Y192">
        <v>4.72325849907587e-15</v>
      </c>
      <c r="Z192">
        <v>4.12238884513728e-8</v>
      </c>
      <c r="AA192">
        <v>5.15405126731805e-15</v>
      </c>
      <c r="AB192">
        <v>5.77593904237059e-11</v>
      </c>
      <c r="AC192">
        <v>9.87754492324112e-12</v>
      </c>
      <c r="AD192">
        <v>2.84597048482714e-13</v>
      </c>
      <c r="AE192">
        <v>4.37104173969398e-15</v>
      </c>
      <c r="AF192">
        <v>6.55709277516356e-15</v>
      </c>
      <c r="AG192">
        <v>3.89746502806005e-10</v>
      </c>
      <c r="AH192">
        <v>1.02117537445452e-14</v>
      </c>
      <c r="AI192">
        <v>3.70553531885088e-14</v>
      </c>
      <c r="AJ192">
        <v>4.66093859622636e-12</v>
      </c>
      <c r="AK192">
        <v>1.44387027025094e-14</v>
      </c>
      <c r="AL192">
        <v>6.07887976173264e-15</v>
      </c>
      <c r="AM192">
        <v>2.46543244637192e-10</v>
      </c>
      <c r="AN192">
        <v>8.48451210554985e-15</v>
      </c>
      <c r="AO192">
        <v>5.08143485654799e-14</v>
      </c>
      <c r="AP192">
        <v>2.80103693973395e-14</v>
      </c>
      <c r="AQ192">
        <v>1.3732481524431e-14</v>
      </c>
      <c r="AR192">
        <v>2.07464796979621e-13</v>
      </c>
      <c r="AS192">
        <v>4.42375295391778e-12</v>
      </c>
      <c r="AT192">
        <v>5.10159608329334e-15</v>
      </c>
      <c r="AU192">
        <v>4.54895524137226e-13</v>
      </c>
      <c r="AV192">
        <v>2.271804927251e-12</v>
      </c>
      <c r="AW192">
        <v>3.6535821111255e-11</v>
      </c>
      <c r="AX192">
        <v>5.30416401162645e-15</v>
      </c>
      <c r="AY192">
        <v>1.75806627197577e-12</v>
      </c>
      <c r="AZ192">
        <v>2.77390997264809e-14</v>
      </c>
      <c r="BA192">
        <v>5.94418679589633e-10</v>
      </c>
      <c r="BB192">
        <v>9.21612719587202e-11</v>
      </c>
      <c r="BC192">
        <v>9.04130307096987e-14</v>
      </c>
      <c r="BD192">
        <v>2.221114865717e-13</v>
      </c>
      <c r="BE192">
        <v>6.88755426347392e-15</v>
      </c>
      <c r="BF192">
        <v>3.14088958295535e-7</v>
      </c>
      <c r="BG192">
        <v>5.34193360156276e-15</v>
      </c>
      <c r="BH192">
        <v>1.54521037191895e-12</v>
      </c>
      <c r="BI192">
        <v>4.44128164247611e-15</v>
      </c>
      <c r="BJ192">
        <v>1.38954864267944e-13</v>
      </c>
      <c r="BK192">
        <v>8.05573503999007e-8</v>
      </c>
      <c r="BL192">
        <v>4.99426278985497e-15</v>
      </c>
      <c r="BM192">
        <v>4.32064471401851e-14</v>
      </c>
      <c r="BN192">
        <v>6.76488824561393e-12</v>
      </c>
      <c r="BO192">
        <v>9.54910947026661e-15</v>
      </c>
      <c r="BP192">
        <v>2.35282877556004e-10</v>
      </c>
      <c r="BQ192">
        <v>6.85061199111964e-15</v>
      </c>
      <c r="BR192">
        <v>2.98216185097329e-12</v>
      </c>
      <c r="BS192">
        <v>6.38491457430153e-15</v>
      </c>
      <c r="BT192">
        <v>6.16135539383249e-15</v>
      </c>
      <c r="BU192">
        <v>1.48291521950667e-10</v>
      </c>
      <c r="BV192">
        <v>1.27463666848103e-12</v>
      </c>
      <c r="BW192">
        <v>5.47568835324457e-15</v>
      </c>
      <c r="BX192">
        <v>9.19234080705672e-13</v>
      </c>
      <c r="BY192">
        <v>1.40502939177611e-13</v>
      </c>
      <c r="BZ192">
        <v>9.18394881821295e-14</v>
      </c>
      <c r="CA192">
        <v>6.24677490599991e-7</v>
      </c>
      <c r="CB192">
        <v>2.20085161269355e-14</v>
      </c>
      <c r="CC192">
        <v>3.19281085602093e-9</v>
      </c>
      <c r="CD192">
        <v>5.45795596700581e-11</v>
      </c>
      <c r="CE192">
        <v>7.20181151770256e-14</v>
      </c>
      <c r="CF192">
        <v>8.06035873208417e-15</v>
      </c>
      <c r="CG192">
        <v>6.07427207933153e-15</v>
      </c>
      <c r="CH192">
        <v>3.00341695008735e-14</v>
      </c>
      <c r="CI192">
        <v>6.87702445537664e-13</v>
      </c>
      <c r="CJ192">
        <v>1.46104319713818e-12</v>
      </c>
      <c r="CK192">
        <v>8.97733439289129e-15</v>
      </c>
      <c r="CL192">
        <v>2.17803265553776e-11</v>
      </c>
      <c r="CM192">
        <v>1.43201106189362e-10</v>
      </c>
      <c r="CN192">
        <v>7.383454858953e-15</v>
      </c>
      <c r="CO192">
        <v>4.38425634290199e-15</v>
      </c>
      <c r="CP192">
        <v>1.76261537424555e-13</v>
      </c>
      <c r="CQ192">
        <v>1.7068143925578e-12</v>
      </c>
      <c r="CR192">
        <v>5.12318159261163e-13</v>
      </c>
      <c r="CS192">
        <v>3.67700242481231e-13</v>
      </c>
      <c r="CT192">
        <v>6.0130893189706e-14</v>
      </c>
      <c r="CU192">
        <v>9.32036216246897e-13</v>
      </c>
      <c r="CV192">
        <v>2.93426493081783e-13</v>
      </c>
    </row>
    <row r="193" spans="1:100">
      <c r="A193">
        <v>1.24758500282194e-12</v>
      </c>
      <c r="B193">
        <v>4.61531136309295e-14</v>
      </c>
      <c r="C193">
        <v>4.48015466987341e-15</v>
      </c>
      <c r="D193">
        <v>4.7973766205456e-15</v>
      </c>
      <c r="E193">
        <v>6.4475568474319e-13</v>
      </c>
      <c r="F193">
        <v>3.48843222792693e-15</v>
      </c>
      <c r="G193">
        <v>4.2423039876961e-15</v>
      </c>
      <c r="H193">
        <v>2.51985164734085e-12</v>
      </c>
      <c r="I193">
        <v>5.07873136362307e-14</v>
      </c>
      <c r="J193">
        <v>1.34400682128356e-13</v>
      </c>
      <c r="K193">
        <v>3.77048326511123e-15</v>
      </c>
      <c r="L193">
        <v>9.63583518965287e-14</v>
      </c>
      <c r="M193">
        <v>1.26110014541671e-14</v>
      </c>
      <c r="N193">
        <v>7.19499966695355e-12</v>
      </c>
      <c r="O193">
        <v>2.90581304155612e-14</v>
      </c>
      <c r="P193">
        <v>6.94323593429638e-11</v>
      </c>
      <c r="Q193">
        <v>8.98940821445089e-9</v>
      </c>
      <c r="R193">
        <v>3.73589341236143e-15</v>
      </c>
      <c r="S193">
        <v>1.29856509698902e-7</v>
      </c>
      <c r="T193">
        <v>4.70455817770998e-14</v>
      </c>
      <c r="U193">
        <v>3.82303405567122e-15</v>
      </c>
      <c r="V193">
        <v>1.83153963596886e-11</v>
      </c>
      <c r="W193">
        <v>1.44296331088954e-10</v>
      </c>
      <c r="X193">
        <v>6.15983844338012e-13</v>
      </c>
      <c r="Y193">
        <v>3.59443711874166e-15</v>
      </c>
      <c r="Z193">
        <v>3.35109870302574e-8</v>
      </c>
      <c r="AA193">
        <v>3.92306935407438e-15</v>
      </c>
      <c r="AB193">
        <v>4.55164361159686e-11</v>
      </c>
      <c r="AC193">
        <v>7.71522760467608e-12</v>
      </c>
      <c r="AD193">
        <v>2.19236730381017e-13</v>
      </c>
      <c r="AE193">
        <v>3.32624807941793e-15</v>
      </c>
      <c r="AF193">
        <v>4.99273974746752e-15</v>
      </c>
      <c r="AG193">
        <v>3.10021064434726e-10</v>
      </c>
      <c r="AH193">
        <v>7.782556994669e-15</v>
      </c>
      <c r="AI193">
        <v>2.83213662759552e-14</v>
      </c>
      <c r="AJ193">
        <v>3.63253097789473e-12</v>
      </c>
      <c r="AK193">
        <v>1.09955674020157e-14</v>
      </c>
      <c r="AL193">
        <v>4.62752269471127e-15</v>
      </c>
      <c r="AM193">
        <v>1.95479372560723e-10</v>
      </c>
      <c r="AN193">
        <v>6.46179931212858e-15</v>
      </c>
      <c r="AO193">
        <v>3.88913118271949e-14</v>
      </c>
      <c r="AP193">
        <v>2.13828070448454e-14</v>
      </c>
      <c r="AQ193">
        <v>1.04570403935987e-14</v>
      </c>
      <c r="AR193">
        <v>1.59327186183801e-13</v>
      </c>
      <c r="AS193">
        <v>3.44188282769012e-12</v>
      </c>
      <c r="AT193">
        <v>3.88210247299051e-15</v>
      </c>
      <c r="AU193">
        <v>3.50558696045708e-13</v>
      </c>
      <c r="AV193">
        <v>1.76426874866741e-12</v>
      </c>
      <c r="AW193">
        <v>2.87247516452883e-11</v>
      </c>
      <c r="AX193">
        <v>4.03765599736607e-15</v>
      </c>
      <c r="AY193">
        <v>1.36472339634692e-12</v>
      </c>
      <c r="AZ193">
        <v>2.11594421616997e-14</v>
      </c>
      <c r="BA193">
        <v>4.729856161005e-10</v>
      </c>
      <c r="BB193">
        <v>7.27995322920599e-11</v>
      </c>
      <c r="BC193">
        <v>6.9279816495838e-14</v>
      </c>
      <c r="BD193">
        <v>1.70901334025329e-13</v>
      </c>
      <c r="BE193">
        <v>5.2422299036094e-15</v>
      </c>
      <c r="BF193">
        <v>2.58096899556926e-7</v>
      </c>
      <c r="BG193">
        <v>4.06524521893326e-15</v>
      </c>
      <c r="BH193">
        <v>1.19649394222528e-12</v>
      </c>
      <c r="BI193">
        <v>3.37959184881161e-15</v>
      </c>
      <c r="BJ193">
        <v>1.06683993187186e-13</v>
      </c>
      <c r="BK193">
        <v>6.57176625060596e-8</v>
      </c>
      <c r="BL193">
        <v>3.80037526267468e-15</v>
      </c>
      <c r="BM193">
        <v>3.30447891295035e-14</v>
      </c>
      <c r="BN193">
        <v>5.28205984342803e-12</v>
      </c>
      <c r="BO193">
        <v>7.27569673173689e-15</v>
      </c>
      <c r="BP193">
        <v>1.86667550341531e-10</v>
      </c>
      <c r="BQ193">
        <v>5.21699917965607e-15</v>
      </c>
      <c r="BR193">
        <v>2.31575971088471e-12</v>
      </c>
      <c r="BS193">
        <v>4.85891784044579e-15</v>
      </c>
      <c r="BT193">
        <v>4.68858506203085e-15</v>
      </c>
      <c r="BU193">
        <v>1.17423432630865e-10</v>
      </c>
      <c r="BV193">
        <v>9.87896429538012e-13</v>
      </c>
      <c r="BW193">
        <v>4.16862167681616e-15</v>
      </c>
      <c r="BX193">
        <v>7.10496652711113e-13</v>
      </c>
      <c r="BY193">
        <v>1.07758587053857e-13</v>
      </c>
      <c r="BZ193">
        <v>7.03174343610822e-14</v>
      </c>
      <c r="CA193">
        <v>5.15218523689168e-7</v>
      </c>
      <c r="CB193">
        <v>1.67845953826683e-14</v>
      </c>
      <c r="CC193">
        <v>2.56132099426073e-9</v>
      </c>
      <c r="CD193">
        <v>4.29804052033833e-11</v>
      </c>
      <c r="CE193">
        <v>5.52065121314706e-14</v>
      </c>
      <c r="CF193">
        <v>6.1376981945216e-15</v>
      </c>
      <c r="CG193">
        <v>4.62227736423614e-15</v>
      </c>
      <c r="CH193">
        <v>2.29114336370676e-14</v>
      </c>
      <c r="CI193">
        <v>5.31404992160116e-13</v>
      </c>
      <c r="CJ193">
        <v>1.13241674734398e-12</v>
      </c>
      <c r="CK193">
        <v>6.83849812138296e-15</v>
      </c>
      <c r="CL193">
        <v>1.7072848311175e-11</v>
      </c>
      <c r="CM193">
        <v>1.13323020154376e-10</v>
      </c>
      <c r="CN193">
        <v>5.62071801035976e-15</v>
      </c>
      <c r="CO193">
        <v>3.33621596087781e-15</v>
      </c>
      <c r="CP193">
        <v>1.35335353754846e-13</v>
      </c>
      <c r="CQ193">
        <v>1.32279514859764e-12</v>
      </c>
      <c r="CR193">
        <v>3.95323028154584e-13</v>
      </c>
      <c r="CS193">
        <v>2.83600219910111e-13</v>
      </c>
      <c r="CT193">
        <v>4.5989664778369e-14</v>
      </c>
      <c r="CU193">
        <v>7.21266727301574e-13</v>
      </c>
      <c r="CV193">
        <v>2.25823631704998e-13</v>
      </c>
    </row>
    <row r="194" spans="1:100">
      <c r="A194">
        <v>9.67234091647025e-13</v>
      </c>
      <c r="B194">
        <v>3.53507504178553e-14</v>
      </c>
      <c r="C194">
        <v>3.41018729765577e-15</v>
      </c>
      <c r="D194">
        <v>3.65238117116308e-15</v>
      </c>
      <c r="E194">
        <v>4.98289055810931e-13</v>
      </c>
      <c r="F194">
        <v>2.65459942659621e-15</v>
      </c>
      <c r="G194">
        <v>3.22869849148879e-15</v>
      </c>
      <c r="H194">
        <v>1.96032098534269e-12</v>
      </c>
      <c r="I194">
        <v>3.8842655256845e-14</v>
      </c>
      <c r="J194">
        <v>1.03297407278774e-13</v>
      </c>
      <c r="K194">
        <v>2.8691485725899e-15</v>
      </c>
      <c r="L194">
        <v>7.39085196952326e-14</v>
      </c>
      <c r="M194">
        <v>9.60755293706835e-15</v>
      </c>
      <c r="N194">
        <v>5.61622563771168e-12</v>
      </c>
      <c r="O194">
        <v>2.21843193094541e-14</v>
      </c>
      <c r="P194">
        <v>5.48091781631353e-11</v>
      </c>
      <c r="Q194">
        <v>7.25767104442213e-9</v>
      </c>
      <c r="R194">
        <v>2.84327137160291e-15</v>
      </c>
      <c r="S194">
        <v>1.06317862298316e-7</v>
      </c>
      <c r="T194">
        <v>3.59878557105043e-14</v>
      </c>
      <c r="U194">
        <v>2.90975271909171e-15</v>
      </c>
      <c r="V194">
        <v>1.43672735529156e-11</v>
      </c>
      <c r="W194">
        <v>1.14333866477275e-10</v>
      </c>
      <c r="X194">
        <v>4.76164218725862e-13</v>
      </c>
      <c r="Y194">
        <v>2.73539510878495e-15</v>
      </c>
      <c r="Z194">
        <v>2.72411528200699e-8</v>
      </c>
      <c r="AA194">
        <v>2.98609235838816e-15</v>
      </c>
      <c r="AB194">
        <v>3.58685515466009e-11</v>
      </c>
      <c r="AC194">
        <v>6.02626642135863e-12</v>
      </c>
      <c r="AD194">
        <v>1.6888689304974e-13</v>
      </c>
      <c r="AE194">
        <v>2.53118753940903e-15</v>
      </c>
      <c r="AF194">
        <v>3.80160090267109e-15</v>
      </c>
      <c r="AG194">
        <v>2.46604022896996e-10</v>
      </c>
      <c r="AH194">
        <v>5.93122302679138e-15</v>
      </c>
      <c r="AI194">
        <v>2.16459819603537e-14</v>
      </c>
      <c r="AJ194">
        <v>2.83103417522292e-12</v>
      </c>
      <c r="AK194">
        <v>8.37350163489497e-15</v>
      </c>
      <c r="AL194">
        <v>3.52268296046786e-15</v>
      </c>
      <c r="AM194">
        <v>1.54991798578856e-10</v>
      </c>
      <c r="AN194">
        <v>4.92130233735753e-15</v>
      </c>
      <c r="AO194">
        <v>2.97658725324456e-14</v>
      </c>
      <c r="AP194">
        <v>1.63233952674345e-14</v>
      </c>
      <c r="AQ194">
        <v>7.96285104993294e-15</v>
      </c>
      <c r="AR194">
        <v>1.22358755230068e-13</v>
      </c>
      <c r="AS194">
        <v>2.6779415626709e-12</v>
      </c>
      <c r="AT194">
        <v>2.95411854725633e-15</v>
      </c>
      <c r="AU194">
        <v>2.7015282566133e-13</v>
      </c>
      <c r="AV194">
        <v>1.37011882548194e-12</v>
      </c>
      <c r="AW194">
        <v>2.25836230822274e-11</v>
      </c>
      <c r="AX194">
        <v>3.07355991036177e-15</v>
      </c>
      <c r="AY194">
        <v>1.05938500231469e-12</v>
      </c>
      <c r="AZ194">
        <v>1.6140467806522e-14</v>
      </c>
      <c r="BA194">
        <v>3.76359938639898e-10</v>
      </c>
      <c r="BB194">
        <v>5.75054057534178e-11</v>
      </c>
      <c r="BC194">
        <v>5.3086266881034e-14</v>
      </c>
      <c r="BD194">
        <v>1.31498133876195e-13</v>
      </c>
      <c r="BE194">
        <v>3.98994668502382e-15</v>
      </c>
      <c r="BF194">
        <v>2.1208644137169e-7</v>
      </c>
      <c r="BG194">
        <v>3.09367729307336e-15</v>
      </c>
      <c r="BH194">
        <v>9.26473719483609e-13</v>
      </c>
      <c r="BI194">
        <v>2.5716993390452e-15</v>
      </c>
      <c r="BJ194">
        <v>8.19076544150656e-14</v>
      </c>
      <c r="BK194">
        <v>5.36116335334618e-8</v>
      </c>
      <c r="BL194">
        <v>2.8918887025165e-15</v>
      </c>
      <c r="BM194">
        <v>2.52730254597327e-14</v>
      </c>
      <c r="BN194">
        <v>4.12425844645814e-12</v>
      </c>
      <c r="BO194">
        <v>5.5435284579979e-15</v>
      </c>
      <c r="BP194">
        <v>1.48097355582892e-10</v>
      </c>
      <c r="BQ194">
        <v>3.97294137792282e-15</v>
      </c>
      <c r="BR194">
        <v>1.79827260817639e-12</v>
      </c>
      <c r="BS194">
        <v>3.69763483890205e-15</v>
      </c>
      <c r="BT194">
        <v>3.56785617543377e-15</v>
      </c>
      <c r="BU194">
        <v>9.29807801944753e-11</v>
      </c>
      <c r="BV194">
        <v>7.65660404075429e-13</v>
      </c>
      <c r="BW194">
        <v>3.17355653164408e-15</v>
      </c>
      <c r="BX194">
        <v>5.4915838065846e-13</v>
      </c>
      <c r="BY194">
        <v>8.26452836335888e-14</v>
      </c>
      <c r="BZ194">
        <v>5.38389212187062e-14</v>
      </c>
      <c r="CA194">
        <v>4.24939478075906e-7</v>
      </c>
      <c r="CB194">
        <v>1.28006178534614e-14</v>
      </c>
      <c r="CC194">
        <v>2.05473025471609e-9</v>
      </c>
      <c r="CD194">
        <v>3.38462780017711e-11</v>
      </c>
      <c r="CE194">
        <v>4.23193140245981e-14</v>
      </c>
      <c r="CF194">
        <v>4.6736553203953e-15</v>
      </c>
      <c r="CG194">
        <v>3.51736765845558e-15</v>
      </c>
      <c r="CH194">
        <v>1.74778833886047e-14</v>
      </c>
      <c r="CI194">
        <v>4.10629753293419e-13</v>
      </c>
      <c r="CJ194">
        <v>8.77706251043468e-13</v>
      </c>
      <c r="CK194">
        <v>5.20923614161029e-15</v>
      </c>
      <c r="CL194">
        <v>1.3382814882474e-11</v>
      </c>
      <c r="CM194">
        <v>8.96788166096035e-11</v>
      </c>
      <c r="CN194">
        <v>4.27881951489271e-15</v>
      </c>
      <c r="CO194">
        <v>2.53870578488678e-15</v>
      </c>
      <c r="CP194">
        <v>1.03911755069849e-13</v>
      </c>
      <c r="CQ194">
        <v>1.02517636562062e-12</v>
      </c>
      <c r="CR194">
        <v>3.0504519230686e-13</v>
      </c>
      <c r="CS194">
        <v>2.18735323425588e-13</v>
      </c>
      <c r="CT194">
        <v>3.51740814078043e-14</v>
      </c>
      <c r="CU194">
        <v>5.58160052418296e-13</v>
      </c>
      <c r="CV194">
        <v>1.73795747752063e-13</v>
      </c>
    </row>
    <row r="195" spans="1:100">
      <c r="A195">
        <v>7.49881797671399e-13</v>
      </c>
      <c r="B195">
        <v>2.70767192769246e-14</v>
      </c>
      <c r="C195">
        <v>2.59575354361802e-15</v>
      </c>
      <c r="D195">
        <v>2.78066308796141e-15</v>
      </c>
      <c r="E195">
        <v>3.85094430650935e-13</v>
      </c>
      <c r="F195">
        <v>2.02007596955211e-15</v>
      </c>
      <c r="G195">
        <v>2.45727179520293e-15</v>
      </c>
      <c r="H195">
        <v>1.52503293792524e-12</v>
      </c>
      <c r="I195">
        <v>2.97072459668686e-14</v>
      </c>
      <c r="J195">
        <v>7.93920615456568e-14</v>
      </c>
      <c r="K195">
        <v>2.18327810561446e-15</v>
      </c>
      <c r="L195">
        <v>5.66890821224679e-14</v>
      </c>
      <c r="M195">
        <v>7.31940834041515e-15</v>
      </c>
      <c r="N195">
        <v>4.38387500703396e-12</v>
      </c>
      <c r="O195">
        <v>1.6936530211996e-14</v>
      </c>
      <c r="P195">
        <v>4.3265786988501e-11</v>
      </c>
      <c r="Q195">
        <v>5.85953903796649e-9</v>
      </c>
      <c r="R195">
        <v>2.16392471370514e-15</v>
      </c>
      <c r="S195">
        <v>8.70459851537222e-8</v>
      </c>
      <c r="T195">
        <v>2.7529156806972e-14</v>
      </c>
      <c r="U195">
        <v>2.21464437547929e-15</v>
      </c>
      <c r="V195">
        <v>1.12702177631765e-11</v>
      </c>
      <c r="W195">
        <v>9.05929577460438e-11</v>
      </c>
      <c r="X195">
        <v>3.68081383020244e-13</v>
      </c>
      <c r="Y195">
        <v>2.08165733639787e-15</v>
      </c>
      <c r="Z195">
        <v>2.21443910981612e-8</v>
      </c>
      <c r="AA195">
        <v>2.27290081756605e-15</v>
      </c>
      <c r="AB195">
        <v>2.82656756448065e-11</v>
      </c>
      <c r="AC195">
        <v>4.70703874674387e-12</v>
      </c>
      <c r="AD195">
        <v>1.30100295929421e-13</v>
      </c>
      <c r="AE195">
        <v>1.92616734016857e-15</v>
      </c>
      <c r="AF195">
        <v>2.89463700054087e-15</v>
      </c>
      <c r="AG195">
        <v>1.96159384393115e-10</v>
      </c>
      <c r="AH195">
        <v>4.52028864722978e-15</v>
      </c>
      <c r="AI195">
        <v>1.65439889799971e-14</v>
      </c>
      <c r="AJ195">
        <v>2.20638218183554e-12</v>
      </c>
      <c r="AK195">
        <v>6.37670854041144e-15</v>
      </c>
      <c r="AL195">
        <v>2.68162815843993e-15</v>
      </c>
      <c r="AM195">
        <v>1.22889974467905e-10</v>
      </c>
      <c r="AN195">
        <v>3.74806070134803e-15</v>
      </c>
      <c r="AO195">
        <v>2.2781611381477e-14</v>
      </c>
      <c r="AP195">
        <v>1.24610941403098e-14</v>
      </c>
      <c r="AQ195">
        <v>6.0635706359864e-15</v>
      </c>
      <c r="AR195">
        <v>9.3967984085673e-14</v>
      </c>
      <c r="AS195">
        <v>2.08355952691839e-12</v>
      </c>
      <c r="AT195">
        <v>2.24796136929712e-15</v>
      </c>
      <c r="AU195">
        <v>2.08189094577774e-13</v>
      </c>
      <c r="AV195">
        <v>1.06402423090052e-12</v>
      </c>
      <c r="AW195">
        <v>1.77554170565547e-11</v>
      </c>
      <c r="AX195">
        <v>2.33966699422246e-15</v>
      </c>
      <c r="AY195">
        <v>8.22361549919743e-13</v>
      </c>
      <c r="AZ195">
        <v>1.23119847770977e-14</v>
      </c>
      <c r="BA195">
        <v>2.99473788104643e-10</v>
      </c>
      <c r="BB195">
        <v>4.54243488690548e-11</v>
      </c>
      <c r="BC195">
        <v>4.06777948054072e-14</v>
      </c>
      <c r="BD195">
        <v>1.01179710603466e-13</v>
      </c>
      <c r="BE195">
        <v>3.03681349479602e-15</v>
      </c>
      <c r="BF195">
        <v>1.74278182398667e-7</v>
      </c>
      <c r="BG195">
        <v>2.35430796295997e-15</v>
      </c>
      <c r="BH195">
        <v>7.17390168919338e-13</v>
      </c>
      <c r="BI195">
        <v>1.95693379149381e-15</v>
      </c>
      <c r="BJ195">
        <v>6.28853432283292e-14</v>
      </c>
      <c r="BK195">
        <v>4.37356888521059e-8</v>
      </c>
      <c r="BL195">
        <v>2.20057749325619e-15</v>
      </c>
      <c r="BM195">
        <v>1.93290854878999e-14</v>
      </c>
      <c r="BN195">
        <v>3.2202404112202e-12</v>
      </c>
      <c r="BO195">
        <v>4.2237475329131e-15</v>
      </c>
      <c r="BP195">
        <v>1.17496722164163e-10</v>
      </c>
      <c r="BQ195">
        <v>3.02554443712963e-15</v>
      </c>
      <c r="BR195">
        <v>1.39642405247468e-12</v>
      </c>
      <c r="BS195">
        <v>2.8138988653158e-15</v>
      </c>
      <c r="BT195">
        <v>2.71501903538043e-15</v>
      </c>
      <c r="BU195">
        <v>7.36260609560726e-11</v>
      </c>
      <c r="BV195">
        <v>5.93418019292597e-13</v>
      </c>
      <c r="BW195">
        <v>2.41601703295149e-15</v>
      </c>
      <c r="BX195">
        <v>4.24456179968936e-13</v>
      </c>
      <c r="BY195">
        <v>6.33846315476115e-14</v>
      </c>
      <c r="BZ195">
        <v>4.12220375514429e-14</v>
      </c>
      <c r="CA195">
        <v>3.50479556764836e-7</v>
      </c>
      <c r="CB195">
        <v>9.76227259695539e-15</v>
      </c>
      <c r="CC195">
        <v>1.64833549718927e-9</v>
      </c>
      <c r="CD195">
        <v>2.6653317026404e-11</v>
      </c>
      <c r="CE195">
        <v>3.24404359125836e-14</v>
      </c>
      <c r="CF195">
        <v>3.55883475895102e-15</v>
      </c>
      <c r="CG195">
        <v>2.67657570979565e-15</v>
      </c>
      <c r="CH195">
        <v>1.33329221752014e-14</v>
      </c>
      <c r="CI195">
        <v>3.17303545994923e-13</v>
      </c>
      <c r="CJ195">
        <v>6.80286394376405e-13</v>
      </c>
      <c r="CK195">
        <v>3.96814324795613e-15</v>
      </c>
      <c r="CL195">
        <v>1.0490322910035e-11</v>
      </c>
      <c r="CM195">
        <v>7.09678354939581e-11</v>
      </c>
      <c r="CN195">
        <v>3.25728782038613e-15</v>
      </c>
      <c r="CO195">
        <v>1.93183748869861e-15</v>
      </c>
      <c r="CP195">
        <v>7.97843680411044e-14</v>
      </c>
      <c r="CQ195">
        <v>7.94518982496526e-13</v>
      </c>
      <c r="CR195">
        <v>2.35383473691869e-13</v>
      </c>
      <c r="CS195">
        <v>1.68706182480366e-13</v>
      </c>
      <c r="CT195">
        <v>2.69020398646272e-14</v>
      </c>
      <c r="CU195">
        <v>4.31937937257073e-13</v>
      </c>
      <c r="CV195">
        <v>1.33754561951552e-13</v>
      </c>
    </row>
    <row r="196" spans="1:100">
      <c r="A196">
        <v>5.81371581480624e-13</v>
      </c>
      <c r="B196">
        <v>2.07392583536711e-14</v>
      </c>
      <c r="C196">
        <v>1.97582591369168e-15</v>
      </c>
      <c r="D196">
        <v>2.11699895770002e-15</v>
      </c>
      <c r="E196">
        <v>2.9761365377997e-13</v>
      </c>
      <c r="F196">
        <v>1.53722135306288e-15</v>
      </c>
      <c r="G196">
        <v>1.87016058752935e-15</v>
      </c>
      <c r="H196">
        <v>1.18639984432842e-12</v>
      </c>
      <c r="I196">
        <v>2.27203850664357e-14</v>
      </c>
      <c r="J196">
        <v>6.10189107052987e-14</v>
      </c>
      <c r="K196">
        <v>1.66136509908941e-15</v>
      </c>
      <c r="L196">
        <v>4.34814606969215e-14</v>
      </c>
      <c r="M196">
        <v>5.57621033803395e-15</v>
      </c>
      <c r="N196">
        <v>3.42193399372233e-12</v>
      </c>
      <c r="O196">
        <v>1.29301233985274e-14</v>
      </c>
      <c r="P196">
        <v>3.41535520391741e-11</v>
      </c>
      <c r="Q196">
        <v>4.7307458744464e-9</v>
      </c>
      <c r="R196">
        <v>1.64689526567031e-15</v>
      </c>
      <c r="S196">
        <v>7.12674554392288e-8</v>
      </c>
      <c r="T196">
        <v>2.10586080532542e-14</v>
      </c>
      <c r="U196">
        <v>1.68558986729908e-15</v>
      </c>
      <c r="V196">
        <v>8.84077147461435e-12</v>
      </c>
      <c r="W196">
        <v>7.17817325889281e-11</v>
      </c>
      <c r="X196">
        <v>2.84531668354481e-13</v>
      </c>
      <c r="Y196">
        <v>1.58415771479961e-15</v>
      </c>
      <c r="Z196">
        <v>1.800122255551e-8</v>
      </c>
      <c r="AA196">
        <v>1.73004632434387e-15</v>
      </c>
      <c r="AB196">
        <v>2.22743401418593e-11</v>
      </c>
      <c r="AC196">
        <v>3.67660592093179e-12</v>
      </c>
      <c r="AD196">
        <v>1.00221369904903e-13</v>
      </c>
      <c r="AE196">
        <v>1.46576284696156e-15</v>
      </c>
      <c r="AF196">
        <v>2.20405125477775e-15</v>
      </c>
      <c r="AG196">
        <v>1.56033554690177e-10</v>
      </c>
      <c r="AH196">
        <v>3.44499066635339e-15</v>
      </c>
      <c r="AI196">
        <v>1.26445396108063e-14</v>
      </c>
      <c r="AJ196">
        <v>1.71955558465733e-12</v>
      </c>
      <c r="AK196">
        <v>4.85608207284647e-15</v>
      </c>
      <c r="AL196">
        <v>2.04137857867115e-15</v>
      </c>
      <c r="AM196">
        <v>9.74370543509247e-11</v>
      </c>
      <c r="AN196">
        <v>2.8545205497748e-15</v>
      </c>
      <c r="AO196">
        <v>1.74361283928155e-14</v>
      </c>
      <c r="AP196">
        <v>9.5126552359422e-15</v>
      </c>
      <c r="AQ196">
        <v>4.61730253513172e-15</v>
      </c>
      <c r="AR196">
        <v>7.21646431379058e-14</v>
      </c>
      <c r="AS196">
        <v>1.62110272850624e-12</v>
      </c>
      <c r="AT196">
        <v>1.71060512191254e-15</v>
      </c>
      <c r="AU196">
        <v>1.60437591898236e-13</v>
      </c>
      <c r="AV196">
        <v>8.26313026660536e-13</v>
      </c>
      <c r="AW196">
        <v>1.3959442297103e-11</v>
      </c>
      <c r="AX196">
        <v>1.78101022060989e-15</v>
      </c>
      <c r="AY196">
        <v>6.38368677003614e-13</v>
      </c>
      <c r="AZ196">
        <v>9.3916103535365e-15</v>
      </c>
      <c r="BA196">
        <v>2.3829460832346e-10</v>
      </c>
      <c r="BB196">
        <v>3.58813443651988e-11</v>
      </c>
      <c r="BC196">
        <v>3.11696823124609e-14</v>
      </c>
      <c r="BD196">
        <v>7.78515001651675e-14</v>
      </c>
      <c r="BE196">
        <v>2.31136827376367e-15</v>
      </c>
      <c r="BF196">
        <v>1.43209931837697e-7</v>
      </c>
      <c r="BG196">
        <v>1.791643231478e-15</v>
      </c>
      <c r="BH196">
        <v>5.55491551210872e-13</v>
      </c>
      <c r="BI196">
        <v>1.48912814422687e-15</v>
      </c>
      <c r="BJ196">
        <v>4.82807607625057e-14</v>
      </c>
      <c r="BK196">
        <v>3.56790186508427e-8</v>
      </c>
      <c r="BL196">
        <v>1.67452547543985e-15</v>
      </c>
      <c r="BM196">
        <v>1.47830893457031e-14</v>
      </c>
      <c r="BN196">
        <v>2.51437812845063e-12</v>
      </c>
      <c r="BO196">
        <v>3.21817456228525e-15</v>
      </c>
      <c r="BP196">
        <v>9.32189423708621e-11</v>
      </c>
      <c r="BQ196">
        <v>2.3040659475825e-15</v>
      </c>
      <c r="BR196">
        <v>1.08437344484576e-12</v>
      </c>
      <c r="BS196">
        <v>2.14137608684945e-15</v>
      </c>
      <c r="BT196">
        <v>2.06603854026459e-15</v>
      </c>
      <c r="BU196">
        <v>5.83001823886355e-11</v>
      </c>
      <c r="BV196">
        <v>4.59922910751942e-13</v>
      </c>
      <c r="BW196">
        <v>1.83930495530928e-15</v>
      </c>
      <c r="BX196">
        <v>3.28070951130688e-13</v>
      </c>
      <c r="BY196">
        <v>4.86126814527736e-14</v>
      </c>
      <c r="BZ196">
        <v>3.15618414513422e-14</v>
      </c>
      <c r="CA196">
        <v>2.89066857557801e-7</v>
      </c>
      <c r="CB196">
        <v>7.44510574836625e-15</v>
      </c>
      <c r="CC196">
        <v>1.32231948251879e-9</v>
      </c>
      <c r="CD196">
        <v>2.09889904983387e-11</v>
      </c>
      <c r="CE196">
        <v>2.48676357613474e-14</v>
      </c>
      <c r="CF196">
        <v>2.70993553300968e-15</v>
      </c>
      <c r="CG196">
        <v>2.03676677179499e-15</v>
      </c>
      <c r="CH196">
        <v>1.01709562233035e-14</v>
      </c>
      <c r="CI196">
        <v>2.45187975827333e-13</v>
      </c>
      <c r="CJ196">
        <v>5.27271223735176e-13</v>
      </c>
      <c r="CK196">
        <v>3.02273880656782e-15</v>
      </c>
      <c r="CL196">
        <v>8.22299721194033e-12</v>
      </c>
      <c r="CM196">
        <v>5.61607907607585e-11</v>
      </c>
      <c r="CN196">
        <v>2.47963809551822e-15</v>
      </c>
      <c r="CO196">
        <v>1.47003883070349e-15</v>
      </c>
      <c r="CP196">
        <v>6.12591057805851e-14</v>
      </c>
      <c r="CQ196">
        <v>6.15757451151014e-13</v>
      </c>
      <c r="CR196">
        <v>1.81629951324204e-13</v>
      </c>
      <c r="CS196">
        <v>1.3011962226541e-13</v>
      </c>
      <c r="CT196">
        <v>2.05753666244362e-14</v>
      </c>
      <c r="CU196">
        <v>3.34259454495864e-13</v>
      </c>
      <c r="CV196">
        <v>1.02938482541382e-13</v>
      </c>
    </row>
    <row r="197" spans="1:100">
      <c r="A197">
        <v>4.50728023564953e-13</v>
      </c>
      <c r="B197">
        <v>1.5885108187733e-14</v>
      </c>
      <c r="C197">
        <v>1.50395172753617e-15</v>
      </c>
      <c r="D197">
        <v>1.61173231022437e-15</v>
      </c>
      <c r="E197">
        <v>2.30005485931167e-13</v>
      </c>
      <c r="F197">
        <v>1.16978248527073e-15</v>
      </c>
      <c r="G197">
        <v>1.42332672580848e-15</v>
      </c>
      <c r="H197">
        <v>9.22959756022533e-13</v>
      </c>
      <c r="I197">
        <v>1.7376759781019e-14</v>
      </c>
      <c r="J197">
        <v>4.6897699280211e-14</v>
      </c>
      <c r="K197">
        <v>1.26421549066836e-15</v>
      </c>
      <c r="L197">
        <v>3.33509801648909e-14</v>
      </c>
      <c r="M197">
        <v>4.24817401512869e-15</v>
      </c>
      <c r="N197">
        <v>2.67106801359089e-12</v>
      </c>
      <c r="O197">
        <v>9.87144643395514e-15</v>
      </c>
      <c r="P197">
        <v>2.69604478475243e-11</v>
      </c>
      <c r="Q197">
        <v>3.81940561304677e-9</v>
      </c>
      <c r="R197">
        <v>1.25340035890467e-15</v>
      </c>
      <c r="S197">
        <v>5.83490460223002e-8</v>
      </c>
      <c r="T197">
        <v>1.61089126798692e-14</v>
      </c>
      <c r="U197">
        <v>1.28292073720501e-15</v>
      </c>
      <c r="V197">
        <v>6.93502346175952e-12</v>
      </c>
      <c r="W197">
        <v>5.68765683388877e-11</v>
      </c>
      <c r="X197">
        <v>2.19946490360979e-13</v>
      </c>
      <c r="Y197">
        <v>1.20555656330605e-15</v>
      </c>
      <c r="Z197">
        <v>1.46332319770883e-8</v>
      </c>
      <c r="AA197">
        <v>1.31684596661041e-15</v>
      </c>
      <c r="AB197">
        <v>1.75529562342345e-11</v>
      </c>
      <c r="AC197">
        <v>2.87174754446591e-12</v>
      </c>
      <c r="AD197">
        <v>7.72044086218934e-14</v>
      </c>
      <c r="AE197">
        <v>1.11540710743104e-15</v>
      </c>
      <c r="AF197">
        <v>1.67822143510183e-15</v>
      </c>
      <c r="AG197">
        <v>1.24115749954734e-10</v>
      </c>
      <c r="AH197">
        <v>2.62548716579857e-15</v>
      </c>
      <c r="AI197">
        <v>9.66419446260113e-15</v>
      </c>
      <c r="AJ197">
        <v>1.34014425124697e-12</v>
      </c>
      <c r="AK197">
        <v>3.69807284977208e-15</v>
      </c>
      <c r="AL197">
        <v>1.55399116844973e-15</v>
      </c>
      <c r="AM197">
        <v>7.72559249281983e-11</v>
      </c>
      <c r="AN197">
        <v>2.17400090486113e-15</v>
      </c>
      <c r="AO197">
        <v>1.33449046843119e-14</v>
      </c>
      <c r="AP197">
        <v>7.26184939093606e-15</v>
      </c>
      <c r="AQ197">
        <v>3.51599510053574e-15</v>
      </c>
      <c r="AR197">
        <v>5.54202815948414e-14</v>
      </c>
      <c r="AS197">
        <v>1.26129005717162e-12</v>
      </c>
      <c r="AT197">
        <v>1.3016993632434e-15</v>
      </c>
      <c r="AU197">
        <v>1.23638575665568e-13</v>
      </c>
      <c r="AV197">
        <v>6.4170804084099e-13</v>
      </c>
      <c r="AW197">
        <v>1.09750166819489e-11</v>
      </c>
      <c r="AX197">
        <v>1.35574737621372e-15</v>
      </c>
      <c r="AY197">
        <v>4.95541627545833e-13</v>
      </c>
      <c r="AZ197">
        <v>7.16394268260949e-15</v>
      </c>
      <c r="BA197">
        <v>1.89613646415583e-10</v>
      </c>
      <c r="BB197">
        <v>2.83431856086731e-11</v>
      </c>
      <c r="BC197">
        <v>2.38840027053017e-14</v>
      </c>
      <c r="BD197">
        <v>5.99018521936774e-14</v>
      </c>
      <c r="BE197">
        <v>1.75922008193783e-15</v>
      </c>
      <c r="BF197">
        <v>1.17680160906498e-7</v>
      </c>
      <c r="BG197">
        <v>1.3634518161078e-15</v>
      </c>
      <c r="BH197">
        <v>4.30129491441064e-13</v>
      </c>
      <c r="BI197">
        <v>1.13315158619613e-15</v>
      </c>
      <c r="BJ197">
        <v>3.70679440518887e-14</v>
      </c>
      <c r="BK197">
        <v>2.91064894868559e-8</v>
      </c>
      <c r="BL197">
        <v>1.2742271412215e-15</v>
      </c>
      <c r="BM197">
        <v>1.13062587497893e-14</v>
      </c>
      <c r="BN197">
        <v>1.96323713145815e-12</v>
      </c>
      <c r="BO197">
        <v>2.45200426402388e-15</v>
      </c>
      <c r="BP197">
        <v>7.39575584331745e-11</v>
      </c>
      <c r="BQ197">
        <v>1.75463288838758e-15</v>
      </c>
      <c r="BR197">
        <v>8.42054483893518e-13</v>
      </c>
      <c r="BS197">
        <v>1.62958647893133e-15</v>
      </c>
      <c r="BT197">
        <v>1.57218612295964e-15</v>
      </c>
      <c r="BU197">
        <v>4.61645099115308e-11</v>
      </c>
      <c r="BV197">
        <v>3.56458632003442e-13</v>
      </c>
      <c r="BW197">
        <v>1.40025614230155e-15</v>
      </c>
      <c r="BX197">
        <v>2.53572627255918e-13</v>
      </c>
      <c r="BY197">
        <v>3.72833474156962e-14</v>
      </c>
      <c r="BZ197">
        <v>2.4165455656822e-14</v>
      </c>
      <c r="CA197">
        <v>2.384151841203e-7</v>
      </c>
      <c r="CB197">
        <v>5.67793940271742e-15</v>
      </c>
      <c r="CC197">
        <v>1.06078451726822e-9</v>
      </c>
      <c r="CD197">
        <v>1.65284366334545e-11</v>
      </c>
      <c r="CE197">
        <v>1.90625971479954e-14</v>
      </c>
      <c r="CF197">
        <v>2.06352667745483e-15</v>
      </c>
      <c r="CG197">
        <v>1.5498978378873e-15</v>
      </c>
      <c r="CH197">
        <v>7.75886436959177e-15</v>
      </c>
      <c r="CI197">
        <v>1.89462448915283e-13</v>
      </c>
      <c r="CJ197">
        <v>4.08673098648831e-13</v>
      </c>
      <c r="CK197">
        <v>2.30257553089735e-15</v>
      </c>
      <c r="CL197">
        <v>6.44571846288013e-12</v>
      </c>
      <c r="CM197">
        <v>4.44431501167155e-11</v>
      </c>
      <c r="CN197">
        <v>1.88764560645741e-15</v>
      </c>
      <c r="CO197">
        <v>1.11863144640566e-15</v>
      </c>
      <c r="CP197">
        <v>4.70352236469048e-14</v>
      </c>
      <c r="CQ197">
        <v>4.77215767982219e-13</v>
      </c>
      <c r="CR197">
        <v>1.40151801708524e-13</v>
      </c>
      <c r="CS197">
        <v>1.00358535072231e-13</v>
      </c>
      <c r="CT197">
        <v>1.57365625460851e-14</v>
      </c>
      <c r="CU197">
        <v>2.58669846469933e-13</v>
      </c>
      <c r="CV197">
        <v>7.92221501256408e-14</v>
      </c>
    </row>
    <row r="198" spans="1:100">
      <c r="A198">
        <v>3.49441999496428e-13</v>
      </c>
      <c r="B198">
        <v>1.21670952966179e-14</v>
      </c>
      <c r="C198">
        <v>1.14477230730603e-15</v>
      </c>
      <c r="D198">
        <v>1.22705823957761e-15</v>
      </c>
      <c r="E198">
        <v>1.77755591478614e-13</v>
      </c>
      <c r="F198">
        <v>8.90171776495098e-16</v>
      </c>
      <c r="G198">
        <v>1.08325401536449e-15</v>
      </c>
      <c r="H198">
        <v>7.18016259396976e-13</v>
      </c>
      <c r="I198">
        <v>1.32899002808072e-14</v>
      </c>
      <c r="J198">
        <v>3.60444450376656e-14</v>
      </c>
      <c r="K198">
        <v>9.62004566504067e-16</v>
      </c>
      <c r="L198">
        <v>2.55807253242418e-14</v>
      </c>
      <c r="M198">
        <v>3.23642412101778e-15</v>
      </c>
      <c r="N198">
        <v>2.08496189578078e-12</v>
      </c>
      <c r="O198">
        <v>7.5363110052269e-15</v>
      </c>
      <c r="P198">
        <v>2.12822863431129e-11</v>
      </c>
      <c r="Q198">
        <v>3.08362771505013e-9</v>
      </c>
      <c r="R198">
        <v>9.53923719708806e-16</v>
      </c>
      <c r="S198">
        <v>4.77723126759869e-8</v>
      </c>
      <c r="T198">
        <v>1.23226072916441e-14</v>
      </c>
      <c r="U198">
        <v>9.76444891169384e-16</v>
      </c>
      <c r="V198">
        <v>5.44008418338089e-12</v>
      </c>
      <c r="W198">
        <v>4.50663916691516e-11</v>
      </c>
      <c r="X198">
        <v>1.7002122246071e-13</v>
      </c>
      <c r="Y198">
        <v>9.17438089165831e-16</v>
      </c>
      <c r="Z198">
        <v>1.18953852422312e-8</v>
      </c>
      <c r="AA198">
        <v>1.00233344589443e-15</v>
      </c>
      <c r="AB198">
        <v>1.38323395387775e-11</v>
      </c>
      <c r="AC198">
        <v>2.24308279940067e-12</v>
      </c>
      <c r="AD198">
        <v>5.947351209942e-14</v>
      </c>
      <c r="AE198">
        <v>8.48795579651217e-16</v>
      </c>
      <c r="AF198">
        <v>1.2778410379982e-15</v>
      </c>
      <c r="AG198">
        <v>9.8726961395597e-11</v>
      </c>
      <c r="AH198">
        <v>2.00092918250281e-15</v>
      </c>
      <c r="AI198">
        <v>7.38632052559876e-15</v>
      </c>
      <c r="AJ198">
        <v>1.04444778070299e-12</v>
      </c>
      <c r="AK198">
        <v>2.81620911187773e-15</v>
      </c>
      <c r="AL198">
        <v>1.18296947057684e-15</v>
      </c>
      <c r="AM198">
        <v>6.12546984513167e-11</v>
      </c>
      <c r="AN198">
        <v>1.65571756396811e-15</v>
      </c>
      <c r="AO198">
        <v>1.02136434749274e-14</v>
      </c>
      <c r="AP198">
        <v>5.54360935187621e-15</v>
      </c>
      <c r="AQ198">
        <v>2.67736899223693e-15</v>
      </c>
      <c r="AR198">
        <v>4.256108513001e-14</v>
      </c>
      <c r="AS198">
        <v>9.81339371354255e-13</v>
      </c>
      <c r="AT198">
        <v>9.90539084972339e-16</v>
      </c>
      <c r="AU198">
        <v>9.5279957715222e-14</v>
      </c>
      <c r="AV198">
        <v>4.98345071652792e-13</v>
      </c>
      <c r="AW198">
        <v>8.62863788869041e-12</v>
      </c>
      <c r="AX198">
        <v>1.03202717021374e-15</v>
      </c>
      <c r="AY198">
        <v>3.84670180539441e-13</v>
      </c>
      <c r="AZ198">
        <v>5.46467295709721e-15</v>
      </c>
      <c r="BA198">
        <v>1.50877659838037e-10</v>
      </c>
      <c r="BB198">
        <v>2.23886844583407e-11</v>
      </c>
      <c r="BC198">
        <v>1.83012861025781e-14</v>
      </c>
      <c r="BD198">
        <v>4.6090692432082e-14</v>
      </c>
      <c r="BE198">
        <v>1.3389710869443e-15</v>
      </c>
      <c r="BF198">
        <v>9.6701535114524e-8</v>
      </c>
      <c r="BG198">
        <v>1.03759544396682e-15</v>
      </c>
      <c r="BH198">
        <v>3.33058647147959e-13</v>
      </c>
      <c r="BI198">
        <v>8.62271337941746e-16</v>
      </c>
      <c r="BJ198">
        <v>2.84591956026358e-14</v>
      </c>
      <c r="BK198">
        <v>2.37447037427215e-8</v>
      </c>
      <c r="BL198">
        <v>9.69620845692481e-16</v>
      </c>
      <c r="BM198">
        <v>8.64713946610127e-15</v>
      </c>
      <c r="BN198">
        <v>1.53290346676576e-12</v>
      </c>
      <c r="BO198">
        <v>1.86824066691501e-15</v>
      </c>
      <c r="BP198">
        <v>5.86760587001227e-11</v>
      </c>
      <c r="BQ198">
        <v>1.33621891723222e-15</v>
      </c>
      <c r="BR198">
        <v>6.53884861475292e-13</v>
      </c>
      <c r="BS198">
        <v>1.24011475978112e-15</v>
      </c>
      <c r="BT198">
        <v>1.19638097628587e-15</v>
      </c>
      <c r="BU198">
        <v>3.65549770164451e-11</v>
      </c>
      <c r="BV198">
        <v>2.76269542981334e-13</v>
      </c>
      <c r="BW198">
        <v>1.06600987616677e-15</v>
      </c>
      <c r="BX198">
        <v>1.95991232556074e-13</v>
      </c>
      <c r="BY198">
        <v>2.8594330580524e-14</v>
      </c>
      <c r="BZ198">
        <v>1.85023724875259e-14</v>
      </c>
      <c r="CA198">
        <v>1.96638938299525e-7</v>
      </c>
      <c r="CB198">
        <v>4.33022614804445e-15</v>
      </c>
      <c r="CC198">
        <v>8.50977228304809e-10</v>
      </c>
      <c r="CD198">
        <v>1.301583233633e-11</v>
      </c>
      <c r="CE198">
        <v>1.46126640656964e-14</v>
      </c>
      <c r="CF198">
        <v>1.57130759124302e-15</v>
      </c>
      <c r="CG198">
        <v>1.17941010920426e-15</v>
      </c>
      <c r="CH198">
        <v>5.91881095928219e-15</v>
      </c>
      <c r="CI198">
        <v>1.46401950986542e-13</v>
      </c>
      <c r="CJ198">
        <v>3.16750808751624e-13</v>
      </c>
      <c r="CK198">
        <v>1.75399007777355e-15</v>
      </c>
      <c r="CL198">
        <v>5.05257103150045e-12</v>
      </c>
      <c r="CM198">
        <v>3.51703281499196e-11</v>
      </c>
      <c r="CN198">
        <v>1.43698627549961e-15</v>
      </c>
      <c r="CO198">
        <v>8.51226707069347e-16</v>
      </c>
      <c r="CP198">
        <v>3.61139916415928e-14</v>
      </c>
      <c r="CQ198">
        <v>3.6984487969546e-13</v>
      </c>
      <c r="CR198">
        <v>1.08145792476215e-13</v>
      </c>
      <c r="CS198">
        <v>7.74043842706712e-14</v>
      </c>
      <c r="CT198">
        <v>1.20357200482088e-14</v>
      </c>
      <c r="CU198">
        <v>2.00174000983774e-13</v>
      </c>
      <c r="CV198">
        <v>6.09698598500549e-14</v>
      </c>
    </row>
    <row r="199" spans="1:100">
      <c r="A199">
        <v>2.70916481032803e-13</v>
      </c>
      <c r="B199">
        <v>9.3193027592103e-15</v>
      </c>
      <c r="C199">
        <v>8.71373466672713e-16</v>
      </c>
      <c r="D199">
        <v>9.34194778459473e-16</v>
      </c>
      <c r="E199">
        <v>1.37375119828601e-13</v>
      </c>
      <c r="F199">
        <v>6.773958420255e-16</v>
      </c>
      <c r="G199">
        <v>8.2443422092058e-16</v>
      </c>
      <c r="H199">
        <v>5.58580315504688e-13</v>
      </c>
      <c r="I199">
        <v>1.01642295076144e-14</v>
      </c>
      <c r="J199">
        <v>2.77028767915909e-14</v>
      </c>
      <c r="K199">
        <v>7.32037216502436e-16</v>
      </c>
      <c r="L199">
        <v>1.96208076762987e-14</v>
      </c>
      <c r="M199">
        <v>2.4656336058524e-15</v>
      </c>
      <c r="N199">
        <v>1.62746313124745e-12</v>
      </c>
      <c r="O199">
        <v>5.75356107501138e-15</v>
      </c>
      <c r="P199">
        <v>1.6800005329954e-11</v>
      </c>
      <c r="Q199">
        <v>2.48959151210639e-9</v>
      </c>
      <c r="R199">
        <v>7.26001437175307e-16</v>
      </c>
      <c r="S199">
        <v>3.91127877784651e-8</v>
      </c>
      <c r="T199">
        <v>9.42624676916978e-15</v>
      </c>
      <c r="U199">
        <v>7.43182798329006e-16</v>
      </c>
      <c r="V199">
        <v>4.26739873427894e-12</v>
      </c>
      <c r="W199">
        <v>3.57085440641857e-11</v>
      </c>
      <c r="X199">
        <v>1.31428305516767e-13</v>
      </c>
      <c r="Y199">
        <v>6.98177649034343e-16</v>
      </c>
      <c r="Z199">
        <v>9.66978379655942e-9</v>
      </c>
      <c r="AA199">
        <v>7.62938383677007e-16</v>
      </c>
      <c r="AB199">
        <v>1.09003630241e-11</v>
      </c>
      <c r="AC199">
        <v>1.75204084144328e-12</v>
      </c>
      <c r="AD199">
        <v>4.58146943288035e-14</v>
      </c>
      <c r="AE199">
        <v>6.4591119858169e-16</v>
      </c>
      <c r="AF199">
        <v>9.72981073825052e-16</v>
      </c>
      <c r="AG199">
        <v>7.85316328716543e-11</v>
      </c>
      <c r="AH199">
        <v>1.52494262992016e-15</v>
      </c>
      <c r="AI199">
        <v>5.64534503350975e-15</v>
      </c>
      <c r="AJ199">
        <v>8.13995067923903e-13</v>
      </c>
      <c r="AK199">
        <v>2.144639641779e-15</v>
      </c>
      <c r="AL199">
        <v>9.00530703099294e-16</v>
      </c>
      <c r="AM199">
        <v>4.85676373876182e-11</v>
      </c>
      <c r="AN199">
        <v>1.26099330226141e-15</v>
      </c>
      <c r="AO199">
        <v>7.81710081276824e-15</v>
      </c>
      <c r="AP199">
        <v>4.23192440284604e-15</v>
      </c>
      <c r="AQ199">
        <v>2.03876999935223e-15</v>
      </c>
      <c r="AR199">
        <v>3.26855925817043e-14</v>
      </c>
      <c r="AS199">
        <v>7.63525056100128e-13</v>
      </c>
      <c r="AT199">
        <v>7.53759052611282e-16</v>
      </c>
      <c r="AU199">
        <v>7.34258234779188e-14</v>
      </c>
      <c r="AV199">
        <v>3.87010424048332e-13</v>
      </c>
      <c r="AW199">
        <v>6.78389682025212e-12</v>
      </c>
      <c r="AX199">
        <v>7.8560364043209e-16</v>
      </c>
      <c r="AY199">
        <v>2.98604747537932e-13</v>
      </c>
      <c r="AZ199">
        <v>4.16846618598927e-15</v>
      </c>
      <c r="BA199">
        <v>1.20055003564321e-10</v>
      </c>
      <c r="BB199">
        <v>1.76851379555049e-11</v>
      </c>
      <c r="BC199">
        <v>1.40234823923164e-14</v>
      </c>
      <c r="BD199">
        <v>3.54638542408181e-14</v>
      </c>
      <c r="BE199">
        <v>1.01911272280073e-15</v>
      </c>
      <c r="BF199">
        <v>7.94627302497305e-8</v>
      </c>
      <c r="BG199">
        <v>7.89616686298773e-16</v>
      </c>
      <c r="BH199">
        <v>2.57894417783176e-13</v>
      </c>
      <c r="BI199">
        <v>6.56145099462083e-16</v>
      </c>
      <c r="BJ199">
        <v>2.18497500089719e-14</v>
      </c>
      <c r="BK199">
        <v>1.93706271070345e-8</v>
      </c>
      <c r="BL199">
        <v>7.37831234400135e-16</v>
      </c>
      <c r="BM199">
        <v>6.61341585848394e-15</v>
      </c>
      <c r="BN199">
        <v>1.19689687834807e-12</v>
      </c>
      <c r="BO199">
        <v>1.42345715096515e-15</v>
      </c>
      <c r="BP199">
        <v>4.65521002507966e-11</v>
      </c>
      <c r="BQ199">
        <v>1.01758092395697e-15</v>
      </c>
      <c r="BR199">
        <v>5.07764282730633e-13</v>
      </c>
      <c r="BS199">
        <v>9.43726912847655e-16</v>
      </c>
      <c r="BT199">
        <v>9.10405848170765e-16</v>
      </c>
      <c r="BU199">
        <v>2.89457476749407e-11</v>
      </c>
      <c r="BV199">
        <v>2.14119720498196e-13</v>
      </c>
      <c r="BW199">
        <v>8.11549410317575e-16</v>
      </c>
      <c r="BX199">
        <v>1.51485339253514e-13</v>
      </c>
      <c r="BY199">
        <v>2.19303057849604e-14</v>
      </c>
      <c r="BZ199">
        <v>1.41664042116931e-14</v>
      </c>
      <c r="CA199">
        <v>1.62182925412224e-7</v>
      </c>
      <c r="CB199">
        <v>3.30240509503565e-15</v>
      </c>
      <c r="CC199">
        <v>6.82666664822357e-10</v>
      </c>
      <c r="CD199">
        <v>1.02497213382148e-11</v>
      </c>
      <c r="CE199">
        <v>1.12015079218669e-14</v>
      </c>
      <c r="CF199">
        <v>1.19649895033087e-15</v>
      </c>
      <c r="CG199">
        <v>8.97483807591067e-16</v>
      </c>
      <c r="CH199">
        <v>4.51513471220521e-15</v>
      </c>
      <c r="CI199">
        <v>1.13128056333901e-13</v>
      </c>
      <c r="CJ199">
        <v>2.4550430948116e-13</v>
      </c>
      <c r="CK199">
        <v>1.33610430368234e-15</v>
      </c>
      <c r="CL199">
        <v>3.96053113530202e-12</v>
      </c>
      <c r="CM199">
        <v>2.7832228078918e-11</v>
      </c>
      <c r="CN199">
        <v>1.09391801879713e-15</v>
      </c>
      <c r="CO199">
        <v>6.47744088803203e-16</v>
      </c>
      <c r="CP199">
        <v>2.77285714004711e-14</v>
      </c>
      <c r="CQ199">
        <v>2.86631659037648e-13</v>
      </c>
      <c r="CR199">
        <v>8.34488386824689e-14</v>
      </c>
      <c r="CS199">
        <v>5.97003034339937e-14</v>
      </c>
      <c r="CT199">
        <v>9.20522047287828e-15</v>
      </c>
      <c r="CU199">
        <v>1.54906377264384e-13</v>
      </c>
      <c r="CV199">
        <v>4.69227524744176e-14</v>
      </c>
    </row>
    <row r="200" spans="1:100">
      <c r="A200">
        <v>2.10036869741659e-13</v>
      </c>
      <c r="B200">
        <v>7.13805208742453e-15</v>
      </c>
      <c r="C200">
        <v>6.6326876589726e-16</v>
      </c>
      <c r="D200">
        <v>7.11229383709292e-16</v>
      </c>
      <c r="E200">
        <v>1.06167756258814e-13</v>
      </c>
      <c r="F200">
        <v>5.15479302835877e-16</v>
      </c>
      <c r="G200">
        <v>6.27453740413683e-16</v>
      </c>
      <c r="H200">
        <v>4.34547056763249e-13</v>
      </c>
      <c r="I200">
        <v>7.77368645467706e-15</v>
      </c>
      <c r="J200">
        <v>2.12917384226634e-14</v>
      </c>
      <c r="K200">
        <v>5.57043601059245e-16</v>
      </c>
      <c r="L200">
        <v>1.50494517875685e-14</v>
      </c>
      <c r="M200">
        <v>1.87841536680934e-15</v>
      </c>
      <c r="N200">
        <v>1.27035195278215e-12</v>
      </c>
      <c r="O200">
        <v>4.39252800400051e-15</v>
      </c>
      <c r="P200">
        <v>1.32617402018753e-11</v>
      </c>
      <c r="Q200">
        <v>2.00999161212688e-9</v>
      </c>
      <c r="R200">
        <v>5.52536932725788e-16</v>
      </c>
      <c r="S200">
        <v>3.20229454981862e-8</v>
      </c>
      <c r="T200">
        <v>7.21065668898191e-15</v>
      </c>
      <c r="U200">
        <v>5.65644488060862e-16</v>
      </c>
      <c r="V200">
        <v>3.34750125423264e-12</v>
      </c>
      <c r="W200">
        <v>2.82938115195886e-11</v>
      </c>
      <c r="X200">
        <v>1.01595474540483e-13</v>
      </c>
      <c r="Y200">
        <v>5.31318718059261e-16</v>
      </c>
      <c r="Z200">
        <v>7.86058764793044e-9</v>
      </c>
      <c r="AA200">
        <v>5.80719896835463e-16</v>
      </c>
      <c r="AB200">
        <v>8.58986294559537e-12</v>
      </c>
      <c r="AC200">
        <v>1.36849439651153e-12</v>
      </c>
      <c r="AD200">
        <v>3.52927684593715e-14</v>
      </c>
      <c r="AE200">
        <v>4.91521503673752e-16</v>
      </c>
      <c r="AF200">
        <v>7.408528351824e-16</v>
      </c>
      <c r="AG200">
        <v>6.24674053955242e-11</v>
      </c>
      <c r="AH200">
        <v>1.16218498722418e-15</v>
      </c>
      <c r="AI200">
        <v>4.31472064681967e-15</v>
      </c>
      <c r="AJ200">
        <v>6.34390509367722e-13</v>
      </c>
      <c r="AK200">
        <v>1.63321647428854e-15</v>
      </c>
      <c r="AL200">
        <v>6.85525334598604e-16</v>
      </c>
      <c r="AM200">
        <v>3.85083146157853e-11</v>
      </c>
      <c r="AN200">
        <v>9.60371564282224e-16</v>
      </c>
      <c r="AO200">
        <v>5.98288333084524e-15</v>
      </c>
      <c r="AP200">
        <v>3.23059922684546e-15</v>
      </c>
      <c r="AQ200">
        <v>1.5524880814581e-15</v>
      </c>
      <c r="AR200">
        <v>2.51015039871272e-14</v>
      </c>
      <c r="AS200">
        <v>5.9405572774649e-13</v>
      </c>
      <c r="AT200">
        <v>5.73579294338664e-16</v>
      </c>
      <c r="AU200">
        <v>5.65842817291109e-14</v>
      </c>
      <c r="AV200">
        <v>3.00548780697395e-13</v>
      </c>
      <c r="AW200">
        <v>5.33354743296453e-12</v>
      </c>
      <c r="AX200">
        <v>5.98020182330079e-16</v>
      </c>
      <c r="AY200">
        <v>2.3179534376807e-13</v>
      </c>
      <c r="AZ200">
        <v>3.17971664318309e-15</v>
      </c>
      <c r="BA200">
        <v>9.5529073981729e-11</v>
      </c>
      <c r="BB200">
        <v>1.39697389780759e-11</v>
      </c>
      <c r="BC200">
        <v>1.0745581016575e-14</v>
      </c>
      <c r="BD200">
        <v>2.72871611789786e-14</v>
      </c>
      <c r="BE200">
        <v>7.75663305657395e-16</v>
      </c>
      <c r="BF200">
        <v>6.52970553567772e-8</v>
      </c>
      <c r="BG200">
        <v>6.00903285271873e-16</v>
      </c>
      <c r="BH200">
        <v>1.99693031305121e-13</v>
      </c>
      <c r="BI200">
        <v>4.99293404060658e-16</v>
      </c>
      <c r="BJ200">
        <v>1.67752907709676e-14</v>
      </c>
      <c r="BK200">
        <v>1.58023110164493e-8</v>
      </c>
      <c r="BL200">
        <v>5.61451347644363e-16</v>
      </c>
      <c r="BM200">
        <v>5.05800236175135e-15</v>
      </c>
      <c r="BN200">
        <v>9.34541401754022e-13</v>
      </c>
      <c r="BO200">
        <v>1.08456591747572e-15</v>
      </c>
      <c r="BP200">
        <v>3.69332564423649e-11</v>
      </c>
      <c r="BQ200">
        <v>7.74926099944538e-16</v>
      </c>
      <c r="BR200">
        <v>3.94296383666566e-13</v>
      </c>
      <c r="BS200">
        <v>7.18175861346358e-16</v>
      </c>
      <c r="BT200">
        <v>6.92788355043478e-16</v>
      </c>
      <c r="BU200">
        <v>2.29204426613664e-11</v>
      </c>
      <c r="BV200">
        <v>1.65951092412782e-13</v>
      </c>
      <c r="BW200">
        <v>6.17829585451856e-16</v>
      </c>
      <c r="BX200">
        <v>1.17085807219152e-13</v>
      </c>
      <c r="BY200">
        <v>1.68193481530086e-14</v>
      </c>
      <c r="BZ200">
        <v>1.08465498978253e-14</v>
      </c>
      <c r="CA200">
        <v>1.33764459381729e-7</v>
      </c>
      <c r="CB200">
        <v>2.51854697642544e-15</v>
      </c>
      <c r="CC200">
        <v>5.47645402073796e-10</v>
      </c>
      <c r="CD200">
        <v>8.0714603383362e-12</v>
      </c>
      <c r="CE200">
        <v>8.58664171418473e-15</v>
      </c>
      <c r="CF200">
        <v>9.11094505846725e-16</v>
      </c>
      <c r="CG200">
        <v>6.82949198644692e-16</v>
      </c>
      <c r="CH200">
        <v>3.44434693126114e-15</v>
      </c>
      <c r="CI200">
        <v>8.7416524170447e-14</v>
      </c>
      <c r="CJ200">
        <v>1.90283100017923e-13</v>
      </c>
      <c r="CK200">
        <v>1.01777921402719e-15</v>
      </c>
      <c r="CL200">
        <v>3.1045191794108e-12</v>
      </c>
      <c r="CM200">
        <v>2.20251816073172e-11</v>
      </c>
      <c r="CN200">
        <v>8.32754386149114e-16</v>
      </c>
      <c r="CO200">
        <v>4.92903243245445e-16</v>
      </c>
      <c r="CP200">
        <v>2.12901745033486e-14</v>
      </c>
      <c r="CQ200">
        <v>2.22140850732624e-13</v>
      </c>
      <c r="CR200">
        <v>6.43918196845474e-14</v>
      </c>
      <c r="CS200">
        <v>4.60455061739694e-14</v>
      </c>
      <c r="CT200">
        <v>7.04038194565118e-15</v>
      </c>
      <c r="CU200">
        <v>1.19875571931008e-13</v>
      </c>
      <c r="CV200">
        <v>3.61119946676132e-14</v>
      </c>
    </row>
    <row r="201" spans="1:100">
      <c r="A201">
        <v>1.62837880022122e-13</v>
      </c>
      <c r="B201">
        <v>5.46733627105008e-15</v>
      </c>
      <c r="C201">
        <v>5.04864413421801e-16</v>
      </c>
      <c r="D201">
        <v>5.4147940337341e-16</v>
      </c>
      <c r="E201">
        <v>8.20496890155037e-14</v>
      </c>
      <c r="F201">
        <v>3.92265341980187e-16</v>
      </c>
      <c r="G201">
        <v>4.77537426112418e-16</v>
      </c>
      <c r="H201">
        <v>3.38055370470491e-13</v>
      </c>
      <c r="I201">
        <v>5.94537693115527e-15</v>
      </c>
      <c r="J201">
        <v>1.6364287491045e-14</v>
      </c>
      <c r="K201">
        <v>4.23882239037905e-16</v>
      </c>
      <c r="L201">
        <v>1.15431476510328e-14</v>
      </c>
      <c r="M201">
        <v>1.43104965878352e-15</v>
      </c>
      <c r="N201">
        <v>9.91600707433513e-13</v>
      </c>
      <c r="O201">
        <v>3.35345317821549e-15</v>
      </c>
      <c r="P201">
        <v>1.04686715086452e-11</v>
      </c>
      <c r="Q201">
        <v>1.62278278480544e-9</v>
      </c>
      <c r="R201">
        <v>4.20518536222446e-16</v>
      </c>
      <c r="S201">
        <v>2.62182548207056e-8</v>
      </c>
      <c r="T201">
        <v>5.5158271745393e-15</v>
      </c>
      <c r="U201">
        <v>4.3051815371501e-16</v>
      </c>
      <c r="V201">
        <v>2.62590007565995e-12</v>
      </c>
      <c r="W201">
        <v>2.24187155888859e-11</v>
      </c>
      <c r="X201">
        <v>7.85343226414489e-14</v>
      </c>
      <c r="Y201">
        <v>4.04337750496896e-16</v>
      </c>
      <c r="Z201">
        <v>6.3898882583155e-9</v>
      </c>
      <c r="AA201">
        <v>4.42022061861499e-16</v>
      </c>
      <c r="AB201">
        <v>6.76910827138893e-12</v>
      </c>
      <c r="AC201">
        <v>1.06891138207179e-12</v>
      </c>
      <c r="AD201">
        <v>2.71873194278108e-14</v>
      </c>
      <c r="AE201">
        <v>3.74034992560732e-16</v>
      </c>
      <c r="AF201">
        <v>5.64104410649985e-16</v>
      </c>
      <c r="AG201">
        <v>4.96892328425622e-11</v>
      </c>
      <c r="AH201">
        <v>8.85721089123258e-16</v>
      </c>
      <c r="AI201">
        <v>3.2977272119599e-15</v>
      </c>
      <c r="AJ201">
        <v>4.94414781007502e-13</v>
      </c>
      <c r="AK201">
        <v>1.24375021095487e-15</v>
      </c>
      <c r="AL201">
        <v>5.21853369143646e-16</v>
      </c>
      <c r="AM201">
        <v>3.05324749686085e-11</v>
      </c>
      <c r="AN201">
        <v>7.31418252435167e-16</v>
      </c>
      <c r="AO201">
        <v>4.57904760408956e-15</v>
      </c>
      <c r="AP201">
        <v>2.46619930076213e-15</v>
      </c>
      <c r="AQ201">
        <v>1.18219290733093e-15</v>
      </c>
      <c r="AR201">
        <v>1.92771504275101e-14</v>
      </c>
      <c r="AS201">
        <v>4.62201030091986e-13</v>
      </c>
      <c r="AT201">
        <v>4.36469990964109e-16</v>
      </c>
      <c r="AU201">
        <v>4.36056238286451e-14</v>
      </c>
      <c r="AV201">
        <v>2.33403354924374e-13</v>
      </c>
      <c r="AW201">
        <v>4.19327195283281e-12</v>
      </c>
      <c r="AX201">
        <v>4.5522718852418e-16</v>
      </c>
      <c r="AY201">
        <v>1.79933705290485e-13</v>
      </c>
      <c r="AZ201">
        <v>2.42549611969096e-15</v>
      </c>
      <c r="BA201">
        <v>7.60135208826307e-11</v>
      </c>
      <c r="BB201">
        <v>1.10348922152762e-11</v>
      </c>
      <c r="BC201">
        <v>8.23386420148002e-15</v>
      </c>
      <c r="BD201">
        <v>2.09957070438017e-14</v>
      </c>
      <c r="BE201">
        <v>5.9036998454939e-16</v>
      </c>
      <c r="BF201">
        <v>5.36566692374193e-8</v>
      </c>
      <c r="BG201">
        <v>4.57291195068897e-16</v>
      </c>
      <c r="BH201">
        <v>1.54626391692795e-13</v>
      </c>
      <c r="BI201">
        <v>3.79937156493252e-16</v>
      </c>
      <c r="BJ201">
        <v>1.28793331055306e-14</v>
      </c>
      <c r="BK201">
        <v>1.28913241409299e-8</v>
      </c>
      <c r="BL201">
        <v>4.27235390843625e-16</v>
      </c>
      <c r="BM201">
        <v>3.86840602037099e-15</v>
      </c>
      <c r="BN201">
        <v>7.29693108862119e-13</v>
      </c>
      <c r="BO201">
        <v>8.26356568681363e-16</v>
      </c>
      <c r="BP201">
        <v>2.93019080730328e-11</v>
      </c>
      <c r="BQ201">
        <v>5.90135323041657e-16</v>
      </c>
      <c r="BR201">
        <v>3.06184515709046e-13</v>
      </c>
      <c r="BS201">
        <v>5.4653158731517e-16</v>
      </c>
      <c r="BT201">
        <v>5.27188732308169e-16</v>
      </c>
      <c r="BU201">
        <v>1.814935531447e-11</v>
      </c>
      <c r="BV201">
        <v>1.28618475161308e-13</v>
      </c>
      <c r="BW201">
        <v>4.70351390336235e-16</v>
      </c>
      <c r="BX201">
        <v>9.04977122539197e-14</v>
      </c>
      <c r="BY201">
        <v>1.28995142017191e-14</v>
      </c>
      <c r="BZ201">
        <v>8.3046892901752e-15</v>
      </c>
      <c r="CA201">
        <v>1.10325612486694e-7</v>
      </c>
      <c r="CB201">
        <v>1.9207449887902e-15</v>
      </c>
      <c r="CC201">
        <v>4.39329319020197e-10</v>
      </c>
      <c r="CD201">
        <v>6.3561205257216e-12</v>
      </c>
      <c r="CE201">
        <v>6.58218306449906e-15</v>
      </c>
      <c r="CF201">
        <v>6.93768418271289e-16</v>
      </c>
      <c r="CG201">
        <v>5.19696964191493e-16</v>
      </c>
      <c r="CH201">
        <v>2.62750166502687e-15</v>
      </c>
      <c r="CI201">
        <v>6.75486220616539e-14</v>
      </c>
      <c r="CJ201">
        <v>1.47482683739282e-13</v>
      </c>
      <c r="CK201">
        <v>7.75294628194108e-16</v>
      </c>
      <c r="CL201">
        <v>2.43352143860077e-12</v>
      </c>
      <c r="CM201">
        <v>1.74297433267869e-11</v>
      </c>
      <c r="CN201">
        <v>6.33941347566942e-16</v>
      </c>
      <c r="CO201">
        <v>3.75076533219519e-16</v>
      </c>
      <c r="CP201">
        <v>1.63467219003356e-14</v>
      </c>
      <c r="CQ201">
        <v>1.72160071955096e-13</v>
      </c>
      <c r="CR201">
        <v>4.96867778865478e-14</v>
      </c>
      <c r="CS201">
        <v>3.5513845653665e-14</v>
      </c>
      <c r="CT201">
        <v>5.38465833577294e-15</v>
      </c>
      <c r="CU201">
        <v>9.27666467000393e-14</v>
      </c>
      <c r="CV201">
        <v>2.77919611138966e-14</v>
      </c>
    </row>
    <row r="202" spans="1:100">
      <c r="A202">
        <v>1.26245276301378e-13</v>
      </c>
      <c r="B202">
        <v>4.18766220973379e-15</v>
      </c>
      <c r="C202">
        <v>3.84290785372689e-16</v>
      </c>
      <c r="D202">
        <v>4.12243852841725e-16</v>
      </c>
      <c r="E202">
        <v>6.34104724311736e-14</v>
      </c>
      <c r="F202">
        <v>2.98502961531873e-16</v>
      </c>
      <c r="G202">
        <v>3.63440327723878e-16</v>
      </c>
      <c r="H202">
        <v>2.62989682826832e-13</v>
      </c>
      <c r="I202">
        <v>4.54706942776364e-15</v>
      </c>
      <c r="J202">
        <v>1.25771664651018e-14</v>
      </c>
      <c r="K202">
        <v>3.22553122846132e-16</v>
      </c>
      <c r="L202">
        <v>8.85375688304397e-15</v>
      </c>
      <c r="M202">
        <v>1.09022906721356e-15</v>
      </c>
      <c r="N202">
        <v>7.74015160757761e-13</v>
      </c>
      <c r="O202">
        <v>2.56017617651427e-15</v>
      </c>
      <c r="P202">
        <v>8.26385314847998e-12</v>
      </c>
      <c r="Q202">
        <v>1.3101666345383e-9</v>
      </c>
      <c r="R202">
        <v>3.20043473329853e-16</v>
      </c>
      <c r="S202">
        <v>2.14657606949617e-8</v>
      </c>
      <c r="T202">
        <v>4.21935727098842e-15</v>
      </c>
      <c r="U202">
        <v>3.27672034653547e-16</v>
      </c>
      <c r="V202">
        <v>2.05984986923252e-12</v>
      </c>
      <c r="W202">
        <v>1.77635580125209e-11</v>
      </c>
      <c r="X202">
        <v>6.0707776991707e-14</v>
      </c>
      <c r="Y202">
        <v>3.07704228856795e-16</v>
      </c>
      <c r="Z202">
        <v>5.19435360828714e-9</v>
      </c>
      <c r="AA202">
        <v>3.36450504913617e-16</v>
      </c>
      <c r="AB202">
        <v>5.33429023640066e-12</v>
      </c>
      <c r="AC202">
        <v>8.3491115414517e-13</v>
      </c>
      <c r="AD202">
        <v>2.09433806101785e-14</v>
      </c>
      <c r="AE202">
        <v>2.84630836326025e-16</v>
      </c>
      <c r="AF202">
        <v>4.29523606129527e-16</v>
      </c>
      <c r="AG202">
        <v>3.95249291487496e-11</v>
      </c>
      <c r="AH202">
        <v>6.7502316739465e-16</v>
      </c>
      <c r="AI202">
        <v>2.52044152521092e-15</v>
      </c>
      <c r="AJ202">
        <v>3.85324020244682e-13</v>
      </c>
      <c r="AK202">
        <v>9.47158313159203e-16</v>
      </c>
      <c r="AL202">
        <v>3.97258749509327e-16</v>
      </c>
      <c r="AM202">
        <v>2.42085888091591e-11</v>
      </c>
      <c r="AN202">
        <v>5.57047569897041e-16</v>
      </c>
      <c r="AO202">
        <v>3.50460912664068e-15</v>
      </c>
      <c r="AP202">
        <v>1.88266547239108e-15</v>
      </c>
      <c r="AQ202">
        <v>9.00219584842669e-16</v>
      </c>
      <c r="AR202">
        <v>1.48042238780472e-14</v>
      </c>
      <c r="AS202">
        <v>3.59612237059856e-13</v>
      </c>
      <c r="AT202">
        <v>3.3213551271075e-16</v>
      </c>
      <c r="AU202">
        <v>3.36038408453516e-14</v>
      </c>
      <c r="AV202">
        <v>1.81258773971344e-13</v>
      </c>
      <c r="AW202">
        <v>3.29677902500912e-12</v>
      </c>
      <c r="AX202">
        <v>3.46529762987418e-16</v>
      </c>
      <c r="AY202">
        <v>1.39675475508062e-13</v>
      </c>
      <c r="AZ202">
        <v>1.85017484594109e-15</v>
      </c>
      <c r="BA202">
        <v>6.04847806061561e-11</v>
      </c>
      <c r="BB202">
        <v>8.71661502038024e-12</v>
      </c>
      <c r="BC202">
        <v>6.3092431755485e-15</v>
      </c>
      <c r="BD202">
        <v>1.61548295798375e-14</v>
      </c>
      <c r="BE202">
        <v>4.49340216747164e-16</v>
      </c>
      <c r="BF202">
        <v>4.40913933266283e-8</v>
      </c>
      <c r="BG202">
        <v>3.48001487326871e-16</v>
      </c>
      <c r="BH202">
        <v>1.19730303107223e-13</v>
      </c>
      <c r="BI202">
        <v>2.89113057991754e-16</v>
      </c>
      <c r="BJ202">
        <v>9.88818156059951e-15</v>
      </c>
      <c r="BK202">
        <v>1.05165780849657e-8</v>
      </c>
      <c r="BL202">
        <v>3.25104000504698e-16</v>
      </c>
      <c r="BM202">
        <v>2.95859079344056e-15</v>
      </c>
      <c r="BN202">
        <v>5.69746719609977e-13</v>
      </c>
      <c r="BO202">
        <v>6.29620691020754e-16</v>
      </c>
      <c r="BP202">
        <v>2.32473888738839e-11</v>
      </c>
      <c r="BQ202">
        <v>4.49410197873571e-16</v>
      </c>
      <c r="BR202">
        <v>2.3776254600673e-13</v>
      </c>
      <c r="BS202">
        <v>4.15910352774107e-16</v>
      </c>
      <c r="BT202">
        <v>4.01172966466868e-16</v>
      </c>
      <c r="BU202">
        <v>1.43714099974764e-11</v>
      </c>
      <c r="BV202">
        <v>9.96842152384305e-14</v>
      </c>
      <c r="BW202">
        <v>3.58076779993299e-16</v>
      </c>
      <c r="BX202">
        <v>6.99472503558366e-14</v>
      </c>
      <c r="BY202">
        <v>9.89321103390473e-15</v>
      </c>
      <c r="BZ202">
        <v>6.35850388201013e-15</v>
      </c>
      <c r="CA202">
        <v>9.09938321348825e-8</v>
      </c>
      <c r="CB202">
        <v>1.46483701190872e-15</v>
      </c>
      <c r="CC202">
        <v>3.52436533749952e-10</v>
      </c>
      <c r="CD202">
        <v>5.00532267552201e-12</v>
      </c>
      <c r="CE202">
        <v>5.04564087997288e-15</v>
      </c>
      <c r="CF202">
        <v>5.28281760879351e-16</v>
      </c>
      <c r="CG202">
        <v>3.95468559611341e-16</v>
      </c>
      <c r="CH202">
        <v>2.00437530947589e-15</v>
      </c>
      <c r="CI202">
        <v>5.21962387852262e-14</v>
      </c>
      <c r="CJ202">
        <v>1.14309300134549e-13</v>
      </c>
      <c r="CK202">
        <v>5.90581660077151e-16</v>
      </c>
      <c r="CL202">
        <v>1.9075499654045e-12</v>
      </c>
      <c r="CM202">
        <v>1.37931181616424e-11</v>
      </c>
      <c r="CN202">
        <v>4.82593230518617e-16</v>
      </c>
      <c r="CO202">
        <v>2.85415865531147e-16</v>
      </c>
      <c r="CP202">
        <v>1.25511019339826e-14</v>
      </c>
      <c r="CQ202">
        <v>1.3342468203495e-13</v>
      </c>
      <c r="CR202">
        <v>3.83398764550631e-14</v>
      </c>
      <c r="CS202">
        <v>2.7391000520473e-14</v>
      </c>
      <c r="CT202">
        <v>4.1183190207999e-15</v>
      </c>
      <c r="CU202">
        <v>7.17881561788754e-14</v>
      </c>
      <c r="CV202">
        <v>2.13888103889761e-14</v>
      </c>
    </row>
    <row r="203" spans="1:100">
      <c r="A203">
        <v>9.78756441849178e-14</v>
      </c>
      <c r="B203">
        <v>3.20750457195818e-15</v>
      </c>
      <c r="C203">
        <v>2.92513005925445e-16</v>
      </c>
      <c r="D203">
        <v>3.13853105911045e-16</v>
      </c>
      <c r="E203">
        <v>4.90054962657181e-14</v>
      </c>
      <c r="F203">
        <v>2.27152410624461e-16</v>
      </c>
      <c r="G203">
        <v>2.76604229166071e-16</v>
      </c>
      <c r="H203">
        <v>2.04592368943336e-13</v>
      </c>
      <c r="I203">
        <v>3.47763177623866e-15</v>
      </c>
      <c r="J203">
        <v>9.66647762333147e-15</v>
      </c>
      <c r="K203">
        <v>2.45446748562856e-16</v>
      </c>
      <c r="L203">
        <v>6.79095267425319e-15</v>
      </c>
      <c r="M203">
        <v>8.30578700018727e-16</v>
      </c>
      <c r="N203">
        <v>6.04173929221613e-13</v>
      </c>
      <c r="O203">
        <v>1.95455256318047e-15</v>
      </c>
      <c r="P203">
        <v>6.52339344263273e-12</v>
      </c>
      <c r="Q203">
        <v>1.05777348242899e-9</v>
      </c>
      <c r="R203">
        <v>2.43575052879178e-16</v>
      </c>
      <c r="S203">
        <v>1.7574735035636e-8</v>
      </c>
      <c r="T203">
        <v>3.22761533869834e-15</v>
      </c>
      <c r="U203">
        <v>2.49394737816937e-16</v>
      </c>
      <c r="V203">
        <v>1.6158195869086e-12</v>
      </c>
      <c r="W203">
        <v>1.40750242392817e-11</v>
      </c>
      <c r="X203">
        <v>4.69276547720699e-14</v>
      </c>
      <c r="Y203">
        <v>2.3416535385496e-16</v>
      </c>
      <c r="Z203">
        <v>4.22250096240774e-9</v>
      </c>
      <c r="AA203">
        <v>2.56093420750666e-16</v>
      </c>
      <c r="AB203">
        <v>4.20360383359329e-12</v>
      </c>
      <c r="AC203">
        <v>6.52136804534821e-13</v>
      </c>
      <c r="AD203">
        <v>1.61334377163763e-14</v>
      </c>
      <c r="AE203">
        <v>2.16596615726534e-16</v>
      </c>
      <c r="AF203">
        <v>3.27050315501022e-16</v>
      </c>
      <c r="AG203">
        <v>3.14398086166366e-11</v>
      </c>
      <c r="AH203">
        <v>5.14446646157561e-16</v>
      </c>
      <c r="AI203">
        <v>1.92636410947306e-15</v>
      </c>
      <c r="AJ203">
        <v>3.00303636290485e-13</v>
      </c>
      <c r="AK203">
        <v>7.21293429150583e-16</v>
      </c>
      <c r="AL203">
        <v>3.02411601427283e-16</v>
      </c>
      <c r="AM203">
        <v>1.91945044882195e-11</v>
      </c>
      <c r="AN203">
        <v>4.24246983216473e-16</v>
      </c>
      <c r="AO203">
        <v>2.68227821541137e-15</v>
      </c>
      <c r="AP203">
        <v>1.43720277723255e-15</v>
      </c>
      <c r="AQ203">
        <v>6.85501795096672e-16</v>
      </c>
      <c r="AR203">
        <v>1.13691545301111e-14</v>
      </c>
      <c r="AS203">
        <v>2.79793647072232e-13</v>
      </c>
      <c r="AT203">
        <v>2.52741313454432e-16</v>
      </c>
      <c r="AU203">
        <v>2.58961413243707e-14</v>
      </c>
      <c r="AV203">
        <v>1.40763742697428e-13</v>
      </c>
      <c r="AW203">
        <v>2.59194982997027e-12</v>
      </c>
      <c r="AX203">
        <v>2.63786695984849e-16</v>
      </c>
      <c r="AY203">
        <v>1.08424547192788e-13</v>
      </c>
      <c r="AZ203">
        <v>1.41131832688967e-15</v>
      </c>
      <c r="BA203">
        <v>4.81283918383947e-11</v>
      </c>
      <c r="BB203">
        <v>6.88537505972629e-12</v>
      </c>
      <c r="BC203">
        <v>4.83448931020953e-15</v>
      </c>
      <c r="BD203">
        <v>1.24300818636725e-14</v>
      </c>
      <c r="BE203">
        <v>3.42000161296459e-16</v>
      </c>
      <c r="BF203">
        <v>3.62313015573316e-8</v>
      </c>
      <c r="BG203">
        <v>2.6483132945739e-16</v>
      </c>
      <c r="BH203">
        <v>9.27095120700026e-14</v>
      </c>
      <c r="BI203">
        <v>2.20000489218267e-16</v>
      </c>
      <c r="BJ203">
        <v>7.59170332361091e-15</v>
      </c>
      <c r="BK203">
        <v>8.5792904726279e-9</v>
      </c>
      <c r="BL203">
        <v>2.47387303157854e-16</v>
      </c>
      <c r="BM203">
        <v>2.26275525196862e-15</v>
      </c>
      <c r="BN203">
        <v>4.44859955887614e-13</v>
      </c>
      <c r="BO203">
        <v>4.79722929069497e-16</v>
      </c>
      <c r="BP203">
        <v>1.84438864136777e-11</v>
      </c>
      <c r="BQ203">
        <v>3.42242725812101e-16</v>
      </c>
      <c r="BR203">
        <v>1.84630503635266e-13</v>
      </c>
      <c r="BS203">
        <v>3.16507637452691e-16</v>
      </c>
      <c r="BT203">
        <v>3.05279189766296e-16</v>
      </c>
      <c r="BU203">
        <v>1.13798760327813e-11</v>
      </c>
      <c r="BV203">
        <v>7.72590266835802e-14</v>
      </c>
      <c r="BW203">
        <v>2.72602530648778e-16</v>
      </c>
      <c r="BX203">
        <v>5.40634054238122e-14</v>
      </c>
      <c r="BY203">
        <v>7.58753866138089e-15</v>
      </c>
      <c r="BZ203">
        <v>4.86840025711669e-15</v>
      </c>
      <c r="CA203">
        <v>7.504945855241e-8</v>
      </c>
      <c r="CB203">
        <v>1.11714319325963e-15</v>
      </c>
      <c r="CC203">
        <v>2.82729840503724e-10</v>
      </c>
      <c r="CD203">
        <v>3.94159490517787e-12</v>
      </c>
      <c r="CE203">
        <v>3.86778641199951e-15</v>
      </c>
      <c r="CF203">
        <v>4.02269124264417e-16</v>
      </c>
      <c r="CG203">
        <v>3.00935724355196e-16</v>
      </c>
      <c r="CH203">
        <v>1.52902653547116e-15</v>
      </c>
      <c r="CI203">
        <v>4.03331074313149e-14</v>
      </c>
      <c r="CJ203">
        <v>8.85975728745611e-14</v>
      </c>
      <c r="CK203">
        <v>4.49876306866335e-16</v>
      </c>
      <c r="CL203">
        <v>1.49525955823272e-12</v>
      </c>
      <c r="CM203">
        <v>1.09152552055943e-11</v>
      </c>
      <c r="CN203">
        <v>3.67378189581276e-16</v>
      </c>
      <c r="CO203">
        <v>2.17188251181256e-16</v>
      </c>
      <c r="CP203">
        <v>9.6367983406708e-15</v>
      </c>
      <c r="CQ203">
        <v>1.03404552277404e-13</v>
      </c>
      <c r="CR203">
        <v>2.95842338148503e-14</v>
      </c>
      <c r="CS203">
        <v>2.11260272107035e-14</v>
      </c>
      <c r="CT203">
        <v>3.14979086468651e-15</v>
      </c>
      <c r="CU203">
        <v>5.55537677019143e-14</v>
      </c>
      <c r="CV203">
        <v>1.64609081605399e-14</v>
      </c>
    </row>
    <row r="204" spans="1:100">
      <c r="A204">
        <v>7.58811549195432e-14</v>
      </c>
      <c r="B204">
        <v>2.45675988065928e-15</v>
      </c>
      <c r="C204">
        <v>2.22653942180344e-16</v>
      </c>
      <c r="D204">
        <v>2.38945397107649e-16</v>
      </c>
      <c r="E204">
        <v>3.78728816913789e-14</v>
      </c>
      <c r="F204">
        <v>1.72856635602661e-16</v>
      </c>
      <c r="G204">
        <v>2.10515712370913e-16</v>
      </c>
      <c r="H204">
        <v>1.59162225139851e-13</v>
      </c>
      <c r="I204">
        <v>2.65971697319095e-15</v>
      </c>
      <c r="J204">
        <v>7.42939460336313e-15</v>
      </c>
      <c r="K204">
        <v>1.86772665569834e-16</v>
      </c>
      <c r="L204">
        <v>5.20875085266336e-15</v>
      </c>
      <c r="M204">
        <v>6.32766972113074e-16</v>
      </c>
      <c r="N204">
        <v>4.71600625199179e-13</v>
      </c>
      <c r="O204">
        <v>1.4921921612312e-15</v>
      </c>
      <c r="P204">
        <v>5.14949355544652e-12</v>
      </c>
      <c r="Q204">
        <v>8.54001851980142e-10</v>
      </c>
      <c r="R204">
        <v>1.85377335447637e-16</v>
      </c>
      <c r="S204">
        <v>1.43890223860046e-8</v>
      </c>
      <c r="T204">
        <v>2.46897709925431e-15</v>
      </c>
      <c r="U204">
        <v>1.89817038208654e-16</v>
      </c>
      <c r="V204">
        <v>1.26750621667812e-12</v>
      </c>
      <c r="W204">
        <v>1.11523992181851e-11</v>
      </c>
      <c r="X204">
        <v>3.6275471691772e-14</v>
      </c>
      <c r="Y204">
        <v>1.78201687802147e-16</v>
      </c>
      <c r="Z204">
        <v>3.43247989412155e-9</v>
      </c>
      <c r="AA204">
        <v>1.94928641716034e-16</v>
      </c>
      <c r="AB204">
        <v>3.31258381149156e-12</v>
      </c>
      <c r="AC204">
        <v>5.09374322500131e-13</v>
      </c>
      <c r="AD204">
        <v>1.24281586175901e-14</v>
      </c>
      <c r="AE204">
        <v>1.64824355882311e-16</v>
      </c>
      <c r="AF204">
        <v>2.49024514027031e-16</v>
      </c>
      <c r="AG204">
        <v>2.50085592778055e-11</v>
      </c>
      <c r="AH204">
        <v>3.92068517811133e-16</v>
      </c>
      <c r="AI204">
        <v>1.47231245073273e-15</v>
      </c>
      <c r="AJ204">
        <v>2.34042632005213e-13</v>
      </c>
      <c r="AK204">
        <v>5.49289590350617e-16</v>
      </c>
      <c r="AL204">
        <v>2.30209595680479e-16</v>
      </c>
      <c r="AM204">
        <v>1.52189364989152e-11</v>
      </c>
      <c r="AN204">
        <v>3.2310615434314e-16</v>
      </c>
      <c r="AO204">
        <v>2.05290032784408e-15</v>
      </c>
      <c r="AP204">
        <v>1.09714199916705e-15</v>
      </c>
      <c r="AQ204">
        <v>5.219979125433e-16</v>
      </c>
      <c r="AR204">
        <v>8.73112920439949e-15</v>
      </c>
      <c r="AS204">
        <v>2.17691301280169e-13</v>
      </c>
      <c r="AT204">
        <v>1.92325629388599e-16</v>
      </c>
      <c r="AU204">
        <v>1.99563411519062e-14</v>
      </c>
      <c r="AV204">
        <v>1.09315664773683e-13</v>
      </c>
      <c r="AW204">
        <v>2.03780812236727e-12</v>
      </c>
      <c r="AX204">
        <v>2.00800704679954e-16</v>
      </c>
      <c r="AY204">
        <v>8.41656540112669e-14</v>
      </c>
      <c r="AZ204">
        <v>1.07655744375246e-15</v>
      </c>
      <c r="BA204">
        <v>3.82962784467356e-11</v>
      </c>
      <c r="BB204">
        <v>5.43885282709671e-12</v>
      </c>
      <c r="BC204">
        <v>3.70444980574564e-15</v>
      </c>
      <c r="BD204">
        <v>9.56412693018122e-15</v>
      </c>
      <c r="BE204">
        <v>2.60301895332836e-16</v>
      </c>
      <c r="BF204">
        <v>2.9772413897208e-8</v>
      </c>
      <c r="BG204">
        <v>2.01538314035146e-16</v>
      </c>
      <c r="BH204">
        <v>7.17867457133262e-14</v>
      </c>
      <c r="BI204">
        <v>1.67409302063733e-16</v>
      </c>
      <c r="BJ204">
        <v>5.82856663272112e-15</v>
      </c>
      <c r="BK204">
        <v>6.9988758960347e-9</v>
      </c>
      <c r="BL204">
        <v>1.88248922419691e-16</v>
      </c>
      <c r="BM204">
        <v>1.73057366963253e-15</v>
      </c>
      <c r="BN204">
        <v>3.47347910641564e-13</v>
      </c>
      <c r="BO204">
        <v>3.65512251733699e-16</v>
      </c>
      <c r="BP204">
        <v>1.46329092115336e-11</v>
      </c>
      <c r="BQ204">
        <v>2.60630669659069e-16</v>
      </c>
      <c r="BR204">
        <v>1.43371643369301e-13</v>
      </c>
      <c r="BS204">
        <v>2.40862204724122e-16</v>
      </c>
      <c r="BT204">
        <v>2.32307237800423e-16</v>
      </c>
      <c r="BU204">
        <v>9.01105538406863e-12</v>
      </c>
      <c r="BV204">
        <v>5.9878632727519e-14</v>
      </c>
      <c r="BW204">
        <v>2.07531298447665e-16</v>
      </c>
      <c r="BX204">
        <v>4.17864867524105e-14</v>
      </c>
      <c r="BY204">
        <v>5.81921346171209e-15</v>
      </c>
      <c r="BZ204">
        <v>3.7274978154114e-15</v>
      </c>
      <c r="CA204">
        <v>6.1898934177447e-8</v>
      </c>
      <c r="CB204">
        <v>8.51977893034616e-16</v>
      </c>
      <c r="CC204">
        <v>2.26810088680923e-10</v>
      </c>
      <c r="CD204">
        <v>3.10392950120157e-12</v>
      </c>
      <c r="CE204">
        <v>2.96488872487917e-15</v>
      </c>
      <c r="CF204">
        <v>3.06314655413795e-16</v>
      </c>
      <c r="CG204">
        <v>2.29000026421332e-16</v>
      </c>
      <c r="CH204">
        <v>1.16640919392137e-15</v>
      </c>
      <c r="CI204">
        <v>3.11662047573398e-14</v>
      </c>
      <c r="CJ204">
        <v>6.86691723363929e-14</v>
      </c>
      <c r="CK204">
        <v>3.42693817868946e-16</v>
      </c>
      <c r="CL204">
        <v>1.1720797787038e-12</v>
      </c>
      <c r="CM204">
        <v>8.63784298490102e-12</v>
      </c>
      <c r="CN204">
        <v>2.7966976064722e-16</v>
      </c>
      <c r="CO204">
        <v>1.65270197471764e-16</v>
      </c>
      <c r="CP204">
        <v>7.39917705390656e-15</v>
      </c>
      <c r="CQ204">
        <v>8.01388094612555e-14</v>
      </c>
      <c r="CR204">
        <v>2.28280959487158e-14</v>
      </c>
      <c r="CS204">
        <v>1.6293992883741e-14</v>
      </c>
      <c r="CT204">
        <v>2.40903632888449e-15</v>
      </c>
      <c r="CU204">
        <v>4.29906508773464e-14</v>
      </c>
      <c r="CV204">
        <v>1.26683682968992e-14</v>
      </c>
    </row>
    <row r="205" spans="1:100">
      <c r="A205">
        <v>5.8829212827424e-14</v>
      </c>
      <c r="B205">
        <v>1.88173267471638e-15</v>
      </c>
      <c r="C205">
        <v>1.69478883925878e-16</v>
      </c>
      <c r="D205">
        <v>1.8191600198661e-16</v>
      </c>
      <c r="E205">
        <v>2.92692552192068e-14</v>
      </c>
      <c r="F205">
        <v>1.31539068359539e-16</v>
      </c>
      <c r="G205">
        <v>1.60217597656443e-16</v>
      </c>
      <c r="H205">
        <v>1.23819893987724e-13</v>
      </c>
      <c r="I205">
        <v>2.03416919872062e-15</v>
      </c>
      <c r="J205">
        <v>5.71002934066759e-15</v>
      </c>
      <c r="K205">
        <v>1.42124631510925e-16</v>
      </c>
      <c r="L205">
        <v>3.99517892261389e-15</v>
      </c>
      <c r="M205">
        <v>4.82066326680492e-16</v>
      </c>
      <c r="N205">
        <v>3.68117652449748e-13</v>
      </c>
      <c r="O205">
        <v>1.13920544528963e-15</v>
      </c>
      <c r="P205">
        <v>4.06495208709507e-12</v>
      </c>
      <c r="Q205">
        <v>6.89485197435098e-10</v>
      </c>
      <c r="R205">
        <v>1.41084877329911e-16</v>
      </c>
      <c r="S205">
        <v>1.17807730560761e-8</v>
      </c>
      <c r="T205">
        <v>1.88865300688506e-15</v>
      </c>
      <c r="U205">
        <v>1.44471804958531e-16</v>
      </c>
      <c r="V205">
        <v>9.94276693999359e-13</v>
      </c>
      <c r="W205">
        <v>8.83664539755411e-12</v>
      </c>
      <c r="X205">
        <v>2.8041225307957e-14</v>
      </c>
      <c r="Y205">
        <v>1.35612894910539e-16</v>
      </c>
      <c r="Z205">
        <v>2.79027010176143e-9</v>
      </c>
      <c r="AA205">
        <v>1.48372321006811e-16</v>
      </c>
      <c r="AB205">
        <v>2.610429269508e-12</v>
      </c>
      <c r="AC205">
        <v>3.97864580295778e-13</v>
      </c>
      <c r="AD205">
        <v>9.57384518435518e-15</v>
      </c>
      <c r="AE205">
        <v>1.25427021929793e-16</v>
      </c>
      <c r="AF205">
        <v>1.89613661036564e-16</v>
      </c>
      <c r="AG205">
        <v>1.98928697447676e-11</v>
      </c>
      <c r="AH205">
        <v>2.98802048337845e-16</v>
      </c>
      <c r="AI205">
        <v>1.12528219295031e-15</v>
      </c>
      <c r="AJ205">
        <v>1.824018476653e-13</v>
      </c>
      <c r="AK205">
        <v>4.18302782942454e-16</v>
      </c>
      <c r="AL205">
        <v>1.75246112786298e-16</v>
      </c>
      <c r="AM205">
        <v>1.20667877710057e-11</v>
      </c>
      <c r="AN205">
        <v>2.46077375671745e-16</v>
      </c>
      <c r="AO205">
        <v>1.5712008800788e-15</v>
      </c>
      <c r="AP205">
        <v>8.37543815404528e-16</v>
      </c>
      <c r="AQ205">
        <v>3.97492524575546e-16</v>
      </c>
      <c r="AR205">
        <v>6.70520998893666e-15</v>
      </c>
      <c r="AS205">
        <v>1.69372985844368e-13</v>
      </c>
      <c r="AT205">
        <v>1.46351806172259e-16</v>
      </c>
      <c r="AU205">
        <v>1.53789438671794e-14</v>
      </c>
      <c r="AV205">
        <v>8.48933800439743e-14</v>
      </c>
      <c r="AW205">
        <v>1.60213804653525e-12</v>
      </c>
      <c r="AX205">
        <v>1.52854269736345e-16</v>
      </c>
      <c r="AY205">
        <v>6.53344166906365e-14</v>
      </c>
      <c r="AZ205">
        <v>8.2120096396553e-16</v>
      </c>
      <c r="BA205">
        <v>3.04727589195189e-11</v>
      </c>
      <c r="BB205">
        <v>4.29622464055052e-12</v>
      </c>
      <c r="BC205">
        <v>2.83855033070353e-15</v>
      </c>
      <c r="BD205">
        <v>7.35895946735036e-15</v>
      </c>
      <c r="BE205">
        <v>1.98120013474396e-16</v>
      </c>
      <c r="BF205">
        <v>2.4464940271823e-8</v>
      </c>
      <c r="BG205">
        <v>1.53371929571597e-16</v>
      </c>
      <c r="BH205">
        <v>5.55858176151298e-14</v>
      </c>
      <c r="BI205">
        <v>1.2739005498051e-16</v>
      </c>
      <c r="BJ205">
        <v>4.47490734756935e-15</v>
      </c>
      <c r="BK205">
        <v>5.70959380308798e-9</v>
      </c>
      <c r="BL205">
        <v>1.43247678207039e-16</v>
      </c>
      <c r="BM205">
        <v>1.32355634011395e-15</v>
      </c>
      <c r="BN205">
        <v>2.71210166456945e-13</v>
      </c>
      <c r="BO205">
        <v>2.78492419313196e-16</v>
      </c>
      <c r="BP205">
        <v>1.16093765699718e-11</v>
      </c>
      <c r="BQ205">
        <v>1.98480024168041e-16</v>
      </c>
      <c r="BR205">
        <v>1.11332733816731e-13</v>
      </c>
      <c r="BS205">
        <v>1.83296056027615e-16</v>
      </c>
      <c r="BT205">
        <v>1.76778026645983e-16</v>
      </c>
      <c r="BU205">
        <v>7.13532508004696e-12</v>
      </c>
      <c r="BV205">
        <v>4.64081573918373e-14</v>
      </c>
      <c r="BW205">
        <v>1.57992808700738e-16</v>
      </c>
      <c r="BX205">
        <v>3.22974350416576e-14</v>
      </c>
      <c r="BY205">
        <v>4.46300516418294e-15</v>
      </c>
      <c r="BZ205">
        <v>2.85396277920172e-15</v>
      </c>
      <c r="CA205">
        <v>5.10527074310354e-8</v>
      </c>
      <c r="CB205">
        <v>6.49752189241325e-16</v>
      </c>
      <c r="CC205">
        <v>1.81950428298152e-10</v>
      </c>
      <c r="CD205">
        <v>2.44428399491859e-12</v>
      </c>
      <c r="CE205">
        <v>2.27276265119409e-15</v>
      </c>
      <c r="CF205">
        <v>2.33248491729327e-16</v>
      </c>
      <c r="CG205">
        <v>1.7425984383205e-16</v>
      </c>
      <c r="CH205">
        <v>8.89788481894477e-16</v>
      </c>
      <c r="CI205">
        <v>2.40827413959902e-14</v>
      </c>
      <c r="CJ205">
        <v>5.32232677390531e-14</v>
      </c>
      <c r="CK205">
        <v>2.6104741813214e-16</v>
      </c>
      <c r="CL205">
        <v>9.18750700113252e-13</v>
      </c>
      <c r="CM205">
        <v>6.83560078626117e-12</v>
      </c>
      <c r="CN205">
        <v>2.12900974284756e-16</v>
      </c>
      <c r="CO205">
        <v>1.2576296382296e-16</v>
      </c>
      <c r="CP205">
        <v>5.6811179336188e-15</v>
      </c>
      <c r="CQ205">
        <v>6.21077597469449e-14</v>
      </c>
      <c r="CR205">
        <v>1.76148440169824e-14</v>
      </c>
      <c r="CS205">
        <v>1.25671547210086e-14</v>
      </c>
      <c r="CT205">
        <v>1.84248887318284e-15</v>
      </c>
      <c r="CU205">
        <v>3.32685833688192e-14</v>
      </c>
      <c r="CV205">
        <v>9.74961127137185e-15</v>
      </c>
    </row>
    <row r="206" spans="1:100">
      <c r="A206">
        <v>4.56091472214139e-14</v>
      </c>
      <c r="B206">
        <v>1.44129516502526e-15</v>
      </c>
      <c r="C206">
        <v>1.29003294103893e-16</v>
      </c>
      <c r="D206">
        <v>1.38497882171678e-16</v>
      </c>
      <c r="E206">
        <v>2.26201122838318e-14</v>
      </c>
      <c r="F206">
        <v>1.00097554502339e-16</v>
      </c>
      <c r="G206">
        <v>1.21937114702832e-16</v>
      </c>
      <c r="H206">
        <v>9.63253756657038e-14</v>
      </c>
      <c r="I206">
        <v>1.55574546528121e-15</v>
      </c>
      <c r="J206">
        <v>4.38856963791829e-15</v>
      </c>
      <c r="K206">
        <v>1.08149717045947e-16</v>
      </c>
      <c r="L206">
        <v>3.06435200159961e-15</v>
      </c>
      <c r="M206">
        <v>3.67256736036431e-16</v>
      </c>
      <c r="N206">
        <v>2.87341794007506e-13</v>
      </c>
      <c r="O206">
        <v>8.69719582043324e-16</v>
      </c>
      <c r="P206">
        <v>3.20882705032055e-12</v>
      </c>
      <c r="Q206">
        <v>5.5666136252985e-10</v>
      </c>
      <c r="R206">
        <v>1.07375276157957e-16</v>
      </c>
      <c r="S206">
        <v>9.64531223318926e-9</v>
      </c>
      <c r="T206">
        <v>1.44473139307822e-15</v>
      </c>
      <c r="U206">
        <v>1.09959056266334e-16</v>
      </c>
      <c r="V206">
        <v>7.79945676475799e-13</v>
      </c>
      <c r="W206">
        <v>7.00174861300483e-12</v>
      </c>
      <c r="X206">
        <v>2.16760732858529e-14</v>
      </c>
      <c r="Y206">
        <v>1.0320248638593e-16</v>
      </c>
      <c r="Z206">
        <v>2.26821640919313e-9</v>
      </c>
      <c r="AA206">
        <v>1.12935407397836e-16</v>
      </c>
      <c r="AB206">
        <v>2.05710730509387e-12</v>
      </c>
      <c r="AC206">
        <v>3.10765931832588e-13</v>
      </c>
      <c r="AD206">
        <v>7.375063412226e-15</v>
      </c>
      <c r="AE206">
        <v>9.54466822968527e-17</v>
      </c>
      <c r="AF206">
        <v>1.44376709491845e-16</v>
      </c>
      <c r="AG206">
        <v>1.58236326394912e-11</v>
      </c>
      <c r="AH206">
        <v>2.27722078261507e-16</v>
      </c>
      <c r="AI206">
        <v>8.60048145799228e-16</v>
      </c>
      <c r="AJ206">
        <v>1.42155403778254e-13</v>
      </c>
      <c r="AK206">
        <v>3.18551849818223e-16</v>
      </c>
      <c r="AL206">
        <v>1.33405385486896e-16</v>
      </c>
      <c r="AM206">
        <v>9.56751198677481e-12</v>
      </c>
      <c r="AN206">
        <v>1.87412317699029e-16</v>
      </c>
      <c r="AO206">
        <v>1.20252848467409e-15</v>
      </c>
      <c r="AP206">
        <v>6.39369823717563e-16</v>
      </c>
      <c r="AQ206">
        <v>3.02683810758097e-16</v>
      </c>
      <c r="AR206">
        <v>5.14936974450261e-15</v>
      </c>
      <c r="AS206">
        <v>1.31779257901301e-13</v>
      </c>
      <c r="AT206">
        <v>1.11367638505646e-16</v>
      </c>
      <c r="AU206">
        <v>1.18514594952309e-14</v>
      </c>
      <c r="AV206">
        <v>6.59272688566431e-14</v>
      </c>
      <c r="AW206">
        <v>1.25961124067568e-12</v>
      </c>
      <c r="AX206">
        <v>1.16356303066747e-16</v>
      </c>
      <c r="AY206">
        <v>5.07164640811133e-14</v>
      </c>
      <c r="AZ206">
        <v>6.26414360633287e-16</v>
      </c>
      <c r="BA206">
        <v>2.42474996730164e-11</v>
      </c>
      <c r="BB206">
        <v>3.39364669284858e-12</v>
      </c>
      <c r="BC206">
        <v>2.17505007321467e-15</v>
      </c>
      <c r="BD206">
        <v>5.6622264056567e-15</v>
      </c>
      <c r="BE206">
        <v>1.5079236976851e-16</v>
      </c>
      <c r="BF206">
        <v>2.01036202215604e-8</v>
      </c>
      <c r="BG206">
        <v>1.16717006812749e-16</v>
      </c>
      <c r="BH206">
        <v>4.30411132480103e-14</v>
      </c>
      <c r="BI206">
        <v>9.69374216830333e-17</v>
      </c>
      <c r="BJ206">
        <v>3.43562754664201e-15</v>
      </c>
      <c r="BK206">
        <v>4.65781388671786e-9</v>
      </c>
      <c r="BL206">
        <v>1.09004062544675e-16</v>
      </c>
      <c r="BM206">
        <v>1.01226589632178e-15</v>
      </c>
      <c r="BN206">
        <v>2.11761566135619e-13</v>
      </c>
      <c r="BO206">
        <v>2.12189942086217e-16</v>
      </c>
      <c r="BP206">
        <v>9.21058258745918e-12</v>
      </c>
      <c r="BQ206">
        <v>1.51149974750667e-16</v>
      </c>
      <c r="BR206">
        <v>8.64534420446855e-14</v>
      </c>
      <c r="BS206">
        <v>1.39488236371459e-16</v>
      </c>
      <c r="BT206">
        <v>1.34522156973357e-16</v>
      </c>
      <c r="BU206">
        <v>5.65004422400809e-12</v>
      </c>
      <c r="BV206">
        <v>3.59680246268274e-14</v>
      </c>
      <c r="BW206">
        <v>1.20279338970828e-16</v>
      </c>
      <c r="BX206">
        <v>2.49631810364183e-14</v>
      </c>
      <c r="BY206">
        <v>3.42286855716762e-15</v>
      </c>
      <c r="BZ206">
        <v>2.18513865496499e-15</v>
      </c>
      <c r="CA206">
        <v>4.21070082940473e-8</v>
      </c>
      <c r="CB206">
        <v>4.955267688523e-16</v>
      </c>
      <c r="CC206">
        <v>1.45963339150666e-10</v>
      </c>
      <c r="CD206">
        <v>1.92482581899443e-12</v>
      </c>
      <c r="CE206">
        <v>1.74220614508082e-15</v>
      </c>
      <c r="CF206">
        <v>1.77611018589422e-16</v>
      </c>
      <c r="CG206">
        <v>1.32604758940397e-16</v>
      </c>
      <c r="CH206">
        <v>6.78769873935208e-16</v>
      </c>
      <c r="CI206">
        <v>1.86091996169435e-14</v>
      </c>
      <c r="CJ206">
        <v>4.12516188468513e-14</v>
      </c>
      <c r="CK206">
        <v>1.98853169793633e-16</v>
      </c>
      <c r="CL206">
        <v>7.20175128134114e-13</v>
      </c>
      <c r="CM206">
        <v>5.40938699182441e-12</v>
      </c>
      <c r="CN206">
        <v>1.62072668996662e-16</v>
      </c>
      <c r="CO206">
        <v>9.56997892756622e-17</v>
      </c>
      <c r="CP206">
        <v>4.36198260228975e-15</v>
      </c>
      <c r="CQ206">
        <v>4.81336280033599e-14</v>
      </c>
      <c r="CR206">
        <v>1.35921346189869e-14</v>
      </c>
      <c r="CS206">
        <v>9.69273093461907e-15</v>
      </c>
      <c r="CT206">
        <v>1.40917941397083e-15</v>
      </c>
      <c r="CU206">
        <v>2.57450883058821e-14</v>
      </c>
      <c r="CV206">
        <v>7.50332319129309e-15</v>
      </c>
    </row>
    <row r="207" spans="1:100">
      <c r="A207">
        <v>3.53598716701801e-14</v>
      </c>
      <c r="B207">
        <v>1.1039457290529e-15</v>
      </c>
      <c r="C207">
        <v>9.81942377733636e-17</v>
      </c>
      <c r="D207">
        <v>1.0544241830547e-16</v>
      </c>
      <c r="E207">
        <v>1.74814563139499e-14</v>
      </c>
      <c r="F207">
        <v>7.61714412409764e-17</v>
      </c>
      <c r="G207">
        <v>9.28029139159106e-17</v>
      </c>
      <c r="H207">
        <v>7.4936060171158e-14</v>
      </c>
      <c r="I207">
        <v>1.18984347945248e-15</v>
      </c>
      <c r="J207">
        <v>3.37293049158503e-15</v>
      </c>
      <c r="K207">
        <v>8.22965111786807e-17</v>
      </c>
      <c r="L207">
        <v>2.35039490086762e-15</v>
      </c>
      <c r="M207">
        <v>2.7979034549851e-16</v>
      </c>
      <c r="N207">
        <v>2.24290480085501e-13</v>
      </c>
      <c r="O207">
        <v>6.63982057013526e-16</v>
      </c>
      <c r="P207">
        <v>2.53301147587653e-12</v>
      </c>
      <c r="Q207">
        <v>4.49424979492545e-10</v>
      </c>
      <c r="R207">
        <v>8.17199556341672e-17</v>
      </c>
      <c r="S207">
        <v>7.8969391512818e-9</v>
      </c>
      <c r="T207">
        <v>1.10515163076618e-15</v>
      </c>
      <c r="U207">
        <v>8.36910290792497e-17</v>
      </c>
      <c r="V207">
        <v>6.11816783009999e-13</v>
      </c>
      <c r="W207">
        <v>5.54786095189623e-12</v>
      </c>
      <c r="X207">
        <v>1.67557527631581e-14</v>
      </c>
      <c r="Y207">
        <v>7.85379089459286e-17</v>
      </c>
      <c r="Z207">
        <v>1.84383786461161e-9</v>
      </c>
      <c r="AA207">
        <v>8.59621667571752e-17</v>
      </c>
      <c r="AB207">
        <v>1.62107058255563e-12</v>
      </c>
      <c r="AC207">
        <v>2.42734453943858e-13</v>
      </c>
      <c r="AD207">
        <v>5.68126262790505e-15</v>
      </c>
      <c r="AE207">
        <v>7.26324286255026e-17</v>
      </c>
      <c r="AF207">
        <v>1.09932131580328e-16</v>
      </c>
      <c r="AG207">
        <v>1.25867884303912e-11</v>
      </c>
      <c r="AH207">
        <v>1.73550822386746e-16</v>
      </c>
      <c r="AI207">
        <v>6.57330732861572e-16</v>
      </c>
      <c r="AJ207">
        <v>1.1078919232111e-13</v>
      </c>
      <c r="AK207">
        <v>2.42588104433248e-16</v>
      </c>
      <c r="AL207">
        <v>1.01554302589837e-16</v>
      </c>
      <c r="AM207">
        <v>7.58588627587544e-12</v>
      </c>
      <c r="AN207">
        <v>1.42733056300118e-16</v>
      </c>
      <c r="AO207">
        <v>9.20362343777904e-16</v>
      </c>
      <c r="AP207">
        <v>4.88086322505152e-16</v>
      </c>
      <c r="AQ207">
        <v>2.30488598815623e-16</v>
      </c>
      <c r="AR207">
        <v>3.95453568101844e-15</v>
      </c>
      <c r="AS207">
        <v>1.02529731574377e-13</v>
      </c>
      <c r="AT207">
        <v>8.47461417133755e-17</v>
      </c>
      <c r="AU207">
        <v>9.13307233475723e-15</v>
      </c>
      <c r="AV207">
        <v>5.1198375533311e-14</v>
      </c>
      <c r="AW207">
        <v>9.90314348921974e-13</v>
      </c>
      <c r="AX207">
        <v>8.85731828965169e-17</v>
      </c>
      <c r="AY207">
        <v>3.93691241610357e-14</v>
      </c>
      <c r="AZ207">
        <v>4.77830613332817e-16</v>
      </c>
      <c r="BA207">
        <v>1.92939936784615e-11</v>
      </c>
      <c r="BB207">
        <v>2.68068783329737e-12</v>
      </c>
      <c r="BC207">
        <v>1.66663960302984e-15</v>
      </c>
      <c r="BD207">
        <v>4.35670138524927e-15</v>
      </c>
      <c r="BE207">
        <v>1.14770528890429e-16</v>
      </c>
      <c r="BF207">
        <v>1.65197846898499e-8</v>
      </c>
      <c r="BG207">
        <v>8.88223791185565e-17</v>
      </c>
      <c r="BH207">
        <v>3.33275019843473e-14</v>
      </c>
      <c r="BI207">
        <v>7.37645000932029e-17</v>
      </c>
      <c r="BJ207">
        <v>2.63771490543816e-15</v>
      </c>
      <c r="BK207">
        <v>3.7997852240596e-9</v>
      </c>
      <c r="BL207">
        <v>8.2946444932961e-17</v>
      </c>
      <c r="BM207">
        <v>7.74188312879694e-16</v>
      </c>
      <c r="BN207">
        <v>1.65343915657273e-13</v>
      </c>
      <c r="BO207">
        <v>1.61672512536322e-16</v>
      </c>
      <c r="BP207">
        <v>7.30744047581128e-12</v>
      </c>
      <c r="BQ207">
        <v>1.15106366331539e-16</v>
      </c>
      <c r="BR207">
        <v>6.71338437574649e-14</v>
      </c>
      <c r="BS207">
        <v>1.06150500463746e-16</v>
      </c>
      <c r="BT207">
        <v>1.02366855556511e-16</v>
      </c>
      <c r="BU207">
        <v>4.47393746252719e-12</v>
      </c>
      <c r="BV207">
        <v>2.78765268069695e-14</v>
      </c>
      <c r="BW207">
        <v>9.15682136527467e-17</v>
      </c>
      <c r="BX207">
        <v>1.92944117293655e-14</v>
      </c>
      <c r="BY207">
        <v>2.62514192602317e-15</v>
      </c>
      <c r="BZ207">
        <v>1.67305217021783e-15</v>
      </c>
      <c r="CA207">
        <v>3.47288172540905e-8</v>
      </c>
      <c r="CB207">
        <v>3.77908302312036e-16</v>
      </c>
      <c r="CC207">
        <v>1.17093959568584e-10</v>
      </c>
      <c r="CD207">
        <v>1.5157625216639e-12</v>
      </c>
      <c r="CE207">
        <v>1.33550270555354e-15</v>
      </c>
      <c r="CF207">
        <v>1.35244919045458e-16</v>
      </c>
      <c r="CG207">
        <v>1.00906908782081e-16</v>
      </c>
      <c r="CH207">
        <v>5.17795499406902e-16</v>
      </c>
      <c r="CI207">
        <v>1.43796806136106e-14</v>
      </c>
      <c r="CJ207">
        <v>3.19727653505286e-14</v>
      </c>
      <c r="CK207">
        <v>1.5147662419031e-16</v>
      </c>
      <c r="CL207">
        <v>5.64518894124661e-13</v>
      </c>
      <c r="CM207">
        <v>4.28074531545448e-12</v>
      </c>
      <c r="CN207">
        <v>1.2337919047529e-16</v>
      </c>
      <c r="CO207">
        <v>7.28231061844088e-17</v>
      </c>
      <c r="CP207">
        <v>3.34914379776911e-15</v>
      </c>
      <c r="CQ207">
        <v>3.73036295302513e-14</v>
      </c>
      <c r="CR207">
        <v>1.04880871886084e-14</v>
      </c>
      <c r="CS207">
        <v>7.475755879429e-15</v>
      </c>
      <c r="CT207">
        <v>1.07777373550092e-15</v>
      </c>
      <c r="CU207">
        <v>1.99229780478896e-14</v>
      </c>
      <c r="CV207">
        <v>5.77457123196486e-15</v>
      </c>
    </row>
    <row r="208" spans="1:100">
      <c r="A208">
        <v>2.74137990551447e-14</v>
      </c>
      <c r="B208">
        <v>8.45555870569877e-16</v>
      </c>
      <c r="C208">
        <v>7.47431169248375e-17</v>
      </c>
      <c r="D208">
        <v>8.02763428205394e-17</v>
      </c>
      <c r="E208">
        <v>1.35101519533224e-14</v>
      </c>
      <c r="F208">
        <v>5.79643377807647e-17</v>
      </c>
      <c r="G208">
        <v>7.06296917170134e-17</v>
      </c>
      <c r="H208">
        <v>5.82962829527017e-14</v>
      </c>
      <c r="I208">
        <v>9.09999069453201e-16</v>
      </c>
      <c r="J208">
        <v>2.59233745284103e-15</v>
      </c>
      <c r="K208">
        <v>6.26235181502752e-17</v>
      </c>
      <c r="L208">
        <v>1.80278023843853e-15</v>
      </c>
      <c r="M208">
        <v>2.13155066291968e-16</v>
      </c>
      <c r="N208">
        <v>1.75074450302895e-13</v>
      </c>
      <c r="O208">
        <v>5.06912893110868e-16</v>
      </c>
      <c r="P208">
        <v>1.99953022826639e-12</v>
      </c>
      <c r="Q208">
        <v>3.62846830536848e-10</v>
      </c>
      <c r="R208">
        <v>6.21944956020444e-17</v>
      </c>
      <c r="S208">
        <v>6.46548773031372e-9</v>
      </c>
      <c r="T208">
        <v>8.4538872726372e-16</v>
      </c>
      <c r="U208">
        <v>6.3698148853347e-17</v>
      </c>
      <c r="V208">
        <v>4.79930504900607e-13</v>
      </c>
      <c r="W208">
        <v>4.3958674634136e-12</v>
      </c>
      <c r="X208">
        <v>1.2952302823931e-14</v>
      </c>
      <c r="Y208">
        <v>5.97679702822019e-17</v>
      </c>
      <c r="Z208">
        <v>1.49885965433964e-9</v>
      </c>
      <c r="AA208">
        <v>6.54311544856545e-17</v>
      </c>
      <c r="AB208">
        <v>1.27745869475786e-12</v>
      </c>
      <c r="AC208">
        <v>1.89596077230432e-13</v>
      </c>
      <c r="AD208">
        <v>4.37646767077368e-15</v>
      </c>
      <c r="AE208">
        <v>5.52713786682319e-17</v>
      </c>
      <c r="AF208">
        <v>8.37051448061731e-17</v>
      </c>
      <c r="AG208">
        <v>1.00120650085706e-11</v>
      </c>
      <c r="AH208">
        <v>1.32265988572084e-16</v>
      </c>
      <c r="AI208">
        <v>5.0239460694748e-16</v>
      </c>
      <c r="AJ208">
        <v>8.63438292269382e-14</v>
      </c>
      <c r="AK208">
        <v>1.84739116648772e-16</v>
      </c>
      <c r="AL208">
        <v>7.73077958763671e-17</v>
      </c>
      <c r="AM208">
        <v>6.01469505633685e-12</v>
      </c>
      <c r="AN208">
        <v>1.08705367309391e-16</v>
      </c>
      <c r="AO208">
        <v>7.04404499891741e-16</v>
      </c>
      <c r="AP208">
        <v>3.72598450390645e-16</v>
      </c>
      <c r="AQ208">
        <v>1.75513177422073e-16</v>
      </c>
      <c r="AR208">
        <v>3.0369430666934e-15</v>
      </c>
      <c r="AS208">
        <v>7.97723590889462e-14</v>
      </c>
      <c r="AT208">
        <v>6.44882896990199e-17</v>
      </c>
      <c r="AU208">
        <v>7.03820151702458e-15</v>
      </c>
      <c r="AV208">
        <v>3.9760068044872e-14</v>
      </c>
      <c r="AW208">
        <v>7.78591338032662e-13</v>
      </c>
      <c r="AX208">
        <v>6.74240112402999e-17</v>
      </c>
      <c r="AY208">
        <v>3.05606353790077e-14</v>
      </c>
      <c r="AZ208">
        <v>3.64490524738198e-16</v>
      </c>
      <c r="BA208">
        <v>1.53524356531941e-11</v>
      </c>
      <c r="BB208">
        <v>2.11751176756778e-12</v>
      </c>
      <c r="BC208">
        <v>1.27706768086038e-15</v>
      </c>
      <c r="BD208">
        <v>3.3521859597405e-15</v>
      </c>
      <c r="BE208">
        <v>8.73537188450292e-17</v>
      </c>
      <c r="BF208">
        <v>1.35748329415879e-8</v>
      </c>
      <c r="BG208">
        <v>6.75943912970023e-17</v>
      </c>
      <c r="BH208">
        <v>2.58060660068825e-14</v>
      </c>
      <c r="BI208">
        <v>5.6131072804376e-17</v>
      </c>
      <c r="BJ208">
        <v>2.02511356051382e-15</v>
      </c>
      <c r="BK208">
        <v>3.09981636846007e-9</v>
      </c>
      <c r="BL208">
        <v>6.3117947780231e-17</v>
      </c>
      <c r="BM208">
        <v>5.92104620114494e-16</v>
      </c>
      <c r="BN208">
        <v>1.29100879824234e-13</v>
      </c>
      <c r="BO208">
        <v>1.23182087138016e-16</v>
      </c>
      <c r="BP208">
        <v>5.79753601638267e-12</v>
      </c>
      <c r="BQ208">
        <v>8.76578067885108e-17</v>
      </c>
      <c r="BR208">
        <v>5.21315395949849e-14</v>
      </c>
      <c r="BS208">
        <v>8.07804947466703e-17</v>
      </c>
      <c r="BT208">
        <v>7.78977482492359e-17</v>
      </c>
      <c r="BU208">
        <v>3.5426475777707e-12</v>
      </c>
      <c r="BV208">
        <v>2.16053127568168e-14</v>
      </c>
      <c r="BW208">
        <v>6.97105400932923e-17</v>
      </c>
      <c r="BX208">
        <v>1.49129267366686e-14</v>
      </c>
      <c r="BY208">
        <v>2.01333057949934e-15</v>
      </c>
      <c r="BZ208">
        <v>1.28097235678136e-15</v>
      </c>
      <c r="CA208">
        <v>2.86434680649468e-8</v>
      </c>
      <c r="CB208">
        <v>2.88207772876027e-16</v>
      </c>
      <c r="CC208">
        <v>9.39345131145009e-11</v>
      </c>
      <c r="CD208">
        <v>1.19363309796172e-12</v>
      </c>
      <c r="CE208">
        <v>1.02374024953345e-15</v>
      </c>
      <c r="CF208">
        <v>1.0298453304463e-16</v>
      </c>
      <c r="CG208">
        <v>7.67861150834469e-17</v>
      </c>
      <c r="CH208">
        <v>3.94997109522811e-16</v>
      </c>
      <c r="CI208">
        <v>1.11114455482181e-14</v>
      </c>
      <c r="CJ208">
        <v>2.47810184956045e-14</v>
      </c>
      <c r="CK208">
        <v>1.15387483334192e-16</v>
      </c>
      <c r="CL208">
        <v>4.42505604665945e-13</v>
      </c>
      <c r="CM208">
        <v>3.38758893200267e-12</v>
      </c>
      <c r="CN208">
        <v>9.39234519553372e-17</v>
      </c>
      <c r="CO208">
        <v>5.54150101595322e-17</v>
      </c>
      <c r="CP208">
        <v>2.57148149848833e-15</v>
      </c>
      <c r="CQ208">
        <v>2.89103497178668e-14</v>
      </c>
      <c r="CR208">
        <v>8.09290925307016e-15</v>
      </c>
      <c r="CS208">
        <v>5.76585646754702e-15</v>
      </c>
      <c r="CT208">
        <v>8.24306622673642e-16</v>
      </c>
      <c r="CU208">
        <v>1.54174988123411e-14</v>
      </c>
      <c r="CV208">
        <v>4.44411790210339e-15</v>
      </c>
    </row>
    <row r="209" spans="1:100">
      <c r="A209">
        <v>2.12533595835601e-14</v>
      </c>
      <c r="B209">
        <v>6.47644508867903e-16</v>
      </c>
      <c r="C209">
        <v>5.68926816164731e-17</v>
      </c>
      <c r="D209">
        <v>6.11166858374012e-17</v>
      </c>
      <c r="E209">
        <v>1.0441012923844e-14</v>
      </c>
      <c r="F209">
        <v>4.41092409349202e-17</v>
      </c>
      <c r="G209">
        <v>5.37542748949983e-17</v>
      </c>
      <c r="H209">
        <v>4.53514043478698e-14</v>
      </c>
      <c r="I209">
        <v>6.95972187058887e-16</v>
      </c>
      <c r="J209">
        <v>1.99239491857451e-15</v>
      </c>
      <c r="K209">
        <v>4.76533570920178e-17</v>
      </c>
      <c r="L209">
        <v>1.38275267930934e-15</v>
      </c>
      <c r="M209">
        <v>1.62389735662712e-16</v>
      </c>
      <c r="N209">
        <v>1.36657853340093e-13</v>
      </c>
      <c r="O209">
        <v>3.86999345753798e-16</v>
      </c>
      <c r="P209">
        <v>1.57840613830897e-12</v>
      </c>
      <c r="Q209">
        <v>2.92947272076267e-10</v>
      </c>
      <c r="R209">
        <v>4.73342802073002e-17</v>
      </c>
      <c r="S209">
        <v>5.29351065678077e-9</v>
      </c>
      <c r="T209">
        <v>6.46682132243545e-16</v>
      </c>
      <c r="U209">
        <v>4.84813510309845e-17</v>
      </c>
      <c r="V209">
        <v>3.76474238524987e-13</v>
      </c>
      <c r="W209">
        <v>3.48308106148572e-12</v>
      </c>
      <c r="X209">
        <v>1.00122054526997e-14</v>
      </c>
      <c r="Y209">
        <v>4.54838983912736e-17</v>
      </c>
      <c r="Z209">
        <v>1.2184261434388e-9</v>
      </c>
      <c r="AA209">
        <v>4.98037232449053e-17</v>
      </c>
      <c r="AB209">
        <v>1.00668077136279e-12</v>
      </c>
      <c r="AC209">
        <v>1.48090490995638e-13</v>
      </c>
      <c r="AD209">
        <v>3.3713383293834e-15</v>
      </c>
      <c r="AE209">
        <v>4.20600739311698e-17</v>
      </c>
      <c r="AF209">
        <v>6.37352433952555e-17</v>
      </c>
      <c r="AG209">
        <v>7.96402066082803e-12</v>
      </c>
      <c r="AH209">
        <v>1.00802118051022e-16</v>
      </c>
      <c r="AI209">
        <v>3.83977571377304e-16</v>
      </c>
      <c r="AJ209">
        <v>6.72922581642386e-14</v>
      </c>
      <c r="AK209">
        <v>1.40685136536751e-16</v>
      </c>
      <c r="AL209">
        <v>5.88502418262941e-17</v>
      </c>
      <c r="AM209">
        <v>4.76892918875467e-12</v>
      </c>
      <c r="AN209">
        <v>8.27899078376352e-17</v>
      </c>
      <c r="AO209">
        <v>5.3911971575659e-16</v>
      </c>
      <c r="AP209">
        <v>2.84436519192038e-16</v>
      </c>
      <c r="AQ209">
        <v>1.3365032972666e-16</v>
      </c>
      <c r="AR209">
        <v>2.33226306726892e-15</v>
      </c>
      <c r="AS209">
        <v>6.20661642280034e-14</v>
      </c>
      <c r="AT209">
        <v>4.90729067315193e-17</v>
      </c>
      <c r="AU209">
        <v>5.42383213632e-15</v>
      </c>
      <c r="AV209">
        <v>3.08771992528177e-14</v>
      </c>
      <c r="AW209">
        <v>6.12133316525094e-13</v>
      </c>
      <c r="AX209">
        <v>5.13247590118411e-17</v>
      </c>
      <c r="AY209">
        <v>2.37229584749057e-14</v>
      </c>
      <c r="AZ209">
        <v>2.7803439230369e-16</v>
      </c>
      <c r="BA209">
        <v>1.22160956507357e-11</v>
      </c>
      <c r="BB209">
        <v>1.67265123454501e-12</v>
      </c>
      <c r="BC209">
        <v>9.78556512367272e-16</v>
      </c>
      <c r="BD209">
        <v>2.57927803975747e-15</v>
      </c>
      <c r="BE209">
        <v>6.64863380259769e-17</v>
      </c>
      <c r="BF209">
        <v>1.1154872339155e-8</v>
      </c>
      <c r="BG209">
        <v>5.14397585220361e-17</v>
      </c>
      <c r="BH209">
        <v>1.99820767217372e-14</v>
      </c>
      <c r="BI209">
        <v>4.27129219362328e-17</v>
      </c>
      <c r="BJ209">
        <v>1.55478615008031e-15</v>
      </c>
      <c r="BK209">
        <v>2.52879069160675e-9</v>
      </c>
      <c r="BL209">
        <v>4.80294886114563e-17</v>
      </c>
      <c r="BM209">
        <v>4.52845569482883e-16</v>
      </c>
      <c r="BN209">
        <v>1.0080221926349e-13</v>
      </c>
      <c r="BO209">
        <v>9.38553224484022e-17</v>
      </c>
      <c r="BP209">
        <v>4.59961634310841e-12</v>
      </c>
      <c r="BQ209">
        <v>6.6754699756384e-17</v>
      </c>
      <c r="BR209">
        <v>4.04817618326675e-14</v>
      </c>
      <c r="BS209">
        <v>6.14739290075028e-17</v>
      </c>
      <c r="BT209">
        <v>5.92775772003976e-17</v>
      </c>
      <c r="BU209">
        <v>2.80521384184688e-12</v>
      </c>
      <c r="BV209">
        <v>1.67448890094934e-14</v>
      </c>
      <c r="BW209">
        <v>5.30703741592384e-17</v>
      </c>
      <c r="BX209">
        <v>1.1526407194868e-14</v>
      </c>
      <c r="BY209">
        <v>1.54410606622376e-15</v>
      </c>
      <c r="BZ209">
        <v>9.80775985767845e-16</v>
      </c>
      <c r="CA209">
        <v>2.36244228094277e-8</v>
      </c>
      <c r="CB209">
        <v>2.19798583677068e-16</v>
      </c>
      <c r="CC209">
        <v>7.53556603749429e-11</v>
      </c>
      <c r="CD209">
        <v>9.39962442879358e-13</v>
      </c>
      <c r="CE209">
        <v>7.84755849541258e-16</v>
      </c>
      <c r="CF209">
        <v>7.84193146699487e-17</v>
      </c>
      <c r="CG209">
        <v>5.84311576247174e-17</v>
      </c>
      <c r="CH209">
        <v>3.0132106763012e-16</v>
      </c>
      <c r="CI209">
        <v>8.58601543258873e-15</v>
      </c>
      <c r="CJ209">
        <v>1.92069256412722e-14</v>
      </c>
      <c r="CK209">
        <v>8.78965377170034e-17</v>
      </c>
      <c r="CL209">
        <v>3.46863819103247e-13</v>
      </c>
      <c r="CM209">
        <v>2.68078508588505e-12</v>
      </c>
      <c r="CN209">
        <v>7.15000214689086e-17</v>
      </c>
      <c r="CO209">
        <v>4.2168255547265e-17</v>
      </c>
      <c r="CP209">
        <v>1.97438916603981e-15</v>
      </c>
      <c r="CQ209">
        <v>2.24055376026866e-14</v>
      </c>
      <c r="CR209">
        <v>6.24471777113138e-15</v>
      </c>
      <c r="CS209">
        <v>4.44705302981926e-15</v>
      </c>
      <c r="CT209">
        <v>6.30448865283056e-16</v>
      </c>
      <c r="CU209">
        <v>1.19309050876995e-14</v>
      </c>
      <c r="CV209">
        <v>3.4201971759671e-15</v>
      </c>
    </row>
    <row r="210" spans="1:100">
      <c r="A210">
        <v>1.64772897435539e-14</v>
      </c>
      <c r="B210">
        <v>4.96056175450174e-16</v>
      </c>
      <c r="C210">
        <v>4.33053549580686e-17</v>
      </c>
      <c r="D210">
        <v>4.65298881331244e-17</v>
      </c>
      <c r="E210">
        <v>8.0690946838717e-15</v>
      </c>
      <c r="F210">
        <v>3.35658994852577e-17</v>
      </c>
      <c r="G210">
        <v>4.09108690065958e-17</v>
      </c>
      <c r="H210">
        <v>3.52809674287232e-14</v>
      </c>
      <c r="I210">
        <v>5.32283059075657e-16</v>
      </c>
      <c r="J210">
        <v>1.53129571464492e-15</v>
      </c>
      <c r="K210">
        <v>3.62618152786069e-17</v>
      </c>
      <c r="L210">
        <v>1.06058625807768e-15</v>
      </c>
      <c r="M210">
        <v>1.23714746851152e-16</v>
      </c>
      <c r="N210">
        <v>1.06670986678988e-13</v>
      </c>
      <c r="O210">
        <v>2.95452061014415e-16</v>
      </c>
      <c r="P210">
        <v>1.24597554913517e-12</v>
      </c>
      <c r="Q210">
        <v>2.36513306920458e-10</v>
      </c>
      <c r="R210">
        <v>3.602463623744e-17</v>
      </c>
      <c r="S210">
        <v>4.333973896302e-9</v>
      </c>
      <c r="T210">
        <v>4.94680848639295e-16</v>
      </c>
      <c r="U210">
        <v>3.68996813130577e-17</v>
      </c>
      <c r="V210">
        <v>2.95319492519872e-13</v>
      </c>
      <c r="W210">
        <v>2.7598313580482e-12</v>
      </c>
      <c r="X210">
        <v>7.73948810582924e-15</v>
      </c>
      <c r="Y210">
        <v>3.46136066249212e-17</v>
      </c>
      <c r="Z210">
        <v>9.90461154708306e-10</v>
      </c>
      <c r="AA210">
        <v>3.790871275444e-17</v>
      </c>
      <c r="AB210">
        <v>7.93298523262323e-13</v>
      </c>
      <c r="AC210">
        <v>1.15671110225791e-13</v>
      </c>
      <c r="AD210">
        <v>2.59705238244436e-15</v>
      </c>
      <c r="AE210">
        <v>3.2006616657546e-17</v>
      </c>
      <c r="AF210">
        <v>4.8529647728634e-17</v>
      </c>
      <c r="AG210">
        <v>6.33491926433894e-12</v>
      </c>
      <c r="AH210">
        <v>7.68229715758082e-17</v>
      </c>
      <c r="AI210">
        <v>2.93471954500355e-16</v>
      </c>
      <c r="AJ210">
        <v>5.24443601155116e-14</v>
      </c>
      <c r="AK210">
        <v>1.07136526555355e-16</v>
      </c>
      <c r="AL210">
        <v>4.47995043982022e-17</v>
      </c>
      <c r="AM210">
        <v>3.78118659465569e-12</v>
      </c>
      <c r="AN210">
        <v>6.30527160933503e-17</v>
      </c>
      <c r="AO210">
        <v>4.12617953417307e-16</v>
      </c>
      <c r="AP210">
        <v>2.17134868903237e-16</v>
      </c>
      <c r="AQ210">
        <v>1.01772481648172e-16</v>
      </c>
      <c r="AR210">
        <v>1.7910930762951e-15</v>
      </c>
      <c r="AS210">
        <v>4.82900033665966e-14</v>
      </c>
      <c r="AT210">
        <v>3.7342441336775e-17</v>
      </c>
      <c r="AU210">
        <v>4.17975213625696e-15</v>
      </c>
      <c r="AV210">
        <v>2.39788598167825e-14</v>
      </c>
      <c r="AW210">
        <v>4.81262942571967e-13</v>
      </c>
      <c r="AX210">
        <v>3.90696255663757e-17</v>
      </c>
      <c r="AY210">
        <v>1.84151459125614e-14</v>
      </c>
      <c r="AZ210">
        <v>2.12085413923657e-16</v>
      </c>
      <c r="BA210">
        <v>9.72047636864474e-12</v>
      </c>
      <c r="BB210">
        <v>1.32124979506068e-12</v>
      </c>
      <c r="BC210">
        <v>7.49821158053776e-16</v>
      </c>
      <c r="BD210">
        <v>1.98457707324332e-15</v>
      </c>
      <c r="BE210">
        <v>5.06038345339488e-17</v>
      </c>
      <c r="BF210">
        <v>9.16631367558844e-9</v>
      </c>
      <c r="BG210">
        <v>3.91459809772065e-17</v>
      </c>
      <c r="BH210">
        <v>1.54724547709745e-14</v>
      </c>
      <c r="BI210">
        <v>3.25023843152811e-17</v>
      </c>
      <c r="BJ210">
        <v>1.19369039762103e-15</v>
      </c>
      <c r="BK210">
        <v>2.06295521846492e-9</v>
      </c>
      <c r="BL210">
        <v>3.65479528020143e-17</v>
      </c>
      <c r="BM210">
        <v>3.4633918570187e-16</v>
      </c>
      <c r="BN210">
        <v>7.87065535427742e-14</v>
      </c>
      <c r="BO210">
        <v>7.15105685799176e-17</v>
      </c>
      <c r="BP210">
        <v>3.64921747894695e-12</v>
      </c>
      <c r="BQ210">
        <v>5.08362005207099e-17</v>
      </c>
      <c r="BR210">
        <v>3.1435334085352e-14</v>
      </c>
      <c r="BS210">
        <v>4.67816390376372e-17</v>
      </c>
      <c r="BT210">
        <v>4.51082507274449e-17</v>
      </c>
      <c r="BU210">
        <v>2.22128342901805e-12</v>
      </c>
      <c r="BV210">
        <v>1.29778817777818e-14</v>
      </c>
      <c r="BW210">
        <v>4.04022775637343e-17</v>
      </c>
      <c r="BX210">
        <v>8.90891400403409e-15</v>
      </c>
      <c r="BY210">
        <v>1.18423776895635e-15</v>
      </c>
      <c r="BZ210">
        <v>7.50930393215188e-16</v>
      </c>
      <c r="CA210">
        <v>1.9484838624335e-8</v>
      </c>
      <c r="CB210">
        <v>1.67627023633494e-16</v>
      </c>
      <c r="CC210">
        <v>6.0451428322385e-11</v>
      </c>
      <c r="CD210">
        <v>7.40201756902478e-13</v>
      </c>
      <c r="CE210">
        <v>6.01560239258351e-16</v>
      </c>
      <c r="CF210">
        <v>5.97137125923798e-17</v>
      </c>
      <c r="CG210">
        <v>4.4463770442203e-17</v>
      </c>
      <c r="CH210">
        <v>2.29860851492503e-16</v>
      </c>
      <c r="CI210">
        <v>6.63456648702233e-15</v>
      </c>
      <c r="CJ210">
        <v>1.48866272543286e-14</v>
      </c>
      <c r="CK210">
        <v>6.69552782526592e-17</v>
      </c>
      <c r="CL210">
        <v>2.71893710473084e-13</v>
      </c>
      <c r="CM210">
        <v>2.12145229992813e-12</v>
      </c>
      <c r="CN210">
        <v>5.44299951632264e-17</v>
      </c>
      <c r="CO210">
        <v>3.20880889667498e-17</v>
      </c>
      <c r="CP210">
        <v>1.51593947768546e-15</v>
      </c>
      <c r="CQ210">
        <v>1.73642953735821e-14</v>
      </c>
      <c r="CR210">
        <v>4.81859833655682e-15</v>
      </c>
      <c r="CS210">
        <v>3.42989289016173e-15</v>
      </c>
      <c r="CT210">
        <v>4.82181816739326e-16</v>
      </c>
      <c r="CU210">
        <v>9.23278370126651e-15</v>
      </c>
      <c r="CV210">
        <v>2.63218531196836e-15</v>
      </c>
    </row>
    <row r="211" spans="1:100">
      <c r="A211">
        <v>1.27744965648579e-14</v>
      </c>
      <c r="B211">
        <v>3.79948583059969e-16</v>
      </c>
      <c r="C211">
        <v>3.29630052156472e-17</v>
      </c>
      <c r="D211">
        <v>3.5424539777153e-17</v>
      </c>
      <c r="E211">
        <v>6.2360095532474e-15</v>
      </c>
      <c r="F211">
        <v>2.55427113292364e-17</v>
      </c>
      <c r="G211">
        <v>3.11361134349836e-17</v>
      </c>
      <c r="H211">
        <v>2.74466979757007e-14</v>
      </c>
      <c r="I211">
        <v>4.07092619046172e-16</v>
      </c>
      <c r="J211">
        <v>1.17690785647389e-15</v>
      </c>
      <c r="K211">
        <v>2.75934232218289e-17</v>
      </c>
      <c r="L211">
        <v>8.13480693032608e-16</v>
      </c>
      <c r="M211">
        <v>9.42506485440141e-17</v>
      </c>
      <c r="N211">
        <v>8.32641259483893e-14</v>
      </c>
      <c r="O211">
        <v>2.25560847124725e-16</v>
      </c>
      <c r="P211">
        <v>9.83558624924831e-13</v>
      </c>
      <c r="Q211">
        <v>1.90950896027518e-10</v>
      </c>
      <c r="R211">
        <v>2.74172208553239e-17</v>
      </c>
      <c r="S211">
        <v>3.54836911401722e-9</v>
      </c>
      <c r="T211">
        <v>3.78406998637859e-16</v>
      </c>
      <c r="U211">
        <v>2.8084747005399e-17</v>
      </c>
      <c r="V211">
        <v>2.31658855571643e-13</v>
      </c>
      <c r="W211">
        <v>2.18676180723373e-12</v>
      </c>
      <c r="X211">
        <v>5.98266171170218e-15</v>
      </c>
      <c r="Y211">
        <v>2.63412285561826e-17</v>
      </c>
      <c r="Z211">
        <v>8.0514793809476e-10</v>
      </c>
      <c r="AA211">
        <v>2.88546800151459e-17</v>
      </c>
      <c r="AB211">
        <v>6.25146041655104e-13</v>
      </c>
      <c r="AC211">
        <v>9.03488320723503e-14</v>
      </c>
      <c r="AD211">
        <v>2.00059344449416e-15</v>
      </c>
      <c r="AE211">
        <v>2.43561986411885e-17</v>
      </c>
      <c r="AF211">
        <v>3.69517169522531e-17</v>
      </c>
      <c r="AG211">
        <v>5.03906290979494e-12</v>
      </c>
      <c r="AH211">
        <v>5.8548060859754e-17</v>
      </c>
      <c r="AI211">
        <v>2.24298934449747e-16</v>
      </c>
      <c r="AJ211">
        <v>4.08726101605486e-14</v>
      </c>
      <c r="AK211">
        <v>8.15881150723268e-17</v>
      </c>
      <c r="AL211">
        <v>3.41034381424742e-17</v>
      </c>
      <c r="AM211">
        <v>2.99802549372885e-12</v>
      </c>
      <c r="AN211">
        <v>4.80208881495906e-17</v>
      </c>
      <c r="AO211">
        <v>3.15799066206415e-16</v>
      </c>
      <c r="AP211">
        <v>1.65757692104168e-16</v>
      </c>
      <c r="AQ211">
        <v>7.74980398062133e-17</v>
      </c>
      <c r="AR211">
        <v>1.37549340632351e-15</v>
      </c>
      <c r="AS211">
        <v>3.7571577240703e-14</v>
      </c>
      <c r="AT211">
        <v>2.84160449791563e-17</v>
      </c>
      <c r="AU211">
        <v>3.22102848798612e-15</v>
      </c>
      <c r="AV211">
        <v>1.86216863455165e-14</v>
      </c>
      <c r="AW211">
        <v>3.78371819389497e-13</v>
      </c>
      <c r="AX211">
        <v>2.97407267566918e-17</v>
      </c>
      <c r="AY211">
        <v>1.42949068400085e-14</v>
      </c>
      <c r="AZ211">
        <v>1.61779348555826e-16</v>
      </c>
      <c r="BA211">
        <v>7.73468549359618e-12</v>
      </c>
      <c r="BB211">
        <v>1.04367299448119e-12</v>
      </c>
      <c r="BC211">
        <v>5.74551885152788e-16</v>
      </c>
      <c r="BD211">
        <v>1.52699471364523e-15</v>
      </c>
      <c r="BE211">
        <v>3.8515402410862e-17</v>
      </c>
      <c r="BF211">
        <v>7.53225171952417e-9</v>
      </c>
      <c r="BG211">
        <v>2.97903386438819e-17</v>
      </c>
      <c r="BH211">
        <v>1.19805734681092e-14</v>
      </c>
      <c r="BI211">
        <v>2.47326789711863e-17</v>
      </c>
      <c r="BJ211">
        <v>9.16457848638109e-16</v>
      </c>
      <c r="BK211">
        <v>1.68293257418568e-9</v>
      </c>
      <c r="BL211">
        <v>2.7811098821153e-17</v>
      </c>
      <c r="BM211">
        <v>2.64882322696811e-16</v>
      </c>
      <c r="BN211">
        <v>6.14542057631935e-14</v>
      </c>
      <c r="BO211">
        <v>5.44855743659046e-17</v>
      </c>
      <c r="BP211">
        <v>2.89519533147167e-12</v>
      </c>
      <c r="BQ211">
        <v>3.87136671563023e-17</v>
      </c>
      <c r="BR211">
        <v>2.4410494602693e-14</v>
      </c>
      <c r="BS211">
        <v>3.56008113641838e-17</v>
      </c>
      <c r="BT211">
        <v>3.43258678912341e-17</v>
      </c>
      <c r="BU211">
        <v>1.75890329431678e-12</v>
      </c>
      <c r="BV211">
        <v>1.00583138280675e-14</v>
      </c>
      <c r="BW211">
        <v>3.07581027008371e-17</v>
      </c>
      <c r="BX211">
        <v>6.885814439987e-15</v>
      </c>
      <c r="BY211">
        <v>9.08239588734461e-16</v>
      </c>
      <c r="BZ211">
        <v>5.74949016314017e-16</v>
      </c>
      <c r="CA211">
        <v>1.60706121439918e-8</v>
      </c>
      <c r="CB211">
        <v>1.27838928560322e-16</v>
      </c>
      <c r="CC211">
        <v>4.84950318126496e-11</v>
      </c>
      <c r="CD211">
        <v>5.82894134168381e-13</v>
      </c>
      <c r="CE211">
        <v>4.61130093593764e-16</v>
      </c>
      <c r="CF211">
        <v>4.54700149494676e-17</v>
      </c>
      <c r="CG211">
        <v>3.3835148395701e-17</v>
      </c>
      <c r="CH211">
        <v>1.75347855360449e-16</v>
      </c>
      <c r="CI211">
        <v>5.12664474077062e-15</v>
      </c>
      <c r="CJ211">
        <v>1.15381062427139e-14</v>
      </c>
      <c r="CK211">
        <v>5.10032503526288e-17</v>
      </c>
      <c r="CL211">
        <v>2.13127385564042e-13</v>
      </c>
      <c r="CM211">
        <v>1.67882150508816e-12</v>
      </c>
      <c r="CN211">
        <v>4.14352932023068e-17</v>
      </c>
      <c r="CO211">
        <v>2.44175491796372e-17</v>
      </c>
      <c r="CP211">
        <v>1.16394033133946e-15</v>
      </c>
      <c r="CQ211">
        <v>1.34573248731366e-14</v>
      </c>
      <c r="CR211">
        <v>3.71816284803945e-15</v>
      </c>
      <c r="CS211">
        <v>2.64538312672361e-15</v>
      </c>
      <c r="CT211">
        <v>3.68783661432308e-16</v>
      </c>
      <c r="CU211">
        <v>7.14482734458952e-15</v>
      </c>
      <c r="CV211">
        <v>2.02572984695128e-15</v>
      </c>
    </row>
    <row r="212" spans="1:100">
      <c r="A212">
        <v>9.90379492840818e-15</v>
      </c>
      <c r="B212">
        <v>2.91017157868289e-16</v>
      </c>
      <c r="C212">
        <v>2.50906547177685e-17</v>
      </c>
      <c r="D212">
        <v>2.69697189591202e-17</v>
      </c>
      <c r="E212">
        <v>4.81935055356546e-15</v>
      </c>
      <c r="F212">
        <v>1.94372893917586e-17</v>
      </c>
      <c r="G212">
        <v>2.36968214595242e-17</v>
      </c>
      <c r="H212">
        <v>2.13520509421052e-14</v>
      </c>
      <c r="I212">
        <v>3.1134624883606e-16</v>
      </c>
      <c r="J212">
        <v>9.04535492362359e-16</v>
      </c>
      <c r="K212">
        <v>2.09972115535187e-17</v>
      </c>
      <c r="L212">
        <v>6.23947819700333e-16</v>
      </c>
      <c r="M212">
        <v>7.18037629286631e-17</v>
      </c>
      <c r="N212">
        <v>6.49934278288402e-14</v>
      </c>
      <c r="O212">
        <v>1.72202840316142e-16</v>
      </c>
      <c r="P212">
        <v>7.76409705972835e-13</v>
      </c>
      <c r="Q212">
        <v>1.5416572120004e-10</v>
      </c>
      <c r="R212">
        <v>2.08663869238463e-17</v>
      </c>
      <c r="S212">
        <v>2.90516825008293e-9</v>
      </c>
      <c r="T212">
        <v>2.89462994968005e-16</v>
      </c>
      <c r="U212">
        <v>2.13756050094912e-17</v>
      </c>
      <c r="V212">
        <v>1.81721220276544e-13</v>
      </c>
      <c r="W212">
        <v>1.73268808375657e-12</v>
      </c>
      <c r="X212">
        <v>4.62462353104422e-15</v>
      </c>
      <c r="Y212">
        <v>2.00458833751847e-17</v>
      </c>
      <c r="Z212">
        <v>6.54506436700154e-10</v>
      </c>
      <c r="AA212">
        <v>2.1963092266661e-17</v>
      </c>
      <c r="AB212">
        <v>4.92636168358846e-13</v>
      </c>
      <c r="AC212">
        <v>7.05699958607633e-14</v>
      </c>
      <c r="AD212">
        <v>1.54112099507806e-15</v>
      </c>
      <c r="AE212">
        <v>1.85344306080574e-17</v>
      </c>
      <c r="AF212">
        <v>2.81359834542467e-17</v>
      </c>
      <c r="AG212">
        <v>4.00828382615926e-12</v>
      </c>
      <c r="AH212">
        <v>4.46204451217907e-17</v>
      </c>
      <c r="AI212">
        <v>1.71430335883014e-16</v>
      </c>
      <c r="AJ212">
        <v>3.18541375746687e-14</v>
      </c>
      <c r="AK212">
        <v>6.21321281392447e-17</v>
      </c>
      <c r="AL212">
        <v>2.59611016126588e-17</v>
      </c>
      <c r="AM212">
        <v>2.37707295492997e-12</v>
      </c>
      <c r="AN212">
        <v>3.65726614508623e-17</v>
      </c>
      <c r="AO212">
        <v>2.41698178836911e-16</v>
      </c>
      <c r="AP212">
        <v>1.26537053375418e-16</v>
      </c>
      <c r="AQ212">
        <v>5.90134620284363e-17</v>
      </c>
      <c r="AR212">
        <v>1.05632755994856e-15</v>
      </c>
      <c r="AS212">
        <v>2.92321987732916e-14</v>
      </c>
      <c r="AT212">
        <v>2.16234285526869e-17</v>
      </c>
      <c r="AU212">
        <v>2.48220905512114e-15</v>
      </c>
      <c r="AV212">
        <v>1.44613667105946e-14</v>
      </c>
      <c r="AW212">
        <v>2.97478170784031e-13</v>
      </c>
      <c r="AX212">
        <v>2.26393473293404e-17</v>
      </c>
      <c r="AY212">
        <v>1.1096533965264e-14</v>
      </c>
      <c r="AZ212">
        <v>1.23405740368881e-16</v>
      </c>
      <c r="BA212">
        <v>6.15457057764585e-12</v>
      </c>
      <c r="BB212">
        <v>8.24411299373896e-13</v>
      </c>
      <c r="BC212">
        <v>4.4025125438082e-16</v>
      </c>
      <c r="BD212">
        <v>1.17491609803983e-15</v>
      </c>
      <c r="BE212">
        <v>2.93146998298437e-17</v>
      </c>
      <c r="BF212">
        <v>6.18949099367546e-9</v>
      </c>
      <c r="BG212">
        <v>2.2670635760106e-17</v>
      </c>
      <c r="BH212">
        <v>9.27674845214258e-15</v>
      </c>
      <c r="BI212">
        <v>1.8820324169249e-17</v>
      </c>
      <c r="BJ212">
        <v>7.03611694861114e-16</v>
      </c>
      <c r="BK212">
        <v>1.37291494293395e-9</v>
      </c>
      <c r="BL212">
        <v>2.11628055304805e-17</v>
      </c>
      <c r="BM212">
        <v>2.02583540706227e-16</v>
      </c>
      <c r="BN212">
        <v>4.79835349835088e-14</v>
      </c>
      <c r="BO212">
        <v>4.15138310003972e-17</v>
      </c>
      <c r="BP212">
        <v>2.29697347082455e-12</v>
      </c>
      <c r="BQ212">
        <v>2.94819041735752e-17</v>
      </c>
      <c r="BR212">
        <v>1.89554852059817e-14</v>
      </c>
      <c r="BS212">
        <v>2.7092205307299e-17</v>
      </c>
      <c r="BT212">
        <v>2.61208357139363e-17</v>
      </c>
      <c r="BU212">
        <v>1.39277169010426e-12</v>
      </c>
      <c r="BV212">
        <v>7.79554317281218e-15</v>
      </c>
      <c r="BW212">
        <v>2.34160282770903e-17</v>
      </c>
      <c r="BX212">
        <v>5.3221315715465e-15</v>
      </c>
      <c r="BY212">
        <v>6.96565068937439e-16</v>
      </c>
      <c r="BZ212">
        <v>4.40208864468036e-16</v>
      </c>
      <c r="CA212">
        <v>1.32546427294763e-8</v>
      </c>
      <c r="CB212">
        <v>9.74949575728763e-17</v>
      </c>
      <c r="CC212">
        <v>3.89034329200329e-11</v>
      </c>
      <c r="CD212">
        <v>4.59017478057599e-13</v>
      </c>
      <c r="CE212">
        <v>3.53482232601812e-16</v>
      </c>
      <c r="CF212">
        <v>3.4623910225791e-17</v>
      </c>
      <c r="CG212">
        <v>2.57471928187337e-17</v>
      </c>
      <c r="CH212">
        <v>1.33762950451919e-16</v>
      </c>
      <c r="CI212">
        <v>3.96144550575092e-15</v>
      </c>
      <c r="CJ212">
        <v>8.94277939223521e-15</v>
      </c>
      <c r="CK212">
        <v>3.8851775652141e-17</v>
      </c>
      <c r="CL212">
        <v>1.67062621298753e-13</v>
      </c>
      <c r="CM212">
        <v>1.32854343257702e-12</v>
      </c>
      <c r="CN212">
        <v>3.1542966448296e-17</v>
      </c>
      <c r="CO212">
        <v>1.85806237516025e-17</v>
      </c>
      <c r="CP212">
        <v>8.93674413634238e-16</v>
      </c>
      <c r="CQ212">
        <v>1.04294183686796e-14</v>
      </c>
      <c r="CR212">
        <v>2.86903509440082e-15</v>
      </c>
      <c r="CS212">
        <v>2.04031101815725e-15</v>
      </c>
      <c r="CT212">
        <v>2.82054085237609e-16</v>
      </c>
      <c r="CU212">
        <v>5.52905137655088e-15</v>
      </c>
      <c r="CV212">
        <v>1.5590008208029e-15</v>
      </c>
    </row>
    <row r="213" spans="1:100">
      <c r="A213">
        <v>7.67819818151386e-15</v>
      </c>
      <c r="B213">
        <v>2.22901073046642e-16</v>
      </c>
      <c r="C213">
        <v>1.90984088870623e-17</v>
      </c>
      <c r="D213">
        <v>2.05328209822762e-17</v>
      </c>
      <c r="E213">
        <v>3.72451778006791e-15</v>
      </c>
      <c r="F213">
        <v>1.47912339451734e-17</v>
      </c>
      <c r="G213">
        <v>1.80349852509096e-17</v>
      </c>
      <c r="H213">
        <v>1.661073955081e-14</v>
      </c>
      <c r="I213">
        <v>2.38118902861673e-16</v>
      </c>
      <c r="J213">
        <v>6.95198011154894e-16</v>
      </c>
      <c r="K213">
        <v>1.5977825237209e-17</v>
      </c>
      <c r="L213">
        <v>4.78573955803764e-16</v>
      </c>
      <c r="M213">
        <v>5.47028611479943e-17</v>
      </c>
      <c r="N213">
        <v>5.0731868796969e-14</v>
      </c>
      <c r="O213">
        <v>1.31467015712063e-16</v>
      </c>
      <c r="P213">
        <v>6.12888729625987e-13</v>
      </c>
      <c r="Q213">
        <v>1.24466917882782e-10</v>
      </c>
      <c r="R213">
        <v>1.58807526491168e-17</v>
      </c>
      <c r="S213">
        <v>2.37855822898699e-9</v>
      </c>
      <c r="T213">
        <v>2.21425060329308e-16</v>
      </c>
      <c r="U213">
        <v>1.6269204365204e-17</v>
      </c>
      <c r="V213">
        <v>1.42548394063597e-13</v>
      </c>
      <c r="W213">
        <v>1.3729011583277e-12</v>
      </c>
      <c r="X213">
        <v>3.5748519091056e-15</v>
      </c>
      <c r="Y213">
        <v>1.52550758704699e-17</v>
      </c>
      <c r="Z213">
        <v>5.32049645407974e-10</v>
      </c>
      <c r="AA213">
        <v>1.67174759871039e-17</v>
      </c>
      <c r="AB213">
        <v>3.88213890987108e-13</v>
      </c>
      <c r="AC213">
        <v>5.51210591094014e-14</v>
      </c>
      <c r="AD213">
        <v>1.18717406139334e-15</v>
      </c>
      <c r="AE213">
        <v>1.41042173624872e-17</v>
      </c>
      <c r="AF213">
        <v>2.14234579211855e-17</v>
      </c>
      <c r="AG213">
        <v>3.18835846398978e-12</v>
      </c>
      <c r="AH213">
        <v>3.40059765025666e-17</v>
      </c>
      <c r="AI213">
        <v>1.31023139612876e-16</v>
      </c>
      <c r="AJ213">
        <v>2.48255699820013e-14</v>
      </c>
      <c r="AK213">
        <v>4.73157306171144e-17</v>
      </c>
      <c r="AL213">
        <v>1.97627813923715e-17</v>
      </c>
      <c r="AM213">
        <v>1.88473232189222e-12</v>
      </c>
      <c r="AN213">
        <v>2.7853702476076e-17</v>
      </c>
      <c r="AO213">
        <v>1.84984666705488e-16</v>
      </c>
      <c r="AP213">
        <v>9.65965572465188e-17</v>
      </c>
      <c r="AQ213">
        <v>4.49377672048473e-17</v>
      </c>
      <c r="AR213">
        <v>8.11219630252557e-16</v>
      </c>
      <c r="AS213">
        <v>2.27438198731966e-14</v>
      </c>
      <c r="AT213">
        <v>1.64545299213687e-17</v>
      </c>
      <c r="AU213">
        <v>1.91285433991309e-15</v>
      </c>
      <c r="AV213">
        <v>1.12305112426016e-14</v>
      </c>
      <c r="AW213">
        <v>2.33879082032863e-13</v>
      </c>
      <c r="AX213">
        <v>1.72336086107125e-17</v>
      </c>
      <c r="AY213">
        <v>8.6137689728348e-15</v>
      </c>
      <c r="AZ213">
        <v>9.41342437426354e-17</v>
      </c>
      <c r="BA213">
        <v>4.89725638116304e-12</v>
      </c>
      <c r="BB213">
        <v>6.51213510962215e-13</v>
      </c>
      <c r="BC213">
        <v>3.37343026386495e-16</v>
      </c>
      <c r="BD213">
        <v>9.04015620656331e-16</v>
      </c>
      <c r="BE213">
        <v>2.23118952530618e-17</v>
      </c>
      <c r="BF213">
        <v>5.08610176226856e-9</v>
      </c>
      <c r="BG213">
        <v>1.7252496916242e-17</v>
      </c>
      <c r="BH213">
        <v>7.18313033691687e-15</v>
      </c>
      <c r="BI213">
        <v>1.43213196696391e-17</v>
      </c>
      <c r="BJ213">
        <v>5.40198489784138e-16</v>
      </c>
      <c r="BK213">
        <v>1.12000650973422e-9</v>
      </c>
      <c r="BL213">
        <v>1.6103798732528e-17</v>
      </c>
      <c r="BM213">
        <v>1.54937012074279e-16</v>
      </c>
      <c r="BN213">
        <v>3.74656081041839e-14</v>
      </c>
      <c r="BO213">
        <v>3.16303552711174e-17</v>
      </c>
      <c r="BP213">
        <v>1.82235958518704e-12</v>
      </c>
      <c r="BQ213">
        <v>2.24515712092715e-17</v>
      </c>
      <c r="BR213">
        <v>1.47195001769312e-14</v>
      </c>
      <c r="BS213">
        <v>2.061715899368e-17</v>
      </c>
      <c r="BT213">
        <v>1.98770810577548e-17</v>
      </c>
      <c r="BU213">
        <v>1.10285364342457e-12</v>
      </c>
      <c r="BV213">
        <v>6.04181487850529e-15</v>
      </c>
      <c r="BW213">
        <v>1.78265343948886e-17</v>
      </c>
      <c r="BX213">
        <v>4.11353925314921e-15</v>
      </c>
      <c r="BY213">
        <v>5.34223146375475e-16</v>
      </c>
      <c r="BZ213">
        <v>3.37045108645514e-16</v>
      </c>
      <c r="CA213">
        <v>1.0932100922137e-8</v>
      </c>
      <c r="CB213">
        <v>7.435345118742e-17</v>
      </c>
      <c r="CC213">
        <v>3.12089098993023e-11</v>
      </c>
      <c r="CD213">
        <v>3.61467059057543e-13</v>
      </c>
      <c r="CE213">
        <v>2.70963938829293e-16</v>
      </c>
      <c r="CF213">
        <v>2.63649602955129e-17</v>
      </c>
      <c r="CG213">
        <v>1.95925826178591e-17</v>
      </c>
      <c r="CH213">
        <v>1.02040165528046e-16</v>
      </c>
      <c r="CI213">
        <v>3.06107480002001e-15</v>
      </c>
      <c r="CJ213">
        <v>6.9312293483711e-15</v>
      </c>
      <c r="CK213">
        <v>2.95953768551439e-17</v>
      </c>
      <c r="CL213">
        <v>1.3095414974307e-13</v>
      </c>
      <c r="CM213">
        <v>1.05134915856829e-12</v>
      </c>
      <c r="CN213">
        <v>2.40123491056769e-17</v>
      </c>
      <c r="CO213">
        <v>1.41389939052221e-17</v>
      </c>
      <c r="CP213">
        <v>6.86163616467953e-16</v>
      </c>
      <c r="CQ213">
        <v>8.08278870480584e-15</v>
      </c>
      <c r="CR213">
        <v>2.21382399417614e-15</v>
      </c>
      <c r="CS213">
        <v>1.5736347892729e-15</v>
      </c>
      <c r="CT213">
        <v>2.15721283131432e-16</v>
      </c>
      <c r="CU213">
        <v>4.27867525539766e-15</v>
      </c>
      <c r="CV213">
        <v>1.19980568298936e-15</v>
      </c>
    </row>
    <row r="214" spans="1:100">
      <c r="A214">
        <v>5.95273887500542e-15</v>
      </c>
      <c r="B214">
        <v>1.70728302831336e-16</v>
      </c>
      <c r="C214">
        <v>1.45372539984932e-17</v>
      </c>
      <c r="D214">
        <v>1.56322256828213e-17</v>
      </c>
      <c r="E214">
        <v>2.87840153868013e-15</v>
      </c>
      <c r="F214">
        <v>1.12557156088753e-17</v>
      </c>
      <c r="G214">
        <v>1.37259207165234e-17</v>
      </c>
      <c r="H214">
        <v>1.29222524572863e-14</v>
      </c>
      <c r="I214">
        <v>1.82114252175763e-16</v>
      </c>
      <c r="J214">
        <v>5.34307401133182e-16</v>
      </c>
      <c r="K214">
        <v>1.21583239361467e-17</v>
      </c>
      <c r="L214">
        <v>3.67070612987182e-16</v>
      </c>
      <c r="M214">
        <v>4.16747362842885e-17</v>
      </c>
      <c r="N214">
        <v>3.9599726228287e-14</v>
      </c>
      <c r="O214">
        <v>1.00367521523343e-16</v>
      </c>
      <c r="P214">
        <v>4.83807158459646e-13</v>
      </c>
      <c r="Q214">
        <v>1.00489353058972e-10</v>
      </c>
      <c r="R214">
        <v>1.20863427539325e-17</v>
      </c>
      <c r="S214">
        <v>1.94740502378595e-9</v>
      </c>
      <c r="T214">
        <v>1.69379295502804e-16</v>
      </c>
      <c r="U214">
        <v>1.23826675320503e-17</v>
      </c>
      <c r="V214">
        <v>1.11819864471089e-13</v>
      </c>
      <c r="W214">
        <v>1.0878227311721e-12</v>
      </c>
      <c r="X214">
        <v>2.76337270121392e-15</v>
      </c>
      <c r="Y214">
        <v>1.16092334457852e-17</v>
      </c>
      <c r="Z214">
        <v>4.32504264071156e-10</v>
      </c>
      <c r="AA214">
        <v>1.27247110303682e-17</v>
      </c>
      <c r="AB214">
        <v>3.05925599003555e-13</v>
      </c>
      <c r="AC214">
        <v>4.3054141131104e-14</v>
      </c>
      <c r="AD214">
        <v>9.14517100325317e-16</v>
      </c>
      <c r="AE214">
        <v>1.07329409046668e-17</v>
      </c>
      <c r="AF214">
        <v>1.63123689374852e-17</v>
      </c>
      <c r="AG214">
        <v>2.53615510345747e-12</v>
      </c>
      <c r="AH214">
        <v>2.59165132255441e-17</v>
      </c>
      <c r="AI214">
        <v>1.00140138708253e-16</v>
      </c>
      <c r="AJ214">
        <v>1.93478408603534e-14</v>
      </c>
      <c r="AK214">
        <v>3.60325388557205e-17</v>
      </c>
      <c r="AL214">
        <v>1.50443356277526e-17</v>
      </c>
      <c r="AM214">
        <v>1.49436547455226e-12</v>
      </c>
      <c r="AN214">
        <v>2.12133514731388e-17</v>
      </c>
      <c r="AO214">
        <v>1.41578694258284e-16</v>
      </c>
      <c r="AP214">
        <v>7.37403993545806e-17</v>
      </c>
      <c r="AQ214">
        <v>3.42193619399668e-17</v>
      </c>
      <c r="AR214">
        <v>6.22985640982295e-16</v>
      </c>
      <c r="AS214">
        <v>1.76955963013418e-14</v>
      </c>
      <c r="AT214">
        <v>1.25212130104095e-17</v>
      </c>
      <c r="AU214">
        <v>1.47409408680898e-15</v>
      </c>
      <c r="AV214">
        <v>8.72146764243438e-15</v>
      </c>
      <c r="AW214">
        <v>1.8387708885884e-13</v>
      </c>
      <c r="AX214">
        <v>1.31186319030776e-17</v>
      </c>
      <c r="AY214">
        <v>6.68650156092792e-15</v>
      </c>
      <c r="AZ214">
        <v>7.18058633585674e-17</v>
      </c>
      <c r="BA214">
        <v>3.89679817478054e-12</v>
      </c>
      <c r="BB214">
        <v>5.14402235682697e-13</v>
      </c>
      <c r="BC214">
        <v>2.58489353062439e-16</v>
      </c>
      <c r="BD214">
        <v>6.95576302577676e-16</v>
      </c>
      <c r="BE214">
        <v>1.69819466539569e-17</v>
      </c>
      <c r="BF214">
        <v>4.17941170807299e-9</v>
      </c>
      <c r="BG214">
        <v>1.3129259050797e-17</v>
      </c>
      <c r="BH214">
        <v>5.56200671827093e-15</v>
      </c>
      <c r="BI214">
        <v>1.08978036315414e-17</v>
      </c>
      <c r="BJ214">
        <v>4.14737634373097e-16</v>
      </c>
      <c r="BK214">
        <v>9.13687032879879e-10</v>
      </c>
      <c r="BL214">
        <v>1.22541566267362e-17</v>
      </c>
      <c r="BM214">
        <v>1.18496639474937e-16</v>
      </c>
      <c r="BN214">
        <v>2.92531913219461e-14</v>
      </c>
      <c r="BO214">
        <v>2.40999035333222e-17</v>
      </c>
      <c r="BP214">
        <v>1.44581311098204e-12</v>
      </c>
      <c r="BQ214">
        <v>1.7097709697508e-17</v>
      </c>
      <c r="BR214">
        <v>1.14301269799675e-14</v>
      </c>
      <c r="BS214">
        <v>1.56896509540532e-17</v>
      </c>
      <c r="BT214">
        <v>1.51257929008795e-17</v>
      </c>
      <c r="BU214">
        <v>8.73284632905764e-13</v>
      </c>
      <c r="BV214">
        <v>4.68261319617409e-15</v>
      </c>
      <c r="BW214">
        <v>1.35712735794787e-17</v>
      </c>
      <c r="BX214">
        <v>3.17940194998996e-15</v>
      </c>
      <c r="BY214">
        <v>4.09716502837163e-16</v>
      </c>
      <c r="BZ214">
        <v>2.58057848444478e-16</v>
      </c>
      <c r="CA214">
        <v>9.01652598121378e-9</v>
      </c>
      <c r="CB214">
        <v>5.67048300196148e-17</v>
      </c>
      <c r="CC214">
        <v>2.50362493772138e-11</v>
      </c>
      <c r="CD214">
        <v>2.84648038467095e-13</v>
      </c>
      <c r="CE214">
        <v>2.07708939917301e-16</v>
      </c>
      <c r="CF214">
        <v>2.00760432587546e-17</v>
      </c>
      <c r="CG214">
        <v>1.49091707832036e-17</v>
      </c>
      <c r="CH214">
        <v>7.78406409232037e-17</v>
      </c>
      <c r="CI214">
        <v>2.36534227855727e-15</v>
      </c>
      <c r="CJ214">
        <v>5.37214583966115e-15</v>
      </c>
      <c r="CK214">
        <v>2.25443054754281e-17</v>
      </c>
      <c r="CL214">
        <v>1.0265005356838e-13</v>
      </c>
      <c r="CM214">
        <v>8.31990118399724e-13</v>
      </c>
      <c r="CN214">
        <v>1.82796030501343e-17</v>
      </c>
      <c r="CO214">
        <v>1.07591193569481e-17</v>
      </c>
      <c r="CP214">
        <v>5.2683643864806e-16</v>
      </c>
      <c r="CQ214">
        <v>6.26415002976762e-15</v>
      </c>
      <c r="CR214">
        <v>1.70824476632452e-15</v>
      </c>
      <c r="CS214">
        <v>1.21369986094443e-15</v>
      </c>
      <c r="CT214">
        <v>1.64988423093748e-16</v>
      </c>
      <c r="CU214">
        <v>3.31106603006469e-15</v>
      </c>
      <c r="CV214">
        <v>9.23368898563012e-16</v>
      </c>
    </row>
    <row r="215" spans="1:100">
      <c r="A215">
        <v>4.6150263590272e-15</v>
      </c>
      <c r="B215">
        <v>1.30767158896786e-16</v>
      </c>
      <c r="C215">
        <v>1.10654114830942e-17</v>
      </c>
      <c r="D215">
        <v>1.19012617712604e-17</v>
      </c>
      <c r="E215">
        <v>2.22450045868606e-15</v>
      </c>
      <c r="F215">
        <v>8.5652849739255e-18</v>
      </c>
      <c r="G215">
        <v>1.04464127170453e-17</v>
      </c>
      <c r="H215">
        <v>1.00528072976822e-14</v>
      </c>
      <c r="I215">
        <v>1.39281624734832e-16</v>
      </c>
      <c r="J215">
        <v>4.10651696988407e-16</v>
      </c>
      <c r="K215">
        <v>9.25187495982842e-18</v>
      </c>
      <c r="L215">
        <v>2.81546376054543e-16</v>
      </c>
      <c r="M215">
        <v>3.17494100038866e-17</v>
      </c>
      <c r="N215">
        <v>3.0910313776326e-14</v>
      </c>
      <c r="O215">
        <v>7.66248251272979e-17</v>
      </c>
      <c r="P215">
        <v>3.81911662745289e-13</v>
      </c>
      <c r="Q215">
        <v>8.11308756827567e-11</v>
      </c>
      <c r="R215">
        <v>9.19853638027873e-18</v>
      </c>
      <c r="S215">
        <v>1.59440550088391e-9</v>
      </c>
      <c r="T215">
        <v>1.29566791305943e-16</v>
      </c>
      <c r="U215">
        <v>9.42458226291405e-18</v>
      </c>
      <c r="V215">
        <v>8.77153385250849e-14</v>
      </c>
      <c r="W215">
        <v>8.61939858352853e-13</v>
      </c>
      <c r="X215">
        <v>2.13609523234999e-15</v>
      </c>
      <c r="Y215">
        <v>8.83471850905842e-18</v>
      </c>
      <c r="Z215">
        <v>3.51583615889276e-10</v>
      </c>
      <c r="AA215">
        <v>9.68556918397372e-18</v>
      </c>
      <c r="AB215">
        <v>2.41079642296634e-13</v>
      </c>
      <c r="AC215">
        <v>3.36288660685359e-14</v>
      </c>
      <c r="AD215">
        <v>7.04480594149871e-16</v>
      </c>
      <c r="AE215">
        <v>8.16748764362962e-18</v>
      </c>
      <c r="AF215">
        <v>1.24206548450572e-17</v>
      </c>
      <c r="AG215">
        <v>2.01736493950385e-12</v>
      </c>
      <c r="AH215">
        <v>1.97513990020052e-17</v>
      </c>
      <c r="AI215">
        <v>7.65364363253666e-17</v>
      </c>
      <c r="AJ215">
        <v>1.50787620575033e-14</v>
      </c>
      <c r="AK215">
        <v>2.74400038780079e-17</v>
      </c>
      <c r="AL215">
        <v>1.14524382259771e-17</v>
      </c>
      <c r="AM215">
        <v>1.18485157946215e-12</v>
      </c>
      <c r="AN215">
        <v>1.61560664885441e-17</v>
      </c>
      <c r="AO215">
        <v>1.08357728601018e-16</v>
      </c>
      <c r="AP215">
        <v>5.62923304620889e-17</v>
      </c>
      <c r="AQ215">
        <v>2.60574758668383e-17</v>
      </c>
      <c r="AR215">
        <v>4.78428860151881e-16</v>
      </c>
      <c r="AS215">
        <v>1.37678736058325e-14</v>
      </c>
      <c r="AT215">
        <v>9.52812240736544e-18</v>
      </c>
      <c r="AU215">
        <v>1.1359736797305e-15</v>
      </c>
      <c r="AV215">
        <v>6.77297515700708e-15</v>
      </c>
      <c r="AW215">
        <v>1.44565219515112e-13</v>
      </c>
      <c r="AX215">
        <v>9.98621391286819e-18</v>
      </c>
      <c r="AY215">
        <v>5.19044438604631e-15</v>
      </c>
      <c r="AZ215">
        <v>5.47737116507032e-17</v>
      </c>
      <c r="BA215">
        <v>3.10072302281803e-12</v>
      </c>
      <c r="BB215">
        <v>4.06333165381777e-13</v>
      </c>
      <c r="BC215">
        <v>1.98067569357297e-16</v>
      </c>
      <c r="BD215">
        <v>5.3519664915974e-16</v>
      </c>
      <c r="BE215">
        <v>1.29252359896796e-17</v>
      </c>
      <c r="BF215">
        <v>3.43435562945292e-9</v>
      </c>
      <c r="BG215">
        <v>9.99144900587053e-18</v>
      </c>
      <c r="BH215">
        <v>4.30674413680675e-15</v>
      </c>
      <c r="BI215">
        <v>8.29268019500352e-18</v>
      </c>
      <c r="BJ215">
        <v>3.18414834574004e-16</v>
      </c>
      <c r="BK215">
        <v>7.45374233119782e-10</v>
      </c>
      <c r="BL215">
        <v>9.32477840379851e-18</v>
      </c>
      <c r="BM215">
        <v>9.06268178651759e-17</v>
      </c>
      <c r="BN215">
        <v>2.28409223949607e-14</v>
      </c>
      <c r="BO215">
        <v>1.83622762087929e-17</v>
      </c>
      <c r="BP215">
        <v>1.14707081395991e-12</v>
      </c>
      <c r="BQ215">
        <v>1.30205439910417e-17</v>
      </c>
      <c r="BR215">
        <v>8.87582814693153e-15</v>
      </c>
      <c r="BS215">
        <v>1.19398190150204e-17</v>
      </c>
      <c r="BT215">
        <v>1.15102217589946e-17</v>
      </c>
      <c r="BU215">
        <v>6.91502474224431e-13</v>
      </c>
      <c r="BV215">
        <v>3.62918406309505e-15</v>
      </c>
      <c r="BW215">
        <v>1.03317594413171e-17</v>
      </c>
      <c r="BX215">
        <v>2.45739506492725e-15</v>
      </c>
      <c r="BY215">
        <v>3.14227335317918e-16</v>
      </c>
      <c r="BZ215">
        <v>1.97581334539806e-16</v>
      </c>
      <c r="CA215">
        <v>7.43660722950344e-9</v>
      </c>
      <c r="CB215">
        <v>4.32453004696912e-17</v>
      </c>
      <c r="CC215">
        <v>2.00844495842857e-11</v>
      </c>
      <c r="CD215">
        <v>2.2415458825696e-13</v>
      </c>
      <c r="CE215">
        <v>1.59220384515583e-16</v>
      </c>
      <c r="CF215">
        <v>1.52872411531299e-17</v>
      </c>
      <c r="CG215">
        <v>1.13452819620932e-17</v>
      </c>
      <c r="CH215">
        <v>5.93801903969307e-17</v>
      </c>
      <c r="CI215">
        <v>1.82773760122478e-15</v>
      </c>
      <c r="CJ215">
        <v>4.16375430869347e-15</v>
      </c>
      <c r="CK215">
        <v>1.7173144742912e-17</v>
      </c>
      <c r="CL215">
        <v>8.04635220863468e-14</v>
      </c>
      <c r="CM215">
        <v>6.58399280679374e-13</v>
      </c>
      <c r="CN215">
        <v>1.39155017260363e-17</v>
      </c>
      <c r="CO215">
        <v>8.18719140294283e-18</v>
      </c>
      <c r="CP215">
        <v>4.04504804214428e-16</v>
      </c>
      <c r="CQ215">
        <v>4.85470525563315e-15</v>
      </c>
      <c r="CR215">
        <v>1.3181258879443e-15</v>
      </c>
      <c r="CS215">
        <v>9.36091797369985e-16</v>
      </c>
      <c r="CT215">
        <v>1.26186769889855e-16</v>
      </c>
      <c r="CU215">
        <v>2.5622775830597e-15</v>
      </c>
      <c r="CV215">
        <v>7.10623114092822e-16</v>
      </c>
    </row>
    <row r="216" spans="1:100">
      <c r="A216">
        <v>3.57792622925537e-15</v>
      </c>
      <c r="B216">
        <v>1.00159386475222e-16</v>
      </c>
      <c r="C216">
        <v>8.42272762340974e-18</v>
      </c>
      <c r="D216">
        <v>9.06077184654453e-18</v>
      </c>
      <c r="E216">
        <v>1.71914860600627e-15</v>
      </c>
      <c r="F216">
        <v>6.51794245939053e-18</v>
      </c>
      <c r="G216">
        <v>7.95047128494637e-18</v>
      </c>
      <c r="H216">
        <v>7.82053348535434e-15</v>
      </c>
      <c r="I216">
        <v>1.0652303751911e-16</v>
      </c>
      <c r="J216">
        <v>3.15613679919674e-16</v>
      </c>
      <c r="K216">
        <v>7.04021301653404e-18</v>
      </c>
      <c r="L216">
        <v>2.15948421859251e-16</v>
      </c>
      <c r="M216">
        <v>2.41879152841031e-17</v>
      </c>
      <c r="N216">
        <v>2.41276238536269e-14</v>
      </c>
      <c r="O216">
        <v>5.84986299125201e-17</v>
      </c>
      <c r="P216">
        <v>3.01476544779086e-13</v>
      </c>
      <c r="Q216">
        <v>6.55016553102045e-11</v>
      </c>
      <c r="R216">
        <v>7.00071751726616e-18</v>
      </c>
      <c r="S216">
        <v>1.30539300701703e-9</v>
      </c>
      <c r="T216">
        <v>9.91121545403923e-17</v>
      </c>
      <c r="U216">
        <v>7.17315153756544e-18</v>
      </c>
      <c r="V216">
        <v>6.88069135493125e-14</v>
      </c>
      <c r="W216">
        <v>6.82960797958945e-13</v>
      </c>
      <c r="X216">
        <v>1.65120692921927e-15</v>
      </c>
      <c r="Y216">
        <v>6.72329068672254e-18</v>
      </c>
      <c r="Z216">
        <v>2.85803052271384e-10</v>
      </c>
      <c r="AA216">
        <v>7.37228923108952e-18</v>
      </c>
      <c r="AB216">
        <v>1.89978839398305e-13</v>
      </c>
      <c r="AC216">
        <v>2.62669372290755e-14</v>
      </c>
      <c r="AD216">
        <v>5.42682745068004e-16</v>
      </c>
      <c r="AE216">
        <v>6.21524476106166e-18</v>
      </c>
      <c r="AF216">
        <v>9.45740407764379e-18</v>
      </c>
      <c r="AG216">
        <v>1.60469728981807e-12</v>
      </c>
      <c r="AH216">
        <v>1.505286346376e-17</v>
      </c>
      <c r="AI216">
        <v>5.84962663421544e-17</v>
      </c>
      <c r="AJ216">
        <v>1.17516480238786e-14</v>
      </c>
      <c r="AK216">
        <v>2.0896495842356e-17</v>
      </c>
      <c r="AL216">
        <v>8.71812114192954e-18</v>
      </c>
      <c r="AM216">
        <v>9.3944435084431e-13</v>
      </c>
      <c r="AN216">
        <v>1.23044431715282e-17</v>
      </c>
      <c r="AO216">
        <v>8.29319167129598e-17</v>
      </c>
      <c r="AP216">
        <v>4.29727234205541e-17</v>
      </c>
      <c r="AQ216">
        <v>1.98423360176534e-17</v>
      </c>
      <c r="AR216">
        <v>3.67414635596529e-16</v>
      </c>
      <c r="AS216">
        <v>1.07119469977364e-14</v>
      </c>
      <c r="AT216">
        <v>7.25050492560324e-18</v>
      </c>
      <c r="AU216">
        <v>8.7540918369852e-16</v>
      </c>
      <c r="AV216">
        <v>5.25980030688864e-15</v>
      </c>
      <c r="AW216">
        <v>1.13657993197968e-13</v>
      </c>
      <c r="AX216">
        <v>7.60174296458239e-18</v>
      </c>
      <c r="AY216">
        <v>4.02911810051682e-15</v>
      </c>
      <c r="AZ216">
        <v>4.17815382029138e-17</v>
      </c>
      <c r="BA216">
        <v>2.46727764375384e-12</v>
      </c>
      <c r="BB216">
        <v>3.20967954892902e-13</v>
      </c>
      <c r="BC216">
        <v>1.51769280604437e-16</v>
      </c>
      <c r="BD216">
        <v>4.11795656307408e-16</v>
      </c>
      <c r="BE216">
        <v>9.83760745604602e-18</v>
      </c>
      <c r="BF216">
        <v>2.82211933387539e-9</v>
      </c>
      <c r="BG216">
        <v>7.60355575403889e-18</v>
      </c>
      <c r="BH216">
        <v>3.33477422641555e-15</v>
      </c>
      <c r="BI216">
        <v>6.31031234743879e-18</v>
      </c>
      <c r="BJ216">
        <v>2.44462870926957e-16</v>
      </c>
      <c r="BK216">
        <v>6.08066796318024e-10</v>
      </c>
      <c r="BL216">
        <v>7.09567332397262e-18</v>
      </c>
      <c r="BM216">
        <v>6.93118145022139e-17</v>
      </c>
      <c r="BN216">
        <v>1.78342129521413e-14</v>
      </c>
      <c r="BO216">
        <v>1.39906439694785e-17</v>
      </c>
      <c r="BP216">
        <v>9.10056359648032e-13</v>
      </c>
      <c r="BQ216">
        <v>9.91562993934894e-18</v>
      </c>
      <c r="BR216">
        <v>6.89233781896858e-15</v>
      </c>
      <c r="BS216">
        <v>9.0861981880584e-18</v>
      </c>
      <c r="BT216">
        <v>8.7588932241629e-18</v>
      </c>
      <c r="BU216">
        <v>5.47559910723217e-13</v>
      </c>
      <c r="BV216">
        <v>2.81273973515696e-15</v>
      </c>
      <c r="BW216">
        <v>7.86552946873751e-18</v>
      </c>
      <c r="BX216">
        <v>1.89934687338252e-15</v>
      </c>
      <c r="BY216">
        <v>2.40992884073158e-16</v>
      </c>
      <c r="BZ216">
        <v>1.51277576186773e-16</v>
      </c>
      <c r="CA216">
        <v>6.13352938697305e-9</v>
      </c>
      <c r="CB216">
        <v>3.29805375336291e-17</v>
      </c>
      <c r="CC216">
        <v>1.61120424115625e-11</v>
      </c>
      <c r="CD216">
        <v>1.76517203859632e-13</v>
      </c>
      <c r="CE216">
        <v>1.22051166865273e-16</v>
      </c>
      <c r="CF216">
        <v>1.1640726963254e-17</v>
      </c>
      <c r="CG216">
        <v>8.63330530431882e-18</v>
      </c>
      <c r="CH216">
        <v>4.5297757490863e-17</v>
      </c>
      <c r="CI216">
        <v>1.41232127406826e-15</v>
      </c>
      <c r="CJ216">
        <v>3.22717247264771e-15</v>
      </c>
      <c r="CK216">
        <v>1.30816577924252e-17</v>
      </c>
      <c r="CL216">
        <v>6.30723252436628e-14</v>
      </c>
      <c r="CM216">
        <v>5.21027337621772e-13</v>
      </c>
      <c r="CN216">
        <v>1.05932927786359e-17</v>
      </c>
      <c r="CO216">
        <v>6.23007337777112e-18</v>
      </c>
      <c r="CP216">
        <v>3.10578454350806e-16</v>
      </c>
      <c r="CQ216">
        <v>3.76238626565203e-15</v>
      </c>
      <c r="CR216">
        <v>1.01709955820664e-15</v>
      </c>
      <c r="CS216">
        <v>7.21980326806034e-16</v>
      </c>
      <c r="CT216">
        <v>9.6510385152353e-17</v>
      </c>
      <c r="CU216">
        <v>1.982824765791e-15</v>
      </c>
      <c r="CV216">
        <v>5.46894025372703e-16</v>
      </c>
    </row>
    <row r="217" spans="1:100">
      <c r="A217">
        <v>2.77388481482517e-15</v>
      </c>
      <c r="B217">
        <v>7.67157308410684e-17</v>
      </c>
      <c r="C217">
        <v>6.41117959825951e-18</v>
      </c>
      <c r="D217">
        <v>6.89822535057498e-18</v>
      </c>
      <c r="E217">
        <v>1.32859967130266e-15</v>
      </c>
      <c r="F217">
        <v>4.95997203005028e-18</v>
      </c>
      <c r="G217">
        <v>6.05088036291229e-18</v>
      </c>
      <c r="H217">
        <v>6.08394515961008e-15</v>
      </c>
      <c r="I217">
        <v>8.14691318907461e-17</v>
      </c>
      <c r="J217">
        <v>2.42570388416882e-16</v>
      </c>
      <c r="K217">
        <v>5.35724916566798e-18</v>
      </c>
      <c r="L217">
        <v>1.65634154938442e-16</v>
      </c>
      <c r="M217">
        <v>1.84272784821071e-17</v>
      </c>
      <c r="N217">
        <v>1.88332644912607e-14</v>
      </c>
      <c r="O217">
        <v>4.46603163397466e-17</v>
      </c>
      <c r="P217">
        <v>2.37982002937572e-13</v>
      </c>
      <c r="Q217">
        <v>5.28832802353438e-11</v>
      </c>
      <c r="R217">
        <v>5.3280265110939e-18</v>
      </c>
      <c r="S217">
        <v>1.06876883011973e-9</v>
      </c>
      <c r="T217">
        <v>7.58158421371618e-17</v>
      </c>
      <c r="U217">
        <v>5.45956323994692e-18</v>
      </c>
      <c r="V217">
        <v>5.39744919826256e-14</v>
      </c>
      <c r="W217">
        <v>5.41146140969212e-13</v>
      </c>
      <c r="X217">
        <v>1.27638632302841e-15</v>
      </c>
      <c r="Y217">
        <v>5.11647740620778e-18</v>
      </c>
      <c r="Z217">
        <v>2.32329895054893e-10</v>
      </c>
      <c r="AA217">
        <v>5.61150793405549e-18</v>
      </c>
      <c r="AB217">
        <v>1.49709684580813e-13</v>
      </c>
      <c r="AC217">
        <v>2.0516655687167e-14</v>
      </c>
      <c r="AD217">
        <v>4.18044746060652e-16</v>
      </c>
      <c r="AE217">
        <v>4.72963894226558e-18</v>
      </c>
      <c r="AF217">
        <v>7.20110909494774e-18</v>
      </c>
      <c r="AG217">
        <v>1.27644398605089e-12</v>
      </c>
      <c r="AH217">
        <v>1.14720320566192e-17</v>
      </c>
      <c r="AI217">
        <v>4.47082756739378e-17</v>
      </c>
      <c r="AJ217">
        <v>9.15865649118163e-15</v>
      </c>
      <c r="AK217">
        <v>1.59133917042191e-17</v>
      </c>
      <c r="AL217">
        <v>6.63663355106153e-18</v>
      </c>
      <c r="AM217">
        <v>7.44865995126096e-13</v>
      </c>
      <c r="AN217">
        <v>9.37105068142992e-18</v>
      </c>
      <c r="AO217">
        <v>6.3472168198941e-17</v>
      </c>
      <c r="AP217">
        <v>3.28047275110391e-17</v>
      </c>
      <c r="AQ217">
        <v>1.5109610652909e-17</v>
      </c>
      <c r="AR217">
        <v>2.82159895825721e-16</v>
      </c>
      <c r="AS217">
        <v>8.33431362211383e-15</v>
      </c>
      <c r="AT217">
        <v>5.5173327363725e-18</v>
      </c>
      <c r="AU217">
        <v>6.74611430026104e-16</v>
      </c>
      <c r="AV217">
        <v>4.08468806981338e-15</v>
      </c>
      <c r="AW217">
        <v>8.9358549705306e-14</v>
      </c>
      <c r="AX217">
        <v>5.78662707321727e-18</v>
      </c>
      <c r="AY217">
        <v>3.12762963352773e-15</v>
      </c>
      <c r="AZ217">
        <v>3.18710716699427e-17</v>
      </c>
      <c r="BA217">
        <v>1.96323850211665e-12</v>
      </c>
      <c r="BB217">
        <v>2.53536831868545e-13</v>
      </c>
      <c r="BC217">
        <v>1.16293159988444e-16</v>
      </c>
      <c r="BD217">
        <v>3.16847224481917e-16</v>
      </c>
      <c r="BE217">
        <v>7.48756311478832e-18</v>
      </c>
      <c r="BF217">
        <v>2.3190252820193e-9</v>
      </c>
      <c r="BG217">
        <v>5.78635391629052e-18</v>
      </c>
      <c r="BH217">
        <v>2.58216272748518e-15</v>
      </c>
      <c r="BI217">
        <v>4.80183016655179e-18</v>
      </c>
      <c r="BJ217">
        <v>1.87686179069302e-16</v>
      </c>
      <c r="BK217">
        <v>4.96053139561813e-10</v>
      </c>
      <c r="BL217">
        <v>5.3994398303672e-18</v>
      </c>
      <c r="BM217">
        <v>5.30099807563976e-17</v>
      </c>
      <c r="BN217">
        <v>1.39249672710876e-14</v>
      </c>
      <c r="BO217">
        <v>1.06597954572395e-17</v>
      </c>
      <c r="BP217">
        <v>7.22015193907836e-13</v>
      </c>
      <c r="BQ217">
        <v>7.55112190747968e-18</v>
      </c>
      <c r="BR217">
        <v>5.35209816897226e-15</v>
      </c>
      <c r="BS217">
        <v>6.91459371241806e-18</v>
      </c>
      <c r="BT217">
        <v>6.66522436517764e-18</v>
      </c>
      <c r="BU217">
        <v>4.33580293966538e-13</v>
      </c>
      <c r="BV217">
        <v>2.17996714179099e-15</v>
      </c>
      <c r="BW217">
        <v>5.98799784896076e-18</v>
      </c>
      <c r="BX217">
        <v>1.46802466779817e-15</v>
      </c>
      <c r="BY217">
        <v>1.84826495386943e-16</v>
      </c>
      <c r="BZ217">
        <v>1.15825184929231e-16</v>
      </c>
      <c r="CA217">
        <v>5.05878306766744e-9</v>
      </c>
      <c r="CB217">
        <v>2.51522294014715e-17</v>
      </c>
      <c r="CC217">
        <v>1.29253185436358e-11</v>
      </c>
      <c r="CD217">
        <v>1.39003717667082e-13</v>
      </c>
      <c r="CE217">
        <v>9.35588754504553e-17</v>
      </c>
      <c r="CF217">
        <v>8.86402723422554e-18</v>
      </c>
      <c r="CG217">
        <v>6.5695996763252e-18</v>
      </c>
      <c r="CH217">
        <v>3.45550680848128e-17</v>
      </c>
      <c r="CI217">
        <v>1.09132212798799e-15</v>
      </c>
      <c r="CJ217">
        <v>2.50126117431687e-15</v>
      </c>
      <c r="CK217">
        <v>9.96496371545624e-18</v>
      </c>
      <c r="CL217">
        <v>4.94400147848363e-14</v>
      </c>
      <c r="CM217">
        <v>4.12317395523829e-13</v>
      </c>
      <c r="CN217">
        <v>8.06423320913402e-18</v>
      </c>
      <c r="CO217">
        <v>4.74079722645102e-18</v>
      </c>
      <c r="CP217">
        <v>2.38461750830572e-16</v>
      </c>
      <c r="CQ217">
        <v>2.91584002153075e-15</v>
      </c>
      <c r="CR217">
        <v>7.84819580755886e-16</v>
      </c>
      <c r="CS217">
        <v>5.56842118375599e-16</v>
      </c>
      <c r="CT217">
        <v>7.38132191692085e-17</v>
      </c>
      <c r="CU217">
        <v>1.53441317036948e-15</v>
      </c>
      <c r="CV217">
        <v>4.20888241847699e-16</v>
      </c>
    </row>
    <row r="218" spans="1:100">
      <c r="A218">
        <v>2.15052904394583e-15</v>
      </c>
      <c r="B218">
        <v>5.87593526982429e-17</v>
      </c>
      <c r="C218">
        <v>4.88003714731443e-18</v>
      </c>
      <c r="D218">
        <v>5.25181665859439e-18</v>
      </c>
      <c r="E218">
        <v>1.0267735353294e-15</v>
      </c>
      <c r="F218">
        <v>3.77440007946231e-18</v>
      </c>
      <c r="G218">
        <v>4.60515506660497e-18</v>
      </c>
      <c r="H218">
        <v>4.73297371373597e-15</v>
      </c>
      <c r="I218">
        <v>6.23078068822744e-17</v>
      </c>
      <c r="J218">
        <v>1.86431596298846e-16</v>
      </c>
      <c r="K218">
        <v>4.07659805278067e-18</v>
      </c>
      <c r="L218">
        <v>1.27042645041761e-16</v>
      </c>
      <c r="M218">
        <v>1.40386045342429e-17</v>
      </c>
      <c r="N218">
        <v>1.47006511492229e-14</v>
      </c>
      <c r="O218">
        <v>3.40955576244034e-17</v>
      </c>
      <c r="P218">
        <v>1.87860156738325e-13</v>
      </c>
      <c r="Q218">
        <v>4.2695735041533e-11</v>
      </c>
      <c r="R218">
        <v>4.05499384865031e-18</v>
      </c>
      <c r="S218">
        <v>8.75036717344156e-10</v>
      </c>
      <c r="T218">
        <v>5.7995305868417e-17</v>
      </c>
      <c r="U218">
        <v>4.15533263911291e-18</v>
      </c>
      <c r="V218">
        <v>4.23394296645818e-14</v>
      </c>
      <c r="W218">
        <v>4.28778829794966e-13</v>
      </c>
      <c r="X218">
        <v>9.86648665337752e-16</v>
      </c>
      <c r="Y218">
        <v>3.89367978547399e-18</v>
      </c>
      <c r="Z218">
        <v>1.88861454215591e-10</v>
      </c>
      <c r="AA218">
        <v>4.2712677432612e-18</v>
      </c>
      <c r="AB218">
        <v>1.17976235678886e-13</v>
      </c>
      <c r="AC218">
        <v>1.60252062336365e-14</v>
      </c>
      <c r="AD218">
        <v>3.22032205667034e-16</v>
      </c>
      <c r="AE218">
        <v>3.59913172938229e-18</v>
      </c>
      <c r="AF218">
        <v>5.48310836758704e-18</v>
      </c>
      <c r="AG218">
        <v>1.01533742922372e-12</v>
      </c>
      <c r="AH218">
        <v>8.74302159046417e-18</v>
      </c>
      <c r="AI218">
        <v>3.41702028132105e-17</v>
      </c>
      <c r="AJ218">
        <v>7.13780494352781e-15</v>
      </c>
      <c r="AK218">
        <v>1.21185883289037e-17</v>
      </c>
      <c r="AL218">
        <v>5.05210972637652e-18</v>
      </c>
      <c r="AM218">
        <v>5.90588817271974e-13</v>
      </c>
      <c r="AN218">
        <v>7.13698193396737e-18</v>
      </c>
      <c r="AO218">
        <v>4.85785768018197e-17</v>
      </c>
      <c r="AP218">
        <v>2.50426277685169e-17</v>
      </c>
      <c r="AQ218">
        <v>1.15057190307099e-17</v>
      </c>
      <c r="AR218">
        <v>2.16687507903117e-16</v>
      </c>
      <c r="AS218">
        <v>6.48442012045196e-15</v>
      </c>
      <c r="AT218">
        <v>4.19846077412728e-18</v>
      </c>
      <c r="AU218">
        <v>5.1987156335628e-16</v>
      </c>
      <c r="AV218">
        <v>3.17211123283149e-15</v>
      </c>
      <c r="AW218">
        <v>7.02541857741283e-14</v>
      </c>
      <c r="AX218">
        <v>4.40491777471687e-18</v>
      </c>
      <c r="AY218">
        <v>2.42784250302823e-15</v>
      </c>
      <c r="AZ218">
        <v>2.43113399574659e-17</v>
      </c>
      <c r="BA218">
        <v>1.5621692742984e-12</v>
      </c>
      <c r="BB218">
        <v>2.00272087442348e-13</v>
      </c>
      <c r="BC218">
        <v>8.91095522820643e-17</v>
      </c>
      <c r="BD218">
        <v>2.43791088127675e-16</v>
      </c>
      <c r="BE218">
        <v>5.69890611361271e-18</v>
      </c>
      <c r="BF218">
        <v>1.90561688605306e-9</v>
      </c>
      <c r="BG218">
        <v>4.40345184752068e-18</v>
      </c>
      <c r="BH218">
        <v>1.99940415137992e-15</v>
      </c>
      <c r="BI218">
        <v>3.65395113248067e-18</v>
      </c>
      <c r="BJ218">
        <v>1.44095842527096e-16</v>
      </c>
      <c r="BK218">
        <v>4.04673826255299e-10</v>
      </c>
      <c r="BL218">
        <v>4.10869400998316e-18</v>
      </c>
      <c r="BM218">
        <v>4.05422518027634e-17</v>
      </c>
      <c r="BN218">
        <v>1.08726233921401e-14</v>
      </c>
      <c r="BO218">
        <v>8.12194446120878e-18</v>
      </c>
      <c r="BP218">
        <v>5.72828178921075e-13</v>
      </c>
      <c r="BQ218">
        <v>5.7504607558181e-18</v>
      </c>
      <c r="BR218">
        <v>4.15605640577061e-15</v>
      </c>
      <c r="BS218">
        <v>5.26200344790476e-18</v>
      </c>
      <c r="BT218">
        <v>5.07201249101449e-18</v>
      </c>
      <c r="BU218">
        <v>3.43326568915443e-13</v>
      </c>
      <c r="BV218">
        <v>1.68954668059317e-15</v>
      </c>
      <c r="BW218">
        <v>4.55864008704112e-18</v>
      </c>
      <c r="BX218">
        <v>1.13465070329182e-15</v>
      </c>
      <c r="BY218">
        <v>1.41750302077546e-16</v>
      </c>
      <c r="BZ218">
        <v>8.86811364710327e-17</v>
      </c>
      <c r="CA218">
        <v>4.17235893178481e-9</v>
      </c>
      <c r="CB218">
        <v>1.91820573908552e-17</v>
      </c>
      <c r="CC218">
        <v>1.03688814833663e-11</v>
      </c>
      <c r="CD218">
        <v>1.09462600864544e-13</v>
      </c>
      <c r="CE218">
        <v>7.17179458057579e-17</v>
      </c>
      <c r="CF218">
        <v>6.7496624322072e-18</v>
      </c>
      <c r="CG218">
        <v>4.99920233493927e-18</v>
      </c>
      <c r="CH218">
        <v>2.63600808370237e-17</v>
      </c>
      <c r="CI218">
        <v>8.43280834154149e-16</v>
      </c>
      <c r="CJ218">
        <v>1.93863341981079e-15</v>
      </c>
      <c r="CK218">
        <v>7.59081912573176e-18</v>
      </c>
      <c r="CL218">
        <v>3.8754156600094e-14</v>
      </c>
      <c r="CM218">
        <v>3.2628926814315e-13</v>
      </c>
      <c r="CN218">
        <v>6.13896530323893e-18</v>
      </c>
      <c r="CO218">
        <v>3.60752706769483e-18</v>
      </c>
      <c r="CP218">
        <v>1.83090536888349e-16</v>
      </c>
      <c r="CQ218">
        <v>2.25976775829351e-15</v>
      </c>
      <c r="CR218">
        <v>6.05586221262289e-16</v>
      </c>
      <c r="CS218">
        <v>4.2947568637757e-16</v>
      </c>
      <c r="CT218">
        <v>5.64539214865455e-17</v>
      </c>
      <c r="CU218">
        <v>1.18740843181882e-15</v>
      </c>
      <c r="CV218">
        <v>3.2391434009449e-16</v>
      </c>
    </row>
    <row r="219" spans="1:100">
      <c r="A219">
        <v>1.66725509133796e-15</v>
      </c>
      <c r="B219">
        <v>4.50058932062994e-17</v>
      </c>
      <c r="C219">
        <v>3.71456798287024e-18</v>
      </c>
      <c r="D219">
        <v>3.99835849729714e-18</v>
      </c>
      <c r="E219">
        <v>7.93514742127031e-16</v>
      </c>
      <c r="F219">
        <v>2.87221296254192e-18</v>
      </c>
      <c r="G219">
        <v>3.50485415155946e-18</v>
      </c>
      <c r="H219">
        <v>3.68199155104307e-15</v>
      </c>
      <c r="I219">
        <v>4.76531564058259e-17</v>
      </c>
      <c r="J219">
        <v>1.43285097962592e-16</v>
      </c>
      <c r="K219">
        <v>3.10208676111202e-18</v>
      </c>
      <c r="L219">
        <v>9.74426144774876e-17</v>
      </c>
      <c r="M219">
        <v>1.06951446314185e-17</v>
      </c>
      <c r="N219">
        <v>1.1474861551235e-14</v>
      </c>
      <c r="O219">
        <v>2.60299721207459e-17</v>
      </c>
      <c r="P219">
        <v>1.482945617401e-13</v>
      </c>
      <c r="Q219">
        <v>3.4470739662434e-11</v>
      </c>
      <c r="R219">
        <v>3.08612861788697e-18</v>
      </c>
      <c r="S219">
        <v>7.16421769414493e-10</v>
      </c>
      <c r="T219">
        <v>4.43634750578829e-17</v>
      </c>
      <c r="U219">
        <v>3.16266861415664e-18</v>
      </c>
      <c r="V219">
        <v>3.32124871315025e-14</v>
      </c>
      <c r="W219">
        <v>3.39744225145357e-13</v>
      </c>
      <c r="X219">
        <v>7.62680563104699e-16</v>
      </c>
      <c r="Y219">
        <v>2.96312112077855e-18</v>
      </c>
      <c r="Z219">
        <v>1.53525868204778e-10</v>
      </c>
      <c r="AA219">
        <v>3.25112755553682e-18</v>
      </c>
      <c r="AB219">
        <v>9.29692119020189e-14</v>
      </c>
      <c r="AC219">
        <v>1.25170103036409e-14</v>
      </c>
      <c r="AD219">
        <v>2.48070788319863e-16</v>
      </c>
      <c r="AE219">
        <v>2.73884527350375e-18</v>
      </c>
      <c r="AF219">
        <v>4.17497867785454e-18</v>
      </c>
      <c r="AG219">
        <v>8.07642238232104e-13</v>
      </c>
      <c r="AH219">
        <v>6.6631980099321e-18</v>
      </c>
      <c r="AI219">
        <v>2.61160238659196e-17</v>
      </c>
      <c r="AJ219">
        <v>5.56285184006237e-15</v>
      </c>
      <c r="AK219">
        <v>9.22871647730339e-18</v>
      </c>
      <c r="AL219">
        <v>3.84589752200991e-18</v>
      </c>
      <c r="AM219">
        <v>4.68265620542889e-13</v>
      </c>
      <c r="AN219">
        <v>5.43551748387407e-18</v>
      </c>
      <c r="AO219">
        <v>3.71797156122257e-17</v>
      </c>
      <c r="AP219">
        <v>1.91171553429174e-17</v>
      </c>
      <c r="AQ219">
        <v>8.76141539801021e-18</v>
      </c>
      <c r="AR219">
        <v>1.66407240884262e-16</v>
      </c>
      <c r="AS219">
        <v>5.04512969027625e-15</v>
      </c>
      <c r="AT219">
        <v>3.19485405602814e-18</v>
      </c>
      <c r="AU219">
        <v>4.00625143997424e-16</v>
      </c>
      <c r="AV219">
        <v>2.46341619035367e-15</v>
      </c>
      <c r="AW219">
        <v>5.52342249759283e-14</v>
      </c>
      <c r="AX219">
        <v>3.35312786735418e-18</v>
      </c>
      <c r="AY219">
        <v>1.88462771091133e-15</v>
      </c>
      <c r="AZ219">
        <v>1.8544755470288e-17</v>
      </c>
      <c r="BA219">
        <v>1.24303429484656e-12</v>
      </c>
      <c r="BB219">
        <v>1.58197556696871e-13</v>
      </c>
      <c r="BC219">
        <v>6.82800997791543e-17</v>
      </c>
      <c r="BD219">
        <v>1.87579562979787e-16</v>
      </c>
      <c r="BE219">
        <v>4.33753015800102e-18</v>
      </c>
      <c r="BF219">
        <v>1.56590604837057e-9</v>
      </c>
      <c r="BG219">
        <v>3.35105464462777e-18</v>
      </c>
      <c r="BH219">
        <v>1.54816549637386e-15</v>
      </c>
      <c r="BI219">
        <v>2.78047294788904e-18</v>
      </c>
      <c r="BJ219">
        <v>1.10629355620404e-16</v>
      </c>
      <c r="BK219">
        <v>3.30127747374698e-10</v>
      </c>
      <c r="BL219">
        <v>3.1265033038077e-18</v>
      </c>
      <c r="BM219">
        <v>3.10068700701234e-17</v>
      </c>
      <c r="BN219">
        <v>8.48934994035111e-15</v>
      </c>
      <c r="BO219">
        <v>6.18829682790786e-18</v>
      </c>
      <c r="BP219">
        <v>4.54467049272438e-13</v>
      </c>
      <c r="BQ219">
        <v>4.37919008577025e-18</v>
      </c>
      <c r="BR219">
        <v>3.22729485787261e-15</v>
      </c>
      <c r="BS219">
        <v>4.00438282121829e-18</v>
      </c>
      <c r="BT219">
        <v>3.85963161938988e-18</v>
      </c>
      <c r="BU219">
        <v>2.71859978447901e-13</v>
      </c>
      <c r="BV219">
        <v>1.30945414467426e-15</v>
      </c>
      <c r="BW219">
        <v>3.47047540684054e-18</v>
      </c>
      <c r="BX219">
        <v>8.76982222926026e-16</v>
      </c>
      <c r="BY219">
        <v>1.08713509081614e-16</v>
      </c>
      <c r="BZ219">
        <v>6.78983627408633e-17</v>
      </c>
      <c r="CA219">
        <v>3.44125826703492e-9</v>
      </c>
      <c r="CB219">
        <v>1.46289727794945e-17</v>
      </c>
      <c r="CC219">
        <v>8.31806984871303e-12</v>
      </c>
      <c r="CD219">
        <v>8.61995665588118e-14</v>
      </c>
      <c r="CE219">
        <v>5.49756639694012e-17</v>
      </c>
      <c r="CF219">
        <v>5.13964374968097e-18</v>
      </c>
      <c r="CG219">
        <v>3.80419284114534e-18</v>
      </c>
      <c r="CH219">
        <v>2.01085917335993e-17</v>
      </c>
      <c r="CI219">
        <v>6.51615355688631e-16</v>
      </c>
      <c r="CJ219">
        <v>1.50256109673315e-15</v>
      </c>
      <c r="CK219">
        <v>5.78231236058153e-18</v>
      </c>
      <c r="CL219">
        <v>3.03779132343328e-14</v>
      </c>
      <c r="CM219">
        <v>2.58210504971182e-13</v>
      </c>
      <c r="CN219">
        <v>4.67333889836061e-18</v>
      </c>
      <c r="CO219">
        <v>2.74516097682594e-18</v>
      </c>
      <c r="CP219">
        <v>1.40576535531187e-16</v>
      </c>
      <c r="CQ219">
        <v>1.75131283301815e-15</v>
      </c>
      <c r="CR219">
        <v>4.67285101499143e-16</v>
      </c>
      <c r="CS219">
        <v>3.31241606942525e-16</v>
      </c>
      <c r="CT219">
        <v>4.31771481073926e-17</v>
      </c>
      <c r="CU219">
        <v>9.18877824155515e-16</v>
      </c>
      <c r="CV219">
        <v>2.49283381610836e-16</v>
      </c>
    </row>
    <row r="220" spans="1:100">
      <c r="A220">
        <v>1.29258361345678e-15</v>
      </c>
      <c r="B220">
        <v>3.44716106078109e-17</v>
      </c>
      <c r="C220">
        <v>2.82744061778832e-18</v>
      </c>
      <c r="D220">
        <v>3.04406485535973e-18</v>
      </c>
      <c r="E220">
        <v>6.13246591889399e-16</v>
      </c>
      <c r="F220">
        <v>2.18567378332146e-18</v>
      </c>
      <c r="G220">
        <v>2.66744603177091e-18</v>
      </c>
      <c r="H220">
        <v>2.86438491866228e-15</v>
      </c>
      <c r="I220">
        <v>3.64452313033756e-17</v>
      </c>
      <c r="J220">
        <v>1.10124083277978e-16</v>
      </c>
      <c r="K220">
        <v>2.36053252371453e-18</v>
      </c>
      <c r="L220">
        <v>7.47391404914385e-17</v>
      </c>
      <c r="M220">
        <v>8.14796893393998e-18</v>
      </c>
      <c r="N220">
        <v>8.95691092627419e-15</v>
      </c>
      <c r="O220">
        <v>1.98723629850462e-17</v>
      </c>
      <c r="P220">
        <v>1.17061948766233e-13</v>
      </c>
      <c r="Q220">
        <v>2.78302244590682e-11</v>
      </c>
      <c r="R220">
        <v>2.34875568006562e-18</v>
      </c>
      <c r="S220">
        <v>5.86558416705742e-10</v>
      </c>
      <c r="T220">
        <v>3.3935801252897e-17</v>
      </c>
      <c r="U220">
        <v>2.40714128350381e-18</v>
      </c>
      <c r="V220">
        <v>2.60530007233689e-14</v>
      </c>
      <c r="W220">
        <v>2.69197370201103e-13</v>
      </c>
      <c r="X220">
        <v>5.89552632436706e-16</v>
      </c>
      <c r="Y220">
        <v>2.25495861420895e-18</v>
      </c>
      <c r="Z220">
        <v>1.24801496848894e-10</v>
      </c>
      <c r="AA220">
        <v>2.47463539673391e-18</v>
      </c>
      <c r="AB220">
        <v>7.32628383589448e-14</v>
      </c>
      <c r="AC220">
        <v>9.77681774500533e-15</v>
      </c>
      <c r="AD220">
        <v>1.91096059912325e-16</v>
      </c>
      <c r="AE220">
        <v>2.08418975137987e-18</v>
      </c>
      <c r="AF220">
        <v>3.17893529284685e-18</v>
      </c>
      <c r="AG220">
        <v>6.42432708304206e-13</v>
      </c>
      <c r="AH220">
        <v>5.07813050109836e-18</v>
      </c>
      <c r="AI220">
        <v>1.99602704605884e-17</v>
      </c>
      <c r="AJ220">
        <v>4.33541049841833e-15</v>
      </c>
      <c r="AK220">
        <v>7.02798080474158e-18</v>
      </c>
      <c r="AL220">
        <v>2.92767347877983e-18</v>
      </c>
      <c r="AM220">
        <v>3.71278081686659e-13</v>
      </c>
      <c r="AN220">
        <v>4.13968394971848e-18</v>
      </c>
      <c r="AO220">
        <v>2.84555617781934e-17</v>
      </c>
      <c r="AP220">
        <v>1.45937380893031e-17</v>
      </c>
      <c r="AQ220">
        <v>6.67167365664757e-18</v>
      </c>
      <c r="AR220">
        <v>1.27793958691869e-16</v>
      </c>
      <c r="AS220">
        <v>3.92530503743098e-15</v>
      </c>
      <c r="AT220">
        <v>2.43115107847518e-18</v>
      </c>
      <c r="AU220">
        <v>3.08730914681825e-16</v>
      </c>
      <c r="AV220">
        <v>1.91305321232908e-15</v>
      </c>
      <c r="AW220">
        <v>4.34254464305175e-14</v>
      </c>
      <c r="AX220">
        <v>2.55248043417368e-18</v>
      </c>
      <c r="AY220">
        <v>1.4629534555655e-15</v>
      </c>
      <c r="AZ220">
        <v>1.41459887955795e-17</v>
      </c>
      <c r="BA220">
        <v>9.89095260421949e-13</v>
      </c>
      <c r="BB220">
        <v>1.24962326293835e-13</v>
      </c>
      <c r="BC220">
        <v>5.23195294531621e-17</v>
      </c>
      <c r="BD220">
        <v>1.4432879690007e-16</v>
      </c>
      <c r="BE220">
        <v>3.30136476283612e-18</v>
      </c>
      <c r="BF220">
        <v>1.28675484021049e-9</v>
      </c>
      <c r="BG220">
        <v>2.5501737310182e-18</v>
      </c>
      <c r="BH220">
        <v>1.19876483661408e-15</v>
      </c>
      <c r="BI220">
        <v>2.11580000212949e-18</v>
      </c>
      <c r="BJ220">
        <v>8.49354694101911e-17</v>
      </c>
      <c r="BK220">
        <v>2.69314006601731e-10</v>
      </c>
      <c r="BL220">
        <v>2.379107055756e-18</v>
      </c>
      <c r="BM220">
        <v>2.37141649083507e-17</v>
      </c>
      <c r="BN220">
        <v>6.62848774494504e-15</v>
      </c>
      <c r="BO220">
        <v>4.71500585017749e-18</v>
      </c>
      <c r="BP220">
        <v>3.60562384549176e-13</v>
      </c>
      <c r="BQ220">
        <v>3.33491631538934e-18</v>
      </c>
      <c r="BR220">
        <v>2.50608451088872e-15</v>
      </c>
      <c r="BS220">
        <v>3.04733395425481e-18</v>
      </c>
      <c r="BT220">
        <v>2.93705038470939e-18</v>
      </c>
      <c r="BU220">
        <v>2.15269811410487e-13</v>
      </c>
      <c r="BV220">
        <v>1.01486961007061e-15</v>
      </c>
      <c r="BW220">
        <v>2.64205974145698e-18</v>
      </c>
      <c r="BX220">
        <v>6.77827472349336e-16</v>
      </c>
      <c r="BY220">
        <v>8.33763336982173e-17</v>
      </c>
      <c r="BZ220">
        <v>5.19860906297627e-17</v>
      </c>
      <c r="CA220">
        <v>2.8382645530335e-9</v>
      </c>
      <c r="CB220">
        <v>1.11566143946965e-17</v>
      </c>
      <c r="CC220">
        <v>6.672878425628e-12</v>
      </c>
      <c r="CD220">
        <v>6.78803970653702e-14</v>
      </c>
      <c r="CE220">
        <v>4.2141784242272e-17</v>
      </c>
      <c r="CF220">
        <v>3.91366793355097e-18</v>
      </c>
      <c r="CG220">
        <v>2.89483846494354e-18</v>
      </c>
      <c r="CH220">
        <v>1.53396874165586e-17</v>
      </c>
      <c r="CI220">
        <v>5.03512439859334e-16</v>
      </c>
      <c r="CJ220">
        <v>1.16457746070936e-15</v>
      </c>
      <c r="CK220">
        <v>4.40468076554888e-18</v>
      </c>
      <c r="CL220">
        <v>2.38120911262104e-14</v>
      </c>
      <c r="CM220">
        <v>2.04336057663867e-13</v>
      </c>
      <c r="CN220">
        <v>3.5576184639851e-18</v>
      </c>
      <c r="CO220">
        <v>2.08894033164624e-18</v>
      </c>
      <c r="CP220">
        <v>1.07934316075808e-16</v>
      </c>
      <c r="CQ220">
        <v>1.35726128827786e-15</v>
      </c>
      <c r="CR220">
        <v>3.60568415026e-16</v>
      </c>
      <c r="CS220">
        <v>2.55476513671519e-16</v>
      </c>
      <c r="CT220">
        <v>3.30227822353349e-17</v>
      </c>
      <c r="CU220">
        <v>7.11074732213133e-16</v>
      </c>
      <c r="CV220">
        <v>1.91847547789602e-16</v>
      </c>
    </row>
    <row r="221" spans="1:100">
      <c r="A221">
        <v>1.00210930746274e-15</v>
      </c>
      <c r="B221">
        <v>2.64030181422823e-17</v>
      </c>
      <c r="C221">
        <v>2.15218040252413e-18</v>
      </c>
      <c r="D221">
        <v>2.31753374783887e-18</v>
      </c>
      <c r="E221">
        <v>4.73930981881067e-16</v>
      </c>
      <c r="F221">
        <v>1.66323665722845e-18</v>
      </c>
      <c r="G221">
        <v>2.03011823479477e-18</v>
      </c>
      <c r="H221">
        <v>2.22833184736043e-15</v>
      </c>
      <c r="I221">
        <v>2.78733765330742e-17</v>
      </c>
      <c r="J221">
        <v>8.46376047147931e-17</v>
      </c>
      <c r="K221">
        <v>1.79624692465e-18</v>
      </c>
      <c r="L221">
        <v>5.73253930671802e-17</v>
      </c>
      <c r="M221">
        <v>6.20743310162172e-18</v>
      </c>
      <c r="N221">
        <v>6.99147770118735e-15</v>
      </c>
      <c r="O221">
        <v>1.51713847744027e-17</v>
      </c>
      <c r="P221">
        <v>9.24072945660133e-14</v>
      </c>
      <c r="Q221">
        <v>2.24689519008265e-11</v>
      </c>
      <c r="R221">
        <v>1.78756426612001e-18</v>
      </c>
      <c r="S221">
        <v>4.80234954838204e-10</v>
      </c>
      <c r="T221">
        <v>2.59591515582116e-17</v>
      </c>
      <c r="U221">
        <v>1.83210125804512e-18</v>
      </c>
      <c r="V221">
        <v>2.04368549237367e-14</v>
      </c>
      <c r="W221">
        <v>2.13299345978622e-13</v>
      </c>
      <c r="X221">
        <v>4.5572436589069e-16</v>
      </c>
      <c r="Y221">
        <v>1.71604134380398e-18</v>
      </c>
      <c r="Z221">
        <v>1.01451395666872e-10</v>
      </c>
      <c r="AA221">
        <v>1.88359891186259e-18</v>
      </c>
      <c r="AB221">
        <v>5.7733555965505e-14</v>
      </c>
      <c r="AC221">
        <v>7.63650003373894e-15</v>
      </c>
      <c r="AD221">
        <v>1.47206716969481e-16</v>
      </c>
      <c r="AE221">
        <v>1.58601399641526e-18</v>
      </c>
      <c r="AF221">
        <v>2.42052240918197e-18</v>
      </c>
      <c r="AG221">
        <v>5.11018070650378e-13</v>
      </c>
      <c r="AH221">
        <v>3.87012475761668e-18</v>
      </c>
      <c r="AI221">
        <v>1.52554720887414e-17</v>
      </c>
      <c r="AJ221">
        <v>3.37880301485056e-15</v>
      </c>
      <c r="AK221">
        <v>5.3520457959236e-18</v>
      </c>
      <c r="AL221">
        <v>2.22867923443216e-18</v>
      </c>
      <c r="AM221">
        <v>2.94378666556019e-13</v>
      </c>
      <c r="AN221">
        <v>3.15277851948306e-18</v>
      </c>
      <c r="AO221">
        <v>2.1778506285695e-17</v>
      </c>
      <c r="AP221">
        <v>1.1140629579902e-17</v>
      </c>
      <c r="AQ221">
        <v>5.08036988309416e-18</v>
      </c>
      <c r="AR221">
        <v>9.81404823587835e-17</v>
      </c>
      <c r="AS221">
        <v>3.05403758848075e-15</v>
      </c>
      <c r="AT221">
        <v>1.85000487111706e-18</v>
      </c>
      <c r="AU221">
        <v>2.3791499509574e-16</v>
      </c>
      <c r="AV221">
        <v>1.48564890395647e-15</v>
      </c>
      <c r="AW221">
        <v>3.41413183982935e-14</v>
      </c>
      <c r="AX221">
        <v>1.94300861446425e-18</v>
      </c>
      <c r="AY221">
        <v>1.13562598742755e-15</v>
      </c>
      <c r="AZ221">
        <v>1.07905974366007e-17</v>
      </c>
      <c r="BA221">
        <v>7.8703332504715e-13</v>
      </c>
      <c r="BB221">
        <v>9.87093777801211e-14</v>
      </c>
      <c r="BC221">
        <v>4.00897464951855e-17</v>
      </c>
      <c r="BD221">
        <v>1.11050429714114e-16</v>
      </c>
      <c r="BE221">
        <v>2.51272241951532e-18</v>
      </c>
      <c r="BF221">
        <v>1.05736740728978e-9</v>
      </c>
      <c r="BG221">
        <v>1.94069830121245e-18</v>
      </c>
      <c r="BH221">
        <v>9.28218940313513e-16</v>
      </c>
      <c r="BI221">
        <v>1.61001733621456e-18</v>
      </c>
      <c r="BJ221">
        <v>6.52090057223253e-17</v>
      </c>
      <c r="BK221">
        <v>2.19702932227221e-10</v>
      </c>
      <c r="BL221">
        <v>1.81037722751112e-18</v>
      </c>
      <c r="BM221">
        <v>1.81366714656882e-17</v>
      </c>
      <c r="BN221">
        <v>5.1755250120837e-15</v>
      </c>
      <c r="BO221">
        <v>3.59247134341307e-18</v>
      </c>
      <c r="BP221">
        <v>2.86060849724837e-13</v>
      </c>
      <c r="BQ221">
        <v>2.53966289981543e-18</v>
      </c>
      <c r="BR221">
        <v>1.94604390844521e-15</v>
      </c>
      <c r="BS221">
        <v>2.31902009389534e-18</v>
      </c>
      <c r="BT221">
        <v>2.23499696688215e-18</v>
      </c>
      <c r="BU221">
        <v>1.70459405905987e-13</v>
      </c>
      <c r="BV221">
        <v>7.86556741906885e-16</v>
      </c>
      <c r="BW221">
        <v>2.01139002624865e-18</v>
      </c>
      <c r="BX221">
        <v>5.23898699822256e-16</v>
      </c>
      <c r="BY221">
        <v>6.39442995216595e-17</v>
      </c>
      <c r="BZ221">
        <v>3.98029099198451e-17</v>
      </c>
      <c r="CA221">
        <v>2.34093027804222e-9</v>
      </c>
      <c r="CB221">
        <v>8.50845995642087e-18</v>
      </c>
      <c r="CC221">
        <v>5.35308154564386e-12</v>
      </c>
      <c r="CD221">
        <v>5.34544222366944e-14</v>
      </c>
      <c r="CE221">
        <v>3.2303914433812e-17</v>
      </c>
      <c r="CF221">
        <v>2.9801280359328e-18</v>
      </c>
      <c r="CG221">
        <v>2.20285619338327e-18</v>
      </c>
      <c r="CH221">
        <v>1.17017629873114e-17</v>
      </c>
      <c r="CI221">
        <v>3.89071049625604e-16</v>
      </c>
      <c r="CJ221">
        <v>9.02618893138261e-16</v>
      </c>
      <c r="CK221">
        <v>3.35526874359034e-18</v>
      </c>
      <c r="CL221">
        <v>1.8665390785784e-14</v>
      </c>
      <c r="CM221">
        <v>1.61702263667887e-13</v>
      </c>
      <c r="CN221">
        <v>2.70826689991287e-18</v>
      </c>
      <c r="CO221">
        <v>1.58958682070262e-18</v>
      </c>
      <c r="CP221">
        <v>8.28716572803338e-17</v>
      </c>
      <c r="CQ221">
        <v>1.05187227520963e-15</v>
      </c>
      <c r="CR221">
        <v>2.78223126606037e-16</v>
      </c>
      <c r="CS221">
        <v>1.97041125500562e-16</v>
      </c>
      <c r="CT221">
        <v>2.52565040185658e-17</v>
      </c>
      <c r="CU221">
        <v>5.5026584740785e-16</v>
      </c>
      <c r="CV221">
        <v>1.47645070922206e-16</v>
      </c>
    </row>
    <row r="222" spans="1:100">
      <c r="A222">
        <v>7.7691124003085e-16</v>
      </c>
      <c r="B222">
        <v>2.0222990742138e-17</v>
      </c>
      <c r="C222">
        <v>1.63818841611679e-18</v>
      </c>
      <c r="D222">
        <v>1.76440479271206e-18</v>
      </c>
      <c r="E222">
        <v>3.66264539475329e-16</v>
      </c>
      <c r="F222">
        <v>1.26567660682384e-18</v>
      </c>
      <c r="G222">
        <v>1.54506595182307e-18</v>
      </c>
      <c r="H222">
        <v>1.73351760396913e-15</v>
      </c>
      <c r="I222">
        <v>2.13175988395585e-17</v>
      </c>
      <c r="J222">
        <v>6.50495356914396e-17</v>
      </c>
      <c r="K222">
        <v>1.36685387175818e-18</v>
      </c>
      <c r="L222">
        <v>4.39689156364859e-17</v>
      </c>
      <c r="M222">
        <v>4.72905877785105e-18</v>
      </c>
      <c r="N222">
        <v>5.45732252205539e-15</v>
      </c>
      <c r="O222">
        <v>1.15824607816761e-17</v>
      </c>
      <c r="P222">
        <v>7.29452039607132e-14</v>
      </c>
      <c r="Q222">
        <v>1.81404860405336e-11</v>
      </c>
      <c r="R222">
        <v>1.360459084261e-18</v>
      </c>
      <c r="S222">
        <v>3.93184387436914e-10</v>
      </c>
      <c r="T222">
        <v>1.98574152411388e-17</v>
      </c>
      <c r="U222">
        <v>1.39443207417846e-18</v>
      </c>
      <c r="V222">
        <v>1.60313587096702e-14</v>
      </c>
      <c r="W222">
        <v>1.69008371411654e-13</v>
      </c>
      <c r="X222">
        <v>3.52274884598282e-16</v>
      </c>
      <c r="Y222">
        <v>1.30592103731886e-18</v>
      </c>
      <c r="Z222">
        <v>8.24700499041572e-11</v>
      </c>
      <c r="AA222">
        <v>1.43372427848826e-18</v>
      </c>
      <c r="AB222">
        <v>4.54959620400924e-14</v>
      </c>
      <c r="AC222">
        <v>5.96473464134346e-15</v>
      </c>
      <c r="AD222">
        <v>1.13397456251454e-16</v>
      </c>
      <c r="AE222">
        <v>1.20691525582498e-18</v>
      </c>
      <c r="AF222">
        <v>1.84304746953971e-18</v>
      </c>
      <c r="AG222">
        <v>4.06485319500461e-13</v>
      </c>
      <c r="AH222">
        <v>2.9494839864203e-18</v>
      </c>
      <c r="AI222">
        <v>1.16596294209266e-17</v>
      </c>
      <c r="AJ222">
        <v>2.6332702911789e-15</v>
      </c>
      <c r="AK222">
        <v>4.07576435313489e-18</v>
      </c>
      <c r="AL222">
        <v>1.69657276848688e-18</v>
      </c>
      <c r="AM222">
        <v>2.33406712106952e-13</v>
      </c>
      <c r="AN222">
        <v>2.40115242123558e-18</v>
      </c>
      <c r="AO222">
        <v>1.66682053202124e-17</v>
      </c>
      <c r="AP222">
        <v>8.50457918786475e-18</v>
      </c>
      <c r="AQ222">
        <v>3.86861833026499e-18</v>
      </c>
      <c r="AR222">
        <v>7.53677961243548e-17</v>
      </c>
      <c r="AS222">
        <v>2.37615756731715e-15</v>
      </c>
      <c r="AT222">
        <v>1.40777677427653e-18</v>
      </c>
      <c r="AU222">
        <v>1.8334256063866e-16</v>
      </c>
      <c r="AV222">
        <v>1.15373270484256e-15</v>
      </c>
      <c r="AW222">
        <v>2.68420853725742e-14</v>
      </c>
      <c r="AX222">
        <v>1.47906420945113e-18</v>
      </c>
      <c r="AY222">
        <v>8.81535922607876e-16</v>
      </c>
      <c r="AZ222">
        <v>8.23109572415646e-18</v>
      </c>
      <c r="BA222">
        <v>6.26250541712207e-13</v>
      </c>
      <c r="BB222">
        <v>7.7971827086908e-14</v>
      </c>
      <c r="BC222">
        <v>3.07186828626759e-17</v>
      </c>
      <c r="BD222">
        <v>8.544512275979e-17</v>
      </c>
      <c r="BE222">
        <v>1.91247390010688e-18</v>
      </c>
      <c r="BF222">
        <v>8.68872452485309e-10</v>
      </c>
      <c r="BG222">
        <v>1.47688365274906e-18</v>
      </c>
      <c r="BH222">
        <v>7.18731500190472e-16</v>
      </c>
      <c r="BI222">
        <v>1.22514217803321e-18</v>
      </c>
      <c r="BJ222">
        <v>5.0064034577533e-17</v>
      </c>
      <c r="BK222">
        <v>1.79230850303497e-10</v>
      </c>
      <c r="BL222">
        <v>1.37760328946636e-18</v>
      </c>
      <c r="BM222">
        <v>1.38709811530426e-17</v>
      </c>
      <c r="BN222">
        <v>4.04105070750814e-15</v>
      </c>
      <c r="BO222">
        <v>2.73718635724795e-18</v>
      </c>
      <c r="BP222">
        <v>2.26953258360576e-13</v>
      </c>
      <c r="BQ222">
        <v>1.93404778305436e-18</v>
      </c>
      <c r="BR222">
        <v>1.51115640753955e-15</v>
      </c>
      <c r="BS222">
        <v>1.76477349547402e-18</v>
      </c>
      <c r="BT222">
        <v>1.70075783109663e-18</v>
      </c>
      <c r="BU222">
        <v>1.34976697823301e-13</v>
      </c>
      <c r="BV222">
        <v>6.09606694048441e-16</v>
      </c>
      <c r="BW222">
        <v>1.531263559543e-18</v>
      </c>
      <c r="BX222">
        <v>4.04925619161086e-16</v>
      </c>
      <c r="BY222">
        <v>4.90411489932362e-17</v>
      </c>
      <c r="BZ222">
        <v>3.04749004593386e-17</v>
      </c>
      <c r="CA222">
        <v>1.93074129051205e-9</v>
      </c>
      <c r="CB222">
        <v>6.48887549439914e-18</v>
      </c>
      <c r="CC222">
        <v>4.29432098641513e-12</v>
      </c>
      <c r="CD222">
        <v>4.20942601020122e-14</v>
      </c>
      <c r="CE222">
        <v>2.47626535014973e-17</v>
      </c>
      <c r="CF222">
        <v>2.26926839735304e-18</v>
      </c>
      <c r="CG222">
        <v>1.67628538874421e-18</v>
      </c>
      <c r="CH222">
        <v>8.92659886912317e-18</v>
      </c>
      <c r="CI222">
        <v>3.00640474664241e-16</v>
      </c>
      <c r="CJ222">
        <v>6.99584633179964e-16</v>
      </c>
      <c r="CK222">
        <v>2.55587828612386e-18</v>
      </c>
      <c r="CL222">
        <v>1.46310869693125e-14</v>
      </c>
      <c r="CM222">
        <v>1.27963814064262e-13</v>
      </c>
      <c r="CN222">
        <v>2.06169088290504e-18</v>
      </c>
      <c r="CO222">
        <v>1.20960193186647e-18</v>
      </c>
      <c r="CP222">
        <v>6.36285868949605e-17</v>
      </c>
      <c r="CQ222">
        <v>8.15196621903536e-16</v>
      </c>
      <c r="CR222">
        <v>2.14683454647219e-16</v>
      </c>
      <c r="CS222">
        <v>1.51971650851979e-16</v>
      </c>
      <c r="CT222">
        <v>1.93166885578549e-17</v>
      </c>
      <c r="CU222">
        <v>4.25823583793046e-16</v>
      </c>
      <c r="CV222">
        <v>1.13626971374073e-16</v>
      </c>
    </row>
    <row r="223" spans="1:100">
      <c r="A223">
        <v>6.02320403572621e-16</v>
      </c>
      <c r="B223">
        <v>1.54894858875486e-17</v>
      </c>
      <c r="C223">
        <v>1.2469499644666e-18</v>
      </c>
      <c r="D223">
        <v>1.34329187015287e-18</v>
      </c>
      <c r="E223">
        <v>2.83057369378743e-16</v>
      </c>
      <c r="F223">
        <v>9.63144520627362e-19</v>
      </c>
      <c r="G223">
        <v>1.17590628542609e-18</v>
      </c>
      <c r="H223">
        <v>1.34857948175707e-15</v>
      </c>
      <c r="I223">
        <v>1.63037243006941e-17</v>
      </c>
      <c r="J223">
        <v>4.9994798123735e-17</v>
      </c>
      <c r="K223">
        <v>1.04010728368707e-18</v>
      </c>
      <c r="L223">
        <v>3.37244007571738e-17</v>
      </c>
      <c r="M223">
        <v>3.60277679539772e-18</v>
      </c>
      <c r="N223">
        <v>4.25980961438997e-15</v>
      </c>
      <c r="O223">
        <v>8.84252624885514e-18</v>
      </c>
      <c r="P223">
        <v>5.75820619950709e-14</v>
      </c>
      <c r="Q223">
        <v>1.46458648579432e-11</v>
      </c>
      <c r="R223">
        <v>1.03540272805605e-18</v>
      </c>
      <c r="S223">
        <v>3.21913182113871e-10</v>
      </c>
      <c r="T223">
        <v>1.518989525337e-17</v>
      </c>
      <c r="U223">
        <v>1.06131732454392e-18</v>
      </c>
      <c r="V223">
        <v>1.25755376592851e-14</v>
      </c>
      <c r="W223">
        <v>1.33914280652484e-13</v>
      </c>
      <c r="X223">
        <v>2.7230830212962e-16</v>
      </c>
      <c r="Y223">
        <v>9.93816239481969e-19</v>
      </c>
      <c r="Z223">
        <v>6.70400745164883e-11</v>
      </c>
      <c r="AA223">
        <v>1.09129671226318e-18</v>
      </c>
      <c r="AB223">
        <v>3.58523292823917e-14</v>
      </c>
      <c r="AC223">
        <v>4.6589476421344e-15</v>
      </c>
      <c r="AD223">
        <v>8.73531944544499e-17</v>
      </c>
      <c r="AE223">
        <v>9.1843101242919e-19</v>
      </c>
      <c r="AF223">
        <v>1.40334330813926e-18</v>
      </c>
      <c r="AG223">
        <v>3.23335557264434e-13</v>
      </c>
      <c r="AH223">
        <v>2.24784877094866e-18</v>
      </c>
      <c r="AI223">
        <v>8.9113542739159e-18</v>
      </c>
      <c r="AJ223">
        <v>2.05223895040054e-15</v>
      </c>
      <c r="AK223">
        <v>3.10383269650835e-18</v>
      </c>
      <c r="AL223">
        <v>1.291508933372e-18</v>
      </c>
      <c r="AM223">
        <v>1.85063313467251e-13</v>
      </c>
      <c r="AN223">
        <v>1.82871482003593e-18</v>
      </c>
      <c r="AO223">
        <v>1.27570254091272e-17</v>
      </c>
      <c r="AP223">
        <v>6.49225893567394e-18</v>
      </c>
      <c r="AQ223">
        <v>2.94588949253012e-18</v>
      </c>
      <c r="AR223">
        <v>5.78792918744984e-17</v>
      </c>
      <c r="AS223">
        <v>1.84874064112745e-15</v>
      </c>
      <c r="AT223">
        <v>1.07125958264372e-18</v>
      </c>
      <c r="AU223">
        <v>1.41287764768824e-16</v>
      </c>
      <c r="AV223">
        <v>8.95971309916022e-16</v>
      </c>
      <c r="AW223">
        <v>2.1103388274578e-14</v>
      </c>
      <c r="AX223">
        <v>1.12589872612712e-18</v>
      </c>
      <c r="AY223">
        <v>6.84296924621113e-16</v>
      </c>
      <c r="AZ223">
        <v>6.27870087809689e-18</v>
      </c>
      <c r="BA223">
        <v>4.98314011863111e-13</v>
      </c>
      <c r="BB223">
        <v>6.15909626568295e-14</v>
      </c>
      <c r="BC223">
        <v>2.35381145341447e-17</v>
      </c>
      <c r="BD223">
        <v>6.57436932887175e-17</v>
      </c>
      <c r="BE223">
        <v>1.45561498641693e-18</v>
      </c>
      <c r="BF223">
        <v>7.13980148559953e-10</v>
      </c>
      <c r="BG223">
        <v>1.1239177782716e-18</v>
      </c>
      <c r="BH223">
        <v>5.56522539755686e-16</v>
      </c>
      <c r="BI223">
        <v>9.32271549270108e-19</v>
      </c>
      <c r="BJ223">
        <v>3.84365054261196e-17</v>
      </c>
      <c r="BK223">
        <v>1.46214241921459e-10</v>
      </c>
      <c r="BL223">
        <v>1.04828474108586e-18</v>
      </c>
      <c r="BM223">
        <v>1.06085645441069e-17</v>
      </c>
      <c r="BN223">
        <v>3.15525253394872e-15</v>
      </c>
      <c r="BO223">
        <v>2.08552499160422e-18</v>
      </c>
      <c r="BP223">
        <v>1.80058824847437e-13</v>
      </c>
      <c r="BQ223">
        <v>1.47284930897692e-18</v>
      </c>
      <c r="BR223">
        <v>1.17345397657976e-15</v>
      </c>
      <c r="BS223">
        <v>1.34299202392457e-18</v>
      </c>
      <c r="BT223">
        <v>1.29421974301086e-18</v>
      </c>
      <c r="BU223">
        <v>1.06880042145668e-13</v>
      </c>
      <c r="BV223">
        <v>4.7246458325617e-16</v>
      </c>
      <c r="BW223">
        <v>1.16574510104946e-18</v>
      </c>
      <c r="BX223">
        <v>3.12970189665393e-16</v>
      </c>
      <c r="BY223">
        <v>3.7611374373886e-17</v>
      </c>
      <c r="BZ223">
        <v>2.33329460477151e-17</v>
      </c>
      <c r="CA223">
        <v>1.59242757693587e-9</v>
      </c>
      <c r="CB223">
        <v>4.94866287509992e-18</v>
      </c>
      <c r="CC223">
        <v>3.44496762706323e-12</v>
      </c>
      <c r="CD223">
        <v>3.31483637735952e-14</v>
      </c>
      <c r="CE223">
        <v>1.89818706294984e-17</v>
      </c>
      <c r="CF223">
        <v>1.7279723923001e-18</v>
      </c>
      <c r="CG223">
        <v>1.27558608690491e-18</v>
      </c>
      <c r="CH223">
        <v>6.80958548281554e-18</v>
      </c>
      <c r="CI223">
        <v>2.32308875731766e-16</v>
      </c>
      <c r="CJ223">
        <v>5.4222046980651e-16</v>
      </c>
      <c r="CK223">
        <v>1.94694198042591e-18</v>
      </c>
      <c r="CL223">
        <v>1.14687491032361e-14</v>
      </c>
      <c r="CM223">
        <v>1.01264737210625e-13</v>
      </c>
      <c r="CN223">
        <v>1.56947945874263e-18</v>
      </c>
      <c r="CO223">
        <v>9.20451034576443e-19</v>
      </c>
      <c r="CP223">
        <v>4.88537953372429e-17</v>
      </c>
      <c r="CQ223">
        <v>6.31773717350561e-16</v>
      </c>
      <c r="CR223">
        <v>1.65654687271949e-16</v>
      </c>
      <c r="CS223">
        <v>1.17210923729884e-16</v>
      </c>
      <c r="CT223">
        <v>1.47737921876375e-17</v>
      </c>
      <c r="CU223">
        <v>3.29523737324817e-16</v>
      </c>
      <c r="CV223">
        <v>8.74467533228705e-17</v>
      </c>
    </row>
    <row r="224" spans="1:100">
      <c r="A224">
        <v>4.66964224959802e-16</v>
      </c>
      <c r="B224">
        <v>1.18639261910307e-17</v>
      </c>
      <c r="C224">
        <v>9.49148579401216e-19</v>
      </c>
      <c r="D224">
        <v>1.02268653901717e-18</v>
      </c>
      <c r="E224">
        <v>2.18752930913874e-16</v>
      </c>
      <c r="F224">
        <v>7.32926059096933e-19</v>
      </c>
      <c r="G224">
        <v>8.94949234185441e-19</v>
      </c>
      <c r="H224">
        <v>1.04911897903912e-15</v>
      </c>
      <c r="I224">
        <v>1.24691024914383e-17</v>
      </c>
      <c r="J224">
        <v>3.84242341764914e-17</v>
      </c>
      <c r="K224">
        <v>7.9146950932808e-19</v>
      </c>
      <c r="L224">
        <v>2.58667878459881e-17</v>
      </c>
      <c r="M224">
        <v>2.7447322342821e-18</v>
      </c>
      <c r="N224">
        <v>3.32506917103771e-15</v>
      </c>
      <c r="O224">
        <v>6.75074621070458e-18</v>
      </c>
      <c r="P224">
        <v>4.54545817079451e-14</v>
      </c>
      <c r="Q224">
        <v>1.18244547857496e-11</v>
      </c>
      <c r="R224">
        <v>7.88012532222242e-19</v>
      </c>
      <c r="S224">
        <v>2.63561067272132e-10</v>
      </c>
      <c r="T224">
        <v>1.16194796469614e-17</v>
      </c>
      <c r="U224">
        <v>8.07780086179547e-19</v>
      </c>
      <c r="V224">
        <v>9.86467437651863e-15</v>
      </c>
      <c r="W224">
        <v>1.0610737050162e-13</v>
      </c>
      <c r="X224">
        <v>2.10494065268564e-16</v>
      </c>
      <c r="Y224">
        <v>7.56302019246483e-19</v>
      </c>
      <c r="Z224">
        <v>5.44970154954316e-11</v>
      </c>
      <c r="AA224">
        <v>8.30653793074136e-19</v>
      </c>
      <c r="AB224">
        <v>2.82528249908495e-14</v>
      </c>
      <c r="AC224">
        <v>3.63902020111522e-15</v>
      </c>
      <c r="AD224">
        <v>6.72905482291447e-17</v>
      </c>
      <c r="AE224">
        <v>6.98902034533676e-19</v>
      </c>
      <c r="AF224">
        <v>1.06854133936595e-18</v>
      </c>
      <c r="AG224">
        <v>2.5719472800061e-13</v>
      </c>
      <c r="AH224">
        <v>1.71312126755587e-18</v>
      </c>
      <c r="AI224">
        <v>6.81086917945705e-18</v>
      </c>
      <c r="AJ224">
        <v>1.599411943532e-15</v>
      </c>
      <c r="AK224">
        <v>2.36367375112851e-18</v>
      </c>
      <c r="AL224">
        <v>9.83155774750226e-19</v>
      </c>
      <c r="AM224">
        <v>1.46732836388913e-13</v>
      </c>
      <c r="AN224">
        <v>1.39274699022708e-18</v>
      </c>
      <c r="AO224">
        <v>9.76359660756423e-18</v>
      </c>
      <c r="AP224">
        <v>4.9560849883613e-18</v>
      </c>
      <c r="AQ224">
        <v>2.24324666376426e-18</v>
      </c>
      <c r="AR224">
        <v>4.4448833673787e-17</v>
      </c>
      <c r="AS224">
        <v>1.43838994135384e-15</v>
      </c>
      <c r="AT224">
        <v>8.15183993893358e-19</v>
      </c>
      <c r="AU224">
        <v>1.08879371071791e-16</v>
      </c>
      <c r="AV224">
        <v>6.95797538100508e-16</v>
      </c>
      <c r="AW224">
        <v>1.65915934362539e-14</v>
      </c>
      <c r="AX224">
        <v>8.57060786515919e-19</v>
      </c>
      <c r="AY224">
        <v>5.31188966594303e-16</v>
      </c>
      <c r="AZ224">
        <v>4.78940885137989e-18</v>
      </c>
      <c r="BA224">
        <v>3.96513589126296e-13</v>
      </c>
      <c r="BB224">
        <v>4.86515026178723e-14</v>
      </c>
      <c r="BC224">
        <v>1.80360136641761e-17</v>
      </c>
      <c r="BD224">
        <v>5.05848777851789e-17</v>
      </c>
      <c r="BE224">
        <v>1.10789223523945e-18</v>
      </c>
      <c r="BF224">
        <v>5.86700212426608e-10</v>
      </c>
      <c r="BG224">
        <v>8.55308520425229e-19</v>
      </c>
      <c r="BH224">
        <v>4.30921999471202e-16</v>
      </c>
      <c r="BI224">
        <v>7.09411737800997e-19</v>
      </c>
      <c r="BJ224">
        <v>2.9509491757416e-17</v>
      </c>
      <c r="BK224">
        <v>1.19279713809981e-10</v>
      </c>
      <c r="BL224">
        <v>7.97690385054336e-19</v>
      </c>
      <c r="BM224">
        <v>8.11345648197023e-18</v>
      </c>
      <c r="BN224">
        <v>2.46362093442263e-15</v>
      </c>
      <c r="BO224">
        <v>1.58900918649852e-18</v>
      </c>
      <c r="BP224">
        <v>1.4285399561684e-13</v>
      </c>
      <c r="BQ224">
        <v>1.12162949619945e-18</v>
      </c>
      <c r="BR224">
        <v>9.11218587199283e-16</v>
      </c>
      <c r="BS224">
        <v>1.02201646864392e-18</v>
      </c>
      <c r="BT224">
        <v>9.84857874888113e-19</v>
      </c>
      <c r="BU224">
        <v>8.46319647119485e-14</v>
      </c>
      <c r="BV224">
        <v>3.6617496974598e-16</v>
      </c>
      <c r="BW224">
        <v>8.87477286925589e-19</v>
      </c>
      <c r="BX224">
        <v>2.41896997843032e-16</v>
      </c>
      <c r="BY224">
        <v>2.8845464451032e-17</v>
      </c>
      <c r="BZ224">
        <v>1.78647386930182e-17</v>
      </c>
      <c r="CA224">
        <v>1.31339480849409e-9</v>
      </c>
      <c r="CB224">
        <v>3.77403776875236e-18</v>
      </c>
      <c r="CC224">
        <v>2.76360382123509e-12</v>
      </c>
      <c r="CD224">
        <v>2.61036530473703e-14</v>
      </c>
      <c r="CE224">
        <v>1.45505911565126e-17</v>
      </c>
      <c r="CF224">
        <v>1.31579346950308e-18</v>
      </c>
      <c r="CG224">
        <v>9.70669958759528e-19</v>
      </c>
      <c r="CH224">
        <v>5.19463775063153e-18</v>
      </c>
      <c r="CI224">
        <v>1.79508072274768e-16</v>
      </c>
      <c r="CJ224">
        <v>4.20253526003172e-16</v>
      </c>
      <c r="CK224">
        <v>1.48308429084875e-18</v>
      </c>
      <c r="CL224">
        <v>8.98991258177282e-15</v>
      </c>
      <c r="CM224">
        <v>8.01363009721838e-14</v>
      </c>
      <c r="CN224">
        <v>1.19477938005211e-18</v>
      </c>
      <c r="CO224">
        <v>7.0042059687795e-19</v>
      </c>
      <c r="CP224">
        <v>3.75097454860242e-17</v>
      </c>
      <c r="CQ224">
        <v>4.89621592031018e-16</v>
      </c>
      <c r="CR224">
        <v>1.27822907100355e-16</v>
      </c>
      <c r="CS224">
        <v>9.04010353397256e-17</v>
      </c>
      <c r="CT224">
        <v>1.12992901051845e-17</v>
      </c>
      <c r="CU224">
        <v>2.55001974425552e-16</v>
      </c>
      <c r="CV224">
        <v>6.72985537844075e-17</v>
      </c>
    </row>
    <row r="225" spans="1:100">
      <c r="A225">
        <v>3.62025790832793e-16</v>
      </c>
      <c r="B225">
        <v>9.08698231495828e-18</v>
      </c>
      <c r="C225">
        <v>7.22469263413845e-19</v>
      </c>
      <c r="D225">
        <v>7.78600518746387e-19</v>
      </c>
      <c r="E225">
        <v>1.69056985039205e-16</v>
      </c>
      <c r="F225">
        <v>5.5773624471731e-19</v>
      </c>
      <c r="G225">
        <v>6.81120715723365e-19</v>
      </c>
      <c r="H225">
        <v>8.16155377126757e-16</v>
      </c>
      <c r="I225">
        <v>9.53637678853746e-18</v>
      </c>
      <c r="J225">
        <v>2.95314932401537e-17</v>
      </c>
      <c r="K225">
        <v>6.02268626452917e-19</v>
      </c>
      <c r="L225">
        <v>1.98399482377519e-17</v>
      </c>
      <c r="M225">
        <v>2.09104119797437e-18</v>
      </c>
      <c r="N225">
        <v>2.59544068063891e-15</v>
      </c>
      <c r="O225">
        <v>5.15379464086938e-18</v>
      </c>
      <c r="P225">
        <v>3.58812944272868e-14</v>
      </c>
      <c r="Q225">
        <v>9.54656703815082e-12</v>
      </c>
      <c r="R225">
        <v>5.99731614921046e-19</v>
      </c>
      <c r="S225">
        <v>2.15786243067548e-10</v>
      </c>
      <c r="T225">
        <v>8.88829417240138e-18</v>
      </c>
      <c r="U225">
        <v>6.14810152620217e-19</v>
      </c>
      <c r="V225">
        <v>7.73818144979767e-15</v>
      </c>
      <c r="W225">
        <v>8.40744811551214e-14</v>
      </c>
      <c r="X225">
        <v>1.62711633437484e-16</v>
      </c>
      <c r="Y225">
        <v>5.75551818722064e-19</v>
      </c>
      <c r="Z225">
        <v>4.43007367917976e-11</v>
      </c>
      <c r="AA225">
        <v>6.32262256314475e-19</v>
      </c>
      <c r="AB225">
        <v>2.22641624397713e-14</v>
      </c>
      <c r="AC225">
        <v>2.842372804554e-15</v>
      </c>
      <c r="AD225">
        <v>5.18357205986622e-17</v>
      </c>
      <c r="AE225">
        <v>5.31846212806027e-19</v>
      </c>
      <c r="AF225">
        <v>8.1361458067881e-19</v>
      </c>
      <c r="AG225">
        <v>2.04583522516767e-13</v>
      </c>
      <c r="AH225">
        <v>1.30559684948064e-18</v>
      </c>
      <c r="AI225">
        <v>5.20548542971346e-18</v>
      </c>
      <c r="AJ225">
        <v>1.24650110393293e-15</v>
      </c>
      <c r="AK225">
        <v>1.8000176031365e-18</v>
      </c>
      <c r="AL225">
        <v>7.48423217562482e-19</v>
      </c>
      <c r="AM225">
        <v>1.16341398047121e-13</v>
      </c>
      <c r="AN225">
        <v>1.06071439249101e-18</v>
      </c>
      <c r="AO225">
        <v>7.47257124387263e-18</v>
      </c>
      <c r="AP225">
        <v>3.78339396488523e-18</v>
      </c>
      <c r="AQ225">
        <v>1.70819569135037e-18</v>
      </c>
      <c r="AR225">
        <v>3.41347950694675e-17</v>
      </c>
      <c r="AS225">
        <v>1.11912136039966e-15</v>
      </c>
      <c r="AT225">
        <v>6.20321119775891e-19</v>
      </c>
      <c r="AU225">
        <v>8.39047296805139e-17</v>
      </c>
      <c r="AV225">
        <v>5.40345525661037e-16</v>
      </c>
      <c r="AW225">
        <v>1.30443960805038e-14</v>
      </c>
      <c r="AX225">
        <v>6.52414973725916e-19</v>
      </c>
      <c r="AY225">
        <v>4.12338027642874e-16</v>
      </c>
      <c r="AZ225">
        <v>3.65337294415232e-18</v>
      </c>
      <c r="BA225">
        <v>3.1550993938576e-13</v>
      </c>
      <c r="BB225">
        <v>3.84304535262861e-14</v>
      </c>
      <c r="BC225">
        <v>1.38200381988916e-17</v>
      </c>
      <c r="BD225">
        <v>3.89212788975252e-17</v>
      </c>
      <c r="BE225">
        <v>8.43234793308384e-19</v>
      </c>
      <c r="BF225">
        <v>4.82110237795238e-10</v>
      </c>
      <c r="BG225">
        <v>6.50895180233795e-19</v>
      </c>
      <c r="BH225">
        <v>3.33667882999782e-16</v>
      </c>
      <c r="BI225">
        <v>5.39826635404668e-19</v>
      </c>
      <c r="BJ225">
        <v>2.26557972828452e-17</v>
      </c>
      <c r="BK225">
        <v>9.73068692425093e-11</v>
      </c>
      <c r="BL225">
        <v>6.07001061340503e-19</v>
      </c>
      <c r="BM225">
        <v>6.20518946611728e-18</v>
      </c>
      <c r="BN225">
        <v>1.9235947651991e-15</v>
      </c>
      <c r="BO225">
        <v>1.21070237719746e-18</v>
      </c>
      <c r="BP225">
        <v>1.13336648178334e-13</v>
      </c>
      <c r="BQ225">
        <v>8.54162535282904e-19</v>
      </c>
      <c r="BR225">
        <v>7.07585535586866e-16</v>
      </c>
      <c r="BS225">
        <v>7.77754181162916e-19</v>
      </c>
      <c r="BT225">
        <v>7.4944385525153e-19</v>
      </c>
      <c r="BU225">
        <v>6.70150304709003e-14</v>
      </c>
      <c r="BV225">
        <v>2.83797076281683e-16</v>
      </c>
      <c r="BW225">
        <v>6.75633058714654e-19</v>
      </c>
      <c r="BX225">
        <v>1.86963906692971e-16</v>
      </c>
      <c r="BY225">
        <v>2.21225729792495e-17</v>
      </c>
      <c r="BZ225">
        <v>1.36780305987189e-17</v>
      </c>
      <c r="CA225">
        <v>1.08325549480962e-9</v>
      </c>
      <c r="CB225">
        <v>2.87822380802349e-18</v>
      </c>
      <c r="CC225">
        <v>2.21700371921399e-12</v>
      </c>
      <c r="CD225">
        <v>2.05560875098236e-14</v>
      </c>
      <c r="CE225">
        <v>1.11537798661241e-17</v>
      </c>
      <c r="CF225">
        <v>1.00193292016016e-18</v>
      </c>
      <c r="CG225">
        <v>7.38640990828586e-19</v>
      </c>
      <c r="CH225">
        <v>3.96268721119139e-18</v>
      </c>
      <c r="CI225">
        <v>1.38708153779513e-16</v>
      </c>
      <c r="CJ225">
        <v>3.2572165716005e-16</v>
      </c>
      <c r="CK225">
        <v>1.12974035945516e-18</v>
      </c>
      <c r="CL225">
        <v>7.04684701438904e-15</v>
      </c>
      <c r="CM225">
        <v>6.3416217123722e-14</v>
      </c>
      <c r="CN225">
        <v>9.09535801504455e-19</v>
      </c>
      <c r="CO225">
        <v>5.32987626858679e-19</v>
      </c>
      <c r="CP225">
        <v>2.87998155452734e-17</v>
      </c>
      <c r="CQ225">
        <v>3.79454227368687e-16</v>
      </c>
      <c r="CR225">
        <v>9.86310059998123e-17</v>
      </c>
      <c r="CS225">
        <v>6.97233958463677e-17</v>
      </c>
      <c r="CT225">
        <v>8.64191911147364e-18</v>
      </c>
      <c r="CU225">
        <v>1.97333231956453e-16</v>
      </c>
      <c r="CV225">
        <v>5.17925815547202e-17</v>
      </c>
    </row>
    <row r="226" spans="1:100">
      <c r="A226">
        <v>2.80669538959867e-16</v>
      </c>
      <c r="B226">
        <v>6.96002411835677e-18</v>
      </c>
      <c r="C226">
        <v>5.4992637181861e-19</v>
      </c>
      <c r="D226">
        <v>5.92770843048397e-19</v>
      </c>
      <c r="E226">
        <v>1.30650833834163e-16</v>
      </c>
      <c r="F226">
        <v>4.2442169272369e-19</v>
      </c>
      <c r="G226">
        <v>5.18381837849524e-19</v>
      </c>
      <c r="H226">
        <v>6.34922704505261e-16</v>
      </c>
      <c r="I226">
        <v>7.29342372447931e-18</v>
      </c>
      <c r="J226">
        <v>2.26968392536671e-17</v>
      </c>
      <c r="K226">
        <v>4.58296238387534e-19</v>
      </c>
      <c r="L226">
        <v>1.52173259551734e-17</v>
      </c>
      <c r="M226">
        <v>1.59303448430217e-18</v>
      </c>
      <c r="N226">
        <v>2.02591612231717e-15</v>
      </c>
      <c r="O226">
        <v>3.93461590134222e-18</v>
      </c>
      <c r="P226">
        <v>2.83242567527324e-14</v>
      </c>
      <c r="Q226">
        <v>7.70749634481105e-12</v>
      </c>
      <c r="R226">
        <v>4.56436915397734e-19</v>
      </c>
      <c r="S226">
        <v>1.76671399790135e-10</v>
      </c>
      <c r="T226">
        <v>6.79907764431307e-18</v>
      </c>
      <c r="U226">
        <v>4.67938649951833e-19</v>
      </c>
      <c r="V226">
        <v>6.07008857051059e-15</v>
      </c>
      <c r="W226">
        <v>6.66166553849526e-14</v>
      </c>
      <c r="X226">
        <v>1.25775812995878e-16</v>
      </c>
      <c r="Y226">
        <v>4.37999486295809e-19</v>
      </c>
      <c r="Z226">
        <v>3.60121606855284e-11</v>
      </c>
      <c r="AA226">
        <v>4.81254119026657e-19</v>
      </c>
      <c r="AB226">
        <v>1.75448970902063e-14</v>
      </c>
      <c r="AC226">
        <v>2.2201256260226e-15</v>
      </c>
      <c r="AD226">
        <v>3.9930432577558e-17</v>
      </c>
      <c r="AE226">
        <v>4.04721092681821e-19</v>
      </c>
      <c r="AF226">
        <v>6.19506847147976e-19</v>
      </c>
      <c r="AG226">
        <v>1.62734351110178e-13</v>
      </c>
      <c r="AH226">
        <v>9.95015967298988e-19</v>
      </c>
      <c r="AI226">
        <v>3.97850400845331e-18</v>
      </c>
      <c r="AJ226">
        <v>9.71460006140897e-16</v>
      </c>
      <c r="AK226">
        <v>1.37077433194192e-18</v>
      </c>
      <c r="AL226">
        <v>5.69734037572559e-19</v>
      </c>
      <c r="AM226">
        <v>9.22446593089549e-14</v>
      </c>
      <c r="AN226">
        <v>8.07838754416455e-19</v>
      </c>
      <c r="AO226">
        <v>5.71913214050963e-18</v>
      </c>
      <c r="AP226">
        <v>2.88818027612954e-18</v>
      </c>
      <c r="AQ226">
        <v>1.30076315120563e-18</v>
      </c>
      <c r="AR226">
        <v>2.62140426579607e-17</v>
      </c>
      <c r="AS226">
        <v>8.70718223132433e-16</v>
      </c>
      <c r="AT226">
        <v>4.72038575964263e-19</v>
      </c>
      <c r="AU226">
        <v>6.46587157024292e-17</v>
      </c>
      <c r="AV226">
        <v>4.19623808505121e-16</v>
      </c>
      <c r="AW226">
        <v>1.02555706486883e-14</v>
      </c>
      <c r="AX226">
        <v>4.96633730471911e-19</v>
      </c>
      <c r="AY226">
        <v>3.20079323963052e-16</v>
      </c>
      <c r="AZ226">
        <v>2.78680178000119e-18</v>
      </c>
      <c r="BA226">
        <v>2.51054498398276e-13</v>
      </c>
      <c r="BB226">
        <v>3.03567131806592e-14</v>
      </c>
      <c r="BC226">
        <v>1.05895556372402e-17</v>
      </c>
      <c r="BD226">
        <v>2.99469978455286e-17</v>
      </c>
      <c r="BE226">
        <v>6.41799709816323e-19</v>
      </c>
      <c r="BF226">
        <v>3.96165326733576e-10</v>
      </c>
      <c r="BG226">
        <v>4.95335338519424e-19</v>
      </c>
      <c r="BH226">
        <v>2.58362798586097e-16</v>
      </c>
      <c r="BI226">
        <v>4.1078090587196e-19</v>
      </c>
      <c r="BJ226">
        <v>1.73938915781017e-17</v>
      </c>
      <c r="BK226">
        <v>7.93817028501498e-11</v>
      </c>
      <c r="BL226">
        <v>4.61896364030038e-19</v>
      </c>
      <c r="BM226">
        <v>4.74574097228723e-18</v>
      </c>
      <c r="BN226">
        <v>1.50194222787686e-15</v>
      </c>
      <c r="BO226">
        <v>9.22461734891941e-19</v>
      </c>
      <c r="BP226">
        <v>8.99183500964687e-14</v>
      </c>
      <c r="BQ226">
        <v>6.50476492964874e-19</v>
      </c>
      <c r="BR226">
        <v>5.49458875864771e-16</v>
      </c>
      <c r="BS226">
        <v>5.91870664220523e-19</v>
      </c>
      <c r="BT226">
        <v>5.70301671441496e-19</v>
      </c>
      <c r="BU226">
        <v>5.30652244922009e-14</v>
      </c>
      <c r="BV226">
        <v>2.19951561209555e-16</v>
      </c>
      <c r="BW226">
        <v>5.14356855082034e-19</v>
      </c>
      <c r="BX226">
        <v>1.44505661981042e-16</v>
      </c>
      <c r="BY226">
        <v>1.69665486355328e-17</v>
      </c>
      <c r="BZ226">
        <v>1.04724980055911e-17</v>
      </c>
      <c r="CA226">
        <v>8.93442291179414e-10</v>
      </c>
      <c r="CB226">
        <v>2.19504195948217e-18</v>
      </c>
      <c r="CC226">
        <v>1.7785130522149e-12</v>
      </c>
      <c r="CD226">
        <v>1.61874934303156e-14</v>
      </c>
      <c r="CE226">
        <v>8.54994464808873e-18</v>
      </c>
      <c r="CF226">
        <v>7.62938548279316e-19</v>
      </c>
      <c r="CG226">
        <v>5.62076233729834e-19</v>
      </c>
      <c r="CH226">
        <v>3.02290329609721e-18</v>
      </c>
      <c r="CI226">
        <v>1.07181499879445e-16</v>
      </c>
      <c r="CJ226">
        <v>2.52453689136245e-16</v>
      </c>
      <c r="CK226">
        <v>8.60580373436905e-19</v>
      </c>
      <c r="CL226">
        <v>5.52375206206523e-15</v>
      </c>
      <c r="CM226">
        <v>5.0184703338874e-14</v>
      </c>
      <c r="CN226">
        <v>6.92391735663366e-19</v>
      </c>
      <c r="CO226">
        <v>4.05578893119422e-19</v>
      </c>
      <c r="CP226">
        <v>2.21123590342122e-17</v>
      </c>
      <c r="CQ226">
        <v>2.9407496858353e-16</v>
      </c>
      <c r="CR226">
        <v>7.61058513036201e-17</v>
      </c>
      <c r="CS226">
        <v>5.37753779274332e-17</v>
      </c>
      <c r="CT226">
        <v>6.60950748429946e-18</v>
      </c>
      <c r="CU226">
        <v>1.52706233182828e-16</v>
      </c>
      <c r="CV226">
        <v>3.98592546576637e-17</v>
      </c>
    </row>
    <row r="227" spans="1:100">
      <c r="A227">
        <v>2.17596007781597e-16</v>
      </c>
      <c r="B227">
        <v>5.33091333907476e-18</v>
      </c>
      <c r="C227">
        <v>4.18590836431549e-19</v>
      </c>
      <c r="D227">
        <v>4.51293391796085e-19</v>
      </c>
      <c r="E227">
        <v>1.00969703769335e-16</v>
      </c>
      <c r="F227">
        <v>3.22973044955051e-19</v>
      </c>
      <c r="G227">
        <v>3.9452585021744e-19</v>
      </c>
      <c r="H227">
        <v>4.93933837924208e-16</v>
      </c>
      <c r="I227">
        <v>5.57801047784273e-18</v>
      </c>
      <c r="J227">
        <v>1.74439625701889e-17</v>
      </c>
      <c r="K227">
        <v>3.48740467598787e-19</v>
      </c>
      <c r="L227">
        <v>1.1671748681292e-17</v>
      </c>
      <c r="M227">
        <v>1.2136340303556e-18</v>
      </c>
      <c r="N227">
        <v>1.58136362763595e-15</v>
      </c>
      <c r="O227">
        <v>3.00384473824699e-18</v>
      </c>
      <c r="P227">
        <v>2.2358822479293e-14</v>
      </c>
      <c r="Q227">
        <v>6.22270807520356e-12</v>
      </c>
      <c r="R227">
        <v>3.47379815076383e-19</v>
      </c>
      <c r="S227">
        <v>1.44646771974815e-10</v>
      </c>
      <c r="T227">
        <v>5.20093496504418e-18</v>
      </c>
      <c r="U227">
        <v>3.56153161644732e-19</v>
      </c>
      <c r="V227">
        <v>4.76158029236028e-15</v>
      </c>
      <c r="W227">
        <v>5.27838954791563e-14</v>
      </c>
      <c r="X227">
        <v>9.72244385596251e-17</v>
      </c>
      <c r="Y227">
        <v>3.33321073247519e-19</v>
      </c>
      <c r="Z227">
        <v>2.92743599835302e-11</v>
      </c>
      <c r="AA227">
        <v>3.66312434406161e-19</v>
      </c>
      <c r="AB227">
        <v>1.38259591593954e-14</v>
      </c>
      <c r="AC227">
        <v>1.73409944648851e-15</v>
      </c>
      <c r="AD227">
        <v>3.07594590367543e-17</v>
      </c>
      <c r="AE227">
        <v>3.07982193894373e-19</v>
      </c>
      <c r="AF227">
        <v>4.7170827214743e-19</v>
      </c>
      <c r="AG227">
        <v>1.29445755912341e-13</v>
      </c>
      <c r="AH227">
        <v>7.58317322080918e-19</v>
      </c>
      <c r="AI227">
        <v>3.04073262224204e-18</v>
      </c>
      <c r="AJ227">
        <v>7.57106739041574e-16</v>
      </c>
      <c r="AK227">
        <v>1.04389103104036e-18</v>
      </c>
      <c r="AL227">
        <v>4.33707645538847e-19</v>
      </c>
      <c r="AM227">
        <v>7.31388574839007e-14</v>
      </c>
      <c r="AN227">
        <v>6.15248969150055e-19</v>
      </c>
      <c r="AO227">
        <v>4.37713588280885e-18</v>
      </c>
      <c r="AP227">
        <v>2.20478851845449e-18</v>
      </c>
      <c r="AQ227">
        <v>9.90509944394093e-19</v>
      </c>
      <c r="AR227">
        <v>2.0131237736233e-17</v>
      </c>
      <c r="AS227">
        <v>6.7745115226964e-16</v>
      </c>
      <c r="AT227">
        <v>3.59201726471794e-19</v>
      </c>
      <c r="AU227">
        <v>4.9827316772012e-17</v>
      </c>
      <c r="AV227">
        <v>3.25873146804026e-16</v>
      </c>
      <c r="AW227">
        <v>8.06298140843566e-15</v>
      </c>
      <c r="AX227">
        <v>3.78049356386737e-19</v>
      </c>
      <c r="AY227">
        <v>2.48463010778679e-16</v>
      </c>
      <c r="AZ227">
        <v>2.12577905877817e-18</v>
      </c>
      <c r="BA227">
        <v>1.99766639063108e-13</v>
      </c>
      <c r="BB227">
        <v>2.39791603286006e-14</v>
      </c>
      <c r="BC227">
        <v>8.11420612919852e-18</v>
      </c>
      <c r="BD227">
        <v>2.30419523953167e-17</v>
      </c>
      <c r="BE227">
        <v>4.8848419192943e-19</v>
      </c>
      <c r="BF227">
        <v>3.25541657860127e-10</v>
      </c>
      <c r="BG227">
        <v>3.76953317448444e-19</v>
      </c>
      <c r="BH227">
        <v>2.00053149010193e-16</v>
      </c>
      <c r="BI227">
        <v>3.12583599179398e-19</v>
      </c>
      <c r="BJ227">
        <v>1.33540794965443e-17</v>
      </c>
      <c r="BK227">
        <v>6.47585807037133e-11</v>
      </c>
      <c r="BL227">
        <v>3.5147920604678e-19</v>
      </c>
      <c r="BM227">
        <v>3.62955066368861e-18</v>
      </c>
      <c r="BN227">
        <v>1.17271589430991e-15</v>
      </c>
      <c r="BO227">
        <v>7.02844584070046e-19</v>
      </c>
      <c r="BP227">
        <v>7.13388800121456e-14</v>
      </c>
      <c r="BQ227">
        <v>4.95361996563746e-19</v>
      </c>
      <c r="BR227">
        <v>4.26669219052811e-16</v>
      </c>
      <c r="BS227">
        <v>4.50413371663579e-19</v>
      </c>
      <c r="BT227">
        <v>4.3398046988116e-19</v>
      </c>
      <c r="BU227">
        <v>4.20192003039457e-14</v>
      </c>
      <c r="BV227">
        <v>1.70469250847621e-16</v>
      </c>
      <c r="BW227">
        <v>3.91577896869413e-19</v>
      </c>
      <c r="BX227">
        <v>1.11689346623832e-16</v>
      </c>
      <c r="BY227">
        <v>1.30122125170835e-17</v>
      </c>
      <c r="BZ227">
        <v>8.01819872073116e-18</v>
      </c>
      <c r="CA227">
        <v>7.36889063958512e-10</v>
      </c>
      <c r="CB227">
        <v>1.67402152423563e-18</v>
      </c>
      <c r="CC227">
        <v>1.4267493712177e-12</v>
      </c>
      <c r="CD227">
        <v>1.27473153900557e-14</v>
      </c>
      <c r="CE227">
        <v>6.55396838699417e-18</v>
      </c>
      <c r="CF227">
        <v>5.80952284193663e-19</v>
      </c>
      <c r="CG227">
        <v>4.27717520645911e-19</v>
      </c>
      <c r="CH227">
        <v>2.30599653270766e-18</v>
      </c>
      <c r="CI227">
        <v>8.28204340896501e-17</v>
      </c>
      <c r="CJ227">
        <v>1.95666567592696e-16</v>
      </c>
      <c r="CK227">
        <v>6.55547574049031e-19</v>
      </c>
      <c r="CL227">
        <v>4.32985617364899e-15</v>
      </c>
      <c r="CM227">
        <v>3.97138855205081e-14</v>
      </c>
      <c r="CN227">
        <v>5.27088995968126e-19</v>
      </c>
      <c r="CO227">
        <v>3.08626749033565e-19</v>
      </c>
      <c r="CP227">
        <v>1.69777538426957e-17</v>
      </c>
      <c r="CQ227">
        <v>2.27906418390663e-16</v>
      </c>
      <c r="CR227">
        <v>5.87249221238071e-17</v>
      </c>
      <c r="CS227">
        <v>4.14751750227409e-17</v>
      </c>
      <c r="CT227">
        <v>5.0550780289411e-18</v>
      </c>
      <c r="CU227">
        <v>1.18171609984846e-16</v>
      </c>
      <c r="CV227">
        <v>3.06754242912021e-17</v>
      </c>
    </row>
    <row r="228" spans="1:100">
      <c r="A228">
        <v>1.68696642436806e-16</v>
      </c>
      <c r="B228">
        <v>4.08312163897542e-18</v>
      </c>
      <c r="C228">
        <v>3.18621358523226e-19</v>
      </c>
      <c r="D228">
        <v>3.4358255958835e-19</v>
      </c>
      <c r="E228">
        <v>7.80314740496724e-17</v>
      </c>
      <c r="F228">
        <v>2.45773459619113e-19</v>
      </c>
      <c r="G228">
        <v>3.0026253801281e-19</v>
      </c>
      <c r="H228">
        <v>3.84252422262622e-16</v>
      </c>
      <c r="I228">
        <v>4.2660608292003e-18</v>
      </c>
      <c r="J228">
        <v>1.34067867737048e-17</v>
      </c>
      <c r="K228">
        <v>2.65374017320185e-19</v>
      </c>
      <c r="L228">
        <v>8.95227240591453e-18</v>
      </c>
      <c r="M228">
        <v>9.24592348471788e-19</v>
      </c>
      <c r="N228">
        <v>1.23436035302188e-15</v>
      </c>
      <c r="O228">
        <v>2.29325593044152e-18</v>
      </c>
      <c r="P228">
        <v>1.76497808964657e-14</v>
      </c>
      <c r="Q228">
        <v>5.023952525108e-12</v>
      </c>
      <c r="R228">
        <v>2.64379877495125e-19</v>
      </c>
      <c r="S228">
        <v>1.18427140232704e-10</v>
      </c>
      <c r="T228">
        <v>3.97843885675243e-18</v>
      </c>
      <c r="U228">
        <v>2.71072018310415e-19</v>
      </c>
      <c r="V228">
        <v>3.73514238682759e-15</v>
      </c>
      <c r="W228">
        <v>4.18234676608172e-14</v>
      </c>
      <c r="X228">
        <v>7.51542491534127e-17</v>
      </c>
      <c r="Y228">
        <v>2.53659972915264e-19</v>
      </c>
      <c r="Z228">
        <v>2.37971878276312e-11</v>
      </c>
      <c r="AA228">
        <v>2.78823170212991e-19</v>
      </c>
      <c r="AB228">
        <v>1.08953126212091e-14</v>
      </c>
      <c r="AC228">
        <v>1.35447311900528e-15</v>
      </c>
      <c r="AD228">
        <v>2.36948071005545e-17</v>
      </c>
      <c r="AE228">
        <v>2.34366416264224e-19</v>
      </c>
      <c r="AF228">
        <v>3.59170672256705e-19</v>
      </c>
      <c r="AG228">
        <v>1.02966604288798e-13</v>
      </c>
      <c r="AH228">
        <v>5.77925520902746e-19</v>
      </c>
      <c r="AI228">
        <v>2.32400220734769e-18</v>
      </c>
      <c r="AJ228">
        <v>5.90050560253808e-16</v>
      </c>
      <c r="AK228">
        <v>7.94958322100244e-19</v>
      </c>
      <c r="AL228">
        <v>3.30158123313475e-19</v>
      </c>
      <c r="AM228">
        <v>5.79902659889322e-14</v>
      </c>
      <c r="AN228">
        <v>4.68572821437633e-19</v>
      </c>
      <c r="AO228">
        <v>3.35003819863013e-18</v>
      </c>
      <c r="AP228">
        <v>1.68309833176323e-18</v>
      </c>
      <c r="AQ228">
        <v>7.54257201319773e-19</v>
      </c>
      <c r="AR228">
        <v>1.5459901739547e-17</v>
      </c>
      <c r="AS228">
        <v>5.27082070281697e-16</v>
      </c>
      <c r="AT228">
        <v>2.73337576345626e-19</v>
      </c>
      <c r="AU228">
        <v>3.83979222832857e-17</v>
      </c>
      <c r="AV228">
        <v>2.53067818699199e-16</v>
      </c>
      <c r="AW228">
        <v>6.33915631625196e-15</v>
      </c>
      <c r="AX228">
        <v>2.87780121094929e-19</v>
      </c>
      <c r="AY228">
        <v>1.92870478819319e-16</v>
      </c>
      <c r="AZ228">
        <v>1.62154924607809e-18</v>
      </c>
      <c r="BA228">
        <v>1.58956361034884e-13</v>
      </c>
      <c r="BB228">
        <v>1.894144828846e-14</v>
      </c>
      <c r="BC228">
        <v>6.2174763747578e-18</v>
      </c>
      <c r="BD228">
        <v>1.77290332886228e-17</v>
      </c>
      <c r="BE228">
        <v>3.71793258226176e-19</v>
      </c>
      <c r="BF228">
        <v>2.67507941348396e-10</v>
      </c>
      <c r="BG228">
        <v>2.86863852497208e-19</v>
      </c>
      <c r="BH228">
        <v>1.54903290770281e-16</v>
      </c>
      <c r="BI228">
        <v>2.37860389999857e-19</v>
      </c>
      <c r="BJ228">
        <v>1.02525276163404e-17</v>
      </c>
      <c r="BK228">
        <v>5.28292241489172e-11</v>
      </c>
      <c r="BL228">
        <v>2.67457468615505e-19</v>
      </c>
      <c r="BM228">
        <v>2.77588548135482e-18</v>
      </c>
      <c r="BN228">
        <v>9.15655985092249e-16</v>
      </c>
      <c r="BO228">
        <v>5.35513252627152e-19</v>
      </c>
      <c r="BP228">
        <v>5.65984108048518e-14</v>
      </c>
      <c r="BQ228">
        <v>3.77236541304254e-19</v>
      </c>
      <c r="BR228">
        <v>3.31319737034269e-16</v>
      </c>
      <c r="BS228">
        <v>3.42764420638376e-19</v>
      </c>
      <c r="BT228">
        <v>3.3024460153354e-19</v>
      </c>
      <c r="BU228">
        <v>3.3272508953213e-14</v>
      </c>
      <c r="BV228">
        <v>1.32118894251913e-16</v>
      </c>
      <c r="BW228">
        <v>2.98106745418348e-19</v>
      </c>
      <c r="BX228">
        <v>8.63253677111781e-17</v>
      </c>
      <c r="BY228">
        <v>9.9794949323231e-18</v>
      </c>
      <c r="BZ228">
        <v>6.13907811620355e-18</v>
      </c>
      <c r="CA228">
        <v>6.0776784118991e-10</v>
      </c>
      <c r="CB228">
        <v>1.27667159375649e-18</v>
      </c>
      <c r="CC228">
        <v>1.14455935921853e-12</v>
      </c>
      <c r="CD228">
        <v>1.00382460467519e-14</v>
      </c>
      <c r="CE228">
        <v>5.02394860168061e-18</v>
      </c>
      <c r="CF228">
        <v>4.42375800186681e-19</v>
      </c>
      <c r="CG228">
        <v>3.25475917490213e-19</v>
      </c>
      <c r="CH228">
        <v>1.75910993276319e-18</v>
      </c>
      <c r="CI228">
        <v>6.39963213650346e-17</v>
      </c>
      <c r="CJ228">
        <v>1.51653121655411e-16</v>
      </c>
      <c r="CK228">
        <v>4.9936370772707e-19</v>
      </c>
      <c r="CL228">
        <v>3.39400693728009e-15</v>
      </c>
      <c r="CM228">
        <v>3.14277570801144e-14</v>
      </c>
      <c r="CN228">
        <v>4.01250901051289e-19</v>
      </c>
      <c r="CO228">
        <v>2.34850658748958e-19</v>
      </c>
      <c r="CP228">
        <v>1.30354243581817e-17</v>
      </c>
      <c r="CQ228">
        <v>1.76626103843134e-16</v>
      </c>
      <c r="CR228">
        <v>4.53134020207941e-17</v>
      </c>
      <c r="CS228">
        <v>3.19884209160637e-17</v>
      </c>
      <c r="CT228">
        <v>3.8662193604126e-18</v>
      </c>
      <c r="CU228">
        <v>9.14469858002258e-17</v>
      </c>
      <c r="CV228">
        <v>2.36075966314155e-17</v>
      </c>
    </row>
    <row r="229" spans="1:100">
      <c r="A229">
        <v>1.30786172736741e-16</v>
      </c>
      <c r="B229">
        <v>3.12739568210178e-18</v>
      </c>
      <c r="C229">
        <v>2.42526975950555e-19</v>
      </c>
      <c r="D229">
        <v>2.61579221533428e-19</v>
      </c>
      <c r="E229">
        <v>6.03043131195495e-17</v>
      </c>
      <c r="F229">
        <v>1.87026733008292e-19</v>
      </c>
      <c r="G229">
        <v>2.28521379701519e-19</v>
      </c>
      <c r="H229">
        <v>2.98926462652284e-16</v>
      </c>
      <c r="I229">
        <v>3.2626808969649e-18</v>
      </c>
      <c r="J229">
        <v>1.03039573483303e-17</v>
      </c>
      <c r="K229">
        <v>2.01936327163312e-19</v>
      </c>
      <c r="L229">
        <v>6.86642099569972e-18</v>
      </c>
      <c r="M229">
        <v>7.04389422200387e-19</v>
      </c>
      <c r="N229">
        <v>9.63500884347223e-16</v>
      </c>
      <c r="O229">
        <v>1.75076346523299e-18</v>
      </c>
      <c r="P229">
        <v>1.39325206333489e-14</v>
      </c>
      <c r="Q229">
        <v>4.05612775487897e-12</v>
      </c>
      <c r="R229">
        <v>2.01211229054189e-19</v>
      </c>
      <c r="S229">
        <v>9.69602525469618e-11</v>
      </c>
      <c r="T229">
        <v>3.043293201604e-18</v>
      </c>
      <c r="U229">
        <v>2.06315840690607e-19</v>
      </c>
      <c r="V229">
        <v>2.9299700387902e-15</v>
      </c>
      <c r="W229">
        <v>3.31389409053459e-14</v>
      </c>
      <c r="X229">
        <v>5.80940193959992e-17</v>
      </c>
      <c r="Y229">
        <v>1.93037245467894e-19</v>
      </c>
      <c r="Z229">
        <v>1.93447832332625e-11</v>
      </c>
      <c r="AA229">
        <v>2.12229650652825e-19</v>
      </c>
      <c r="AB229">
        <v>8.5858659760728e-15</v>
      </c>
      <c r="AC229">
        <v>1.05795385074651e-15</v>
      </c>
      <c r="AD229">
        <v>1.82527148803174e-17</v>
      </c>
      <c r="AE229">
        <v>1.78346730242496e-19</v>
      </c>
      <c r="AF229">
        <v>2.7348167827634e-19</v>
      </c>
      <c r="AG229">
        <v>8.19039713568694e-14</v>
      </c>
      <c r="AH229">
        <v>4.40446070435914e-19</v>
      </c>
      <c r="AI229">
        <v>1.77621162814477e-18</v>
      </c>
      <c r="AJ229">
        <v>4.59855381420808e-16</v>
      </c>
      <c r="AK229">
        <v>6.05387633787402e-19</v>
      </c>
      <c r="AL229">
        <v>2.51331482937065e-19</v>
      </c>
      <c r="AM229">
        <v>4.59792643455827e-14</v>
      </c>
      <c r="AN229">
        <v>3.56864447445417e-19</v>
      </c>
      <c r="AO229">
        <v>2.56394864627509e-18</v>
      </c>
      <c r="AP229">
        <v>1.28484858571994e-18</v>
      </c>
      <c r="AQ229">
        <v>5.74354596027314e-19</v>
      </c>
      <c r="AR229">
        <v>1.18725158751673e-17</v>
      </c>
      <c r="AS229">
        <v>4.10089271618329e-16</v>
      </c>
      <c r="AT229">
        <v>2.07998528775726e-19</v>
      </c>
      <c r="AU229">
        <v>2.95901897436565e-17</v>
      </c>
      <c r="AV229">
        <v>1.96528330656668e-16</v>
      </c>
      <c r="AW229">
        <v>4.98387612841967e-15</v>
      </c>
      <c r="AX229">
        <v>2.19065040721916e-19</v>
      </c>
      <c r="AY229">
        <v>1.49716500956508e-16</v>
      </c>
      <c r="AZ229">
        <v>1.23692148341925e-18</v>
      </c>
      <c r="BA229">
        <v>1.26483202957418e-13</v>
      </c>
      <c r="BB229">
        <v>1.49620940867856e-14</v>
      </c>
      <c r="BC229">
        <v>4.76411307296002e-18</v>
      </c>
      <c r="BD229">
        <v>1.36411390179172e-17</v>
      </c>
      <c r="BE229">
        <v>2.82977891286786e-19</v>
      </c>
      <c r="BF229">
        <v>2.19819789411778e-10</v>
      </c>
      <c r="BG229">
        <v>2.18305201285346e-19</v>
      </c>
      <c r="BH229">
        <v>1.19943229787288e-16</v>
      </c>
      <c r="BI229">
        <v>1.80999787829495e-19</v>
      </c>
      <c r="BJ229">
        <v>7.87132296459639e-18</v>
      </c>
      <c r="BK229">
        <v>4.30974072142439e-11</v>
      </c>
      <c r="BL229">
        <v>2.03521278895432e-19</v>
      </c>
      <c r="BM229">
        <v>2.12300041182351e-18</v>
      </c>
      <c r="BN229">
        <v>7.1494364578953e-16</v>
      </c>
      <c r="BO229">
        <v>4.08019689676284e-19</v>
      </c>
      <c r="BP229">
        <v>4.49037054484091e-14</v>
      </c>
      <c r="BQ229">
        <v>2.87279617834118e-19</v>
      </c>
      <c r="BR229">
        <v>2.57278313945177e-16</v>
      </c>
      <c r="BS229">
        <v>2.60843605924683e-19</v>
      </c>
      <c r="BT229">
        <v>2.51305080323116e-19</v>
      </c>
      <c r="BU229">
        <v>2.63465230571293e-14</v>
      </c>
      <c r="BV229">
        <v>1.02396163301652e-16</v>
      </c>
      <c r="BW229">
        <v>2.26947515786415e-19</v>
      </c>
      <c r="BX229">
        <v>6.67213656311449e-17</v>
      </c>
      <c r="BY229">
        <v>7.6535998273991e-18</v>
      </c>
      <c r="BZ229">
        <v>4.70034049653583e-18</v>
      </c>
      <c r="CA229">
        <v>5.01271856000796e-10</v>
      </c>
      <c r="CB229">
        <v>9.73637515078459e-19</v>
      </c>
      <c r="CC229">
        <v>9.18182371613746e-13</v>
      </c>
      <c r="CD229">
        <v>7.90490985638034e-15</v>
      </c>
      <c r="CE229">
        <v>3.85110926504222e-18</v>
      </c>
      <c r="CF229">
        <v>3.3685442092256e-19</v>
      </c>
      <c r="CG229">
        <v>2.47674149363572e-19</v>
      </c>
      <c r="CH229">
        <v>1.34192191960644e-18</v>
      </c>
      <c r="CI229">
        <v>4.9450690148936e-17</v>
      </c>
      <c r="CJ229">
        <v>1.17540059916053e-16</v>
      </c>
      <c r="CK229">
        <v>3.80390551851154e-19</v>
      </c>
      <c r="CL229">
        <v>2.66043065510726e-15</v>
      </c>
      <c r="CM229">
        <v>2.48704925136784e-14</v>
      </c>
      <c r="CN229">
        <v>3.05455598108354e-19</v>
      </c>
      <c r="CO229">
        <v>1.78710471759718e-19</v>
      </c>
      <c r="CP229">
        <v>1.00085209640247e-17</v>
      </c>
      <c r="CQ229">
        <v>1.36884117690526e-16</v>
      </c>
      <c r="CR229">
        <v>3.49647727349394e-17</v>
      </c>
      <c r="CS229">
        <v>2.46715933115439e-17</v>
      </c>
      <c r="CT229">
        <v>2.95695680921507e-18</v>
      </c>
      <c r="CU229">
        <v>7.07661380240046e-17</v>
      </c>
      <c r="CV229">
        <v>1.81682362475191e-17</v>
      </c>
    </row>
    <row r="230" spans="1:100">
      <c r="A230">
        <v>1.01395131215468e-16</v>
      </c>
      <c r="B230">
        <v>2.3953730897071e-18</v>
      </c>
      <c r="C230">
        <v>1.84605746809604e-19</v>
      </c>
      <c r="D230">
        <v>1.99147734847879e-19</v>
      </c>
      <c r="E230">
        <v>4.66043845296683e-17</v>
      </c>
      <c r="F230">
        <v>1.42322116109687e-19</v>
      </c>
      <c r="G230">
        <v>1.73921199960914e-19</v>
      </c>
      <c r="H230">
        <v>2.32547689212946e-16</v>
      </c>
      <c r="I230">
        <v>2.49529557155394e-18</v>
      </c>
      <c r="J230">
        <v>7.91923441111644e-18</v>
      </c>
      <c r="K230">
        <v>1.53663424518497e-19</v>
      </c>
      <c r="L230">
        <v>5.2665637418436e-18</v>
      </c>
      <c r="M230">
        <v>5.36630480686884e-19</v>
      </c>
      <c r="N230">
        <v>7.52076828126547e-16</v>
      </c>
      <c r="O230">
        <v>1.3366026916374e-18</v>
      </c>
      <c r="P230">
        <v>1.09981606135898e-14</v>
      </c>
      <c r="Q230">
        <v>3.27474677696152e-12</v>
      </c>
      <c r="R230">
        <v>1.53135552646138e-19</v>
      </c>
      <c r="S230">
        <v>7.93845950656335e-11</v>
      </c>
      <c r="T230">
        <v>2.32795589365659e-18</v>
      </c>
      <c r="U230">
        <v>1.57029214219256e-19</v>
      </c>
      <c r="V230">
        <v>2.29836587439772e-15</v>
      </c>
      <c r="W230">
        <v>2.62577311999239e-14</v>
      </c>
      <c r="X230">
        <v>4.49064891356241e-17</v>
      </c>
      <c r="Y230">
        <v>1.46902870390219e-19</v>
      </c>
      <c r="Z230">
        <v>1.57254143156982e-11</v>
      </c>
      <c r="AA230">
        <v>1.6154118192191e-19</v>
      </c>
      <c r="AB230">
        <v>6.76594552678647e-15</v>
      </c>
      <c r="AC230">
        <v>8.2634803903266e-16</v>
      </c>
      <c r="AD230">
        <v>1.40605261652921e-17</v>
      </c>
      <c r="AE230">
        <v>1.35717210670841e-19</v>
      </c>
      <c r="AF230">
        <v>2.08235897408944e-19</v>
      </c>
      <c r="AG230">
        <v>6.51498658347184e-14</v>
      </c>
      <c r="AH230">
        <v>3.35670809776621e-19</v>
      </c>
      <c r="AI230">
        <v>1.35754036593782e-18</v>
      </c>
      <c r="AJ230">
        <v>3.58387828457091e-16</v>
      </c>
      <c r="AK230">
        <v>4.61023137434267e-19</v>
      </c>
      <c r="AL230">
        <v>1.91325033260236e-19</v>
      </c>
      <c r="AM230">
        <v>3.645599241613e-14</v>
      </c>
      <c r="AN230">
        <v>2.71787489146778e-19</v>
      </c>
      <c r="AO230">
        <v>1.96231498284205e-18</v>
      </c>
      <c r="AP230">
        <v>9.80831314182786e-19</v>
      </c>
      <c r="AQ230">
        <v>4.3736169660127e-19</v>
      </c>
      <c r="AR230">
        <v>9.11755871308431e-18</v>
      </c>
      <c r="AS230">
        <v>3.19064497006868e-16</v>
      </c>
      <c r="AT230">
        <v>1.58278230712843e-19</v>
      </c>
      <c r="AU230">
        <v>2.28027684691775e-17</v>
      </c>
      <c r="AV230">
        <v>1.52620652834786e-16</v>
      </c>
      <c r="AW230">
        <v>3.91834791355059e-15</v>
      </c>
      <c r="AX230">
        <v>1.66757493970631e-19</v>
      </c>
      <c r="AY230">
        <v>1.16218020893944e-16</v>
      </c>
      <c r="AZ230">
        <v>9.43526480420293e-19</v>
      </c>
      <c r="BA230">
        <v>1.00643977427565e-13</v>
      </c>
      <c r="BB230">
        <v>1.18187505970021e-14</v>
      </c>
      <c r="BC230">
        <v>3.65047844297287e-18</v>
      </c>
      <c r="BD230">
        <v>1.04958113341189e-17</v>
      </c>
      <c r="BE230">
        <v>2.15379071593426e-19</v>
      </c>
      <c r="BF230">
        <v>1.80632917168437e-10</v>
      </c>
      <c r="BG230">
        <v>1.66131635187584e-19</v>
      </c>
      <c r="BH230">
        <v>9.28732578370468e-17</v>
      </c>
      <c r="BI230">
        <v>1.37731730760598e-19</v>
      </c>
      <c r="BJ230">
        <v>6.04316304959216e-18</v>
      </c>
      <c r="BK230">
        <v>3.51583150786241e-11</v>
      </c>
      <c r="BL230">
        <v>1.54869150517665e-19</v>
      </c>
      <c r="BM230">
        <v>1.62367260310279e-18</v>
      </c>
      <c r="BN230">
        <v>5.58227502413343e-16</v>
      </c>
      <c r="BO230">
        <v>3.10879437343058e-19</v>
      </c>
      <c r="BP230">
        <v>3.56254301809363e-14</v>
      </c>
      <c r="BQ230">
        <v>2.1877407946794e-19</v>
      </c>
      <c r="BR230">
        <v>1.99783185829937e-16</v>
      </c>
      <c r="BS230">
        <v>1.98501894115213e-19</v>
      </c>
      <c r="BT230">
        <v>1.91234748737116e-19</v>
      </c>
      <c r="BU230">
        <v>2.08622459064969e-14</v>
      </c>
      <c r="BV230">
        <v>7.93601201924021e-17</v>
      </c>
      <c r="BW230">
        <v>1.72774267234364e-19</v>
      </c>
      <c r="BX230">
        <v>5.15692983817192e-17</v>
      </c>
      <c r="BY230">
        <v>5.86979206692409e-18</v>
      </c>
      <c r="BZ230">
        <v>3.59877999060352e-18</v>
      </c>
      <c r="CA230">
        <v>4.13436606170687e-10</v>
      </c>
      <c r="CB230">
        <v>7.42532299313264e-19</v>
      </c>
      <c r="CC230">
        <v>7.36579415867451e-13</v>
      </c>
      <c r="CD230">
        <v>6.2249517270794e-15</v>
      </c>
      <c r="CE230">
        <v>2.95206763237356e-18</v>
      </c>
      <c r="CF230">
        <v>2.56503404857076e-19</v>
      </c>
      <c r="CG230">
        <v>1.88470117433064e-19</v>
      </c>
      <c r="CH230">
        <v>1.02367347062743e-18</v>
      </c>
      <c r="CI230">
        <v>3.82111003871793e-17</v>
      </c>
      <c r="CJ230">
        <v>9.11004012897408e-17</v>
      </c>
      <c r="CK230">
        <v>2.8976268079193e-19</v>
      </c>
      <c r="CL230">
        <v>2.08540842983207e-15</v>
      </c>
      <c r="CM230">
        <v>1.96813721931021e-14</v>
      </c>
      <c r="CN230">
        <v>2.32530622482712e-19</v>
      </c>
      <c r="CO230">
        <v>1.35990390183179e-19</v>
      </c>
      <c r="CP230">
        <v>7.68447889994676e-18</v>
      </c>
      <c r="CQ230">
        <v>1.06084290205512e-16</v>
      </c>
      <c r="CR230">
        <v>2.69795420498467e-17</v>
      </c>
      <c r="CS230">
        <v>1.90283624959228e-17</v>
      </c>
      <c r="CT230">
        <v>2.26153509983773e-18</v>
      </c>
      <c r="CU230">
        <v>5.47622715845312e-17</v>
      </c>
      <c r="CV230">
        <v>1.39821371643814e-17</v>
      </c>
    </row>
    <row r="231" spans="1:100">
      <c r="A231">
        <v>7.86089966323495e-17</v>
      </c>
      <c r="B231">
        <v>1.83469265104398e-18</v>
      </c>
      <c r="C231">
        <v>1.40517488793947e-19</v>
      </c>
      <c r="D231">
        <v>1.51616858856728e-19</v>
      </c>
      <c r="E231">
        <v>3.60167912706908e-17</v>
      </c>
      <c r="F231">
        <v>1.08303152208776e-19</v>
      </c>
      <c r="G231">
        <v>1.32366537419922e-19</v>
      </c>
      <c r="H231">
        <v>1.80908766308271e-16</v>
      </c>
      <c r="I231">
        <v>1.90839922519545e-18</v>
      </c>
      <c r="J231">
        <v>6.08642314511691e-18</v>
      </c>
      <c r="K231">
        <v>1.16930165044499e-19</v>
      </c>
      <c r="L231">
        <v>4.03946678944369e-18</v>
      </c>
      <c r="M231">
        <v>4.08825361571746e-19</v>
      </c>
      <c r="N231">
        <v>5.87046140140442e-16</v>
      </c>
      <c r="O231">
        <v>1.02041561081626e-18</v>
      </c>
      <c r="P231">
        <v>8.68181260222734e-15</v>
      </c>
      <c r="Q231">
        <v>2.64389266959094e-12</v>
      </c>
      <c r="R231">
        <v>1.16546663753458e-19</v>
      </c>
      <c r="S231">
        <v>6.49948176398437e-11</v>
      </c>
      <c r="T231">
        <v>1.78076062590431e-18</v>
      </c>
      <c r="U231">
        <v>1.19516630351562e-19</v>
      </c>
      <c r="V231">
        <v>1.80291444841743e-15</v>
      </c>
      <c r="W231">
        <v>2.08053851224768e-14</v>
      </c>
      <c r="X231">
        <v>3.47125545115076e-17</v>
      </c>
      <c r="Y231">
        <v>1.11794246072952e-19</v>
      </c>
      <c r="Z231">
        <v>1.27832218274239e-11</v>
      </c>
      <c r="AA231">
        <v>1.22959036534043e-19</v>
      </c>
      <c r="AB231">
        <v>5.33178799669615e-15</v>
      </c>
      <c r="AC231">
        <v>6.4544497404092e-16</v>
      </c>
      <c r="AD231">
        <v>1.08311729068209e-17</v>
      </c>
      <c r="AE231">
        <v>1.03277258319783e-19</v>
      </c>
      <c r="AF231">
        <v>1.58556100028467e-19</v>
      </c>
      <c r="AG231">
        <v>5.1822944676634e-14</v>
      </c>
      <c r="AH231">
        <v>2.55819934256961e-19</v>
      </c>
      <c r="AI231">
        <v>1.03755389771767e-18</v>
      </c>
      <c r="AJ231">
        <v>2.79309150861479e-16</v>
      </c>
      <c r="AK231">
        <v>3.51084688738246e-19</v>
      </c>
      <c r="AL231">
        <v>1.45645375173955e-19</v>
      </c>
      <c r="AM231">
        <v>2.89051895499031e-14</v>
      </c>
      <c r="AN231">
        <v>2.06992985470886e-19</v>
      </c>
      <c r="AO231">
        <v>1.50185481894435e-18</v>
      </c>
      <c r="AP231">
        <v>7.48749603904406e-19</v>
      </c>
      <c r="AQ231">
        <v>3.33043835569745e-19</v>
      </c>
      <c r="AR231">
        <v>7.00187188974405e-18</v>
      </c>
      <c r="AS231">
        <v>2.4824383259662e-16</v>
      </c>
      <c r="AT231">
        <v>1.2044315151722e-19</v>
      </c>
      <c r="AU231">
        <v>1.75722434109626e-17</v>
      </c>
      <c r="AV231">
        <v>1.18522648853848e-16</v>
      </c>
      <c r="AW231">
        <v>3.08062423213798e-15</v>
      </c>
      <c r="AX231">
        <v>1.26939750652145e-19</v>
      </c>
      <c r="AY231">
        <v>9.02146734061295e-17</v>
      </c>
      <c r="AZ231">
        <v>7.19724064134335e-19</v>
      </c>
      <c r="BA231">
        <v>8.00834405150993e-14</v>
      </c>
      <c r="BB231">
        <v>9.33578288845049e-15</v>
      </c>
      <c r="BC231">
        <v>2.797160119583e-18</v>
      </c>
      <c r="BD231">
        <v>8.07571901084968e-18</v>
      </c>
      <c r="BE231">
        <v>1.63928511049987e-19</v>
      </c>
      <c r="BF231">
        <v>1.48431817028927e-10</v>
      </c>
      <c r="BG231">
        <v>1.26427222246413e-19</v>
      </c>
      <c r="BH231">
        <v>7.19126792468655e-17</v>
      </c>
      <c r="BI231">
        <v>1.0480691654752e-19</v>
      </c>
      <c r="BJ231">
        <v>4.63960159880461e-18</v>
      </c>
      <c r="BK231">
        <v>2.8681704972374e-11</v>
      </c>
      <c r="BL231">
        <v>1.17847401081094e-19</v>
      </c>
      <c r="BM231">
        <v>1.24178582791266e-18</v>
      </c>
      <c r="BN231">
        <v>4.3586359405998e-16</v>
      </c>
      <c r="BO231">
        <v>2.36866068187165e-19</v>
      </c>
      <c r="BP231">
        <v>2.82642878684365e-14</v>
      </c>
      <c r="BQ231">
        <v>1.66604568710911e-19</v>
      </c>
      <c r="BR231">
        <v>1.55136707616749e-16</v>
      </c>
      <c r="BS231">
        <v>1.51059872892789e-19</v>
      </c>
      <c r="BT231">
        <v>1.45523238437212e-19</v>
      </c>
      <c r="BU231">
        <v>1.65195724380811e-14</v>
      </c>
      <c r="BV231">
        <v>6.15064739257105e-17</v>
      </c>
      <c r="BW231">
        <v>1.31532381260543e-19</v>
      </c>
      <c r="BX231">
        <v>3.98581675036451e-17</v>
      </c>
      <c r="BY231">
        <v>4.50173017926847e-18</v>
      </c>
      <c r="BZ231">
        <v>2.75537740587408e-18</v>
      </c>
      <c r="CA231">
        <v>3.40992268496407e-10</v>
      </c>
      <c r="CB231">
        <v>5.66282768704276e-19</v>
      </c>
      <c r="CC231">
        <v>5.90894849036968e-13</v>
      </c>
      <c r="CD231">
        <v>4.90201951034306e-15</v>
      </c>
      <c r="CE231">
        <v>2.26290632254515e-18</v>
      </c>
      <c r="CF231">
        <v>1.95318783141203e-19</v>
      </c>
      <c r="CG231">
        <v>1.4341821836671e-19</v>
      </c>
      <c r="CH231">
        <v>7.80900291850003e-19</v>
      </c>
      <c r="CI231">
        <v>2.95261332352127e-17</v>
      </c>
      <c r="CJ231">
        <v>7.06080965783764e-17</v>
      </c>
      <c r="CK231">
        <v>2.20726849552902e-19</v>
      </c>
      <c r="CL231">
        <v>1.63467067158013e-15</v>
      </c>
      <c r="CM231">
        <v>1.55749389767827e-14</v>
      </c>
      <c r="CN231">
        <v>1.77015875192482e-19</v>
      </c>
      <c r="CO231">
        <v>1.03482387130925e-19</v>
      </c>
      <c r="CP231">
        <v>5.90009131899823e-18</v>
      </c>
      <c r="CQ231">
        <v>8.22145972638941e-17</v>
      </c>
      <c r="CR231">
        <v>2.08179644934208e-17</v>
      </c>
      <c r="CS231">
        <v>1.46759242241377e-17</v>
      </c>
      <c r="CT231">
        <v>1.72966319910202e-18</v>
      </c>
      <c r="CU231">
        <v>4.23776896633825e-17</v>
      </c>
      <c r="CV231">
        <v>1.07605420123057e-17</v>
      </c>
    </row>
    <row r="232" spans="1:100">
      <c r="A232">
        <v>6.09434852809523e-17</v>
      </c>
      <c r="B232">
        <v>1.40524904472276e-18</v>
      </c>
      <c r="C232">
        <v>1.06958558566213e-19</v>
      </c>
      <c r="D232">
        <v>1.15430244208963e-19</v>
      </c>
      <c r="E232">
        <v>2.783447945191e-17</v>
      </c>
      <c r="F232">
        <v>8.24156715619413e-20</v>
      </c>
      <c r="G232">
        <v>1.00740451481929e-19</v>
      </c>
      <c r="H232">
        <v>1.40736619701788e-16</v>
      </c>
      <c r="I232">
        <v>1.45954102961316e-18</v>
      </c>
      <c r="J232">
        <v>4.67779178156218e-18</v>
      </c>
      <c r="K232">
        <v>8.89779956190043e-20</v>
      </c>
      <c r="L232">
        <v>3.09827897333483e-18</v>
      </c>
      <c r="M232">
        <v>3.1145858273952e-19</v>
      </c>
      <c r="N232">
        <v>4.58228614569761e-16</v>
      </c>
      <c r="O232">
        <v>7.79025661063976e-19</v>
      </c>
      <c r="P232">
        <v>6.85331579577448e-15</v>
      </c>
      <c r="Q232">
        <v>2.1345676215864e-12</v>
      </c>
      <c r="R232">
        <v>8.87000084630585e-20</v>
      </c>
      <c r="S232">
        <v>5.32134265576206e-11</v>
      </c>
      <c r="T232">
        <v>1.36218529243279e-18</v>
      </c>
      <c r="U232">
        <v>9.09653975674321e-20</v>
      </c>
      <c r="V232">
        <v>1.41426581378892e-15</v>
      </c>
      <c r="W232">
        <v>1.64852033457344e-14</v>
      </c>
      <c r="X232">
        <v>2.68326672592655e-17</v>
      </c>
      <c r="Y232">
        <v>8.5076305298208e-20</v>
      </c>
      <c r="Z232">
        <v>1.03915074624122e-11</v>
      </c>
      <c r="AA232">
        <v>9.35917667200846e-20</v>
      </c>
      <c r="AB232">
        <v>4.20162445860656e-15</v>
      </c>
      <c r="AC232">
        <v>5.0414491690301e-16</v>
      </c>
      <c r="AD232">
        <v>8.34351824702258e-18</v>
      </c>
      <c r="AE232">
        <v>7.85913007324111e-20</v>
      </c>
      <c r="AF232">
        <v>1.20728639021032e-19</v>
      </c>
      <c r="AG232">
        <v>4.12221504252189e-14</v>
      </c>
      <c r="AH232">
        <v>1.94964329220678e-19</v>
      </c>
      <c r="AI232">
        <v>7.92991353675815e-19</v>
      </c>
      <c r="AJ232">
        <v>2.17679240216225e-16</v>
      </c>
      <c r="AK232">
        <v>2.67362841849086e-19</v>
      </c>
      <c r="AL232">
        <v>1.10871927299922e-19</v>
      </c>
      <c r="AM232">
        <v>2.29183162595224e-14</v>
      </c>
      <c r="AN232">
        <v>1.57645574798408e-19</v>
      </c>
      <c r="AO232">
        <v>1.14944189161901e-18</v>
      </c>
      <c r="AP232">
        <v>5.7158233701378e-19</v>
      </c>
      <c r="AQ232">
        <v>2.53607481987036e-19</v>
      </c>
      <c r="AR232">
        <v>5.37711761723247e-18</v>
      </c>
      <c r="AS232">
        <v>1.93142730424828e-16</v>
      </c>
      <c r="AT232">
        <v>9.16522296310026e-20</v>
      </c>
      <c r="AU232">
        <v>1.35414961663409e-17</v>
      </c>
      <c r="AV232">
        <v>9.20426880011042e-17</v>
      </c>
      <c r="AW232">
        <v>2.42200166757831e-15</v>
      </c>
      <c r="AX232">
        <v>9.6629541649613e-20</v>
      </c>
      <c r="AY232">
        <v>7.00294616839175e-17</v>
      </c>
      <c r="AZ232">
        <v>5.49007051570611e-19</v>
      </c>
      <c r="BA232">
        <v>6.37232105545699e-14</v>
      </c>
      <c r="BB232">
        <v>7.37445461658189e-15</v>
      </c>
      <c r="BC232">
        <v>2.1433084711781e-18</v>
      </c>
      <c r="BD232">
        <v>6.21364144918707e-18</v>
      </c>
      <c r="BE232">
        <v>1.24768653134838e-19</v>
      </c>
      <c r="BF232">
        <v>1.21971148170037e-10</v>
      </c>
      <c r="BG232">
        <v>9.62119135305445e-20</v>
      </c>
      <c r="BH232">
        <v>5.56826774854328e-17</v>
      </c>
      <c r="BI232">
        <v>7.97527896836471e-20</v>
      </c>
      <c r="BJ232">
        <v>3.56202420304497e-18</v>
      </c>
      <c r="BK232">
        <v>2.33981690547485e-11</v>
      </c>
      <c r="BL232">
        <v>8.96757675456818e-20</v>
      </c>
      <c r="BM232">
        <v>9.49718260247452e-19</v>
      </c>
      <c r="BN232">
        <v>3.40321910972387e-16</v>
      </c>
      <c r="BO232">
        <v>1.80473600576502e-19</v>
      </c>
      <c r="BP232">
        <v>2.24241490848017e-14</v>
      </c>
      <c r="BQ232">
        <v>1.26875550306296e-19</v>
      </c>
      <c r="BR232">
        <v>1.2046755378458e-16</v>
      </c>
      <c r="BS232">
        <v>1.14956511087555e-19</v>
      </c>
      <c r="BT232">
        <v>1.10738310191642e-19</v>
      </c>
      <c r="BU232">
        <v>1.30808672211936e-14</v>
      </c>
      <c r="BV232">
        <v>4.76693496191081e-17</v>
      </c>
      <c r="BW232">
        <v>1.00135092190557e-19</v>
      </c>
      <c r="BX232">
        <v>3.08065628108396e-17</v>
      </c>
      <c r="BY232">
        <v>3.45251826852566e-18</v>
      </c>
      <c r="BZ232">
        <v>2.10963201780891e-18</v>
      </c>
      <c r="CA232">
        <v>2.81241973816731e-10</v>
      </c>
      <c r="CB232">
        <v>4.31868263645605e-19</v>
      </c>
      <c r="CC232">
        <v>4.74024543539916e-13</v>
      </c>
      <c r="CD232">
        <v>3.86023785211928e-15</v>
      </c>
      <c r="CE232">
        <v>1.734629231132e-18</v>
      </c>
      <c r="CF232">
        <v>1.48728732954495e-19</v>
      </c>
      <c r="CG232">
        <v>1.09135525992599e-19</v>
      </c>
      <c r="CH232">
        <v>5.95702822052953e-19</v>
      </c>
      <c r="CI232">
        <v>2.28151564649052e-17</v>
      </c>
      <c r="CJ232">
        <v>5.47253506719681e-17</v>
      </c>
      <c r="CK232">
        <v>1.68138768598477e-19</v>
      </c>
      <c r="CL232">
        <v>1.28135474827162e-15</v>
      </c>
      <c r="CM232">
        <v>1.23252950467336e-14</v>
      </c>
      <c r="CN232">
        <v>1.34754810040588e-19</v>
      </c>
      <c r="CO232">
        <v>7.87453027551745e-20</v>
      </c>
      <c r="CP232">
        <v>4.53004835956248e-18</v>
      </c>
      <c r="CQ232">
        <v>6.3715726608763e-17</v>
      </c>
      <c r="CR232">
        <v>1.60635593243931e-17</v>
      </c>
      <c r="CS232">
        <v>1.13190331842534e-17</v>
      </c>
      <c r="CT232">
        <v>1.32287746692434e-18</v>
      </c>
      <c r="CU232">
        <v>3.27938919979011e-17</v>
      </c>
      <c r="CV232">
        <v>8.28122412093982e-18</v>
      </c>
    </row>
    <row r="233" spans="1:100">
      <c r="A233">
        <v>4.7247866977385e-17</v>
      </c>
      <c r="B233">
        <v>1.0763241863139e-18</v>
      </c>
      <c r="C233">
        <v>8.14143015593158e-20</v>
      </c>
      <c r="D233">
        <v>8.78803402850894e-20</v>
      </c>
      <c r="E233">
        <v>2.15110214628628e-17</v>
      </c>
      <c r="F233">
        <v>6.27160223859215e-20</v>
      </c>
      <c r="G233">
        <v>7.66707262254026e-20</v>
      </c>
      <c r="H233">
        <v>1.09484979423692e-16</v>
      </c>
      <c r="I233">
        <v>1.11625450897653e-18</v>
      </c>
      <c r="J233">
        <v>3.59517001285112e-18</v>
      </c>
      <c r="K233">
        <v>6.77077955933445e-20</v>
      </c>
      <c r="L233">
        <v>2.376384872759e-18</v>
      </c>
      <c r="M233">
        <v>2.37280887273024e-19</v>
      </c>
      <c r="N233">
        <v>3.57677907323348e-16</v>
      </c>
      <c r="O233">
        <v>5.94738893067659e-19</v>
      </c>
      <c r="P233">
        <v>5.40992281514052e-15</v>
      </c>
      <c r="Q233">
        <v>1.72336002055036e-12</v>
      </c>
      <c r="R233">
        <v>6.75067928887174e-20</v>
      </c>
      <c r="S233">
        <v>4.35676084400328e-11</v>
      </c>
      <c r="T233">
        <v>1.04199749701074e-18</v>
      </c>
      <c r="U233">
        <v>6.9234745936301e-20</v>
      </c>
      <c r="V233">
        <v>1.10939687668495e-15</v>
      </c>
      <c r="W233">
        <v>1.30620952506225e-14</v>
      </c>
      <c r="X233">
        <v>2.07415361048384e-17</v>
      </c>
      <c r="Y233">
        <v>6.47437410674447e-20</v>
      </c>
      <c r="Z233">
        <v>8.44727790465523e-12</v>
      </c>
      <c r="AA233">
        <v>7.12385117434908e-20</v>
      </c>
      <c r="AB233">
        <v>3.31101827079581e-15</v>
      </c>
      <c r="AC233">
        <v>3.93778055641547e-16</v>
      </c>
      <c r="AD233">
        <v>6.42721412353279e-18</v>
      </c>
      <c r="AE233">
        <v>5.98059308458004e-20</v>
      </c>
      <c r="AF233">
        <v>9.19258487360371e-20</v>
      </c>
      <c r="AG233">
        <v>3.27898323985105e-14</v>
      </c>
      <c r="AH233">
        <v>1.48585321044537e-19</v>
      </c>
      <c r="AI233">
        <v>6.06074637023631e-19</v>
      </c>
      <c r="AJ233">
        <v>1.69648021281404e-16</v>
      </c>
      <c r="AK233">
        <v>2.03605825180661e-19</v>
      </c>
      <c r="AL233">
        <v>8.4400786310409e-20</v>
      </c>
      <c r="AM233">
        <v>1.81714500678137e-14</v>
      </c>
      <c r="AN233">
        <v>1.20062651246146e-19</v>
      </c>
      <c r="AO233">
        <v>8.79722959744562e-19</v>
      </c>
      <c r="AP233">
        <v>4.36335858790151e-19</v>
      </c>
      <c r="AQ233">
        <v>1.93117990016228e-19</v>
      </c>
      <c r="AR233">
        <v>4.12937855475573e-18</v>
      </c>
      <c r="AS233">
        <v>1.50272039592968e-16</v>
      </c>
      <c r="AT233">
        <v>6.97435353543798e-20</v>
      </c>
      <c r="AU233">
        <v>1.04353231391974e-17</v>
      </c>
      <c r="AV233">
        <v>7.14787817275232e-17</v>
      </c>
      <c r="AW233">
        <v>1.90418932957646e-15</v>
      </c>
      <c r="AX233">
        <v>7.3556693008124e-20</v>
      </c>
      <c r="AY233">
        <v>5.43606070048111e-17</v>
      </c>
      <c r="AZ233">
        <v>4.18783719003495e-19</v>
      </c>
      <c r="BA233">
        <v>5.07052080777645e-14</v>
      </c>
      <c r="BB233">
        <v>5.82517612037772e-15</v>
      </c>
      <c r="BC233">
        <v>1.64229756073557e-18</v>
      </c>
      <c r="BD233">
        <v>4.78091460531917e-18</v>
      </c>
      <c r="BE233">
        <v>9.49634488305054e-20</v>
      </c>
      <c r="BF233">
        <v>1.00227574399765e-10</v>
      </c>
      <c r="BG233">
        <v>7.3217872998358e-20</v>
      </c>
      <c r="BH233">
        <v>4.31156168788618e-17</v>
      </c>
      <c r="BI233">
        <v>6.06878598455041e-20</v>
      </c>
      <c r="BJ233">
        <v>2.73471985478485e-18</v>
      </c>
      <c r="BK233">
        <v>1.90879278445114e-11</v>
      </c>
      <c r="BL233">
        <v>6.82386137604278e-20</v>
      </c>
      <c r="BM233">
        <v>7.26344631638189e-19</v>
      </c>
      <c r="BN233">
        <v>2.65723018503635e-16</v>
      </c>
      <c r="BO233">
        <v>1.37506900412487e-19</v>
      </c>
      <c r="BP233">
        <v>1.77907350011227e-14</v>
      </c>
      <c r="BQ233">
        <v>9.66204291282972e-20</v>
      </c>
      <c r="BR233">
        <v>9.35460599641139e-17</v>
      </c>
      <c r="BS233">
        <v>8.74818652003186e-20</v>
      </c>
      <c r="BT233">
        <v>8.42681449069753e-20</v>
      </c>
      <c r="BU233">
        <v>1.03579608339427e-14</v>
      </c>
      <c r="BV233">
        <v>3.69451562872957e-17</v>
      </c>
      <c r="BW233">
        <v>7.62324570529834e-20</v>
      </c>
      <c r="BX233">
        <v>2.38105253600607e-17</v>
      </c>
      <c r="BY233">
        <v>2.64784336909247e-18</v>
      </c>
      <c r="BZ233">
        <v>1.61522171255098e-18</v>
      </c>
      <c r="CA233">
        <v>2.31961411268485e-10</v>
      </c>
      <c r="CB233">
        <v>3.29358731417224e-19</v>
      </c>
      <c r="CC233">
        <v>3.80269463328412e-13</v>
      </c>
      <c r="CD233">
        <v>3.03985646060611e-15</v>
      </c>
      <c r="CE233">
        <v>1.32967823117755e-18</v>
      </c>
      <c r="CF233">
        <v>1.13251963159233e-19</v>
      </c>
      <c r="CG233">
        <v>8.30477689101682e-20</v>
      </c>
      <c r="CH233">
        <v>4.54426516858368e-19</v>
      </c>
      <c r="CI233">
        <v>1.76295073324495e-17</v>
      </c>
      <c r="CJ233">
        <v>4.24152899315316e-17</v>
      </c>
      <c r="CK233">
        <v>1.2807977158962e-19</v>
      </c>
      <c r="CL233">
        <v>1.00440406357359e-15</v>
      </c>
      <c r="CM233">
        <v>9.75367513473051e-15</v>
      </c>
      <c r="CN233">
        <v>1.02583221354199e-19</v>
      </c>
      <c r="CO233">
        <v>5.99215275002474e-20</v>
      </c>
      <c r="CP233">
        <v>3.47813743363697e-18</v>
      </c>
      <c r="CQ233">
        <v>4.93792167589175e-17</v>
      </c>
      <c r="CR233">
        <v>1.23949600174703e-17</v>
      </c>
      <c r="CS233">
        <v>8.72997572148281e-18</v>
      </c>
      <c r="CT233">
        <v>1.01176011125e-18</v>
      </c>
      <c r="CU233">
        <v>2.53774811792855e-17</v>
      </c>
      <c r="CV233">
        <v>6.37315870466887e-18</v>
      </c>
    </row>
    <row r="234" spans="1:100">
      <c r="A234">
        <v>3.66300080192264e-17</v>
      </c>
      <c r="B234">
        <v>8.24390018595822e-19</v>
      </c>
      <c r="C234">
        <v>6.19706226601136e-20</v>
      </c>
      <c r="D234">
        <v>6.69058112707024e-20</v>
      </c>
      <c r="E234">
        <v>1.66241255810022e-17</v>
      </c>
      <c r="F234">
        <v>4.77251400008254e-20</v>
      </c>
      <c r="G234">
        <v>5.83519347591988e-20</v>
      </c>
      <c r="H234">
        <v>8.51729893225028e-17</v>
      </c>
      <c r="I234">
        <v>8.53709249161309e-19</v>
      </c>
      <c r="J234">
        <v>2.76310750705119e-18</v>
      </c>
      <c r="K234">
        <v>5.1522239373522e-20</v>
      </c>
      <c r="L234">
        <v>1.8226900444e-18</v>
      </c>
      <c r="M234">
        <v>1.8076951522271e-19</v>
      </c>
      <c r="N234">
        <v>2.79191356691384e-16</v>
      </c>
      <c r="O234">
        <v>4.54047014412336e-19</v>
      </c>
      <c r="P234">
        <v>4.27052611366683e-15</v>
      </c>
      <c r="Q234">
        <v>1.39136831594326e-12</v>
      </c>
      <c r="R234">
        <v>5.13773015312996e-20</v>
      </c>
      <c r="S234">
        <v>3.56702551912353e-11</v>
      </c>
      <c r="T234">
        <v>7.97071006434527e-19</v>
      </c>
      <c r="U234">
        <v>5.2695312318484e-20</v>
      </c>
      <c r="V234">
        <v>8.70247543273311e-16</v>
      </c>
      <c r="W234">
        <v>1.03497860744782e-14</v>
      </c>
      <c r="X234">
        <v>1.60331107556905e-17</v>
      </c>
      <c r="Y234">
        <v>4.92704988915575e-20</v>
      </c>
      <c r="Z234">
        <v>6.86680967383512e-12</v>
      </c>
      <c r="AA234">
        <v>5.42240596163837e-20</v>
      </c>
      <c r="AB234">
        <v>2.60919121328309e-15</v>
      </c>
      <c r="AC234">
        <v>3.07572552801305e-16</v>
      </c>
      <c r="AD234">
        <v>4.95103660322803e-18</v>
      </c>
      <c r="AE234">
        <v>4.5510754259648e-20</v>
      </c>
      <c r="AF234">
        <v>6.99946724427401e-20</v>
      </c>
      <c r="AG234">
        <v>2.60824117215999e-14</v>
      </c>
      <c r="AH234">
        <v>1.13239156137927e-19</v>
      </c>
      <c r="AI234">
        <v>4.6321609476052e-19</v>
      </c>
      <c r="AJ234">
        <v>1.32214937138065e-16</v>
      </c>
      <c r="AK234">
        <v>1.55052702622528e-19</v>
      </c>
      <c r="AL234">
        <v>6.42497416545999e-20</v>
      </c>
      <c r="AM234">
        <v>1.44077595775614e-14</v>
      </c>
      <c r="AN234">
        <v>9.14395464537935e-20</v>
      </c>
      <c r="AO234">
        <v>6.73293885346402e-19</v>
      </c>
      <c r="AP234">
        <v>3.33091018884123e-19</v>
      </c>
      <c r="AQ234">
        <v>1.47056224156525e-19</v>
      </c>
      <c r="AR234">
        <v>3.17117090206275e-18</v>
      </c>
      <c r="AS234">
        <v>1.1691706711703e-16</v>
      </c>
      <c r="AT234">
        <v>5.30719300898343e-20</v>
      </c>
      <c r="AU234">
        <v>8.04164626159944e-18</v>
      </c>
      <c r="AV234">
        <v>5.55091908416901e-17</v>
      </c>
      <c r="AW234">
        <v>1.4970827146918e-15</v>
      </c>
      <c r="AX234">
        <v>5.59930945016019e-20</v>
      </c>
      <c r="AY234">
        <v>4.21975961990802e-17</v>
      </c>
      <c r="AZ234">
        <v>3.19449066026223e-19</v>
      </c>
      <c r="BA234">
        <v>4.03466503724489e-14</v>
      </c>
      <c r="BB234">
        <v>4.6013810904147e-15</v>
      </c>
      <c r="BC234">
        <v>1.25840035198406e-18</v>
      </c>
      <c r="BD234">
        <v>3.67854093994024e-18</v>
      </c>
      <c r="BE234">
        <v>7.22782234755275e-20</v>
      </c>
      <c r="BF234">
        <v>8.23601877979138e-11</v>
      </c>
      <c r="BG234">
        <v>5.57192631121294e-20</v>
      </c>
      <c r="BH234">
        <v>3.33848135040635e-17</v>
      </c>
      <c r="BI234">
        <v>4.61804075720565e-20</v>
      </c>
      <c r="BJ234">
        <v>2.09956161506118e-18</v>
      </c>
      <c r="BK234">
        <v>1.55716880434165e-11</v>
      </c>
      <c r="BL234">
        <v>5.19260502080016e-20</v>
      </c>
      <c r="BM234">
        <v>5.55508269167941e-19</v>
      </c>
      <c r="BN234">
        <v>2.07476252432323e-16</v>
      </c>
      <c r="BO234">
        <v>1.04769598660057e-19</v>
      </c>
      <c r="BP234">
        <v>1.41147049383936e-14</v>
      </c>
      <c r="BQ234">
        <v>7.35800325930079e-20</v>
      </c>
      <c r="BR234">
        <v>7.26408301431942e-17</v>
      </c>
      <c r="BS234">
        <v>6.65736691580249e-20</v>
      </c>
      <c r="BT234">
        <v>6.41252357352464e-20</v>
      </c>
      <c r="BU234">
        <v>8.20185306103778e-15</v>
      </c>
      <c r="BV234">
        <v>2.86335817338195e-17</v>
      </c>
      <c r="BW234">
        <v>5.80354732134301e-20</v>
      </c>
      <c r="BX234">
        <v>1.84032501048895e-17</v>
      </c>
      <c r="BY234">
        <v>2.03071221241735e-18</v>
      </c>
      <c r="BZ234">
        <v>1.2366801829563e-18</v>
      </c>
      <c r="CA234">
        <v>1.91316024364325e-10</v>
      </c>
      <c r="CB234">
        <v>2.51181135197853e-19</v>
      </c>
      <c r="CC234">
        <v>3.0505775756148e-13</v>
      </c>
      <c r="CD234">
        <v>2.39382320409107e-15</v>
      </c>
      <c r="CE234">
        <v>1.0192630289261e-18</v>
      </c>
      <c r="CF234">
        <v>8.62375862964918e-20</v>
      </c>
      <c r="CG234">
        <v>6.31960296247622e-20</v>
      </c>
      <c r="CH234">
        <v>3.46655112332686e-19</v>
      </c>
      <c r="CI234">
        <v>1.36224979287364e-17</v>
      </c>
      <c r="CJ234">
        <v>3.28742737714579e-17</v>
      </c>
      <c r="CK234">
        <v>9.75648116694164e-20</v>
      </c>
      <c r="CL234">
        <v>7.87313153723711e-16</v>
      </c>
      <c r="CM234">
        <v>7.71861253519377e-15</v>
      </c>
      <c r="CN234">
        <v>7.80923310280816e-20</v>
      </c>
      <c r="CO234">
        <v>4.55975065492755e-20</v>
      </c>
      <c r="CP234">
        <v>2.67048680339097e-18</v>
      </c>
      <c r="CQ234">
        <v>3.82685147441288e-17</v>
      </c>
      <c r="CR234">
        <v>9.56419257091685e-18</v>
      </c>
      <c r="CS234">
        <v>6.73312335771781e-18</v>
      </c>
      <c r="CT234">
        <v>7.73811799692931e-19</v>
      </c>
      <c r="CU234">
        <v>1.96383020480245e-17</v>
      </c>
      <c r="CV234">
        <v>4.904725818152e-18</v>
      </c>
    </row>
    <row r="235" spans="1:100">
      <c r="A235">
        <v>2.83982586210148e-17</v>
      </c>
      <c r="B235">
        <v>6.31425585986466e-19</v>
      </c>
      <c r="C235">
        <v>4.71705583014782e-20</v>
      </c>
      <c r="D235">
        <v>5.09373032014363e-20</v>
      </c>
      <c r="E235">
        <v>1.28474352675587e-17</v>
      </c>
      <c r="F235">
        <v>3.63174975268155e-20</v>
      </c>
      <c r="G235">
        <v>4.44100174011676e-20</v>
      </c>
      <c r="H235">
        <v>6.62596540452099e-17</v>
      </c>
      <c r="I235">
        <v>6.52914915892979e-19</v>
      </c>
      <c r="J235">
        <v>2.12361575585007e-18</v>
      </c>
      <c r="K235">
        <v>3.92058422474938e-20</v>
      </c>
      <c r="L235">
        <v>1.39800475213263e-18</v>
      </c>
      <c r="M235">
        <v>1.37717017954616e-19</v>
      </c>
      <c r="N235">
        <v>2.17927364453908e-16</v>
      </c>
      <c r="O235">
        <v>3.46637238488563e-19</v>
      </c>
      <c r="P235">
        <v>3.37110037117457e-15</v>
      </c>
      <c r="Q235">
        <v>1.12333219139637e-12</v>
      </c>
      <c r="R235">
        <v>3.91016517969243e-20</v>
      </c>
      <c r="S235">
        <v>2.92044284916092e-11</v>
      </c>
      <c r="T235">
        <v>6.09715444526544e-19</v>
      </c>
      <c r="U235">
        <v>4.01069708146148e-20</v>
      </c>
      <c r="V235">
        <v>6.82650866186293e-16</v>
      </c>
      <c r="W235">
        <v>8.20068045220209e-15</v>
      </c>
      <c r="X235">
        <v>1.23935143985604e-17</v>
      </c>
      <c r="Y235">
        <v>3.74952392327273e-20</v>
      </c>
      <c r="Z235">
        <v>5.58204377912356e-12</v>
      </c>
      <c r="AA235">
        <v>4.1273302310259e-20</v>
      </c>
      <c r="AB235">
        <v>2.05612835944614e-15</v>
      </c>
      <c r="AC235">
        <v>2.40239046245933e-16</v>
      </c>
      <c r="AD235">
        <v>3.81390022543558e-18</v>
      </c>
      <c r="AE235">
        <v>3.46324976429083e-20</v>
      </c>
      <c r="AF235">
        <v>5.32957178683151e-20</v>
      </c>
      <c r="AG235">
        <v>2.07470470519294e-14</v>
      </c>
      <c r="AH235">
        <v>8.63012948783034e-20</v>
      </c>
      <c r="AI235">
        <v>3.5403079877614e-19</v>
      </c>
      <c r="AJ235">
        <v>1.03041503583475e-16</v>
      </c>
      <c r="AK235">
        <v>1.18077859916787e-19</v>
      </c>
      <c r="AL235">
        <v>4.89098438252239e-20</v>
      </c>
      <c r="AM235">
        <v>1.1423608521087e-14</v>
      </c>
      <c r="AN235">
        <v>6.96402283125768e-20</v>
      </c>
      <c r="AO235">
        <v>5.15303690660096e-19</v>
      </c>
      <c r="AP235">
        <v>2.54275696516908e-19</v>
      </c>
      <c r="AQ235">
        <v>1.11980936711043e-19</v>
      </c>
      <c r="AR235">
        <v>2.43531075994117e-18</v>
      </c>
      <c r="AS235">
        <v>9.09656784475289e-17</v>
      </c>
      <c r="AT235">
        <v>4.03855317779332e-20</v>
      </c>
      <c r="AU235">
        <v>6.19703349637526e-18</v>
      </c>
      <c r="AV235">
        <v>4.3107472475008e-17</v>
      </c>
      <c r="AW235">
        <v>1.17701350243125e-15</v>
      </c>
      <c r="AX235">
        <v>4.26232676703885e-20</v>
      </c>
      <c r="AY235">
        <v>3.275601286448e-17</v>
      </c>
      <c r="AZ235">
        <v>2.43676373086938e-19</v>
      </c>
      <c r="BA235">
        <v>3.21042401799552e-14</v>
      </c>
      <c r="BB235">
        <v>3.63468966700571e-15</v>
      </c>
      <c r="BC235">
        <v>9.64241083387647e-19</v>
      </c>
      <c r="BD235">
        <v>2.8303491498136e-18</v>
      </c>
      <c r="BE235">
        <v>5.50121298422548e-20</v>
      </c>
      <c r="BF235">
        <v>6.76779875618003e-11</v>
      </c>
      <c r="BG235">
        <v>4.24027106160711e-20</v>
      </c>
      <c r="BH235">
        <v>2.58501557135702e-17</v>
      </c>
      <c r="BI235">
        <v>3.51409663964762e-20</v>
      </c>
      <c r="BJ235">
        <v>1.6119226926134e-18</v>
      </c>
      <c r="BK235">
        <v>1.27031844651267e-11</v>
      </c>
      <c r="BL235">
        <v>3.95130343607164e-20</v>
      </c>
      <c r="BM235">
        <v>4.24852502095743e-19</v>
      </c>
      <c r="BN235">
        <v>1.61997221391354e-16</v>
      </c>
      <c r="BO235">
        <v>7.98263084539873e-20</v>
      </c>
      <c r="BP235">
        <v>1.11982384672769e-14</v>
      </c>
      <c r="BQ235">
        <v>5.60339167442755e-20</v>
      </c>
      <c r="BR235">
        <v>5.64073878968966e-17</v>
      </c>
      <c r="BS235">
        <v>5.06625391871357e-20</v>
      </c>
      <c r="BT235">
        <v>4.87971565360906e-20</v>
      </c>
      <c r="BU235">
        <v>6.49455946414745e-15</v>
      </c>
      <c r="BV235">
        <v>2.21918615643331e-17</v>
      </c>
      <c r="BW235">
        <v>4.41821797910087e-20</v>
      </c>
      <c r="BX235">
        <v>1.42239396039497e-17</v>
      </c>
      <c r="BY235">
        <v>1.55741464833181e-18</v>
      </c>
      <c r="BZ235">
        <v>9.46852830878064e-19</v>
      </c>
      <c r="CA235">
        <v>1.57792716369221e-10</v>
      </c>
      <c r="CB235">
        <v>1.91559989083849e-19</v>
      </c>
      <c r="CC235">
        <v>2.44721820032315e-13</v>
      </c>
      <c r="CD235">
        <v>1.88508549418689e-15</v>
      </c>
      <c r="CE235">
        <v>7.81314349468232e-19</v>
      </c>
      <c r="CF235">
        <v>6.56670397346845e-20</v>
      </c>
      <c r="CG235">
        <v>4.8089650329326e-20</v>
      </c>
      <c r="CH235">
        <v>2.64442643019398e-19</v>
      </c>
      <c r="CI235">
        <v>1.0526237820988e-17</v>
      </c>
      <c r="CJ235">
        <v>2.54794317927697e-17</v>
      </c>
      <c r="CK235">
        <v>7.43200273660972e-20</v>
      </c>
      <c r="CL235">
        <v>6.17144015798385e-16</v>
      </c>
      <c r="CM235">
        <v>6.10815693263452e-15</v>
      </c>
      <c r="CN235">
        <v>5.94484365405473e-20</v>
      </c>
      <c r="CO235">
        <v>3.46975901704296e-20</v>
      </c>
      <c r="CP235">
        <v>2.05037799847859e-18</v>
      </c>
      <c r="CQ235">
        <v>2.9657795943068e-17</v>
      </c>
      <c r="CR235">
        <v>7.37991447455981e-18</v>
      </c>
      <c r="CS235">
        <v>5.19301935717368e-18</v>
      </c>
      <c r="CT235">
        <v>5.9182458544069e-19</v>
      </c>
      <c r="CU235">
        <v>1.51970477292632e-17</v>
      </c>
      <c r="CV235">
        <v>3.77463136467143e-18</v>
      </c>
    </row>
    <row r="236" spans="1:100">
      <c r="A236">
        <v>2.20163995231001e-17</v>
      </c>
      <c r="B236">
        <v>4.83628019160128e-19</v>
      </c>
      <c r="C236">
        <v>3.5905102555093e-20</v>
      </c>
      <c r="D236">
        <v>3.87800219906997e-20</v>
      </c>
      <c r="E236">
        <v>9.92873495581546e-18</v>
      </c>
      <c r="F236">
        <v>2.76366004681844e-20</v>
      </c>
      <c r="G236">
        <v>3.37992159336962e-20</v>
      </c>
      <c r="H236">
        <v>5.1546165620651e-17</v>
      </c>
      <c r="I236">
        <v>4.9934768141039e-19</v>
      </c>
      <c r="J236">
        <v>1.63212682535164e-18</v>
      </c>
      <c r="K236">
        <v>2.98336812734506e-20</v>
      </c>
      <c r="L236">
        <v>1.07227025549663e-18</v>
      </c>
      <c r="M236">
        <v>1.04918001175235e-19</v>
      </c>
      <c r="N236">
        <v>1.70106735430849e-16</v>
      </c>
      <c r="O236">
        <v>2.64636361126514e-19</v>
      </c>
      <c r="P236">
        <v>2.66110477334986e-15</v>
      </c>
      <c r="Q236">
        <v>9.06931109786162e-13</v>
      </c>
      <c r="R236">
        <v>2.97590400009034e-20</v>
      </c>
      <c r="S236">
        <v>2.3910640359671e-11</v>
      </c>
      <c r="T236">
        <v>4.6639859053647e-19</v>
      </c>
      <c r="U236">
        <v>3.05258481986166e-20</v>
      </c>
      <c r="V236">
        <v>5.35493814603767e-16</v>
      </c>
      <c r="W236">
        <v>6.49783075969165e-15</v>
      </c>
      <c r="X236">
        <v>9.58012043433275e-18</v>
      </c>
      <c r="Y236">
        <v>2.85341735164017e-20</v>
      </c>
      <c r="Z236">
        <v>4.53765492574466e-12</v>
      </c>
      <c r="AA236">
        <v>3.1415675806596e-20</v>
      </c>
      <c r="AB236">
        <v>1.62029661748373e-15</v>
      </c>
      <c r="AC236">
        <v>1.87646109660891e-16</v>
      </c>
      <c r="AD236">
        <v>2.93793607347721e-18</v>
      </c>
      <c r="AE236">
        <v>2.63544279971543e-20</v>
      </c>
      <c r="AF236">
        <v>4.05807099690073e-20</v>
      </c>
      <c r="AG236">
        <v>1.65030735105637e-14</v>
      </c>
      <c r="AH236">
        <v>6.5771533833772e-20</v>
      </c>
      <c r="AI236">
        <v>2.70581638907402e-19</v>
      </c>
      <c r="AJ236">
        <v>8.03052231585339e-17</v>
      </c>
      <c r="AK236">
        <v>8.99202689417438e-20</v>
      </c>
      <c r="AL236">
        <v>3.72324113159635e-20</v>
      </c>
      <c r="AM236">
        <v>9.05753794687838e-15</v>
      </c>
      <c r="AN236">
        <v>5.30378973342273e-20</v>
      </c>
      <c r="AO236">
        <v>3.94386168473996e-19</v>
      </c>
      <c r="AP236">
        <v>1.94109456972232e-19</v>
      </c>
      <c r="AQ236">
        <v>8.52716738197845e-20</v>
      </c>
      <c r="AR236">
        <v>1.87020373185919e-18</v>
      </c>
      <c r="AS236">
        <v>7.07745528501274e-17</v>
      </c>
      <c r="AT236">
        <v>3.07317102311423e-20</v>
      </c>
      <c r="AU236">
        <v>4.77554057303452e-18</v>
      </c>
      <c r="AV236">
        <v>3.34765066776496e-17</v>
      </c>
      <c r="AW236">
        <v>9.25373534788952e-16</v>
      </c>
      <c r="AX236">
        <v>3.24458391400439e-20</v>
      </c>
      <c r="AY236">
        <v>2.5426949623366e-17</v>
      </c>
      <c r="AZ236">
        <v>1.85876799541565e-19</v>
      </c>
      <c r="BA236">
        <v>2.55456702664594e-14</v>
      </c>
      <c r="BB236">
        <v>2.87108770687069e-15</v>
      </c>
      <c r="BC236">
        <v>7.38843148560553e-19</v>
      </c>
      <c r="BD236">
        <v>2.1777310653468e-18</v>
      </c>
      <c r="BE236">
        <v>4.18706254474649e-20</v>
      </c>
      <c r="BF236">
        <v>5.56131563386169e-11</v>
      </c>
      <c r="BG236">
        <v>3.22687301758396e-20</v>
      </c>
      <c r="BH236">
        <v>2.00159972928609e-17</v>
      </c>
      <c r="BI236">
        <v>2.67405071586253e-20</v>
      </c>
      <c r="BJ236">
        <v>1.23754101312217e-18</v>
      </c>
      <c r="BK236">
        <v>1.03630958358898e-11</v>
      </c>
      <c r="BL236">
        <v>3.00673723142499e-20</v>
      </c>
      <c r="BM236">
        <v>3.24926915816397e-19</v>
      </c>
      <c r="BN236">
        <v>1.2648723243553e-16</v>
      </c>
      <c r="BO236">
        <v>6.08214527902292e-20</v>
      </c>
      <c r="BP236">
        <v>8.88438999185201e-15</v>
      </c>
      <c r="BQ236">
        <v>4.26718995428993e-20</v>
      </c>
      <c r="BR236">
        <v>4.38017107885124e-17</v>
      </c>
      <c r="BS236">
        <v>3.85541747751668e-20</v>
      </c>
      <c r="BT236">
        <v>3.71330016749222e-20</v>
      </c>
      <c r="BU236">
        <v>5.14265516266004e-15</v>
      </c>
      <c r="BV236">
        <v>1.71993361134575e-17</v>
      </c>
      <c r="BW236">
        <v>3.36357211712674e-20</v>
      </c>
      <c r="BX236">
        <v>1.09937307000399e-17</v>
      </c>
      <c r="BY236">
        <v>1.19442783737121e-18</v>
      </c>
      <c r="BZ236">
        <v>7.24948885120356e-19</v>
      </c>
      <c r="CA236">
        <v>1.30143522587054e-10</v>
      </c>
      <c r="CB236">
        <v>1.46090688418137e-19</v>
      </c>
      <c r="CC236">
        <v>1.96319442940043e-13</v>
      </c>
      <c r="CD236">
        <v>1.48446517938353e-15</v>
      </c>
      <c r="CE236">
        <v>5.98914940266541e-19</v>
      </c>
      <c r="CF236">
        <v>5.00032551932946e-20</v>
      </c>
      <c r="CG236">
        <v>3.65943000939789e-20</v>
      </c>
      <c r="CH236">
        <v>2.01727592244194e-19</v>
      </c>
      <c r="CI236">
        <v>8.13372453562682e-18</v>
      </c>
      <c r="CJ236">
        <v>1.97480017164095e-17</v>
      </c>
      <c r="CK236">
        <v>5.66133032221798e-20</v>
      </c>
      <c r="CL236">
        <v>4.83755044283905e-16</v>
      </c>
      <c r="CM236">
        <v>4.83371594258597e-15</v>
      </c>
      <c r="CN236">
        <v>4.5255616487194e-20</v>
      </c>
      <c r="CO236">
        <v>2.64032587478838e-20</v>
      </c>
      <c r="CP236">
        <v>1.57426279167286e-18</v>
      </c>
      <c r="CQ236">
        <v>2.29845495527896e-17</v>
      </c>
      <c r="CR236">
        <v>5.69448146101141e-18</v>
      </c>
      <c r="CS236">
        <v>4.0051902353707e-18</v>
      </c>
      <c r="CT236">
        <v>4.52637485040057e-19</v>
      </c>
      <c r="CU236">
        <v>1.1760191468713e-17</v>
      </c>
      <c r="CV236">
        <v>2.90491991863498e-18</v>
      </c>
    </row>
    <row r="237" spans="1:100">
      <c r="A237">
        <v>1.7068713102759e-17</v>
      </c>
      <c r="B237">
        <v>3.70425230598227e-19</v>
      </c>
      <c r="C237">
        <v>2.73301065540286e-20</v>
      </c>
      <c r="D237">
        <v>2.95243367152599e-20</v>
      </c>
      <c r="E237">
        <v>7.67310694534032e-18</v>
      </c>
      <c r="F237">
        <v>2.10306804538237e-20</v>
      </c>
      <c r="G237">
        <v>2.57236331606705e-20</v>
      </c>
      <c r="H237">
        <v>4.00999188771874e-17</v>
      </c>
      <c r="I237">
        <v>3.81899711089779e-19</v>
      </c>
      <c r="J237">
        <v>1.2543873815575e-18</v>
      </c>
      <c r="K237">
        <v>2.27019364518001e-20</v>
      </c>
      <c r="L237">
        <v>8.22431349369806e-19</v>
      </c>
      <c r="M237">
        <v>7.99304737830488e-20</v>
      </c>
      <c r="N237">
        <v>1.3277955243924e-16</v>
      </c>
      <c r="O237">
        <v>2.02033656747739e-19</v>
      </c>
      <c r="P237">
        <v>2.10064301349823e-15</v>
      </c>
      <c r="Q237">
        <v>7.32217988037791e-13</v>
      </c>
      <c r="R237">
        <v>2.2648671347939e-20</v>
      </c>
      <c r="S237">
        <v>1.95764393234957e-11</v>
      </c>
      <c r="T237">
        <v>3.56769000899317e-19</v>
      </c>
      <c r="U237">
        <v>2.3233552357624e-20</v>
      </c>
      <c r="V237">
        <v>4.20058953509395e-16</v>
      </c>
      <c r="W237">
        <v>5.14857320464967e-15</v>
      </c>
      <c r="X237">
        <v>7.40537873732169e-18</v>
      </c>
      <c r="Y237">
        <v>2.17147316467645e-20</v>
      </c>
      <c r="Z237">
        <v>3.68866906688823e-12</v>
      </c>
      <c r="AA237">
        <v>2.39124234747496e-20</v>
      </c>
      <c r="AB237">
        <v>1.27684686447474e-15</v>
      </c>
      <c r="AC237">
        <v>1.46566760213923e-16</v>
      </c>
      <c r="AD237">
        <v>2.26315960254791e-18</v>
      </c>
      <c r="AE237">
        <v>2.00550328204963e-20</v>
      </c>
      <c r="AF237">
        <v>3.0899180337808e-20</v>
      </c>
      <c r="AG237">
        <v>1.31272384236201e-14</v>
      </c>
      <c r="AH237">
        <v>5.0125486229455e-20</v>
      </c>
      <c r="AI237">
        <v>2.0680235279763e-19</v>
      </c>
      <c r="AJ237">
        <v>6.25857328827748e-17</v>
      </c>
      <c r="AK237">
        <v>6.84773132591873e-20</v>
      </c>
      <c r="AL237">
        <v>2.83430151360502e-20</v>
      </c>
      <c r="AM237">
        <v>7.181530422316e-15</v>
      </c>
      <c r="AN237">
        <v>4.03935850141446e-20</v>
      </c>
      <c r="AO237">
        <v>3.01842186823343e-19</v>
      </c>
      <c r="AP237">
        <v>1.48179610663602e-19</v>
      </c>
      <c r="AQ237">
        <v>6.49330026532774e-20</v>
      </c>
      <c r="AR237">
        <v>1.43622752195514e-18</v>
      </c>
      <c r="AS237">
        <v>5.50651248125399e-17</v>
      </c>
      <c r="AT237">
        <v>2.33855534920363e-20</v>
      </c>
      <c r="AU237">
        <v>3.68011215413408e-18</v>
      </c>
      <c r="AV237">
        <v>2.5997262361081e-17</v>
      </c>
      <c r="AW237">
        <v>7.2753298107673e-16</v>
      </c>
      <c r="AX237">
        <v>2.4698539773989e-20</v>
      </c>
      <c r="AY237">
        <v>1.9737739032348e-17</v>
      </c>
      <c r="AZ237">
        <v>1.41787163506505e-19</v>
      </c>
      <c r="BA237">
        <v>2.03269493122652e-14</v>
      </c>
      <c r="BB237">
        <v>2.26790873503901e-15</v>
      </c>
      <c r="BC237">
        <v>5.66133284473613e-19</v>
      </c>
      <c r="BD237">
        <v>1.67559206795869e-18</v>
      </c>
      <c r="BE237">
        <v>3.18684129581913e-20</v>
      </c>
      <c r="BF237">
        <v>4.56991005371082e-11</v>
      </c>
      <c r="BG237">
        <v>2.45567071460434e-20</v>
      </c>
      <c r="BH237">
        <v>1.54985535158934e-17</v>
      </c>
      <c r="BI237">
        <v>2.03481803837562e-20</v>
      </c>
      <c r="BJ237">
        <v>9.50111993130775e-19</v>
      </c>
      <c r="BK237">
        <v>8.45408138228839e-12</v>
      </c>
      <c r="BL237">
        <v>2.28797127965942e-20</v>
      </c>
      <c r="BM237">
        <v>2.48503810684663e-19</v>
      </c>
      <c r="BN237">
        <v>9.87610662991245e-17</v>
      </c>
      <c r="BO237">
        <v>4.6341225143805e-20</v>
      </c>
      <c r="BP237">
        <v>7.04864295094833e-15</v>
      </c>
      <c r="BQ237">
        <v>3.24962286744346e-20</v>
      </c>
      <c r="BR237">
        <v>3.40130873104384e-17</v>
      </c>
      <c r="BS237">
        <v>2.93397136426963e-20</v>
      </c>
      <c r="BT237">
        <v>2.82569705130264e-20</v>
      </c>
      <c r="BU237">
        <v>4.07216253527574e-15</v>
      </c>
      <c r="BV237">
        <v>1.33299808653071e-17</v>
      </c>
      <c r="BW237">
        <v>2.56067431433595e-20</v>
      </c>
      <c r="BX237">
        <v>8.49708798881311e-18</v>
      </c>
      <c r="BY237">
        <v>9.16041957971128e-19</v>
      </c>
      <c r="BZ237">
        <v>5.55050011111827e-19</v>
      </c>
      <c r="CA237">
        <v>1.07339152658187e-10</v>
      </c>
      <c r="CB237">
        <v>1.11414115009131e-19</v>
      </c>
      <c r="CC237">
        <v>1.57490343798785e-13</v>
      </c>
      <c r="CD237">
        <v>1.1689850665689e-15</v>
      </c>
      <c r="CE237">
        <v>4.59096849116278e-19</v>
      </c>
      <c r="CF237">
        <v>3.8075806339322e-20</v>
      </c>
      <c r="CG237">
        <v>2.78467984788441e-20</v>
      </c>
      <c r="CH237">
        <v>1.53885980823715e-19</v>
      </c>
      <c r="CI237">
        <v>6.28500459302748e-18</v>
      </c>
      <c r="CJ237">
        <v>1.53058137050854e-17</v>
      </c>
      <c r="CK237">
        <v>4.31251992080954e-20</v>
      </c>
      <c r="CL237">
        <v>3.79196623412471e-16</v>
      </c>
      <c r="CM237">
        <v>3.82518158607938e-15</v>
      </c>
      <c r="CN237">
        <v>3.44512140132789e-20</v>
      </c>
      <c r="CO237">
        <v>2.00916567723549e-20</v>
      </c>
      <c r="CP237">
        <v>1.20870503568418e-18</v>
      </c>
      <c r="CQ237">
        <v>1.78128324187309e-17</v>
      </c>
      <c r="CR237">
        <v>4.39396787906986e-18</v>
      </c>
      <c r="CS237">
        <v>3.08905894244076e-18</v>
      </c>
      <c r="CT237">
        <v>3.46184717077006e-19</v>
      </c>
      <c r="CU237">
        <v>9.1005875687016e-18</v>
      </c>
      <c r="CV237">
        <v>2.23559740786945e-18</v>
      </c>
    </row>
    <row r="238" spans="1:100">
      <c r="A238">
        <v>1.32329037957656e-17</v>
      </c>
      <c r="B238">
        <v>2.83719702020265e-19</v>
      </c>
      <c r="C238">
        <v>2.08030243130702e-20</v>
      </c>
      <c r="D238">
        <v>2.24777193338819e-20</v>
      </c>
      <c r="E238">
        <v>5.9299146393304e-18</v>
      </c>
      <c r="F238">
        <v>1.60037599711303e-20</v>
      </c>
      <c r="G238">
        <v>1.95775340897079e-20</v>
      </c>
      <c r="H238">
        <v>3.11953996040265e-17</v>
      </c>
      <c r="I238">
        <v>2.92075727698853e-19</v>
      </c>
      <c r="J238">
        <v>9.64071539254273e-19</v>
      </c>
      <c r="K238">
        <v>1.72750360390642e-20</v>
      </c>
      <c r="L238">
        <v>6.30804584682985e-19</v>
      </c>
      <c r="M238">
        <v>6.08940343012048e-20</v>
      </c>
      <c r="N238">
        <v>1.03643206185249e-16</v>
      </c>
      <c r="O238">
        <v>1.54240292994261e-19</v>
      </c>
      <c r="P238">
        <v>1.65822143152474e-15</v>
      </c>
      <c r="Q238">
        <v>5.91161969988487e-13</v>
      </c>
      <c r="R238">
        <v>1.7237192906574e-20</v>
      </c>
      <c r="S238">
        <v>1.60278842716264e-11</v>
      </c>
      <c r="T238">
        <v>2.72908363728187e-19</v>
      </c>
      <c r="U238">
        <v>1.76833072919543e-20</v>
      </c>
      <c r="V238">
        <v>3.29508034367993e-16</v>
      </c>
      <c r="W238">
        <v>4.07948536271605e-15</v>
      </c>
      <c r="X238">
        <v>5.72431331713757e-18</v>
      </c>
      <c r="Y238">
        <v>1.65250824611964e-20</v>
      </c>
      <c r="Z238">
        <v>2.99852670670291e-12</v>
      </c>
      <c r="AA238">
        <v>1.82012317042281e-20</v>
      </c>
      <c r="AB238">
        <v>1.00619716773331e-15</v>
      </c>
      <c r="AC238">
        <v>1.14480459991365e-16</v>
      </c>
      <c r="AD238">
        <v>1.74336310738572e-18</v>
      </c>
      <c r="AE238">
        <v>1.5261357313581e-20</v>
      </c>
      <c r="AF238">
        <v>2.35274181355034e-20</v>
      </c>
      <c r="AG238">
        <v>1.04419572072075e-14</v>
      </c>
      <c r="AH238">
        <v>3.82013927957515e-20</v>
      </c>
      <c r="AI238">
        <v>1.58056551758906e-19</v>
      </c>
      <c r="AJ238">
        <v>4.87760733843169e-17</v>
      </c>
      <c r="AK238">
        <v>5.21477792619904e-20</v>
      </c>
      <c r="AL238">
        <v>2.15759998788752e-20</v>
      </c>
      <c r="AM238">
        <v>5.69408360027107e-15</v>
      </c>
      <c r="AN238">
        <v>3.07636944755343e-20</v>
      </c>
      <c r="AO238">
        <v>2.31013863634369e-19</v>
      </c>
      <c r="AP238">
        <v>1.13117583032867e-19</v>
      </c>
      <c r="AQ238">
        <v>4.94454336505702e-20</v>
      </c>
      <c r="AR238">
        <v>1.1029539131336e-18</v>
      </c>
      <c r="AS238">
        <v>4.28426223745479e-17</v>
      </c>
      <c r="AT238">
        <v>1.77954337066207e-20</v>
      </c>
      <c r="AU238">
        <v>2.83595536546352e-18</v>
      </c>
      <c r="AV238">
        <v>2.01890096310204e-17</v>
      </c>
      <c r="AW238">
        <v>5.7198979298829e-16</v>
      </c>
      <c r="AX238">
        <v>1.88011122493497e-20</v>
      </c>
      <c r="AY238">
        <v>1.53214706848846e-17</v>
      </c>
      <c r="AZ238">
        <v>1.08155499163445e-19</v>
      </c>
      <c r="BA238">
        <v>1.61743598851899e-14</v>
      </c>
      <c r="BB238">
        <v>1.79144994860943e-15</v>
      </c>
      <c r="BC238">
        <v>4.33795406091963e-19</v>
      </c>
      <c r="BD238">
        <v>1.2892352261893e-18</v>
      </c>
      <c r="BE238">
        <v>2.42555665552345e-20</v>
      </c>
      <c r="BF238">
        <v>3.7552405352702e-11</v>
      </c>
      <c r="BG238">
        <v>1.86878089828692e-20</v>
      </c>
      <c r="BH238">
        <v>1.20006554451298e-17</v>
      </c>
      <c r="BI238">
        <v>1.54839413654559e-20</v>
      </c>
      <c r="BJ238">
        <v>7.29440393884562e-19</v>
      </c>
      <c r="BK238">
        <v>6.89673174279898e-12</v>
      </c>
      <c r="BL238">
        <v>1.7410276235302e-20</v>
      </c>
      <c r="BM238">
        <v>1.90055426699985e-19</v>
      </c>
      <c r="BN238">
        <v>7.71125041645318e-17</v>
      </c>
      <c r="BO238">
        <v>3.53084140688608e-20</v>
      </c>
      <c r="BP238">
        <v>5.5922091395209e-15</v>
      </c>
      <c r="BQ238">
        <v>2.47470786872139e-20</v>
      </c>
      <c r="BR238">
        <v>2.64119783597154e-17</v>
      </c>
      <c r="BS238">
        <v>2.23275119077356e-20</v>
      </c>
      <c r="BT238">
        <v>2.15026080989879e-20</v>
      </c>
      <c r="BU238">
        <v>3.22450309320978e-15</v>
      </c>
      <c r="BV238">
        <v>1.03311166087023e-17</v>
      </c>
      <c r="BW238">
        <v>1.94943133726839e-20</v>
      </c>
      <c r="BX238">
        <v>6.56742263642467e-18</v>
      </c>
      <c r="BY238">
        <v>7.02539271936233e-19</v>
      </c>
      <c r="BZ238">
        <v>4.24968432682887e-19</v>
      </c>
      <c r="CA238">
        <v>8.85306733975606e-11</v>
      </c>
      <c r="CB238">
        <v>8.4968478526318e-20</v>
      </c>
      <c r="CC238">
        <v>1.26341069201917e-13</v>
      </c>
      <c r="CD238">
        <v>9.20551090564087e-16</v>
      </c>
      <c r="CE238">
        <v>3.51919472039855e-19</v>
      </c>
      <c r="CF238">
        <v>2.89934524939518e-20</v>
      </c>
      <c r="CG238">
        <v>2.11902997135121e-20</v>
      </c>
      <c r="CH238">
        <v>1.17390444003574e-19</v>
      </c>
      <c r="CI238">
        <v>4.85647992647415e-18</v>
      </c>
      <c r="CJ238">
        <v>1.18628637280677e-17</v>
      </c>
      <c r="CK238">
        <v>3.28506310957322e-20</v>
      </c>
      <c r="CL238">
        <v>2.97237354753469e-16</v>
      </c>
      <c r="CM238">
        <v>3.02707360246727e-15</v>
      </c>
      <c r="CN238">
        <v>2.62262726977432e-20</v>
      </c>
      <c r="CO238">
        <v>1.52888200553684e-20</v>
      </c>
      <c r="CP238">
        <v>9.28032608996667e-19</v>
      </c>
      <c r="CQ238">
        <v>1.3804790836882e-17</v>
      </c>
      <c r="CR238">
        <v>3.39046616155297e-18</v>
      </c>
      <c r="CS238">
        <v>2.38247900956576e-18</v>
      </c>
      <c r="CT238">
        <v>2.64767774525778e-19</v>
      </c>
      <c r="CU238">
        <v>7.04245937819793e-18</v>
      </c>
      <c r="CV238">
        <v>1.720492743009e-18</v>
      </c>
    </row>
    <row r="239" spans="1:100">
      <c r="A239">
        <v>1.02591039184489e-17</v>
      </c>
      <c r="B239">
        <v>2.17309273793784e-19</v>
      </c>
      <c r="C239">
        <v>1.58347651543574e-20</v>
      </c>
      <c r="D239">
        <v>1.71129284445931e-20</v>
      </c>
      <c r="E239">
        <v>4.58274287773325e-18</v>
      </c>
      <c r="F239">
        <v>1.21784139962923e-20</v>
      </c>
      <c r="G239">
        <v>1.48999108389835e-20</v>
      </c>
      <c r="H239">
        <v>2.4268198793663e-17</v>
      </c>
      <c r="I239">
        <v>2.23378541596303e-19</v>
      </c>
      <c r="J239">
        <v>7.40946176193072e-19</v>
      </c>
      <c r="K239">
        <v>1.31454367813236e-20</v>
      </c>
      <c r="L239">
        <v>4.83826681175163e-19</v>
      </c>
      <c r="M239">
        <v>4.63913583582786e-20</v>
      </c>
      <c r="N239">
        <v>8.09003551250393e-17</v>
      </c>
      <c r="O239">
        <v>1.17752969385666e-19</v>
      </c>
      <c r="P239">
        <v>1.30897931545488e-15</v>
      </c>
      <c r="Q239">
        <v>4.77279280435808e-13</v>
      </c>
      <c r="R239">
        <v>1.31186864949677e-20</v>
      </c>
      <c r="S239">
        <v>1.31225638101942e-11</v>
      </c>
      <c r="T239">
        <v>2.08759587586518e-19</v>
      </c>
      <c r="U239">
        <v>1.34589558809232e-20</v>
      </c>
      <c r="V239">
        <v>2.58476906022783e-16</v>
      </c>
      <c r="W239">
        <v>3.23239076524589e-15</v>
      </c>
      <c r="X239">
        <v>4.42485798863268e-18</v>
      </c>
      <c r="Y239">
        <v>1.2575718396749e-20</v>
      </c>
      <c r="Z239">
        <v>2.43750855527194e-12</v>
      </c>
      <c r="AA239">
        <v>1.38540886405804e-20</v>
      </c>
      <c r="AB239">
        <v>7.92916315800212e-16</v>
      </c>
      <c r="AC239">
        <v>8.94184627087287e-17</v>
      </c>
      <c r="AD239">
        <v>1.34295156835917e-18</v>
      </c>
      <c r="AE239">
        <v>1.16134952117185e-20</v>
      </c>
      <c r="AF239">
        <v>1.79143715151678e-20</v>
      </c>
      <c r="AG239">
        <v>8.30597160228845e-15</v>
      </c>
      <c r="AH239">
        <v>2.91138584812285e-20</v>
      </c>
      <c r="AI239">
        <v>1.20800687509719e-19</v>
      </c>
      <c r="AJ239">
        <v>3.80135364272509e-17</v>
      </c>
      <c r="AK239">
        <v>3.97122885995247e-20</v>
      </c>
      <c r="AL239">
        <v>1.6424638157451e-20</v>
      </c>
      <c r="AM239">
        <v>4.51471839322019e-15</v>
      </c>
      <c r="AN239">
        <v>2.34295835253629e-20</v>
      </c>
      <c r="AO239">
        <v>1.76805589759786e-19</v>
      </c>
      <c r="AP239">
        <v>8.63518602743497e-20</v>
      </c>
      <c r="AQ239">
        <v>3.76519002587772e-20</v>
      </c>
      <c r="AR239">
        <v>8.47015357148656e-19</v>
      </c>
      <c r="AS239">
        <v>3.33330757882269e-17</v>
      </c>
      <c r="AT239">
        <v>1.35415850175737e-20</v>
      </c>
      <c r="AU239">
        <v>2.18543328035356e-18</v>
      </c>
      <c r="AV239">
        <v>1.56784212397386e-17</v>
      </c>
      <c r="AW239">
        <v>4.49701001410053e-16</v>
      </c>
      <c r="AX239">
        <v>1.43118509495949e-20</v>
      </c>
      <c r="AY239">
        <v>1.18933286628941e-17</v>
      </c>
      <c r="AZ239">
        <v>8.25011989895263e-20</v>
      </c>
      <c r="BA239">
        <v>1.28701022119921e-14</v>
      </c>
      <c r="BB239">
        <v>1.4150890665716e-15</v>
      </c>
      <c r="BC239">
        <v>3.3239235790847e-19</v>
      </c>
      <c r="BD239">
        <v>9.91963862787141e-19</v>
      </c>
      <c r="BE239">
        <v>1.84613055064739e-20</v>
      </c>
      <c r="BF239">
        <v>3.08580066372947e-11</v>
      </c>
      <c r="BG239">
        <v>1.42215404688109e-20</v>
      </c>
      <c r="BH239">
        <v>9.29220183403004e-18</v>
      </c>
      <c r="BI239">
        <v>1.17825002376346e-20</v>
      </c>
      <c r="BJ239">
        <v>5.60021409136661e-19</v>
      </c>
      <c r="BK239">
        <v>5.62626577306453e-12</v>
      </c>
      <c r="BL239">
        <v>1.32483183371916e-20</v>
      </c>
      <c r="BM239">
        <v>1.45354122778267e-19</v>
      </c>
      <c r="BN239">
        <v>6.02093308622036e-17</v>
      </c>
      <c r="BO239">
        <v>2.69022676314728e-20</v>
      </c>
      <c r="BP239">
        <v>4.4367125633549e-15</v>
      </c>
      <c r="BQ239">
        <v>1.88458142863713e-20</v>
      </c>
      <c r="BR239">
        <v>2.05095301824576e-17</v>
      </c>
      <c r="BS239">
        <v>1.69912288141716e-20</v>
      </c>
      <c r="BT239">
        <v>1.63627645374596e-20</v>
      </c>
      <c r="BU239">
        <v>2.55329200807146e-15</v>
      </c>
      <c r="BV239">
        <v>8.0069090997024e-18</v>
      </c>
      <c r="BW239">
        <v>1.48409443804557e-20</v>
      </c>
      <c r="BX239">
        <v>5.0759770195446e-18</v>
      </c>
      <c r="BY239">
        <v>5.38797581989185e-19</v>
      </c>
      <c r="BZ239">
        <v>3.25372657061401e-19</v>
      </c>
      <c r="CA239">
        <v>7.30179057489267e-11</v>
      </c>
      <c r="CB239">
        <v>6.48000612056946e-20</v>
      </c>
      <c r="CC239">
        <v>1.01352662920078e-13</v>
      </c>
      <c r="CD239">
        <v>7.24914549350788e-16</v>
      </c>
      <c r="CE239">
        <v>2.69762827004077e-19</v>
      </c>
      <c r="CF239">
        <v>2.2077543569008e-20</v>
      </c>
      <c r="CG239">
        <v>1.61249704524182e-20</v>
      </c>
      <c r="CH239">
        <v>8.95501607937714e-20</v>
      </c>
      <c r="CI239">
        <v>3.7526447914817e-18</v>
      </c>
      <c r="CJ239">
        <v>9.19438139004069e-18</v>
      </c>
      <c r="CK239">
        <v>2.50239754040404e-20</v>
      </c>
      <c r="CL239">
        <v>2.32992684907972e-16</v>
      </c>
      <c r="CM239">
        <v>2.39548744213332e-15</v>
      </c>
      <c r="CN239">
        <v>1.99649677012916e-20</v>
      </c>
      <c r="CO239">
        <v>1.16340838061031e-20</v>
      </c>
      <c r="CP239">
        <v>7.12534583563125e-19</v>
      </c>
      <c r="CQ239">
        <v>1.06985900256146e-17</v>
      </c>
      <c r="CR239">
        <v>2.61614490288498e-18</v>
      </c>
      <c r="CS239">
        <v>1.83751889869645e-18</v>
      </c>
      <c r="CT239">
        <v>2.02498690099242e-19</v>
      </c>
      <c r="CU239">
        <v>5.44978221921721e-18</v>
      </c>
      <c r="CV239">
        <v>1.32407293926079e-18</v>
      </c>
    </row>
    <row r="240" spans="1:100">
      <c r="A240">
        <v>7.95359736724828e-18</v>
      </c>
      <c r="B240">
        <v>1.66443506767551e-19</v>
      </c>
      <c r="C240">
        <v>1.20530449211733e-20</v>
      </c>
      <c r="D240">
        <v>1.30285600944766e-20</v>
      </c>
      <c r="E240">
        <v>3.54162358849229e-18</v>
      </c>
      <c r="F240">
        <v>9.26743263578221e-21</v>
      </c>
      <c r="G240">
        <v>1.1339903264197e-20</v>
      </c>
      <c r="H240">
        <v>1.88792382620178e-17</v>
      </c>
      <c r="I240">
        <v>1.70839102773696e-19</v>
      </c>
      <c r="J240">
        <v>5.69460854660978e-19</v>
      </c>
      <c r="K240">
        <v>1.00030186880081e-20</v>
      </c>
      <c r="L240">
        <v>3.71094550876722e-19</v>
      </c>
      <c r="M240">
        <v>3.53426745658572e-20</v>
      </c>
      <c r="N240">
        <v>6.31480534243719e-17</v>
      </c>
      <c r="O240">
        <v>8.98971250261102e-20</v>
      </c>
      <c r="P240">
        <v>1.03329192252997e-15</v>
      </c>
      <c r="Q240">
        <v>3.85335192229367e-13</v>
      </c>
      <c r="R240">
        <v>9.98422052123744e-21</v>
      </c>
      <c r="S240">
        <v>1.074388097757e-11</v>
      </c>
      <c r="T240">
        <v>1.59689318316415e-19</v>
      </c>
      <c r="U240">
        <v>1.02437564445021e-20</v>
      </c>
      <c r="V240">
        <v>2.02757749007168e-16</v>
      </c>
      <c r="W240">
        <v>2.56119312193227e-15</v>
      </c>
      <c r="X240">
        <v>3.42038583149157e-18</v>
      </c>
      <c r="Y240">
        <v>9.57022111741708e-21</v>
      </c>
      <c r="Z240">
        <v>1.98145574027073e-12</v>
      </c>
      <c r="AA240">
        <v>1.05452078480691e-20</v>
      </c>
      <c r="AB240">
        <v>6.24844003534938e-16</v>
      </c>
      <c r="AC240">
        <v>6.9843016694454e-17</v>
      </c>
      <c r="AD240">
        <v>1.03450521113615e-18</v>
      </c>
      <c r="AE240">
        <v>8.83756723515333e-21</v>
      </c>
      <c r="AF240">
        <v>1.36404555858423e-20</v>
      </c>
      <c r="AG240">
        <v>6.60691884026925e-15</v>
      </c>
      <c r="AH240">
        <v>2.21881098079706e-20</v>
      </c>
      <c r="AI240">
        <v>9.2326460233291e-20</v>
      </c>
      <c r="AJ240">
        <v>2.96257708893775e-17</v>
      </c>
      <c r="AK240">
        <v>3.02422434097755e-20</v>
      </c>
      <c r="AL240">
        <v>1.25031858756849e-20</v>
      </c>
      <c r="AM240">
        <v>3.57962461818937e-15</v>
      </c>
      <c r="AN240">
        <v>1.78439351883616e-20</v>
      </c>
      <c r="AO240">
        <v>1.35317442938643e-19</v>
      </c>
      <c r="AP240">
        <v>6.59193919147179e-20</v>
      </c>
      <c r="AQ240">
        <v>2.86713151212921e-20</v>
      </c>
      <c r="AR240">
        <v>6.504666018795e-19</v>
      </c>
      <c r="AS240">
        <v>2.59343078098443e-17</v>
      </c>
      <c r="AT240">
        <v>1.03045830635422e-20</v>
      </c>
      <c r="AU240">
        <v>1.68412971894829e-18</v>
      </c>
      <c r="AV240">
        <v>1.21755772116759e-17</v>
      </c>
      <c r="AW240">
        <v>3.53556978273024e-16</v>
      </c>
      <c r="AX240">
        <v>1.08945191002222e-20</v>
      </c>
      <c r="AY240">
        <v>9.23222333437336e-18</v>
      </c>
      <c r="AZ240">
        <v>6.29320495846505e-20</v>
      </c>
      <c r="BA240">
        <v>1.02408707779781e-14</v>
      </c>
      <c r="BB240">
        <v>1.11779680462455e-15</v>
      </c>
      <c r="BC240">
        <v>2.54692956942337e-19</v>
      </c>
      <c r="BD240">
        <v>7.63236903662551e-19</v>
      </c>
      <c r="BE240">
        <v>1.40511993187804e-20</v>
      </c>
      <c r="BF240">
        <v>2.53570061526849e-11</v>
      </c>
      <c r="BG240">
        <v>1.08226819645243e-20</v>
      </c>
      <c r="BH240">
        <v>7.19502276914972e-18</v>
      </c>
      <c r="BI240">
        <v>8.96588979331288e-21</v>
      </c>
      <c r="BJ240">
        <v>4.29951297428968e-19</v>
      </c>
      <c r="BK240">
        <v>4.58983584174947e-12</v>
      </c>
      <c r="BL240">
        <v>1.00812839723603e-20</v>
      </c>
      <c r="BM240">
        <v>1.11166592312339e-19</v>
      </c>
      <c r="BN240">
        <v>4.7011353303995e-17</v>
      </c>
      <c r="BO240">
        <v>2.04974362727114e-20</v>
      </c>
      <c r="BP240">
        <v>3.51997174684952e-15</v>
      </c>
      <c r="BQ240">
        <v>1.43517832187021e-20</v>
      </c>
      <c r="BR240">
        <v>1.59261350281087e-17</v>
      </c>
      <c r="BS240">
        <v>1.2930319227898e-20</v>
      </c>
      <c r="BT240">
        <v>1.24515157448929e-20</v>
      </c>
      <c r="BU240">
        <v>2.02179988820988e-15</v>
      </c>
      <c r="BV240">
        <v>6.20558075595198e-18</v>
      </c>
      <c r="BW240">
        <v>1.12983527086756e-20</v>
      </c>
      <c r="BX240">
        <v>3.92323355679365e-18</v>
      </c>
      <c r="BY240">
        <v>4.13219171998821e-19</v>
      </c>
      <c r="BZ240">
        <v>2.49118089623876e-19</v>
      </c>
      <c r="CA240">
        <v>6.02233593757188e-11</v>
      </c>
      <c r="CB240">
        <v>4.94188845026157e-20</v>
      </c>
      <c r="CC240">
        <v>8.13065958848362e-14</v>
      </c>
      <c r="CD240">
        <v>5.70854885408392e-16</v>
      </c>
      <c r="CE240">
        <v>2.06785810160007e-19</v>
      </c>
      <c r="CF240">
        <v>1.6811310138096e-20</v>
      </c>
      <c r="CG240">
        <v>1.22704575211238e-20</v>
      </c>
      <c r="CH240">
        <v>6.8312460994302e-20</v>
      </c>
      <c r="CI240">
        <v>2.89970075431451e-18</v>
      </c>
      <c r="CJ240">
        <v>7.12615632061565e-18</v>
      </c>
      <c r="CK240">
        <v>1.9062018033323e-20</v>
      </c>
      <c r="CL240">
        <v>1.82633800813201e-16</v>
      </c>
      <c r="CM240">
        <v>1.89567904644994e-15</v>
      </c>
      <c r="CN240">
        <v>1.51984972191694e-20</v>
      </c>
      <c r="CO240">
        <v>8.85299882669154e-21</v>
      </c>
      <c r="CP240">
        <v>5.47077013729266e-19</v>
      </c>
      <c r="CQ240">
        <v>8.29130953227589e-18</v>
      </c>
      <c r="CR240">
        <v>2.0186639259562e-18</v>
      </c>
      <c r="CS240">
        <v>1.4172105984196e-18</v>
      </c>
      <c r="CT240">
        <v>1.54874233800804e-19</v>
      </c>
      <c r="CU240">
        <v>4.21729349498315e-18</v>
      </c>
      <c r="CV240">
        <v>1.01899204448933e-18</v>
      </c>
    </row>
    <row r="241" spans="1:100">
      <c r="A241">
        <v>6.16620098383936e-18</v>
      </c>
      <c r="B241">
        <v>1.27483884037299e-19</v>
      </c>
      <c r="C241">
        <v>9.17448979535202e-21</v>
      </c>
      <c r="D241">
        <v>9.91901398118065e-21</v>
      </c>
      <c r="E241">
        <v>2.73702758939043e-18</v>
      </c>
      <c r="F241">
        <v>7.05225718859163e-21</v>
      </c>
      <c r="G241">
        <v>8.63048156920855e-21</v>
      </c>
      <c r="H241">
        <v>1.4686940163301e-17</v>
      </c>
      <c r="I241">
        <v>1.30657083684279e-19</v>
      </c>
      <c r="J241">
        <v>4.37664082719156e-19</v>
      </c>
      <c r="K241">
        <v>7.61179598889228e-21</v>
      </c>
      <c r="L241">
        <v>2.84628989533586e-19</v>
      </c>
      <c r="M241">
        <v>2.69253722191263e-20</v>
      </c>
      <c r="N241">
        <v>4.92912077669567e-17</v>
      </c>
      <c r="O241">
        <v>6.86308926899914e-20</v>
      </c>
      <c r="P241">
        <v>8.15667720748286e-16</v>
      </c>
      <c r="Q241">
        <v>3.11103407042263e-13</v>
      </c>
      <c r="R241">
        <v>7.59867684429494e-21</v>
      </c>
      <c r="S241">
        <v>8.79637394946781e-12</v>
      </c>
      <c r="T241">
        <v>1.2215328665965e-19</v>
      </c>
      <c r="U241">
        <v>7.79663346896322e-21</v>
      </c>
      <c r="V241">
        <v>1.59049809342416e-16</v>
      </c>
      <c r="W241">
        <v>2.02936790731288e-15</v>
      </c>
      <c r="X241">
        <v>2.64393445546914e-18</v>
      </c>
      <c r="Y241">
        <v>7.28301392522042e-21</v>
      </c>
      <c r="Z241">
        <v>1.61072946436463e-12</v>
      </c>
      <c r="AA241">
        <v>8.02661301424753e-21</v>
      </c>
      <c r="AB241">
        <v>4.92397508591594e-16</v>
      </c>
      <c r="AC241">
        <v>5.45530124407e-17</v>
      </c>
      <c r="AD241">
        <v>7.96901876015566e-19</v>
      </c>
      <c r="AE241">
        <v>6.72515839507829e-21</v>
      </c>
      <c r="AF241">
        <v>1.03861877450663e-20</v>
      </c>
      <c r="AG241">
        <v>5.25542084367421e-15</v>
      </c>
      <c r="AH241">
        <v>1.69098913435574e-20</v>
      </c>
      <c r="AI241">
        <v>7.05639430904287e-20</v>
      </c>
      <c r="AJ241">
        <v>2.30887804311049e-17</v>
      </c>
      <c r="AK241">
        <v>2.30304850232524e-20</v>
      </c>
      <c r="AL241">
        <v>9.51799696160849e-21</v>
      </c>
      <c r="AM241">
        <v>2.83820851890929e-15</v>
      </c>
      <c r="AN241">
        <v>1.35899135666185e-20</v>
      </c>
      <c r="AO241">
        <v>1.03564620503252e-19</v>
      </c>
      <c r="AP241">
        <v>5.0321618484663e-20</v>
      </c>
      <c r="AQ241">
        <v>2.18327445341775e-20</v>
      </c>
      <c r="AR241">
        <v>4.99526487893508e-19</v>
      </c>
      <c r="AS241">
        <v>2.01778022541444e-17</v>
      </c>
      <c r="AT241">
        <v>7.84135918888736e-21</v>
      </c>
      <c r="AU241">
        <v>1.29781669182339e-18</v>
      </c>
      <c r="AV241">
        <v>9.45533038107546e-18</v>
      </c>
      <c r="AW241">
        <v>2.77968098343134e-16</v>
      </c>
      <c r="AX241">
        <v>8.29316530806803e-21</v>
      </c>
      <c r="AY241">
        <v>7.16653292466986e-18</v>
      </c>
      <c r="AZ241">
        <v>4.80046660983475e-20</v>
      </c>
      <c r="BA241">
        <v>8.1487646087042e-15</v>
      </c>
      <c r="BB241">
        <v>8.82961859451791e-16</v>
      </c>
      <c r="BC241">
        <v>1.95156340357182e-19</v>
      </c>
      <c r="BD241">
        <v>5.87249553192495e-19</v>
      </c>
      <c r="BE241">
        <v>1.06945958829898e-20</v>
      </c>
      <c r="BF241">
        <v>2.08366589764897e-11</v>
      </c>
      <c r="BG241">
        <v>8.23612920985617e-21</v>
      </c>
      <c r="BH241">
        <v>5.57115938724988e-18</v>
      </c>
      <c r="BI241">
        <v>6.82259097508443e-21</v>
      </c>
      <c r="BJ241">
        <v>3.30091022083408e-19</v>
      </c>
      <c r="BK241">
        <v>3.74432952525642e-12</v>
      </c>
      <c r="BL241">
        <v>7.6713348778002e-21</v>
      </c>
      <c r="BM241">
        <v>8.5019998134109e-20</v>
      </c>
      <c r="BN241">
        <v>3.6706389235474e-17</v>
      </c>
      <c r="BO241">
        <v>1.56174519701588e-20</v>
      </c>
      <c r="BP241">
        <v>2.79265352515341e-15</v>
      </c>
      <c r="BQ241">
        <v>1.09294124456492e-20</v>
      </c>
      <c r="BR241">
        <v>1.23670176150659e-17</v>
      </c>
      <c r="BS241">
        <v>9.83996843991434e-21</v>
      </c>
      <c r="BT241">
        <v>9.47518642010119e-21</v>
      </c>
      <c r="BU241">
        <v>1.60094290969028e-15</v>
      </c>
      <c r="BV241">
        <v>4.80949930145689e-18</v>
      </c>
      <c r="BW241">
        <v>8.60139150253152e-21</v>
      </c>
      <c r="BX241">
        <v>3.032274515479e-18</v>
      </c>
      <c r="BY241">
        <v>3.16909372304023e-19</v>
      </c>
      <c r="BZ241">
        <v>1.90734521918925e-19</v>
      </c>
      <c r="CA241">
        <v>4.96707345574301e-11</v>
      </c>
      <c r="CB241">
        <v>3.76886349587627e-20</v>
      </c>
      <c r="CC241">
        <v>6.52253461273717e-14</v>
      </c>
      <c r="CD241">
        <v>4.49536142670933e-16</v>
      </c>
      <c r="CE241">
        <v>1.58510920269169e-19</v>
      </c>
      <c r="CF241">
        <v>1.28012495108264e-20</v>
      </c>
      <c r="CG241">
        <v>9.33732737362767e-21</v>
      </c>
      <c r="CH241">
        <v>5.21114826114647e-20</v>
      </c>
      <c r="CI241">
        <v>2.24062290199754e-18</v>
      </c>
      <c r="CJ241">
        <v>5.52316521871944e-18</v>
      </c>
      <c r="CK241">
        <v>1.45204953448176e-20</v>
      </c>
      <c r="CL241">
        <v>1.4315944381511e-16</v>
      </c>
      <c r="CM241">
        <v>1.50015355232615e-15</v>
      </c>
      <c r="CN241">
        <v>1.15699819625756e-20</v>
      </c>
      <c r="CO241">
        <v>6.736721991521e-21</v>
      </c>
      <c r="CP241">
        <v>4.2004014227295e-19</v>
      </c>
      <c r="CQ241">
        <v>6.42568723024582e-18</v>
      </c>
      <c r="CR241">
        <v>1.55763643686798e-18</v>
      </c>
      <c r="CS241">
        <v>1.09304191502097e-18</v>
      </c>
      <c r="CT241">
        <v>1.1845025029621e-19</v>
      </c>
      <c r="CU241">
        <v>3.26353584977214e-18</v>
      </c>
      <c r="CV241">
        <v>7.84204803243575e-19</v>
      </c>
    </row>
    <row r="242" spans="1:100">
      <c r="A242">
        <v>4.78048162606103e-18</v>
      </c>
      <c r="B242">
        <v>9.76435475198638e-20</v>
      </c>
      <c r="C242">
        <v>6.98340238803914e-21</v>
      </c>
      <c r="D242">
        <v>7.55162786205898e-21</v>
      </c>
      <c r="E242">
        <v>2.11522131430354e-18</v>
      </c>
      <c r="F242">
        <v>5.36657059232548e-21</v>
      </c>
      <c r="G242">
        <v>6.56841688036479e-21</v>
      </c>
      <c r="H242">
        <v>1.14255764199315e-17</v>
      </c>
      <c r="I242">
        <v>9.99259963527552e-20</v>
      </c>
      <c r="J242">
        <v>3.3637038954079e-19</v>
      </c>
      <c r="K242">
        <v>5.79219533974674e-21</v>
      </c>
      <c r="L242">
        <v>2.18309923176893e-19</v>
      </c>
      <c r="M242">
        <v>2.05127553810481e-20</v>
      </c>
      <c r="N242">
        <v>3.84750245016714e-17</v>
      </c>
      <c r="O242">
        <v>5.23954292523619e-20</v>
      </c>
      <c r="P242">
        <v>6.43877884551229e-16</v>
      </c>
      <c r="Q242">
        <v>2.51171789532049e-13</v>
      </c>
      <c r="R242">
        <v>5.7831144245877e-21</v>
      </c>
      <c r="S242">
        <v>7.20188494401646e-12</v>
      </c>
      <c r="T242">
        <v>9.34403163023094e-20</v>
      </c>
      <c r="U242">
        <v>5.93410177738238e-21</v>
      </c>
      <c r="V242">
        <v>1.24763865678898e-16</v>
      </c>
      <c r="W242">
        <v>1.60797481167253e-15</v>
      </c>
      <c r="X242">
        <v>2.04374212745588e-18</v>
      </c>
      <c r="Y242">
        <v>5.54243116904209e-21</v>
      </c>
      <c r="Z242">
        <v>1.30936530854735e-12</v>
      </c>
      <c r="AA242">
        <v>6.10955395009458e-21</v>
      </c>
      <c r="AB242">
        <v>3.88025329362405e-16</v>
      </c>
      <c r="AC242">
        <v>4.26102855579917e-17</v>
      </c>
      <c r="AD242">
        <v>6.13870625514253e-19</v>
      </c>
      <c r="AE242">
        <v>5.11767032020407e-21</v>
      </c>
      <c r="AF242">
        <v>7.90830582114813e-21</v>
      </c>
      <c r="AG242">
        <v>4.18038252695986e-15</v>
      </c>
      <c r="AH242">
        <v>1.28872809983022e-20</v>
      </c>
      <c r="AI242">
        <v>5.39311118858926e-20</v>
      </c>
      <c r="AJ242">
        <v>1.79941889657533e-17</v>
      </c>
      <c r="AK242">
        <v>1.75384882136587e-20</v>
      </c>
      <c r="AL242">
        <v>7.24553457843803e-21</v>
      </c>
      <c r="AM242">
        <v>2.25035536781731e-15</v>
      </c>
      <c r="AN242">
        <v>1.0350056989419e-20</v>
      </c>
      <c r="AO242">
        <v>7.92627067772483e-20</v>
      </c>
      <c r="AP242">
        <v>3.84145653127802e-20</v>
      </c>
      <c r="AQ242">
        <v>1.66252833736454e-20</v>
      </c>
      <c r="AR242">
        <v>3.83611700051106e-19</v>
      </c>
      <c r="AS242">
        <v>1.56990362645757e-17</v>
      </c>
      <c r="AT242">
        <v>5.96694825475232e-21</v>
      </c>
      <c r="AU242">
        <v>1.00011744333658e-18</v>
      </c>
      <c r="AV242">
        <v>7.34283514085224e-18</v>
      </c>
      <c r="AW242">
        <v>2.18539770482773e-16</v>
      </c>
      <c r="AX242">
        <v>6.31295331405046e-21</v>
      </c>
      <c r="AY242">
        <v>5.56303532771151e-18</v>
      </c>
      <c r="AZ242">
        <v>3.6618031232264e-20</v>
      </c>
      <c r="BA242">
        <v>6.48405448690982e-15</v>
      </c>
      <c r="BB242">
        <v>6.97462748368241e-16</v>
      </c>
      <c r="BC242">
        <v>1.49536847712397e-19</v>
      </c>
      <c r="BD242">
        <v>4.51841227744931e-19</v>
      </c>
      <c r="BE242">
        <v>8.13983050524593e-21</v>
      </c>
      <c r="BF242">
        <v>1.71221458348985e-11</v>
      </c>
      <c r="BG242">
        <v>6.26774625366493e-21</v>
      </c>
      <c r="BH242">
        <v>4.31378870844688e-18</v>
      </c>
      <c r="BI242">
        <v>5.19164842374752e-21</v>
      </c>
      <c r="BJ242">
        <v>2.53424137713099e-19</v>
      </c>
      <c r="BK242">
        <v>3.0545762583063e-12</v>
      </c>
      <c r="BL242">
        <v>5.83748845575556e-21</v>
      </c>
      <c r="BM242">
        <v>6.5023111757644e-20</v>
      </c>
      <c r="BN242">
        <v>2.86602872300837e-17</v>
      </c>
      <c r="BO242">
        <v>1.18992829417521e-20</v>
      </c>
      <c r="BP242">
        <v>2.21561824949558e-15</v>
      </c>
      <c r="BQ242">
        <v>8.32315065438415e-21</v>
      </c>
      <c r="BR242">
        <v>9.60327734237306e-18</v>
      </c>
      <c r="BS242">
        <v>7.48821256179792e-21</v>
      </c>
      <c r="BT242">
        <v>7.21029949543495e-21</v>
      </c>
      <c r="BU242">
        <v>1.2676913200653e-15</v>
      </c>
      <c r="BV242">
        <v>3.72749614461499e-18</v>
      </c>
      <c r="BW242">
        <v>6.54820548459714e-21</v>
      </c>
      <c r="BX242">
        <v>2.34364974775179e-18</v>
      </c>
      <c r="BY242">
        <v>2.43046571946411e-19</v>
      </c>
      <c r="BZ242">
        <v>1.46033729221106e-19</v>
      </c>
      <c r="CA242">
        <v>4.09671910864049e-11</v>
      </c>
      <c r="CB242">
        <v>2.87427174671737e-20</v>
      </c>
      <c r="CC242">
        <v>5.23247311278159e-14</v>
      </c>
      <c r="CD242">
        <v>3.5400018952727e-16</v>
      </c>
      <c r="CE242">
        <v>1.21505927910012e-19</v>
      </c>
      <c r="CF242">
        <v>9.74772251194495e-21</v>
      </c>
      <c r="CG242">
        <v>7.10533266258059e-21</v>
      </c>
      <c r="CH242">
        <v>3.97527213272143e-20</v>
      </c>
      <c r="CI242">
        <v>1.73134743361304e-18</v>
      </c>
      <c r="CJ242">
        <v>4.28075711276673e-18</v>
      </c>
      <c r="CK242">
        <v>1.10609892968477e-20</v>
      </c>
      <c r="CL242">
        <v>1.1221704339658e-16</v>
      </c>
      <c r="CM242">
        <v>1.18715277983992e-15</v>
      </c>
      <c r="CN242">
        <v>8.80774459444882e-21</v>
      </c>
      <c r="CO242">
        <v>5.12633335673087e-21</v>
      </c>
      <c r="CP242">
        <v>3.22502390166402e-19</v>
      </c>
      <c r="CQ242">
        <v>4.97984596524208e-18</v>
      </c>
      <c r="CR242">
        <v>1.20189913926994e-18</v>
      </c>
      <c r="CS242">
        <v>8.43022353885753e-19</v>
      </c>
      <c r="CT242">
        <v>9.05925853932886e-20</v>
      </c>
      <c r="CU242">
        <v>2.52547361063856e-18</v>
      </c>
      <c r="CV242">
        <v>6.03514940251743e-19</v>
      </c>
    </row>
    <row r="243" spans="1:100">
      <c r="A243">
        <v>3.70617169694852e-18</v>
      </c>
      <c r="B243">
        <v>7.47879531233201e-20</v>
      </c>
      <c r="C243">
        <v>5.31559899418149e-21</v>
      </c>
      <c r="D243">
        <v>5.7492693252248e-21</v>
      </c>
      <c r="E243">
        <v>1.63467838596525e-18</v>
      </c>
      <c r="F243">
        <v>4.08381021134609e-21</v>
      </c>
      <c r="G243">
        <v>4.99903741335126e-21</v>
      </c>
      <c r="H243">
        <v>8.88842578670239e-18</v>
      </c>
      <c r="I243">
        <v>7.64229615340907e-20</v>
      </c>
      <c r="J243">
        <v>2.58520168241206e-19</v>
      </c>
      <c r="K243">
        <v>4.40757042513274e-21</v>
      </c>
      <c r="L243">
        <v>1.6744323882598e-19</v>
      </c>
      <c r="M243">
        <v>1.56273834129018e-20</v>
      </c>
      <c r="N243">
        <v>3.00322800517036e-17</v>
      </c>
      <c r="O243">
        <v>4.00006517667744e-20</v>
      </c>
      <c r="P243">
        <v>5.08269129179036e-16</v>
      </c>
      <c r="Q243">
        <v>2.02785525278132e-13</v>
      </c>
      <c r="R243">
        <v>4.4013468519586e-21</v>
      </c>
      <c r="S243">
        <v>5.89642357645789e-12</v>
      </c>
      <c r="T243">
        <v>7.1476503194188e-20</v>
      </c>
      <c r="U243">
        <v>4.51650882039498e-21</v>
      </c>
      <c r="V243">
        <v>9.78688467082814e-17</v>
      </c>
      <c r="W243">
        <v>1.27408290051006e-15</v>
      </c>
      <c r="X243">
        <v>1.57979719728719e-18</v>
      </c>
      <c r="Y243">
        <v>4.21783393082639e-21</v>
      </c>
      <c r="Z243">
        <v>1.06438576356941e-12</v>
      </c>
      <c r="AA243">
        <v>4.65036115192577e-21</v>
      </c>
      <c r="AB243">
        <v>3.05776633481397e-16</v>
      </c>
      <c r="AC243">
        <v>3.32820533133747e-17</v>
      </c>
      <c r="AD243">
        <v>4.72877547609852e-19</v>
      </c>
      <c r="AE243">
        <v>3.89441378564322e-21</v>
      </c>
      <c r="AF243">
        <v>6.02158381787986e-21</v>
      </c>
      <c r="AG243">
        <v>3.32525186665696e-15</v>
      </c>
      <c r="AH243">
        <v>9.82158885252458e-21</v>
      </c>
      <c r="AI243">
        <v>4.12188418517516e-20</v>
      </c>
      <c r="AJ243">
        <v>1.40237289986334e-17</v>
      </c>
      <c r="AK243">
        <v>1.33561478291679e-20</v>
      </c>
      <c r="AL243">
        <v>5.51563225074711e-21</v>
      </c>
      <c r="AM243">
        <v>1.78425904010218e-15</v>
      </c>
      <c r="AN243">
        <v>7.88258707269582e-21</v>
      </c>
      <c r="AO243">
        <v>6.06633272198604e-20</v>
      </c>
      <c r="AP243">
        <v>2.93249418779001e-20</v>
      </c>
      <c r="AQ243">
        <v>1.26598856737258e-20</v>
      </c>
      <c r="AR243">
        <v>2.94594728958329e-19</v>
      </c>
      <c r="AS243">
        <v>1.22143976855357e-17</v>
      </c>
      <c r="AT243">
        <v>4.54059948230392e-21</v>
      </c>
      <c r="AU243">
        <v>7.70705540799534e-19</v>
      </c>
      <c r="AV243">
        <v>5.70230928360027e-18</v>
      </c>
      <c r="AW243">
        <v>1.7181694548758e-16</v>
      </c>
      <c r="AX243">
        <v>4.80556914659956e-21</v>
      </c>
      <c r="AY243">
        <v>4.31831636210144e-18</v>
      </c>
      <c r="AZ243">
        <v>2.79322865065533e-20</v>
      </c>
      <c r="BA243">
        <v>5.15942775218279e-15</v>
      </c>
      <c r="BB243">
        <v>5.50934643296045e-16</v>
      </c>
      <c r="BC243">
        <v>1.14581262809184e-19</v>
      </c>
      <c r="BD243">
        <v>3.47655290873513e-19</v>
      </c>
      <c r="BE243">
        <v>6.19535709756311e-21</v>
      </c>
      <c r="BF243">
        <v>1.40698121666199e-11</v>
      </c>
      <c r="BG243">
        <v>4.76979441259851e-21</v>
      </c>
      <c r="BH243">
        <v>3.34019661986921e-18</v>
      </c>
      <c r="BI243">
        <v>3.95058321010663e-21</v>
      </c>
      <c r="BJ243">
        <v>1.94563809305818e-19</v>
      </c>
      <c r="BK243">
        <v>2.49188434234913e-12</v>
      </c>
      <c r="BL243">
        <v>4.44202632451255e-21</v>
      </c>
      <c r="BM243">
        <v>4.97295201276368e-20</v>
      </c>
      <c r="BN243">
        <v>2.23779022881697e-17</v>
      </c>
      <c r="BO243">
        <v>9.06632706129513e-21</v>
      </c>
      <c r="BP243">
        <v>1.75781354188912e-15</v>
      </c>
      <c r="BQ243">
        <v>6.33838604778825e-21</v>
      </c>
      <c r="BR243">
        <v>7.45716704477414e-18</v>
      </c>
      <c r="BS243">
        <v>5.69852715451194e-21</v>
      </c>
      <c r="BT243">
        <v>5.4867964077019e-21</v>
      </c>
      <c r="BU243">
        <v>1.00380922681648e-15</v>
      </c>
      <c r="BV243">
        <v>2.88891287383345e-18</v>
      </c>
      <c r="BW243">
        <v>4.985123012348e-21</v>
      </c>
      <c r="BX243">
        <v>1.81140992071236e-18</v>
      </c>
      <c r="BY243">
        <v>1.86399058680993e-19</v>
      </c>
      <c r="BZ243">
        <v>1.11809029529279e-19</v>
      </c>
      <c r="CA243">
        <v>3.37887240932408e-11</v>
      </c>
      <c r="CB243">
        <v>2.1920234296261e-20</v>
      </c>
      <c r="CC243">
        <v>4.19756681222266e-14</v>
      </c>
      <c r="CD243">
        <v>2.78767642310621e-16</v>
      </c>
      <c r="CE243">
        <v>9.31398581236194e-20</v>
      </c>
      <c r="CF243">
        <v>7.42256390644676e-21</v>
      </c>
      <c r="CG243">
        <v>5.40687396910801e-21</v>
      </c>
      <c r="CH243">
        <v>3.03249599595492e-20</v>
      </c>
      <c r="CI243">
        <v>1.33782575986985e-18</v>
      </c>
      <c r="CJ243">
        <v>3.31782139849065e-18</v>
      </c>
      <c r="CK243">
        <v>8.42570979193613e-21</v>
      </c>
      <c r="CL243">
        <v>8.79625107235896e-17</v>
      </c>
      <c r="CM243">
        <v>9.39458298719974e-16</v>
      </c>
      <c r="CN243">
        <v>6.7049684759523e-21</v>
      </c>
      <c r="CO243">
        <v>3.90090220705985e-21</v>
      </c>
      <c r="CP243">
        <v>2.47613826518748e-19</v>
      </c>
      <c r="CQ243">
        <v>3.85933174724861e-18</v>
      </c>
      <c r="CR243">
        <v>9.2740579052585e-19</v>
      </c>
      <c r="CS243">
        <v>6.50191394124258e-19</v>
      </c>
      <c r="CT243">
        <v>6.92865895162786e-20</v>
      </c>
      <c r="CU243">
        <v>1.9543267165787e-18</v>
      </c>
      <c r="CV243">
        <v>4.64457925866615e-19</v>
      </c>
    </row>
    <row r="244" spans="1:100">
      <c r="A244">
        <v>2.87328908765808e-18</v>
      </c>
      <c r="B244">
        <v>5.72821856596192e-20</v>
      </c>
      <c r="C244">
        <v>4.04610689600306e-21</v>
      </c>
      <c r="D244">
        <v>4.37708240659774e-21</v>
      </c>
      <c r="E244">
        <v>1.26330639919697e-18</v>
      </c>
      <c r="F244">
        <v>3.10766541758287e-21</v>
      </c>
      <c r="G244">
        <v>3.80462682007893e-21</v>
      </c>
      <c r="H244">
        <v>6.91467098920517e-18</v>
      </c>
      <c r="I244">
        <v>5.84479239166895e-20</v>
      </c>
      <c r="J244">
        <v>1.98687673403027e-19</v>
      </c>
      <c r="K244">
        <v>3.35394024706115e-21</v>
      </c>
      <c r="L244">
        <v>1.28428541192795e-19</v>
      </c>
      <c r="M244">
        <v>1.19055240163356e-20</v>
      </c>
      <c r="N244">
        <v>2.34421618939647e-17</v>
      </c>
      <c r="O244">
        <v>3.05380036938869e-20</v>
      </c>
      <c r="P244">
        <v>4.01221270392047e-16</v>
      </c>
      <c r="Q244">
        <v>1.63720493101561e-13</v>
      </c>
      <c r="R244">
        <v>3.34972692319754e-21</v>
      </c>
      <c r="S244">
        <v>4.82759878293868e-12</v>
      </c>
      <c r="T244">
        <v>5.46754228547093e-20</v>
      </c>
      <c r="U244">
        <v>3.43756353498012e-21</v>
      </c>
      <c r="V244">
        <v>7.67715126851645e-17</v>
      </c>
      <c r="W244">
        <v>1.00952278493548e-15</v>
      </c>
      <c r="X244">
        <v>1.22117080500599e-18</v>
      </c>
      <c r="Y244">
        <v>3.2098049608582e-21</v>
      </c>
      <c r="Z244">
        <v>8.65241385310036e-13</v>
      </c>
      <c r="AA244">
        <v>3.53967882875635e-21</v>
      </c>
      <c r="AB244">
        <v>2.40961968923946e-16</v>
      </c>
      <c r="AC244">
        <v>2.59959528331158e-17</v>
      </c>
      <c r="AD244">
        <v>3.64267459050429e-19</v>
      </c>
      <c r="AE244">
        <v>2.96354743810999e-21</v>
      </c>
      <c r="AF244">
        <v>4.58498595920134e-21</v>
      </c>
      <c r="AG244">
        <v>2.64504500344925e-15</v>
      </c>
      <c r="AH244">
        <v>7.48517868889629e-21</v>
      </c>
      <c r="AI244">
        <v>3.15030116784589e-20</v>
      </c>
      <c r="AJ244">
        <v>1.09293591137702e-17</v>
      </c>
      <c r="AK244">
        <v>1.01711549491422e-20</v>
      </c>
      <c r="AL244">
        <v>4.19875146668917e-21</v>
      </c>
      <c r="AM244">
        <v>1.4147011281534e-15</v>
      </c>
      <c r="AN244">
        <v>6.00336572699109e-21</v>
      </c>
      <c r="AO244">
        <v>4.64283661771935e-20</v>
      </c>
      <c r="AP244">
        <v>2.23860934041247e-20</v>
      </c>
      <c r="AQ244">
        <v>9.64029923500265e-21</v>
      </c>
      <c r="AR244">
        <v>2.26234016558203e-19</v>
      </c>
      <c r="AS244">
        <v>9.50322590013132e-18</v>
      </c>
      <c r="AT244">
        <v>3.45520738202187e-21</v>
      </c>
      <c r="AU244">
        <v>5.93917053186808e-19</v>
      </c>
      <c r="AV244">
        <v>4.42830661639074e-18</v>
      </c>
      <c r="AW244">
        <v>1.3508324679302e-16</v>
      </c>
      <c r="AX244">
        <v>3.65811270104169e-21</v>
      </c>
      <c r="AY244">
        <v>3.35210038333785e-18</v>
      </c>
      <c r="AZ244">
        <v>2.130678602386e-20</v>
      </c>
      <c r="BA244">
        <v>4.10540882858664e-15</v>
      </c>
      <c r="BB244">
        <v>4.35190233337648e-16</v>
      </c>
      <c r="BC244">
        <v>8.77968259905088e-20</v>
      </c>
      <c r="BD244">
        <v>2.67492531692567e-19</v>
      </c>
      <c r="BE244">
        <v>4.71538682011619e-21</v>
      </c>
      <c r="BF244">
        <v>1.15616124465385e-11</v>
      </c>
      <c r="BG244">
        <v>3.62984361678782e-21</v>
      </c>
      <c r="BH244">
        <v>2.58633677032975e-18</v>
      </c>
      <c r="BI244">
        <v>3.00619503209562e-21</v>
      </c>
      <c r="BJ244">
        <v>1.4937432763163e-19</v>
      </c>
      <c r="BK244">
        <v>2.0328474556816e-12</v>
      </c>
      <c r="BL244">
        <v>3.38015192961021e-21</v>
      </c>
      <c r="BM244">
        <v>3.80330057612364e-20</v>
      </c>
      <c r="BN244">
        <v>1.74726255796008e-17</v>
      </c>
      <c r="BO244">
        <v>6.90783492309183e-21</v>
      </c>
      <c r="BP244">
        <v>1.39460325472807e-15</v>
      </c>
      <c r="BQ244">
        <v>4.82691453192409e-21</v>
      </c>
      <c r="BR244">
        <v>5.79066154408773e-18</v>
      </c>
      <c r="BS244">
        <v>4.33657718090846e-21</v>
      </c>
      <c r="BT244">
        <v>4.17526828636806e-21</v>
      </c>
      <c r="BU244">
        <v>7.94856710522811e-16</v>
      </c>
      <c r="BV244">
        <v>2.2389871014043e-18</v>
      </c>
      <c r="BW244">
        <v>3.79515445924147e-21</v>
      </c>
      <c r="BX244">
        <v>1.40004056812824e-18</v>
      </c>
      <c r="BY244">
        <v>1.42954466625136e-19</v>
      </c>
      <c r="BZ244">
        <v>8.56052524935639e-20</v>
      </c>
      <c r="CA244">
        <v>2.78681023899308e-11</v>
      </c>
      <c r="CB244">
        <v>1.67171602623246e-20</v>
      </c>
      <c r="CC244">
        <v>3.36734976565479e-14</v>
      </c>
      <c r="CD244">
        <v>2.1952360073661e-16</v>
      </c>
      <c r="CE244">
        <v>7.13959383194771e-20</v>
      </c>
      <c r="CF244">
        <v>5.65203348315856e-21</v>
      </c>
      <c r="CG244">
        <v>4.11441484112349e-21</v>
      </c>
      <c r="CH244">
        <v>2.31330845463104e-20</v>
      </c>
      <c r="CI244">
        <v>1.03374816642013e-18</v>
      </c>
      <c r="CJ244">
        <v>2.57149265304855e-18</v>
      </c>
      <c r="CK244">
        <v>6.41828511302193e-21</v>
      </c>
      <c r="CL244">
        <v>6.89503361610336e-17</v>
      </c>
      <c r="CM244">
        <v>7.43444229609393e-16</v>
      </c>
      <c r="CN244">
        <v>5.10421271681073e-21</v>
      </c>
      <c r="CO244">
        <v>2.9684058703438e-21</v>
      </c>
      <c r="CP244">
        <v>1.90115121044952e-19</v>
      </c>
      <c r="CQ244">
        <v>2.9909433836462e-18</v>
      </c>
      <c r="CR244">
        <v>7.15601820956434e-19</v>
      </c>
      <c r="CS244">
        <v>5.01467967816719e-19</v>
      </c>
      <c r="CT244">
        <v>5.2991422109913e-20</v>
      </c>
      <c r="CU244">
        <v>1.51234680249601e-18</v>
      </c>
      <c r="CV244">
        <v>3.57441157766136e-19</v>
      </c>
    </row>
    <row r="245" spans="1:100">
      <c r="A245">
        <v>2.22757851273862e-18</v>
      </c>
      <c r="B245">
        <v>4.38740121153952e-20</v>
      </c>
      <c r="C245">
        <v>3.07979984377144e-21</v>
      </c>
      <c r="D245">
        <v>3.33239741022317e-21</v>
      </c>
      <c r="E245">
        <v>9.7630371789083e-19</v>
      </c>
      <c r="F245">
        <v>2.3648465151333e-21</v>
      </c>
      <c r="G245">
        <v>2.89559449647432e-21</v>
      </c>
      <c r="H245">
        <v>5.37920543301477e-18</v>
      </c>
      <c r="I245">
        <v>4.47006837658908e-20</v>
      </c>
      <c r="J245">
        <v>1.52702885322053e-19</v>
      </c>
      <c r="K245">
        <v>2.55218047700105e-21</v>
      </c>
      <c r="L245">
        <v>9.85043203329875e-20</v>
      </c>
      <c r="M245">
        <v>9.07007221040889e-21</v>
      </c>
      <c r="N245">
        <v>1.82981411586132e-17</v>
      </c>
      <c r="O245">
        <v>2.33138570720549e-20</v>
      </c>
      <c r="P245">
        <v>3.16719028669127e-16</v>
      </c>
      <c r="Q245">
        <v>1.32181031205775e-13</v>
      </c>
      <c r="R245">
        <v>2.54937200450896e-21</v>
      </c>
      <c r="S245">
        <v>3.95251625079649e-12</v>
      </c>
      <c r="T245">
        <v>4.18235467508023e-20</v>
      </c>
      <c r="U245">
        <v>2.61636664571296e-21</v>
      </c>
      <c r="V245">
        <v>6.02220735606004e-17</v>
      </c>
      <c r="W245">
        <v>7.99897900194566e-16</v>
      </c>
      <c r="X245">
        <v>9.43955065526032e-19</v>
      </c>
      <c r="Y245">
        <v>2.44268694595365e-21</v>
      </c>
      <c r="Z245">
        <v>7.033565088199e-13</v>
      </c>
      <c r="AA245">
        <v>2.6942694898546e-21</v>
      </c>
      <c r="AB245">
        <v>1.89885893080918e-16</v>
      </c>
      <c r="AC245">
        <v>2.03049222471084e-17</v>
      </c>
      <c r="AD245">
        <v>2.80602735900609e-19</v>
      </c>
      <c r="AE245">
        <v>2.25518240222141e-21</v>
      </c>
      <c r="AF245">
        <v>3.4911240261475e-21</v>
      </c>
      <c r="AG245">
        <v>2.10397988295058e-15</v>
      </c>
      <c r="AH245">
        <v>5.70456542985838e-21</v>
      </c>
      <c r="AI245">
        <v>2.40773254027041e-20</v>
      </c>
      <c r="AJ245">
        <v>8.51776853974762e-18</v>
      </c>
      <c r="AK245">
        <v>7.74567578996684e-21</v>
      </c>
      <c r="AL245">
        <v>3.19628158097969e-21</v>
      </c>
      <c r="AM245">
        <v>1.1216864872838e-15</v>
      </c>
      <c r="AN245">
        <v>4.57215363661032e-21</v>
      </c>
      <c r="AO245">
        <v>3.55336993629881e-20</v>
      </c>
      <c r="AP245">
        <v>1.70891073488971e-20</v>
      </c>
      <c r="AQ245">
        <v>7.34093280357921e-21</v>
      </c>
      <c r="AR245">
        <v>1.73736332136842e-19</v>
      </c>
      <c r="AS245">
        <v>7.39383892233926e-18</v>
      </c>
      <c r="AT245">
        <v>2.62926913040449e-21</v>
      </c>
      <c r="AU245">
        <v>4.57681066207417e-19</v>
      </c>
      <c r="AV245">
        <v>3.43893940654012e-18</v>
      </c>
      <c r="AW245">
        <v>1.0620304598154e-16</v>
      </c>
      <c r="AX245">
        <v>2.78464174663559e-21</v>
      </c>
      <c r="AY245">
        <v>2.60207313679871e-18</v>
      </c>
      <c r="AZ245">
        <v>1.62528437197935e-20</v>
      </c>
      <c r="BA245">
        <v>3.26671529124565e-15</v>
      </c>
      <c r="BB245">
        <v>3.43762256567965e-16</v>
      </c>
      <c r="BC245">
        <v>6.72734742103741e-20</v>
      </c>
      <c r="BD245">
        <v>2.05813714545024e-19</v>
      </c>
      <c r="BE245">
        <v>3.58895741836657e-21</v>
      </c>
      <c r="BF245">
        <v>9.50054490963507e-12</v>
      </c>
      <c r="BG245">
        <v>2.76233387395765e-21</v>
      </c>
      <c r="BH245">
        <v>2.00261745711208e-18</v>
      </c>
      <c r="BI245">
        <v>2.28756314961486e-21</v>
      </c>
      <c r="BJ245">
        <v>1.14680528998182e-19</v>
      </c>
      <c r="BK245">
        <v>1.65837101962076e-12</v>
      </c>
      <c r="BL245">
        <v>2.57212052172453e-21</v>
      </c>
      <c r="BM245">
        <v>2.90875332186229e-20</v>
      </c>
      <c r="BN245">
        <v>1.36425932663276e-17</v>
      </c>
      <c r="BO245">
        <v>5.26323180433535e-21</v>
      </c>
      <c r="BP245">
        <v>1.10644171068961e-15</v>
      </c>
      <c r="BQ245">
        <v>3.67587320064615e-21</v>
      </c>
      <c r="BR245">
        <v>4.49658082004157e-18</v>
      </c>
      <c r="BS245">
        <v>3.30013372413753e-21</v>
      </c>
      <c r="BT245">
        <v>3.17723931546564e-21</v>
      </c>
      <c r="BU245">
        <v>6.29399657451334e-16</v>
      </c>
      <c r="BV245">
        <v>1.73527634620342e-18</v>
      </c>
      <c r="BW245">
        <v>2.88923607622725e-21</v>
      </c>
      <c r="BX245">
        <v>1.08209239557447e-18</v>
      </c>
      <c r="BY245">
        <v>1.0963558681046e-19</v>
      </c>
      <c r="BZ245">
        <v>6.55426174108898e-20</v>
      </c>
      <c r="CA245">
        <v>2.29849203141444e-11</v>
      </c>
      <c r="CB245">
        <v>1.27491070666363e-20</v>
      </c>
      <c r="CC245">
        <v>2.70133744890544e-14</v>
      </c>
      <c r="CD245">
        <v>1.72870171024234e-16</v>
      </c>
      <c r="CE245">
        <v>5.47282131053068e-20</v>
      </c>
      <c r="CF245">
        <v>4.30383387229124e-21</v>
      </c>
      <c r="CG245">
        <v>3.13090514115579e-21</v>
      </c>
      <c r="CH245">
        <v>1.76468336325608e-20</v>
      </c>
      <c r="CI245">
        <v>7.98784858755443e-19</v>
      </c>
      <c r="CJ245">
        <v>1.99304654596025e-18</v>
      </c>
      <c r="CK245">
        <v>4.88912902606712e-21</v>
      </c>
      <c r="CL245">
        <v>5.40474409218101e-17</v>
      </c>
      <c r="CM245">
        <v>5.88327674096919e-16</v>
      </c>
      <c r="CN245">
        <v>3.8856241277213e-21</v>
      </c>
      <c r="CO245">
        <v>2.25881935603944e-21</v>
      </c>
      <c r="CP245">
        <v>1.45968197685725e-19</v>
      </c>
      <c r="CQ245">
        <v>2.31795047349971e-18</v>
      </c>
      <c r="CR245">
        <v>5.52170153030845e-19</v>
      </c>
      <c r="CS245">
        <v>3.8676310001798e-19</v>
      </c>
      <c r="CT245">
        <v>4.0528620735765e-20</v>
      </c>
      <c r="CU245">
        <v>1.17032237103823e-18</v>
      </c>
      <c r="CV245">
        <v>2.75082249288518e-19</v>
      </c>
    </row>
    <row r="246" spans="1:100">
      <c r="A246">
        <v>1.72697728973403e-18</v>
      </c>
      <c r="B246">
        <v>3.3604308191732e-20</v>
      </c>
      <c r="C246">
        <v>2.34427000708366e-21</v>
      </c>
      <c r="D246">
        <v>2.53704896583086e-21</v>
      </c>
      <c r="E246">
        <v>7.54503161174369e-19</v>
      </c>
      <c r="F246">
        <v>1.79958209400241e-21</v>
      </c>
      <c r="G246">
        <v>2.20375555183715e-21</v>
      </c>
      <c r="H246">
        <v>4.18470339733687e-18</v>
      </c>
      <c r="I246">
        <v>3.41868506505565e-20</v>
      </c>
      <c r="J246">
        <v>1.17360888343636e-19</v>
      </c>
      <c r="K246">
        <v>1.94208146613613e-21</v>
      </c>
      <c r="L246">
        <v>7.55524940011725e-20</v>
      </c>
      <c r="M246">
        <v>6.90991898043012e-21</v>
      </c>
      <c r="N246">
        <v>1.42828950234066e-17</v>
      </c>
      <c r="O246">
        <v>1.77986690213231e-20</v>
      </c>
      <c r="P246">
        <v>2.5001401662924e-16</v>
      </c>
      <c r="Q246">
        <v>1.06717397861832e-13</v>
      </c>
      <c r="R246">
        <v>1.94024699881056e-21</v>
      </c>
      <c r="S246">
        <v>3.23605697455353e-12</v>
      </c>
      <c r="T246">
        <v>3.19925918163825e-20</v>
      </c>
      <c r="U246">
        <v>1.99134484092666e-21</v>
      </c>
      <c r="V246">
        <v>4.72401526740053e-17</v>
      </c>
      <c r="W246">
        <v>6.3380108931462e-16</v>
      </c>
      <c r="X246">
        <v>7.29669287713201e-19</v>
      </c>
      <c r="Y246">
        <v>1.85890407253371e-21</v>
      </c>
      <c r="Z246">
        <v>5.71759958324664e-13</v>
      </c>
      <c r="AA246">
        <v>2.05077590669658e-21</v>
      </c>
      <c r="AB246">
        <v>1.49636275596298e-16</v>
      </c>
      <c r="AC246">
        <v>1.58597699830954e-17</v>
      </c>
      <c r="AD246">
        <v>2.16153996835499e-19</v>
      </c>
      <c r="AE246">
        <v>1.716135065786e-21</v>
      </c>
      <c r="AF246">
        <v>2.65822990479305e-21</v>
      </c>
      <c r="AG246">
        <v>1.67359395384325e-15</v>
      </c>
      <c r="AH246">
        <v>4.34753342701442e-21</v>
      </c>
      <c r="AI246">
        <v>1.84019687857379e-20</v>
      </c>
      <c r="AJ246">
        <v>6.6383007872543e-18</v>
      </c>
      <c r="AK246">
        <v>5.89859190210035e-21</v>
      </c>
      <c r="AL246">
        <v>2.43315565665407e-21</v>
      </c>
      <c r="AM246">
        <v>8.89361388413311e-16</v>
      </c>
      <c r="AN246">
        <v>3.48214473428553e-21</v>
      </c>
      <c r="AO246">
        <v>2.71955154842094e-20</v>
      </c>
      <c r="AP246">
        <v>1.30454888980385e-20</v>
      </c>
      <c r="AQ246">
        <v>5.59000228865921e-21</v>
      </c>
      <c r="AR246">
        <v>1.33420695853118e-19</v>
      </c>
      <c r="AS246">
        <v>5.75266194851238e-18</v>
      </c>
      <c r="AT246">
        <v>2.00076446809569e-21</v>
      </c>
      <c r="AU246">
        <v>3.52695514622977e-19</v>
      </c>
      <c r="AV246">
        <v>2.67061503775274e-18</v>
      </c>
      <c r="AW246">
        <v>8.34973017255229e-17</v>
      </c>
      <c r="AX246">
        <v>2.11973502441548e-21</v>
      </c>
      <c r="AY246">
        <v>2.01986297146279e-18</v>
      </c>
      <c r="AZ246">
        <v>1.23976888450631e-20</v>
      </c>
      <c r="BA246">
        <v>2.59935835098398e-15</v>
      </c>
      <c r="BB246">
        <v>2.71542139942445e-16</v>
      </c>
      <c r="BC246">
        <v>5.15476330422682e-20</v>
      </c>
      <c r="BD246">
        <v>1.58356828135085e-19</v>
      </c>
      <c r="BE246">
        <v>2.73161371782989e-21</v>
      </c>
      <c r="BF246">
        <v>7.80690011832941e-12</v>
      </c>
      <c r="BG246">
        <v>2.10215349037607e-21</v>
      </c>
      <c r="BH246">
        <v>1.55063936307689e-18</v>
      </c>
      <c r="BI246">
        <v>1.74072044813003e-21</v>
      </c>
      <c r="BJ246">
        <v>8.80447033766961e-20</v>
      </c>
      <c r="BK246">
        <v>1.35287792044509e-12</v>
      </c>
      <c r="BL246">
        <v>1.95725047751825e-21</v>
      </c>
      <c r="BM246">
        <v>2.22460545769097e-20</v>
      </c>
      <c r="BN246">
        <v>1.06521103533216e-17</v>
      </c>
      <c r="BO246">
        <v>4.01017221034058e-21</v>
      </c>
      <c r="BP246">
        <v>8.77821879092026e-16</v>
      </c>
      <c r="BQ246">
        <v>2.79931277296832e-21</v>
      </c>
      <c r="BR246">
        <v>3.49169691436771e-18</v>
      </c>
      <c r="BS246">
        <v>2.51140061382417e-21</v>
      </c>
      <c r="BT246">
        <v>2.41777269746013e-21</v>
      </c>
      <c r="BU246">
        <v>4.98384072856506e-16</v>
      </c>
      <c r="BV246">
        <v>1.34488643024964e-18</v>
      </c>
      <c r="BW246">
        <v>2.19956397706274e-21</v>
      </c>
      <c r="BX246">
        <v>8.36349726055463e-19</v>
      </c>
      <c r="BY246">
        <v>8.40824125566283e-20</v>
      </c>
      <c r="BZ246">
        <v>5.01818864559785e-20</v>
      </c>
      <c r="CA246">
        <v>1.89573927368829e-11</v>
      </c>
      <c r="CB246">
        <v>9.72292597195841e-21</v>
      </c>
      <c r="CC246">
        <v>2.16705258093697e-14</v>
      </c>
      <c r="CD246">
        <v>1.36131582954204e-16</v>
      </c>
      <c r="CE246">
        <v>4.19516321381681e-20</v>
      </c>
      <c r="CF246">
        <v>3.27722504573401e-21</v>
      </c>
      <c r="CG246">
        <v>2.3824935973014e-21</v>
      </c>
      <c r="CH246">
        <v>1.34617020806415e-20</v>
      </c>
      <c r="CI246">
        <v>6.17226795152271e-19</v>
      </c>
      <c r="CJ246">
        <v>1.54471892345722e-18</v>
      </c>
      <c r="CK246">
        <v>3.7242941616003e-21</v>
      </c>
      <c r="CL246">
        <v>4.23656486785568e-17</v>
      </c>
      <c r="CM246">
        <v>4.65575539176635e-16</v>
      </c>
      <c r="CN246">
        <v>2.95796347048336e-21</v>
      </c>
      <c r="CO246">
        <v>1.71885689026667e-21</v>
      </c>
      <c r="CP246">
        <v>1.1207265207044e-19</v>
      </c>
      <c r="CQ246">
        <v>1.79638737679666e-18</v>
      </c>
      <c r="CR246">
        <v>4.26063447316598e-19</v>
      </c>
      <c r="CS246">
        <v>2.9829551656978e-19</v>
      </c>
      <c r="CT246">
        <v>3.09968765169522e-20</v>
      </c>
      <c r="CU246">
        <v>9.05648169936202e-19</v>
      </c>
      <c r="CV246">
        <v>2.11699779849353e-19</v>
      </c>
    </row>
    <row r="247" spans="1:100">
      <c r="A247">
        <v>1.33887534605787e-18</v>
      </c>
      <c r="B247">
        <v>2.57384509868541e-20</v>
      </c>
      <c r="C247">
        <v>1.78440227419641e-21</v>
      </c>
      <c r="D247">
        <v>1.93152754635311e-21</v>
      </c>
      <c r="E247">
        <v>5.83091968621068e-19</v>
      </c>
      <c r="F247">
        <v>1.36943167010519e-21</v>
      </c>
      <c r="G247">
        <v>1.67721638234588e-21</v>
      </c>
      <c r="H247">
        <v>3.25545109344647e-18</v>
      </c>
      <c r="I247">
        <v>2.61459168234688e-20</v>
      </c>
      <c r="J247">
        <v>9.01985095194645e-20</v>
      </c>
      <c r="K247">
        <v>1.4778266889823e-21</v>
      </c>
      <c r="L247">
        <v>5.79484907697718e-20</v>
      </c>
      <c r="M247">
        <v>5.26423353225962e-21</v>
      </c>
      <c r="N247">
        <v>1.11487319522107e-17</v>
      </c>
      <c r="O247">
        <v>1.35881657558252e-20</v>
      </c>
      <c r="P247">
        <v>1.97357916007063e-16</v>
      </c>
      <c r="Q247">
        <v>8.61591326400292e-14</v>
      </c>
      <c r="R247">
        <v>1.47666107779291e-21</v>
      </c>
      <c r="S247">
        <v>2.64946785224815e-12</v>
      </c>
      <c r="T247">
        <v>2.4472472441718e-20</v>
      </c>
      <c r="U247">
        <v>1.5156340086511e-21</v>
      </c>
      <c r="V247">
        <v>3.70567101898082e-17</v>
      </c>
      <c r="W247">
        <v>5.02193860886659e-16</v>
      </c>
      <c r="X247">
        <v>5.64027984173433e-19</v>
      </c>
      <c r="Y247">
        <v>1.41464069121061e-21</v>
      </c>
      <c r="Z247">
        <v>4.64784850621442e-13</v>
      </c>
      <c r="AA247">
        <v>1.56097295431341e-21</v>
      </c>
      <c r="AB247">
        <v>1.17918262018931e-16</v>
      </c>
      <c r="AC247">
        <v>1.23877491394291e-17</v>
      </c>
      <c r="AD247">
        <v>1.66507762892288e-19</v>
      </c>
      <c r="AE247">
        <v>1.30593408628879e-21</v>
      </c>
      <c r="AF247">
        <v>2.02404327997535e-21</v>
      </c>
      <c r="AG247">
        <v>1.33124690566307e-15</v>
      </c>
      <c r="AH247">
        <v>3.31331910616834e-21</v>
      </c>
      <c r="AI247">
        <v>1.40643678610342e-20</v>
      </c>
      <c r="AJ247">
        <v>5.17354194088004e-18</v>
      </c>
      <c r="AK247">
        <v>4.49197547898447e-21</v>
      </c>
      <c r="AL247">
        <v>1.85222930555663e-21</v>
      </c>
      <c r="AM247">
        <v>7.05155743939959e-16</v>
      </c>
      <c r="AN247">
        <v>2.65199567018196e-21</v>
      </c>
      <c r="AO247">
        <v>2.08139264973955e-20</v>
      </c>
      <c r="AP247">
        <v>9.95866805686608e-21</v>
      </c>
      <c r="AQ247">
        <v>4.25669688164555e-21</v>
      </c>
      <c r="AR247">
        <v>1.02460286549953e-19</v>
      </c>
      <c r="AS247">
        <v>4.47576896300917e-18</v>
      </c>
      <c r="AT247">
        <v>1.52249855686531e-21</v>
      </c>
      <c r="AU247">
        <v>2.71792061523787e-19</v>
      </c>
      <c r="AV247">
        <v>2.07394857968728e-18</v>
      </c>
      <c r="AW247">
        <v>6.56459437251463e-17</v>
      </c>
      <c r="AX247">
        <v>1.61359232481312e-21</v>
      </c>
      <c r="AY247">
        <v>1.5679212377609e-18</v>
      </c>
      <c r="AZ247">
        <v>9.45697111696213e-21</v>
      </c>
      <c r="BA247">
        <v>2.06833568012049e-15</v>
      </c>
      <c r="BB247">
        <v>2.14494556266483e-16</v>
      </c>
      <c r="BC247">
        <v>3.94978477780427e-20</v>
      </c>
      <c r="BD247">
        <v>1.21842587471516e-19</v>
      </c>
      <c r="BE247">
        <v>2.07907551339304e-21</v>
      </c>
      <c r="BF247">
        <v>6.41517829086462e-12</v>
      </c>
      <c r="BG247">
        <v>1.59975205648345e-21</v>
      </c>
      <c r="BH247">
        <v>1.20066954927533e-18</v>
      </c>
      <c r="BI247">
        <v>1.32460066906784e-21</v>
      </c>
      <c r="BJ247">
        <v>6.75953165507791e-20</v>
      </c>
      <c r="BK247">
        <v>1.10366054748368e-12</v>
      </c>
      <c r="BL247">
        <v>1.48936622503064e-21</v>
      </c>
      <c r="BM247">
        <v>1.70137077362066e-20</v>
      </c>
      <c r="BN247">
        <v>8.3171464351988e-18</v>
      </c>
      <c r="BO247">
        <v>3.05543836032223e-21</v>
      </c>
      <c r="BP247">
        <v>6.96440886340851e-16</v>
      </c>
      <c r="BQ247">
        <v>2.13177969113999e-21</v>
      </c>
      <c r="BR247">
        <v>2.71138125859389e-18</v>
      </c>
      <c r="BS247">
        <v>1.91117499122999e-21</v>
      </c>
      <c r="BT247">
        <v>1.83984403941362e-21</v>
      </c>
      <c r="BU247">
        <v>3.94640636808107e-16</v>
      </c>
      <c r="BV247">
        <v>1.04232339947465e-18</v>
      </c>
      <c r="BW247">
        <v>1.67451932691536e-21</v>
      </c>
      <c r="BX247">
        <v>6.46414878992785e-19</v>
      </c>
      <c r="BY247">
        <v>6.44849826886164e-20</v>
      </c>
      <c r="BZ247">
        <v>3.84211200963244e-20</v>
      </c>
      <c r="CA247">
        <v>1.5635587788094e-11</v>
      </c>
      <c r="CB247">
        <v>7.41505093336304e-21</v>
      </c>
      <c r="CC247">
        <v>1.73844140907046e-14</v>
      </c>
      <c r="CD247">
        <v>1.07200723577104e-16</v>
      </c>
      <c r="CE247">
        <v>3.21577968157844e-20</v>
      </c>
      <c r="CF247">
        <v>2.49549683828328e-21</v>
      </c>
      <c r="CG247">
        <v>1.81298234612917e-21</v>
      </c>
      <c r="CH247">
        <v>1.02691168636334e-20</v>
      </c>
      <c r="CI247">
        <v>4.76935441356985e-19</v>
      </c>
      <c r="CJ247">
        <v>1.19724040875732e-18</v>
      </c>
      <c r="CK247">
        <v>2.83698107166415e-21</v>
      </c>
      <c r="CL247">
        <v>3.32087526551228e-17</v>
      </c>
      <c r="CM247">
        <v>3.68435125149352e-16</v>
      </c>
      <c r="CN247">
        <v>2.25177411586218e-21</v>
      </c>
      <c r="CO247">
        <v>1.30797046757665e-21</v>
      </c>
      <c r="CP247">
        <v>8.60480181934509e-20</v>
      </c>
      <c r="CQ247">
        <v>1.39218106008456e-18</v>
      </c>
      <c r="CR247">
        <v>3.28757362065345e-19</v>
      </c>
      <c r="CS247">
        <v>2.30063794674472e-19</v>
      </c>
      <c r="CT247">
        <v>2.37068527361717e-20</v>
      </c>
      <c r="CU247">
        <v>7.00831180265544e-19</v>
      </c>
      <c r="CV247">
        <v>1.629213795134e-19</v>
      </c>
    </row>
    <row r="248" spans="1:100">
      <c r="A248">
        <v>1.03799097114321e-18</v>
      </c>
      <c r="B248">
        <v>1.97137703730935e-20</v>
      </c>
      <c r="C248">
        <v>1.35824433810059e-21</v>
      </c>
      <c r="D248">
        <v>1.47052685098979e-21</v>
      </c>
      <c r="E248">
        <v>4.50622562352657e-19</v>
      </c>
      <c r="F248">
        <v>1.04209922135127e-21</v>
      </c>
      <c r="G248">
        <v>1.27648222476897e-21</v>
      </c>
      <c r="H248">
        <v>2.53254757750355e-18</v>
      </c>
      <c r="I248">
        <v>1.99962477406235e-20</v>
      </c>
      <c r="J248">
        <v>6.93226512073778e-20</v>
      </c>
      <c r="K248">
        <v>1.12455206559685e-21</v>
      </c>
      <c r="L248">
        <v>4.44462631754305e-20</v>
      </c>
      <c r="M248">
        <v>4.01048891811576e-21</v>
      </c>
      <c r="N248">
        <v>8.70231227672957e-18</v>
      </c>
      <c r="O248">
        <v>1.03737088905299e-20</v>
      </c>
      <c r="P248">
        <v>1.5579185080573e-16</v>
      </c>
      <c r="Q248">
        <v>6.95612550734777e-14</v>
      </c>
      <c r="R248">
        <v>1.1238403859857e-21</v>
      </c>
      <c r="S248">
        <v>2.16920775960745e-12</v>
      </c>
      <c r="T248">
        <v>1.8720012288107e-20</v>
      </c>
      <c r="U248">
        <v>1.15356536761119e-21</v>
      </c>
      <c r="V248">
        <v>2.90684858969675e-17</v>
      </c>
      <c r="W248">
        <v>3.97914542188383e-16</v>
      </c>
      <c r="X248">
        <v>4.35988545184506e-19</v>
      </c>
      <c r="Y248">
        <v>1.07655274636029e-21</v>
      </c>
      <c r="Z248">
        <v>3.77824564637818e-13</v>
      </c>
      <c r="AA248">
        <v>1.18815349250074e-21</v>
      </c>
      <c r="AB248">
        <v>9.2923431662125e-17</v>
      </c>
      <c r="AC248">
        <v>9.67582231825124e-18</v>
      </c>
      <c r="AD248">
        <v>1.28264227445689e-19</v>
      </c>
      <c r="AE248">
        <v>9.9378182697839e-22</v>
      </c>
      <c r="AF248">
        <v>1.54115756981728e-21</v>
      </c>
      <c r="AG248">
        <v>1.05892968335888e-15</v>
      </c>
      <c r="AH248">
        <v>2.52512900668096e-21</v>
      </c>
      <c r="AI248">
        <v>1.0749197066444e-20</v>
      </c>
      <c r="AJ248">
        <v>4.03198564937457e-18</v>
      </c>
      <c r="AK248">
        <v>3.42078984719261e-21</v>
      </c>
      <c r="AL248">
        <v>1.41000160425094e-21</v>
      </c>
      <c r="AM248">
        <v>5.59102996578904e-16</v>
      </c>
      <c r="AN248">
        <v>2.01975546562757e-21</v>
      </c>
      <c r="AO248">
        <v>1.59298097352916e-20</v>
      </c>
      <c r="AP248">
        <v>7.60224863999918e-21</v>
      </c>
      <c r="AQ248">
        <v>3.24140626455378e-21</v>
      </c>
      <c r="AR248">
        <v>7.86842382233098e-20</v>
      </c>
      <c r="AS248">
        <v>3.4823017918582e-18</v>
      </c>
      <c r="AT248">
        <v>1.15855808743969e-21</v>
      </c>
      <c r="AU248">
        <v>2.09446661346843e-19</v>
      </c>
      <c r="AV248">
        <v>1.6105885542787e-18</v>
      </c>
      <c r="AW248">
        <v>5.16111264626082e-17</v>
      </c>
      <c r="AX248">
        <v>1.22830455071023e-21</v>
      </c>
      <c r="AY248">
        <v>1.21710068204445e-18</v>
      </c>
      <c r="AZ248">
        <v>7.213787581358e-21</v>
      </c>
      <c r="BA248">
        <v>1.6457955702462e-15</v>
      </c>
      <c r="BB248">
        <v>1.69431949045042e-16</v>
      </c>
      <c r="BC248">
        <v>3.02648111550539e-20</v>
      </c>
      <c r="BD248">
        <v>9.37478398305496e-20</v>
      </c>
      <c r="BE248">
        <v>1.58241809694244e-21</v>
      </c>
      <c r="BF248">
        <v>5.27155617192672e-12</v>
      </c>
      <c r="BG248">
        <v>1.2174213981263e-21</v>
      </c>
      <c r="BH248">
        <v>9.29685539341928e-19</v>
      </c>
      <c r="BI248">
        <v>1.0079544560796e-21</v>
      </c>
      <c r="BJ248">
        <v>5.18955123277367e-20</v>
      </c>
      <c r="BK248">
        <v>9.00352194053237e-13</v>
      </c>
      <c r="BL248">
        <v>1.13333054596291e-21</v>
      </c>
      <c r="BM248">
        <v>1.30120224044813e-20</v>
      </c>
      <c r="BN248">
        <v>6.49401077970064e-18</v>
      </c>
      <c r="BO248">
        <v>2.32800553664274e-21</v>
      </c>
      <c r="BP248">
        <v>5.52537953606681e-16</v>
      </c>
      <c r="BQ248">
        <v>1.62342865009016e-21</v>
      </c>
      <c r="BR248">
        <v>2.10544818301625e-18</v>
      </c>
      <c r="BS248">
        <v>1.4544035013519e-21</v>
      </c>
      <c r="BT248">
        <v>1.40005968831639e-21</v>
      </c>
      <c r="BU248">
        <v>3.12492391358453e-16</v>
      </c>
      <c r="BV248">
        <v>8.0782869572718e-19</v>
      </c>
      <c r="BW248">
        <v>1.27480490795236e-21</v>
      </c>
      <c r="BX248">
        <v>4.99614027495822e-19</v>
      </c>
      <c r="BY248">
        <v>4.94551834077617e-20</v>
      </c>
      <c r="BZ248">
        <v>2.94166285555508e-20</v>
      </c>
      <c r="CA248">
        <v>1.28958453764385e-11</v>
      </c>
      <c r="CB248">
        <v>5.65498225559752e-21</v>
      </c>
      <c r="CC248">
        <v>1.39460322964963e-14</v>
      </c>
      <c r="CD248">
        <v>8.44182856841221e-17</v>
      </c>
      <c r="CE248">
        <v>2.46503758161369e-20</v>
      </c>
      <c r="CF248">
        <v>1.90023702337236e-21</v>
      </c>
      <c r="CG248">
        <v>1.37960706173995e-21</v>
      </c>
      <c r="CH248">
        <v>7.83368591841366e-21</v>
      </c>
      <c r="CI248">
        <v>3.68531233261006e-19</v>
      </c>
      <c r="CJ248">
        <v>9.27925570745603e-19</v>
      </c>
      <c r="CK248">
        <v>2.1610702492746e-21</v>
      </c>
      <c r="CL248">
        <v>2.60310235576294e-17</v>
      </c>
      <c r="CM248">
        <v>2.91562654283013e-16</v>
      </c>
      <c r="CN248">
        <v>1.71418162729209e-21</v>
      </c>
      <c r="CO248">
        <v>9.95304934215982e-22</v>
      </c>
      <c r="CP248">
        <v>6.60665938866371e-20</v>
      </c>
      <c r="CQ248">
        <v>1.07892519279888e-18</v>
      </c>
      <c r="CR248">
        <v>2.53674352050624e-19</v>
      </c>
      <c r="CS248">
        <v>1.7743924998059e-19</v>
      </c>
      <c r="CT248">
        <v>1.81313328441644e-20</v>
      </c>
      <c r="CU248">
        <v>5.42334476329931e-19</v>
      </c>
      <c r="CV248">
        <v>1.25382113375071e-19</v>
      </c>
    </row>
    <row r="249" spans="1:100">
      <c r="A249">
        <v>8.0472394092183e-19</v>
      </c>
      <c r="B249">
        <v>1.50993002781047e-20</v>
      </c>
      <c r="C249">
        <v>1.03386310456805e-21</v>
      </c>
      <c r="D249">
        <v>1.119553900658e-21</v>
      </c>
      <c r="E249">
        <v>3.48248043412787e-19</v>
      </c>
      <c r="F249">
        <v>7.93008377672016e-22</v>
      </c>
      <c r="G249">
        <v>9.71494724976577e-22</v>
      </c>
      <c r="H249">
        <v>1.97017133326165e-18</v>
      </c>
      <c r="I249">
        <v>1.52930108245703e-20</v>
      </c>
      <c r="J249">
        <v>5.32783538180287e-20</v>
      </c>
      <c r="K249">
        <v>8.55727778219457e-22</v>
      </c>
      <c r="L249">
        <v>3.40900923833221e-20</v>
      </c>
      <c r="M249">
        <v>3.05533950502255e-21</v>
      </c>
      <c r="N249">
        <v>6.79272158445827e-18</v>
      </c>
      <c r="O249">
        <v>7.91967188741059e-21</v>
      </c>
      <c r="P249">
        <v>1.22980121033591e-16</v>
      </c>
      <c r="Q249">
        <v>5.61608277239301e-14</v>
      </c>
      <c r="R249">
        <v>8.55319633361173e-22</v>
      </c>
      <c r="S249">
        <v>1.77600279245594e-12</v>
      </c>
      <c r="T249">
        <v>1.4319711550422e-20</v>
      </c>
      <c r="U249">
        <v>8.77991023575154e-22</v>
      </c>
      <c r="V249">
        <v>2.28022626186987e-17</v>
      </c>
      <c r="W249">
        <v>3.15288562913451e-16</v>
      </c>
      <c r="X249">
        <v>3.37015092840443e-19</v>
      </c>
      <c r="Y249">
        <v>8.19265148018457e-22</v>
      </c>
      <c r="Z249">
        <v>3.07134368580902e-13</v>
      </c>
      <c r="AA249">
        <v>9.04377435291119e-22</v>
      </c>
      <c r="AB249">
        <v>7.3226689668919e-17</v>
      </c>
      <c r="AC249">
        <v>7.55759009361318e-18</v>
      </c>
      <c r="AD249">
        <v>9.8804440566114e-20</v>
      </c>
      <c r="AE249">
        <v>7.56242088978678e-22</v>
      </c>
      <c r="AF249">
        <v>1.17347620194019e-21</v>
      </c>
      <c r="AG249">
        <v>8.42317127312196e-16</v>
      </c>
      <c r="AH249">
        <v>1.92443766196707e-21</v>
      </c>
      <c r="AI249">
        <v>8.21545675247973e-21</v>
      </c>
      <c r="AJ249">
        <v>3.1423165906876e-18</v>
      </c>
      <c r="AK249">
        <v>2.60504604136883e-21</v>
      </c>
      <c r="AL249">
        <v>1.07335765923289e-21</v>
      </c>
      <c r="AM249">
        <v>4.43300873467217e-16</v>
      </c>
      <c r="AN249">
        <v>1.53824234522888e-21</v>
      </c>
      <c r="AO249">
        <v>1.21917770542056e-20</v>
      </c>
      <c r="AP249">
        <v>5.80340391732781e-21</v>
      </c>
      <c r="AQ249">
        <v>2.46827878798232e-21</v>
      </c>
      <c r="AR249">
        <v>6.04254284438702e-20</v>
      </c>
      <c r="AS249">
        <v>2.70934988215951e-18</v>
      </c>
      <c r="AT249">
        <v>8.81614524934329e-22</v>
      </c>
      <c r="AU249">
        <v>1.61402389932781e-19</v>
      </c>
      <c r="AV249">
        <v>1.2507518767928e-18</v>
      </c>
      <c r="AW249">
        <v>4.05768909159748e-17</v>
      </c>
      <c r="AX249">
        <v>9.35014401122127e-22</v>
      </c>
      <c r="AY249">
        <v>9.44775664611985e-19</v>
      </c>
      <c r="AZ249">
        <v>5.50268425252707e-21</v>
      </c>
      <c r="BA249">
        <v>1.30957613372721e-15</v>
      </c>
      <c r="BB249">
        <v>1.33836426743872e-16</v>
      </c>
      <c r="BC249">
        <v>2.31900849338877e-20</v>
      </c>
      <c r="BD249">
        <v>7.21312178209501e-20</v>
      </c>
      <c r="BE249">
        <v>1.20440407860748e-21</v>
      </c>
      <c r="BF249">
        <v>4.33180547960918e-12</v>
      </c>
      <c r="BG249">
        <v>9.26465356985662e-22</v>
      </c>
      <c r="BH249">
        <v>7.19860832853408e-19</v>
      </c>
      <c r="BI249">
        <v>7.6700262142997e-22</v>
      </c>
      <c r="BJ249">
        <v>3.98421557598305e-20</v>
      </c>
      <c r="BK249">
        <v>7.34495833084299e-13</v>
      </c>
      <c r="BL249">
        <v>8.62405837349502e-22</v>
      </c>
      <c r="BM249">
        <v>9.95154478336772e-21</v>
      </c>
      <c r="BN249">
        <v>5.07050983757451e-18</v>
      </c>
      <c r="BO249">
        <v>1.77375841690624e-21</v>
      </c>
      <c r="BP249">
        <v>4.38369133796202e-16</v>
      </c>
      <c r="BQ249">
        <v>1.23630060724911e-21</v>
      </c>
      <c r="BR249">
        <v>1.63492729281977e-18</v>
      </c>
      <c r="BS249">
        <v>1.10680055664063e-21</v>
      </c>
      <c r="BT249">
        <v>1.06539852768701e-21</v>
      </c>
      <c r="BU249">
        <v>2.47444091302758e-16</v>
      </c>
      <c r="BV249">
        <v>6.26088863843183e-19</v>
      </c>
      <c r="BW249">
        <v>9.70503901599273e-22</v>
      </c>
      <c r="BX249">
        <v>3.86151528689678e-19</v>
      </c>
      <c r="BY249">
        <v>3.79284289092172e-20</v>
      </c>
      <c r="BZ249">
        <v>2.25224488476852e-20</v>
      </c>
      <c r="CA249">
        <v>1.06361737226902e-11</v>
      </c>
      <c r="CB249">
        <v>4.31269061081178e-21</v>
      </c>
      <c r="CC249">
        <v>1.11877119079673e-14</v>
      </c>
      <c r="CD249">
        <v>6.64775997331605e-17</v>
      </c>
      <c r="CE249">
        <v>1.889559783503e-20</v>
      </c>
      <c r="CF249">
        <v>1.44696664380003e-21</v>
      </c>
      <c r="CG249">
        <v>1.04982580283829e-21</v>
      </c>
      <c r="CH249">
        <v>5.97584262576775e-21</v>
      </c>
      <c r="CI249">
        <v>2.84766492380959e-19</v>
      </c>
      <c r="CJ249">
        <v>7.19191916742731e-19</v>
      </c>
      <c r="CK249">
        <v>1.64619514086705e-21</v>
      </c>
      <c r="CL249">
        <v>2.04046855421599e-17</v>
      </c>
      <c r="CM249">
        <v>2.30729305333096e-16</v>
      </c>
      <c r="CN249">
        <v>1.30493490053239e-21</v>
      </c>
      <c r="CO249">
        <v>7.57380947547694e-22</v>
      </c>
      <c r="CP249">
        <v>5.07250851393157e-20</v>
      </c>
      <c r="CQ249">
        <v>8.36155084943209e-19</v>
      </c>
      <c r="CR249">
        <v>1.95739059392478e-19</v>
      </c>
      <c r="CS249">
        <v>1.36851943903869e-19</v>
      </c>
      <c r="CT249">
        <v>1.38670927086796e-20</v>
      </c>
      <c r="CU249">
        <v>4.19682547604382e-19</v>
      </c>
      <c r="CV249">
        <v>9.6492360208328e-20</v>
      </c>
    </row>
    <row r="250" spans="1:100">
      <c r="A250">
        <v>6.23878737339381e-19</v>
      </c>
      <c r="B250">
        <v>1.15649508801858e-20</v>
      </c>
      <c r="C250">
        <v>7.8695186496201e-22</v>
      </c>
      <c r="D250">
        <v>8.52348206782841e-22</v>
      </c>
      <c r="E250">
        <v>2.69131367686484e-19</v>
      </c>
      <c r="F250">
        <v>6.03457208408371e-22</v>
      </c>
      <c r="G250">
        <v>7.39377314585331e-22</v>
      </c>
      <c r="H250">
        <v>1.53267588601439e-18</v>
      </c>
      <c r="I250">
        <v>1.16959994054418e-20</v>
      </c>
      <c r="J250">
        <v>4.09473937401806e-20</v>
      </c>
      <c r="K250">
        <v>6.51165964951686e-22</v>
      </c>
      <c r="L250">
        <v>2.6146942078134e-20</v>
      </c>
      <c r="M250">
        <v>2.32767108524317e-21</v>
      </c>
      <c r="N250">
        <v>5.30216119846992e-18</v>
      </c>
      <c r="O250">
        <v>6.04616832786828e-21</v>
      </c>
      <c r="P250">
        <v>9.70789541491955e-17</v>
      </c>
      <c r="Q250">
        <v>4.53418870297412e-14</v>
      </c>
      <c r="R250">
        <v>6.50956918311427e-22</v>
      </c>
      <c r="S250">
        <v>1.45407276214113e-12</v>
      </c>
      <c r="T250">
        <v>1.09537360077551e-20</v>
      </c>
      <c r="U250">
        <v>6.68248421407782e-22</v>
      </c>
      <c r="V250">
        <v>1.78868332391787e-17</v>
      </c>
      <c r="W250">
        <v>2.49819662387023e-16</v>
      </c>
      <c r="X250">
        <v>2.6050944228091e-19</v>
      </c>
      <c r="Y250">
        <v>6.23467252101418e-22</v>
      </c>
      <c r="Z250">
        <v>2.49670162236012e-13</v>
      </c>
      <c r="AA250">
        <v>6.88377846691178e-22</v>
      </c>
      <c r="AB250">
        <v>5.77050145522286e-17</v>
      </c>
      <c r="AC250">
        <v>5.90308107903962e-18</v>
      </c>
      <c r="AD250">
        <v>7.611096516019e-20</v>
      </c>
      <c r="AE250">
        <v>5.75480535726738e-22</v>
      </c>
      <c r="AF250">
        <v>8.93514332110339e-22</v>
      </c>
      <c r="AG250">
        <v>6.700144033175e-16</v>
      </c>
      <c r="AH250">
        <v>1.46664192512828e-21</v>
      </c>
      <c r="AI250">
        <v>6.278953750991e-21</v>
      </c>
      <c r="AJ250">
        <v>2.44895529497422e-18</v>
      </c>
      <c r="AK250">
        <v>1.98382977091449e-21</v>
      </c>
      <c r="AL250">
        <v>8.1708889839896e-22</v>
      </c>
      <c r="AM250">
        <v>3.51483829399396e-16</v>
      </c>
      <c r="AN250">
        <v>1.17152273826714e-21</v>
      </c>
      <c r="AO250">
        <v>9.33089470034878e-21</v>
      </c>
      <c r="AP250">
        <v>4.4302011330374e-21</v>
      </c>
      <c r="AQ250">
        <v>1.87955464440774e-21</v>
      </c>
      <c r="AR250">
        <v>4.64035866317118e-20</v>
      </c>
      <c r="AS250">
        <v>2.10796658120852e-18</v>
      </c>
      <c r="AT250">
        <v>6.70871990773536e-22</v>
      </c>
      <c r="AU250">
        <v>1.24378789946262e-19</v>
      </c>
      <c r="AV250">
        <v>9.71309531063585e-19</v>
      </c>
      <c r="AW250">
        <v>3.19017262965206e-17</v>
      </c>
      <c r="AX250">
        <v>7.11755016404119e-22</v>
      </c>
      <c r="AY250">
        <v>7.33382971019894e-19</v>
      </c>
      <c r="AZ250">
        <v>4.19745252633153e-21</v>
      </c>
      <c r="BA250">
        <v>1.04204293136645e-15</v>
      </c>
      <c r="BB250">
        <v>1.05719074766104e-16</v>
      </c>
      <c r="BC250">
        <v>1.77691455821726e-20</v>
      </c>
      <c r="BD250">
        <v>5.54989926959527e-20</v>
      </c>
      <c r="BE250">
        <v>9.16691476293596e-22</v>
      </c>
      <c r="BF250">
        <v>3.55958242703314e-12</v>
      </c>
      <c r="BG250">
        <v>7.05045975630184e-22</v>
      </c>
      <c r="BH250">
        <v>5.57392222344987e-19</v>
      </c>
      <c r="BI250">
        <v>5.83650399804852e-22</v>
      </c>
      <c r="BJ250">
        <v>3.05883241121685e-20</v>
      </c>
      <c r="BK250">
        <v>5.99192329777045e-13</v>
      </c>
      <c r="BL250">
        <v>6.56246168380749e-22</v>
      </c>
      <c r="BM250">
        <v>7.6109008957577e-21</v>
      </c>
      <c r="BN250">
        <v>3.95904303085101e-18</v>
      </c>
      <c r="BO250">
        <v>1.35146532758516e-21</v>
      </c>
      <c r="BP250">
        <v>3.47790581531822e-16</v>
      </c>
      <c r="BQ250">
        <v>9.41488348983397e-22</v>
      </c>
      <c r="BR250">
        <v>1.2695571345209e-18</v>
      </c>
      <c r="BS250">
        <v>8.42274836856467e-22</v>
      </c>
      <c r="BT250">
        <v>8.1073259391732e-22</v>
      </c>
      <c r="BU250">
        <v>1.95936219495573e-16</v>
      </c>
      <c r="BV250">
        <v>4.85235535205544e-19</v>
      </c>
      <c r="BW250">
        <v>7.38840750815944e-22</v>
      </c>
      <c r="BX250">
        <v>2.98456300701757e-19</v>
      </c>
      <c r="BY250">
        <v>2.90882570367938e-20</v>
      </c>
      <c r="BZ250">
        <v>1.72440058064037e-20</v>
      </c>
      <c r="CA250">
        <v>8.77245253454945e-12</v>
      </c>
      <c r="CB250">
        <v>3.28901087130217e-21</v>
      </c>
      <c r="CC250">
        <v>8.97494677368698e-15</v>
      </c>
      <c r="CD250">
        <v>5.23496909671652e-17</v>
      </c>
      <c r="CE250">
        <v>1.44843017769299e-20</v>
      </c>
      <c r="CF250">
        <v>1.1018164616228e-21</v>
      </c>
      <c r="CG250">
        <v>7.98875453842307e-22</v>
      </c>
      <c r="CH250">
        <v>4.55860630091037e-21</v>
      </c>
      <c r="CI250">
        <v>2.20040870391403e-19</v>
      </c>
      <c r="CJ250">
        <v>5.57412024815871e-19</v>
      </c>
      <c r="CK250">
        <v>1.25398901109225e-21</v>
      </c>
      <c r="CL250">
        <v>1.59944218826881e-17</v>
      </c>
      <c r="CM250">
        <v>1.825885826721e-16</v>
      </c>
      <c r="CN250">
        <v>9.933924481828e-22</v>
      </c>
      <c r="CO250">
        <v>5.76331815508349e-22</v>
      </c>
      <c r="CP250">
        <v>3.89460553632506e-20</v>
      </c>
      <c r="CQ250">
        <v>6.48010774387058e-19</v>
      </c>
      <c r="CR250">
        <v>1.51035243723866e-19</v>
      </c>
      <c r="CS250">
        <v>1.05548511595632e-19</v>
      </c>
      <c r="CT250">
        <v>1.06057397948569e-20</v>
      </c>
      <c r="CU250">
        <v>3.24768953103217e-19</v>
      </c>
      <c r="CV250">
        <v>7.42591735230737e-20</v>
      </c>
    </row>
    <row r="251" spans="1:100">
      <c r="A251">
        <v>4.8367469336938e-19</v>
      </c>
      <c r="B251">
        <v>8.85789659836943e-21</v>
      </c>
      <c r="C251">
        <v>5.99008933279639e-22</v>
      </c>
      <c r="D251">
        <v>6.48916910762958e-22</v>
      </c>
      <c r="E251">
        <v>2.07988745106156e-19</v>
      </c>
      <c r="F251">
        <v>4.59214067089887e-22</v>
      </c>
      <c r="G251">
        <v>5.62719280484451e-22</v>
      </c>
      <c r="H251">
        <v>1.19233035607781e-18</v>
      </c>
      <c r="I251">
        <v>8.94502449762733e-21</v>
      </c>
      <c r="J251">
        <v>3.14703495073777e-20</v>
      </c>
      <c r="K251">
        <v>4.95504674493749e-22</v>
      </c>
      <c r="L251">
        <v>2.00545737052729e-20</v>
      </c>
      <c r="M251">
        <v>1.77330618778285e-21</v>
      </c>
      <c r="N251">
        <v>4.13868147389751e-18</v>
      </c>
      <c r="O251">
        <v>4.61586598662477e-21</v>
      </c>
      <c r="P251">
        <v>7.66328990603683e-17</v>
      </c>
      <c r="Q251">
        <v>3.66071299489062e-14</v>
      </c>
      <c r="R251">
        <v>4.95422871709251e-22</v>
      </c>
      <c r="S251">
        <v>1.19049790152026e-12</v>
      </c>
      <c r="T251">
        <v>8.37896025782079e-21</v>
      </c>
      <c r="U251">
        <v>5.08611067547818e-22</v>
      </c>
      <c r="V251">
        <v>1.40310107060008e-17</v>
      </c>
      <c r="W251">
        <v>1.9794521674121e-16</v>
      </c>
      <c r="X251">
        <v>2.01371236461213e-19</v>
      </c>
      <c r="Y251">
        <v>4.74463505792718e-22</v>
      </c>
      <c r="Z251">
        <v>2.02957390247434e-13</v>
      </c>
      <c r="AA251">
        <v>5.23967139964682e-22</v>
      </c>
      <c r="AB251">
        <v>4.54734285740372e-17</v>
      </c>
      <c r="AC251">
        <v>4.61077713868527e-18</v>
      </c>
      <c r="AD251">
        <v>5.86297238570133e-20</v>
      </c>
      <c r="AE251">
        <v>4.37925701853501e-22</v>
      </c>
      <c r="AF251">
        <v>6.80344304270569e-22</v>
      </c>
      <c r="AG251">
        <v>5.3295758126389e-16</v>
      </c>
      <c r="AH251">
        <v>1.11774906284643e-21</v>
      </c>
      <c r="AI251">
        <v>4.79891145289326e-21</v>
      </c>
      <c r="AJ251">
        <v>1.90858600648151e-18</v>
      </c>
      <c r="AK251">
        <v>1.51075275330708e-21</v>
      </c>
      <c r="AL251">
        <v>6.22005403366985e-22</v>
      </c>
      <c r="AM251">
        <v>2.78684046041931e-16</v>
      </c>
      <c r="AN251">
        <v>8.92229690842611e-22</v>
      </c>
      <c r="AO251">
        <v>7.14133518944499e-21</v>
      </c>
      <c r="AP251">
        <v>3.38192526137806e-21</v>
      </c>
      <c r="AQ251">
        <v>1.43125067152438e-21</v>
      </c>
      <c r="AR251">
        <v>3.56355264534454e-20</v>
      </c>
      <c r="AS251">
        <v>1.64006965506676e-18</v>
      </c>
      <c r="AT251">
        <v>5.10505686169259e-22</v>
      </c>
      <c r="AU251">
        <v>9.58478868399115e-20</v>
      </c>
      <c r="AV251">
        <v>7.54299936309931e-19</v>
      </c>
      <c r="AW251">
        <v>2.50812738512009e-17</v>
      </c>
      <c r="AX251">
        <v>5.41804703826909e-22</v>
      </c>
      <c r="AY251">
        <v>5.69289110977027e-19</v>
      </c>
      <c r="AZ251">
        <v>3.20182025609516e-21</v>
      </c>
      <c r="BA251">
        <v>8.29164060832895e-16</v>
      </c>
      <c r="BB251">
        <v>8.35088241687268e-17</v>
      </c>
      <c r="BC251">
        <v>1.36154057561324e-20</v>
      </c>
      <c r="BD251">
        <v>4.27018587409058e-20</v>
      </c>
      <c r="BE251">
        <v>6.9770874725618e-22</v>
      </c>
      <c r="BF251">
        <v>2.92502216782283e-12</v>
      </c>
      <c r="BG251">
        <v>5.36544430755815e-22</v>
      </c>
      <c r="BH251">
        <v>4.3159177282992e-19</v>
      </c>
      <c r="BI251">
        <v>4.44128585316518e-22</v>
      </c>
      <c r="BJ251">
        <v>2.34837997419259e-20</v>
      </c>
      <c r="BK251">
        <v>4.8881345797287e-13</v>
      </c>
      <c r="BL251">
        <v>4.99369339659436e-22</v>
      </c>
      <c r="BM251">
        <v>5.82078419966664e-21</v>
      </c>
      <c r="BN251">
        <v>3.09121194857131e-18</v>
      </c>
      <c r="BO251">
        <v>1.02971093673987e-21</v>
      </c>
      <c r="BP251">
        <v>2.7592793040174e-16</v>
      </c>
      <c r="BQ251">
        <v>7.16977964356146e-22</v>
      </c>
      <c r="BR251">
        <v>9.85838963574257e-19</v>
      </c>
      <c r="BS251">
        <v>6.40970856347478e-22</v>
      </c>
      <c r="BT251">
        <v>6.16940348357012e-22</v>
      </c>
      <c r="BU251">
        <v>1.55150206192787e-16</v>
      </c>
      <c r="BV251">
        <v>3.76070384670438e-19</v>
      </c>
      <c r="BW251">
        <v>5.62476513196345e-22</v>
      </c>
      <c r="BX251">
        <v>2.30676633856056e-19</v>
      </c>
      <c r="BY251">
        <v>2.23084992580745e-20</v>
      </c>
      <c r="BZ251">
        <v>1.32026330023279e-20</v>
      </c>
      <c r="CA251">
        <v>7.23530147930738e-12</v>
      </c>
      <c r="CB251">
        <v>2.50831608792823e-21</v>
      </c>
      <c r="CC251">
        <v>7.19983408127201e-15</v>
      </c>
      <c r="CD251">
        <v>4.12242634540156e-17</v>
      </c>
      <c r="CE251">
        <v>1.11028463284099e-20</v>
      </c>
      <c r="CF251">
        <v>8.38996185616337e-22</v>
      </c>
      <c r="CG251">
        <v>6.0791227433916e-22</v>
      </c>
      <c r="CH251">
        <v>3.47748254874919e-21</v>
      </c>
      <c r="CI251">
        <v>1.7002692764444e-19</v>
      </c>
      <c r="CJ251">
        <v>4.32023879178608e-19</v>
      </c>
      <c r="CK251">
        <v>9.55225990324392e-22</v>
      </c>
      <c r="CL251">
        <v>1.25373909510925e-17</v>
      </c>
      <c r="CM251">
        <v>1.44492222834953e-16</v>
      </c>
      <c r="CN251">
        <v>7.56228183628559e-22</v>
      </c>
      <c r="CO251">
        <v>4.38561813113817e-22</v>
      </c>
      <c r="CP251">
        <v>2.99022587555901e-20</v>
      </c>
      <c r="CQ251">
        <v>5.02200928113974e-19</v>
      </c>
      <c r="CR251">
        <v>1.16541062366797e-19</v>
      </c>
      <c r="CS251">
        <v>8.14053828462234e-20</v>
      </c>
      <c r="CT251">
        <v>8.11141043022637e-21</v>
      </c>
      <c r="CU251">
        <v>2.51320550647413e-19</v>
      </c>
      <c r="CV251">
        <v>5.71488023664142e-20</v>
      </c>
    </row>
    <row r="252" spans="1:100">
      <c r="A252">
        <v>3.74978584180408e-19</v>
      </c>
      <c r="B252">
        <v>6.78449089992011e-21</v>
      </c>
      <c r="C252">
        <v>4.55951268136641e-22</v>
      </c>
      <c r="D252">
        <v>4.940388795238e-22</v>
      </c>
      <c r="E252">
        <v>1.60736769457725e-19</v>
      </c>
      <c r="F252">
        <v>3.49449068560097e-22</v>
      </c>
      <c r="G252">
        <v>4.28269818376621e-22</v>
      </c>
      <c r="H252">
        <v>9.27561738743507e-19</v>
      </c>
      <c r="I252">
        <v>6.84109445783555e-21</v>
      </c>
      <c r="J252">
        <v>2.4186704803103e-20</v>
      </c>
      <c r="K252">
        <v>3.7705423167613e-22</v>
      </c>
      <c r="L252">
        <v>1.53817507329994e-20</v>
      </c>
      <c r="M252">
        <v>1.35097038479025e-21</v>
      </c>
      <c r="N252">
        <v>3.23050965037262e-18</v>
      </c>
      <c r="O252">
        <v>3.52392017168046e-21</v>
      </c>
      <c r="P252">
        <v>6.04930408193071e-17</v>
      </c>
      <c r="Q252">
        <v>2.95550549466649e-14</v>
      </c>
      <c r="R252">
        <v>3.77050791863284e-22</v>
      </c>
      <c r="S252">
        <v>9.74700366013659e-13</v>
      </c>
      <c r="T252">
        <v>6.40940702961989e-21</v>
      </c>
      <c r="U252">
        <v>3.87109358158522e-22</v>
      </c>
      <c r="V252">
        <v>1.10063783452635e-17</v>
      </c>
      <c r="W252">
        <v>1.56842371725552e-16</v>
      </c>
      <c r="X252">
        <v>1.55657931836016e-19</v>
      </c>
      <c r="Y252">
        <v>3.61070477220951e-22</v>
      </c>
      <c r="Z252">
        <v>1.64984481453028e-13</v>
      </c>
      <c r="AA252">
        <v>3.98823936821013e-22</v>
      </c>
      <c r="AB252">
        <v>3.58345402923123e-17</v>
      </c>
      <c r="AC252">
        <v>3.60138442849379e-18</v>
      </c>
      <c r="AD252">
        <v>4.51635762143098e-20</v>
      </c>
      <c r="AE252">
        <v>3.33250055854828e-22</v>
      </c>
      <c r="AF252">
        <v>5.18031271639007e-22</v>
      </c>
      <c r="AG252">
        <v>4.23936830188348e-16</v>
      </c>
      <c r="AH252">
        <v>8.51852700340006e-22</v>
      </c>
      <c r="AI252">
        <v>3.66773603049093e-21</v>
      </c>
      <c r="AJ252">
        <v>1.48745067630519e-18</v>
      </c>
      <c r="AK252">
        <v>1.15048875080486e-21</v>
      </c>
      <c r="AL252">
        <v>4.73498930412212e-22</v>
      </c>
      <c r="AM252">
        <v>2.2096264533192e-16</v>
      </c>
      <c r="AN252">
        <v>6.79520572180256e-22</v>
      </c>
      <c r="AO252">
        <v>5.46556925130281e-21</v>
      </c>
      <c r="AP252">
        <v>2.58169232970945e-21</v>
      </c>
      <c r="AQ252">
        <v>1.08987439988433e-21</v>
      </c>
      <c r="AR252">
        <v>2.73662083636479e-20</v>
      </c>
      <c r="AS252">
        <v>1.27602977845881e-18</v>
      </c>
      <c r="AT252">
        <v>3.88473597327186e-22</v>
      </c>
      <c r="AU252">
        <v>7.38615825052982e-20</v>
      </c>
      <c r="AV252">
        <v>5.85774452479771e-19</v>
      </c>
      <c r="AW252">
        <v>1.97190044086526e-17</v>
      </c>
      <c r="AX252">
        <v>4.12434515750401e-22</v>
      </c>
      <c r="AY252">
        <v>4.41911054750248e-19</v>
      </c>
      <c r="AZ252">
        <v>2.44235088436486e-21</v>
      </c>
      <c r="BA252">
        <v>6.59774195064813e-16</v>
      </c>
      <c r="BB252">
        <v>6.59646676314103e-17</v>
      </c>
      <c r="BC252">
        <v>1.04326459461984e-20</v>
      </c>
      <c r="BD252">
        <v>3.28555167930658e-20</v>
      </c>
      <c r="BE252">
        <v>5.31037440103547e-22</v>
      </c>
      <c r="BF252">
        <v>2.40358380721774e-12</v>
      </c>
      <c r="BG252">
        <v>4.08313693042955e-22</v>
      </c>
      <c r="BH252">
        <v>3.34183732461621e-19</v>
      </c>
      <c r="BI252">
        <v>3.37959505141591e-22</v>
      </c>
      <c r="BJ252">
        <v>1.80293838644699e-20</v>
      </c>
      <c r="BK252">
        <v>3.98767782570772e-13</v>
      </c>
      <c r="BL252">
        <v>3.79994199444718e-22</v>
      </c>
      <c r="BM252">
        <v>4.45170930490228e-21</v>
      </c>
      <c r="BN252">
        <v>2.41361121063931e-18</v>
      </c>
      <c r="BO252">
        <v>7.84559203295643e-22</v>
      </c>
      <c r="BP252">
        <v>2.18913985480905e-16</v>
      </c>
      <c r="BQ252">
        <v>5.46005047408311e-22</v>
      </c>
      <c r="BR252">
        <v>7.65525445334844e-19</v>
      </c>
      <c r="BS252">
        <v>4.87778597424335e-22</v>
      </c>
      <c r="BT252">
        <v>4.69470940565263e-22</v>
      </c>
      <c r="BU252">
        <v>1.22854193822714e-16</v>
      </c>
      <c r="BV252">
        <v>2.914644488432e-19</v>
      </c>
      <c r="BW252">
        <v>4.28211119878767e-22</v>
      </c>
      <c r="BX252">
        <v>1.78289727652011e-19</v>
      </c>
      <c r="BY252">
        <v>1.710892897538e-20</v>
      </c>
      <c r="BZ252">
        <v>1.01084084628971e-20</v>
      </c>
      <c r="CA252">
        <v>5.96749737769266e-12</v>
      </c>
      <c r="CB252">
        <v>1.91293039338533e-21</v>
      </c>
      <c r="CC252">
        <v>5.77581260830341e-15</v>
      </c>
      <c r="CD252">
        <v>3.24632262478459e-17</v>
      </c>
      <c r="CE252">
        <v>8.51081070115084e-21</v>
      </c>
      <c r="CF252">
        <v>6.38867372442688e-22</v>
      </c>
      <c r="CG252">
        <v>4.6259693161756e-22</v>
      </c>
      <c r="CH252">
        <v>2.65275883882371e-21</v>
      </c>
      <c r="CI252">
        <v>1.31380813569584e-19</v>
      </c>
      <c r="CJ252">
        <v>3.34841328357362e-19</v>
      </c>
      <c r="CK252">
        <v>7.27643266346916e-22</v>
      </c>
      <c r="CL252">
        <v>9.82756151881413e-18</v>
      </c>
      <c r="CM252">
        <v>1.14344511363584e-16</v>
      </c>
      <c r="CN252">
        <v>5.75684929940322e-22</v>
      </c>
      <c r="CO252">
        <v>3.3372522347407e-22</v>
      </c>
      <c r="CP252">
        <v>2.2958543956766e-20</v>
      </c>
      <c r="CQ252">
        <v>3.89199872637672e-19</v>
      </c>
      <c r="CR252">
        <v>8.99248070890214e-20</v>
      </c>
      <c r="CS252">
        <v>6.27847257437008e-20</v>
      </c>
      <c r="CT252">
        <v>6.20371226536001e-21</v>
      </c>
      <c r="CU252">
        <v>1.94482891539351e-19</v>
      </c>
      <c r="CV252">
        <v>4.39808884056263e-20</v>
      </c>
    </row>
    <row r="253" spans="1:100">
      <c r="A253">
        <v>2.90709675183958e-19</v>
      </c>
      <c r="B253">
        <v>5.19641427947194e-21</v>
      </c>
      <c r="C253">
        <v>3.47059194912628e-22</v>
      </c>
      <c r="D253">
        <v>3.76125830746112e-22</v>
      </c>
      <c r="E253">
        <v>1.24219713361402e-19</v>
      </c>
      <c r="F253">
        <v>2.659209729361e-22</v>
      </c>
      <c r="G253">
        <v>3.25944113631534e-22</v>
      </c>
      <c r="H253">
        <v>7.21587498959986e-19</v>
      </c>
      <c r="I253">
        <v>5.23202121371268e-21</v>
      </c>
      <c r="J253">
        <v>1.85888139186324e-20</v>
      </c>
      <c r="K253">
        <v>2.86919379442792e-22</v>
      </c>
      <c r="L253">
        <v>1.17977152389064e-20</v>
      </c>
      <c r="M253">
        <v>1.02921927161551e-21</v>
      </c>
      <c r="N253">
        <v>2.52162236254073e-18</v>
      </c>
      <c r="O253">
        <v>2.69028843760415e-21</v>
      </c>
      <c r="P253">
        <v>4.77524403091694e-17</v>
      </c>
      <c r="Q253">
        <v>2.38615065913043e-14</v>
      </c>
      <c r="R253">
        <v>2.86961518316117e-22</v>
      </c>
      <c r="S253">
        <v>7.98019721210666e-13</v>
      </c>
      <c r="T253">
        <v>4.90281420967096e-21</v>
      </c>
      <c r="U253">
        <v>2.9463309870378e-22</v>
      </c>
      <c r="V253">
        <v>8.63375863639627e-18</v>
      </c>
      <c r="W253">
        <v>1.2427443150746e-16</v>
      </c>
      <c r="X253">
        <v>1.20321968580482e-19</v>
      </c>
      <c r="Y253">
        <v>2.74777486322599e-22</v>
      </c>
      <c r="Z253">
        <v>1.34116225498829e-13</v>
      </c>
      <c r="AA253">
        <v>3.03569670526233e-22</v>
      </c>
      <c r="AB253">
        <v>2.8238782425243e-17</v>
      </c>
      <c r="AC253">
        <v>2.81296807322247e-18</v>
      </c>
      <c r="AD253">
        <v>3.47903386174992e-20</v>
      </c>
      <c r="AE253">
        <v>2.53594615349737e-22</v>
      </c>
      <c r="AF253">
        <v>3.94442038907716e-22</v>
      </c>
      <c r="AG253">
        <v>3.37217147555899e-16</v>
      </c>
      <c r="AH253">
        <v>6.49209199974847e-22</v>
      </c>
      <c r="AI253">
        <v>2.8031948704477e-21</v>
      </c>
      <c r="AJ253">
        <v>1.15924003876485e-18</v>
      </c>
      <c r="AK253">
        <v>8.76135645465863e-22</v>
      </c>
      <c r="AL253">
        <v>3.60449016218624e-22</v>
      </c>
      <c r="AM253">
        <v>1.75196574232446e-16</v>
      </c>
      <c r="AN253">
        <v>5.17521666546052e-22</v>
      </c>
      <c r="AO253">
        <v>4.18303251069657e-21</v>
      </c>
      <c r="AP253">
        <v>1.97081055863071e-21</v>
      </c>
      <c r="AQ253">
        <v>8.29921853354114e-22</v>
      </c>
      <c r="AR253">
        <v>2.10157987812911e-20</v>
      </c>
      <c r="AS253">
        <v>9.92794291945152e-19</v>
      </c>
      <c r="AT253">
        <v>2.95612252524264e-22</v>
      </c>
      <c r="AU253">
        <v>5.69186416037235e-20</v>
      </c>
      <c r="AV253">
        <v>4.54900819066388e-19</v>
      </c>
      <c r="AW253">
        <v>1.55031649227904e-17</v>
      </c>
      <c r="AX253">
        <v>3.13954876497108e-22</v>
      </c>
      <c r="AY253">
        <v>3.43033701571325e-19</v>
      </c>
      <c r="AZ253">
        <v>1.86302688506836e-21</v>
      </c>
      <c r="BA253">
        <v>5.24988970107963e-16</v>
      </c>
      <c r="BB253">
        <v>5.21063177223238e-17</v>
      </c>
      <c r="BC253">
        <v>7.99389037659348e-21</v>
      </c>
      <c r="BD253">
        <v>2.52795693917453e-20</v>
      </c>
      <c r="BE253">
        <v>4.04181204959249e-22</v>
      </c>
      <c r="BF253">
        <v>1.97510131094361e-12</v>
      </c>
      <c r="BG253">
        <v>3.10729293440538e-22</v>
      </c>
      <c r="BH253">
        <v>2.58760123617062e-19</v>
      </c>
      <c r="BI253">
        <v>2.57170177490996e-22</v>
      </c>
      <c r="BJ253">
        <v>1.38418212384754e-20</v>
      </c>
      <c r="BK253">
        <v>3.25309669388881e-13</v>
      </c>
      <c r="BL253">
        <v>2.89155901542522e-22</v>
      </c>
      <c r="BM253">
        <v>3.40464601078173e-21</v>
      </c>
      <c r="BN253">
        <v>1.88454197769961e-18</v>
      </c>
      <c r="BO253">
        <v>5.97772725381502e-22</v>
      </c>
      <c r="BP253">
        <v>1.73680615411765e-16</v>
      </c>
      <c r="BQ253">
        <v>4.15802884309164e-22</v>
      </c>
      <c r="BR253">
        <v>5.94447093166128e-19</v>
      </c>
      <c r="BS253">
        <v>3.71199341873457e-22</v>
      </c>
      <c r="BT253">
        <v>3.57251660734734e-22</v>
      </c>
      <c r="BU253">
        <v>9.72809072754991e-17</v>
      </c>
      <c r="BV253">
        <v>2.2589257977811e-19</v>
      </c>
      <c r="BW253">
        <v>3.25995410283197e-22</v>
      </c>
      <c r="BX253">
        <v>1.37799900022597e-19</v>
      </c>
      <c r="BY253">
        <v>1.31212468192808e-20</v>
      </c>
      <c r="BZ253">
        <v>7.73935656396681e-21</v>
      </c>
      <c r="CA253">
        <v>4.92184396935381e-12</v>
      </c>
      <c r="CB253">
        <v>1.45886807481612e-21</v>
      </c>
      <c r="CC253">
        <v>4.63344166975031e-15</v>
      </c>
      <c r="CD253">
        <v>2.55640962111926e-17</v>
      </c>
      <c r="CE253">
        <v>6.52390115116316e-21</v>
      </c>
      <c r="CF253">
        <v>4.86476005223809e-22</v>
      </c>
      <c r="CG253">
        <v>3.52017767035952e-22</v>
      </c>
      <c r="CH253">
        <v>2.02362725335719e-21</v>
      </c>
      <c r="CI253">
        <v>1.01518706313432e-19</v>
      </c>
      <c r="CJ253">
        <v>2.59519650352211e-19</v>
      </c>
      <c r="CK253">
        <v>5.54282137974811e-22</v>
      </c>
      <c r="CL253">
        <v>7.70343380825529e-18</v>
      </c>
      <c r="CM253">
        <v>9.04869958111646e-17</v>
      </c>
      <c r="CN253">
        <v>4.38244888971604e-22</v>
      </c>
      <c r="CO253">
        <v>2.53949435301605e-22</v>
      </c>
      <c r="CP253">
        <v>1.76272480855686e-20</v>
      </c>
      <c r="CQ253">
        <v>3.01625298180367e-19</v>
      </c>
      <c r="CR253">
        <v>6.93872904604249e-20</v>
      </c>
      <c r="CS253">
        <v>4.84233409795189e-20</v>
      </c>
      <c r="CT253">
        <v>4.74467836023623e-21</v>
      </c>
      <c r="CU253">
        <v>1.50499378995592e-19</v>
      </c>
      <c r="CV253">
        <v>3.38470408672844e-20</v>
      </c>
    </row>
    <row r="254" spans="1:100">
      <c r="A254">
        <v>2.25378471504517e-19</v>
      </c>
      <c r="B254">
        <v>3.98006456251251e-21</v>
      </c>
      <c r="C254">
        <v>2.64173153439083e-22</v>
      </c>
      <c r="D254">
        <v>2.86355274989697e-22</v>
      </c>
      <c r="E254">
        <v>9.59987765502668e-20</v>
      </c>
      <c r="F254">
        <v>2.02358427029926e-22</v>
      </c>
      <c r="G254">
        <v>2.48066897358553e-22</v>
      </c>
      <c r="H254">
        <v>5.61351808666532e-19</v>
      </c>
      <c r="I254">
        <v>4.00141193149332e-21</v>
      </c>
      <c r="J254">
        <v>1.42865213786483e-20</v>
      </c>
      <c r="K254">
        <v>2.18331272892914e-22</v>
      </c>
      <c r="L254">
        <v>9.04877640023507e-21</v>
      </c>
      <c r="M254">
        <v>7.8409732440048e-22</v>
      </c>
      <c r="N254">
        <v>1.9682896896955e-18</v>
      </c>
      <c r="O254">
        <v>2.05386333473298e-21</v>
      </c>
      <c r="P254">
        <v>3.76951711284989e-17</v>
      </c>
      <c r="Q254">
        <v>1.9264775437841e-14</v>
      </c>
      <c r="R254">
        <v>2.1839740075497e-22</v>
      </c>
      <c r="S254">
        <v>6.53365380403472e-13</v>
      </c>
      <c r="T254">
        <v>3.75035934897368e-21</v>
      </c>
      <c r="U254">
        <v>2.24248421910531e-22</v>
      </c>
      <c r="V254">
        <v>6.77259887091299e-18</v>
      </c>
      <c r="W254">
        <v>9.84691444201413e-17</v>
      </c>
      <c r="X254">
        <v>9.30076042603097e-20</v>
      </c>
      <c r="Y254">
        <v>2.09107838291434e-22</v>
      </c>
      <c r="Z254">
        <v>1.09023356509843e-13</v>
      </c>
      <c r="AA254">
        <v>2.31065731128512e-22</v>
      </c>
      <c r="AB254">
        <v>2.22530779791179e-17</v>
      </c>
      <c r="AC254">
        <v>2.19715195434067e-18</v>
      </c>
      <c r="AD254">
        <v>2.67996330141555e-20</v>
      </c>
      <c r="AE254">
        <v>1.92978899505922e-22</v>
      </c>
      <c r="AF254">
        <v>3.0033808447296e-22</v>
      </c>
      <c r="AG254">
        <v>2.68236671371207e-16</v>
      </c>
      <c r="AH254">
        <v>4.94771639750733e-22</v>
      </c>
      <c r="AI254">
        <v>2.14243863536302e-21</v>
      </c>
      <c r="AJ254">
        <v>9.03450024450681e-19</v>
      </c>
      <c r="AK254">
        <v>6.67206570268137e-22</v>
      </c>
      <c r="AL254">
        <v>2.74390255503378e-22</v>
      </c>
      <c r="AM254">
        <v>1.389096301401e-16</v>
      </c>
      <c r="AN254">
        <v>3.94143576608156e-22</v>
      </c>
      <c r="AO254">
        <v>3.2014515548135e-21</v>
      </c>
      <c r="AP254">
        <v>1.50447575595082e-21</v>
      </c>
      <c r="AQ254">
        <v>6.31972164624121e-22</v>
      </c>
      <c r="AR254">
        <v>1.61390139722258e-20</v>
      </c>
      <c r="AS254">
        <v>7.72427416850232e-19</v>
      </c>
      <c r="AT254">
        <v>2.24948630848009e-22</v>
      </c>
      <c r="AU254">
        <v>4.386218879893e-20</v>
      </c>
      <c r="AV254">
        <v>3.53266900887875e-19</v>
      </c>
      <c r="AW254">
        <v>1.21886537338212e-17</v>
      </c>
      <c r="AX254">
        <v>2.3898985217511e-22</v>
      </c>
      <c r="AY254">
        <v>2.66280062102005e-19</v>
      </c>
      <c r="AZ254">
        <v>1.42111800164822e-21</v>
      </c>
      <c r="BA254">
        <v>4.17739007541134e-16</v>
      </c>
      <c r="BB254">
        <v>4.11594329727339e-17</v>
      </c>
      <c r="BC254">
        <v>6.12522078611006e-21</v>
      </c>
      <c r="BD254">
        <v>1.94505053350749e-20</v>
      </c>
      <c r="BE254">
        <v>3.07628867098728e-22</v>
      </c>
      <c r="BF254">
        <v>1.62300360682489e-12</v>
      </c>
      <c r="BG254">
        <v>2.3646695032149e-22</v>
      </c>
      <c r="BH254">
        <v>2.00359201917966e-19</v>
      </c>
      <c r="BI254">
        <v>1.9569356441842e-22</v>
      </c>
      <c r="BJ254">
        <v>1.06268713288308e-20</v>
      </c>
      <c r="BK254">
        <v>2.65383477845662e-13</v>
      </c>
      <c r="BL254">
        <v>2.20032662391105e-22</v>
      </c>
      <c r="BM254">
        <v>2.60385621692965e-21</v>
      </c>
      <c r="BN254">
        <v>1.47144586259014e-18</v>
      </c>
      <c r="BO254">
        <v>4.55456021733567e-22</v>
      </c>
      <c r="BP254">
        <v>1.37793645005896e-16</v>
      </c>
      <c r="BQ254">
        <v>3.16649151524223e-22</v>
      </c>
      <c r="BR254">
        <v>4.6160096821537e-19</v>
      </c>
      <c r="BS254">
        <v>2.82482569130565e-22</v>
      </c>
      <c r="BT254">
        <v>2.71856547580745e-22</v>
      </c>
      <c r="BU254">
        <v>7.70309466460245e-17</v>
      </c>
      <c r="BV254">
        <v>1.75072632769515e-19</v>
      </c>
      <c r="BW254">
        <v>2.48178997991705e-22</v>
      </c>
      <c r="BX254">
        <v>1.06505331922399e-19</v>
      </c>
      <c r="BY254">
        <v>1.00629937125631e-20</v>
      </c>
      <c r="BZ254">
        <v>5.92552413518683e-21</v>
      </c>
      <c r="CA254">
        <v>4.05941494821244e-12</v>
      </c>
      <c r="CB254">
        <v>1.11258403279212e-21</v>
      </c>
      <c r="CC254">
        <v>3.717014927465e-15</v>
      </c>
      <c r="CD254">
        <v>2.01311785025732e-17</v>
      </c>
      <c r="CE254">
        <v>5.00084798798347e-21</v>
      </c>
      <c r="CF254">
        <v>3.70435101132888e-22</v>
      </c>
      <c r="CG254">
        <v>2.67871444805928e-22</v>
      </c>
      <c r="CH254">
        <v>1.54370107868737e-21</v>
      </c>
      <c r="CI254">
        <v>7.84440653105915e-20</v>
      </c>
      <c r="CJ254">
        <v>2.01141334853935e-19</v>
      </c>
      <c r="CK254">
        <v>4.22224312016273e-22</v>
      </c>
      <c r="CL254">
        <v>6.03841450265522e-18</v>
      </c>
      <c r="CM254">
        <v>7.16072528807516e-17</v>
      </c>
      <c r="CN254">
        <v>3.33617524887625e-22</v>
      </c>
      <c r="CO254">
        <v>1.93243756105537e-22</v>
      </c>
      <c r="CP254">
        <v>1.35339486075712e-20</v>
      </c>
      <c r="CQ254">
        <v>2.33755983923248e-19</v>
      </c>
      <c r="CR254">
        <v>5.35402280303192e-20</v>
      </c>
      <c r="CS254">
        <v>3.73469698869625e-20</v>
      </c>
      <c r="CT254">
        <v>3.62878943750953e-21</v>
      </c>
      <c r="CU254">
        <v>1.16462985568007e-19</v>
      </c>
      <c r="CV254">
        <v>2.60481725037732e-20</v>
      </c>
    </row>
    <row r="255" spans="1:100">
      <c r="A255">
        <v>1.74729122723709e-19</v>
      </c>
      <c r="B255">
        <v>3.04843060989353e-21</v>
      </c>
      <c r="C255">
        <v>2.0108228151647e-22</v>
      </c>
      <c r="D255">
        <v>2.180103997858e-22</v>
      </c>
      <c r="E255">
        <v>7.4189212915063e-20</v>
      </c>
      <c r="F255">
        <v>1.53989106365695e-22</v>
      </c>
      <c r="G255">
        <v>1.88796738194925e-22</v>
      </c>
      <c r="H255">
        <v>4.36698000789145e-19</v>
      </c>
      <c r="I255">
        <v>3.06024986483682e-21</v>
      </c>
      <c r="J255">
        <v>1.09799699617615e-20</v>
      </c>
      <c r="K255">
        <v>1.66139160222208e-22</v>
      </c>
      <c r="L255">
        <v>6.94035383546189e-21</v>
      </c>
      <c r="M255">
        <v>5.97354329634045e-22</v>
      </c>
      <c r="N255">
        <v>1.53637755675138e-18</v>
      </c>
      <c r="O255">
        <v>1.56799311960083e-21</v>
      </c>
      <c r="P255">
        <v>2.97560899371621e-17</v>
      </c>
      <c r="Q255">
        <v>1.55535683014645e-14</v>
      </c>
      <c r="R255">
        <v>1.6621540365143e-22</v>
      </c>
      <c r="S255">
        <v>5.34932043595267e-13</v>
      </c>
      <c r="T255">
        <v>2.86879947346151e-21</v>
      </c>
      <c r="U255">
        <v>1.70677886658163e-22</v>
      </c>
      <c r="V255">
        <v>5.31264491209671e-18</v>
      </c>
      <c r="W255">
        <v>7.8022262346268e-17</v>
      </c>
      <c r="X255">
        <v>7.18938671718976e-20</v>
      </c>
      <c r="Y255">
        <v>1.59132717182689e-22</v>
      </c>
      <c r="Z255">
        <v>8.86253115103813e-14</v>
      </c>
      <c r="AA255">
        <v>1.75878478998496e-22</v>
      </c>
      <c r="AB255">
        <v>1.75361481263128e-17</v>
      </c>
      <c r="AC255">
        <v>1.71615043631579e-18</v>
      </c>
      <c r="AD255">
        <v>2.06442399785761e-20</v>
      </c>
      <c r="AE255">
        <v>1.46851918216624e-22</v>
      </c>
      <c r="AF255">
        <v>2.28684964561268e-22</v>
      </c>
      <c r="AG255">
        <v>2.13366704940862e-16</v>
      </c>
      <c r="AH255">
        <v>3.77072535783604e-22</v>
      </c>
      <c r="AI255">
        <v>1.63743239193483e-21</v>
      </c>
      <c r="AJ255">
        <v>7.04100832999393e-19</v>
      </c>
      <c r="AK255">
        <v>5.08100087707272e-22</v>
      </c>
      <c r="AL255">
        <v>2.08878394630211e-22</v>
      </c>
      <c r="AM255">
        <v>1.10138484489655e-16</v>
      </c>
      <c r="AN255">
        <v>3.00179036302905e-22</v>
      </c>
      <c r="AO255">
        <v>2.45020535923534e-21</v>
      </c>
      <c r="AP255">
        <v>1.14848525714238e-21</v>
      </c>
      <c r="AQ255">
        <v>4.81236655706074e-22</v>
      </c>
      <c r="AR255">
        <v>1.23938980361612e-20</v>
      </c>
      <c r="AS255">
        <v>6.00974489671543e-19</v>
      </c>
      <c r="AT255">
        <v>1.71176553361686e-22</v>
      </c>
      <c r="AU255">
        <v>3.38007182833326e-20</v>
      </c>
      <c r="AV255">
        <v>2.74339988977715e-19</v>
      </c>
      <c r="AW255">
        <v>9.58277081143981e-18</v>
      </c>
      <c r="AX255">
        <v>1.81924707702338e-22</v>
      </c>
      <c r="AY255">
        <v>2.06699985811848e-19</v>
      </c>
      <c r="AZ255">
        <v>1.08402953055399e-21</v>
      </c>
      <c r="BA255">
        <v>3.32399131368552e-16</v>
      </c>
      <c r="BB255">
        <v>3.25123512517315e-17</v>
      </c>
      <c r="BC255">
        <v>4.69337383693052e-21</v>
      </c>
      <c r="BD255">
        <v>1.49655249584004e-20</v>
      </c>
      <c r="BE255">
        <v>2.34141317075013e-22</v>
      </c>
      <c r="BF255">
        <v>1.33367371745798e-12</v>
      </c>
      <c r="BG255">
        <v>1.79952839192298e-22</v>
      </c>
      <c r="BH255">
        <v>1.55139053168665e-19</v>
      </c>
      <c r="BI255">
        <v>1.48912955336098e-22</v>
      </c>
      <c r="BJ255">
        <v>8.15863388247964e-21</v>
      </c>
      <c r="BK255">
        <v>2.1649645533669e-13</v>
      </c>
      <c r="BL255">
        <v>1.67433458078163e-22</v>
      </c>
      <c r="BM255">
        <v>1.99141559354043e-21</v>
      </c>
      <c r="BN255">
        <v>1.14890133092764e-18</v>
      </c>
      <c r="BO255">
        <v>3.4702181729873e-22</v>
      </c>
      <c r="BP255">
        <v>1.09321863339774e-16</v>
      </c>
      <c r="BQ255">
        <v>2.41139941190434e-22</v>
      </c>
      <c r="BR255">
        <v>3.58443032129251e-19</v>
      </c>
      <c r="BS255">
        <v>2.14969136089335e-22</v>
      </c>
      <c r="BT255">
        <v>2.06873726792148e-22</v>
      </c>
      <c r="BU255">
        <v>6.09962105076882e-17</v>
      </c>
      <c r="BV255">
        <v>1.35685826247598e-19</v>
      </c>
      <c r="BW255">
        <v>1.88937673967274e-22</v>
      </c>
      <c r="BX255">
        <v>8.23177832543318e-20</v>
      </c>
      <c r="BY255">
        <v>7.71754399784219e-21</v>
      </c>
      <c r="BZ255">
        <v>4.53678847066931e-21</v>
      </c>
      <c r="CA255">
        <v>3.34810486155724e-12</v>
      </c>
      <c r="CB255">
        <v>8.48495561297752e-22</v>
      </c>
      <c r="CC255">
        <v>2.98184393832905e-15</v>
      </c>
      <c r="CD255">
        <v>1.5852871813899e-17</v>
      </c>
      <c r="CE255">
        <v>3.833361494309e-21</v>
      </c>
      <c r="CF255">
        <v>2.8207385440714e-22</v>
      </c>
      <c r="CG255">
        <v>2.03839458495256e-22</v>
      </c>
      <c r="CH255">
        <v>1.17759467803658e-21</v>
      </c>
      <c r="CI255">
        <v>6.06141475844553e-20</v>
      </c>
      <c r="CJ255">
        <v>1.55895040722995e-19</v>
      </c>
      <c r="CK255">
        <v>3.21629277034512e-22</v>
      </c>
      <c r="CL255">
        <v>4.73327209134725e-18</v>
      </c>
      <c r="CM255">
        <v>5.6666690908398e-17</v>
      </c>
      <c r="CN255">
        <v>2.5396908207843e-22</v>
      </c>
      <c r="CO255">
        <v>1.47049546419147e-22</v>
      </c>
      <c r="CP255">
        <v>1.03911678840607e-20</v>
      </c>
      <c r="CQ255">
        <v>1.81158038700254e-19</v>
      </c>
      <c r="CR255">
        <v>4.13123956324692e-20</v>
      </c>
      <c r="CS255">
        <v>2.88042032342381e-20</v>
      </c>
      <c r="CT255">
        <v>2.77534272686157e-21</v>
      </c>
      <c r="CU255">
        <v>9.01241202455652e-20</v>
      </c>
      <c r="CV255">
        <v>2.00462739083127e-20</v>
      </c>
    </row>
    <row r="256" spans="1:100">
      <c r="A256">
        <v>1.35462188870167e-19</v>
      </c>
      <c r="B256">
        <v>2.33486813867923e-21</v>
      </c>
      <c r="C256">
        <v>1.53059019286333e-22</v>
      </c>
      <c r="D256">
        <v>1.65977504561318e-22</v>
      </c>
      <c r="E256">
        <v>5.73344592177382e-20</v>
      </c>
      <c r="F256">
        <v>1.17181405416127e-22</v>
      </c>
      <c r="G256">
        <v>1.43687886967709e-22</v>
      </c>
      <c r="H256">
        <v>3.3972478628896e-19</v>
      </c>
      <c r="I256">
        <v>2.3404554067243e-21</v>
      </c>
      <c r="J256">
        <v>8.4387020121965e-21</v>
      </c>
      <c r="K256">
        <v>1.26423577392067e-22</v>
      </c>
      <c r="L256">
        <v>5.32320483079981e-21</v>
      </c>
      <c r="M256">
        <v>4.55086593085273e-22</v>
      </c>
      <c r="N256">
        <v>1.19924207912979e-18</v>
      </c>
      <c r="O256">
        <v>1.19706209017729e-21</v>
      </c>
      <c r="P256">
        <v>2.34890796651179e-17</v>
      </c>
      <c r="Q256">
        <v>1.25572959628314e-14</v>
      </c>
      <c r="R256">
        <v>1.26501324110935e-22</v>
      </c>
      <c r="S256">
        <v>4.37966717918328e-13</v>
      </c>
      <c r="T256">
        <v>2.19445847147995e-21</v>
      </c>
      <c r="U256">
        <v>1.2990477563331e-22</v>
      </c>
      <c r="V256">
        <v>4.16740981715328e-18</v>
      </c>
      <c r="W256">
        <v>6.18211257371491e-17</v>
      </c>
      <c r="X256">
        <v>5.55731600345491e-20</v>
      </c>
      <c r="Y256">
        <v>1.21101255102258e-22</v>
      </c>
      <c r="Z256">
        <v>7.20436986255767e-14</v>
      </c>
      <c r="AA256">
        <v>1.33872033380515e-22</v>
      </c>
      <c r="AB256">
        <v>1.38190540015223e-17</v>
      </c>
      <c r="AC256">
        <v>1.34044990448883e-18</v>
      </c>
      <c r="AD256">
        <v>1.59026248253574e-20</v>
      </c>
      <c r="AE256">
        <v>1.11750486567914e-22</v>
      </c>
      <c r="AF256">
        <v>1.7412647602583e-22</v>
      </c>
      <c r="AG256">
        <v>1.69720830475782e-16</v>
      </c>
      <c r="AH256">
        <v>2.87372348002898e-22</v>
      </c>
      <c r="AI256">
        <v>1.25146367405855e-21</v>
      </c>
      <c r="AJ256">
        <v>5.48738644369802e-19</v>
      </c>
      <c r="AK256">
        <v>3.86935179227699e-22</v>
      </c>
      <c r="AL256">
        <v>1.59007773056566e-22</v>
      </c>
      <c r="AM256">
        <v>8.73264556943993e-17</v>
      </c>
      <c r="AN256">
        <v>2.28615806399822e-22</v>
      </c>
      <c r="AO256">
        <v>1.87524447270524e-21</v>
      </c>
      <c r="AP256">
        <v>8.76729406540378e-22</v>
      </c>
      <c r="AQ256">
        <v>3.66453986158726e-22</v>
      </c>
      <c r="AR256">
        <v>9.51784586005655e-21</v>
      </c>
      <c r="AS256">
        <v>4.67578295533101e-19</v>
      </c>
      <c r="AT256">
        <v>1.30258238555534e-22</v>
      </c>
      <c r="AU256">
        <v>2.60472223260523e-20</v>
      </c>
      <c r="AV256">
        <v>2.13046903001918e-19</v>
      </c>
      <c r="AW256">
        <v>7.53401452815083e-18</v>
      </c>
      <c r="AX256">
        <v>1.38485374149344e-22</v>
      </c>
      <c r="AY256">
        <v>1.60450909307953e-19</v>
      </c>
      <c r="AZ256">
        <v>8.26898185557788e-22</v>
      </c>
      <c r="BA256">
        <v>2.64493332123686e-16</v>
      </c>
      <c r="BB256">
        <v>2.56819129055497e-17</v>
      </c>
      <c r="BC256">
        <v>3.59623770922784e-21</v>
      </c>
      <c r="BD256">
        <v>1.15147065156989e-20</v>
      </c>
      <c r="BE256">
        <v>1.78208751211034e-22</v>
      </c>
      <c r="BF256">
        <v>1.09592213913199e-12</v>
      </c>
      <c r="BG256">
        <v>1.36945244475169e-22</v>
      </c>
      <c r="BH256">
        <v>1.20124856542009e-19</v>
      </c>
      <c r="BI256">
        <v>1.13315265796617e-22</v>
      </c>
      <c r="BJ256">
        <v>6.26367629270165e-21</v>
      </c>
      <c r="BK256">
        <v>1.76615046088578e-13</v>
      </c>
      <c r="BL256">
        <v>1.27408188308894e-22</v>
      </c>
      <c r="BM256">
        <v>1.52302375686949e-21</v>
      </c>
      <c r="BN256">
        <v>8.97059292828255e-19</v>
      </c>
      <c r="BO256">
        <v>2.64403433039238e-22</v>
      </c>
      <c r="BP256">
        <v>8.6733098195314e-17</v>
      </c>
      <c r="BQ256">
        <v>1.83636904584299e-22</v>
      </c>
      <c r="BR256">
        <v>2.78338641480066e-19</v>
      </c>
      <c r="BS256">
        <v>1.6359143716311e-22</v>
      </c>
      <c r="BT256">
        <v>1.57423976783237e-22</v>
      </c>
      <c r="BU256">
        <v>4.8299259357545e-17</v>
      </c>
      <c r="BV256">
        <v>1.05160012505324e-19</v>
      </c>
      <c r="BW256">
        <v>1.43837490854034e-22</v>
      </c>
      <c r="BX256">
        <v>6.362325062117e-20</v>
      </c>
      <c r="BY256">
        <v>5.91876156031489e-21</v>
      </c>
      <c r="BZ256">
        <v>3.47352264380448e-21</v>
      </c>
      <c r="CA256">
        <v>2.76143392752317e-12</v>
      </c>
      <c r="CB256">
        <v>6.47092365832846e-22</v>
      </c>
      <c r="CC256">
        <v>2.39207897660825e-15</v>
      </c>
      <c r="CD256">
        <v>1.24837967208327e-17</v>
      </c>
      <c r="CE256">
        <v>2.93843265266909e-21</v>
      </c>
      <c r="CF256">
        <v>2.14789737190063e-22</v>
      </c>
      <c r="CG256">
        <v>1.55113677419309e-22</v>
      </c>
      <c r="CH256">
        <v>8.98314479114051e-22</v>
      </c>
      <c r="CI256">
        <v>4.68368635674815e-20</v>
      </c>
      <c r="CJ256">
        <v>1.20826769727015e-19</v>
      </c>
      <c r="CK256">
        <v>2.45001022495656e-22</v>
      </c>
      <c r="CL256">
        <v>3.71022290930524e-18</v>
      </c>
      <c r="CM256">
        <v>4.48434160489788e-17</v>
      </c>
      <c r="CN256">
        <v>1.93336049261926e-22</v>
      </c>
      <c r="CO256">
        <v>1.11897892787155e-22</v>
      </c>
      <c r="CP256">
        <v>7.97818373703014e-21</v>
      </c>
      <c r="CQ256">
        <v>1.40395240441988e-19</v>
      </c>
      <c r="CR256">
        <v>3.18772185505137e-20</v>
      </c>
      <c r="CS256">
        <v>2.22155074122158e-20</v>
      </c>
      <c r="CT256">
        <v>2.12261552525207e-21</v>
      </c>
      <c r="CU256">
        <v>6.97419469009052e-20</v>
      </c>
      <c r="CV256">
        <v>1.54272994715053e-20</v>
      </c>
    </row>
    <row r="257" spans="1:100">
      <c r="A257">
        <v>1.05019708381976e-19</v>
      </c>
      <c r="B257">
        <v>1.78833243418522e-21</v>
      </c>
      <c r="C257">
        <v>1.16504861192998e-22</v>
      </c>
      <c r="D257">
        <v>1.26363383510418e-22</v>
      </c>
      <c r="E257">
        <v>4.43088594246241e-20</v>
      </c>
      <c r="F257">
        <v>8.91717738880086e-23</v>
      </c>
      <c r="G257">
        <v>1.09356808982013e-22</v>
      </c>
      <c r="H257">
        <v>2.64285428328098e-19</v>
      </c>
      <c r="I257">
        <v>1.78996159802832e-21</v>
      </c>
      <c r="J257">
        <v>6.4855975352172e-21</v>
      </c>
      <c r="K257">
        <v>9.62020086560222e-23</v>
      </c>
      <c r="L257">
        <v>4.08286061552554e-21</v>
      </c>
      <c r="M257">
        <v>3.46701761692653e-22</v>
      </c>
      <c r="N257">
        <v>9.36085959373931e-19</v>
      </c>
      <c r="O257">
        <v>9.13879880662049e-22</v>
      </c>
      <c r="P257">
        <v>1.85419810949505e-17</v>
      </c>
      <c r="Q257">
        <v>1.01382318702686e-14</v>
      </c>
      <c r="R257">
        <v>9.62761851855782e-23</v>
      </c>
      <c r="S257">
        <v>3.58577969474093e-13</v>
      </c>
      <c r="T257">
        <v>1.6786277776333e-21</v>
      </c>
      <c r="U257">
        <v>9.88719220057609e-23</v>
      </c>
      <c r="V257">
        <v>3.2690504090773e-18</v>
      </c>
      <c r="W257">
        <v>4.89841159993534e-17</v>
      </c>
      <c r="X257">
        <v>4.29574212735833e-20</v>
      </c>
      <c r="Y257">
        <v>9.21590119347798e-23</v>
      </c>
      <c r="Z257">
        <v>5.85644712861712e-14</v>
      </c>
      <c r="AA257">
        <v>1.01898318448027e-22</v>
      </c>
      <c r="AB257">
        <v>1.08898629981059e-17</v>
      </c>
      <c r="AC257">
        <v>1.04699785862392e-18</v>
      </c>
      <c r="AD257">
        <v>1.22500705989633e-20</v>
      </c>
      <c r="AE257">
        <v>8.5039211053785e-23</v>
      </c>
      <c r="AF257">
        <v>1.32584270576618e-22</v>
      </c>
      <c r="AG257">
        <v>1.3500307002307e-16</v>
      </c>
      <c r="AH257">
        <v>2.19010543350747e-22</v>
      </c>
      <c r="AI257">
        <v>9.56473635852414e-22</v>
      </c>
      <c r="AJ257">
        <v>4.27657604118811e-19</v>
      </c>
      <c r="AK257">
        <v>2.94664050419851e-22</v>
      </c>
      <c r="AL257">
        <v>1.21043977680638e-22</v>
      </c>
      <c r="AM257">
        <v>6.92392839514957e-17</v>
      </c>
      <c r="AN257">
        <v>1.74113376756743e-22</v>
      </c>
      <c r="AO257">
        <v>1.43520242993516e-21</v>
      </c>
      <c r="AP257">
        <v>6.69276599558282e-22</v>
      </c>
      <c r="AQ257">
        <v>2.79048826288798e-22</v>
      </c>
      <c r="AR257">
        <v>7.30918987591071e-21</v>
      </c>
      <c r="AS257">
        <v>3.63791543904903e-19</v>
      </c>
      <c r="AT257">
        <v>9.91211026146458e-23</v>
      </c>
      <c r="AU257">
        <v>2.00722826784807e-20</v>
      </c>
      <c r="AV257">
        <v>1.65447906122211e-19</v>
      </c>
      <c r="AW257">
        <v>5.92327362949194e-18</v>
      </c>
      <c r="AX257">
        <v>1.05418329337615e-22</v>
      </c>
      <c r="AY257">
        <v>1.2455003627171e-19</v>
      </c>
      <c r="AZ257">
        <v>6.30758218376135e-22</v>
      </c>
      <c r="BA257">
        <v>2.10460003803544e-16</v>
      </c>
      <c r="BB257">
        <v>2.02864640188153e-17</v>
      </c>
      <c r="BC257">
        <v>2.75557018119577e-21</v>
      </c>
      <c r="BD257">
        <v>8.85959039650131e-21</v>
      </c>
      <c r="BE257">
        <v>1.35637568523701e-22</v>
      </c>
      <c r="BF257">
        <v>9.00554100527329e-13</v>
      </c>
      <c r="BG257">
        <v>1.04216193876123e-22</v>
      </c>
      <c r="BH257">
        <v>9.30131882640143e-20</v>
      </c>
      <c r="BI257">
        <v>8.62272153116485e-23</v>
      </c>
      <c r="BJ257">
        <v>4.80884750627678e-21</v>
      </c>
      <c r="BK257">
        <v>1.44080301244714e-13</v>
      </c>
      <c r="BL257">
        <v>9.69510313797784e-23</v>
      </c>
      <c r="BM257">
        <v>1.16479989410014e-21</v>
      </c>
      <c r="BN257">
        <v>7.00421614728205e-19</v>
      </c>
      <c r="BO257">
        <v>2.01454688080977e-22</v>
      </c>
      <c r="BP257">
        <v>6.88117642332435e-17</v>
      </c>
      <c r="BQ257">
        <v>1.39846231430655e-22</v>
      </c>
      <c r="BR257">
        <v>2.16135843236898e-19</v>
      </c>
      <c r="BS257">
        <v>1.24493026264995e-22</v>
      </c>
      <c r="BT257">
        <v>1.19794373356468e-22</v>
      </c>
      <c r="BU257">
        <v>3.82453011358364e-17</v>
      </c>
      <c r="BV257">
        <v>8.15017062050408e-20</v>
      </c>
      <c r="BW257">
        <v>1.09502902055211e-22</v>
      </c>
      <c r="BX257">
        <v>4.91742692138233e-20</v>
      </c>
      <c r="BY257">
        <v>4.53923214869829e-21</v>
      </c>
      <c r="BZ257">
        <v>2.65944849377869e-21</v>
      </c>
      <c r="CA257">
        <v>2.2775622781629e-12</v>
      </c>
      <c r="CB257">
        <v>4.93495193753962e-22</v>
      </c>
      <c r="CC257">
        <v>1.91896086558864e-15</v>
      </c>
      <c r="CD257">
        <v>9.83072213398022e-18</v>
      </c>
      <c r="CE257">
        <v>2.25243128256852e-21</v>
      </c>
      <c r="CF257">
        <v>1.63555145985716e-22</v>
      </c>
      <c r="CG257">
        <v>1.18035306424626e-22</v>
      </c>
      <c r="CH257">
        <v>6.85268713452793e-22</v>
      </c>
      <c r="CI257">
        <v>3.61910765962385e-20</v>
      </c>
      <c r="CJ257">
        <v>9.36470120659908e-20</v>
      </c>
      <c r="CK257">
        <v>1.86629461859941e-22</v>
      </c>
      <c r="CL257">
        <v>2.90829541464696e-18</v>
      </c>
      <c r="CM257">
        <v>3.54870191885061e-17</v>
      </c>
      <c r="CN257">
        <v>1.47178654156904e-22</v>
      </c>
      <c r="CO257">
        <v>8.51491127673742e-23</v>
      </c>
      <c r="CP257">
        <v>6.12552817111671e-21</v>
      </c>
      <c r="CQ257">
        <v>1.08804551571002e-19</v>
      </c>
      <c r="CR257">
        <v>2.45968979415078e-20</v>
      </c>
      <c r="CS257">
        <v>1.71339101492499e-20</v>
      </c>
      <c r="CT257">
        <v>1.62340138836418e-21</v>
      </c>
      <c r="CU257">
        <v>5.39693274831856e-20</v>
      </c>
      <c r="CV257">
        <v>1.18726047674652e-20</v>
      </c>
    </row>
    <row r="258" spans="1:100">
      <c r="A258">
        <v>8.14185671464761e-20</v>
      </c>
      <c r="B258">
        <v>1.36972694070152e-21</v>
      </c>
      <c r="C258">
        <v>8.86807108372981e-23</v>
      </c>
      <c r="D258">
        <v>9.62040282629852e-23</v>
      </c>
      <c r="E258">
        <v>3.4242488290691e-20</v>
      </c>
      <c r="F258">
        <v>6.78572272569926e-23</v>
      </c>
      <c r="G258">
        <v>8.3228391119276e-23</v>
      </c>
      <c r="H258">
        <v>2.05598128854841e-19</v>
      </c>
      <c r="I258">
        <v>1.3689478901116e-21</v>
      </c>
      <c r="J258">
        <v>4.98452965849344e-21</v>
      </c>
      <c r="K258">
        <v>7.32049089698092e-23</v>
      </c>
      <c r="L258">
        <v>3.13152398348837e-21</v>
      </c>
      <c r="M258">
        <v>2.6413018600196e-22</v>
      </c>
      <c r="N258">
        <v>7.30675545923556e-19</v>
      </c>
      <c r="O258">
        <v>6.97688347916969e-22</v>
      </c>
      <c r="P258">
        <v>1.46368041642725e-17</v>
      </c>
      <c r="Q258">
        <v>8.18518140610624e-15</v>
      </c>
      <c r="R258">
        <v>7.3272781039448e-23</v>
      </c>
      <c r="S258">
        <v>2.93579751448015e-13</v>
      </c>
      <c r="T258">
        <v>1.28404815143278e-21</v>
      </c>
      <c r="U258">
        <v>7.52524831626534e-23</v>
      </c>
      <c r="V258">
        <v>2.56434829094078e-18</v>
      </c>
      <c r="W258">
        <v>3.88126804332931e-17</v>
      </c>
      <c r="X258">
        <v>3.32055882099114e-20</v>
      </c>
      <c r="Y258">
        <v>7.013373619093e-23</v>
      </c>
      <c r="Z258">
        <v>4.76071795613949e-14</v>
      </c>
      <c r="AA258">
        <v>7.7561138091499e-23</v>
      </c>
      <c r="AB258">
        <v>8.58156530637475e-18</v>
      </c>
      <c r="AC258">
        <v>8.17788448648847e-19</v>
      </c>
      <c r="AD258">
        <v>9.43644114993476e-21</v>
      </c>
      <c r="AE258">
        <v>6.4712625862199e-23</v>
      </c>
      <c r="AF258">
        <v>1.00952990915106e-22</v>
      </c>
      <c r="AG258">
        <v>1.07387106286766e-16</v>
      </c>
      <c r="AH258">
        <v>1.66911031177822e-22</v>
      </c>
      <c r="AI258">
        <v>7.31017283380977e-22</v>
      </c>
      <c r="AJ258">
        <v>3.33293478949166e-19</v>
      </c>
      <c r="AK258">
        <v>2.24396502297706e-22</v>
      </c>
      <c r="AL258">
        <v>9.2144202521837e-23</v>
      </c>
      <c r="AM258">
        <v>5.48983508633056e-17</v>
      </c>
      <c r="AN258">
        <v>1.32604423523492e-22</v>
      </c>
      <c r="AO258">
        <v>1.09841963377498e-21</v>
      </c>
      <c r="AP258">
        <v>5.10911438919889e-22</v>
      </c>
      <c r="AQ258">
        <v>2.12491200359944e-22</v>
      </c>
      <c r="AR258">
        <v>5.61305956494293e-21</v>
      </c>
      <c r="AS258">
        <v>2.8304195014017e-19</v>
      </c>
      <c r="AT258">
        <v>7.54270370315487e-23</v>
      </c>
      <c r="AU258">
        <v>1.5467922014606e-20</v>
      </c>
      <c r="AV258">
        <v>1.28483473020171e-19</v>
      </c>
      <c r="AW258">
        <v>4.6569023196918e-18</v>
      </c>
      <c r="AX258">
        <v>8.0246915383479e-23</v>
      </c>
      <c r="AY258">
        <v>9.66819664342207e-20</v>
      </c>
      <c r="AZ258">
        <v>4.81142532030466e-22</v>
      </c>
      <c r="BA258">
        <v>1.6746514050965e-16</v>
      </c>
      <c r="BB258">
        <v>1.60245313462957e-17</v>
      </c>
      <c r="BC258">
        <v>2.11141890955005e-21</v>
      </c>
      <c r="BD258">
        <v>6.81670137009548e-21</v>
      </c>
      <c r="BE258">
        <v>1.03235951264566e-22</v>
      </c>
      <c r="BF258">
        <v>7.40013965415547e-13</v>
      </c>
      <c r="BG258">
        <v>7.93091801315352e-23</v>
      </c>
      <c r="BH258">
        <v>7.20204923013025e-20</v>
      </c>
      <c r="BI258">
        <v>6.56145719473428e-23</v>
      </c>
      <c r="BJ258">
        <v>3.69192224946898e-21</v>
      </c>
      <c r="BK258">
        <v>1.17538871492271e-13</v>
      </c>
      <c r="BL258">
        <v>7.37747126802753e-23</v>
      </c>
      <c r="BM258">
        <v>8.90832060079092e-22</v>
      </c>
      <c r="BN258">
        <v>5.46887382923453e-19</v>
      </c>
      <c r="BO258">
        <v>1.53492671740155e-22</v>
      </c>
      <c r="BP258">
        <v>5.45934478664929e-17</v>
      </c>
      <c r="BQ258">
        <v>1.064980270856e-22</v>
      </c>
      <c r="BR258">
        <v>1.67834028334323e-19</v>
      </c>
      <c r="BS258">
        <v>9.47391492665424e-23</v>
      </c>
      <c r="BT258">
        <v>9.11595055617423e-23</v>
      </c>
      <c r="BU258">
        <v>3.0284171415921e-17</v>
      </c>
      <c r="BV258">
        <v>6.31659016155062e-20</v>
      </c>
      <c r="BW258">
        <v>8.33641173095936e-23</v>
      </c>
      <c r="BX258">
        <v>3.80066725972393e-20</v>
      </c>
      <c r="BY258">
        <v>3.48123839407981e-21</v>
      </c>
      <c r="BZ258">
        <v>2.03616458445976e-21</v>
      </c>
      <c r="CA258">
        <v>1.87847693155779e-12</v>
      </c>
      <c r="CB258">
        <v>3.76356592930359e-22</v>
      </c>
      <c r="CC258">
        <v>1.53941857120237e-15</v>
      </c>
      <c r="CD258">
        <v>7.74148267513641e-18</v>
      </c>
      <c r="CE258">
        <v>1.72658198098946e-21</v>
      </c>
      <c r="CF258">
        <v>1.24541729435555e-22</v>
      </c>
      <c r="CG258">
        <v>8.98201487265512e-23</v>
      </c>
      <c r="CH258">
        <v>5.22749164933389e-22</v>
      </c>
      <c r="CI258">
        <v>2.79650175810211e-20</v>
      </c>
      <c r="CJ258">
        <v>7.25812732619536e-20</v>
      </c>
      <c r="CK258">
        <v>1.42164936469466e-22</v>
      </c>
      <c r="CL258">
        <v>2.27969642717599e-18</v>
      </c>
      <c r="CM258">
        <v>2.80827963748544e-17</v>
      </c>
      <c r="CN258">
        <v>1.12040957593673e-22</v>
      </c>
      <c r="CO258">
        <v>6.4794530304442e-23</v>
      </c>
      <c r="CP258">
        <v>4.70308562835114e-21</v>
      </c>
      <c r="CQ258">
        <v>8.43221452922152e-20</v>
      </c>
      <c r="CR258">
        <v>1.89792977381825e-20</v>
      </c>
      <c r="CS258">
        <v>1.32146788150827e-20</v>
      </c>
      <c r="CT258">
        <v>1.24159613488369e-21</v>
      </c>
      <c r="CU258">
        <v>4.17637856532485e-20</v>
      </c>
      <c r="CV258">
        <v>9.13696504810809e-21</v>
      </c>
    </row>
    <row r="259" spans="1:100">
      <c r="A259">
        <v>6.31213140824562e-20</v>
      </c>
      <c r="B259">
        <v>1.0491065383729e-21</v>
      </c>
      <c r="C259">
        <v>6.75016335319231e-23</v>
      </c>
      <c r="D259">
        <v>7.32428549208332e-23</v>
      </c>
      <c r="E259">
        <v>2.64630536688218e-20</v>
      </c>
      <c r="F259">
        <v>5.16374530843605e-23</v>
      </c>
      <c r="G259">
        <v>6.33427871940803e-23</v>
      </c>
      <c r="H259">
        <v>1.59942932042357e-19</v>
      </c>
      <c r="I259">
        <v>1.04695973792423e-21</v>
      </c>
      <c r="J259">
        <v>3.83087711664934e-21</v>
      </c>
      <c r="K259">
        <v>5.57052682688513e-23</v>
      </c>
      <c r="L259">
        <v>2.40185477058579e-21</v>
      </c>
      <c r="M259">
        <v>2.01224106479163e-22</v>
      </c>
      <c r="N259">
        <v>5.70339412697405e-19</v>
      </c>
      <c r="O259">
        <v>5.32639951617627e-22</v>
      </c>
      <c r="P259">
        <v>1.15541070138456e-17</v>
      </c>
      <c r="Q259">
        <v>6.60837071889128e-15</v>
      </c>
      <c r="R259">
        <v>5.57656124873846e-23</v>
      </c>
      <c r="S259">
        <v>2.4036354097463e-13</v>
      </c>
      <c r="T259">
        <v>9.82218434336775e-22</v>
      </c>
      <c r="U259">
        <v>5.7275474125215e-23</v>
      </c>
      <c r="V259">
        <v>2.01155722136806e-18</v>
      </c>
      <c r="W259">
        <v>3.07533190674318e-17</v>
      </c>
      <c r="X259">
        <v>2.56675265297548e-20</v>
      </c>
      <c r="Y259">
        <v>5.33723273184228e-23</v>
      </c>
      <c r="Z259">
        <v>3.86999745038977e-14</v>
      </c>
      <c r="AA259">
        <v>5.90365985763732e-23</v>
      </c>
      <c r="AB259">
        <v>6.76255174948717e-18</v>
      </c>
      <c r="AC259">
        <v>6.38757663897612e-19</v>
      </c>
      <c r="AD259">
        <v>7.26905152652493e-21</v>
      </c>
      <c r="AE259">
        <v>4.92446237450077e-23</v>
      </c>
      <c r="AF259">
        <v>7.68681396697126e-23</v>
      </c>
      <c r="AG259">
        <v>8.54202097909647e-17</v>
      </c>
      <c r="AH259">
        <v>1.27205248063395e-22</v>
      </c>
      <c r="AI259">
        <v>5.58704504259448e-22</v>
      </c>
      <c r="AJ259">
        <v>2.59751103253362e-19</v>
      </c>
      <c r="AK259">
        <v>1.70885417282412e-22</v>
      </c>
      <c r="AL259">
        <v>7.01443737154728e-23</v>
      </c>
      <c r="AM259">
        <v>4.35277306859891e-17</v>
      </c>
      <c r="AN259">
        <v>1.00991279539349e-22</v>
      </c>
      <c r="AO259">
        <v>8.40665593734328e-22</v>
      </c>
      <c r="AP259">
        <v>3.90018790071805e-22</v>
      </c>
      <c r="AQ259">
        <v>1.61808636770904e-22</v>
      </c>
      <c r="AR259">
        <v>4.31052223326424e-21</v>
      </c>
      <c r="AS259">
        <v>2.20216049866786e-19</v>
      </c>
      <c r="AT259">
        <v>5.73968384640932e-23</v>
      </c>
      <c r="AU259">
        <v>1.19197472483798e-20</v>
      </c>
      <c r="AV259">
        <v>9.97776344430857e-20</v>
      </c>
      <c r="AW259">
        <v>3.66127586175315e-18</v>
      </c>
      <c r="AX259">
        <v>6.1085841852932e-23</v>
      </c>
      <c r="AY259">
        <v>7.50493670552941e-20</v>
      </c>
      <c r="AZ259">
        <v>3.67015607579305e-22</v>
      </c>
      <c r="BA259">
        <v>1.33253695116955e-16</v>
      </c>
      <c r="BB259">
        <v>1.26579773698682e-17</v>
      </c>
      <c r="BC259">
        <v>1.61784601082475e-21</v>
      </c>
      <c r="BD259">
        <v>5.24487025753404e-21</v>
      </c>
      <c r="BE259">
        <v>7.85745551640807e-23</v>
      </c>
      <c r="BF259">
        <v>6.08093027040357e-13</v>
      </c>
      <c r="BG259">
        <v>6.0354785729554e-23</v>
      </c>
      <c r="BH259">
        <v>5.5765749969013e-20</v>
      </c>
      <c r="BI259">
        <v>4.99293875633072e-23</v>
      </c>
      <c r="BJ259">
        <v>2.83441821149847e-21</v>
      </c>
      <c r="BK259">
        <v>9.5886711727619e-14</v>
      </c>
      <c r="BL259">
        <v>5.61387347158304e-23</v>
      </c>
      <c r="BM259">
        <v>6.81302882245953e-22</v>
      </c>
      <c r="BN259">
        <v>4.27008227396693e-19</v>
      </c>
      <c r="BO259">
        <v>1.16949371322948e-22</v>
      </c>
      <c r="BP259">
        <v>4.33130086071731e-17</v>
      </c>
      <c r="BQ259">
        <v>8.11021464163988e-23</v>
      </c>
      <c r="BR259">
        <v>1.30326633181122e-19</v>
      </c>
      <c r="BS259">
        <v>7.20964592991846e-23</v>
      </c>
      <c r="BT259">
        <v>6.93693303031431e-23</v>
      </c>
      <c r="BU259">
        <v>2.3980227779431e-17</v>
      </c>
      <c r="BV259">
        <v>4.89551772319513e-20</v>
      </c>
      <c r="BW259">
        <v>6.34647654804454e-23</v>
      </c>
      <c r="BX259">
        <v>2.93752561089139e-20</v>
      </c>
      <c r="BY259">
        <v>2.66983828827161e-21</v>
      </c>
      <c r="BZ259">
        <v>1.55895659120584e-21</v>
      </c>
      <c r="CA259">
        <v>1.54932122656054e-12</v>
      </c>
      <c r="CB259">
        <v>2.87022590096976e-22</v>
      </c>
      <c r="CC259">
        <v>1.2349441710106e-15</v>
      </c>
      <c r="CD259">
        <v>6.09625134442571e-18</v>
      </c>
      <c r="CE259">
        <v>1.32349621635056e-21</v>
      </c>
      <c r="CF259">
        <v>9.48343264909514e-23</v>
      </c>
      <c r="CG259">
        <v>6.83495419183912e-23</v>
      </c>
      <c r="CH259">
        <v>3.98772986210545e-22</v>
      </c>
      <c r="CI259">
        <v>2.16086974568976e-20</v>
      </c>
      <c r="CJ259">
        <v>5.62542240961954e-20</v>
      </c>
      <c r="CK259">
        <v>1.08294093780725e-22</v>
      </c>
      <c r="CL259">
        <v>1.78696276516602e-18</v>
      </c>
      <c r="CM259">
        <v>2.22234345038913e-17</v>
      </c>
      <c r="CN259">
        <v>8.52920973338511e-23</v>
      </c>
      <c r="CO259">
        <v>4.9305635971993e-23</v>
      </c>
      <c r="CP259">
        <v>3.61095493672908e-21</v>
      </c>
      <c r="CQ259">
        <v>6.53485774515604e-20</v>
      </c>
      <c r="CR259">
        <v>1.46446777876678e-20</v>
      </c>
      <c r="CS259">
        <v>1.01919343943042e-20</v>
      </c>
      <c r="CT259">
        <v>9.49586766108254e-22</v>
      </c>
      <c r="CU259">
        <v>3.23186062795863e-20</v>
      </c>
      <c r="CV259">
        <v>7.03165850056099e-21</v>
      </c>
    </row>
    <row r="260" spans="1:100">
      <c r="A260">
        <v>4.89360080245647e-20</v>
      </c>
      <c r="B260">
        <v>8.03535450501194e-22</v>
      </c>
      <c r="C260">
        <v>5.13806268496459e-23</v>
      </c>
      <c r="D260">
        <v>5.5761861978962e-23</v>
      </c>
      <c r="E260">
        <v>2.04509975806733e-20</v>
      </c>
      <c r="F260">
        <v>3.92946583375752e-23</v>
      </c>
      <c r="G260">
        <v>4.82084133851348e-23</v>
      </c>
      <c r="H260">
        <v>1.24425932841949e-19</v>
      </c>
      <c r="I260">
        <v>8.00705674350716e-22</v>
      </c>
      <c r="J260">
        <v>2.94423253195475e-21</v>
      </c>
      <c r="K260">
        <v>4.23889184237632e-23</v>
      </c>
      <c r="L260">
        <v>1.84220331968278e-21</v>
      </c>
      <c r="M260">
        <v>1.5329993111895e-22</v>
      </c>
      <c r="N260">
        <v>4.4518668436463e-19</v>
      </c>
      <c r="O260">
        <v>4.06636091157323e-22</v>
      </c>
      <c r="P260">
        <v>9.12066500265071e-18</v>
      </c>
      <c r="Q260">
        <v>5.33532018174074e-15</v>
      </c>
      <c r="R260">
        <v>4.24414562713796e-23</v>
      </c>
      <c r="S260">
        <v>1.96793653321324e-13</v>
      </c>
      <c r="T260">
        <v>7.51336899807168e-22</v>
      </c>
      <c r="U260">
        <v>4.35929791507723e-23</v>
      </c>
      <c r="V260">
        <v>1.57793009235095e-18</v>
      </c>
      <c r="W260">
        <v>2.43674648272884e-17</v>
      </c>
      <c r="X260">
        <v>1.98406881108707e-20</v>
      </c>
      <c r="Y260">
        <v>4.06167627317461e-23</v>
      </c>
      <c r="Z260">
        <v>3.14592891300863e-14</v>
      </c>
      <c r="AA260">
        <v>4.49364210674955e-23</v>
      </c>
      <c r="AB260">
        <v>5.32911000607992e-18</v>
      </c>
      <c r="AC260">
        <v>4.98920386822384e-19</v>
      </c>
      <c r="AD260">
        <v>5.59947265278671e-21</v>
      </c>
      <c r="AE260">
        <v>3.74738768334645e-23</v>
      </c>
      <c r="AF260">
        <v>5.85293289294698e-23</v>
      </c>
      <c r="AG260">
        <v>6.79468185069064e-17</v>
      </c>
      <c r="AH260">
        <v>9.69449050640938e-23</v>
      </c>
      <c r="AI260">
        <v>4.27008565645252e-22</v>
      </c>
      <c r="AJ260">
        <v>2.02436095476263e-19</v>
      </c>
      <c r="AK260">
        <v>1.30134939466323e-22</v>
      </c>
      <c r="AL260">
        <v>5.33970993202688e-23</v>
      </c>
      <c r="AM260">
        <v>3.4512208383933e-17</v>
      </c>
      <c r="AN260">
        <v>7.69147666438063e-23</v>
      </c>
      <c r="AO260">
        <v>6.43395649752914e-22</v>
      </c>
      <c r="AP260">
        <v>2.9773188982488e-22</v>
      </c>
      <c r="AQ260">
        <v>1.23214678273837e-22</v>
      </c>
      <c r="AR260">
        <v>3.31024365097827e-21</v>
      </c>
      <c r="AS260">
        <v>1.71335391822649e-19</v>
      </c>
      <c r="AT260">
        <v>4.36766071584881e-23</v>
      </c>
      <c r="AU260">
        <v>9.18548271847852e-21</v>
      </c>
      <c r="AV260">
        <v>7.74852581017493e-20</v>
      </c>
      <c r="AW260">
        <v>2.87851016505248e-18</v>
      </c>
      <c r="AX260">
        <v>4.6499981179508e-23</v>
      </c>
      <c r="AY260">
        <v>5.82570562839595e-20</v>
      </c>
      <c r="AZ260">
        <v>2.79959538764508e-22</v>
      </c>
      <c r="BA260">
        <v>1.06031303857323e-16</v>
      </c>
      <c r="BB260">
        <v>9.9986942637416e-18</v>
      </c>
      <c r="BC260">
        <v>1.23965205482653e-21</v>
      </c>
      <c r="BD260">
        <v>4.03547896646405e-21</v>
      </c>
      <c r="BE260">
        <v>5.9804366891213e-23</v>
      </c>
      <c r="BF260">
        <v>4.99689393460598e-13</v>
      </c>
      <c r="BG260">
        <v>4.59303721605606e-23</v>
      </c>
      <c r="BH260">
        <v>4.31796300717384e-20</v>
      </c>
      <c r="BI260">
        <v>3.79937515164844e-23</v>
      </c>
      <c r="BJ260">
        <v>2.17608150018241e-21</v>
      </c>
      <c r="BK260">
        <v>7.82231560405098e-14</v>
      </c>
      <c r="BL260">
        <v>4.27186690533196e-23</v>
      </c>
      <c r="BM260">
        <v>5.21056102363013e-22</v>
      </c>
      <c r="BN260">
        <v>3.33406879699707e-19</v>
      </c>
      <c r="BO260">
        <v>8.91062395821178e-23</v>
      </c>
      <c r="BP260">
        <v>3.43634040311516e-17</v>
      </c>
      <c r="BQ260">
        <v>6.17622522846438e-23</v>
      </c>
      <c r="BR260">
        <v>1.01201341225846e-19</v>
      </c>
      <c r="BS260">
        <v>5.48653801750794e-23</v>
      </c>
      <c r="BT260">
        <v>5.27877368004124e-23</v>
      </c>
      <c r="BU260">
        <v>1.89885109640363e-17</v>
      </c>
      <c r="BV260">
        <v>3.79414989778082e-20</v>
      </c>
      <c r="BW260">
        <v>4.83154689904728e-23</v>
      </c>
      <c r="BX260">
        <v>2.27040509335082e-20</v>
      </c>
      <c r="BY260">
        <v>2.04755686924646e-21</v>
      </c>
      <c r="BZ260">
        <v>1.19358956698068e-21</v>
      </c>
      <c r="CA260">
        <v>1.27784175718663e-12</v>
      </c>
      <c r="CB260">
        <v>2.18893356187038e-22</v>
      </c>
      <c r="CC260">
        <v>9.90690337779264e-16</v>
      </c>
      <c r="CD260">
        <v>4.80066692966336e-18</v>
      </c>
      <c r="CE260">
        <v>1.01451401524544e-21</v>
      </c>
      <c r="CF260">
        <v>7.2213139907223e-23</v>
      </c>
      <c r="CG260">
        <v>5.20112686368628e-23</v>
      </c>
      <c r="CH260">
        <v>3.04199189614402e-22</v>
      </c>
      <c r="CI260">
        <v>1.66971358605118e-20</v>
      </c>
      <c r="CJ260">
        <v>4.35999103287923e-20</v>
      </c>
      <c r="CK260">
        <v>8.24929875379679e-23</v>
      </c>
      <c r="CL260">
        <v>1.40072852519876e-18</v>
      </c>
      <c r="CM260">
        <v>1.75866046674915e-17</v>
      </c>
      <c r="CN260">
        <v>6.49293077812666e-23</v>
      </c>
      <c r="CO260">
        <v>3.75193049046192e-23</v>
      </c>
      <c r="CP260">
        <v>2.77243320082234e-21</v>
      </c>
      <c r="CQ260">
        <v>5.06442959087705e-20</v>
      </c>
      <c r="CR260">
        <v>1.13000245371052e-20</v>
      </c>
      <c r="CS260">
        <v>7.86061469719697e-21</v>
      </c>
      <c r="CT260">
        <v>7.26254469131e-22</v>
      </c>
      <c r="CU260">
        <v>2.50095170202465e-20</v>
      </c>
      <c r="CV260">
        <v>5.41144730011735e-21</v>
      </c>
    </row>
    <row r="261" spans="1:100">
      <c r="A261">
        <v>3.79385717937127e-20</v>
      </c>
      <c r="B261">
        <v>6.15446552226887e-22</v>
      </c>
      <c r="C261">
        <v>3.91097024972033e-23</v>
      </c>
      <c r="D261">
        <v>4.24530860395806e-23</v>
      </c>
      <c r="E261">
        <v>1.58047975365231e-20</v>
      </c>
      <c r="F261">
        <v>2.99021365597709e-23</v>
      </c>
      <c r="G261">
        <v>3.66900671904871e-23</v>
      </c>
      <c r="H261">
        <v>9.67958450186531e-20</v>
      </c>
      <c r="I261">
        <v>6.1237252056582e-22</v>
      </c>
      <c r="J261">
        <v>2.26279829719984e-21</v>
      </c>
      <c r="K261">
        <v>3.22558433321656e-23</v>
      </c>
      <c r="L261">
        <v>1.41295455281764e-21</v>
      </c>
      <c r="M261">
        <v>1.16789525381828e-22</v>
      </c>
      <c r="N261">
        <v>3.47496887699599e-19</v>
      </c>
      <c r="O261">
        <v>3.10440247560851e-22</v>
      </c>
      <c r="P261">
        <v>7.19973678212927e-18</v>
      </c>
      <c r="Q261">
        <v>4.30751279638437e-15</v>
      </c>
      <c r="R261">
        <v>3.23008593994313e-23</v>
      </c>
      <c r="S261">
        <v>1.61121532116502e-13</v>
      </c>
      <c r="T261">
        <v>5.74726502084814e-22</v>
      </c>
      <c r="U261">
        <v>3.31790850512434e-23</v>
      </c>
      <c r="V261">
        <v>1.23777900956094e-18</v>
      </c>
      <c r="W261">
        <v>1.93076180093408e-17</v>
      </c>
      <c r="X261">
        <v>1.53366078036712e-20</v>
      </c>
      <c r="Y261">
        <v>3.09096773009339e-23</v>
      </c>
      <c r="Z261">
        <v>2.55733210470492e-14</v>
      </c>
      <c r="AA261">
        <v>3.42039002968361e-23</v>
      </c>
      <c r="AB261">
        <v>4.19951138796107e-18</v>
      </c>
      <c r="AC261">
        <v>3.89696362427205e-19</v>
      </c>
      <c r="AD261">
        <v>4.31336667978288e-21</v>
      </c>
      <c r="AE261">
        <v>2.85166448642998e-23</v>
      </c>
      <c r="AF261">
        <v>4.45656979684794e-23</v>
      </c>
      <c r="AG261">
        <v>5.4047749876443e-17</v>
      </c>
      <c r="AH261">
        <v>7.38830680685996e-23</v>
      </c>
      <c r="AI261">
        <v>3.26355464083957e-22</v>
      </c>
      <c r="AJ261">
        <v>1.57767836998387e-19</v>
      </c>
      <c r="AK261">
        <v>9.910209070609e-23</v>
      </c>
      <c r="AL261">
        <v>4.0648309299251e-23</v>
      </c>
      <c r="AM261">
        <v>2.7363993033243e-17</v>
      </c>
      <c r="AN261">
        <v>5.8578138716176e-23</v>
      </c>
      <c r="AO261">
        <v>4.92416762738133e-22</v>
      </c>
      <c r="AP261">
        <v>2.2728202845275e-22</v>
      </c>
      <c r="AQ261">
        <v>9.38259984860447e-23</v>
      </c>
      <c r="AR261">
        <v>2.54208382790922e-21</v>
      </c>
      <c r="AS261">
        <v>1.33304604439553e-19</v>
      </c>
      <c r="AT261">
        <v>3.32360817051313e-23</v>
      </c>
      <c r="AU261">
        <v>7.07842751603351e-21</v>
      </c>
      <c r="AV261">
        <v>6.01734497749158e-20</v>
      </c>
      <c r="AW261">
        <v>2.26309650544527e-18</v>
      </c>
      <c r="AX261">
        <v>3.53968804000546e-23</v>
      </c>
      <c r="AY261">
        <v>4.52220225936283e-20</v>
      </c>
      <c r="AZ261">
        <v>2.13553137872578e-22</v>
      </c>
      <c r="BA261">
        <v>8.43701733704889e-17</v>
      </c>
      <c r="BB261">
        <v>7.89809328853533e-18</v>
      </c>
      <c r="BC261">
        <v>9.49865850953866e-22</v>
      </c>
      <c r="BD261">
        <v>3.10495482425618e-21</v>
      </c>
      <c r="BE261">
        <v>4.55180724091179e-23</v>
      </c>
      <c r="BF261">
        <v>4.10610677694552e-13</v>
      </c>
      <c r="BG261">
        <v>3.49533025520983e-23</v>
      </c>
      <c r="BH261">
        <v>3.34341431537014e-20</v>
      </c>
      <c r="BI261">
        <v>2.89113330792413e-23</v>
      </c>
      <c r="BJ261">
        <v>1.67065290071882e-21</v>
      </c>
      <c r="BK261">
        <v>6.38134526720423e-14</v>
      </c>
      <c r="BL261">
        <v>3.25066942623977e-23</v>
      </c>
      <c r="BM261">
        <v>3.98500269975174e-22</v>
      </c>
      <c r="BN261">
        <v>2.60323183802741e-19</v>
      </c>
      <c r="BO261">
        <v>6.78919557568848e-23</v>
      </c>
      <c r="BP261">
        <v>2.72630225810137e-17</v>
      </c>
      <c r="BQ261">
        <v>4.70342142178583e-23</v>
      </c>
      <c r="BR261">
        <v>7.85849347275443e-20</v>
      </c>
      <c r="BS261">
        <v>4.17525350085763e-23</v>
      </c>
      <c r="BT261">
        <v>4.01696995513905e-23</v>
      </c>
      <c r="BU261">
        <v>1.50358682956611e-17</v>
      </c>
      <c r="BV261">
        <v>2.94056154691254e-20</v>
      </c>
      <c r="BW261">
        <v>3.67823706139279e-23</v>
      </c>
      <c r="BX261">
        <v>1.75478908215218e-20</v>
      </c>
      <c r="BY261">
        <v>1.57031512354806e-21</v>
      </c>
      <c r="BZ261">
        <v>9.13851975147574e-22</v>
      </c>
      <c r="CA261">
        <v>1.05393221780454e-12</v>
      </c>
      <c r="CB261">
        <v>1.66935626452481e-22</v>
      </c>
      <c r="CC261">
        <v>7.94746327535038e-16</v>
      </c>
      <c r="CD261">
        <v>3.7804219862921e-18</v>
      </c>
      <c r="CE261">
        <v>7.77666240997669e-22</v>
      </c>
      <c r="CF261">
        <v>5.49878686536538e-23</v>
      </c>
      <c r="CG261">
        <v>3.95784959418349e-23</v>
      </c>
      <c r="CH261">
        <v>2.32054670907665e-22</v>
      </c>
      <c r="CI261">
        <v>1.29019476099145e-20</v>
      </c>
      <c r="CJ261">
        <v>3.3792160230592e-20</v>
      </c>
      <c r="CK261">
        <v>6.28390017835575e-23</v>
      </c>
      <c r="CL261">
        <v>1.0979749405471e-18</v>
      </c>
      <c r="CM261">
        <v>1.39172305550393e-17</v>
      </c>
      <c r="CN261">
        <v>4.94279671035236e-23</v>
      </c>
      <c r="CO261">
        <v>2.85504529613754e-23</v>
      </c>
      <c r="CP261">
        <v>2.12862890178822e-21</v>
      </c>
      <c r="CQ261">
        <v>3.92486612423637e-20</v>
      </c>
      <c r="CR261">
        <v>8.71924413147582e-21</v>
      </c>
      <c r="CS261">
        <v>6.06256324720743e-21</v>
      </c>
      <c r="CT261">
        <v>5.55447281642786e-22</v>
      </c>
      <c r="CU261">
        <v>1.93534280597155e-20</v>
      </c>
      <c r="CV261">
        <v>4.16455836980903e-21</v>
      </c>
    </row>
    <row r="262" spans="1:100">
      <c r="A262">
        <v>2.94125954776799e-20</v>
      </c>
      <c r="B262">
        <v>4.71384717646585e-22</v>
      </c>
      <c r="C262">
        <v>2.97693686791808e-23</v>
      </c>
      <c r="D262">
        <v>3.23207373850533e-23</v>
      </c>
      <c r="E262">
        <v>1.22141507949919e-20</v>
      </c>
      <c r="F262">
        <v>2.27546900415071e-23</v>
      </c>
      <c r="G262">
        <v>2.79237779097206e-23</v>
      </c>
      <c r="H262">
        <v>7.53013018257247e-20</v>
      </c>
      <c r="I262">
        <v>4.68336865405014e-22</v>
      </c>
      <c r="J262">
        <v>1.73907948237736e-21</v>
      </c>
      <c r="K262">
        <v>2.45450808436597e-23</v>
      </c>
      <c r="L262">
        <v>1.08372387947789e-21</v>
      </c>
      <c r="M262">
        <v>8.89745518179256e-23</v>
      </c>
      <c r="N262">
        <v>2.71243690403439e-19</v>
      </c>
      <c r="O262">
        <v>2.37000922205636e-22</v>
      </c>
      <c r="P262">
        <v>5.6833804567228e-18</v>
      </c>
      <c r="Q262">
        <v>3.47770440288273e-15</v>
      </c>
      <c r="R262">
        <v>2.45831695788464e-23</v>
      </c>
      <c r="S262">
        <v>1.31915575898678e-13</v>
      </c>
      <c r="T262">
        <v>4.39630280631084e-22</v>
      </c>
      <c r="U262">
        <v>2.52529582522443e-23</v>
      </c>
      <c r="V262">
        <v>9.7095355582182e-19</v>
      </c>
      <c r="W262">
        <v>1.52984363699965e-17</v>
      </c>
      <c r="X262">
        <v>1.18550056711636e-20</v>
      </c>
      <c r="Y262">
        <v>2.3522508596106e-23</v>
      </c>
      <c r="Z262">
        <v>2.07886054458544e-14</v>
      </c>
      <c r="AA262">
        <v>2.6034712239969e-23</v>
      </c>
      <c r="AB262">
        <v>3.30935102740911e-18</v>
      </c>
      <c r="AC262">
        <v>3.04383726150833e-19</v>
      </c>
      <c r="AD262">
        <v>3.32265693443668e-21</v>
      </c>
      <c r="AE262">
        <v>2.17004245114803e-23</v>
      </c>
      <c r="AF262">
        <v>3.39334388988603e-23</v>
      </c>
      <c r="AG262">
        <v>4.29918475009247e-17</v>
      </c>
      <c r="AH262">
        <v>5.63073158521856e-23</v>
      </c>
      <c r="AI262">
        <v>2.49427927129315e-22</v>
      </c>
      <c r="AJ262">
        <v>1.22955782829469e-19</v>
      </c>
      <c r="AK262">
        <v>7.54695412467263e-23</v>
      </c>
      <c r="AL262">
        <v>3.09433482309808e-23</v>
      </c>
      <c r="AM262">
        <v>2.16963255840017e-17</v>
      </c>
      <c r="AN262">
        <v>4.46129969658116e-23</v>
      </c>
      <c r="AO262">
        <v>3.76866383076244e-22</v>
      </c>
      <c r="AP262">
        <v>1.73502109289198e-22</v>
      </c>
      <c r="AQ262">
        <v>7.14469906655494e-23</v>
      </c>
      <c r="AR262">
        <v>1.95217888255822e-21</v>
      </c>
      <c r="AS262">
        <v>1.03715382775643e-19</v>
      </c>
      <c r="AT262">
        <v>2.52912760156117e-23</v>
      </c>
      <c r="AU262">
        <v>5.45470744099926e-21</v>
      </c>
      <c r="AV262">
        <v>4.67294515672639e-20</v>
      </c>
      <c r="AW262">
        <v>1.77925572685462e-18</v>
      </c>
      <c r="AX262">
        <v>2.69449385487646e-23</v>
      </c>
      <c r="AY262">
        <v>3.51035771698702e-20</v>
      </c>
      <c r="AZ262">
        <v>1.62898316686347e-22</v>
      </c>
      <c r="BA262">
        <v>6.71341940762063e-17</v>
      </c>
      <c r="BB262">
        <v>6.23880233028531e-18</v>
      </c>
      <c r="BC262">
        <v>7.2782101792033e-22</v>
      </c>
      <c r="BD262">
        <v>2.38899556894006e-21</v>
      </c>
      <c r="BE262">
        <v>3.46445421803614e-23</v>
      </c>
      <c r="BF262">
        <v>3.37411861931821e-13</v>
      </c>
      <c r="BG262">
        <v>2.6599683420848e-23</v>
      </c>
      <c r="BH262">
        <v>2.58881722557032e-20</v>
      </c>
      <c r="BI262">
        <v>2.20000696706606e-23</v>
      </c>
      <c r="BJ262">
        <v>1.28261746080947e-21</v>
      </c>
      <c r="BK262">
        <v>5.20582005113099e-14</v>
      </c>
      <c r="BL262">
        <v>2.47359104411425e-23</v>
      </c>
      <c r="BM262">
        <v>3.04770289232987e-22</v>
      </c>
      <c r="BN262">
        <v>2.03259622066775e-19</v>
      </c>
      <c r="BO262">
        <v>5.17283352175659e-23</v>
      </c>
      <c r="BP262">
        <v>2.16297662659211e-17</v>
      </c>
      <c r="BQ262">
        <v>3.58182737735224e-23</v>
      </c>
      <c r="BR262">
        <v>6.1022818498086e-20</v>
      </c>
      <c r="BS262">
        <v>3.17736644414803e-23</v>
      </c>
      <c r="BT262">
        <v>3.05677958511704e-23</v>
      </c>
      <c r="BU262">
        <v>1.1906006458514e-17</v>
      </c>
      <c r="BV262">
        <v>2.27900876371484e-20</v>
      </c>
      <c r="BW262">
        <v>2.80022693616929e-23</v>
      </c>
      <c r="BX262">
        <v>1.35627069295965e-20</v>
      </c>
      <c r="BY262">
        <v>1.20430774710439e-21</v>
      </c>
      <c r="BZ262">
        <v>6.99675305135207e-22</v>
      </c>
      <c r="CA262">
        <v>8.69257177951479e-13</v>
      </c>
      <c r="CB262">
        <v>1.27310854351826e-22</v>
      </c>
      <c r="CC262">
        <v>6.37557166540902e-16</v>
      </c>
      <c r="CD262">
        <v>2.97700098595225e-18</v>
      </c>
      <c r="CE262">
        <v>5.96112585501842e-22</v>
      </c>
      <c r="CF262">
        <v>4.18714053002331e-23</v>
      </c>
      <c r="CG262">
        <v>3.01176530264178e-23</v>
      </c>
      <c r="CH262">
        <v>1.77020073199863e-22</v>
      </c>
      <c r="CI262">
        <v>9.96938733808141e-21</v>
      </c>
      <c r="CJ262">
        <v>2.61906465623395e-20</v>
      </c>
      <c r="CK262">
        <v>4.78675839424446e-23</v>
      </c>
      <c r="CL262">
        <v>8.60658514005944e-19</v>
      </c>
      <c r="CM262">
        <v>1.10134564784231e-17</v>
      </c>
      <c r="CN262">
        <v>3.76274443606438e-23</v>
      </c>
      <c r="CO262">
        <v>2.17255721124123e-23</v>
      </c>
      <c r="CP262">
        <v>1.63432589019448e-21</v>
      </c>
      <c r="CQ262">
        <v>3.04171885441966e-20</v>
      </c>
      <c r="CR262">
        <v>6.72787905892638e-21</v>
      </c>
      <c r="CS262">
        <v>4.67580015494186e-21</v>
      </c>
      <c r="CT262">
        <v>4.24811961854707e-22</v>
      </c>
      <c r="CU262">
        <v>1.49765030136444e-20</v>
      </c>
      <c r="CV262">
        <v>3.20497268484127e-21</v>
      </c>
    </row>
    <row r="263" spans="1:100">
      <c r="A263">
        <v>2.2802667607311e-20</v>
      </c>
      <c r="B263">
        <v>3.6104431343296e-22</v>
      </c>
      <c r="C263">
        <v>2.26597302365355e-23</v>
      </c>
      <c r="D263">
        <v>2.46066930022103e-23</v>
      </c>
      <c r="E263">
        <v>9.43925070154192e-21</v>
      </c>
      <c r="F263">
        <v>1.73156830383451e-23</v>
      </c>
      <c r="G263">
        <v>2.12520017398987e-23</v>
      </c>
      <c r="H263">
        <v>5.85798443033118e-20</v>
      </c>
      <c r="I263">
        <v>3.58179610094859e-22</v>
      </c>
      <c r="J263">
        <v>1.33657358175891e-21</v>
      </c>
      <c r="K263">
        <v>1.86775768876577e-23</v>
      </c>
      <c r="L263">
        <v>8.31206463035415e-22</v>
      </c>
      <c r="M263">
        <v>6.77840800589347e-23</v>
      </c>
      <c r="N263">
        <v>2.11723147946702e-19</v>
      </c>
      <c r="O263">
        <v>1.80934742532395e-22</v>
      </c>
      <c r="P263">
        <v>4.48638805706849e-18</v>
      </c>
      <c r="Q263">
        <v>2.80775205622369e-15</v>
      </c>
      <c r="R263">
        <v>1.87094782323181e-23</v>
      </c>
      <c r="S263">
        <v>1.08003684770059e-13</v>
      </c>
      <c r="T263">
        <v>3.36289913014368e-22</v>
      </c>
      <c r="U263">
        <v>1.9220297913589e-23</v>
      </c>
      <c r="V263">
        <v>7.61647091209938e-19</v>
      </c>
      <c r="W263">
        <v>1.2121751809207e-17</v>
      </c>
      <c r="X263">
        <v>9.16376820481535e-21</v>
      </c>
      <c r="Y263">
        <v>1.79008148505563e-23</v>
      </c>
      <c r="Z263">
        <v>1.689910026006e-14</v>
      </c>
      <c r="AA263">
        <v>1.98166359175336e-23</v>
      </c>
      <c r="AB263">
        <v>2.60787579235987e-18</v>
      </c>
      <c r="AC263">
        <v>2.37747786813257e-19</v>
      </c>
      <c r="AD263">
        <v>2.55949626225485e-21</v>
      </c>
      <c r="AE263">
        <v>1.65134582562819e-23</v>
      </c>
      <c r="AF263">
        <v>2.58377701133206e-23</v>
      </c>
      <c r="AG263">
        <v>3.41975188857793e-17</v>
      </c>
      <c r="AH263">
        <v>4.29125873360751e-23</v>
      </c>
      <c r="AI263">
        <v>1.90633470746263e-22</v>
      </c>
      <c r="AJ263">
        <v>9.58251298364874e-20</v>
      </c>
      <c r="AK263">
        <v>5.74725669165539e-23</v>
      </c>
      <c r="AL263">
        <v>2.35554887866676e-23</v>
      </c>
      <c r="AM263">
        <v>1.72025530139884e-17</v>
      </c>
      <c r="AN263">
        <v>3.39771712262866e-23</v>
      </c>
      <c r="AO263">
        <v>2.88430932306116e-22</v>
      </c>
      <c r="AP263">
        <v>1.32447675576629e-22</v>
      </c>
      <c r="AQ263">
        <v>5.44057355284224e-23</v>
      </c>
      <c r="AR263">
        <v>1.49916415969845e-21</v>
      </c>
      <c r="AS263">
        <v>8.06939834725852e-20</v>
      </c>
      <c r="AT263">
        <v>1.92456092793959e-23</v>
      </c>
      <c r="AU263">
        <v>4.20345116292607e-21</v>
      </c>
      <c r="AV263">
        <v>3.6289117387423e-20</v>
      </c>
      <c r="AW263">
        <v>1.39885810256424e-18</v>
      </c>
      <c r="AX263">
        <v>2.05111213569164e-23</v>
      </c>
      <c r="AY263">
        <v>2.72491345573824e-20</v>
      </c>
      <c r="AZ263">
        <v>1.24258809146223e-22</v>
      </c>
      <c r="BA263">
        <v>5.34193521256568e-17</v>
      </c>
      <c r="BB263">
        <v>4.92810768127217e-18</v>
      </c>
      <c r="BC263">
        <v>5.57682171953851e-22</v>
      </c>
      <c r="BD263">
        <v>1.83812594439157e-21</v>
      </c>
      <c r="BE263">
        <v>2.63685221440716e-23</v>
      </c>
      <c r="BF263">
        <v>2.77262065396049e-13</v>
      </c>
      <c r="BG263">
        <v>2.02425266335885e-23</v>
      </c>
      <c r="BH263">
        <v>2.00452969829068e-20</v>
      </c>
      <c r="BI263">
        <v>1.67409459876388e-23</v>
      </c>
      <c r="BJ263">
        <v>9.8470901635933e-22</v>
      </c>
      <c r="BK263">
        <v>4.24684157792723e-14</v>
      </c>
      <c r="BL263">
        <v>1.88227464906847e-23</v>
      </c>
      <c r="BM263">
        <v>2.33086171688629e-22</v>
      </c>
      <c r="BN263">
        <v>1.58704542495678e-19</v>
      </c>
      <c r="BO263">
        <v>3.94129246074268e-23</v>
      </c>
      <c r="BP263">
        <v>1.71604885534096e-17</v>
      </c>
      <c r="BQ263">
        <v>2.72769244869386e-23</v>
      </c>
      <c r="BR263">
        <v>4.73854672682732e-20</v>
      </c>
      <c r="BS263">
        <v>2.41797474462302e-23</v>
      </c>
      <c r="BT263">
        <v>2.32610687553555e-23</v>
      </c>
      <c r="BU263">
        <v>9.4276556739002e-18</v>
      </c>
      <c r="BV263">
        <v>1.76628853708322e-20</v>
      </c>
      <c r="BW263">
        <v>2.13180137647683e-23</v>
      </c>
      <c r="BX263">
        <v>1.04825686519688e-20</v>
      </c>
      <c r="BY263">
        <v>9.23608613347158e-22</v>
      </c>
      <c r="BZ263">
        <v>5.35694377374276e-22</v>
      </c>
      <c r="CA263">
        <v>7.16941781123795e-13</v>
      </c>
      <c r="CB263">
        <v>9.70916282434904e-23</v>
      </c>
      <c r="CC263">
        <v>5.11457714551215e-16</v>
      </c>
      <c r="CD263">
        <v>2.34432419864739e-18</v>
      </c>
      <c r="CE263">
        <v>4.56944217881751e-22</v>
      </c>
      <c r="CF263">
        <v>3.18836608103623e-23</v>
      </c>
      <c r="CG263">
        <v>2.29183298388934e-23</v>
      </c>
      <c r="CH263">
        <v>1.35037583395661e-22</v>
      </c>
      <c r="CI263">
        <v>7.70338440141406e-21</v>
      </c>
      <c r="CJ263">
        <v>2.02990816316073e-20</v>
      </c>
      <c r="CK263">
        <v>3.64631112300581e-23</v>
      </c>
      <c r="CL263">
        <v>6.74635665247687e-19</v>
      </c>
      <c r="CM263">
        <v>8.71554310979539e-18</v>
      </c>
      <c r="CN263">
        <v>2.86441996863433e-23</v>
      </c>
      <c r="CO263">
        <v>1.65321539471766e-23</v>
      </c>
      <c r="CP263">
        <v>1.25480780304173e-21</v>
      </c>
      <c r="CQ263">
        <v>2.35729104044349e-20</v>
      </c>
      <c r="CR263">
        <v>5.19131524911669e-21</v>
      </c>
      <c r="CS263">
        <v>3.60624714342542e-21</v>
      </c>
      <c r="CT263">
        <v>3.24900584459938e-22</v>
      </c>
      <c r="CU263">
        <v>1.15894507283541e-20</v>
      </c>
      <c r="CV263">
        <v>2.4664912098046e-21</v>
      </c>
    </row>
    <row r="264" spans="1:100">
      <c r="A264">
        <v>1.76781941377794e-20</v>
      </c>
      <c r="B264">
        <v>2.76531987953726e-22</v>
      </c>
      <c r="C264">
        <v>1.72480437187635e-23</v>
      </c>
      <c r="D264">
        <v>1.87337723001948e-23</v>
      </c>
      <c r="E264">
        <v>7.29477109429581e-21</v>
      </c>
      <c r="F264">
        <v>1.31767507494249e-23</v>
      </c>
      <c r="G264">
        <v>1.61743005851167e-23</v>
      </c>
      <c r="H264">
        <v>4.55715607018977e-20</v>
      </c>
      <c r="I264">
        <v>2.73932296384005e-22</v>
      </c>
      <c r="J264">
        <v>1.02722639212165e-21</v>
      </c>
      <c r="K264">
        <v>1.42127003280222e-23</v>
      </c>
      <c r="L264">
        <v>6.37527612562697e-22</v>
      </c>
      <c r="M264">
        <v>5.16403985489203e-23</v>
      </c>
      <c r="N264">
        <v>1.65263525823418e-19</v>
      </c>
      <c r="O264">
        <v>1.38131845398965e-22</v>
      </c>
      <c r="P264">
        <v>3.54149748907073e-18</v>
      </c>
      <c r="Q264">
        <v>2.2668607490371e-15</v>
      </c>
      <c r="R264">
        <v>1.42391962185301e-23</v>
      </c>
      <c r="S264">
        <v>8.84262214242453e-14</v>
      </c>
      <c r="T264">
        <v>2.57240860494614e-22</v>
      </c>
      <c r="U264">
        <v>1.46287752682936e-23</v>
      </c>
      <c r="V264">
        <v>5.97460375861176e-19</v>
      </c>
      <c r="W264">
        <v>9.60469830161543e-18</v>
      </c>
      <c r="X264">
        <v>7.08347395308071e-21</v>
      </c>
      <c r="Y264">
        <v>1.36226614984197e-23</v>
      </c>
      <c r="Z264">
        <v>1.37373134685206e-14</v>
      </c>
      <c r="AA264">
        <v>1.50836719127239e-23</v>
      </c>
      <c r="AB264">
        <v>2.05509056354867e-18</v>
      </c>
      <c r="AC264">
        <v>1.85699833063985e-19</v>
      </c>
      <c r="AD264">
        <v>1.97162071337215e-21</v>
      </c>
      <c r="AE264">
        <v>1.2566311952755e-23</v>
      </c>
      <c r="AF264">
        <v>1.96735248934173e-23</v>
      </c>
      <c r="AG264">
        <v>2.72021409465892e-17</v>
      </c>
      <c r="AH264">
        <v>3.27042765896141e-23</v>
      </c>
      <c r="AI264">
        <v>1.45697842550147e-22</v>
      </c>
      <c r="AJ264">
        <v>7.46809516740001e-20</v>
      </c>
      <c r="AK264">
        <v>4.376727121933e-23</v>
      </c>
      <c r="AL264">
        <v>1.79315129199788e-23</v>
      </c>
      <c r="AM264">
        <v>1.3639536668656e-17</v>
      </c>
      <c r="AN264">
        <v>2.58769465102759e-23</v>
      </c>
      <c r="AO264">
        <v>2.20747671845536e-22</v>
      </c>
      <c r="AP264">
        <v>1.0110760963456e-22</v>
      </c>
      <c r="AQ264">
        <v>4.14290933789831e-23</v>
      </c>
      <c r="AR264">
        <v>1.1512737720193e-21</v>
      </c>
      <c r="AS264">
        <v>6.27825705010664e-20</v>
      </c>
      <c r="AT264">
        <v>1.46451083090201e-23</v>
      </c>
      <c r="AU264">
        <v>3.23921982171791e-21</v>
      </c>
      <c r="AV264">
        <v>2.81813683274449e-20</v>
      </c>
      <c r="AW264">
        <v>1.09978792079517e-18</v>
      </c>
      <c r="AX264">
        <v>1.56135482114337e-23</v>
      </c>
      <c r="AY264">
        <v>2.11521247831935e-20</v>
      </c>
      <c r="AZ264">
        <v>9.47845884663578e-23</v>
      </c>
      <c r="BA264">
        <v>4.25063145877632e-17</v>
      </c>
      <c r="BB264">
        <v>3.89277361966422e-18</v>
      </c>
      <c r="BC264">
        <v>4.27315631711385e-22</v>
      </c>
      <c r="BD264">
        <v>1.41427885920817e-21</v>
      </c>
      <c r="BE264">
        <v>2.00695092153371e-23</v>
      </c>
      <c r="BF264">
        <v>2.27835063257405e-13</v>
      </c>
      <c r="BG264">
        <v>1.54046902696435e-23</v>
      </c>
      <c r="BH264">
        <v>1.55211363822009e-20</v>
      </c>
      <c r="BI264">
        <v>1.27390175010512e-23</v>
      </c>
      <c r="BJ264">
        <v>7.55994316240319e-22</v>
      </c>
      <c r="BK264">
        <v>3.46451917475393e-14</v>
      </c>
      <c r="BL264">
        <v>1.43231350345882e-23</v>
      </c>
      <c r="BM264">
        <v>1.78262611957157e-22</v>
      </c>
      <c r="BN264">
        <v>1.23916055041545e-19</v>
      </c>
      <c r="BO264">
        <v>3.00295484827261e-23</v>
      </c>
      <c r="BP264">
        <v>1.361468093059e-17</v>
      </c>
      <c r="BQ264">
        <v>2.07723744243377e-23</v>
      </c>
      <c r="BR264">
        <v>3.6795779893557e-20</v>
      </c>
      <c r="BS264">
        <v>1.84007792828205e-23</v>
      </c>
      <c r="BT264">
        <v>1.77008941778259e-23</v>
      </c>
      <c r="BU264">
        <v>7.46519761845422e-18</v>
      </c>
      <c r="BV264">
        <v>1.36891739019101e-20</v>
      </c>
      <c r="BW264">
        <v>1.62293170357987e-23</v>
      </c>
      <c r="BX264">
        <v>8.10193844648577e-21</v>
      </c>
      <c r="BY264">
        <v>7.08334341114501e-22</v>
      </c>
      <c r="BZ264">
        <v>4.10145057433529e-22</v>
      </c>
      <c r="CA264">
        <v>5.91315816028121e-13</v>
      </c>
      <c r="CB264">
        <v>7.40454005156762e-23</v>
      </c>
      <c r="CC264">
        <v>4.102988835074e-16</v>
      </c>
      <c r="CD264">
        <v>1.84610482103226e-18</v>
      </c>
      <c r="CE264">
        <v>3.50265959794884e-22</v>
      </c>
      <c r="CF264">
        <v>2.42783303447913e-23</v>
      </c>
      <c r="CG264">
        <v>1.74399327377252e-23</v>
      </c>
      <c r="CH264">
        <v>1.0301174369616e-22</v>
      </c>
      <c r="CI264">
        <v>5.95243381855129e-21</v>
      </c>
      <c r="CJ264">
        <v>1.57328161648637e-20</v>
      </c>
      <c r="CK264">
        <v>2.77757581268722e-23</v>
      </c>
      <c r="CL264">
        <v>5.28819804284863e-19</v>
      </c>
      <c r="CM264">
        <v>6.89708007722258e-18</v>
      </c>
      <c r="CN264">
        <v>2.18056310817747e-23</v>
      </c>
      <c r="CO264">
        <v>1.25802033071071e-23</v>
      </c>
      <c r="CP264">
        <v>9.63419885473694e-22</v>
      </c>
      <c r="CQ264">
        <v>1.82686836963148e-20</v>
      </c>
      <c r="CR264">
        <v>4.00568246878628e-21</v>
      </c>
      <c r="CS264">
        <v>2.78134537089223e-21</v>
      </c>
      <c r="CT264">
        <v>2.48487251562814e-22</v>
      </c>
      <c r="CU264">
        <v>8.96840494539909e-21</v>
      </c>
      <c r="CV264">
        <v>1.89816811392224e-21</v>
      </c>
    </row>
    <row r="265" spans="1:100">
      <c r="A265">
        <v>1.37053483344992e-20</v>
      </c>
      <c r="B265">
        <v>2.1180202080417e-22</v>
      </c>
      <c r="C265">
        <v>1.31287975584327e-23</v>
      </c>
      <c r="D265">
        <v>1.42625512996707e-23</v>
      </c>
      <c r="E265">
        <v>5.63748918721838e-21</v>
      </c>
      <c r="F265">
        <v>1.00271389764008e-23</v>
      </c>
      <c r="G265">
        <v>1.23098050851916e-23</v>
      </c>
      <c r="H265">
        <v>3.54519030410612e-20</v>
      </c>
      <c r="I265">
        <v>2.09500701801887e-22</v>
      </c>
      <c r="J265">
        <v>7.89476708094307e-22</v>
      </c>
      <c r="K265">
        <v>1.08151529462949e-23</v>
      </c>
      <c r="L265">
        <v>4.88977537378025e-22</v>
      </c>
      <c r="M265">
        <v>3.93415481656148e-23</v>
      </c>
      <c r="N265">
        <v>1.2899879679297e-19</v>
      </c>
      <c r="O265">
        <v>1.05454611872803e-22</v>
      </c>
      <c r="P265">
        <v>2.79561290651125e-18</v>
      </c>
      <c r="Q265">
        <v>1.83016788934907e-15</v>
      </c>
      <c r="R265">
        <v>1.08370049762758e-23</v>
      </c>
      <c r="S265">
        <v>7.23974987696047e-14</v>
      </c>
      <c r="T265">
        <v>1.96773194831509e-22</v>
      </c>
      <c r="U265">
        <v>1.11341180232917e-23</v>
      </c>
      <c r="V265">
        <v>4.68667045150721e-19</v>
      </c>
      <c r="W265">
        <v>7.61030503276856e-18</v>
      </c>
      <c r="X265">
        <v>5.47543195182855e-21</v>
      </c>
      <c r="Y265">
        <v>1.03669530009071e-23</v>
      </c>
      <c r="Z265">
        <v>1.11670904615097e-14</v>
      </c>
      <c r="AA265">
        <v>1.14811191240537e-23</v>
      </c>
      <c r="AB265">
        <v>1.61947788637093e-18</v>
      </c>
      <c r="AC265">
        <v>1.45046255439755e-19</v>
      </c>
      <c r="AD265">
        <v>1.51877038935595e-21</v>
      </c>
      <c r="AE265">
        <v>9.56263635592201e-24</v>
      </c>
      <c r="AF265">
        <v>1.49799140758369e-23</v>
      </c>
      <c r="AG265">
        <v>2.16377238633658e-17</v>
      </c>
      <c r="AH265">
        <v>2.49243800928201e-23</v>
      </c>
      <c r="AI265">
        <v>1.11354295885678e-22</v>
      </c>
      <c r="AJ265">
        <v>5.82023126633798e-20</v>
      </c>
      <c r="AK265">
        <v>3.33302320335499e-23</v>
      </c>
      <c r="AL265">
        <v>1.36502857804886e-23</v>
      </c>
      <c r="AM265">
        <v>1.08144970857338e-17</v>
      </c>
      <c r="AN265">
        <v>1.97078308780341e-23</v>
      </c>
      <c r="AO265">
        <v>1.68946926273057e-22</v>
      </c>
      <c r="AP265">
        <v>7.71832861998545e-23</v>
      </c>
      <c r="AQ265">
        <v>3.15475887745029e-23</v>
      </c>
      <c r="AR265">
        <v>8.8411319296381e-22</v>
      </c>
      <c r="AS265">
        <v>4.88468980172693e-20</v>
      </c>
      <c r="AT265">
        <v>1.11443183877217e-23</v>
      </c>
      <c r="AU265">
        <v>2.49617316558837e-21</v>
      </c>
      <c r="AV265">
        <v>2.18850577457972e-20</v>
      </c>
      <c r="AW265">
        <v>8.64657714563748e-19</v>
      </c>
      <c r="AX265">
        <v>1.18854002282615e-23</v>
      </c>
      <c r="AY265">
        <v>1.64193225675034e-20</v>
      </c>
      <c r="AZ265">
        <v>7.23016521268454e-23</v>
      </c>
      <c r="BA265">
        <v>3.38227010020949e-17</v>
      </c>
      <c r="BB265">
        <v>3.07495032995957e-18</v>
      </c>
      <c r="BC265">
        <v>3.27424106381873e-22</v>
      </c>
      <c r="BD265">
        <v>1.08816486562553e-21</v>
      </c>
      <c r="BE265">
        <v>1.52752284359284e-23</v>
      </c>
      <c r="BF265">
        <v>1.87219322538599e-13</v>
      </c>
      <c r="BG265">
        <v>1.17230663205448e-23</v>
      </c>
      <c r="BH265">
        <v>1.20180623082465e-20</v>
      </c>
      <c r="BI265">
        <v>9.69375129760718e-24</v>
      </c>
      <c r="BJ265">
        <v>5.80402129005072e-22</v>
      </c>
      <c r="BK265">
        <v>2.82631053964456e-14</v>
      </c>
      <c r="BL265">
        <v>1.08991638026983e-23</v>
      </c>
      <c r="BM265">
        <v>1.3633391246649e-22</v>
      </c>
      <c r="BN265">
        <v>9.67532982192656e-20</v>
      </c>
      <c r="BO265">
        <v>2.28801528212955e-23</v>
      </c>
      <c r="BP265">
        <v>1.08015302486352e-17</v>
      </c>
      <c r="BQ265">
        <v>1.58189216127526e-23</v>
      </c>
      <c r="BR265">
        <v>2.85726682184026e-20</v>
      </c>
      <c r="BS265">
        <v>1.40029865435907e-23</v>
      </c>
      <c r="BT265">
        <v>1.34697875653132e-23</v>
      </c>
      <c r="BU265">
        <v>5.91124423094813e-18</v>
      </c>
      <c r="BV265">
        <v>1.06094474730911e-20</v>
      </c>
      <c r="BW265">
        <v>1.23553128458323e-23</v>
      </c>
      <c r="BX265">
        <v>6.26195656937801e-21</v>
      </c>
      <c r="BY265">
        <v>5.43235885216839e-22</v>
      </c>
      <c r="BZ265">
        <v>3.1402030393028e-22</v>
      </c>
      <c r="CA265">
        <v>4.87702632890907e-13</v>
      </c>
      <c r="CB265">
        <v>5.6469551630773e-23</v>
      </c>
      <c r="CC265">
        <v>3.29147784683065e-16</v>
      </c>
      <c r="CD265">
        <v>1.45376777097492e-18</v>
      </c>
      <c r="CE265">
        <v>2.68492731005135e-22</v>
      </c>
      <c r="CF265">
        <v>1.84871278774429e-23</v>
      </c>
      <c r="CG265">
        <v>1.3271091578488e-23</v>
      </c>
      <c r="CH265">
        <v>7.85812187223675e-23</v>
      </c>
      <c r="CI265">
        <v>4.59946679749725e-21</v>
      </c>
      <c r="CJ265">
        <v>1.21937266607452e-20</v>
      </c>
      <c r="CK265">
        <v>2.11581701705746e-23</v>
      </c>
      <c r="CL265">
        <v>4.14520594631523e-19</v>
      </c>
      <c r="CM265">
        <v>5.45803201560619e-18</v>
      </c>
      <c r="CN265">
        <v>1.65997147400585e-23</v>
      </c>
      <c r="CO265">
        <v>9.57295194299628e-24</v>
      </c>
      <c r="CP265">
        <v>7.39696984636853e-22</v>
      </c>
      <c r="CQ265">
        <v>1.41579777079837e-20</v>
      </c>
      <c r="CR265">
        <v>3.09083291383959e-21</v>
      </c>
      <c r="CS265">
        <v>2.14513309888389e-21</v>
      </c>
      <c r="CT265">
        <v>1.90045502918203e-22</v>
      </c>
      <c r="CU265">
        <v>6.94012811545389e-21</v>
      </c>
      <c r="CV265">
        <v>1.46079622875671e-21</v>
      </c>
    </row>
    <row r="266" spans="1:100">
      <c r="A266">
        <v>1.06253243226453e-20</v>
      </c>
      <c r="B266">
        <v>1.62223841357488e-22</v>
      </c>
      <c r="C266">
        <v>9.99332605436163e-24</v>
      </c>
      <c r="D266">
        <v>1.08584840459968e-23</v>
      </c>
      <c r="E266">
        <v>4.35672033180363e-21</v>
      </c>
      <c r="F266">
        <v>7.63037246093203e-24</v>
      </c>
      <c r="G266">
        <v>9.36864628224366e-24</v>
      </c>
      <c r="H266">
        <v>2.75794223571593e-20</v>
      </c>
      <c r="I266">
        <v>1.60224008144103e-22</v>
      </c>
      <c r="J266">
        <v>6.06753558106896e-22</v>
      </c>
      <c r="K266">
        <v>8.22978959690709e-24</v>
      </c>
      <c r="L266">
        <v>3.75040907324836e-22</v>
      </c>
      <c r="M266">
        <v>2.99718319524088e-23</v>
      </c>
      <c r="N266">
        <v>1.00691840643132e-19</v>
      </c>
      <c r="O266">
        <v>8.05076700742683e-23</v>
      </c>
      <c r="P266">
        <v>2.20682112061817e-18</v>
      </c>
      <c r="Q266">
        <v>1.47760046753241e-15</v>
      </c>
      <c r="R266">
        <v>8.24770407773971e-24</v>
      </c>
      <c r="S266">
        <v>5.92742485611311e-14</v>
      </c>
      <c r="T266">
        <v>1.50519161860823e-22</v>
      </c>
      <c r="U266">
        <v>8.4742968313892e-24</v>
      </c>
      <c r="V266">
        <v>3.67637424487301e-19</v>
      </c>
      <c r="W266">
        <v>6.03004284692708e-18</v>
      </c>
      <c r="X266">
        <v>4.23243552704579e-21</v>
      </c>
      <c r="Y266">
        <v>7.88933311576161e-24</v>
      </c>
      <c r="Z266">
        <v>9.07775087574453e-15</v>
      </c>
      <c r="AA266">
        <v>8.73899251198315e-24</v>
      </c>
      <c r="AB266">
        <v>1.27620098210087e-18</v>
      </c>
      <c r="AC266">
        <v>1.13292590574066e-19</v>
      </c>
      <c r="AD266">
        <v>1.16993234735483e-21</v>
      </c>
      <c r="AE266">
        <v>7.27691740633161e-24</v>
      </c>
      <c r="AF266">
        <v>1.14060812048243e-23</v>
      </c>
      <c r="AG266">
        <v>1.72115530880013e-17</v>
      </c>
      <c r="AH266">
        <v>1.89952124725738e-23</v>
      </c>
      <c r="AI266">
        <v>8.51061062074371e-23</v>
      </c>
      <c r="AJ266">
        <v>4.53597457040849e-20</v>
      </c>
      <c r="AK266">
        <v>2.53820792066189e-23</v>
      </c>
      <c r="AL266">
        <v>1.03912202826327e-23</v>
      </c>
      <c r="AM266">
        <v>8.57458353576304e-18</v>
      </c>
      <c r="AN266">
        <v>1.50094443418081e-23</v>
      </c>
      <c r="AO266">
        <v>1.29301726375353e-22</v>
      </c>
      <c r="AP266">
        <v>5.8919982390785e-23</v>
      </c>
      <c r="AQ266">
        <v>2.40229817256152e-23</v>
      </c>
      <c r="AR266">
        <v>6.78948720024867e-22</v>
      </c>
      <c r="AS266">
        <v>3.80044844200835e-20</v>
      </c>
      <c r="AT266">
        <v>8.4803628421094e-24</v>
      </c>
      <c r="AU266">
        <v>1.92357389205642e-21</v>
      </c>
      <c r="AV266">
        <v>1.69954735006625e-20</v>
      </c>
      <c r="AW266">
        <v>6.79797383473278e-19</v>
      </c>
      <c r="AX266">
        <v>9.04744622579455e-24</v>
      </c>
      <c r="AY266">
        <v>1.27454865700567e-20</v>
      </c>
      <c r="AZ266">
        <v>5.51516695884085e-23</v>
      </c>
      <c r="BA266">
        <v>2.69130624719185e-17</v>
      </c>
      <c r="BB266">
        <v>2.42894151764285e-18</v>
      </c>
      <c r="BC266">
        <v>2.50883658722113e-22</v>
      </c>
      <c r="BD266">
        <v>8.37248187583999e-22</v>
      </c>
      <c r="BE266">
        <v>1.16262236788612e-23</v>
      </c>
      <c r="BF266">
        <v>1.5384407575562e-13</v>
      </c>
      <c r="BG266">
        <v>8.92132730372548e-24</v>
      </c>
      <c r="BH266">
        <v>9.30561981484561e-21</v>
      </c>
      <c r="BI266">
        <v>7.37645695293118e-24</v>
      </c>
      <c r="BJ266">
        <v>4.4559398033039e-22</v>
      </c>
      <c r="BK266">
        <v>2.30566807783983e-14</v>
      </c>
      <c r="BL266">
        <v>8.29369906175695e-24</v>
      </c>
      <c r="BM266">
        <v>1.04267126979372e-22</v>
      </c>
      <c r="BN266">
        <v>7.55446923866335e-20</v>
      </c>
      <c r="BO266">
        <v>1.74328750884104e-23</v>
      </c>
      <c r="BP266">
        <v>8.56965035861887e-18</v>
      </c>
      <c r="BQ266">
        <v>1.20466861758073e-23</v>
      </c>
      <c r="BR266">
        <v>2.21872525367414e-20</v>
      </c>
      <c r="BS266">
        <v>1.06562678172142e-23</v>
      </c>
      <c r="BT266">
        <v>1.02500571565213e-23</v>
      </c>
      <c r="BU266">
        <v>4.68076131160082e-18</v>
      </c>
      <c r="BV266">
        <v>8.22258232984412e-21</v>
      </c>
      <c r="BW266">
        <v>9.40604918531382e-24</v>
      </c>
      <c r="BX266">
        <v>4.83984053488038e-21</v>
      </c>
      <c r="BY266">
        <v>4.16618389652109e-22</v>
      </c>
      <c r="BZ266">
        <v>2.40424006877257e-22</v>
      </c>
      <c r="CA266">
        <v>4.02245046860905e-13</v>
      </c>
      <c r="CB266">
        <v>4.30656040396304e-23</v>
      </c>
      <c r="CC266">
        <v>2.64047182318105e-16</v>
      </c>
      <c r="CD266">
        <v>1.14481078244634e-18</v>
      </c>
      <c r="CE266">
        <v>2.05810243086402e-22</v>
      </c>
      <c r="CF266">
        <v>1.40773227263283e-23</v>
      </c>
      <c r="CG266">
        <v>1.00987701304635e-23</v>
      </c>
      <c r="CH266">
        <v>5.99446904321862e-23</v>
      </c>
      <c r="CI266">
        <v>3.55402361595726e-21</v>
      </c>
      <c r="CJ266">
        <v>9.4507517209044e-21</v>
      </c>
      <c r="CK266">
        <v>1.6117225213972e-23</v>
      </c>
      <c r="CL266">
        <v>3.24926027806127e-19</v>
      </c>
      <c r="CM266">
        <v>4.31923553015018e-18</v>
      </c>
      <c r="CN266">
        <v>1.26366683270215e-23</v>
      </c>
      <c r="CO266">
        <v>7.28457296492955e-24</v>
      </c>
      <c r="CP266">
        <v>5.67926244820176e-22</v>
      </c>
      <c r="CQ266">
        <v>1.0972235240572e-20</v>
      </c>
      <c r="CR266">
        <v>2.38492337463464e-21</v>
      </c>
      <c r="CS266">
        <v>1.6544492850891e-21</v>
      </c>
      <c r="CT266">
        <v>1.4534863155097e-22</v>
      </c>
      <c r="CU266">
        <v>5.37056143872457e-21</v>
      </c>
      <c r="CV266">
        <v>1.1242023000511e-21</v>
      </c>
    </row>
    <row r="267" spans="1:100">
      <c r="A267">
        <v>8.23747769015132e-21</v>
      </c>
      <c r="B267">
        <v>1.24250779354339e-22</v>
      </c>
      <c r="C267">
        <v>7.60668026211146e-24</v>
      </c>
      <c r="D267">
        <v>8.26687120559105e-24</v>
      </c>
      <c r="E267">
        <v>3.3669258466307e-21</v>
      </c>
      <c r="F267">
        <v>5.8065001416977e-24</v>
      </c>
      <c r="G267">
        <v>7.13021306542944e-24</v>
      </c>
      <c r="H267">
        <v>2.14551098161159e-20</v>
      </c>
      <c r="I267">
        <v>1.22537655810944e-22</v>
      </c>
      <c r="J267">
        <v>4.66321244277377e-22</v>
      </c>
      <c r="K267">
        <v>6.26245760691491e-24</v>
      </c>
      <c r="L267">
        <v>2.87652528572828e-22</v>
      </c>
      <c r="M267">
        <v>2.28336380977165e-23</v>
      </c>
      <c r="N267">
        <v>7.8596440039683e-20</v>
      </c>
      <c r="O267">
        <v>6.14623067583322e-23</v>
      </c>
      <c r="P267">
        <v>1.74203639126388e-18</v>
      </c>
      <c r="Q267">
        <v>1.19295238103111e-15</v>
      </c>
      <c r="R267">
        <v>6.27706849092571e-24</v>
      </c>
      <c r="S267">
        <v>4.85298056169395e-14</v>
      </c>
      <c r="T267">
        <v>1.15137691499729e-22</v>
      </c>
      <c r="U267">
        <v>6.44987833697441e-24</v>
      </c>
      <c r="V267">
        <v>2.88386550882018e-19</v>
      </c>
      <c r="W267">
        <v>4.77791840633137e-18</v>
      </c>
      <c r="X267">
        <v>3.2716150612226e-21</v>
      </c>
      <c r="Y267">
        <v>6.00384481183462e-24</v>
      </c>
      <c r="Z267">
        <v>7.3793224154686e-15</v>
      </c>
      <c r="AA267">
        <v>6.65178969429707e-24</v>
      </c>
      <c r="AB267">
        <v>1.00568766209762e-18</v>
      </c>
      <c r="AC267">
        <v>8.84904640247162e-20</v>
      </c>
      <c r="AD267">
        <v>9.01216752812728e-22</v>
      </c>
      <c r="AE267">
        <v>5.53754477612704e-24</v>
      </c>
      <c r="AF267">
        <v>8.68487535631965e-24</v>
      </c>
      <c r="AG267">
        <v>1.36907911839482e-17</v>
      </c>
      <c r="AH267">
        <v>1.44765114353693e-23</v>
      </c>
      <c r="AI267">
        <v>6.50450656114264e-23</v>
      </c>
      <c r="AJ267">
        <v>3.53509388929862e-20</v>
      </c>
      <c r="AK267">
        <v>1.93292963296565e-23</v>
      </c>
      <c r="AL267">
        <v>7.91027089397212e-24</v>
      </c>
      <c r="AM267">
        <v>6.79860393220253e-18</v>
      </c>
      <c r="AN267">
        <v>1.14311623292421e-23</v>
      </c>
      <c r="AO267">
        <v>9.89596654284873e-23</v>
      </c>
      <c r="AP267">
        <v>4.49781793844098e-23</v>
      </c>
      <c r="AQ267">
        <v>1.82931143288295e-23</v>
      </c>
      <c r="AR267">
        <v>5.21393869139967e-22</v>
      </c>
      <c r="AS267">
        <v>2.95687292822031e-20</v>
      </c>
      <c r="AT267">
        <v>6.45320345571776e-24</v>
      </c>
      <c r="AU267">
        <v>1.48232322897264e-21</v>
      </c>
      <c r="AV267">
        <v>1.3198324217691e-20</v>
      </c>
      <c r="AW267">
        <v>5.34459436794019e-19</v>
      </c>
      <c r="AX267">
        <v>6.88712884737898e-24</v>
      </c>
      <c r="AY267">
        <v>9.89367306701517e-21</v>
      </c>
      <c r="AZ267">
        <v>4.20696653696324e-23</v>
      </c>
      <c r="BA267">
        <v>2.14149937250729e-17</v>
      </c>
      <c r="BB267">
        <v>1.91865110720504e-18</v>
      </c>
      <c r="BC267">
        <v>1.92235659523387e-22</v>
      </c>
      <c r="BD267">
        <v>6.44189439610877e-22</v>
      </c>
      <c r="BE267">
        <v>8.84890705916835e-24</v>
      </c>
      <c r="BF267">
        <v>1.26418573275539e-13</v>
      </c>
      <c r="BG267">
        <v>6.78918626374957e-24</v>
      </c>
      <c r="BH267">
        <v>7.20536653803123e-21</v>
      </c>
      <c r="BI267">
        <v>5.61311256164173e-24</v>
      </c>
      <c r="BJ267">
        <v>3.42097174146223e-22</v>
      </c>
      <c r="BK267">
        <v>1.88093460023919e-14</v>
      </c>
      <c r="BL267">
        <v>6.31107536064273e-24</v>
      </c>
      <c r="BM267">
        <v>7.9742673648961e-23</v>
      </c>
      <c r="BN267">
        <v>5.89850721541138e-20</v>
      </c>
      <c r="BO267">
        <v>1.32824776765413e-23</v>
      </c>
      <c r="BP267">
        <v>6.79893546019369e-18</v>
      </c>
      <c r="BQ267">
        <v>9.17399101991991e-24</v>
      </c>
      <c r="BR267">
        <v>1.72288463700384e-20</v>
      </c>
      <c r="BS267">
        <v>8.10941604534198e-24</v>
      </c>
      <c r="BT267">
        <v>7.79995016227446e-24</v>
      </c>
      <c r="BU267">
        <v>3.706415350572e-18</v>
      </c>
      <c r="BV267">
        <v>6.37270232595244e-21</v>
      </c>
      <c r="BW267">
        <v>7.16078675341776e-24</v>
      </c>
      <c r="BX267">
        <v>3.74069195125354e-21</v>
      </c>
      <c r="BY267">
        <v>3.19512794584514e-22</v>
      </c>
      <c r="BZ267">
        <v>1.84076262060071e-22</v>
      </c>
      <c r="CA267">
        <v>3.31761747449416e-13</v>
      </c>
      <c r="CB267">
        <v>3.28432932045947e-23</v>
      </c>
      <c r="CC267">
        <v>2.11822523789967e-16</v>
      </c>
      <c r="CD267">
        <v>9.01513802564842e-19</v>
      </c>
      <c r="CE267">
        <v>1.57761596910469e-22</v>
      </c>
      <c r="CF267">
        <v>1.07194050470608e-23</v>
      </c>
      <c r="CG267">
        <v>7.68476033901521e-24</v>
      </c>
      <c r="CH267">
        <v>4.57280438825247e-23</v>
      </c>
      <c r="CI267">
        <v>2.74620554901107e-21</v>
      </c>
      <c r="CJ267">
        <v>7.32480665068765e-21</v>
      </c>
      <c r="CK267">
        <v>1.22772875620228e-23</v>
      </c>
      <c r="CL267">
        <v>2.54696442023295e-19</v>
      </c>
      <c r="CM267">
        <v>3.41804434556124e-18</v>
      </c>
      <c r="CN267">
        <v>9.61976683693275e-24</v>
      </c>
      <c r="CO267">
        <v>5.54322257106629e-24</v>
      </c>
      <c r="CP267">
        <v>4.36043561718799e-22</v>
      </c>
      <c r="CQ267">
        <v>8.50332769332804e-21</v>
      </c>
      <c r="CR267">
        <v>1.84023474629833e-21</v>
      </c>
      <c r="CS267">
        <v>1.27600556002749e-21</v>
      </c>
      <c r="CT267">
        <v>1.11163999327852e-22</v>
      </c>
      <c r="CU267">
        <v>4.15596436934916e-21</v>
      </c>
      <c r="CV267">
        <v>8.65165447905871e-22</v>
      </c>
    </row>
    <row r="268" spans="1:100">
      <c r="A268">
        <v>6.38625488526522e-21</v>
      </c>
      <c r="B268">
        <v>9.51663519833862e-23</v>
      </c>
      <c r="C268">
        <v>5.7900226688873e-24</v>
      </c>
      <c r="D268">
        <v>6.29380294631443e-24</v>
      </c>
      <c r="E268">
        <v>2.60200023046901e-21</v>
      </c>
      <c r="F268">
        <v>4.41858429128023e-24</v>
      </c>
      <c r="G268">
        <v>5.42660452351571e-24</v>
      </c>
      <c r="H268">
        <v>1.66907665073248e-20</v>
      </c>
      <c r="I268">
        <v>9.37154966377303e-23</v>
      </c>
      <c r="J268">
        <v>3.58391689866816e-22</v>
      </c>
      <c r="K268">
        <v>4.76541651921682e-24</v>
      </c>
      <c r="L268">
        <v>2.20626449575884e-22</v>
      </c>
      <c r="M268">
        <v>1.73955001425635e-23</v>
      </c>
      <c r="N268">
        <v>6.13495592698059e-20</v>
      </c>
      <c r="O268">
        <v>4.69224165863668e-23</v>
      </c>
      <c r="P268">
        <v>1.3751412547588e-18</v>
      </c>
      <c r="Q268">
        <v>9.6313950520019e-16</v>
      </c>
      <c r="R268">
        <v>4.77727964306918e-24</v>
      </c>
      <c r="S268">
        <v>3.9732971574677e-14</v>
      </c>
      <c r="T268">
        <v>8.80730662388132e-23</v>
      </c>
      <c r="U268">
        <v>4.90907166747938e-24</v>
      </c>
      <c r="V268">
        <v>2.26219626370321e-19</v>
      </c>
      <c r="W268">
        <v>3.78579468358767e-18</v>
      </c>
      <c r="X268">
        <v>2.52891324326386e-21</v>
      </c>
      <c r="Y268">
        <v>4.56897331912557e-24</v>
      </c>
      <c r="Z268">
        <v>5.99866641576682e-15</v>
      </c>
      <c r="AA268">
        <v>5.06309004477839e-24</v>
      </c>
      <c r="AB268">
        <v>7.92514406018872e-19</v>
      </c>
      <c r="AC268">
        <v>6.91180403691798e-20</v>
      </c>
      <c r="AD268">
        <v>6.94220837077083e-22</v>
      </c>
      <c r="AE268">
        <v>4.21392747357959e-24</v>
      </c>
      <c r="AF268">
        <v>6.61288110492473e-24</v>
      </c>
      <c r="AG268">
        <v>1.08902294828309e-17</v>
      </c>
      <c r="AH268">
        <v>1.10327468063509e-23</v>
      </c>
      <c r="AI268">
        <v>4.97127607369368e-23</v>
      </c>
      <c r="AJ268">
        <v>2.75506130594431e-20</v>
      </c>
      <c r="AK268">
        <v>1.47199008379873e-23</v>
      </c>
      <c r="AL268">
        <v>6.02165900950317e-24</v>
      </c>
      <c r="AM268">
        <v>5.3904676527903e-18</v>
      </c>
      <c r="AN268">
        <v>8.7059498019697e-24</v>
      </c>
      <c r="AO268">
        <v>7.57376769853456e-23</v>
      </c>
      <c r="AP268">
        <v>3.43353166636138e-23</v>
      </c>
      <c r="AQ268">
        <v>1.39299123628791e-23</v>
      </c>
      <c r="AR268">
        <v>4.00400592515703e-22</v>
      </c>
      <c r="AS268">
        <v>2.30054343950946e-20</v>
      </c>
      <c r="AT268">
        <v>4.91061946460817e-24</v>
      </c>
      <c r="AU268">
        <v>1.14229120480821e-21</v>
      </c>
      <c r="AV268">
        <v>1.02495375207892e-20</v>
      </c>
      <c r="AW268">
        <v>4.20194152076135e-19</v>
      </c>
      <c r="AX268">
        <v>5.24264442421507e-24</v>
      </c>
      <c r="AY268">
        <v>7.67995441565481e-21</v>
      </c>
      <c r="AZ268">
        <v>3.20907155553688e-23</v>
      </c>
      <c r="BA268">
        <v>1.70401252394649e-17</v>
      </c>
      <c r="BB268">
        <v>1.51556635671353e-18</v>
      </c>
      <c r="BC268">
        <v>1.4729750288383e-22</v>
      </c>
      <c r="BD268">
        <v>4.9564742662888e-22</v>
      </c>
      <c r="BE268">
        <v>6.73504640324482e-24</v>
      </c>
      <c r="BF268">
        <v>1.0388216504554e-13</v>
      </c>
      <c r="BG268">
        <v>5.16661350251996e-24</v>
      </c>
      <c r="BH268">
        <v>5.57913373600218e-21</v>
      </c>
      <c r="BI268">
        <v>4.2712962104251e-24</v>
      </c>
      <c r="BJ268">
        <v>2.62639179440501e-22</v>
      </c>
      <c r="BK268">
        <v>1.53444244828596e-14</v>
      </c>
      <c r="BL268">
        <v>4.80240142679683e-24</v>
      </c>
      <c r="BM268">
        <v>6.09865486170673e-23</v>
      </c>
      <c r="BN268">
        <v>4.60553675710611e-20</v>
      </c>
      <c r="BO268">
        <v>1.01202012733985e-23</v>
      </c>
      <c r="BP268">
        <v>5.39409676174285e-18</v>
      </c>
      <c r="BQ268">
        <v>6.98632871048416e-24</v>
      </c>
      <c r="BR268">
        <v>1.33785428785062e-20</v>
      </c>
      <c r="BS268">
        <v>6.17126274465153e-24</v>
      </c>
      <c r="BT268">
        <v>5.93550080759319e-24</v>
      </c>
      <c r="BU268">
        <v>2.93488895878822e-18</v>
      </c>
      <c r="BV268">
        <v>4.93899941102366e-21</v>
      </c>
      <c r="BW268">
        <v>5.45147760797872e-24</v>
      </c>
      <c r="BX268">
        <v>2.89116402164352e-21</v>
      </c>
      <c r="BY268">
        <v>2.45040520202482e-22</v>
      </c>
      <c r="BZ268">
        <v>1.40934590669104e-22</v>
      </c>
      <c r="CA268">
        <v>2.73628868594612e-13</v>
      </c>
      <c r="CB268">
        <v>2.50474087323975e-23</v>
      </c>
      <c r="CC268">
        <v>1.69927136382317e-16</v>
      </c>
      <c r="CD268">
        <v>7.09922669213879e-19</v>
      </c>
      <c r="CE268">
        <v>1.20930391166452e-22</v>
      </c>
      <c r="CF268">
        <v>8.16246419183387e-24</v>
      </c>
      <c r="CG268">
        <v>5.84779539928149e-24</v>
      </c>
      <c r="CH268">
        <v>3.48830512944415e-23</v>
      </c>
      <c r="CI268">
        <v>2.12200148093857e-21</v>
      </c>
      <c r="CJ268">
        <v>5.67709145983452e-21</v>
      </c>
      <c r="CK268">
        <v>9.35221681083223e-24</v>
      </c>
      <c r="CL268">
        <v>1.99646289523314e-19</v>
      </c>
      <c r="CM268">
        <v>2.70488307683524e-18</v>
      </c>
      <c r="CN268">
        <v>7.32312592171907e-24</v>
      </c>
      <c r="CO268">
        <v>4.21813558883219e-24</v>
      </c>
      <c r="CP268">
        <v>3.34786293372711e-22</v>
      </c>
      <c r="CQ268">
        <v>6.58995793970492e-21</v>
      </c>
      <c r="CR268">
        <v>1.41994629569839e-21</v>
      </c>
      <c r="CS268">
        <v>9.8412795563875e-22</v>
      </c>
      <c r="CT268">
        <v>8.50192451362094e-23</v>
      </c>
      <c r="CU268">
        <v>3.21605796560477e-21</v>
      </c>
      <c r="CV268">
        <v>6.65815240792706e-22</v>
      </c>
    </row>
    <row r="269" spans="1:100">
      <c r="A269">
        <v>4.95105995889251e-21</v>
      </c>
      <c r="B269">
        <v>7.28899383376415e-23</v>
      </c>
      <c r="C269">
        <v>4.40722644109858e-24</v>
      </c>
      <c r="D269">
        <v>4.79165021035884e-24</v>
      </c>
      <c r="E269">
        <v>2.01085623095796e-21</v>
      </c>
      <c r="F269">
        <v>3.3624191270023e-24</v>
      </c>
      <c r="G269">
        <v>4.1300359957499e-24</v>
      </c>
      <c r="H269">
        <v>1.29843970199384e-20</v>
      </c>
      <c r="I269">
        <v>7.16725938475409e-23</v>
      </c>
      <c r="J269">
        <v>2.75442228074541e-22</v>
      </c>
      <c r="K269">
        <v>3.62624324766015e-24</v>
      </c>
      <c r="L269">
        <v>1.69218087553074e-22</v>
      </c>
      <c r="M269">
        <v>1.3252527314806e-23</v>
      </c>
      <c r="N269">
        <v>4.78872607706956e-20</v>
      </c>
      <c r="O269">
        <v>3.58221628360209e-23</v>
      </c>
      <c r="P269">
        <v>1.08551891672033e-18</v>
      </c>
      <c r="Q269">
        <v>7.77598268874074e-16</v>
      </c>
      <c r="R269">
        <v>3.63583746039784e-24</v>
      </c>
      <c r="S269">
        <v>3.25307099434473e-14</v>
      </c>
      <c r="T269">
        <v>6.7370316626213e-23</v>
      </c>
      <c r="U269">
        <v>3.73634715698097e-24</v>
      </c>
      <c r="V269">
        <v>1.77453900159873e-19</v>
      </c>
      <c r="W269">
        <v>2.99968314221247e-18</v>
      </c>
      <c r="X269">
        <v>1.95481448577215e-21</v>
      </c>
      <c r="Y269">
        <v>3.47702477955673e-24</v>
      </c>
      <c r="Z269">
        <v>4.87632830498473e-15</v>
      </c>
      <c r="AA269">
        <v>3.853832110416e-24</v>
      </c>
      <c r="AB269">
        <v>6.2452697908033e-19</v>
      </c>
      <c r="AC269">
        <v>5.39866451662872e-20</v>
      </c>
      <c r="AD269">
        <v>5.34768621395872e-22</v>
      </c>
      <c r="AE269">
        <v>3.20668915369164e-24</v>
      </c>
      <c r="AF269">
        <v>5.03521283741681e-24</v>
      </c>
      <c r="AG269">
        <v>8.66254523777632e-18</v>
      </c>
      <c r="AH269">
        <v>8.40820626933815e-24</v>
      </c>
      <c r="AI269">
        <v>3.79945494308538e-23</v>
      </c>
      <c r="AJ269">
        <v>2.1471458957447e-20</v>
      </c>
      <c r="AK269">
        <v>1.12096929225855e-23</v>
      </c>
      <c r="AL269">
        <v>4.58396147133858e-24</v>
      </c>
      <c r="AM269">
        <v>4.2739864919287e-18</v>
      </c>
      <c r="AN269">
        <v>6.63043336413809e-24</v>
      </c>
      <c r="AO269">
        <v>5.79649693204591e-23</v>
      </c>
      <c r="AP269">
        <v>2.62107931678137e-23</v>
      </c>
      <c r="AQ269">
        <v>1.06074041786348e-23</v>
      </c>
      <c r="AR269">
        <v>3.07484585648243e-22</v>
      </c>
      <c r="AS269">
        <v>1.7898975647176e-20</v>
      </c>
      <c r="AT269">
        <v>3.73677719768196e-24</v>
      </c>
      <c r="AU269">
        <v>8.8025931835036e-22</v>
      </c>
      <c r="AV269">
        <v>7.95957172533721e-21</v>
      </c>
      <c r="AW269">
        <v>3.30358322117495e-19</v>
      </c>
      <c r="AX269">
        <v>3.99082419136416e-24</v>
      </c>
      <c r="AY269">
        <v>5.96155674363608e-21</v>
      </c>
      <c r="AZ269">
        <v>2.44787757915069e-23</v>
      </c>
      <c r="BA269">
        <v>1.35589984853869e-17</v>
      </c>
      <c r="BB269">
        <v>1.19716469460288e-18</v>
      </c>
      <c r="BC269">
        <v>1.12864320856215e-22</v>
      </c>
      <c r="BD269">
        <v>3.81357227455166e-22</v>
      </c>
      <c r="BE269">
        <v>5.12615282904463e-24</v>
      </c>
      <c r="BF269">
        <v>8.53632811609573e-14</v>
      </c>
      <c r="BG269">
        <v>3.93182541148612e-24</v>
      </c>
      <c r="BH269">
        <v>4.31993674163409e-21</v>
      </c>
      <c r="BI269">
        <v>3.25024148664426e-24</v>
      </c>
      <c r="BJ269">
        <v>2.01636613482876e-22</v>
      </c>
      <c r="BK269">
        <v>1.25177857154191e-14</v>
      </c>
      <c r="BL269">
        <v>3.65437871457849e-24</v>
      </c>
      <c r="BM269">
        <v>4.66420035750219e-23</v>
      </c>
      <c r="BN269">
        <v>3.59598913575724e-20</v>
      </c>
      <c r="BO269">
        <v>7.71079548154218e-24</v>
      </c>
      <c r="BP269">
        <v>4.27953463581995e-18</v>
      </c>
      <c r="BQ269">
        <v>5.32034397441967e-24</v>
      </c>
      <c r="BR269">
        <v>1.03887041162748e-20</v>
      </c>
      <c r="BS269">
        <v>4.69632876640607e-24</v>
      </c>
      <c r="BT269">
        <v>4.51671729971537e-24</v>
      </c>
      <c r="BU269">
        <v>2.32396327725363e-18</v>
      </c>
      <c r="BV269">
        <v>3.82784423338524e-21</v>
      </c>
      <c r="BW269">
        <v>4.15018752735718e-24</v>
      </c>
      <c r="BX269">
        <v>2.23456715506836e-21</v>
      </c>
      <c r="BY269">
        <v>1.87926226472327e-22</v>
      </c>
      <c r="BZ269">
        <v>1.0790393104698e-22</v>
      </c>
      <c r="CA269">
        <v>2.25682310585133e-13</v>
      </c>
      <c r="CB269">
        <v>1.91020008133996e-23</v>
      </c>
      <c r="CC269">
        <v>1.36318041858996e-16</v>
      </c>
      <c r="CD269">
        <v>5.59048778798576e-19</v>
      </c>
      <c r="CE269">
        <v>9.2697810987907e-23</v>
      </c>
      <c r="CF269">
        <v>6.21544015679817e-24</v>
      </c>
      <c r="CG269">
        <v>4.4499385205632e-24</v>
      </c>
      <c r="CH269">
        <v>2.66100842762818e-23</v>
      </c>
      <c r="CI269">
        <v>1.6396767462027e-21</v>
      </c>
      <c r="CJ269">
        <v>4.40002893409008e-21</v>
      </c>
      <c r="CK269">
        <v>7.12404558160373e-24</v>
      </c>
      <c r="CL269">
        <v>1.56494686596472e-19</v>
      </c>
      <c r="CM269">
        <v>2.14052004152984e-18</v>
      </c>
      <c r="CN269">
        <v>5.5747892670071e-24</v>
      </c>
      <c r="CO269">
        <v>3.2098057795643e-24</v>
      </c>
      <c r="CP269">
        <v>2.57042722147392e-22</v>
      </c>
      <c r="CQ269">
        <v>5.10712270257013e-21</v>
      </c>
      <c r="CR269">
        <v>1.0956466347879e-21</v>
      </c>
      <c r="CS269">
        <v>7.590151882338e-22</v>
      </c>
      <c r="CT269">
        <v>6.50234776144148e-23</v>
      </c>
      <c r="CU269">
        <v>2.4887189073539e-21</v>
      </c>
      <c r="CV269">
        <v>5.12398874612822e-22</v>
      </c>
    </row>
    <row r="270" spans="1:100">
      <c r="A270">
        <v>3.83839854641941e-21</v>
      </c>
      <c r="B270">
        <v>5.58279403124812e-23</v>
      </c>
      <c r="C270">
        <v>3.35467509211541e-24</v>
      </c>
      <c r="D270">
        <v>3.64801880780163e-24</v>
      </c>
      <c r="E270">
        <v>1.554012917388e-21</v>
      </c>
      <c r="F270">
        <v>2.55870696116893e-24</v>
      </c>
      <c r="G270">
        <v>3.14325417133618e-24</v>
      </c>
      <c r="H270">
        <v>1.01010671075867e-20</v>
      </c>
      <c r="I270">
        <v>5.48144046286825e-23</v>
      </c>
      <c r="J270">
        <v>2.11691284331257e-22</v>
      </c>
      <c r="K270">
        <v>2.759389455959e-24</v>
      </c>
      <c r="L270">
        <v>1.29788381350231e-22</v>
      </c>
      <c r="M270">
        <v>1.00962588872187e-23</v>
      </c>
      <c r="N270">
        <v>3.73790724982786e-20</v>
      </c>
      <c r="O270">
        <v>2.73478478131178e-23</v>
      </c>
      <c r="P270">
        <v>8.56894741500839e-19</v>
      </c>
      <c r="Q270">
        <v>6.27800089609381e-16</v>
      </c>
      <c r="R270">
        <v>2.76712166971531e-24</v>
      </c>
      <c r="S270">
        <v>2.66339779652479e-14</v>
      </c>
      <c r="T270">
        <v>5.15340096351601e-23</v>
      </c>
      <c r="U270">
        <v>2.84377393417467e-24</v>
      </c>
      <c r="V270">
        <v>1.39200503962825e-19</v>
      </c>
      <c r="W270">
        <v>2.37680583674018e-18</v>
      </c>
      <c r="X270">
        <v>1.51104380375341e-21</v>
      </c>
      <c r="Y270">
        <v>2.64604331627201e-24</v>
      </c>
      <c r="Z270">
        <v>3.9639773391255e-15</v>
      </c>
      <c r="AA270">
        <v>2.93339082539682e-24</v>
      </c>
      <c r="AB270">
        <v>4.92147449807491e-19</v>
      </c>
      <c r="AC270">
        <v>4.21678292448256e-20</v>
      </c>
      <c r="AD270">
        <v>4.11940101576187e-22</v>
      </c>
      <c r="AE270">
        <v>2.44020700489906e-24</v>
      </c>
      <c r="AF270">
        <v>3.83393675997275e-24</v>
      </c>
      <c r="AG270">
        <v>6.89055175408288e-18</v>
      </c>
      <c r="AH270">
        <v>6.40800784580118e-24</v>
      </c>
      <c r="AI270">
        <v>2.90385286353817e-23</v>
      </c>
      <c r="AJ270">
        <v>1.67336937747323e-20</v>
      </c>
      <c r="AK270">
        <v>8.53655294572849e-24</v>
      </c>
      <c r="AL270">
        <v>3.48952051412943e-24</v>
      </c>
      <c r="AM270">
        <v>3.38875244634959e-18</v>
      </c>
      <c r="AN270">
        <v>5.04972421399841e-24</v>
      </c>
      <c r="AO270">
        <v>4.43628163167925e-23</v>
      </c>
      <c r="AP270">
        <v>2.00087146775638e-23</v>
      </c>
      <c r="AQ270">
        <v>8.07736759714201e-24</v>
      </c>
      <c r="AR270">
        <v>2.36130363095425e-22</v>
      </c>
      <c r="AS270">
        <v>1.39259835856845e-20</v>
      </c>
      <c r="AT270">
        <v>2.84353204829974e-24</v>
      </c>
      <c r="AU270">
        <v>6.78335132341837e-22</v>
      </c>
      <c r="AV270">
        <v>6.18123260178467e-21</v>
      </c>
      <c r="AW270">
        <v>2.59729029692111e-19</v>
      </c>
      <c r="AX270">
        <v>3.03790918348052e-24</v>
      </c>
      <c r="AY270">
        <v>4.6276518171057e-21</v>
      </c>
      <c r="AZ270">
        <v>1.86723912072335e-23</v>
      </c>
      <c r="BA270">
        <v>1.07890310031787e-17</v>
      </c>
      <c r="BB270">
        <v>9.45655260003547e-19</v>
      </c>
      <c r="BC270">
        <v>8.64804255029971e-23</v>
      </c>
      <c r="BD270">
        <v>2.93420856140776e-22</v>
      </c>
      <c r="BE270">
        <v>3.90159788015499e-24</v>
      </c>
      <c r="BF270">
        <v>7.01457248925405e-14</v>
      </c>
      <c r="BG270">
        <v>2.99214389725172e-24</v>
      </c>
      <c r="BH270">
        <v>3.34493687291857e-21</v>
      </c>
      <c r="BI270">
        <v>2.47327022079117e-24</v>
      </c>
      <c r="BJ270">
        <v>1.54802914804064e-22</v>
      </c>
      <c r="BK270">
        <v>1.02118498734859e-14</v>
      </c>
      <c r="BL270">
        <v>2.78079289977858e-24</v>
      </c>
      <c r="BM270">
        <v>3.56714052523052e-23</v>
      </c>
      <c r="BN270">
        <v>2.80773729051163e-20</v>
      </c>
      <c r="BO270">
        <v>5.87501794432243e-24</v>
      </c>
      <c r="BP270">
        <v>3.39527032160247e-18</v>
      </c>
      <c r="BQ270">
        <v>4.05163578694847e-24</v>
      </c>
      <c r="BR270">
        <v>8.06703398046544e-21</v>
      </c>
      <c r="BS270">
        <v>3.57390452949054e-24</v>
      </c>
      <c r="BT270">
        <v>3.4370705734279e-24</v>
      </c>
      <c r="BU270">
        <v>1.84020771092486e-18</v>
      </c>
      <c r="BV270">
        <v>2.96667164547273e-21</v>
      </c>
      <c r="BW270">
        <v>3.15952070460326e-24</v>
      </c>
      <c r="BX270">
        <v>1.72708609408257e-21</v>
      </c>
      <c r="BY270">
        <v>1.4412413626066e-22</v>
      </c>
      <c r="BZ270">
        <v>8.26145977325614e-23</v>
      </c>
      <c r="CA270">
        <v>1.86137177603007e-13</v>
      </c>
      <c r="CB270">
        <v>1.45678300676928e-23</v>
      </c>
      <c r="CC270">
        <v>1.09356333091273e-16</v>
      </c>
      <c r="CD270">
        <v>4.40238841654328e-19</v>
      </c>
      <c r="CE270">
        <v>7.10564256844084e-23</v>
      </c>
      <c r="CF270">
        <v>4.73284718921919e-24</v>
      </c>
      <c r="CG270">
        <v>3.38622532032991e-24</v>
      </c>
      <c r="CH270">
        <v>2.02991556784927e-23</v>
      </c>
      <c r="CI270">
        <v>1.26698276293891e-21</v>
      </c>
      <c r="CJ270">
        <v>3.41024115523263e-21</v>
      </c>
      <c r="CK270">
        <v>5.42673728570627e-24</v>
      </c>
      <c r="CL270">
        <v>1.22669879644931e-19</v>
      </c>
      <c r="CM270">
        <v>1.69390908851162e-18</v>
      </c>
      <c r="CN270">
        <v>4.24385371766362e-24</v>
      </c>
      <c r="CO270">
        <v>2.44251350524204e-24</v>
      </c>
      <c r="CP270">
        <v>1.97352579925083e-22</v>
      </c>
      <c r="CQ270">
        <v>3.95794601044891e-21</v>
      </c>
      <c r="CR270">
        <v>8.4541314884804e-22</v>
      </c>
      <c r="CS270">
        <v>5.85395340192094e-22</v>
      </c>
      <c r="CT270">
        <v>4.9730520884161e-23</v>
      </c>
      <c r="CU270">
        <v>1.92587349018955e-21</v>
      </c>
      <c r="CV270">
        <v>3.94332410448602e-22</v>
      </c>
    </row>
    <row r="271" spans="1:100">
      <c r="A271">
        <v>2.97578732786067e-21</v>
      </c>
      <c r="B271">
        <v>4.27597828205332e-23</v>
      </c>
      <c r="C271">
        <v>2.55349823336104e-24</v>
      </c>
      <c r="D271">
        <v>2.77733985406538e-24</v>
      </c>
      <c r="E271">
        <v>1.20095889129427e-21</v>
      </c>
      <c r="F271">
        <v>1.9471044701022e-24</v>
      </c>
      <c r="G271">
        <v>2.3922422911963e-24</v>
      </c>
      <c r="H271">
        <v>7.85801209103369e-21</v>
      </c>
      <c r="I271">
        <v>4.19214359062016e-23</v>
      </c>
      <c r="J271">
        <v>1.62695408787209e-22</v>
      </c>
      <c r="K271">
        <v>2.0997571460446e-24</v>
      </c>
      <c r="L271">
        <v>9.95461982220888e-23</v>
      </c>
      <c r="M271">
        <v>7.69169810816968e-24</v>
      </c>
      <c r="N271">
        <v>2.91767573841296e-20</v>
      </c>
      <c r="O271">
        <v>2.08782658549181e-23</v>
      </c>
      <c r="P271">
        <v>6.76421738558081e-19</v>
      </c>
      <c r="Q271">
        <v>5.0685934914959e-16</v>
      </c>
      <c r="R271">
        <v>2.10596936998851e-24</v>
      </c>
      <c r="S271">
        <v>2.18061266870502e-14</v>
      </c>
      <c r="T271">
        <v>3.94202300783748e-23</v>
      </c>
      <c r="U271">
        <v>2.16442686731395e-24</v>
      </c>
      <c r="V271">
        <v>1.09193316558374e-19</v>
      </c>
      <c r="W271">
        <v>1.88326756052864e-18</v>
      </c>
      <c r="X271">
        <v>1.16801507902289e-21</v>
      </c>
      <c r="Y271">
        <v>2.01365985949602e-24</v>
      </c>
      <c r="Z271">
        <v>3.22232535665566e-15</v>
      </c>
      <c r="AA271">
        <v>2.23278582438598e-24</v>
      </c>
      <c r="AB271">
        <v>3.8782809745905e-19</v>
      </c>
      <c r="AC271">
        <v>3.29364000878331e-20</v>
      </c>
      <c r="AD271">
        <v>3.17323410128005e-22</v>
      </c>
      <c r="AE271">
        <v>1.85693403614363e-24</v>
      </c>
      <c r="AF271">
        <v>2.91925512290637e-24</v>
      </c>
      <c r="AG271">
        <v>5.4810338177753e-18</v>
      </c>
      <c r="AH271">
        <v>4.88362922902719e-24</v>
      </c>
      <c r="AI271">
        <v>2.21936027256851e-23</v>
      </c>
      <c r="AJ271">
        <v>1.304133508497e-20</v>
      </c>
      <c r="AK271">
        <v>6.50086806257248e-24</v>
      </c>
      <c r="AL271">
        <v>2.65638213160025e-24</v>
      </c>
      <c r="AM271">
        <v>2.68686929903453e-18</v>
      </c>
      <c r="AN271">
        <v>3.84585932982127e-24</v>
      </c>
      <c r="AO271">
        <v>3.39525562247917e-23</v>
      </c>
      <c r="AP271">
        <v>1.52741883261593e-23</v>
      </c>
      <c r="AQ271">
        <v>6.15078541333725e-24</v>
      </c>
      <c r="AR271">
        <v>1.813343875654e-22</v>
      </c>
      <c r="AS271">
        <v>1.08348659945691e-20</v>
      </c>
      <c r="AT271">
        <v>2.16380963639874e-24</v>
      </c>
      <c r="AU271">
        <v>5.22730538481387e-22</v>
      </c>
      <c r="AV271">
        <v>4.80021211078187e-21</v>
      </c>
      <c r="AW271">
        <v>2.04199995569802e-19</v>
      </c>
      <c r="AX271">
        <v>2.31252786785205e-24</v>
      </c>
      <c r="AY271">
        <v>3.59220921922083e-21</v>
      </c>
      <c r="AZ271">
        <v>1.42432838929599e-23</v>
      </c>
      <c r="BA271">
        <v>8.58494009411124e-18</v>
      </c>
      <c r="BB271">
        <v>7.46984829621679e-19</v>
      </c>
      <c r="BC271">
        <v>6.62641788941198e-23</v>
      </c>
      <c r="BD271">
        <v>2.2576148461458e-22</v>
      </c>
      <c r="BE271">
        <v>2.96956928383477e-24</v>
      </c>
      <c r="BF271">
        <v>5.76409745941939e-14</v>
      </c>
      <c r="BG271">
        <v>2.27704034685473e-24</v>
      </c>
      <c r="BH271">
        <v>2.58999180060167e-21</v>
      </c>
      <c r="BI271">
        <v>1.88203418427261e-24</v>
      </c>
      <c r="BJ271">
        <v>1.18847138934833e-22</v>
      </c>
      <c r="BK271">
        <v>8.33069683468145e-15</v>
      </c>
      <c r="BL271">
        <v>2.11603934769679e-24</v>
      </c>
      <c r="BM271">
        <v>2.7281177951467e-23</v>
      </c>
      <c r="BN271">
        <v>2.19227257286037e-20</v>
      </c>
      <c r="BO271">
        <v>4.4763000472399e-24</v>
      </c>
      <c r="BP271">
        <v>2.69371824421311e-18</v>
      </c>
      <c r="BQ271">
        <v>3.08546821238857e-24</v>
      </c>
      <c r="BR271">
        <v>6.26421050313867e-21</v>
      </c>
      <c r="BS271">
        <v>2.71974008156783e-24</v>
      </c>
      <c r="BT271">
        <v>2.61549557833989e-24</v>
      </c>
      <c r="BU271">
        <v>1.45715056671771e-18</v>
      </c>
      <c r="BV271">
        <v>2.29924180723895e-21</v>
      </c>
      <c r="BW271">
        <v>2.40533010530509e-24</v>
      </c>
      <c r="BX271">
        <v>1.33485613443146e-21</v>
      </c>
      <c r="BY271">
        <v>1.10531453204967e-22</v>
      </c>
      <c r="BZ271">
        <v>6.3252278823486e-23</v>
      </c>
      <c r="CA271">
        <v>1.53521331805296e-13</v>
      </c>
      <c r="CB271">
        <v>1.11099172881313e-23</v>
      </c>
      <c r="CC271">
        <v>8.772725472515e-17</v>
      </c>
      <c r="CD271">
        <v>3.46678577869379e-19</v>
      </c>
      <c r="CE271">
        <v>5.4467456554079e-23</v>
      </c>
      <c r="CF271">
        <v>3.60390279421968e-24</v>
      </c>
      <c r="CG271">
        <v>2.57678210024634e-24</v>
      </c>
      <c r="CH271">
        <v>1.54849440162682e-23</v>
      </c>
      <c r="CI271">
        <v>9.79000898839952e-22</v>
      </c>
      <c r="CJ271">
        <v>2.64310592933651e-21</v>
      </c>
      <c r="CK271">
        <v>4.1338136035923e-24</v>
      </c>
      <c r="CL271">
        <v>9.61559738944178e-20</v>
      </c>
      <c r="CM271">
        <v>1.34048172025478e-18</v>
      </c>
      <c r="CN271">
        <v>3.23066817350449e-24</v>
      </c>
      <c r="CO271">
        <v>1.85863962902434e-24</v>
      </c>
      <c r="CP271">
        <v>1.51523557861063e-22</v>
      </c>
      <c r="CQ271">
        <v>3.06735021720297e-21</v>
      </c>
      <c r="CR271">
        <v>6.52330053847997e-22</v>
      </c>
      <c r="CS271">
        <v>4.51489811367959e-22</v>
      </c>
      <c r="CT271">
        <v>3.80343230328743e-23</v>
      </c>
      <c r="CU271">
        <v>1.49032021578755e-21</v>
      </c>
      <c r="CV271">
        <v>3.03470620299234e-22</v>
      </c>
    </row>
    <row r="272" spans="1:100">
      <c r="A272">
        <v>2.30703221233239e-21</v>
      </c>
      <c r="B272">
        <v>3.27505983877497e-23</v>
      </c>
      <c r="C272">
        <v>1.94366161379006e-24</v>
      </c>
      <c r="D272">
        <v>2.11446733098806e-24</v>
      </c>
      <c r="E272">
        <v>9.28114535930625e-22</v>
      </c>
      <c r="F272">
        <v>1.48169207130221e-24</v>
      </c>
      <c r="G272">
        <v>1.82066828218318e-24</v>
      </c>
      <c r="H272">
        <v>6.11305208333409e-21</v>
      </c>
      <c r="I272">
        <v>3.20610298214262e-23</v>
      </c>
      <c r="J272">
        <v>1.25039573337244e-22</v>
      </c>
      <c r="K272">
        <v>1.59781000267363e-24</v>
      </c>
      <c r="L272">
        <v>7.63507611030702e-23</v>
      </c>
      <c r="M272">
        <v>5.85981579801746e-24</v>
      </c>
      <c r="N272">
        <v>2.27743245636499e-20</v>
      </c>
      <c r="O272">
        <v>1.59391666315398e-23</v>
      </c>
      <c r="P272">
        <v>5.33958656944756e-19</v>
      </c>
      <c r="Q272">
        <v>4.09216889325605e-16</v>
      </c>
      <c r="R272">
        <v>1.60278712373541e-24</v>
      </c>
      <c r="S272">
        <v>1.78534037126517e-14</v>
      </c>
      <c r="T272">
        <v>3.01539527757665e-23</v>
      </c>
      <c r="U272">
        <v>1.64736851902702e-24</v>
      </c>
      <c r="V272">
        <v>8.56547196134516e-20</v>
      </c>
      <c r="W272">
        <v>1.49221136638108e-18</v>
      </c>
      <c r="X272">
        <v>9.02858593372327e-22</v>
      </c>
      <c r="Y272">
        <v>1.53241105440339e-24</v>
      </c>
      <c r="Z272">
        <v>2.61943492998974e-15</v>
      </c>
      <c r="AA272">
        <v>1.69951186787778e-24</v>
      </c>
      <c r="AB272">
        <v>3.05621073302889e-19</v>
      </c>
      <c r="AC272">
        <v>2.57259247972506e-20</v>
      </c>
      <c r="AD272">
        <v>2.44438742477321e-22</v>
      </c>
      <c r="AE272">
        <v>1.41307848517901e-24</v>
      </c>
      <c r="AF272">
        <v>2.22279366747633e-24</v>
      </c>
      <c r="AG272">
        <v>4.35984413667829e-18</v>
      </c>
      <c r="AH272">
        <v>3.72187948003356e-24</v>
      </c>
      <c r="AI272">
        <v>1.69621500558708e-23</v>
      </c>
      <c r="AJ272">
        <v>1.01637100218407e-20</v>
      </c>
      <c r="AK272">
        <v>4.95062643852944e-24</v>
      </c>
      <c r="AL272">
        <v>2.02215919281109e-24</v>
      </c>
      <c r="AM272">
        <v>2.13036116164263e-18</v>
      </c>
      <c r="AN272">
        <v>2.92899829709784e-24</v>
      </c>
      <c r="AO272">
        <v>2.59851791516379e-23</v>
      </c>
      <c r="AP272">
        <v>1.16599587203418e-23</v>
      </c>
      <c r="AQ272">
        <v>4.68372405972652e-24</v>
      </c>
      <c r="AR272">
        <v>1.39254216929682e-22</v>
      </c>
      <c r="AS272">
        <v>8.42987576256762e-21</v>
      </c>
      <c r="AT272">
        <v>1.64656914811446e-24</v>
      </c>
      <c r="AU272">
        <v>4.02820272688703e-22</v>
      </c>
      <c r="AV272">
        <v>3.72774096969748e-21</v>
      </c>
      <c r="AW272">
        <v>1.60542846021577e-19</v>
      </c>
      <c r="AX272">
        <v>1.76035055306403e-24</v>
      </c>
      <c r="AY272">
        <v>2.78844784754997e-21</v>
      </c>
      <c r="AZ272">
        <v>1.08647633930398e-23</v>
      </c>
      <c r="BA272">
        <v>6.83112285466187e-18</v>
      </c>
      <c r="BB272">
        <v>5.90052586890804e-19</v>
      </c>
      <c r="BC272">
        <v>5.07738017267146e-23</v>
      </c>
      <c r="BD272">
        <v>1.73703512358532e-22</v>
      </c>
      <c r="BE272">
        <v>2.26018723180153e-24</v>
      </c>
      <c r="BF272">
        <v>4.73654232990428e-14</v>
      </c>
      <c r="BG272">
        <v>1.73284204150779e-24</v>
      </c>
      <c r="BH272">
        <v>2.00543586822105e-21</v>
      </c>
      <c r="BI272">
        <v>1.43213331117959e-24</v>
      </c>
      <c r="BJ272">
        <v>9.12427126170947e-23</v>
      </c>
      <c r="BK272">
        <v>6.79607618697484e-15</v>
      </c>
      <c r="BL272">
        <v>1.61019632973824e-24</v>
      </c>
      <c r="BM272">
        <v>2.08643999208871e-23</v>
      </c>
      <c r="BN272">
        <v>1.71171955766525e-20</v>
      </c>
      <c r="BO272">
        <v>3.41058722473537e-24</v>
      </c>
      <c r="BP272">
        <v>2.13712525745594e-18</v>
      </c>
      <c r="BQ272">
        <v>2.34969636817982e-24</v>
      </c>
      <c r="BR272">
        <v>4.86428205362088e-21</v>
      </c>
      <c r="BS272">
        <v>2.06972123852436e-24</v>
      </c>
      <c r="BT272">
        <v>1.99030452641553e-24</v>
      </c>
      <c r="BU272">
        <v>1.15383049083427e-18</v>
      </c>
      <c r="BV272">
        <v>1.7819674154652e-21</v>
      </c>
      <c r="BW272">
        <v>1.83116789213175e-24</v>
      </c>
      <c r="BX272">
        <v>1.03170333725381e-21</v>
      </c>
      <c r="BY272">
        <v>8.47685748176571e-23</v>
      </c>
      <c r="BZ272">
        <v>4.84278758174992e-23</v>
      </c>
      <c r="CA272">
        <v>1.26620590377084e-13</v>
      </c>
      <c r="CB272">
        <v>8.47279572599504e-24</v>
      </c>
      <c r="CC272">
        <v>7.03760907190331e-17</v>
      </c>
      <c r="CD272">
        <v>2.73001888336255e-19</v>
      </c>
      <c r="CE272">
        <v>4.17513664567567e-23</v>
      </c>
      <c r="CF272">
        <v>2.74424983897269e-24</v>
      </c>
      <c r="CG272">
        <v>1.96082816940222e-24</v>
      </c>
      <c r="CH272">
        <v>1.18124843462924e-23</v>
      </c>
      <c r="CI272">
        <v>7.56476412929291e-22</v>
      </c>
      <c r="CJ272">
        <v>2.04853772936619e-21</v>
      </c>
      <c r="CK272">
        <v>3.14892971825086e-24</v>
      </c>
      <c r="CL272">
        <v>7.53727901241562e-20</v>
      </c>
      <c r="CM272">
        <v>1.06079555680828e-18</v>
      </c>
      <c r="CN272">
        <v>2.45937241792602e-24</v>
      </c>
      <c r="CO272">
        <v>1.41433865696589e-24</v>
      </c>
      <c r="CP272">
        <v>1.16336867694305e-22</v>
      </c>
      <c r="CQ272">
        <v>2.37715111410246e-21</v>
      </c>
      <c r="CR272">
        <v>5.03344907111074e-22</v>
      </c>
      <c r="CS272">
        <v>3.48214255789115e-22</v>
      </c>
      <c r="CT272">
        <v>2.90889631291994e-23</v>
      </c>
      <c r="CU272">
        <v>1.15327097179881e-21</v>
      </c>
      <c r="CV272">
        <v>2.3354507069557e-22</v>
      </c>
    </row>
    <row r="273" spans="1:100">
      <c r="A273">
        <v>1.78856765472434e-21</v>
      </c>
      <c r="B273">
        <v>2.50843500358877e-23</v>
      </c>
      <c r="C273">
        <v>1.4794685993421e-24</v>
      </c>
      <c r="D273">
        <v>1.60980372817923e-24</v>
      </c>
      <c r="E273">
        <v>7.1725721242456e-22</v>
      </c>
      <c r="F273">
        <v>1.12752624611173e-24</v>
      </c>
      <c r="G273">
        <v>1.38565938817284e-24</v>
      </c>
      <c r="H273">
        <v>4.75557972681477e-21</v>
      </c>
      <c r="I273">
        <v>2.45198978592638e-23</v>
      </c>
      <c r="J273">
        <v>9.60991477265212e-23</v>
      </c>
      <c r="K273">
        <v>1.2158533716027e-24</v>
      </c>
      <c r="L273">
        <v>5.85601113656514e-23</v>
      </c>
      <c r="M273">
        <v>4.4642209403356e-24</v>
      </c>
      <c r="N273">
        <v>1.7776815540727e-20</v>
      </c>
      <c r="O273">
        <v>1.21684907719759e-23</v>
      </c>
      <c r="P273">
        <v>4.21500122223262e-19</v>
      </c>
      <c r="Q273">
        <v>3.30384479975739e-16</v>
      </c>
      <c r="R273">
        <v>1.21983092325611e-24</v>
      </c>
      <c r="S273">
        <v>1.46171774886354e-14</v>
      </c>
      <c r="T273">
        <v>2.30658371676016e-23</v>
      </c>
      <c r="U273">
        <v>1.25382985811462e-24</v>
      </c>
      <c r="V273">
        <v>6.71902922050624e-20</v>
      </c>
      <c r="W273">
        <v>1.18235708881984e-18</v>
      </c>
      <c r="X273">
        <v>6.97896331389289e-22</v>
      </c>
      <c r="Y273">
        <v>1.16617691301645e-24</v>
      </c>
      <c r="Z273">
        <v>2.12934405833968e-15</v>
      </c>
      <c r="AA273">
        <v>1.29360395781946e-24</v>
      </c>
      <c r="AB273">
        <v>2.40839279701747e-19</v>
      </c>
      <c r="AC273">
        <v>2.00939743607344e-20</v>
      </c>
      <c r="AD273">
        <v>1.88294596471456e-22</v>
      </c>
      <c r="AE273">
        <v>1.07531596079116e-24</v>
      </c>
      <c r="AF273">
        <v>1.6924905189937e-24</v>
      </c>
      <c r="AG273">
        <v>3.4680028438032e-18</v>
      </c>
      <c r="AH273">
        <v>2.83649419780157e-24</v>
      </c>
      <c r="AI273">
        <v>1.29638467095834e-23</v>
      </c>
      <c r="AJ273">
        <v>7.92104450930715e-21</v>
      </c>
      <c r="AK273">
        <v>3.77006599726381e-24</v>
      </c>
      <c r="AL273">
        <v>1.53935976588457e-24</v>
      </c>
      <c r="AM273">
        <v>1.68911776295851e-18</v>
      </c>
      <c r="AN273">
        <v>2.23071882754122e-24</v>
      </c>
      <c r="AO273">
        <v>1.98874373533251e-23</v>
      </c>
      <c r="AP273">
        <v>8.90093863954854e-24</v>
      </c>
      <c r="AQ273">
        <v>3.56658043537033e-24</v>
      </c>
      <c r="AR273">
        <v>1.06939067574002e-22</v>
      </c>
      <c r="AS273">
        <v>6.55871514348191e-21</v>
      </c>
      <c r="AT273">
        <v>1.25297064668682e-24</v>
      </c>
      <c r="AU273">
        <v>3.10416395085058e-22</v>
      </c>
      <c r="AV273">
        <v>2.89488278016521e-21</v>
      </c>
      <c r="AW273">
        <v>1.26219420309373e-19</v>
      </c>
      <c r="AX273">
        <v>1.34002019883214e-24</v>
      </c>
      <c r="AY273">
        <v>2.16452888480175e-21</v>
      </c>
      <c r="AZ273">
        <v>8.28763020510552e-24</v>
      </c>
      <c r="BA273">
        <v>5.43559289298273e-18</v>
      </c>
      <c r="BB273">
        <v>4.66089858266136e-19</v>
      </c>
      <c r="BC273">
        <v>3.89045507385342e-23</v>
      </c>
      <c r="BD273">
        <v>1.33649465032542e-22</v>
      </c>
      <c r="BE273">
        <v>1.72026506992762e-24</v>
      </c>
      <c r="BF273">
        <v>3.89216757711454e-14</v>
      </c>
      <c r="BG273">
        <v>1.31870370409509e-24</v>
      </c>
      <c r="BH273">
        <v>1.55281277176952e-21</v>
      </c>
      <c r="BI273">
        <v>1.08978138554226e-24</v>
      </c>
      <c r="BJ273">
        <v>7.00498978221425e-23</v>
      </c>
      <c r="BK273">
        <v>5.5441522425993e-15</v>
      </c>
      <c r="BL273">
        <v>1.22527599645781e-24</v>
      </c>
      <c r="BM273">
        <v>1.5956901320404e-23</v>
      </c>
      <c r="BN273">
        <v>1.33650521430911e-20</v>
      </c>
      <c r="BO273">
        <v>2.59859806853802e-24</v>
      </c>
      <c r="BP273">
        <v>1.69553900612505e-18</v>
      </c>
      <c r="BQ273">
        <v>1.78937928673649e-24</v>
      </c>
      <c r="BR273">
        <v>3.77720977944165e-21</v>
      </c>
      <c r="BS273">
        <v>1.57505712880078e-24</v>
      </c>
      <c r="BT273">
        <v>1.51455507722329e-24</v>
      </c>
      <c r="BU273">
        <v>9.13649438373871e-19</v>
      </c>
      <c r="BV273">
        <v>1.38106720949203e-21</v>
      </c>
      <c r="BW273">
        <v>1.39406055523545e-24</v>
      </c>
      <c r="BX273">
        <v>7.9739794122056e-22</v>
      </c>
      <c r="BY273">
        <v>6.50105325734908e-23</v>
      </c>
      <c r="BZ273">
        <v>3.70778483310151e-23</v>
      </c>
      <c r="CA273">
        <v>1.04433525418738e-13</v>
      </c>
      <c r="CB273">
        <v>6.46163761045771e-24</v>
      </c>
      <c r="CC273">
        <v>5.64567323850386e-17</v>
      </c>
      <c r="CD273">
        <v>2.14983085301753e-19</v>
      </c>
      <c r="CE273">
        <v>3.20039919966707e-23</v>
      </c>
      <c r="CF273">
        <v>2.08965321351043e-24</v>
      </c>
      <c r="CG273">
        <v>1.49211185211995e-24</v>
      </c>
      <c r="CH273">
        <v>9.01099593410136e-24</v>
      </c>
      <c r="CI273">
        <v>5.84531082356996e-22</v>
      </c>
      <c r="CJ273">
        <v>1.58771770232971e-21</v>
      </c>
      <c r="CK273">
        <v>2.39869500060394e-24</v>
      </c>
      <c r="CL273">
        <v>5.90816891376305e-20</v>
      </c>
      <c r="CM273">
        <v>8.39464792216386e-19</v>
      </c>
      <c r="CN273">
        <v>1.87221723978417e-24</v>
      </c>
      <c r="CO273">
        <v>1.07624619930434e-24</v>
      </c>
      <c r="CP273">
        <v>8.93211757425317e-23</v>
      </c>
      <c r="CQ273">
        <v>1.84225669827619e-21</v>
      </c>
      <c r="CR273">
        <v>3.88386273931588e-22</v>
      </c>
      <c r="CS273">
        <v>2.68562295924821e-22</v>
      </c>
      <c r="CT273">
        <v>2.22474715436463e-23</v>
      </c>
      <c r="CU273">
        <v>8.92448288535826e-22</v>
      </c>
      <c r="CV273">
        <v>1.79731679962959e-22</v>
      </c>
    </row>
    <row r="274" spans="1:100">
      <c r="A274">
        <v>1.38661863716983e-21</v>
      </c>
      <c r="B274">
        <v>1.92126083934044e-23</v>
      </c>
      <c r="C274">
        <v>1.12613600674739e-24</v>
      </c>
      <c r="D274">
        <v>1.22558905534476e-24</v>
      </c>
      <c r="E274">
        <v>5.54304228317481e-22</v>
      </c>
      <c r="F274">
        <v>8.58015953637889e-25</v>
      </c>
      <c r="G274">
        <v>1.05458636062778e-24</v>
      </c>
      <c r="H274">
        <v>3.69954919145624e-21</v>
      </c>
      <c r="I274">
        <v>1.87525234189779e-23</v>
      </c>
      <c r="J274">
        <v>7.38569650692795e-23</v>
      </c>
      <c r="K274">
        <v>9.25203509354746e-25</v>
      </c>
      <c r="L274">
        <v>4.49148806071149e-23</v>
      </c>
      <c r="M274">
        <v>3.4010058446803e-24</v>
      </c>
      <c r="N274">
        <v>1.38759397626298e-20</v>
      </c>
      <c r="O274">
        <v>9.28982948030705e-24</v>
      </c>
      <c r="P274">
        <v>3.32726793755564e-19</v>
      </c>
      <c r="Q274">
        <v>2.66738513106402e-16</v>
      </c>
      <c r="R274">
        <v>9.28374989740491e-25</v>
      </c>
      <c r="S274">
        <v>1.19675710677629e-14</v>
      </c>
      <c r="T274">
        <v>1.76438789608933e-23</v>
      </c>
      <c r="U274">
        <v>9.54303358195271e-25</v>
      </c>
      <c r="V274">
        <v>5.27062057996267e-20</v>
      </c>
      <c r="W274">
        <v>9.36843338665905e-19</v>
      </c>
      <c r="X274">
        <v>5.39463405149574e-22</v>
      </c>
      <c r="Y274">
        <v>8.8746983914995e-25</v>
      </c>
      <c r="Z274">
        <v>1.73094817769314e-15</v>
      </c>
      <c r="AA274">
        <v>9.84642252705116e-25</v>
      </c>
      <c r="AB274">
        <v>1.89789131805243e-19</v>
      </c>
      <c r="AC274">
        <v>1.56949766542722e-20</v>
      </c>
      <c r="AD274">
        <v>1.45045935419729e-22</v>
      </c>
      <c r="AE274">
        <v>8.18287468633473e-25</v>
      </c>
      <c r="AF274">
        <v>1.28870446149136e-24</v>
      </c>
      <c r="AG274">
        <v>2.75859487861777e-18</v>
      </c>
      <c r="AH274">
        <v>2.16173007759174e-24</v>
      </c>
      <c r="AI274">
        <v>9.90801754229287e-24</v>
      </c>
      <c r="AJ274">
        <v>6.17323227247379e-21</v>
      </c>
      <c r="AK274">
        <v>2.87103006281737e-24</v>
      </c>
      <c r="AL274">
        <v>1.17183082461673e-24</v>
      </c>
      <c r="AM274">
        <v>1.33926531185205e-18</v>
      </c>
      <c r="AN274">
        <v>1.69891063821684e-24</v>
      </c>
      <c r="AO274">
        <v>1.52206011486441e-23</v>
      </c>
      <c r="AP274">
        <v>6.7947662981166e-24</v>
      </c>
      <c r="AQ274">
        <v>2.71589353869194e-24</v>
      </c>
      <c r="AR274">
        <v>8.21229013013539e-23</v>
      </c>
      <c r="AS274">
        <v>5.10289145091147e-21</v>
      </c>
      <c r="AT274">
        <v>9.53458555445778e-25</v>
      </c>
      <c r="AU274">
        <v>2.39209195300067e-22</v>
      </c>
      <c r="AV274">
        <v>2.24810296032459e-21</v>
      </c>
      <c r="AW274">
        <v>9.92342060340888e-20</v>
      </c>
      <c r="AX274">
        <v>1.02005485251767e-24</v>
      </c>
      <c r="AY274">
        <v>1.68021246465608e-21</v>
      </c>
      <c r="AZ274">
        <v>6.32179495261331e-24</v>
      </c>
      <c r="BA274">
        <v>4.32515571310791e-18</v>
      </c>
      <c r="BB274">
        <v>3.6817015914203e-19</v>
      </c>
      <c r="BC274">
        <v>2.98099321245168e-23</v>
      </c>
      <c r="BD274">
        <v>1.02831394991809e-22</v>
      </c>
      <c r="BE274">
        <v>1.30932157422764e-24</v>
      </c>
      <c r="BF274">
        <v>3.19831796976438e-14</v>
      </c>
      <c r="BG274">
        <v>1.00354182143199e-24</v>
      </c>
      <c r="BH274">
        <v>1.20234565702111e-21</v>
      </c>
      <c r="BI274">
        <v>8.2926879711157e-25</v>
      </c>
      <c r="BJ274">
        <v>5.37794908352153e-23</v>
      </c>
      <c r="BK274">
        <v>4.52284866193272e-15</v>
      </c>
      <c r="BL274">
        <v>9.32371562251712e-25</v>
      </c>
      <c r="BM274">
        <v>1.22036881542954e-23</v>
      </c>
      <c r="BN274">
        <v>1.04353900088874e-20</v>
      </c>
      <c r="BO274">
        <v>1.97992637392247e-24</v>
      </c>
      <c r="BP274">
        <v>1.3451960779229e-18</v>
      </c>
      <c r="BQ274">
        <v>1.36267741202219e-24</v>
      </c>
      <c r="BR274">
        <v>2.93307664953296e-21</v>
      </c>
      <c r="BS274">
        <v>1.19861791631262e-24</v>
      </c>
      <c r="BT274">
        <v>1.15252568205428e-24</v>
      </c>
      <c r="BU274">
        <v>7.2346440838362e-19</v>
      </c>
      <c r="BV274">
        <v>1.0703598634027e-21</v>
      </c>
      <c r="BW274">
        <v>1.06129253595223e-24</v>
      </c>
      <c r="BX274">
        <v>6.16304426844274e-22</v>
      </c>
      <c r="BY274">
        <v>4.9857719271277e-23</v>
      </c>
      <c r="BZ274">
        <v>2.83879144725937e-23</v>
      </c>
      <c r="CA274">
        <v>8.6134184012922e-14</v>
      </c>
      <c r="CB274">
        <v>4.92786056779329e-24</v>
      </c>
      <c r="CC274">
        <v>4.52904189165478e-17</v>
      </c>
      <c r="CD274">
        <v>1.69294530503245e-19</v>
      </c>
      <c r="CE274">
        <v>2.45322552422827e-23</v>
      </c>
      <c r="CF274">
        <v>1.59120005005252e-24</v>
      </c>
      <c r="CG274">
        <v>1.13543747239359e-24</v>
      </c>
      <c r="CH274">
        <v>6.87391698439587e-24</v>
      </c>
      <c r="CI274">
        <v>4.51668441646022e-22</v>
      </c>
      <c r="CJ274">
        <v>1.23055925237425e-21</v>
      </c>
      <c r="CK274">
        <v>1.82720416780231e-24</v>
      </c>
      <c r="CL274">
        <v>4.63117513154089e-20</v>
      </c>
      <c r="CM274">
        <v>6.64313806830872e-19</v>
      </c>
      <c r="CN274">
        <v>1.42524057944969e-24</v>
      </c>
      <c r="CO274">
        <v>8.18973501025978e-25</v>
      </c>
      <c r="CP274">
        <v>6.85790325790744e-23</v>
      </c>
      <c r="CQ274">
        <v>1.4277212628312e-21</v>
      </c>
      <c r="CR274">
        <v>2.9968290621073e-22</v>
      </c>
      <c r="CS274">
        <v>2.07130206163728e-22</v>
      </c>
      <c r="CT274">
        <v>1.70150389458045e-23</v>
      </c>
      <c r="CU274">
        <v>6.90612912704153e-22</v>
      </c>
      <c r="CV274">
        <v>1.38317916654373e-22</v>
      </c>
    </row>
    <row r="275" spans="1:100">
      <c r="A275">
        <v>1.07500043837791e-21</v>
      </c>
      <c r="B275">
        <v>1.47153187928449e-23</v>
      </c>
      <c r="C275">
        <v>8.57187710166553e-25</v>
      </c>
      <c r="D275">
        <v>9.33075561998472e-25</v>
      </c>
      <c r="E275">
        <v>4.28372298084411e-22</v>
      </c>
      <c r="F275">
        <v>6.52926155084594e-25</v>
      </c>
      <c r="G275">
        <v>8.02615996483036e-25</v>
      </c>
      <c r="H275">
        <v>2.87802203557823e-21</v>
      </c>
      <c r="I275">
        <v>1.43417004729102e-23</v>
      </c>
      <c r="J275">
        <v>5.67627266697961e-23</v>
      </c>
      <c r="K275">
        <v>7.04033524112678e-25</v>
      </c>
      <c r="L275">
        <v>3.44491443024961e-23</v>
      </c>
      <c r="M275">
        <v>2.59100981585174e-24</v>
      </c>
      <c r="N275">
        <v>1.08310566058387e-20</v>
      </c>
      <c r="O275">
        <v>7.09216264830087e-24</v>
      </c>
      <c r="P275">
        <v>2.62650264563603e-19</v>
      </c>
      <c r="Q275">
        <v>2.15353440246362e-16</v>
      </c>
      <c r="R275">
        <v>7.06557035171287e-25</v>
      </c>
      <c r="S275">
        <v>9.79824985858472e-15</v>
      </c>
      <c r="T275">
        <v>1.34964265323586e-23</v>
      </c>
      <c r="U275">
        <v>7.26330523803923e-25</v>
      </c>
      <c r="V275">
        <v>4.13444262069351e-20</v>
      </c>
      <c r="W275">
        <v>7.42309954646681e-19</v>
      </c>
      <c r="X275">
        <v>4.16997027877444e-22</v>
      </c>
      <c r="Y275">
        <v>6.75371554972815e-25</v>
      </c>
      <c r="Z275">
        <v>1.40709134441706e-15</v>
      </c>
      <c r="AA275">
        <v>7.49472322427851e-25</v>
      </c>
      <c r="AB275">
        <v>1.49559965076876e-19</v>
      </c>
      <c r="AC275">
        <v>1.22590124753187e-20</v>
      </c>
      <c r="AD275">
        <v>1.11730864814185e-22</v>
      </c>
      <c r="AE275">
        <v>6.2269547402758e-25</v>
      </c>
      <c r="AF275">
        <v>9.81251680224294e-25</v>
      </c>
      <c r="AG275">
        <v>2.19430203388443e-18</v>
      </c>
      <c r="AH275">
        <v>1.6474832320053e-24</v>
      </c>
      <c r="AI275">
        <v>7.57250450871073e-24</v>
      </c>
      <c r="AJ275">
        <v>4.81108200146314e-21</v>
      </c>
      <c r="AK275">
        <v>2.1863843922394e-24</v>
      </c>
      <c r="AL275">
        <v>8.92051035508339e-25</v>
      </c>
      <c r="AM275">
        <v>1.0618747892199e-18</v>
      </c>
      <c r="AN275">
        <v>1.29388663901669e-24</v>
      </c>
      <c r="AO275">
        <v>1.16488930760584e-23</v>
      </c>
      <c r="AP275">
        <v>5.186963163914e-24</v>
      </c>
      <c r="AQ275">
        <v>2.06810915723887e-24</v>
      </c>
      <c r="AR275">
        <v>6.30655270811087e-23</v>
      </c>
      <c r="AS275">
        <v>3.97021346310041e-21</v>
      </c>
      <c r="AT275">
        <v>7.25542309649618e-25</v>
      </c>
      <c r="AU275">
        <v>1.84336347336456e-22</v>
      </c>
      <c r="AV275">
        <v>1.74582766568886e-21</v>
      </c>
      <c r="AW275">
        <v>7.80183231798874e-20</v>
      </c>
      <c r="AX275">
        <v>7.764897107917e-25</v>
      </c>
      <c r="AY275">
        <v>1.30426240690872e-21</v>
      </c>
      <c r="AZ275">
        <v>4.82225747838169e-24</v>
      </c>
      <c r="BA275">
        <v>3.44156971957816e-18</v>
      </c>
      <c r="BB275">
        <v>2.90822172980108e-19</v>
      </c>
      <c r="BC275">
        <v>2.28413322770059e-23</v>
      </c>
      <c r="BD275">
        <v>7.9119604846001e-23</v>
      </c>
      <c r="BE275">
        <v>9.96545829469772e-25</v>
      </c>
      <c r="BF275">
        <v>2.62815966502249e-14</v>
      </c>
      <c r="BG275">
        <v>7.63701644186638e-25</v>
      </c>
      <c r="BH275">
        <v>9.30978203547787e-22</v>
      </c>
      <c r="BI275">
        <v>6.31031826181744e-25</v>
      </c>
      <c r="BJ275">
        <v>4.12881790597878e-23</v>
      </c>
      <c r="BK275">
        <v>3.68968223153736e-15</v>
      </c>
      <c r="BL275">
        <v>7.09486460687565e-25</v>
      </c>
      <c r="BM275">
        <v>9.33326346274147e-24</v>
      </c>
      <c r="BN275">
        <v>8.14791886041268e-21</v>
      </c>
      <c r="BO275">
        <v>1.50854736067147e-24</v>
      </c>
      <c r="BP275">
        <v>1.06724320545707e-18</v>
      </c>
      <c r="BQ275">
        <v>1.03772839268157e-24</v>
      </c>
      <c r="BR275">
        <v>2.27759065110148e-21</v>
      </c>
      <c r="BS275">
        <v>9.1214780887574e-25</v>
      </c>
      <c r="BT275">
        <v>8.77033438855424e-25</v>
      </c>
      <c r="BU275">
        <v>5.72868243025006e-19</v>
      </c>
      <c r="BV275">
        <v>8.29554194836861e-22</v>
      </c>
      <c r="BW275">
        <v>8.07957612430313e-25</v>
      </c>
      <c r="BX275">
        <v>4.76338153104388e-22</v>
      </c>
      <c r="BY275">
        <v>3.82367467904712e-23</v>
      </c>
      <c r="BZ275">
        <v>2.17346331573768e-23</v>
      </c>
      <c r="CA275">
        <v>7.10413406596266e-14</v>
      </c>
      <c r="CB275">
        <v>3.75815057114163e-24</v>
      </c>
      <c r="CC275">
        <v>3.63326384336423e-17</v>
      </c>
      <c r="CD275">
        <v>1.33315780385021e-19</v>
      </c>
      <c r="CE275">
        <v>1.88048840195396e-23</v>
      </c>
      <c r="CF275">
        <v>1.21164485160925e-24</v>
      </c>
      <c r="CG275">
        <v>8.64022527917536e-25</v>
      </c>
      <c r="CH275">
        <v>5.24367436169361e-24</v>
      </c>
      <c r="CI275">
        <v>3.4900512547491e-22</v>
      </c>
      <c r="CJ275">
        <v>9.53743734534367e-22</v>
      </c>
      <c r="CK275">
        <v>1.39187139411678e-24</v>
      </c>
      <c r="CL275">
        <v>3.63019117086782e-20</v>
      </c>
      <c r="CM275">
        <v>5.25707374957302e-19</v>
      </c>
      <c r="CN275">
        <v>1.08497595944447e-24</v>
      </c>
      <c r="CO275">
        <v>6.23200895691568e-25</v>
      </c>
      <c r="CP275">
        <v>5.26536082134836e-23</v>
      </c>
      <c r="CQ275">
        <v>1.10646235177791e-21</v>
      </c>
      <c r="CR275">
        <v>2.3123841087199e-22</v>
      </c>
      <c r="CS275">
        <v>1.59750320310206e-22</v>
      </c>
      <c r="CT275">
        <v>1.30132299572776e-23</v>
      </c>
      <c r="CU275">
        <v>5.34424379593731e-22</v>
      </c>
      <c r="CV275">
        <v>1.06446680453278e-22</v>
      </c>
    </row>
    <row r="276" spans="1:100">
      <c r="A276">
        <v>8.334128610732e-22</v>
      </c>
      <c r="B276">
        <v>1.12707518118493e-23</v>
      </c>
      <c r="C276">
        <v>6.52470716948356e-25</v>
      </c>
      <c r="D276">
        <v>7.10376771377112e-25</v>
      </c>
      <c r="E276">
        <v>3.3105068083222e-22</v>
      </c>
      <c r="F276">
        <v>4.96858551577699e-25</v>
      </c>
      <c r="G276">
        <v>6.10848443571298e-25</v>
      </c>
      <c r="H276">
        <v>2.23892421262246e-21</v>
      </c>
      <c r="I276">
        <v>1.09683538274953e-23</v>
      </c>
      <c r="J276">
        <v>4.36249469581599e-23</v>
      </c>
      <c r="K276">
        <v>5.35734244657238e-25</v>
      </c>
      <c r="L276">
        <v>2.64220471178045e-23</v>
      </c>
      <c r="M276">
        <v>1.97392533113851e-24</v>
      </c>
      <c r="N276">
        <v>8.45433058356499e-21</v>
      </c>
      <c r="O276">
        <v>5.41439020195222e-24</v>
      </c>
      <c r="P276">
        <v>2.07332749778982e-19</v>
      </c>
      <c r="Q276">
        <v>1.73867296781687e-16</v>
      </c>
      <c r="R276">
        <v>5.37738358821306e-25</v>
      </c>
      <c r="S276">
        <v>8.02215418208188e-15</v>
      </c>
      <c r="T276">
        <v>1.03238906989128e-23</v>
      </c>
      <c r="U276">
        <v>5.52817952701399e-25</v>
      </c>
      <c r="V276">
        <v>3.24318839018925e-20</v>
      </c>
      <c r="W276">
        <v>5.88170981719397e-19</v>
      </c>
      <c r="X276">
        <v>3.22332300380757e-22</v>
      </c>
      <c r="Y276">
        <v>5.139630858206e-25</v>
      </c>
      <c r="Z276">
        <v>1.14382745653334e-15</v>
      </c>
      <c r="AA276">
        <v>5.70469892657636e-25</v>
      </c>
      <c r="AB276">
        <v>1.17858081582993e-19</v>
      </c>
      <c r="AC276">
        <v>9.57525355718516e-21</v>
      </c>
      <c r="AD276">
        <v>8.6067789643393e-23</v>
      </c>
      <c r="AE276">
        <v>4.73855055322727e-25</v>
      </c>
      <c r="AF276">
        <v>7.47149462949194e-25</v>
      </c>
      <c r="AG276">
        <v>1.74543984213753e-18</v>
      </c>
      <c r="AH276">
        <v>1.25556879372579e-24</v>
      </c>
      <c r="AI276">
        <v>5.78751605517387e-24</v>
      </c>
      <c r="AJ276">
        <v>3.74949585665897e-21</v>
      </c>
      <c r="AK276">
        <v>1.66500402606981e-24</v>
      </c>
      <c r="AL276">
        <v>6.79069903608393e-25</v>
      </c>
      <c r="AM276">
        <v>8.4193778018899e-19</v>
      </c>
      <c r="AN276">
        <v>9.85421220065242e-25</v>
      </c>
      <c r="AO276">
        <v>8.91532922710782e-24</v>
      </c>
      <c r="AP276">
        <v>3.95960374814178e-24</v>
      </c>
      <c r="AQ276">
        <v>1.57483177897726e-24</v>
      </c>
      <c r="AR276">
        <v>4.84305756947284e-23</v>
      </c>
      <c r="AS276">
        <v>3.088953373246e-21</v>
      </c>
      <c r="AT276">
        <v>5.52107524827667e-25</v>
      </c>
      <c r="AU276">
        <v>1.42050895206276e-22</v>
      </c>
      <c r="AV276">
        <v>1.35577151588088e-21</v>
      </c>
      <c r="AW276">
        <v>6.13383118796675e-20</v>
      </c>
      <c r="AX276">
        <v>5.91082201405369e-25</v>
      </c>
      <c r="AY276">
        <v>1.01243164209613e-21</v>
      </c>
      <c r="AZ276">
        <v>3.67841168969048e-24</v>
      </c>
      <c r="BA276">
        <v>2.73849149017272e-18</v>
      </c>
      <c r="BB276">
        <v>2.29724038674369e-19</v>
      </c>
      <c r="BC276">
        <v>1.75017605928079e-23</v>
      </c>
      <c r="BD276">
        <v>6.08754763400997e-23</v>
      </c>
      <c r="BE276">
        <v>7.58487149091333e-25</v>
      </c>
      <c r="BF276">
        <v>2.15964244022205e-14</v>
      </c>
      <c r="BG276">
        <v>5.81181759120012e-25</v>
      </c>
      <c r="BH276">
        <v>7.20857826867865e-22</v>
      </c>
      <c r="BI276">
        <v>4.80183466492639e-25</v>
      </c>
      <c r="BJ276">
        <v>3.16982026409367e-23</v>
      </c>
      <c r="BK276">
        <v>3.00999568792228e-15</v>
      </c>
      <c r="BL276">
        <v>5.39882444163417e-25</v>
      </c>
      <c r="BM276">
        <v>7.13798830309111e-24</v>
      </c>
      <c r="BN276">
        <v>6.36186852601857e-21</v>
      </c>
      <c r="BO276">
        <v>1.149393765409e-24</v>
      </c>
      <c r="BP276">
        <v>8.46722701441891e-19</v>
      </c>
      <c r="BQ276">
        <v>7.90267883940667e-25</v>
      </c>
      <c r="BR276">
        <v>1.76859292538771e-21</v>
      </c>
      <c r="BS276">
        <v>6.94144158595246e-25</v>
      </c>
      <c r="BT276">
        <v>6.67393069672895e-25</v>
      </c>
      <c r="BU276">
        <v>4.53620135340136e-19</v>
      </c>
      <c r="BV276">
        <v>6.42924032393928e-22</v>
      </c>
      <c r="BW276">
        <v>6.15094779348877e-25</v>
      </c>
      <c r="BX276">
        <v>3.68158943624335e-22</v>
      </c>
      <c r="BY276">
        <v>2.93244115923609e-23</v>
      </c>
      <c r="BZ276">
        <v>1.66406774824356e-23</v>
      </c>
      <c r="CA276">
        <v>5.85931374464692e-14</v>
      </c>
      <c r="CB276">
        <v>2.86609045744539e-24</v>
      </c>
      <c r="CC276">
        <v>2.91465755158241e-17</v>
      </c>
      <c r="CD276">
        <v>1.0498329204144e-19</v>
      </c>
      <c r="CE276">
        <v>1.44146369301324e-23</v>
      </c>
      <c r="CF276">
        <v>9.22626430500552e-25</v>
      </c>
      <c r="CG276">
        <v>6.57486605195288e-25</v>
      </c>
      <c r="CH276">
        <v>4.00006534625474e-24</v>
      </c>
      <c r="CI276">
        <v>2.6967692308125e-22</v>
      </c>
      <c r="CJ276">
        <v>7.39198014573229e-22</v>
      </c>
      <c r="CK276">
        <v>1.06025694582929e-24</v>
      </c>
      <c r="CL276">
        <v>2.84556020471041e-20</v>
      </c>
      <c r="CM276">
        <v>4.16020621944822e-19</v>
      </c>
      <c r="CN276">
        <v>8.25946750218465e-25</v>
      </c>
      <c r="CO276">
        <v>4.74227012118213e-25</v>
      </c>
      <c r="CP276">
        <v>4.04263733028478e-23</v>
      </c>
      <c r="CQ276">
        <v>8.57491427697055e-22</v>
      </c>
      <c r="CR276">
        <v>1.78425896550128e-22</v>
      </c>
      <c r="CS276">
        <v>1.23208293622861e-22</v>
      </c>
      <c r="CT276">
        <v>9.95261331240563e-24</v>
      </c>
      <c r="CU276">
        <v>4.13559274222865e-22</v>
      </c>
      <c r="CV276">
        <v>8.19191968253142e-23</v>
      </c>
    </row>
    <row r="277" spans="1:100">
      <c r="A277">
        <v>6.4611779814217e-22</v>
      </c>
      <c r="B277">
        <v>8.63248765080619e-24</v>
      </c>
      <c r="C277">
        <v>4.96645051987136e-25</v>
      </c>
      <c r="D277">
        <v>5.40829888915826e-25</v>
      </c>
      <c r="E277">
        <v>2.55839450904956e-22</v>
      </c>
      <c r="F277">
        <v>3.78095468118639e-25</v>
      </c>
      <c r="G277">
        <v>4.64899556175977e-25</v>
      </c>
      <c r="H277">
        <v>1.74174527731059e-21</v>
      </c>
      <c r="I277">
        <v>8.38845789187591e-24</v>
      </c>
      <c r="J277">
        <v>3.35279073094071e-23</v>
      </c>
      <c r="K277">
        <v>4.07666923748205e-25</v>
      </c>
      <c r="L277">
        <v>2.02653599789225e-23</v>
      </c>
      <c r="M277">
        <v>1.50380790844842e-24</v>
      </c>
      <c r="N277">
        <v>6.59914402412431e-21</v>
      </c>
      <c r="O277">
        <v>4.1335227775169e-24</v>
      </c>
      <c r="P277">
        <v>1.63665812260121e-19</v>
      </c>
      <c r="Q277">
        <v>1.40373131967537e-16</v>
      </c>
      <c r="R277">
        <v>4.09255768194903e-25</v>
      </c>
      <c r="S277">
        <v>6.5680053733587e-15</v>
      </c>
      <c r="T277">
        <v>7.89710439874488e-24</v>
      </c>
      <c r="U277">
        <v>4.20755672783035e-25</v>
      </c>
      <c r="V277">
        <v>2.54406015860642e-20</v>
      </c>
      <c r="W277">
        <v>4.66038613702369e-19</v>
      </c>
      <c r="X277">
        <v>2.4915786171359e-22</v>
      </c>
      <c r="Y277">
        <v>3.91129966232875e-25</v>
      </c>
      <c r="Z277">
        <v>9.29819698968859e-16</v>
      </c>
      <c r="AA277">
        <v>4.34220034018825e-25</v>
      </c>
      <c r="AB277">
        <v>9.28759730786822e-20</v>
      </c>
      <c r="AC277">
        <v>7.4790263410839e-21</v>
      </c>
      <c r="AD277">
        <v>6.62991610510174e-23</v>
      </c>
      <c r="AE277">
        <v>3.60591369320438e-25</v>
      </c>
      <c r="AF277">
        <v>5.68898197407614e-25</v>
      </c>
      <c r="AG277">
        <v>1.38839603280222e-18</v>
      </c>
      <c r="AH277">
        <v>9.56885547806815e-25</v>
      </c>
      <c r="AI277">
        <v>4.42328346553747e-24</v>
      </c>
      <c r="AJ277">
        <v>2.92215315910005e-21</v>
      </c>
      <c r="AK277">
        <v>1.26795560762598e-24</v>
      </c>
      <c r="AL277">
        <v>5.16938956215694e-25</v>
      </c>
      <c r="AM277">
        <v>6.67554433300591e-19</v>
      </c>
      <c r="AN277">
        <v>7.50494616814329e-25</v>
      </c>
      <c r="AO277">
        <v>6.82322960943603e-24</v>
      </c>
      <c r="AP277">
        <v>3.02266636195961e-24</v>
      </c>
      <c r="AQ277">
        <v>1.19920899892274e-24</v>
      </c>
      <c r="AR277">
        <v>3.71917908304879e-23</v>
      </c>
      <c r="AS277">
        <v>2.40330459079855e-21</v>
      </c>
      <c r="AT277">
        <v>4.20130866120915e-25</v>
      </c>
      <c r="AU277">
        <v>1.09465398813966e-22</v>
      </c>
      <c r="AV277">
        <v>1.05286236092735e-21</v>
      </c>
      <c r="AW277">
        <v>4.82244209726136e-20</v>
      </c>
      <c r="AX277">
        <v>4.49945649140846e-25</v>
      </c>
      <c r="AY277">
        <v>7.85898396784102e-22</v>
      </c>
      <c r="AZ277">
        <v>2.80588728932219e-24</v>
      </c>
      <c r="BA277">
        <v>2.17904509868089e-18</v>
      </c>
      <c r="BB277">
        <v>1.81461864313887e-19</v>
      </c>
      <c r="BC277">
        <v>1.34104054884822e-23</v>
      </c>
      <c r="BD277">
        <v>4.68382346063041e-23</v>
      </c>
      <c r="BE277">
        <v>5.77296835806696e-25</v>
      </c>
      <c r="BF277">
        <v>1.77464692562881e-14</v>
      </c>
      <c r="BG277">
        <v>4.42282977373973e-25</v>
      </c>
      <c r="BH277">
        <v>5.58161215008755e-22</v>
      </c>
      <c r="BI277">
        <v>3.65395455386609e-25</v>
      </c>
      <c r="BJ277">
        <v>2.43356758028614e-23</v>
      </c>
      <c r="BK277">
        <v>2.45551607771492e-15</v>
      </c>
      <c r="BL277">
        <v>4.10822573318974e-25</v>
      </c>
      <c r="BM277">
        <v>5.45906193534696e-24</v>
      </c>
      <c r="BN277">
        <v>4.96732605582303e-21</v>
      </c>
      <c r="BO277">
        <v>8.75747092252289e-25</v>
      </c>
      <c r="BP277">
        <v>6.71767529599617e-19</v>
      </c>
      <c r="BQ277">
        <v>6.01817701042942e-25</v>
      </c>
      <c r="BR277">
        <v>1.3733462605079e-21</v>
      </c>
      <c r="BS277">
        <v>5.28243458005278e-25</v>
      </c>
      <c r="BT277">
        <v>5.07863770851239e-25</v>
      </c>
      <c r="BU277">
        <v>3.59194682330021e-19</v>
      </c>
      <c r="BV277">
        <v>4.9828120361856e-22</v>
      </c>
      <c r="BW277">
        <v>4.68269100650399e-25</v>
      </c>
      <c r="BX277">
        <v>2.84547810951166e-22</v>
      </c>
      <c r="BY277">
        <v>2.24893821140327e-23</v>
      </c>
      <c r="BZ277">
        <v>1.27405904697996e-23</v>
      </c>
      <c r="CA277">
        <v>4.83261678895452e-14</v>
      </c>
      <c r="CB277">
        <v>2.18577554193278e-24</v>
      </c>
      <c r="CC277">
        <v>2.33818104229691e-17</v>
      </c>
      <c r="CD277">
        <v>8.26720698664399e-20</v>
      </c>
      <c r="CE277">
        <v>1.10493472390965e-23</v>
      </c>
      <c r="CF277">
        <v>7.0254870080053e-25</v>
      </c>
      <c r="CG277">
        <v>5.00321024348806e-25</v>
      </c>
      <c r="CH277">
        <v>3.05139479097335e-24</v>
      </c>
      <c r="CI277">
        <v>2.08379833394675e-22</v>
      </c>
      <c r="CJ277">
        <v>5.7291449846653e-22</v>
      </c>
      <c r="CK277">
        <v>8.07649871147792e-25</v>
      </c>
      <c r="CL277">
        <v>2.23051964193885e-20</v>
      </c>
      <c r="CM277">
        <v>3.29219572571401e-19</v>
      </c>
      <c r="CN277">
        <v>6.28758659396914e-25</v>
      </c>
      <c r="CO277">
        <v>3.60864787871852e-25</v>
      </c>
      <c r="CP277">
        <v>3.10385403051919e-23</v>
      </c>
      <c r="CQ277">
        <v>6.64542660884315e-22</v>
      </c>
      <c r="CR277">
        <v>1.37675197308807e-22</v>
      </c>
      <c r="CS277">
        <v>9.50250385304669e-23</v>
      </c>
      <c r="CT277">
        <v>7.61182907456608e-24</v>
      </c>
      <c r="CU277">
        <v>3.20028903558765e-22</v>
      </c>
      <c r="CV277">
        <v>6.30433278032962e-23</v>
      </c>
    </row>
    <row r="278" spans="1:100">
      <c r="A278">
        <v>5.00913989854717e-22</v>
      </c>
      <c r="B278">
        <v>6.61178790573331e-24</v>
      </c>
      <c r="C278">
        <v>3.78034293848655e-25</v>
      </c>
      <c r="D278">
        <v>4.11749057357856e-25</v>
      </c>
      <c r="E278">
        <v>1.97715385626299e-22</v>
      </c>
      <c r="F278">
        <v>2.87720081590661e-25</v>
      </c>
      <c r="G278">
        <v>3.53821965719582e-25</v>
      </c>
      <c r="H278">
        <v>1.35497056659372e-21</v>
      </c>
      <c r="I278">
        <v>6.41538433604343e-24</v>
      </c>
      <c r="J278">
        <v>2.57678305696626e-23</v>
      </c>
      <c r="K278">
        <v>3.10214107885683e-25</v>
      </c>
      <c r="L278">
        <v>1.55432567089664e-23</v>
      </c>
      <c r="M278">
        <v>1.14565535814789e-24</v>
      </c>
      <c r="N278">
        <v>5.15105241688516e-21</v>
      </c>
      <c r="O278">
        <v>3.15566606249605e-24</v>
      </c>
      <c r="P278">
        <v>1.29195691402793e-19</v>
      </c>
      <c r="Q278">
        <v>1.13331354092389e-16</v>
      </c>
      <c r="R278">
        <v>3.11471705250791e-25</v>
      </c>
      <c r="S278">
        <v>5.37744521048651e-15</v>
      </c>
      <c r="T278">
        <v>6.04076915797481e-24</v>
      </c>
      <c r="U278">
        <v>3.20241654514288e-25</v>
      </c>
      <c r="V278">
        <v>1.99564169624427e-20</v>
      </c>
      <c r="W278">
        <v>3.6926675284245e-19</v>
      </c>
      <c r="X278">
        <v>1.92595113261901e-22</v>
      </c>
      <c r="Y278">
        <v>2.97652992307848e-25</v>
      </c>
      <c r="Z278">
        <v>7.55852351359931e-16</v>
      </c>
      <c r="AA278">
        <v>3.30511810947214e-25</v>
      </c>
      <c r="AB278">
        <v>7.318926455373e-20</v>
      </c>
      <c r="AC278">
        <v>5.84170775391715e-21</v>
      </c>
      <c r="AD278">
        <v>5.10711116360155e-23</v>
      </c>
      <c r="AE278">
        <v>2.74400651164059e-25</v>
      </c>
      <c r="AF278">
        <v>4.33173241077588e-25</v>
      </c>
      <c r="AG278">
        <v>1.10438841545866e-18</v>
      </c>
      <c r="AH278">
        <v>7.29255057718242e-25</v>
      </c>
      <c r="AI278">
        <v>3.3806268039533e-24</v>
      </c>
      <c r="AJ278">
        <v>2.27736714233689e-21</v>
      </c>
      <c r="AK278">
        <v>9.65590091751847e-25</v>
      </c>
      <c r="AL278">
        <v>3.93517488275602e-25</v>
      </c>
      <c r="AM278">
        <v>5.29289610661401e-19</v>
      </c>
      <c r="AN278">
        <v>5.71575022659595e-25</v>
      </c>
      <c r="AO278">
        <v>5.22206725967727e-24</v>
      </c>
      <c r="AP278">
        <v>2.30743046785423e-24</v>
      </c>
      <c r="AQ278">
        <v>9.13178302801991e-25</v>
      </c>
      <c r="AR278">
        <v>2.85610657156476e-23</v>
      </c>
      <c r="AS278">
        <v>1.86984775875732e-21</v>
      </c>
      <c r="AT278">
        <v>3.19702117293748e-25</v>
      </c>
      <c r="AU278">
        <v>8.43547698722476e-23</v>
      </c>
      <c r="AV278">
        <v>8.17629696694186e-22</v>
      </c>
      <c r="AW278">
        <v>3.79142281678169e-20</v>
      </c>
      <c r="AX278">
        <v>3.42509190144489e-25</v>
      </c>
      <c r="AY278">
        <v>6.10052282120699e-22</v>
      </c>
      <c r="AZ278">
        <v>2.14032664501848e-24</v>
      </c>
      <c r="BA278">
        <v>1.73388800057843e-18</v>
      </c>
      <c r="BB278">
        <v>1.43338974182979e-19</v>
      </c>
      <c r="BC278">
        <v>1.02754759084758e-23</v>
      </c>
      <c r="BD278">
        <v>3.60378228478808e-23</v>
      </c>
      <c r="BE278">
        <v>4.39389957112948e-25</v>
      </c>
      <c r="BF278">
        <v>1.45828385846637e-14</v>
      </c>
      <c r="BG278">
        <v>3.36580129945737e-25</v>
      </c>
      <c r="BH278">
        <v>4.32184936358836e-22</v>
      </c>
      <c r="BI278">
        <v>2.78047555013456e-25</v>
      </c>
      <c r="BJ278">
        <v>1.8683233937908e-23</v>
      </c>
      <c r="BK278">
        <v>2.00317868628215e-15</v>
      </c>
      <c r="BL278">
        <v>3.12614697092474e-25</v>
      </c>
      <c r="BM278">
        <v>4.17503475329243e-24</v>
      </c>
      <c r="BN278">
        <v>3.87847173529172e-21</v>
      </c>
      <c r="BO278">
        <v>6.6724995032568e-25</v>
      </c>
      <c r="BP278">
        <v>5.32962695030068e-19</v>
      </c>
      <c r="BQ278">
        <v>4.58306031705248e-25</v>
      </c>
      <c r="BR278">
        <v>1.06642954857628e-21</v>
      </c>
      <c r="BS278">
        <v>4.01993083697958e-25</v>
      </c>
      <c r="BT278">
        <v>3.86467318058241e-25</v>
      </c>
      <c r="BU278">
        <v>2.84424806995067e-19</v>
      </c>
      <c r="BV278">
        <v>3.86179574279893e-22</v>
      </c>
      <c r="BW278">
        <v>3.56491318446288e-25</v>
      </c>
      <c r="BX278">
        <v>2.1992522807068e-22</v>
      </c>
      <c r="BY278">
        <v>1.72474775081854e-23</v>
      </c>
      <c r="BZ278">
        <v>9.75456648351682e-24</v>
      </c>
      <c r="CA278">
        <v>3.98582258036413e-14</v>
      </c>
      <c r="CB278">
        <v>1.66694466318954e-24</v>
      </c>
      <c r="CC278">
        <v>1.87572312976936e-17</v>
      </c>
      <c r="CD278">
        <v>6.51024648268657e-20</v>
      </c>
      <c r="CE278">
        <v>8.46972680469889e-24</v>
      </c>
      <c r="CF278">
        <v>5.34966973207583e-25</v>
      </c>
      <c r="CG278">
        <v>3.80724300007303e-25</v>
      </c>
      <c r="CH278">
        <v>2.32771420497552e-24</v>
      </c>
      <c r="CI278">
        <v>1.61015436025611e-22</v>
      </c>
      <c r="CJ278">
        <v>4.44036593941852e-22</v>
      </c>
      <c r="CK278">
        <v>6.15226614913623e-25</v>
      </c>
      <c r="CL278">
        <v>1.74841416625884e-20</v>
      </c>
      <c r="CM278">
        <v>2.60529216303604e-19</v>
      </c>
      <c r="CN278">
        <v>4.78647623565993e-25</v>
      </c>
      <c r="CO278">
        <v>2.7460138667699e-25</v>
      </c>
      <c r="CP278">
        <v>2.38307471865072e-23</v>
      </c>
      <c r="CQ278">
        <v>5.15010257994965e-22</v>
      </c>
      <c r="CR278">
        <v>1.06231530155631e-22</v>
      </c>
      <c r="CS278">
        <v>7.32885405712534e-23</v>
      </c>
      <c r="CT278">
        <v>5.82157899544428e-24</v>
      </c>
      <c r="CU278">
        <v>2.4765128178942e-22</v>
      </c>
      <c r="CV278">
        <v>4.85168343633759e-23</v>
      </c>
    </row>
    <row r="279" spans="1:100">
      <c r="A279">
        <v>3.88342184428067e-22</v>
      </c>
      <c r="B279">
        <v>5.06409368336295e-24</v>
      </c>
      <c r="C279">
        <v>2.87750630391272e-25</v>
      </c>
      <c r="D279">
        <v>3.13476174505293e-25</v>
      </c>
      <c r="E279">
        <v>1.52796477415159e-22</v>
      </c>
      <c r="F279">
        <v>2.18946938864371e-25</v>
      </c>
      <c r="G279">
        <v>2.69283938014909e-25</v>
      </c>
      <c r="H279">
        <v>1.05408359110786e-21</v>
      </c>
      <c r="I279">
        <v>4.90640172478056e-24</v>
      </c>
      <c r="J279">
        <v>1.98038277508416e-23</v>
      </c>
      <c r="K279">
        <v>2.36057396748472e-25</v>
      </c>
      <c r="L279">
        <v>1.19214630028719e-23</v>
      </c>
      <c r="M279">
        <v>8.72801730985021e-25</v>
      </c>
      <c r="N279">
        <v>4.02072447524476e-21</v>
      </c>
      <c r="O279">
        <v>2.40913792141452e-24</v>
      </c>
      <c r="P279">
        <v>1.01985419921684e-19</v>
      </c>
      <c r="Q279">
        <v>9.14989616554679e-17</v>
      </c>
      <c r="R279">
        <v>2.37051327300606e-25</v>
      </c>
      <c r="S279">
        <v>4.40269386942391e-15</v>
      </c>
      <c r="T279">
        <v>4.62079264412441e-24</v>
      </c>
      <c r="U279">
        <v>2.43739356854662e-25</v>
      </c>
      <c r="V279">
        <v>1.56544478731564e-20</v>
      </c>
      <c r="W279">
        <v>2.92589348151331e-19</v>
      </c>
      <c r="X279">
        <v>1.48872963797191e-22</v>
      </c>
      <c r="Y279">
        <v>2.26516277060667e-25</v>
      </c>
      <c r="Z279">
        <v>6.1443393560889e-16</v>
      </c>
      <c r="AA279">
        <v>2.51573046502693e-25</v>
      </c>
      <c r="AB279">
        <v>5.76755024022918e-20</v>
      </c>
      <c r="AC279">
        <v>4.56283300814443e-21</v>
      </c>
      <c r="AD279">
        <v>3.93407364340742e-23</v>
      </c>
      <c r="AE279">
        <v>2.08811757094787e-25</v>
      </c>
      <c r="AF279">
        <v>3.29828877974967e-25</v>
      </c>
      <c r="AG279">
        <v>8.7847684806946e-19</v>
      </c>
      <c r="AH279">
        <v>5.55774832762095e-25</v>
      </c>
      <c r="AI279">
        <v>2.58374461786544e-24</v>
      </c>
      <c r="AJ279">
        <v>1.77485592608507e-21</v>
      </c>
      <c r="AK279">
        <v>7.35328745565618e-25</v>
      </c>
      <c r="AL279">
        <v>2.99563441248321e-25</v>
      </c>
      <c r="AM279">
        <v>4.19662393130518e-19</v>
      </c>
      <c r="AN279">
        <v>4.35310249109868e-25</v>
      </c>
      <c r="AO279">
        <v>3.99663798532815e-24</v>
      </c>
      <c r="AP279">
        <v>1.76143635889863e-24</v>
      </c>
      <c r="AQ279">
        <v>6.95370536988969e-25</v>
      </c>
      <c r="AR279">
        <v>2.19331791662086e-23</v>
      </c>
      <c r="AS279">
        <v>1.45480119708841e-21</v>
      </c>
      <c r="AT279">
        <v>2.43280015920196e-25</v>
      </c>
      <c r="AU279">
        <v>6.50043350715027e-23</v>
      </c>
      <c r="AV279">
        <v>6.34953141044888e-22</v>
      </c>
      <c r="AW279">
        <v>2.98083139817826e-20</v>
      </c>
      <c r="AX279">
        <v>2.60726034218727e-25</v>
      </c>
      <c r="AY279">
        <v>4.73551994989932e-22</v>
      </c>
      <c r="AZ279">
        <v>1.63263778374906e-24</v>
      </c>
      <c r="BA279">
        <v>1.37967203880959e-18</v>
      </c>
      <c r="BB279">
        <v>1.13225230581875e-19</v>
      </c>
      <c r="BC279">
        <v>7.87339149175065e-24</v>
      </c>
      <c r="BD279">
        <v>2.77278668111659e-23</v>
      </c>
      <c r="BE279">
        <v>3.34426800942918e-25</v>
      </c>
      <c r="BF279">
        <v>1.19831825764688e-14</v>
      </c>
      <c r="BG279">
        <v>2.56139597566008e-25</v>
      </c>
      <c r="BH279">
        <v>3.34641293526235e-22</v>
      </c>
      <c r="BI279">
        <v>2.11580198135113e-25</v>
      </c>
      <c r="BJ279">
        <v>1.43436790997639e-23</v>
      </c>
      <c r="BK279">
        <v>1.63416761370435e-15</v>
      </c>
      <c r="BL279">
        <v>2.37883590593021e-25</v>
      </c>
      <c r="BM279">
        <v>3.19302304203739e-24</v>
      </c>
      <c r="BN279">
        <v>3.02829778189627e-21</v>
      </c>
      <c r="BO279">
        <v>5.08391610846587e-25</v>
      </c>
      <c r="BP279">
        <v>4.22838588085887e-19</v>
      </c>
      <c r="BQ279">
        <v>3.49016677369739e-25</v>
      </c>
      <c r="BR279">
        <v>8.2810278721499e-22</v>
      </c>
      <c r="BS279">
        <v>3.05916593656368e-25</v>
      </c>
      <c r="BT279">
        <v>2.94088683796882e-25</v>
      </c>
      <c r="BU279">
        <v>2.25219009607527e-19</v>
      </c>
      <c r="BV279">
        <v>2.99298158449153e-22</v>
      </c>
      <c r="BW279">
        <v>2.71395355638351e-25</v>
      </c>
      <c r="BX279">
        <v>1.69978801589261e-22</v>
      </c>
      <c r="BY279">
        <v>1.3227369908532e-23</v>
      </c>
      <c r="BZ279">
        <v>7.46837738636018e-24</v>
      </c>
      <c r="CA279">
        <v>3.28740769978504e-14</v>
      </c>
      <c r="CB279">
        <v>1.27126694884924e-24</v>
      </c>
      <c r="CC279">
        <v>1.50473260832696e-17</v>
      </c>
      <c r="CD279">
        <v>5.12667808892056e-20</v>
      </c>
      <c r="CE279">
        <v>6.49235186929805e-24</v>
      </c>
      <c r="CF279">
        <v>4.07359172995037e-25</v>
      </c>
      <c r="CG279">
        <v>2.89715973605153e-25</v>
      </c>
      <c r="CH279">
        <v>1.77566426819105e-24</v>
      </c>
      <c r="CI279">
        <v>1.24416867707136e-22</v>
      </c>
      <c r="CJ279">
        <v>3.44149895822365e-22</v>
      </c>
      <c r="CK279">
        <v>4.68648343910821e-25</v>
      </c>
      <c r="CL279">
        <v>1.3705111488467e-20</v>
      </c>
      <c r="CM279">
        <v>2.06170829392771e-19</v>
      </c>
      <c r="CN279">
        <v>3.64374378985405e-25</v>
      </c>
      <c r="CO279">
        <v>2.08958934482099e-25</v>
      </c>
      <c r="CP279">
        <v>1.82967475016895e-23</v>
      </c>
      <c r="CQ279">
        <v>3.99124905144208e-22</v>
      </c>
      <c r="CR279">
        <v>8.19692719100818e-23</v>
      </c>
      <c r="CS279">
        <v>5.65241449440828e-23</v>
      </c>
      <c r="CT279">
        <v>4.45238215621429e-24</v>
      </c>
      <c r="CU279">
        <v>1.91642529787643e-22</v>
      </c>
      <c r="CV279">
        <v>3.73375370243164e-23</v>
      </c>
    </row>
    <row r="280" spans="1:100">
      <c r="A280">
        <v>3.01068923371467e-22</v>
      </c>
      <c r="B280">
        <v>3.87868418492807e-24</v>
      </c>
      <c r="C280">
        <v>2.19028872056455e-25</v>
      </c>
      <c r="D280">
        <v>2.38658253855787e-25</v>
      </c>
      <c r="E280">
        <v>1.18082664226663e-22</v>
      </c>
      <c r="F280">
        <v>1.66612499790524e-25</v>
      </c>
      <c r="G280">
        <v>2.0494442461845e-25</v>
      </c>
      <c r="H280">
        <v>8.2001201621562e-22</v>
      </c>
      <c r="I280">
        <v>3.75235055190219e-24</v>
      </c>
      <c r="J280">
        <v>1.52201979437178e-23</v>
      </c>
      <c r="K280">
        <v>1.79627854309557e-25</v>
      </c>
      <c r="L280">
        <v>9.14359392638061e-24</v>
      </c>
      <c r="M280">
        <v>6.64931931612106e-25</v>
      </c>
      <c r="N280">
        <v>3.1384313999045e-21</v>
      </c>
      <c r="O280">
        <v>1.83921376627217e-24</v>
      </c>
      <c r="P280">
        <v>8.050598059027e-20</v>
      </c>
      <c r="Q280">
        <v>7.38724076000473e-17</v>
      </c>
      <c r="R280">
        <v>1.80412315984428e-25</v>
      </c>
      <c r="S280">
        <v>3.60463241354214e-15</v>
      </c>
      <c r="T280">
        <v>3.53460266739964e-24</v>
      </c>
      <c r="U280">
        <v>1.85512637476877e-25</v>
      </c>
      <c r="V280">
        <v>1.22798463643115e-20</v>
      </c>
      <c r="W280">
        <v>2.31833831927845e-19</v>
      </c>
      <c r="X280">
        <v>1.15076411218414e-22</v>
      </c>
      <c r="Y280">
        <v>1.72380675084553e-25</v>
      </c>
      <c r="Z280">
        <v>4.99474613713928e-16</v>
      </c>
      <c r="AA280">
        <v>1.91487854348896e-25</v>
      </c>
      <c r="AB280">
        <v>4.54501568659364e-20</v>
      </c>
      <c r="AC280">
        <v>3.56393116697643e-21</v>
      </c>
      <c r="AD280">
        <v>3.03046698693188e-23</v>
      </c>
      <c r="AE280">
        <v>1.58900315108072e-25</v>
      </c>
      <c r="AF280">
        <v>2.51139906377082e-25</v>
      </c>
      <c r="AG280">
        <v>6.98777315051219e-19</v>
      </c>
      <c r="AH280">
        <v>4.23563253764937e-25</v>
      </c>
      <c r="AI280">
        <v>1.97470322633697e-24</v>
      </c>
      <c r="AJ280">
        <v>1.38322598572474e-21</v>
      </c>
      <c r="AK280">
        <v>5.59977114221778e-25</v>
      </c>
      <c r="AL280">
        <v>2.28041338598683e-25</v>
      </c>
      <c r="AM280">
        <v>3.32741319873426e-19</v>
      </c>
      <c r="AN280">
        <v>3.31531296634397e-25</v>
      </c>
      <c r="AO280">
        <v>3.058771523748e-24</v>
      </c>
      <c r="AP280">
        <v>1.34463748642667e-24</v>
      </c>
      <c r="AQ280">
        <v>5.29513434504879e-25</v>
      </c>
      <c r="AR280">
        <v>1.68433558970725e-23</v>
      </c>
      <c r="AS280">
        <v>1.13188165610368e-21</v>
      </c>
      <c r="AT280">
        <v>1.85125974907572e-25</v>
      </c>
      <c r="AU280">
        <v>5.00927519094199e-23</v>
      </c>
      <c r="AV280">
        <v>4.93090525971179e-22</v>
      </c>
      <c r="AW280">
        <v>2.3435412403994e-20</v>
      </c>
      <c r="AX280">
        <v>1.98470775432975e-25</v>
      </c>
      <c r="AY280">
        <v>3.67593858564376e-22</v>
      </c>
      <c r="AZ280">
        <v>1.2453733748037e-24</v>
      </c>
      <c r="BA280">
        <v>1.09781885061547e-18</v>
      </c>
      <c r="BB280">
        <v>8.94380112502589e-20</v>
      </c>
      <c r="BC280">
        <v>6.0328373192699e-24</v>
      </c>
      <c r="BD280">
        <v>2.13340966597356e-23</v>
      </c>
      <c r="BE280">
        <v>2.54537645060097e-25</v>
      </c>
      <c r="BF280">
        <v>9.84696249820992e-15</v>
      </c>
      <c r="BG280">
        <v>1.94923846006669e-25</v>
      </c>
      <c r="BH280">
        <v>2.5911310015648e-22</v>
      </c>
      <c r="BI280">
        <v>1.61001884157494e-25</v>
      </c>
      <c r="BJ280">
        <v>1.10120693712023e-23</v>
      </c>
      <c r="BK280">
        <v>1.33313308889574e-15</v>
      </c>
      <c r="BL280">
        <v>1.81017089725723e-25</v>
      </c>
      <c r="BM280">
        <v>2.44199007844056e-24</v>
      </c>
      <c r="BN280">
        <v>2.36448471718314e-21</v>
      </c>
      <c r="BO280">
        <v>3.87354120465492e-25</v>
      </c>
      <c r="BP280">
        <v>3.35469016698813e-19</v>
      </c>
      <c r="BQ280">
        <v>2.65788861950942e-25</v>
      </c>
      <c r="BR280">
        <v>6.43037468910357e-22</v>
      </c>
      <c r="BS280">
        <v>2.32802418853442e-25</v>
      </c>
      <c r="BT280">
        <v>2.23791637457166e-25</v>
      </c>
      <c r="BU280">
        <v>1.78337475868599e-19</v>
      </c>
      <c r="BV280">
        <v>2.31963013106609e-22</v>
      </c>
      <c r="BW280">
        <v>2.06612151990097e-25</v>
      </c>
      <c r="BX280">
        <v>1.3137550129001e-22</v>
      </c>
      <c r="BY280">
        <v>1.01442807408858e-23</v>
      </c>
      <c r="BZ280">
        <v>5.71800332464797e-24</v>
      </c>
      <c r="CA280">
        <v>2.71137241226764e-14</v>
      </c>
      <c r="CB280">
        <v>9.6950997433475e-25</v>
      </c>
      <c r="CC280">
        <v>1.20711856989719e-17</v>
      </c>
      <c r="CD280">
        <v>4.03714791558016e-20</v>
      </c>
      <c r="CE280">
        <v>4.9766209663773e-24</v>
      </c>
      <c r="CF280">
        <v>3.10190163925233e-25</v>
      </c>
      <c r="CG280">
        <v>2.20462275191479e-25</v>
      </c>
      <c r="CH280">
        <v>1.35454050490438e-24</v>
      </c>
      <c r="CI280">
        <v>9.61370830116774e-23</v>
      </c>
      <c r="CJ280">
        <v>2.66732818099197e-22</v>
      </c>
      <c r="CK280">
        <v>3.56992459881992e-25</v>
      </c>
      <c r="CL280">
        <v>1.07428823771082e-20</v>
      </c>
      <c r="CM280">
        <v>1.63154103651318e-19</v>
      </c>
      <c r="CN280">
        <v>2.77382944482888e-25</v>
      </c>
      <c r="CO280">
        <v>1.59008069219113e-25</v>
      </c>
      <c r="CP280">
        <v>1.40478543665133e-23</v>
      </c>
      <c r="CQ280">
        <v>3.09315521833244e-22</v>
      </c>
      <c r="CR280">
        <v>6.32482669503062e-23</v>
      </c>
      <c r="CS280">
        <v>4.35945138879761e-23</v>
      </c>
      <c r="CT280">
        <v>3.40521034294572e-24</v>
      </c>
      <c r="CU280">
        <v>1.48300682482905e-22</v>
      </c>
      <c r="CV280">
        <v>2.87341769106485e-23</v>
      </c>
    </row>
    <row r="281" spans="1:100">
      <c r="A281">
        <v>2.33408809226173e-22</v>
      </c>
      <c r="B281">
        <v>2.97075597112728e-24</v>
      </c>
      <c r="C281">
        <v>1.6671951873536e-25</v>
      </c>
      <c r="D281">
        <v>1.81697258767894e-25</v>
      </c>
      <c r="E281">
        <v>9.12554625896583e-23</v>
      </c>
      <c r="F281">
        <v>1.2678745465877e-25</v>
      </c>
      <c r="G281">
        <v>1.5597743199646e-25</v>
      </c>
      <c r="H281">
        <v>6.37918729111665e-22</v>
      </c>
      <c r="I281">
        <v>2.86974679630087e-24</v>
      </c>
      <c r="J281">
        <v>1.16974537962207e-23</v>
      </c>
      <c r="K281">
        <v>1.36687799228148e-25</v>
      </c>
      <c r="L281">
        <v>7.01300496613843e-24</v>
      </c>
      <c r="M281">
        <v>5.06569178090528e-25</v>
      </c>
      <c r="N281">
        <v>2.44974539331212e-21</v>
      </c>
      <c r="O281">
        <v>1.40411498733428e-24</v>
      </c>
      <c r="P281">
        <v>6.355038675561e-20</v>
      </c>
      <c r="Q281">
        <v>5.96414703018847e-17</v>
      </c>
      <c r="R281">
        <v>1.37306144161563e-25</v>
      </c>
      <c r="S281">
        <v>2.95123286380091e-15</v>
      </c>
      <c r="T281">
        <v>2.70373798514627e-24</v>
      </c>
      <c r="U281">
        <v>1.41195656859222e-25</v>
      </c>
      <c r="V281">
        <v>9.63270155585611e-21</v>
      </c>
      <c r="W281">
        <v>1.83694060508322e-19</v>
      </c>
      <c r="X281">
        <v>8.89521992468832e-23</v>
      </c>
      <c r="Y281">
        <v>1.31183054557962e-25</v>
      </c>
      <c r="Z281">
        <v>4.06023943799221e-16</v>
      </c>
      <c r="AA281">
        <v>1.45753286174531e-25</v>
      </c>
      <c r="AB281">
        <v>3.58161898832785e-20</v>
      </c>
      <c r="AC281">
        <v>2.78371023173342e-21</v>
      </c>
      <c r="AD281">
        <v>2.33440673733841e-23</v>
      </c>
      <c r="AE281">
        <v>1.2091900624931e-25</v>
      </c>
      <c r="AF281">
        <v>1.91224164699735e-25</v>
      </c>
      <c r="AG281">
        <v>5.55836771998002e-19</v>
      </c>
      <c r="AH281">
        <v>3.22803063333352e-25</v>
      </c>
      <c r="AI281">
        <v>1.50922497465222e-24</v>
      </c>
      <c r="AJ281">
        <v>1.07801090312187e-21</v>
      </c>
      <c r="AK281">
        <v>4.26441049658305e-25</v>
      </c>
      <c r="AL281">
        <v>1.73595454698887e-25</v>
      </c>
      <c r="AM281">
        <v>2.6382346244222e-19</v>
      </c>
      <c r="AN281">
        <v>2.52493476114136e-25</v>
      </c>
      <c r="AO281">
        <v>2.34098775401725e-24</v>
      </c>
      <c r="AP281">
        <v>1.02646323037524e-24</v>
      </c>
      <c r="AQ281">
        <v>4.03215925688853e-25</v>
      </c>
      <c r="AR281">
        <v>1.2934675175016e-23</v>
      </c>
      <c r="AS281">
        <v>8.80639911502636e-22</v>
      </c>
      <c r="AT281">
        <v>1.40873168125324e-25</v>
      </c>
      <c r="AU281">
        <v>3.8601782386976e-23</v>
      </c>
      <c r="AV281">
        <v>3.82923133877462e-22</v>
      </c>
      <c r="AW281">
        <v>1.84250122060078e-20</v>
      </c>
      <c r="AX281">
        <v>1.51080610769578e-25</v>
      </c>
      <c r="AY281">
        <v>2.85344027009101e-22</v>
      </c>
      <c r="AZ281">
        <v>9.49968617688127e-25</v>
      </c>
      <c r="BA281">
        <v>8.73545446439626e-19</v>
      </c>
      <c r="BB281">
        <v>7.06481919479419e-20</v>
      </c>
      <c r="BC281">
        <v>4.62254608489411e-24</v>
      </c>
      <c r="BD281">
        <v>1.64146620152727e-23</v>
      </c>
      <c r="BE281">
        <v>1.93732716486003e-25</v>
      </c>
      <c r="BF281">
        <v>8.09156247283886e-15</v>
      </c>
      <c r="BG281">
        <v>1.48338273698663e-25</v>
      </c>
      <c r="BH281">
        <v>2.00631512524468e-22</v>
      </c>
      <c r="BI281">
        <v>1.22514332298296e-25</v>
      </c>
      <c r="BJ281">
        <v>8.45429089873562e-24</v>
      </c>
      <c r="BK281">
        <v>1.08755296444986e-15</v>
      </c>
      <c r="BL281">
        <v>1.37744628332417e-25</v>
      </c>
      <c r="BM281">
        <v>1.86760755940719e-24</v>
      </c>
      <c r="BN281">
        <v>1.84618164898296e-21</v>
      </c>
      <c r="BO281">
        <v>2.95133130221283e-25</v>
      </c>
      <c r="BP281">
        <v>2.66152295777266e-19</v>
      </c>
      <c r="BQ281">
        <v>2.02407856915847e-25</v>
      </c>
      <c r="BR281">
        <v>4.99330701850344e-22</v>
      </c>
      <c r="BS281">
        <v>1.77162557808856e-25</v>
      </c>
      <c r="BT281">
        <v>1.70297939879867e-25</v>
      </c>
      <c r="BU281">
        <v>1.41214790321009e-19</v>
      </c>
      <c r="BV281">
        <v>1.7977669435192e-22</v>
      </c>
      <c r="BW281">
        <v>1.57292968063435e-25</v>
      </c>
      <c r="BX281">
        <v>1.01539243156518e-22</v>
      </c>
      <c r="BY281">
        <v>7.77980785236223e-24</v>
      </c>
      <c r="BZ281">
        <v>4.3778655400062e-24</v>
      </c>
      <c r="CA281">
        <v>2.23627278067107e-14</v>
      </c>
      <c r="CB281">
        <v>7.39380102755699e-25</v>
      </c>
      <c r="CC281">
        <v>9.68368222593931e-18</v>
      </c>
      <c r="CD281">
        <v>3.17916648632656e-20</v>
      </c>
      <c r="CE281">
        <v>3.8147576219572e-24</v>
      </c>
      <c r="CF281">
        <v>2.36199262480587e-25</v>
      </c>
      <c r="CG281">
        <v>1.67762979028335e-25</v>
      </c>
      <c r="CH281">
        <v>1.03329203001107e-24</v>
      </c>
      <c r="CI281">
        <v>7.42852424558781e-23</v>
      </c>
      <c r="CJ281">
        <v>2.06730805542939e-22</v>
      </c>
      <c r="CK281">
        <v>2.71938679948449e-25</v>
      </c>
      <c r="CL281">
        <v>8.42091067546933e-21</v>
      </c>
      <c r="CM281">
        <v>1.29112646718627e-19</v>
      </c>
      <c r="CN281">
        <v>2.11160009664497e-25</v>
      </c>
      <c r="CO281">
        <v>1.20997774705082e-25</v>
      </c>
      <c r="CP281">
        <v>1.07856411082275e-23</v>
      </c>
      <c r="CQ281">
        <v>2.39714628502378e-22</v>
      </c>
      <c r="CR281">
        <v>4.88029523832864e-23</v>
      </c>
      <c r="CS281">
        <v>3.36224679659431e-23</v>
      </c>
      <c r="CT281">
        <v>2.60432587769779e-24</v>
      </c>
      <c r="CU281">
        <v>1.1476100548567e-22</v>
      </c>
      <c r="CV281">
        <v>2.21132075727941e-23</v>
      </c>
    </row>
    <row r="282" spans="1:100">
      <c r="A282">
        <v>1.80954134503827e-22</v>
      </c>
      <c r="B282">
        <v>2.275356286055e-24</v>
      </c>
      <c r="C282">
        <v>1.26902894409772e-25</v>
      </c>
      <c r="D282">
        <v>1.38331245617517e-25</v>
      </c>
      <c r="E282">
        <v>7.05231213900107e-23</v>
      </c>
      <c r="F282">
        <v>9.64817086209621e-26</v>
      </c>
      <c r="G282">
        <v>1.18710032278107e-25</v>
      </c>
      <c r="H282">
        <v>4.9626136213709e-22</v>
      </c>
      <c r="I282">
        <v>2.19474279224898e-24</v>
      </c>
      <c r="J282">
        <v>8.99005306032909e-24</v>
      </c>
      <c r="K282">
        <v>1.04012568289221e-25</v>
      </c>
      <c r="L282">
        <v>5.37887193551568e-24</v>
      </c>
      <c r="M282">
        <v>3.85922692917718e-25</v>
      </c>
      <c r="N282">
        <v>1.91218207288515e-21</v>
      </c>
      <c r="O282">
        <v>1.07194638054848e-24</v>
      </c>
      <c r="P282">
        <v>5.01658585902365e-20</v>
      </c>
      <c r="Q282">
        <v>4.81520109481689e-17</v>
      </c>
      <c r="R282">
        <v>1.04499391292394e-25</v>
      </c>
      <c r="S282">
        <v>2.4162728448037e-15</v>
      </c>
      <c r="T282">
        <v>2.0681807229569e-24</v>
      </c>
      <c r="U282">
        <v>1.07465527666816e-25</v>
      </c>
      <c r="V282">
        <v>7.55619696780347e-21</v>
      </c>
      <c r="W282">
        <v>1.45550403334464e-19</v>
      </c>
      <c r="X282">
        <v>6.87585924218948e-23</v>
      </c>
      <c r="Y282">
        <v>9.98313400764073e-26</v>
      </c>
      <c r="Z282">
        <v>3.30057701450668e-16</v>
      </c>
      <c r="AA282">
        <v>1.10941868516908e-25</v>
      </c>
      <c r="AB282">
        <v>2.82243129204857e-20</v>
      </c>
      <c r="AC282">
        <v>2.17429631329989e-21</v>
      </c>
      <c r="AD282">
        <v>1.79822238096231e-23</v>
      </c>
      <c r="AE282">
        <v>9.201621830293e-26</v>
      </c>
      <c r="AF282">
        <v>1.45602828227074e-25</v>
      </c>
      <c r="AG282">
        <v>4.42135870946492e-19</v>
      </c>
      <c r="AH282">
        <v>2.4601239640111e-25</v>
      </c>
      <c r="AI282">
        <v>1.15346926810401e-24</v>
      </c>
      <c r="AJ282">
        <v>8.40142874106217e-22</v>
      </c>
      <c r="AK282">
        <v>3.24748923724365e-25</v>
      </c>
      <c r="AL282">
        <v>1.32148766950362e-25</v>
      </c>
      <c r="AM282">
        <v>2.0917996946449e-19</v>
      </c>
      <c r="AN282">
        <v>1.92298448395717e-25</v>
      </c>
      <c r="AO282">
        <v>1.79164153864038e-24</v>
      </c>
      <c r="AP282">
        <v>7.8357668224289e-25</v>
      </c>
      <c r="AQ282">
        <v>3.07042410286661e-25</v>
      </c>
      <c r="AR282">
        <v>9.93304246669215e-24</v>
      </c>
      <c r="AS282">
        <v>6.85165802144468e-22</v>
      </c>
      <c r="AT282">
        <v>1.0719862248864e-25</v>
      </c>
      <c r="AU282">
        <v>2.97467636825994e-23</v>
      </c>
      <c r="AV282">
        <v>2.97369563635088e-22</v>
      </c>
      <c r="AW282">
        <v>1.44858159777558e-20</v>
      </c>
      <c r="AX282">
        <v>1.15006104956379e-25</v>
      </c>
      <c r="AY282">
        <v>2.21497734517784e-22</v>
      </c>
      <c r="AZ282">
        <v>7.24634302936614e-25</v>
      </c>
      <c r="BA282">
        <v>6.95088853272716e-19</v>
      </c>
      <c r="BB282">
        <v>5.58058809220408e-20</v>
      </c>
      <c r="BC282">
        <v>3.5419363561786e-24</v>
      </c>
      <c r="BD282">
        <v>1.26295977835588e-23</v>
      </c>
      <c r="BE282">
        <v>1.47453102062381e-25</v>
      </c>
      <c r="BF282">
        <v>6.64909440486021e-15</v>
      </c>
      <c r="BG282">
        <v>1.12886359914586e-25</v>
      </c>
      <c r="BH282">
        <v>1.55349142979923e-22</v>
      </c>
      <c r="BI282">
        <v>9.32272420097862e-26</v>
      </c>
      <c r="BJ282">
        <v>6.49060690251656e-24</v>
      </c>
      <c r="BK282">
        <v>8.87211832280819e-16</v>
      </c>
      <c r="BL282">
        <v>1.04816526788123e-25</v>
      </c>
      <c r="BM282">
        <v>1.42832565605185e-24</v>
      </c>
      <c r="BN282">
        <v>1.44149232441152e-21</v>
      </c>
      <c r="BO282">
        <v>2.2486803626069e-25</v>
      </c>
      <c r="BP282">
        <v>2.11158231905516e-19</v>
      </c>
      <c r="BQ282">
        <v>1.54140919993599e-25</v>
      </c>
      <c r="BR282">
        <v>3.87739654292816e-22</v>
      </c>
      <c r="BS282">
        <v>1.34820643337284e-25</v>
      </c>
      <c r="BT282">
        <v>1.2959102786419e-25</v>
      </c>
      <c r="BU282">
        <v>1.1181955368261e-19</v>
      </c>
      <c r="BV282">
        <v>1.39331076627452e-22</v>
      </c>
      <c r="BW282">
        <v>1.19746478438987e-25</v>
      </c>
      <c r="BX282">
        <v>7.84789839577078e-23</v>
      </c>
      <c r="BY282">
        <v>5.96645450450921e-24</v>
      </c>
      <c r="BZ282">
        <v>3.35181701727607e-24</v>
      </c>
      <c r="CA282">
        <v>1.84442237699934e-14</v>
      </c>
      <c r="CB282">
        <v>5.63875453596402e-25</v>
      </c>
      <c r="CC282">
        <v>7.76839191840137e-18</v>
      </c>
      <c r="CD282">
        <v>2.50352468716825e-20</v>
      </c>
      <c r="CE282">
        <v>2.92414701832357e-24</v>
      </c>
      <c r="CF282">
        <v>1.79857703999411e-25</v>
      </c>
      <c r="CG282">
        <v>1.27660921216894e-25</v>
      </c>
      <c r="CH282">
        <v>7.88232078915243e-25</v>
      </c>
      <c r="CI282">
        <v>5.74002888833952e-23</v>
      </c>
      <c r="CJ282">
        <v>1.60226325886339e-22</v>
      </c>
      <c r="CK282">
        <v>2.07149033681911e-25</v>
      </c>
      <c r="CL282">
        <v>6.60081092266855e-21</v>
      </c>
      <c r="CM282">
        <v>1.02173804531631e-19</v>
      </c>
      <c r="CN282">
        <v>1.60747263945444e-25</v>
      </c>
      <c r="CO282">
        <v>9.20737013891559e-26</v>
      </c>
      <c r="CP282">
        <v>8.28098126956549e-24</v>
      </c>
      <c r="CQ282">
        <v>1.85775012866263e-22</v>
      </c>
      <c r="CR282">
        <v>3.7656805592603e-23</v>
      </c>
      <c r="CS282">
        <v>2.59314767693338e-23</v>
      </c>
      <c r="CT282">
        <v>1.99180391391665e-24</v>
      </c>
      <c r="CU282">
        <v>8.88066486655723e-23</v>
      </c>
      <c r="CV282">
        <v>1.70178468672064e-23</v>
      </c>
    </row>
    <row r="283" spans="1:100">
      <c r="A283">
        <v>1.40287744489615e-22</v>
      </c>
      <c r="B283">
        <v>1.74273644978421e-24</v>
      </c>
      <c r="C283">
        <v>9.65954356841614e-26</v>
      </c>
      <c r="D283">
        <v>1.05315476214068e-25</v>
      </c>
      <c r="E283">
        <v>5.45009547107194e-23</v>
      </c>
      <c r="F283">
        <v>7.34198830841233e-26</v>
      </c>
      <c r="G283">
        <v>9.03468634238373e-26</v>
      </c>
      <c r="H283">
        <v>3.86060658860683e-22</v>
      </c>
      <c r="I283">
        <v>1.6785085584875e-24</v>
      </c>
      <c r="J283">
        <v>6.90928411338087e-24</v>
      </c>
      <c r="K283">
        <v>7.91483543236952e-26</v>
      </c>
      <c r="L283">
        <v>4.12551438222714e-24</v>
      </c>
      <c r="M283">
        <v>2.94009831712109e-25</v>
      </c>
      <c r="N283">
        <v>1.49257965825452e-21</v>
      </c>
      <c r="O283">
        <v>8.18358072712609e-25</v>
      </c>
      <c r="P283">
        <v>3.96002838891317e-20</v>
      </c>
      <c r="Q283">
        <v>3.88759054138958e-17</v>
      </c>
      <c r="R283">
        <v>7.95312025848308e-26</v>
      </c>
      <c r="S283">
        <v>1.97828322262353e-15</v>
      </c>
      <c r="T283">
        <v>1.58202102671393e-24</v>
      </c>
      <c r="U283">
        <v>8.17931646772472e-26</v>
      </c>
      <c r="V283">
        <v>5.92732074681789e-21</v>
      </c>
      <c r="W283">
        <v>1.15327190103075e-19</v>
      </c>
      <c r="X283">
        <v>5.31492540389229e-23</v>
      </c>
      <c r="Y283">
        <v>7.59724378384788e-26</v>
      </c>
      <c r="Z283">
        <v>2.6830458633981e-16</v>
      </c>
      <c r="AA283">
        <v>8.44447385852533e-26</v>
      </c>
      <c r="AB283">
        <v>2.22416688536961e-20</v>
      </c>
      <c r="AC283">
        <v>1.69829612700409e-21</v>
      </c>
      <c r="AD283">
        <v>1.38519262485715e-23</v>
      </c>
      <c r="AE283">
        <v>7.00219485723875e-26</v>
      </c>
      <c r="AF283">
        <v>1.10865608026548e-25</v>
      </c>
      <c r="AG283">
        <v>3.51693407190121e-19</v>
      </c>
      <c r="AH283">
        <v>1.87489222451096e-25</v>
      </c>
      <c r="AI283">
        <v>8.81572370860638e-25</v>
      </c>
      <c r="AJ283">
        <v>6.54761483387234e-22</v>
      </c>
      <c r="AK283">
        <v>2.47307010926544e-25</v>
      </c>
      <c r="AL283">
        <v>1.00597659835211e-25</v>
      </c>
      <c r="AM283">
        <v>1.6585431446032e-19</v>
      </c>
      <c r="AN283">
        <v>1.4645405073605e-25</v>
      </c>
      <c r="AO283">
        <v>1.37120687520873e-24</v>
      </c>
      <c r="AP283">
        <v>5.98162985834112e-25</v>
      </c>
      <c r="AQ283">
        <v>2.33807830507284e-25</v>
      </c>
      <c r="AR283">
        <v>7.62796905579407e-24</v>
      </c>
      <c r="AS283">
        <v>5.33080706615051e-22</v>
      </c>
      <c r="AT283">
        <v>8.157369367053e-26</v>
      </c>
      <c r="AU283">
        <v>2.29230281487116e-23</v>
      </c>
      <c r="AV283">
        <v>2.30930551096639e-22</v>
      </c>
      <c r="AW283">
        <v>1.13888045334461e-20</v>
      </c>
      <c r="AX283">
        <v>8.75453444369111e-26</v>
      </c>
      <c r="AY283">
        <v>1.7193716252497e-22</v>
      </c>
      <c r="AZ283">
        <v>5.52749639024013e-25</v>
      </c>
      <c r="BA283">
        <v>5.53089155573572e-19</v>
      </c>
      <c r="BB283">
        <v>4.40817556363273e-20</v>
      </c>
      <c r="BC283">
        <v>2.71393927627042e-24</v>
      </c>
      <c r="BD283">
        <v>9.71733073271402e-24</v>
      </c>
      <c r="BE283">
        <v>1.12228939206122e-25</v>
      </c>
      <c r="BF283">
        <v>5.46377248560573e-15</v>
      </c>
      <c r="BG283">
        <v>8.59072303633492e-26</v>
      </c>
      <c r="BH283">
        <v>1.20286950535135e-22</v>
      </c>
      <c r="BI283">
        <v>7.09412400136435e-26</v>
      </c>
      <c r="BJ283">
        <v>4.98302768674294e-24</v>
      </c>
      <c r="BK283">
        <v>7.23776092809304e-16</v>
      </c>
      <c r="BL283">
        <v>7.97599472362565e-26</v>
      </c>
      <c r="BM283">
        <v>1.09236741784668e-24</v>
      </c>
      <c r="BN283">
        <v>1.12551224691638e-21</v>
      </c>
      <c r="BO283">
        <v>1.71331599706288e-25</v>
      </c>
      <c r="BP283">
        <v>1.67527387646287e-19</v>
      </c>
      <c r="BQ283">
        <v>1.17383895536542e-25</v>
      </c>
      <c r="BR283">
        <v>3.01087084814851e-22</v>
      </c>
      <c r="BS283">
        <v>1.02598461488871e-25</v>
      </c>
      <c r="BT283">
        <v>9.86144313529156e-26</v>
      </c>
      <c r="BU283">
        <v>8.85432221928946e-20</v>
      </c>
      <c r="BV283">
        <v>1.07984780412794e-22</v>
      </c>
      <c r="BW283">
        <v>9.11624922587597e-26</v>
      </c>
      <c r="BX283">
        <v>6.06558561032856e-23</v>
      </c>
      <c r="BY283">
        <v>4.57576433139148e-24</v>
      </c>
      <c r="BZ283">
        <v>2.56624462620881e-24</v>
      </c>
      <c r="CA283">
        <v>1.52123387369218e-14</v>
      </c>
      <c r="CB283">
        <v>4.30029819951247e-25</v>
      </c>
      <c r="CC283">
        <v>6.23191793942304e-18</v>
      </c>
      <c r="CD283">
        <v>1.97147140329085e-20</v>
      </c>
      <c r="CE283">
        <v>2.24146173690604e-24</v>
      </c>
      <c r="CF283">
        <v>1.36955521457551e-25</v>
      </c>
      <c r="CG283">
        <v>9.71448582225922e-26</v>
      </c>
      <c r="CH283">
        <v>6.01291513207525e-25</v>
      </c>
      <c r="CI283">
        <v>4.43532594125315e-23</v>
      </c>
      <c r="CJ283">
        <v>1.24183096914126e-22</v>
      </c>
      <c r="CK283">
        <v>1.57795576127945e-25</v>
      </c>
      <c r="CL283">
        <v>5.17410833096044e-21</v>
      </c>
      <c r="CM283">
        <v>8.0855644811493e-20</v>
      </c>
      <c r="CN283">
        <v>1.22370153035034e-25</v>
      </c>
      <c r="CO283">
        <v>7.00638214897493e-26</v>
      </c>
      <c r="CP283">
        <v>6.35795587093936e-24</v>
      </c>
      <c r="CQ283">
        <v>1.43972651407613e-22</v>
      </c>
      <c r="CR283">
        <v>2.90563308774155e-23</v>
      </c>
      <c r="CS283">
        <v>1.99997618953855e-23</v>
      </c>
      <c r="CT283">
        <v>1.52334302975393e-24</v>
      </c>
      <c r="CU283">
        <v>6.87221218502095e-23</v>
      </c>
      <c r="CV283">
        <v>1.3096563982663e-23</v>
      </c>
    </row>
    <row r="284" spans="1:100">
      <c r="A284">
        <v>1.08760428713239e-22</v>
      </c>
      <c r="B284">
        <v>1.33479291553939e-24</v>
      </c>
      <c r="C284">
        <v>7.35261256529646e-26</v>
      </c>
      <c r="D284">
        <v>8.01796396491183e-26</v>
      </c>
      <c r="E284">
        <v>4.21188615231946e-23</v>
      </c>
      <c r="F284">
        <v>5.58704785461164e-26</v>
      </c>
      <c r="G284">
        <v>6.87604540546458e-26</v>
      </c>
      <c r="H284">
        <v>3.00331307241802e-22</v>
      </c>
      <c r="I284">
        <v>1.28369948225423e-24</v>
      </c>
      <c r="J284">
        <v>5.31011258454072e-24</v>
      </c>
      <c r="K284">
        <v>6.02279329971905e-26</v>
      </c>
      <c r="L284">
        <v>3.16420673733513e-24</v>
      </c>
      <c r="M284">
        <v>2.23987288617739e-25</v>
      </c>
      <c r="N284">
        <v>1.16505325822108e-21</v>
      </c>
      <c r="O284">
        <v>6.24760553864788e-25</v>
      </c>
      <c r="P284">
        <v>3.12599549051043e-20</v>
      </c>
      <c r="Q284">
        <v>3.1386768525292e-17</v>
      </c>
      <c r="R284">
        <v>6.05286987686637e-26</v>
      </c>
      <c r="S284">
        <v>1.61968650076732e-15</v>
      </c>
      <c r="T284">
        <v>1.21014079005102e-24</v>
      </c>
      <c r="U284">
        <v>6.22536539814521e-26</v>
      </c>
      <c r="V284">
        <v>4.64957846998472e-21</v>
      </c>
      <c r="W284">
        <v>9.13797586807511e-20</v>
      </c>
      <c r="X284">
        <v>4.10834852647527e-23</v>
      </c>
      <c r="Y284">
        <v>5.78156248792028e-26</v>
      </c>
      <c r="Z284">
        <v>2.18105351680844e-16</v>
      </c>
      <c r="AA284">
        <v>6.42761289878223e-26</v>
      </c>
      <c r="AB284">
        <v>1.75271522776749e-20</v>
      </c>
      <c r="AC284">
        <v>1.32650256846463e-21</v>
      </c>
      <c r="AD284">
        <v>1.06703052815449e-23</v>
      </c>
      <c r="AE284">
        <v>5.32848814678717e-26</v>
      </c>
      <c r="AF284">
        <v>8.44158250191415e-26</v>
      </c>
      <c r="AG284">
        <v>2.79751679681527e-19</v>
      </c>
      <c r="AH284">
        <v>1.42887947218706e-25</v>
      </c>
      <c r="AI284">
        <v>6.73767116563593e-25</v>
      </c>
      <c r="AJ284">
        <v>5.10285327687022e-22</v>
      </c>
      <c r="AK284">
        <v>1.88332437613412e-25</v>
      </c>
      <c r="AL284">
        <v>7.65795197079567e-26</v>
      </c>
      <c r="AM284">
        <v>1.31502330845328e-19</v>
      </c>
      <c r="AN284">
        <v>1.11539061483968e-25</v>
      </c>
      <c r="AO284">
        <v>1.04943300879296e-24</v>
      </c>
      <c r="AP284">
        <v>4.56622694408896e-25</v>
      </c>
      <c r="AQ284">
        <v>1.78040880473815e-25</v>
      </c>
      <c r="AR284">
        <v>5.85781186315389e-24</v>
      </c>
      <c r="AS284">
        <v>4.14753656760627e-22</v>
      </c>
      <c r="AT284">
        <v>6.20741884954855e-26</v>
      </c>
      <c r="AU284">
        <v>1.76646140301997e-23</v>
      </c>
      <c r="AV284">
        <v>1.79335486175174e-22</v>
      </c>
      <c r="AW284">
        <v>8.95392207820563e-21</v>
      </c>
      <c r="AX284">
        <v>6.66415691160549e-26</v>
      </c>
      <c r="AY284">
        <v>1.33465859277521e-22</v>
      </c>
      <c r="AZ284">
        <v>4.2163630096759e-25</v>
      </c>
      <c r="BA284">
        <v>4.40098574734519e-19</v>
      </c>
      <c r="BB284">
        <v>3.48207239224526e-20</v>
      </c>
      <c r="BC284">
        <v>2.07950212924625e-24</v>
      </c>
      <c r="BD284">
        <v>7.47660333072187e-24</v>
      </c>
      <c r="BE284">
        <v>8.54192593570503e-26</v>
      </c>
      <c r="BF284">
        <v>4.48975574065953e-15</v>
      </c>
      <c r="BG284">
        <v>6.5375942954654e-26</v>
      </c>
      <c r="BH284">
        <v>9.31382573937224e-23</v>
      </c>
      <c r="BI284">
        <v>5.39827139164596e-26</v>
      </c>
      <c r="BJ284">
        <v>3.82561416666399e-24</v>
      </c>
      <c r="BK284">
        <v>5.90447301826028e-16</v>
      </c>
      <c r="BL284">
        <v>6.0693188164477e-26</v>
      </c>
      <c r="BM284">
        <v>8.35430114017495e-25</v>
      </c>
      <c r="BN284">
        <v>8.78796062708509e-22</v>
      </c>
      <c r="BO284">
        <v>1.305410771223e-25</v>
      </c>
      <c r="BP284">
        <v>1.32911823108899e-19</v>
      </c>
      <c r="BQ284">
        <v>8.93920877802119e-26</v>
      </c>
      <c r="BR284">
        <v>2.33799724346254e-22</v>
      </c>
      <c r="BS284">
        <v>7.80773925733655e-26</v>
      </c>
      <c r="BT284">
        <v>7.50422790120002e-26</v>
      </c>
      <c r="BU284">
        <v>7.01120861276298e-20</v>
      </c>
      <c r="BV284">
        <v>8.36906731316403e-23</v>
      </c>
      <c r="BW284">
        <v>6.94016227991862e-26</v>
      </c>
      <c r="BX284">
        <v>4.68804766267894e-23</v>
      </c>
      <c r="BY284">
        <v>3.50922179197343e-24</v>
      </c>
      <c r="BZ284">
        <v>1.9647878945372e-24</v>
      </c>
      <c r="CA284">
        <v>1.25467600443632e-14</v>
      </c>
      <c r="CB284">
        <v>3.27954736687087e-25</v>
      </c>
      <c r="CC284">
        <v>4.99933597620504e-18</v>
      </c>
      <c r="CD284">
        <v>1.55249096877277e-20</v>
      </c>
      <c r="CE284">
        <v>1.71815890421894e-24</v>
      </c>
      <c r="CF284">
        <v>1.04286967615289e-25</v>
      </c>
      <c r="CG284">
        <v>7.39233540924073e-26</v>
      </c>
      <c r="CH284">
        <v>4.58686528973877e-25</v>
      </c>
      <c r="CI284">
        <v>3.42718014905429e-23</v>
      </c>
      <c r="CJ284">
        <v>9.62478494399421e-23</v>
      </c>
      <c r="CK284">
        <v>1.20200623407808e-25</v>
      </c>
      <c r="CL284">
        <v>4.05577388640075e-21</v>
      </c>
      <c r="CM284">
        <v>6.39854345305037e-20</v>
      </c>
      <c r="CN284">
        <v>9.31552667754247e-26</v>
      </c>
      <c r="CO284">
        <v>5.33153224833816e-26</v>
      </c>
      <c r="CP284">
        <v>4.8814976773067e-24</v>
      </c>
      <c r="CQ284">
        <v>1.11576477521062e-22</v>
      </c>
      <c r="CR284">
        <v>2.24201227160527e-23</v>
      </c>
      <c r="CS284">
        <v>1.54248985091243e-23</v>
      </c>
      <c r="CT284">
        <v>1.16506112633013e-24</v>
      </c>
      <c r="CU284">
        <v>5.31799081203669e-23</v>
      </c>
      <c r="CV284">
        <v>1.00788276017128e-23</v>
      </c>
    </row>
    <row r="285" spans="1:100">
      <c r="A285">
        <v>8.43183395128752e-23</v>
      </c>
      <c r="B285">
        <v>1.02234139494398e-24</v>
      </c>
      <c r="C285">
        <v>5.59663207171514e-26</v>
      </c>
      <c r="D285">
        <v>6.10430184138612e-26</v>
      </c>
      <c r="E285">
        <v>3.25498557400236e-23</v>
      </c>
      <c r="F285">
        <v>4.25158722891713e-26</v>
      </c>
      <c r="G285">
        <v>5.23316455789951e-26</v>
      </c>
      <c r="H285">
        <v>2.33639162374789e-22</v>
      </c>
      <c r="I285">
        <v>9.81754838172517e-25</v>
      </c>
      <c r="J285">
        <v>4.08107230149976e-24</v>
      </c>
      <c r="K285">
        <v>4.58304401276758e-26</v>
      </c>
      <c r="L285">
        <v>2.42689754228619e-24</v>
      </c>
      <c r="M285">
        <v>1.70641584050704e-25</v>
      </c>
      <c r="N285">
        <v>9.09398060153673e-22</v>
      </c>
      <c r="O285">
        <v>4.76961971218473e-25</v>
      </c>
      <c r="P285">
        <v>2.46762063455019e-20</v>
      </c>
      <c r="Q285">
        <v>2.53403548525769e-17</v>
      </c>
      <c r="R285">
        <v>4.60664902728116e-26</v>
      </c>
      <c r="S285">
        <v>1.32609139619544e-15</v>
      </c>
      <c r="T285">
        <v>9.25676912121639e-25</v>
      </c>
      <c r="U285">
        <v>4.73819229449038e-26</v>
      </c>
      <c r="V285">
        <v>3.64727683450935e-21</v>
      </c>
      <c r="W285">
        <v>7.24049572548322e-20</v>
      </c>
      <c r="X285">
        <v>3.17568411287531e-23</v>
      </c>
      <c r="Y285">
        <v>4.39981468816002e-26</v>
      </c>
      <c r="Z285">
        <v>1.7729829027556e-16</v>
      </c>
      <c r="AA285">
        <v>4.89245489191716e-26</v>
      </c>
      <c r="AB285">
        <v>1.38119611096709e-20</v>
      </c>
      <c r="AC285">
        <v>1.0361025867023e-21</v>
      </c>
      <c r="AD285">
        <v>8.21946258532939e-24</v>
      </c>
      <c r="AE285">
        <v>4.05484087906335e-26</v>
      </c>
      <c r="AF285">
        <v>6.42763029957334e-26</v>
      </c>
      <c r="AG285">
        <v>2.22526213498107e-19</v>
      </c>
      <c r="AH285">
        <v>1.088967349922e-25</v>
      </c>
      <c r="AI285">
        <v>5.14945835853104e-25</v>
      </c>
      <c r="AJ285">
        <v>3.97688488710529e-22</v>
      </c>
      <c r="AK285">
        <v>1.43421353920122e-25</v>
      </c>
      <c r="AL285">
        <v>5.82958173462583e-26</v>
      </c>
      <c r="AM285">
        <v>1.04265379101869e-19</v>
      </c>
      <c r="AN285">
        <v>8.49478855241305e-26</v>
      </c>
      <c r="AO285">
        <v>8.03167891499043e-25</v>
      </c>
      <c r="AP285">
        <v>3.48574308589286e-25</v>
      </c>
      <c r="AQ285">
        <v>1.35575248840662e-25</v>
      </c>
      <c r="AR285">
        <v>4.49843845764621e-24</v>
      </c>
      <c r="AS285">
        <v>3.22691448219379e-22</v>
      </c>
      <c r="AT285">
        <v>4.72358759773527e-26</v>
      </c>
      <c r="AU285">
        <v>1.36124475444166e-23</v>
      </c>
      <c r="AV285">
        <v>1.39267905393104e-22</v>
      </c>
      <c r="AW285">
        <v>7.03960803182032e-21</v>
      </c>
      <c r="AX285">
        <v>5.07291248830862e-26</v>
      </c>
      <c r="AY285">
        <v>1.03602583166933e-22</v>
      </c>
      <c r="AZ285">
        <v>3.21623274884839e-25</v>
      </c>
      <c r="BA285">
        <v>3.50190838683315e-19</v>
      </c>
      <c r="BB285">
        <v>2.75053203459456e-20</v>
      </c>
      <c r="BC285">
        <v>1.59337677896337e-24</v>
      </c>
      <c r="BD285">
        <v>5.7525657012818e-24</v>
      </c>
      <c r="BE285">
        <v>6.50139786130966e-26</v>
      </c>
      <c r="BF285">
        <v>3.6893751824142e-15</v>
      </c>
      <c r="BG285">
        <v>4.97515040078295e-26</v>
      </c>
      <c r="BH285">
        <v>7.21169983181752e-23</v>
      </c>
      <c r="BI285">
        <v>4.1078128902223e-26</v>
      </c>
      <c r="BJ285">
        <v>2.93703355874185e-24</v>
      </c>
      <c r="BK285">
        <v>4.81679375285786e-16</v>
      </c>
      <c r="BL285">
        <v>4.61843721967174e-26</v>
      </c>
      <c r="BM285">
        <v>6.3892723608912e-25</v>
      </c>
      <c r="BN285">
        <v>6.86160900399663e-22</v>
      </c>
      <c r="BO285">
        <v>9.94619325171268e-26</v>
      </c>
      <c r="BP285">
        <v>1.05448744491374e-19</v>
      </c>
      <c r="BQ285">
        <v>6.80753109998533e-26</v>
      </c>
      <c r="BR285">
        <v>1.81549820391196e-22</v>
      </c>
      <c r="BS285">
        <v>5.9416867863596e-26</v>
      </c>
      <c r="BT285">
        <v>5.71046606637121e-26</v>
      </c>
      <c r="BU285">
        <v>5.55175708397292e-20</v>
      </c>
      <c r="BV285">
        <v>6.48621780685289e-23</v>
      </c>
      <c r="BW285">
        <v>5.28351637739893e-26</v>
      </c>
      <c r="BX285">
        <v>3.62335776699051e-23</v>
      </c>
      <c r="BY285">
        <v>2.69127354039751e-24</v>
      </c>
      <c r="BZ285">
        <v>1.50429552851716e-24</v>
      </c>
      <c r="CA285">
        <v>1.03482567889856e-14</v>
      </c>
      <c r="CB285">
        <v>2.50108928821394e-25</v>
      </c>
      <c r="CC285">
        <v>4.01054064584383e-18</v>
      </c>
      <c r="CD285">
        <v>1.22255295607118e-20</v>
      </c>
      <c r="CE285">
        <v>1.31702857452153e-24</v>
      </c>
      <c r="CF285">
        <v>7.94109746121645e-26</v>
      </c>
      <c r="CG285">
        <v>5.62527176670157e-26</v>
      </c>
      <c r="CH285">
        <v>3.49902334622447e-25</v>
      </c>
      <c r="CI285">
        <v>2.64818461620381e-23</v>
      </c>
      <c r="CJ285">
        <v>7.4596683557069e-23</v>
      </c>
      <c r="CK285">
        <v>9.15627023549298e-26</v>
      </c>
      <c r="CL285">
        <v>3.17915677373927e-21</v>
      </c>
      <c r="CM285">
        <v>5.06351267272713e-20</v>
      </c>
      <c r="CN285">
        <v>7.09151983245748e-26</v>
      </c>
      <c r="CO285">
        <v>4.05704906055367e-26</v>
      </c>
      <c r="CP285">
        <v>3.74790467769116e-24</v>
      </c>
      <c r="CQ285">
        <v>8.64699549490852e-23</v>
      </c>
      <c r="CR285">
        <v>1.72995623520327e-23</v>
      </c>
      <c r="CS285">
        <v>1.18965140277433e-23</v>
      </c>
      <c r="CT285">
        <v>8.91044898218939e-25</v>
      </c>
      <c r="CU285">
        <v>4.11527203957983e-23</v>
      </c>
      <c r="CV285">
        <v>7.75644211187301e-24</v>
      </c>
    </row>
    <row r="286" spans="1:100">
      <c r="A286">
        <v>6.5369195060632e-23</v>
      </c>
      <c r="B286">
        <v>7.83029049623451e-25</v>
      </c>
      <c r="C286">
        <v>4.2600218834946e-26</v>
      </c>
      <c r="D286">
        <v>4.64737691308571e-26</v>
      </c>
      <c r="E286">
        <v>2.51548333517666e-23</v>
      </c>
      <c r="F286">
        <v>3.23533902587583e-26</v>
      </c>
      <c r="G286">
        <v>3.98281419636116e-26</v>
      </c>
      <c r="H286">
        <v>1.81756792688073e-22</v>
      </c>
      <c r="I286">
        <v>7.50831722252651e-25</v>
      </c>
      <c r="J286">
        <v>3.13649595856395e-24</v>
      </c>
      <c r="K286">
        <v>3.48746692487856e-26</v>
      </c>
      <c r="L286">
        <v>1.86139215613842e-24</v>
      </c>
      <c r="M286">
        <v>1.30000899592231e-25</v>
      </c>
      <c r="N286">
        <v>7.09842916690339e-22</v>
      </c>
      <c r="O286">
        <v>3.64127792378451e-25</v>
      </c>
      <c r="P286">
        <v>1.94790798324324e-20</v>
      </c>
      <c r="Q286">
        <v>2.04587351355428e-17</v>
      </c>
      <c r="R286">
        <v>3.50597578784197e-26</v>
      </c>
      <c r="S286">
        <v>1.08571528516465e-15</v>
      </c>
      <c r="T286">
        <v>7.08080848147559e-25</v>
      </c>
      <c r="U286">
        <v>3.60628890644551e-26</v>
      </c>
      <c r="V286">
        <v>2.86103960080789e-21</v>
      </c>
      <c r="W286">
        <v>5.73702305038842e-20</v>
      </c>
      <c r="X286">
        <v>2.45474975922411e-23</v>
      </c>
      <c r="Y286">
        <v>3.34829370496889e-26</v>
      </c>
      <c r="Z286">
        <v>1.44126145882985e-16</v>
      </c>
      <c r="AA286">
        <v>3.72395089227868e-26</v>
      </c>
      <c r="AB286">
        <v>1.08842706235087e-20</v>
      </c>
      <c r="AC286">
        <v>8.09277391251509e-22</v>
      </c>
      <c r="AD286">
        <v>6.33154802971014e-24</v>
      </c>
      <c r="AE286">
        <v>3.08562843958482e-26</v>
      </c>
      <c r="AF286">
        <v>4.8941570703436e-26</v>
      </c>
      <c r="AG286">
        <v>1.77006678592899e-19</v>
      </c>
      <c r="AH286">
        <v>8.2991591489494e-26</v>
      </c>
      <c r="AI286">
        <v>3.93562027160276e-25</v>
      </c>
      <c r="AJ286">
        <v>3.09936655106894e-22</v>
      </c>
      <c r="AK286">
        <v>1.09220082348834e-25</v>
      </c>
      <c r="AL286">
        <v>4.43774303165221e-26</v>
      </c>
      <c r="AM286">
        <v>8.26697837392168e-20</v>
      </c>
      <c r="AN286">
        <v>6.46961072203235e-26</v>
      </c>
      <c r="AO286">
        <v>6.14692389904382e-25</v>
      </c>
      <c r="AP286">
        <v>2.66092836119652e-25</v>
      </c>
      <c r="AQ286">
        <v>1.03238356612153e-25</v>
      </c>
      <c r="AR286">
        <v>3.45452242443822e-24</v>
      </c>
      <c r="AS286">
        <v>2.51064126389754e-22</v>
      </c>
      <c r="AT286">
        <v>3.59445372279104e-26</v>
      </c>
      <c r="AU286">
        <v>1.04898236912275e-23</v>
      </c>
      <c r="AV286">
        <v>1.08152315155581e-22</v>
      </c>
      <c r="AW286">
        <v>5.53456690603612e-21</v>
      </c>
      <c r="AX286">
        <v>3.86161990480955e-26</v>
      </c>
      <c r="AY286">
        <v>8.04212737438486e-23</v>
      </c>
      <c r="AZ286">
        <v>2.45333521720478e-25</v>
      </c>
      <c r="BA286">
        <v>2.7865035335463e-19</v>
      </c>
      <c r="BB286">
        <v>2.17267925398813e-20</v>
      </c>
      <c r="BC286">
        <v>1.22089262419419e-24</v>
      </c>
      <c r="BD286">
        <v>4.42607458966574e-24</v>
      </c>
      <c r="BE286">
        <v>4.94831895965232e-26</v>
      </c>
      <c r="BF286">
        <v>3.03167700490388e-15</v>
      </c>
      <c r="BG286">
        <v>3.78612076294967e-26</v>
      </c>
      <c r="BH286">
        <v>5.58402196496729e-23</v>
      </c>
      <c r="BI286">
        <v>3.12583890596175e-26</v>
      </c>
      <c r="BJ286">
        <v>2.25484413450913e-24</v>
      </c>
      <c r="BK286">
        <v>3.92947888586573e-16</v>
      </c>
      <c r="BL286">
        <v>3.51439148230847e-26</v>
      </c>
      <c r="BM286">
        <v>4.886439945476e-25</v>
      </c>
      <c r="BN286">
        <v>5.35752022005375e-22</v>
      </c>
      <c r="BO286">
        <v>7.57820892056231e-26</v>
      </c>
      <c r="BP286">
        <v>8.36602601519548e-20</v>
      </c>
      <c r="BQ286">
        <v>5.18418127212029e-26</v>
      </c>
      <c r="BR286">
        <v>1.40976788833987e-22</v>
      </c>
      <c r="BS286">
        <v>4.5216215210848e-26</v>
      </c>
      <c r="BT286">
        <v>4.345473394786e-26</v>
      </c>
      <c r="BU286">
        <v>4.39610463150203e-20</v>
      </c>
      <c r="BV286">
        <v>5.02696604728689e-23</v>
      </c>
      <c r="BW286">
        <v>4.02231878169095e-26</v>
      </c>
      <c r="BX286">
        <v>2.80046620867397e-23</v>
      </c>
      <c r="BY286">
        <v>2.06397637379723e-24</v>
      </c>
      <c r="BZ286">
        <v>1.15172959432102e-24</v>
      </c>
      <c r="CA286">
        <v>8.53498578055742e-15</v>
      </c>
      <c r="CB286">
        <v>1.90741167902459e-25</v>
      </c>
      <c r="CC286">
        <v>3.21731452841944e-18</v>
      </c>
      <c r="CD286">
        <v>9.62733922930159e-21</v>
      </c>
      <c r="CE286">
        <v>1.00954792827536e-24</v>
      </c>
      <c r="CF286">
        <v>6.04687520458059e-26</v>
      </c>
      <c r="CG286">
        <v>4.28060696780832e-26</v>
      </c>
      <c r="CH286">
        <v>2.66917862240575e-25</v>
      </c>
      <c r="CI286">
        <v>2.04625387915997e-23</v>
      </c>
      <c r="CJ286">
        <v>5.78159869636001e-23</v>
      </c>
      <c r="CK286">
        <v>6.97477927848743e-26</v>
      </c>
      <c r="CL286">
        <v>2.49201210781183e-21</v>
      </c>
      <c r="CM286">
        <v>4.00703077384688e-20</v>
      </c>
      <c r="CN286">
        <v>5.39847664523579e-26</v>
      </c>
      <c r="CO286">
        <v>3.08722639444725e-26</v>
      </c>
      <c r="CP286">
        <v>2.87755649965735e-24</v>
      </c>
      <c r="CQ286">
        <v>6.70127996430348e-23</v>
      </c>
      <c r="CR286">
        <v>1.33484908027447e-23</v>
      </c>
      <c r="CS286">
        <v>9.17523177787496e-24</v>
      </c>
      <c r="CT286">
        <v>6.81475644196909e-25</v>
      </c>
      <c r="CU286">
        <v>3.18456018930106e-23</v>
      </c>
      <c r="CV286">
        <v>5.96918428624728e-24</v>
      </c>
    </row>
    <row r="287" spans="1:100">
      <c r="A287">
        <v>5.06785507795543e-23</v>
      </c>
      <c r="B287">
        <v>5.99735392614585e-25</v>
      </c>
      <c r="C287">
        <v>3.24262630586859e-26</v>
      </c>
      <c r="D287">
        <v>3.53817889917208e-26</v>
      </c>
      <c r="E287">
        <v>1.94398877932165e-23</v>
      </c>
      <c r="F287">
        <v>2.46200255288592e-26</v>
      </c>
      <c r="G287">
        <v>3.03120773813614e-26</v>
      </c>
      <c r="H287">
        <v>1.41395515840371e-22</v>
      </c>
      <c r="I287">
        <v>5.74224945566992e-25</v>
      </c>
      <c r="J287">
        <v>2.41054398397437e-24</v>
      </c>
      <c r="K287">
        <v>2.65378764008282e-26</v>
      </c>
      <c r="L287">
        <v>1.42765793960858e-24</v>
      </c>
      <c r="M287">
        <v>9.90393595974476e-26</v>
      </c>
      <c r="N287">
        <v>5.54077440111655e-22</v>
      </c>
      <c r="O287">
        <v>2.7798657653045e-25</v>
      </c>
      <c r="P287">
        <v>1.53765349638184e-20</v>
      </c>
      <c r="Q287">
        <v>1.65175209960505e-17</v>
      </c>
      <c r="R287">
        <v>2.66828797624674e-26</v>
      </c>
      <c r="S287">
        <v>8.88911340363552e-16</v>
      </c>
      <c r="T287">
        <v>5.41634287160928e-25</v>
      </c>
      <c r="U287">
        <v>2.74478510832635e-26</v>
      </c>
      <c r="V287">
        <v>2.24429015471985e-21</v>
      </c>
      <c r="W287">
        <v>4.54574308598153e-20</v>
      </c>
      <c r="X287">
        <v>1.89747940065394e-23</v>
      </c>
      <c r="Y287">
        <v>2.54807793629868e-26</v>
      </c>
      <c r="Z287">
        <v>1.17160441279703e-16</v>
      </c>
      <c r="AA287">
        <v>2.83453000758243e-26</v>
      </c>
      <c r="AB287">
        <v>8.57715609233509e-21</v>
      </c>
      <c r="AC287">
        <v>6.3210910322229e-22</v>
      </c>
      <c r="AD287">
        <v>4.87726434126436e-24</v>
      </c>
      <c r="AE287">
        <v>2.34808298462444e-26</v>
      </c>
      <c r="AF287">
        <v>3.72653248180036e-26</v>
      </c>
      <c r="AG287">
        <v>1.40798532218656e-19</v>
      </c>
      <c r="AH287">
        <v>6.32489470406552e-26</v>
      </c>
      <c r="AI287">
        <v>3.00790923231204e-25</v>
      </c>
      <c r="AJ287">
        <v>2.41547666294163e-22</v>
      </c>
      <c r="AK287">
        <v>8.31746864857145e-26</v>
      </c>
      <c r="AL287">
        <v>3.37821202144493e-26</v>
      </c>
      <c r="AM287">
        <v>6.55470990085728e-20</v>
      </c>
      <c r="AN287">
        <v>4.9272399928543e-26</v>
      </c>
      <c r="AO287">
        <v>4.70445388460369e-25</v>
      </c>
      <c r="AP287">
        <v>2.03128525534405e-25</v>
      </c>
      <c r="AQ287">
        <v>7.86143359921381e-26</v>
      </c>
      <c r="AR287">
        <v>2.65285870162904e-24</v>
      </c>
      <c r="AS287">
        <v>1.95335798968612e-22</v>
      </c>
      <c r="AT287">
        <v>2.73522980097169e-26</v>
      </c>
      <c r="AU287">
        <v>8.08351153889165e-24</v>
      </c>
      <c r="AV287">
        <v>8.39886431965495e-23</v>
      </c>
      <c r="AW287">
        <v>4.35129774877192e-21</v>
      </c>
      <c r="AX287">
        <v>2.93955557978897e-26</v>
      </c>
      <c r="AY287">
        <v>6.2426829331839e-23</v>
      </c>
      <c r="AZ287">
        <v>1.87139844627348e-25</v>
      </c>
      <c r="BA287">
        <v>2.21724873310798e-19</v>
      </c>
      <c r="BB287">
        <v>1.71622619399513e-20</v>
      </c>
      <c r="BC287">
        <v>9.35483925272574e-25</v>
      </c>
      <c r="BD287">
        <v>3.40545984725853e-24</v>
      </c>
      <c r="BE287">
        <v>3.76624550532591e-26</v>
      </c>
      <c r="BF287">
        <v>2.49122548063421e-15</v>
      </c>
      <c r="BG287">
        <v>2.88126172515271e-26</v>
      </c>
      <c r="BH287">
        <v>4.32370979561239e-23</v>
      </c>
      <c r="BI287">
        <v>2.37860611645839e-26</v>
      </c>
      <c r="BJ287">
        <v>1.73110743607111e-24</v>
      </c>
      <c r="BK287">
        <v>3.20561873864921e-16</v>
      </c>
      <c r="BL287">
        <v>2.67426986735893e-26</v>
      </c>
      <c r="BM287">
        <v>3.73709053010854e-25</v>
      </c>
      <c r="BN287">
        <v>4.18313285950263e-22</v>
      </c>
      <c r="BO287">
        <v>5.77399275017261e-26</v>
      </c>
      <c r="BP287">
        <v>6.63738497091116e-20</v>
      </c>
      <c r="BQ287">
        <v>3.94794155490724e-26</v>
      </c>
      <c r="BR287">
        <v>1.09471070940382e-22</v>
      </c>
      <c r="BS287">
        <v>3.44095236069354e-26</v>
      </c>
      <c r="BT287">
        <v>3.30675969423487e-26</v>
      </c>
      <c r="BU287">
        <v>3.48101251549191e-20</v>
      </c>
      <c r="BV287">
        <v>3.8960124238703e-23</v>
      </c>
      <c r="BW287">
        <v>3.06217433547492e-26</v>
      </c>
      <c r="BX287">
        <v>2.16445906066531e-23</v>
      </c>
      <c r="BY287">
        <v>1.5828926368924e-24</v>
      </c>
      <c r="BZ287">
        <v>8.81795260016426e-25</v>
      </c>
      <c r="CA287">
        <v>7.0394447837632e-15</v>
      </c>
      <c r="CB287">
        <v>1.4546537530318e-25</v>
      </c>
      <c r="CC287">
        <v>2.58097690233087e-18</v>
      </c>
      <c r="CD287">
        <v>7.58132067763973e-21</v>
      </c>
      <c r="CE287">
        <v>7.73853161043591e-25</v>
      </c>
      <c r="CF287">
        <v>4.60448940771222e-26</v>
      </c>
      <c r="CG287">
        <v>3.25737080437585e-26</v>
      </c>
      <c r="CH287">
        <v>2.03614348443325e-25</v>
      </c>
      <c r="CI287">
        <v>1.58114138768279e-23</v>
      </c>
      <c r="CJ287">
        <v>4.48101406620586e-23</v>
      </c>
      <c r="CK287">
        <v>5.31303064024536e-26</v>
      </c>
      <c r="CL287">
        <v>1.95338723180089e-21</v>
      </c>
      <c r="CM287">
        <v>3.17097963855848e-20</v>
      </c>
      <c r="CN287">
        <v>4.10963384268424e-26</v>
      </c>
      <c r="CO287">
        <v>2.34923627208305e-26</v>
      </c>
      <c r="CP287">
        <v>2.20932220091126e-24</v>
      </c>
      <c r="CQ287">
        <v>5.19338161231211e-23</v>
      </c>
      <c r="CR287">
        <v>1.02998081906059e-23</v>
      </c>
      <c r="CS287">
        <v>7.07643113873942e-24</v>
      </c>
      <c r="CT287">
        <v>5.21195869183385e-25</v>
      </c>
      <c r="CU287">
        <v>2.46433826146863e-23</v>
      </c>
      <c r="CV287">
        <v>4.59374953224347e-24</v>
      </c>
    </row>
    <row r="288" spans="1:100">
      <c r="A288">
        <v>3.9289381849552e-23</v>
      </c>
      <c r="B288">
        <v>4.59347503813925e-25</v>
      </c>
      <c r="C288">
        <v>2.46820922703615e-26</v>
      </c>
      <c r="D288">
        <v>2.69371519442463e-26</v>
      </c>
      <c r="E288">
        <v>1.50233227421986e-23</v>
      </c>
      <c r="F288">
        <v>1.87351511584763e-26</v>
      </c>
      <c r="G288">
        <v>2.30696685489662e-26</v>
      </c>
      <c r="H288">
        <v>1.09996938966263e-22</v>
      </c>
      <c r="I288">
        <v>4.39158585327609e-25</v>
      </c>
      <c r="J288">
        <v>1.85261541766505e-24</v>
      </c>
      <c r="K288">
        <v>2.01939946442404e-26</v>
      </c>
      <c r="L288">
        <v>1.09499036890142e-24</v>
      </c>
      <c r="M288">
        <v>7.54517421065649e-26</v>
      </c>
      <c r="N288">
        <v>4.3249258706139e-22</v>
      </c>
      <c r="O288">
        <v>2.12223633021155e-25</v>
      </c>
      <c r="P288">
        <v>1.21380387904934e-20</v>
      </c>
      <c r="Q288">
        <v>1.33355507089872e-17</v>
      </c>
      <c r="R288">
        <v>2.03075010968077e-26</v>
      </c>
      <c r="S288">
        <v>7.27781382303103e-16</v>
      </c>
      <c r="T288">
        <v>4.14313738807629e-25</v>
      </c>
      <c r="U288">
        <v>2.08908533703646e-26</v>
      </c>
      <c r="V288">
        <v>1.76049231677214e-21</v>
      </c>
      <c r="W288">
        <v>3.60182972309447e-20</v>
      </c>
      <c r="X288">
        <v>1.46671869932797e-23</v>
      </c>
      <c r="Y288">
        <v>1.93910741984276e-26</v>
      </c>
      <c r="Z288">
        <v>9.52399643839574e-17</v>
      </c>
      <c r="AA288">
        <v>2.15753659742775e-26</v>
      </c>
      <c r="AB288">
        <v>6.75907544024957e-21</v>
      </c>
      <c r="AC288">
        <v>4.93726763363331e-22</v>
      </c>
      <c r="AD288">
        <v>3.75701206952275e-24</v>
      </c>
      <c r="AE288">
        <v>1.78683007827931e-26</v>
      </c>
      <c r="AF288">
        <v>2.83747414379265e-26</v>
      </c>
      <c r="AG288">
        <v>1.11997054669996e-19</v>
      </c>
      <c r="AH288">
        <v>4.82028236662064e-26</v>
      </c>
      <c r="AI288">
        <v>2.29887927215973e-25</v>
      </c>
      <c r="AJ288">
        <v>1.88249024005857e-22</v>
      </c>
      <c r="AK288">
        <v>6.33402592615588e-26</v>
      </c>
      <c r="AL288">
        <v>2.57164876638104e-26</v>
      </c>
      <c r="AM288">
        <v>5.19708892929859e-20</v>
      </c>
      <c r="AN288">
        <v>3.75257405830599e-26</v>
      </c>
      <c r="AO288">
        <v>3.6004806126003e-25</v>
      </c>
      <c r="AP288">
        <v>1.55063140610219e-25</v>
      </c>
      <c r="AQ288">
        <v>5.98635425868584e-26</v>
      </c>
      <c r="AR288">
        <v>2.03723013986919e-24</v>
      </c>
      <c r="AS288">
        <v>1.51977396037967e-22</v>
      </c>
      <c r="AT288">
        <v>2.08139612882474e-26</v>
      </c>
      <c r="AU288">
        <v>6.22919378709892e-24</v>
      </c>
      <c r="AV288">
        <v>6.52236770744382e-23</v>
      </c>
      <c r="AW288">
        <v>3.42100696704751e-21</v>
      </c>
      <c r="AX288">
        <v>2.23765859257032e-26</v>
      </c>
      <c r="AY288">
        <v>4.84586794994979e-23</v>
      </c>
      <c r="AZ288">
        <v>1.42749824873499e-25</v>
      </c>
      <c r="BA288">
        <v>1.76428699273413e-19</v>
      </c>
      <c r="BB288">
        <v>1.35566827649406e-20</v>
      </c>
      <c r="BC288">
        <v>7.16795156913609e-25</v>
      </c>
      <c r="BD288">
        <v>2.62018945913504e-24</v>
      </c>
      <c r="BE288">
        <v>2.86655029543836e-26</v>
      </c>
      <c r="BF288">
        <v>2.04711926280869e-15</v>
      </c>
      <c r="BG288">
        <v>2.19265830270979e-26</v>
      </c>
      <c r="BH288">
        <v>3.34784929189917e-23</v>
      </c>
      <c r="BI288">
        <v>1.80999956409114e-26</v>
      </c>
      <c r="BJ288">
        <v>1.32901962919166e-24</v>
      </c>
      <c r="BK288">
        <v>2.61510286630694e-16</v>
      </c>
      <c r="BL288">
        <v>2.03498083791392e-26</v>
      </c>
      <c r="BM288">
        <v>2.85808118640543e-25</v>
      </c>
      <c r="BN288">
        <v>3.2661752672002e-22</v>
      </c>
      <c r="BO288">
        <v>4.39932325086764e-26</v>
      </c>
      <c r="BP288">
        <v>5.26592663145545e-20</v>
      </c>
      <c r="BQ288">
        <v>3.00650023336431e-26</v>
      </c>
      <c r="BR288">
        <v>8.50062939726323e-23</v>
      </c>
      <c r="BS288">
        <v>2.61856351530693e-26</v>
      </c>
      <c r="BT288">
        <v>2.51633336147623e-26</v>
      </c>
      <c r="BU288">
        <v>2.75640575585496e-20</v>
      </c>
      <c r="BV288">
        <v>3.01949748634491e-23</v>
      </c>
      <c r="BW288">
        <v>2.33122039666315e-26</v>
      </c>
      <c r="BX288">
        <v>1.67289366520092e-23</v>
      </c>
      <c r="BY288">
        <v>1.21394232724592e-24</v>
      </c>
      <c r="BZ288">
        <v>6.75126050608447e-25</v>
      </c>
      <c r="CA288">
        <v>5.80595962754876e-15</v>
      </c>
      <c r="CB288">
        <v>1.10936581553427e-25</v>
      </c>
      <c r="CC288">
        <v>2.07049752528209e-18</v>
      </c>
      <c r="CD288">
        <v>5.9701254416517e-21</v>
      </c>
      <c r="CE288">
        <v>5.93184856964852e-25</v>
      </c>
      <c r="CF288">
        <v>3.50616171895012e-26</v>
      </c>
      <c r="CG288">
        <v>2.47872898417018e-26</v>
      </c>
      <c r="CH288">
        <v>1.55324177803748e-25</v>
      </c>
      <c r="CI288">
        <v>1.22174855112073e-23</v>
      </c>
      <c r="CJ288">
        <v>3.47299862389719e-23</v>
      </c>
      <c r="CK288">
        <v>4.04719525707121e-26</v>
      </c>
      <c r="CL288">
        <v>1.53118101163345e-21</v>
      </c>
      <c r="CM288">
        <v>2.50936726292327e-20</v>
      </c>
      <c r="CN288">
        <v>3.12849185445674e-26</v>
      </c>
      <c r="CO288">
        <v>1.78765997597556e-26</v>
      </c>
      <c r="CP288">
        <v>1.6962666718928e-24</v>
      </c>
      <c r="CQ288">
        <v>4.02478471590816e-23</v>
      </c>
      <c r="CR288">
        <v>7.94741751179914e-24</v>
      </c>
      <c r="CS288">
        <v>5.4577224380206e-24</v>
      </c>
      <c r="CT288">
        <v>3.98613007884962e-25</v>
      </c>
      <c r="CU288">
        <v>1.90700189868739e-23</v>
      </c>
      <c r="CV288">
        <v>3.5352451267698e-24</v>
      </c>
    </row>
    <row r="289" spans="1:100">
      <c r="A289">
        <v>3.04597380729456e-23</v>
      </c>
      <c r="B289">
        <v>3.5182194103077e-25</v>
      </c>
      <c r="C289">
        <v>1.87874154805998e-26</v>
      </c>
      <c r="D289">
        <v>2.05080118539923e-26</v>
      </c>
      <c r="E289">
        <v>1.16101592168431e-23</v>
      </c>
      <c r="F289">
        <v>1.42569262768577e-26</v>
      </c>
      <c r="G289">
        <v>1.75576751007931e-26</v>
      </c>
      <c r="H289">
        <v>8.55707896956464e-23</v>
      </c>
      <c r="I289">
        <v>3.35861775972101e-25</v>
      </c>
      <c r="J289">
        <v>1.42382093618079e-24</v>
      </c>
      <c r="K289">
        <v>1.53666183994702e-26</v>
      </c>
      <c r="L289">
        <v>8.39839474784338e-25</v>
      </c>
      <c r="M289">
        <v>5.74818453823365e-26</v>
      </c>
      <c r="N289">
        <v>3.37587886217707e-22</v>
      </c>
      <c r="O289">
        <v>1.62018119681944e-25</v>
      </c>
      <c r="P289">
        <v>9.58161155910598e-21</v>
      </c>
      <c r="Q289">
        <v>1.0766561928172e-17</v>
      </c>
      <c r="R289">
        <v>1.54554007654586e-26</v>
      </c>
      <c r="S289">
        <v>5.95858907828792e-16</v>
      </c>
      <c r="T289">
        <v>3.16922013898894e-25</v>
      </c>
      <c r="U289">
        <v>1.59002521665924e-26</v>
      </c>
      <c r="V289">
        <v>1.38098594474093e-21</v>
      </c>
      <c r="W289">
        <v>2.85391784650855e-20</v>
      </c>
      <c r="X289">
        <v>1.13374792335725e-23</v>
      </c>
      <c r="Y289">
        <v>1.47567605008171e-26</v>
      </c>
      <c r="Z289">
        <v>7.74207634990243e-17</v>
      </c>
      <c r="AA289">
        <v>1.64223491770519e-26</v>
      </c>
      <c r="AB289">
        <v>5.32636926386473e-21</v>
      </c>
      <c r="AC289">
        <v>3.85639296893786e-22</v>
      </c>
      <c r="AD289">
        <v>2.89406842042523e-24</v>
      </c>
      <c r="AE289">
        <v>1.35973121544651e-26</v>
      </c>
      <c r="AF289">
        <v>2.16052307149996e-26</v>
      </c>
      <c r="AG289">
        <v>8.90871520296064e-20</v>
      </c>
      <c r="AH289">
        <v>3.67359801596883e-26</v>
      </c>
      <c r="AI289">
        <v>1.75698277031502e-25</v>
      </c>
      <c r="AJ289">
        <v>1.46710975269785e-22</v>
      </c>
      <c r="AK289">
        <v>4.82356896312598e-26</v>
      </c>
      <c r="AL289">
        <v>1.95765609017319e-26</v>
      </c>
      <c r="AM289">
        <v>4.12066036302463e-20</v>
      </c>
      <c r="AN289">
        <v>2.85795125564389e-26</v>
      </c>
      <c r="AO289">
        <v>2.75557109285758e-25</v>
      </c>
      <c r="AP289">
        <v>1.18371230398331e-25</v>
      </c>
      <c r="AQ289">
        <v>4.55851168486083e-26</v>
      </c>
      <c r="AR289">
        <v>1.56446531420586e-24</v>
      </c>
      <c r="AS289">
        <v>1.18243188043546e-22</v>
      </c>
      <c r="AT289">
        <v>1.58385589517677e-26</v>
      </c>
      <c r="AU289">
        <v>4.80024636620066e-24</v>
      </c>
      <c r="AV289">
        <v>5.06512260389702e-23</v>
      </c>
      <c r="AW289">
        <v>2.68960876790435e-21</v>
      </c>
      <c r="AX289">
        <v>1.7033581487676e-26</v>
      </c>
      <c r="AY289">
        <v>3.76159332774902e-23</v>
      </c>
      <c r="AZ289">
        <v>1.08889211193853e-25</v>
      </c>
      <c r="BA289">
        <v>1.40386080425212e-19</v>
      </c>
      <c r="BB289">
        <v>1.07085911910494e-20</v>
      </c>
      <c r="BC289">
        <v>5.49229265009674e-25</v>
      </c>
      <c r="BD289">
        <v>2.01599533647323e-24</v>
      </c>
      <c r="BE289">
        <v>2.18177773246418e-26</v>
      </c>
      <c r="BF289">
        <v>1.68218304956097e-15</v>
      </c>
      <c r="BG289">
        <v>1.6686267647261e-26</v>
      </c>
      <c r="BH289">
        <v>2.59223999482429e-23</v>
      </c>
      <c r="BI289">
        <v>1.37731858978945e-26</v>
      </c>
      <c r="BJ289">
        <v>1.02032528279217e-24</v>
      </c>
      <c r="BK289">
        <v>2.13336755206638e-16</v>
      </c>
      <c r="BL289">
        <v>1.5485150026179e-26</v>
      </c>
      <c r="BM289">
        <v>2.18582502467341e-25</v>
      </c>
      <c r="BN289">
        <v>2.55021796983658e-22</v>
      </c>
      <c r="BO289">
        <v>3.3519342662851e-26</v>
      </c>
      <c r="BP289">
        <v>4.17784765742156e-20</v>
      </c>
      <c r="BQ289">
        <v>2.28955858238733e-26</v>
      </c>
      <c r="BR289">
        <v>6.60089405487435e-23</v>
      </c>
      <c r="BS289">
        <v>1.9927258976443e-26</v>
      </c>
      <c r="BT289">
        <v>1.91484539886761e-26</v>
      </c>
      <c r="BU289">
        <v>2.18263296756296e-20</v>
      </c>
      <c r="BV289">
        <v>2.34017842224042e-23</v>
      </c>
      <c r="BW289">
        <v>1.77474823407839e-26</v>
      </c>
      <c r="BX289">
        <v>1.29296634381132e-23</v>
      </c>
      <c r="BY289">
        <v>9.30988913950442e-25</v>
      </c>
      <c r="BZ289">
        <v>5.16894422020217e-25</v>
      </c>
      <c r="CA289">
        <v>4.78861163517582e-15</v>
      </c>
      <c r="CB289">
        <v>8.46038019428082e-26</v>
      </c>
      <c r="CC289">
        <v>1.66098348171334e-18</v>
      </c>
      <c r="CD289">
        <v>4.70134414510219e-21</v>
      </c>
      <c r="CE289">
        <v>4.54696307078763e-25</v>
      </c>
      <c r="CF289">
        <v>2.6698225821581e-26</v>
      </c>
      <c r="CG289">
        <v>1.88621368215491e-26</v>
      </c>
      <c r="CH289">
        <v>1.1848672385487e-25</v>
      </c>
      <c r="CI289">
        <v>9.44045430004994e-24</v>
      </c>
      <c r="CJ289">
        <v>2.69173844231967e-23</v>
      </c>
      <c r="CK289">
        <v>3.08294643795783e-26</v>
      </c>
      <c r="CL289">
        <v>1.20023066504581e-21</v>
      </c>
      <c r="CM289">
        <v>1.98579769165696e-20</v>
      </c>
      <c r="CN289">
        <v>2.38158960005629e-26</v>
      </c>
      <c r="CO289">
        <v>1.36032642936533e-26</v>
      </c>
      <c r="CP289">
        <v>1.30235408975404e-24</v>
      </c>
      <c r="CQ289">
        <v>3.11914109482794e-23</v>
      </c>
      <c r="CR289">
        <v>6.13229223924784e-24</v>
      </c>
      <c r="CS289">
        <v>4.20928687934657e-24</v>
      </c>
      <c r="CT289">
        <v>3.04860982558265e-25</v>
      </c>
      <c r="CU289">
        <v>1.47571291775938e-23</v>
      </c>
      <c r="CV289">
        <v>2.72064356763186e-24</v>
      </c>
    </row>
    <row r="290" spans="1:100">
      <c r="A290">
        <v>2.36144096742412e-23</v>
      </c>
      <c r="B290">
        <v>2.69466237627812e-25</v>
      </c>
      <c r="C290">
        <v>1.43005291146382e-26</v>
      </c>
      <c r="D290">
        <v>1.56133264247472e-26</v>
      </c>
      <c r="E290">
        <v>8.97243436019442e-24</v>
      </c>
      <c r="F290">
        <v>1.08491223329931e-26</v>
      </c>
      <c r="G290">
        <v>1.33626520859782e-26</v>
      </c>
      <c r="H290">
        <v>6.65687585836074e-23</v>
      </c>
      <c r="I290">
        <v>2.56861884207167e-25</v>
      </c>
      <c r="J290">
        <v>1.09427219285885e-24</v>
      </c>
      <c r="K290">
        <v>1.16932268848624e-26</v>
      </c>
      <c r="L290">
        <v>6.44142744857925e-25</v>
      </c>
      <c r="M290">
        <v>4.37917312702784e-26</v>
      </c>
      <c r="N290">
        <v>2.63508741499997e-22</v>
      </c>
      <c r="O290">
        <v>1.23689648001791e-25</v>
      </c>
      <c r="P290">
        <v>7.56360078717321e-21</v>
      </c>
      <c r="Q290">
        <v>8.69246859599583e-18</v>
      </c>
      <c r="R290">
        <v>1.17626197038062e-26</v>
      </c>
      <c r="S290">
        <v>4.87849574984325e-16</v>
      </c>
      <c r="T290">
        <v>2.42423862032881e-25</v>
      </c>
      <c r="U290">
        <v>1.2101852134298e-26</v>
      </c>
      <c r="V290">
        <v>1.08328911113388e-21</v>
      </c>
      <c r="W290">
        <v>2.26130819039773e-20</v>
      </c>
      <c r="X290">
        <v>8.76367166697651e-24</v>
      </c>
      <c r="Y290">
        <v>1.12300111985473e-26</v>
      </c>
      <c r="Z290">
        <v>6.2935498343377e-17</v>
      </c>
      <c r="AA290">
        <v>1.25000684538338e-26</v>
      </c>
      <c r="AB290">
        <v>4.19735060670306e-21</v>
      </c>
      <c r="AC290">
        <v>3.01214506365935e-22</v>
      </c>
      <c r="AD290">
        <v>2.22933280995075e-24</v>
      </c>
      <c r="AE290">
        <v>1.03472008998947e-26</v>
      </c>
      <c r="AF290">
        <v>1.64507574005054e-26</v>
      </c>
      <c r="AG290">
        <v>7.08636550703458e-20</v>
      </c>
      <c r="AH290">
        <v>2.7996952275995e-26</v>
      </c>
      <c r="AI290">
        <v>1.34282290839586e-25</v>
      </c>
      <c r="AJ290">
        <v>1.14338491696523e-22</v>
      </c>
      <c r="AK290">
        <v>3.67330625812146e-26</v>
      </c>
      <c r="AL290">
        <v>1.49025691002262e-26</v>
      </c>
      <c r="AM290">
        <v>3.26718322940565e-20</v>
      </c>
      <c r="AN290">
        <v>2.17660865754687e-26</v>
      </c>
      <c r="AO290">
        <v>2.10893234015015e-25</v>
      </c>
      <c r="AP290">
        <v>9.03615505359159e-26</v>
      </c>
      <c r="AQ290">
        <v>3.4712326824893e-26</v>
      </c>
      <c r="AR290">
        <v>1.2014111504719e-24</v>
      </c>
      <c r="AS290">
        <v>9.19969095082402e-23</v>
      </c>
      <c r="AT290">
        <v>1.20524846849469e-26</v>
      </c>
      <c r="AU290">
        <v>3.69909190010983e-24</v>
      </c>
      <c r="AV290">
        <v>3.93345888661167e-23</v>
      </c>
      <c r="AW290">
        <v>2.11458068901712e-21</v>
      </c>
      <c r="AX290">
        <v>1.29663612553052e-26</v>
      </c>
      <c r="AY290">
        <v>2.91992755348901e-23</v>
      </c>
      <c r="AZ290">
        <v>8.30604094000406e-26</v>
      </c>
      <c r="BA290">
        <v>1.11706608051268e-19</v>
      </c>
      <c r="BB290">
        <v>8.45884844754412e-21</v>
      </c>
      <c r="BC290">
        <v>4.20835291908605e-25</v>
      </c>
      <c r="BD290">
        <v>1.55112304094994e-24</v>
      </c>
      <c r="BE290">
        <v>1.66058627025076e-26</v>
      </c>
      <c r="BF290">
        <v>1.38230334872847e-15</v>
      </c>
      <c r="BG290">
        <v>1.26983546663491e-26</v>
      </c>
      <c r="BH290">
        <v>2.00717140062779e-23</v>
      </c>
      <c r="BI290">
        <v>1.04807014067852e-26</v>
      </c>
      <c r="BJ290">
        <v>7.83331843478984e-25</v>
      </c>
      <c r="BK290">
        <v>1.74037402919232e-16</v>
      </c>
      <c r="BL290">
        <v>1.17833970160506e-26</v>
      </c>
      <c r="BM290">
        <v>1.67169143334752e-25</v>
      </c>
      <c r="BN290">
        <v>1.99120101978099e-22</v>
      </c>
      <c r="BO290">
        <v>2.55390707967312e-26</v>
      </c>
      <c r="BP290">
        <v>3.31459441967554e-20</v>
      </c>
      <c r="BQ290">
        <v>1.74358156960235e-26</v>
      </c>
      <c r="BR290">
        <v>5.12571443049498e-23</v>
      </c>
      <c r="BS290">
        <v>1.51646369422854e-26</v>
      </c>
      <c r="BT290">
        <v>1.45713320717347e-26</v>
      </c>
      <c r="BU290">
        <v>1.72829658785857e-20</v>
      </c>
      <c r="BV290">
        <v>1.81369070972505e-23</v>
      </c>
      <c r="BW290">
        <v>1.35110831806264e-26</v>
      </c>
      <c r="BX290">
        <v>9.99323333377121e-24</v>
      </c>
      <c r="BY290">
        <v>7.13987856026081e-25</v>
      </c>
      <c r="BZ290">
        <v>3.95747973028955e-25</v>
      </c>
      <c r="CA290">
        <v>3.94952821988705e-15</v>
      </c>
      <c r="CB290">
        <v>6.45215710997026e-26</v>
      </c>
      <c r="CC290">
        <v>1.33246530960934e-18</v>
      </c>
      <c r="CD290">
        <v>3.70220640444013e-21</v>
      </c>
      <c r="CE290">
        <v>3.48540039292185e-25</v>
      </c>
      <c r="CF290">
        <v>2.03297881730145e-26</v>
      </c>
      <c r="CG290">
        <v>1.43533322063308e-26</v>
      </c>
      <c r="CH290">
        <v>9.03858118516871e-26</v>
      </c>
      <c r="CI290">
        <v>7.2946404822397e-24</v>
      </c>
      <c r="CJ290">
        <v>2.08622451997601e-23</v>
      </c>
      <c r="CK290">
        <v>2.34843090337814e-26</v>
      </c>
      <c r="CL290">
        <v>9.40812103892063e-22</v>
      </c>
      <c r="CM290">
        <v>1.57146884085529e-20</v>
      </c>
      <c r="CN290">
        <v>1.81300423658136e-26</v>
      </c>
      <c r="CO290">
        <v>1.035145396394e-26</v>
      </c>
      <c r="CP290">
        <v>9.99916891126022e-25</v>
      </c>
      <c r="CQ290">
        <v>2.41728208487656e-23</v>
      </c>
      <c r="CR290">
        <v>4.73172592636847e-24</v>
      </c>
      <c r="CS290">
        <v>3.24642614685752e-24</v>
      </c>
      <c r="CT290">
        <v>2.33158954874899e-25</v>
      </c>
      <c r="CU290">
        <v>1.14196444206475e-23</v>
      </c>
      <c r="CV290">
        <v>2.09374439556271e-24</v>
      </c>
    </row>
    <row r="291" spans="1:100">
      <c r="A291">
        <v>1.83074553366975e-23</v>
      </c>
      <c r="B291">
        <v>2.06388586394428e-25</v>
      </c>
      <c r="C291">
        <v>1.08852190130302e-26</v>
      </c>
      <c r="D291">
        <v>1.18868645822875e-26</v>
      </c>
      <c r="E291">
        <v>6.93397611206958e-24</v>
      </c>
      <c r="F291">
        <v>8.2558787988331e-27</v>
      </c>
      <c r="G291">
        <v>1.0169938190683e-26</v>
      </c>
      <c r="H291">
        <v>5.17863562278605e-23</v>
      </c>
      <c r="I291">
        <v>1.96443937109843e-25</v>
      </c>
      <c r="J291">
        <v>8.40998538485726e-25</v>
      </c>
      <c r="K291">
        <v>8.89795994509419e-27</v>
      </c>
      <c r="L291">
        <v>4.94046478131485e-25</v>
      </c>
      <c r="M291">
        <v>3.33621100194252e-26</v>
      </c>
      <c r="N291">
        <v>2.05685267587112e-22</v>
      </c>
      <c r="O291">
        <v>9.4428489590936e-26</v>
      </c>
      <c r="P291">
        <v>5.97060904871452e-21</v>
      </c>
      <c r="Q291">
        <v>7.01793300344131e-18</v>
      </c>
      <c r="R291">
        <v>8.95216010449867e-27</v>
      </c>
      <c r="S291">
        <v>3.99418729308048e-16</v>
      </c>
      <c r="T291">
        <v>1.85437776594025e-25</v>
      </c>
      <c r="U291">
        <v>9.21084918958557e-27</v>
      </c>
      <c r="V291">
        <v>8.49766276980184e-22</v>
      </c>
      <c r="W291">
        <v>1.7917525990918e-20</v>
      </c>
      <c r="X291">
        <v>6.7741625117904e-24</v>
      </c>
      <c r="Y291">
        <v>8.54612714404291e-27</v>
      </c>
      <c r="Z291">
        <v>5.11603964192467e-17</v>
      </c>
      <c r="AA291">
        <v>9.51457730838784e-27</v>
      </c>
      <c r="AB291">
        <v>3.30764751029674e-21</v>
      </c>
      <c r="AC291">
        <v>2.35272123969576e-22</v>
      </c>
      <c r="AD291">
        <v>1.71727928675929e-24</v>
      </c>
      <c r="AE291">
        <v>7.87395077133469e-27</v>
      </c>
      <c r="AF291">
        <v>1.25260136688516e-26</v>
      </c>
      <c r="AG291">
        <v>5.63679216594523e-20</v>
      </c>
      <c r="AH291">
        <v>2.1336827935764e-26</v>
      </c>
      <c r="AI291">
        <v>1.02628949119994e-25</v>
      </c>
      <c r="AJ291">
        <v>8.91091493808378e-23</v>
      </c>
      <c r="AK291">
        <v>2.79734335668466e-26</v>
      </c>
      <c r="AL291">
        <v>1.13445137560851e-26</v>
      </c>
      <c r="AM291">
        <v>2.59047950873439e-20</v>
      </c>
      <c r="AN291">
        <v>1.65769976833161e-26</v>
      </c>
      <c r="AO291">
        <v>1.61403726315438e-25</v>
      </c>
      <c r="AP291">
        <v>6.89796702412991e-26</v>
      </c>
      <c r="AQ291">
        <v>2.64328733451387e-26</v>
      </c>
      <c r="AR291">
        <v>9.22608077408329e-25</v>
      </c>
      <c r="AS291">
        <v>7.15764776336509e-23</v>
      </c>
      <c r="AT291">
        <v>9.17143961884802e-27</v>
      </c>
      <c r="AU291">
        <v>2.85053661245861e-24</v>
      </c>
      <c r="AV291">
        <v>3.05463440385358e-23</v>
      </c>
      <c r="AW291">
        <v>1.66249140428644e-21</v>
      </c>
      <c r="AX291">
        <v>9.87029788431901e-27</v>
      </c>
      <c r="AY291">
        <v>2.26658641027495e-23</v>
      </c>
      <c r="AZ291">
        <v>6.3358258438236e-26</v>
      </c>
      <c r="BA291">
        <v>8.88860650099265e-20</v>
      </c>
      <c r="BB291">
        <v>6.68174884813895e-21</v>
      </c>
      <c r="BC291">
        <v>3.22456037576971e-25</v>
      </c>
      <c r="BD291">
        <v>1.19344627715516e-24</v>
      </c>
      <c r="BE291">
        <v>1.26389902782276e-26</v>
      </c>
      <c r="BF291">
        <v>1.13588265462703e-15</v>
      </c>
      <c r="BG291">
        <v>9.66352779333554e-27</v>
      </c>
      <c r="BH291">
        <v>1.55415260374622e-23</v>
      </c>
      <c r="BI291">
        <v>7.9752863855661e-27</v>
      </c>
      <c r="BJ291">
        <v>6.01385283655977e-25</v>
      </c>
      <c r="BK291">
        <v>1.41977492745646e-16</v>
      </c>
      <c r="BL291">
        <v>8.96655473162097e-27</v>
      </c>
      <c r="BM291">
        <v>1.27848822138871e-25</v>
      </c>
      <c r="BN291">
        <v>1.55472255570613e-22</v>
      </c>
      <c r="BO291">
        <v>1.94587379899639e-26</v>
      </c>
      <c r="BP291">
        <v>2.62971200838303e-20</v>
      </c>
      <c r="BQ291">
        <v>1.32780032433114e-26</v>
      </c>
      <c r="BR291">
        <v>3.9802102722289e-23</v>
      </c>
      <c r="BS291">
        <v>1.15402832771287e-26</v>
      </c>
      <c r="BT291">
        <v>1.10882956115647e-26</v>
      </c>
      <c r="BU291">
        <v>1.36853476277336e-20</v>
      </c>
      <c r="BV291">
        <v>1.40565080814532e-23</v>
      </c>
      <c r="BW291">
        <v>1.02859303505131e-26</v>
      </c>
      <c r="BX291">
        <v>7.72368869062816e-24</v>
      </c>
      <c r="BY291">
        <v>5.47566666471743e-25</v>
      </c>
      <c r="BZ291">
        <v>3.02994976083956e-25</v>
      </c>
      <c r="CA291">
        <v>3.25747301056783e-15</v>
      </c>
      <c r="CB291">
        <v>4.92062129051261e-26</v>
      </c>
      <c r="CC291">
        <v>1.06892321361536e-18</v>
      </c>
      <c r="CD291">
        <v>2.91540711825551e-21</v>
      </c>
      <c r="CE291">
        <v>2.67167608543622e-25</v>
      </c>
      <c r="CF291">
        <v>1.54804399073919e-26</v>
      </c>
      <c r="CG291">
        <v>1.09223121134343e-26</v>
      </c>
      <c r="CH291">
        <v>6.89494456637958e-26</v>
      </c>
      <c r="CI291">
        <v>5.63656900781529e-24</v>
      </c>
      <c r="CJ291">
        <v>1.61692240084823e-23</v>
      </c>
      <c r="CK291">
        <v>1.78891447847097e-26</v>
      </c>
      <c r="CL291">
        <v>7.37464412871627e-22</v>
      </c>
      <c r="CM291">
        <v>1.24358806699703e-20</v>
      </c>
      <c r="CN291">
        <v>1.38016404691856e-26</v>
      </c>
      <c r="CO291">
        <v>7.87697694138433e-27</v>
      </c>
      <c r="CP291">
        <v>7.67712496748577e-25</v>
      </c>
      <c r="CQ291">
        <v>1.87335288922465e-23</v>
      </c>
      <c r="CR291">
        <v>3.65103708080864e-24</v>
      </c>
      <c r="CS291">
        <v>2.50381623935113e-24</v>
      </c>
      <c r="CT291">
        <v>1.78320893753084e-25</v>
      </c>
      <c r="CU291">
        <v>8.83696700268691e-24</v>
      </c>
      <c r="CV291">
        <v>1.61129690811233e-24</v>
      </c>
    </row>
    <row r="292" spans="1:100">
      <c r="A292">
        <v>1.419315138836e-23</v>
      </c>
      <c r="B292">
        <v>1.58076340939996e-25</v>
      </c>
      <c r="C292">
        <v>8.28556702829517e-27</v>
      </c>
      <c r="D292">
        <v>9.04980427807838e-27</v>
      </c>
      <c r="E292">
        <v>5.35863690092611e-24</v>
      </c>
      <c r="F292">
        <v>6.28249296513112e-27</v>
      </c>
      <c r="G292">
        <v>7.74005354680071e-27</v>
      </c>
      <c r="H292">
        <v>4.02865641077112e-23</v>
      </c>
      <c r="I292">
        <v>1.50237198850688e-25</v>
      </c>
      <c r="J292">
        <v>6.4634591612134e-25</v>
      </c>
      <c r="K292">
        <v>6.770901820386e-27</v>
      </c>
      <c r="L292">
        <v>3.7892507858564e-25</v>
      </c>
      <c r="M292">
        <v>2.54164498071754e-26</v>
      </c>
      <c r="N292">
        <v>1.60550377922311e-22</v>
      </c>
      <c r="O292">
        <v>7.20896067298221e-26</v>
      </c>
      <c r="P292">
        <v>4.71312187151923e-21</v>
      </c>
      <c r="Q292">
        <v>5.66598349996894e-18</v>
      </c>
      <c r="R292">
        <v>6.81320764074428e-27</v>
      </c>
      <c r="S292">
        <v>3.27017444520378e-16</v>
      </c>
      <c r="T292">
        <v>1.41847257984633e-25</v>
      </c>
      <c r="U292">
        <v>7.01047589075373e-27</v>
      </c>
      <c r="V292">
        <v>6.6658356483677e-22</v>
      </c>
      <c r="W292">
        <v>1.41969917334428e-20</v>
      </c>
      <c r="X292">
        <v>5.23630631975257e-24</v>
      </c>
      <c r="Y292">
        <v>6.50367019628156e-27</v>
      </c>
      <c r="Z292">
        <v>4.15883917764541e-17</v>
      </c>
      <c r="AA292">
        <v>7.24213482433136e-27</v>
      </c>
      <c r="AB292">
        <v>2.60653279387745e-21</v>
      </c>
      <c r="AC292">
        <v>1.8376595327713e-22</v>
      </c>
      <c r="AD292">
        <v>1.32283862461772e-24</v>
      </c>
      <c r="AE292">
        <v>5.99187175210981e-27</v>
      </c>
      <c r="AF292">
        <v>9.53761656155651e-27</v>
      </c>
      <c r="AG292">
        <v>4.48374076521673e-20</v>
      </c>
      <c r="AH292">
        <v>1.62610627557907e-26</v>
      </c>
      <c r="AI292">
        <v>7.84369908183487e-26</v>
      </c>
      <c r="AJ292">
        <v>6.94467812672996e-23</v>
      </c>
      <c r="AK292">
        <v>2.13026879546903e-26</v>
      </c>
      <c r="AL292">
        <v>8.635960062992e-27</v>
      </c>
      <c r="AM292">
        <v>2.0539356384176e-20</v>
      </c>
      <c r="AN292">
        <v>1.26250001188523e-26</v>
      </c>
      <c r="AO292">
        <v>1.23527699023719e-25</v>
      </c>
      <c r="AP292">
        <v>5.26572870756016e-26</v>
      </c>
      <c r="AQ292">
        <v>2.01282037025228e-26</v>
      </c>
      <c r="AR292">
        <v>7.0850467854812e-25</v>
      </c>
      <c r="AS292">
        <v>5.56887389870854e-23</v>
      </c>
      <c r="AT292">
        <v>6.9790841372513e-27</v>
      </c>
      <c r="AU292">
        <v>2.19663569212012e-24</v>
      </c>
      <c r="AV292">
        <v>2.37215920934921e-23</v>
      </c>
      <c r="AW292">
        <v>1.30705707473883e-21</v>
      </c>
      <c r="AX292">
        <v>7.51350189120546e-27</v>
      </c>
      <c r="AY292">
        <v>1.75943187176709e-23</v>
      </c>
      <c r="AZ292">
        <v>4.83295045224003e-26</v>
      </c>
      <c r="BA292">
        <v>7.07275306628985e-20</v>
      </c>
      <c r="BB292">
        <v>5.27799591454209e-21</v>
      </c>
      <c r="BC292">
        <v>2.47074969197754e-25</v>
      </c>
      <c r="BD292">
        <v>9.18246748665682e-25</v>
      </c>
      <c r="BE292">
        <v>9.61973959256675e-27</v>
      </c>
      <c r="BF292">
        <v>9.33390927735312e-16</v>
      </c>
      <c r="BG292">
        <v>7.35400544667263e-27</v>
      </c>
      <c r="BH292">
        <v>1.20338005210372e-23</v>
      </c>
      <c r="BI292">
        <v>6.06879162592407e-27</v>
      </c>
      <c r="BJ292">
        <v>4.61699807841717e-25</v>
      </c>
      <c r="BK292">
        <v>1.15823427080255e-16</v>
      </c>
      <c r="BL292">
        <v>6.8230836697758e-27</v>
      </c>
      <c r="BM292">
        <v>9.77771191573902e-26</v>
      </c>
      <c r="BN292">
        <v>1.21392171905364e-22</v>
      </c>
      <c r="BO292">
        <v>1.48260079383557e-26</v>
      </c>
      <c r="BP292">
        <v>2.08634431957014e-20</v>
      </c>
      <c r="BQ292">
        <v>1.01116787212195e-26</v>
      </c>
      <c r="BR292">
        <v>3.09070526366729e-23</v>
      </c>
      <c r="BS292">
        <v>8.78215143460042e-27</v>
      </c>
      <c r="BT292">
        <v>8.43782153588335e-27</v>
      </c>
      <c r="BU292">
        <v>1.08366087568086e-20</v>
      </c>
      <c r="BV292">
        <v>1.08941067341572e-23</v>
      </c>
      <c r="BW292">
        <v>7.8306351101311e-27</v>
      </c>
      <c r="BX292">
        <v>5.96957510007535e-24</v>
      </c>
      <c r="BY292">
        <v>4.1993593717467e-25</v>
      </c>
      <c r="BZ292">
        <v>2.31980794607728e-25</v>
      </c>
      <c r="CA292">
        <v>2.68668302232725e-15</v>
      </c>
      <c r="CB292">
        <v>3.75262270939432e-26</v>
      </c>
      <c r="CC292">
        <v>8.57505878912184e-19</v>
      </c>
      <c r="CD292">
        <v>2.29581976034428e-21</v>
      </c>
      <c r="CE292">
        <v>2.04792859267802e-25</v>
      </c>
      <c r="CF292">
        <v>1.17878265040409e-26</v>
      </c>
      <c r="CG292">
        <v>8.31144296149002e-27</v>
      </c>
      <c r="CH292">
        <v>5.25970320686468e-26</v>
      </c>
      <c r="CI292">
        <v>4.35537649407759e-24</v>
      </c>
      <c r="CJ292">
        <v>1.25319096444779e-23</v>
      </c>
      <c r="CK292">
        <v>1.36270345330943e-26</v>
      </c>
      <c r="CL292">
        <v>5.78068405765924e-22</v>
      </c>
      <c r="CM292">
        <v>9.84118321141143e-21</v>
      </c>
      <c r="CN292">
        <v>1.05066096681152e-26</v>
      </c>
      <c r="CO292">
        <v>5.99401455601054e-27</v>
      </c>
      <c r="CP292">
        <v>5.89431301487459e-25</v>
      </c>
      <c r="CQ292">
        <v>1.45181675697016e-23</v>
      </c>
      <c r="CR292">
        <v>2.81716855350813e-24</v>
      </c>
      <c r="CS292">
        <v>1.93107570359759e-24</v>
      </c>
      <c r="CT292">
        <v>1.36380488671248e-25</v>
      </c>
      <c r="CU292">
        <v>6.8383895365053e-24</v>
      </c>
      <c r="CV292">
        <v>1.24001627474925e-24</v>
      </c>
    </row>
    <row r="293" spans="1:100">
      <c r="A293">
        <v>1.10034696386621e-23</v>
      </c>
      <c r="B293">
        <v>1.2107318121583e-25</v>
      </c>
      <c r="C293">
        <v>6.30677441051616e-27</v>
      </c>
      <c r="D293">
        <v>6.88987042273507e-27</v>
      </c>
      <c r="E293">
        <v>4.14120050783198e-24</v>
      </c>
      <c r="F293">
        <v>4.78080151309174e-27</v>
      </c>
      <c r="G293">
        <v>5.89073676840911e-27</v>
      </c>
      <c r="H293">
        <v>3.13404396102335e-23</v>
      </c>
      <c r="I293">
        <v>1.14898989340429e-25</v>
      </c>
      <c r="J293">
        <v>4.96746331453743e-25</v>
      </c>
      <c r="K293">
        <v>5.15231713262607e-27</v>
      </c>
      <c r="L293">
        <v>2.90628864830711e-25</v>
      </c>
      <c r="M293">
        <v>1.93631606110308e-26</v>
      </c>
      <c r="N293">
        <v>1.25319734368006e-22</v>
      </c>
      <c r="O293">
        <v>5.50354083988165e-26</v>
      </c>
      <c r="P293">
        <v>3.7204776808193e-21</v>
      </c>
      <c r="Q293">
        <v>4.57447641706225e-18</v>
      </c>
      <c r="R293">
        <v>5.1853181532467e-27</v>
      </c>
      <c r="S293">
        <v>2.67740096228578e-16</v>
      </c>
      <c r="T293">
        <v>1.08503454871898e-25</v>
      </c>
      <c r="U293">
        <v>5.3357482142477e-27</v>
      </c>
      <c r="V293">
        <v>5.2288924160168e-22</v>
      </c>
      <c r="W293">
        <v>1.12490180794634e-20</v>
      </c>
      <c r="X293">
        <v>4.04757029143944e-24</v>
      </c>
      <c r="Y293">
        <v>4.94934433970902e-27</v>
      </c>
      <c r="Z293">
        <v>3.38072894581105e-17</v>
      </c>
      <c r="AA293">
        <v>5.5124379086261e-27</v>
      </c>
      <c r="AB293">
        <v>2.05403180213934e-21</v>
      </c>
      <c r="AC293">
        <v>1.43535596881244e-22</v>
      </c>
      <c r="AD293">
        <v>1.01899655357873e-24</v>
      </c>
      <c r="AE293">
        <v>4.55965856997693e-27</v>
      </c>
      <c r="AF293">
        <v>7.26217700267997e-27</v>
      </c>
      <c r="AG293">
        <v>3.56655534657585e-20</v>
      </c>
      <c r="AH293">
        <v>1.23927580171563e-26</v>
      </c>
      <c r="AI293">
        <v>5.99476092770642e-26</v>
      </c>
      <c r="AJ293">
        <v>5.41230086449525e-23</v>
      </c>
      <c r="AK293">
        <v>1.62226958622674e-26</v>
      </c>
      <c r="AL293">
        <v>6.5740857090342e-27</v>
      </c>
      <c r="AM293">
        <v>1.62852150911081e-20</v>
      </c>
      <c r="AN293">
        <v>9.61516839338319e-27</v>
      </c>
      <c r="AO293">
        <v>9.45398767317336e-26</v>
      </c>
      <c r="AP293">
        <v>4.0197197349812e-26</v>
      </c>
      <c r="AQ293">
        <v>1.53272999993376e-26</v>
      </c>
      <c r="AR293">
        <v>5.44086649048778e-25</v>
      </c>
      <c r="AS293">
        <v>4.33275790191856e-23</v>
      </c>
      <c r="AT293">
        <v>5.31079278906212e-27</v>
      </c>
      <c r="AU293">
        <v>1.69273650304691e-24</v>
      </c>
      <c r="AV293">
        <v>1.84216446386444e-23</v>
      </c>
      <c r="AW293">
        <v>1.02761324387615e-21</v>
      </c>
      <c r="AX293">
        <v>5.71945356002001e-27</v>
      </c>
      <c r="AY293">
        <v>1.36575437319863e-23</v>
      </c>
      <c r="AZ293">
        <v>3.68656081349137e-26</v>
      </c>
      <c r="BA293">
        <v>5.62786032773856e-20</v>
      </c>
      <c r="BB293">
        <v>4.16915412923803e-21</v>
      </c>
      <c r="BC293">
        <v>1.89315801716858e-25</v>
      </c>
      <c r="BD293">
        <v>7.0650595334016e-25</v>
      </c>
      <c r="BE293">
        <v>7.32173912566004e-27</v>
      </c>
      <c r="BF293">
        <v>7.66997031276846e-16</v>
      </c>
      <c r="BG293">
        <v>5.59644440906908e-27</v>
      </c>
      <c r="BH293">
        <v>9.31776824759767e-24</v>
      </c>
      <c r="BI293">
        <v>4.61804504791957e-27</v>
      </c>
      <c r="BJ293">
        <v>3.5445938108174e-25</v>
      </c>
      <c r="BK293">
        <v>9.44872740117616e-17</v>
      </c>
      <c r="BL293">
        <v>5.19201322669887e-27</v>
      </c>
      <c r="BM293">
        <v>7.47786526260204e-26</v>
      </c>
      <c r="BN293">
        <v>9.47825641784747e-23</v>
      </c>
      <c r="BO293">
        <v>1.12962362300642e-26</v>
      </c>
      <c r="BP293">
        <v>1.65525068949697e-20</v>
      </c>
      <c r="BQ293">
        <v>7.7004081577308e-27</v>
      </c>
      <c r="BR293">
        <v>2.39998835246675e-23</v>
      </c>
      <c r="BS293">
        <v>6.68321408979791e-27</v>
      </c>
      <c r="BT293">
        <v>6.42089954676949e-27</v>
      </c>
      <c r="BU293">
        <v>8.5808627121999e-21</v>
      </c>
      <c r="BV293">
        <v>8.44317453593021e-24</v>
      </c>
      <c r="BW293">
        <v>5.961429219203e-27</v>
      </c>
      <c r="BX293">
        <v>4.61383444572732e-24</v>
      </c>
      <c r="BY293">
        <v>3.2205418412092e-25</v>
      </c>
      <c r="BZ293">
        <v>1.77610449024537e-25</v>
      </c>
      <c r="CA293">
        <v>2.215909583607e-15</v>
      </c>
      <c r="CB293">
        <v>2.86186943989057e-26</v>
      </c>
      <c r="CC293">
        <v>6.87903792245866e-19</v>
      </c>
      <c r="CD293">
        <v>1.80790816899132e-21</v>
      </c>
      <c r="CE293">
        <v>1.56980495743639e-25</v>
      </c>
      <c r="CF293">
        <v>8.97602731402307e-27</v>
      </c>
      <c r="CG293">
        <v>6.32467589328852e-27</v>
      </c>
      <c r="CH293">
        <v>4.01228378281581e-26</v>
      </c>
      <c r="CI293">
        <v>3.36539865624463e-24</v>
      </c>
      <c r="CJ293">
        <v>9.71281860326128e-24</v>
      </c>
      <c r="CK293">
        <v>1.03803768184778e-26</v>
      </c>
      <c r="CL293">
        <v>4.53124342815614e-22</v>
      </c>
      <c r="CM293">
        <v>7.78785913042954e-21</v>
      </c>
      <c r="CN293">
        <v>7.99824095173639e-27</v>
      </c>
      <c r="CO293">
        <v>4.56116740792603e-27</v>
      </c>
      <c r="CP293">
        <v>4.52551137739619e-25</v>
      </c>
      <c r="CQ293">
        <v>1.12513326555607e-23</v>
      </c>
      <c r="CR293">
        <v>2.17374875780734e-24</v>
      </c>
      <c r="CS293">
        <v>1.48934760710341e-24</v>
      </c>
      <c r="CT293">
        <v>1.0430428027305e-25</v>
      </c>
      <c r="CU293">
        <v>5.29181179516903e-24</v>
      </c>
      <c r="CV293">
        <v>9.54287197039089e-25</v>
      </c>
    </row>
    <row r="294" spans="1:100">
      <c r="A294">
        <v>8.53061667042342e-24</v>
      </c>
      <c r="B294">
        <v>9.27318480059041e-26</v>
      </c>
      <c r="C294">
        <v>4.80056502843549e-27</v>
      </c>
      <c r="D294">
        <v>5.24545200527232e-27</v>
      </c>
      <c r="E294">
        <v>3.20035478943297e-24</v>
      </c>
      <c r="F294">
        <v>3.63805629904793e-27</v>
      </c>
      <c r="G294">
        <v>4.48327384576999e-27</v>
      </c>
      <c r="H294">
        <v>2.43809103797945e-23</v>
      </c>
      <c r="I294">
        <v>8.78728724501891e-26</v>
      </c>
      <c r="J294">
        <v>3.81772129328295e-25</v>
      </c>
      <c r="K294">
        <v>3.92065526048715e-27</v>
      </c>
      <c r="L294">
        <v>2.22907149156747e-25</v>
      </c>
      <c r="M294">
        <v>1.4751547777981e-26</v>
      </c>
      <c r="N294">
        <v>9.78199838438281e-23</v>
      </c>
      <c r="O294">
        <v>4.20157049926791e-26</v>
      </c>
      <c r="P294">
        <v>2.9368971372418e-21</v>
      </c>
      <c r="Q294">
        <v>3.69323957432346e-18</v>
      </c>
      <c r="R294">
        <v>3.94638263445693e-27</v>
      </c>
      <c r="S294">
        <v>2.19207752765292e-16</v>
      </c>
      <c r="T294">
        <v>8.29977038345947e-26</v>
      </c>
      <c r="U294">
        <v>4.06109505142109e-27</v>
      </c>
      <c r="V294">
        <v>4.10170863098956e-22</v>
      </c>
      <c r="W294">
        <v>8.91318455667132e-21</v>
      </c>
      <c r="X294">
        <v>3.12869823817085e-24</v>
      </c>
      <c r="Y294">
        <v>3.76649009634806e-27</v>
      </c>
      <c r="Z294">
        <v>2.74820153334825e-17</v>
      </c>
      <c r="AA294">
        <v>4.19585831146213e-27</v>
      </c>
      <c r="AB294">
        <v>1.61864321701043e-21</v>
      </c>
      <c r="AC294">
        <v>1.12112536110089e-22</v>
      </c>
      <c r="AD294">
        <v>7.84943643566572e-25</v>
      </c>
      <c r="AE294">
        <v>3.46978158852182e-27</v>
      </c>
      <c r="AF294">
        <v>5.52960100038492e-27</v>
      </c>
      <c r="AG294">
        <v>2.836987617838e-20</v>
      </c>
      <c r="AH294">
        <v>9.44467431299232e-27</v>
      </c>
      <c r="AI294">
        <v>4.58165849349035e-26</v>
      </c>
      <c r="AJ294">
        <v>4.21805001300459e-23</v>
      </c>
      <c r="AK294">
        <v>1.2354114950943e-26</v>
      </c>
      <c r="AL294">
        <v>5.00449311182024e-27</v>
      </c>
      <c r="AM294">
        <v>1.29121976914878e-20</v>
      </c>
      <c r="AN294">
        <v>7.32288793263368e-27</v>
      </c>
      <c r="AO294">
        <v>7.23545084434254e-26</v>
      </c>
      <c r="AP294">
        <v>3.06854852348306e-26</v>
      </c>
      <c r="AQ294">
        <v>1.16714897159436e-26</v>
      </c>
      <c r="AR294">
        <v>4.17823914907877e-25</v>
      </c>
      <c r="AS294">
        <v>3.37102086247397e-23</v>
      </c>
      <c r="AT294">
        <v>4.04129245222961e-27</v>
      </c>
      <c r="AU294">
        <v>1.30442945111291e-24</v>
      </c>
      <c r="AV294">
        <v>1.43058260275914e-23</v>
      </c>
      <c r="AW294">
        <v>8.07913435739854e-22</v>
      </c>
      <c r="AX294">
        <v>4.35378194180448e-27</v>
      </c>
      <c r="AY294">
        <v>1.06016317778531e-23</v>
      </c>
      <c r="AZ294">
        <v>2.81209773167838e-26</v>
      </c>
      <c r="BA294">
        <v>4.4781447262354e-20</v>
      </c>
      <c r="BB294">
        <v>3.29326630615029e-21</v>
      </c>
      <c r="BC294">
        <v>1.4505906004084e-25</v>
      </c>
      <c r="BD294">
        <v>5.43590871013039e-25</v>
      </c>
      <c r="BE294">
        <v>5.57269385440477e-27</v>
      </c>
      <c r="BF294">
        <v>6.30265870929727e-16</v>
      </c>
      <c r="BG294">
        <v>4.25892940113176e-27</v>
      </c>
      <c r="BH294">
        <v>7.21474440765116e-24</v>
      </c>
      <c r="BI294">
        <v>3.5140999030765e-27</v>
      </c>
      <c r="BJ294">
        <v>2.72127944028184e-25</v>
      </c>
      <c r="BK294">
        <v>7.70815125678664e-17</v>
      </c>
      <c r="BL294">
        <v>3.95085311139767e-27</v>
      </c>
      <c r="BM294">
        <v>5.71897142890476e-26</v>
      </c>
      <c r="BN294">
        <v>7.40058779602984e-23</v>
      </c>
      <c r="BO294">
        <v>8.60683115212584e-27</v>
      </c>
      <c r="BP294">
        <v>1.31323234449539e-20</v>
      </c>
      <c r="BQ294">
        <v>5.8641385107386e-27</v>
      </c>
      <c r="BR294">
        <v>1.86363407940891e-23</v>
      </c>
      <c r="BS294">
        <v>5.08592352224666e-27</v>
      </c>
      <c r="BT294">
        <v>4.886089473647e-27</v>
      </c>
      <c r="BU294">
        <v>6.79467224720023e-21</v>
      </c>
      <c r="BV294">
        <v>6.54364711382024e-24</v>
      </c>
      <c r="BW294">
        <v>4.53841068470478e-27</v>
      </c>
      <c r="BX294">
        <v>3.56599329742348e-24</v>
      </c>
      <c r="BY294">
        <v>2.46987352243415e-25</v>
      </c>
      <c r="BZ294">
        <v>1.35983078838906e-25</v>
      </c>
      <c r="CA294">
        <v>1.82762731662556e-15</v>
      </c>
      <c r="CB294">
        <v>2.1825524315609e-26</v>
      </c>
      <c r="CC294">
        <v>5.51846510864142e-19</v>
      </c>
      <c r="CD294">
        <v>1.42368838695849e-21</v>
      </c>
      <c r="CE294">
        <v>1.20330705782301e-25</v>
      </c>
      <c r="CF294">
        <v>6.8349381467589e-27</v>
      </c>
      <c r="CG294">
        <v>4.81282556495753e-27</v>
      </c>
      <c r="CH294">
        <v>3.06070864759903e-26</v>
      </c>
      <c r="CI294">
        <v>2.60044259741105e-24</v>
      </c>
      <c r="CJ294">
        <v>7.52788971067679e-24</v>
      </c>
      <c r="CK294">
        <v>7.90723902231114e-27</v>
      </c>
      <c r="CL294">
        <v>3.55185762501308e-22</v>
      </c>
      <c r="CM294">
        <v>6.16295301328127e-21</v>
      </c>
      <c r="CN294">
        <v>6.08872509095101e-27</v>
      </c>
      <c r="CO294">
        <v>3.47083710406947e-27</v>
      </c>
      <c r="CP294">
        <v>3.47457754737535e-25</v>
      </c>
      <c r="CQ294">
        <v>8.71959024069619e-24</v>
      </c>
      <c r="CR294">
        <v>1.67728085334637e-24</v>
      </c>
      <c r="CS294">
        <v>1.14866336424583e-24</v>
      </c>
      <c r="CT294">
        <v>7.97722603519899e-26</v>
      </c>
      <c r="CU294">
        <v>4.09500933569926e-24</v>
      </c>
      <c r="CV294">
        <v>7.34396690659126e-25</v>
      </c>
    </row>
    <row r="295" spans="1:100">
      <c r="A295">
        <v>6.61349711690454e-24</v>
      </c>
      <c r="B295">
        <v>7.10247572904206e-26</v>
      </c>
      <c r="C295">
        <v>3.65407465151873e-27</v>
      </c>
      <c r="D295">
        <v>3.99351000730413e-27</v>
      </c>
      <c r="E295">
        <v>2.47326092084753e-24</v>
      </c>
      <c r="F295">
        <v>2.76845913757456e-27</v>
      </c>
      <c r="G295">
        <v>3.41209345133021e-27</v>
      </c>
      <c r="H295">
        <v>1.89668291556859e-23</v>
      </c>
      <c r="I295">
        <v>6.72037212616893e-26</v>
      </c>
      <c r="J295">
        <v>2.93409158262261e-25</v>
      </c>
      <c r="K295">
        <v>2.98342226979092e-27</v>
      </c>
      <c r="L295">
        <v>1.7096574627126e-25</v>
      </c>
      <c r="M295">
        <v>1.12382558520656e-26</v>
      </c>
      <c r="N295">
        <v>7.63546860485724e-23</v>
      </c>
      <c r="O295">
        <v>3.20760617673325e-26</v>
      </c>
      <c r="P295">
        <v>2.31834874705898e-21</v>
      </c>
      <c r="Q295">
        <v>2.98176606661197e-18</v>
      </c>
      <c r="R295">
        <v>3.00346775621781e-27</v>
      </c>
      <c r="S295">
        <v>1.79472703376136e-16</v>
      </c>
      <c r="T295">
        <v>6.34875368469861e-26</v>
      </c>
      <c r="U295">
        <v>3.09094288579109e-27</v>
      </c>
      <c r="V295">
        <v>3.21750997800642e-22</v>
      </c>
      <c r="W295">
        <v>7.06238164165331e-21</v>
      </c>
      <c r="X295">
        <v>2.41842642642239e-24</v>
      </c>
      <c r="Y295">
        <v>2.86632868256353e-27</v>
      </c>
      <c r="Z295">
        <v>2.23401869505087e-17</v>
      </c>
      <c r="AA295">
        <v>3.1937279300298e-27</v>
      </c>
      <c r="AB295">
        <v>1.27554298369016e-21</v>
      </c>
      <c r="AC295">
        <v>8.75686640058863e-23</v>
      </c>
      <c r="AD295">
        <v>6.04650133959714e-25</v>
      </c>
      <c r="AE295">
        <v>2.6404135515329e-27</v>
      </c>
      <c r="AF295">
        <v>4.21037476565008e-27</v>
      </c>
      <c r="AG295">
        <v>2.25665886465178e-20</v>
      </c>
      <c r="AH295">
        <v>7.19790277604812e-27</v>
      </c>
      <c r="AI295">
        <v>3.50165588185539e-26</v>
      </c>
      <c r="AJ295">
        <v>3.28731638788955e-23</v>
      </c>
      <c r="AK295">
        <v>9.40806352132249e-27</v>
      </c>
      <c r="AL295">
        <v>3.80964779953012e-27</v>
      </c>
      <c r="AM295">
        <v>1.0237804536482e-20</v>
      </c>
      <c r="AN295">
        <v>5.57709279727244e-27</v>
      </c>
      <c r="AO295">
        <v>5.53752945773742e-26</v>
      </c>
      <c r="AP295">
        <v>2.34244900021161e-26</v>
      </c>
      <c r="AQ295">
        <v>8.88764952573809e-27</v>
      </c>
      <c r="AR295">
        <v>3.20862082512161e-25</v>
      </c>
      <c r="AS295">
        <v>2.62275930338991e-23</v>
      </c>
      <c r="AT295">
        <v>3.07525549057436e-27</v>
      </c>
      <c r="AU295">
        <v>1.0051982990891e-24</v>
      </c>
      <c r="AV295">
        <v>1.1109575153524e-23</v>
      </c>
      <c r="AW295">
        <v>6.3518460795777e-22</v>
      </c>
      <c r="AX295">
        <v>3.31420071838661e-27</v>
      </c>
      <c r="AY295">
        <v>8.22948776556244e-24</v>
      </c>
      <c r="AZ295">
        <v>2.14505961127569e-26</v>
      </c>
      <c r="BA295">
        <v>3.5633045253941e-20</v>
      </c>
      <c r="BB295">
        <v>2.60139169735384e-21</v>
      </c>
      <c r="BC295">
        <v>1.11148276507811e-25</v>
      </c>
      <c r="BD295">
        <v>4.18242716805938e-25</v>
      </c>
      <c r="BE295">
        <v>4.24146725182371e-27</v>
      </c>
      <c r="BF295">
        <v>5.17909524887217e-16</v>
      </c>
      <c r="BG295">
        <v>3.24107206499338e-27</v>
      </c>
      <c r="BH295">
        <v>5.58637320991617e-24</v>
      </c>
      <c r="BI295">
        <v>2.67405319795891e-27</v>
      </c>
      <c r="BJ295">
        <v>2.08919843511502e-25</v>
      </c>
      <c r="BK295">
        <v>6.28821144632622e-17</v>
      </c>
      <c r="BL295">
        <v>3.00639455760289e-27</v>
      </c>
      <c r="BM295">
        <v>4.37379185446989e-26</v>
      </c>
      <c r="BN295">
        <v>5.77835163425283e-23</v>
      </c>
      <c r="BO295">
        <v>6.55771865120846e-27</v>
      </c>
      <c r="BP295">
        <v>1.04188398762876e-20</v>
      </c>
      <c r="BQ295">
        <v>4.46575286327074e-27</v>
      </c>
      <c r="BR295">
        <v>1.44714524235013e-23</v>
      </c>
      <c r="BS295">
        <v>3.87038597284413e-27</v>
      </c>
      <c r="BT295">
        <v>3.71815041942548e-27</v>
      </c>
      <c r="BU295">
        <v>5.38029478245454e-21</v>
      </c>
      <c r="BV295">
        <v>5.07147089495994e-24</v>
      </c>
      <c r="BW295">
        <v>3.4550727051052e-27</v>
      </c>
      <c r="BX295">
        <v>2.75612536385371e-24</v>
      </c>
      <c r="BY295">
        <v>1.89417608408317e-25</v>
      </c>
      <c r="BZ295">
        <v>1.04112075811621e-25</v>
      </c>
      <c r="CA295">
        <v>1.50738172404922e-15</v>
      </c>
      <c r="CB295">
        <v>1.66448355197049e-26</v>
      </c>
      <c r="CC295">
        <v>4.42699364282014e-19</v>
      </c>
      <c r="CD295">
        <v>1.12112365453372e-21</v>
      </c>
      <c r="CE295">
        <v>9.22374129921598e-26</v>
      </c>
      <c r="CF295">
        <v>5.20457180901177e-27</v>
      </c>
      <c r="CG295">
        <v>3.66236789299927e-27</v>
      </c>
      <c r="CH295">
        <v>2.33481396981324e-26</v>
      </c>
      <c r="CI295">
        <v>2.00936099414737e-24</v>
      </c>
      <c r="CJ295">
        <v>5.83446669786027e-24</v>
      </c>
      <c r="CK295">
        <v>6.02332920270076e-27</v>
      </c>
      <c r="CL295">
        <v>2.78415685119671e-22</v>
      </c>
      <c r="CM295">
        <v>4.8770771456605e-21</v>
      </c>
      <c r="CN295">
        <v>4.63509079265284e-27</v>
      </c>
      <c r="CO295">
        <v>2.64114625176235e-27</v>
      </c>
      <c r="CP295">
        <v>2.66769539902116e-25</v>
      </c>
      <c r="CQ295">
        <v>6.75753245207354e-24</v>
      </c>
      <c r="CR295">
        <v>1.29420228029812e-24</v>
      </c>
      <c r="CS295">
        <v>8.85909571935305e-25</v>
      </c>
      <c r="CT295">
        <v>6.1010073009804e-26</v>
      </c>
      <c r="CU295">
        <v>3.16887680317169e-24</v>
      </c>
      <c r="CV295">
        <v>5.65174069563481e-25</v>
      </c>
    </row>
    <row r="296" spans="1:100">
      <c r="A296">
        <v>5.12721907901381e-24</v>
      </c>
      <c r="B296">
        <v>5.43989460151411e-26</v>
      </c>
      <c r="C296">
        <v>2.78139373803179e-27</v>
      </c>
      <c r="D296">
        <v>3.04037135661472e-27</v>
      </c>
      <c r="E296">
        <v>1.9113564475352e-24</v>
      </c>
      <c r="F296">
        <v>2.10672000808093e-27</v>
      </c>
      <c r="G296">
        <v>2.59684821997229e-27</v>
      </c>
      <c r="H296">
        <v>1.47550106422645e-23</v>
      </c>
      <c r="I296">
        <v>5.13962822297967e-26</v>
      </c>
      <c r="J296">
        <v>2.25498161421611e-25</v>
      </c>
      <c r="K296">
        <v>2.27023490976824e-27</v>
      </c>
      <c r="L296">
        <v>1.31127588081902e-25</v>
      </c>
      <c r="M296">
        <v>8.56170426311872e-27</v>
      </c>
      <c r="N296">
        <v>5.95996614861654e-23</v>
      </c>
      <c r="O296">
        <v>2.44878328339425e-26</v>
      </c>
      <c r="P296">
        <v>1.83007461509205e-21</v>
      </c>
      <c r="Q296">
        <v>2.4073523249191e-18</v>
      </c>
      <c r="R296">
        <v>2.28584488314497e-27</v>
      </c>
      <c r="S296">
        <v>1.46940292260452e-16</v>
      </c>
      <c r="T296">
        <v>4.85635882511978e-26</v>
      </c>
      <c r="U296">
        <v>2.35254968989019e-27</v>
      </c>
      <c r="V296">
        <v>2.5239165644871e-22</v>
      </c>
      <c r="W296">
        <v>5.59589381691616e-21</v>
      </c>
      <c r="X296">
        <v>1.86939900527495e-24</v>
      </c>
      <c r="Y296">
        <v>2.18129874322544e-27</v>
      </c>
      <c r="Z296">
        <v>1.8160384052044e-17</v>
      </c>
      <c r="AA296">
        <v>2.43094435035804e-27</v>
      </c>
      <c r="AB296">
        <v>1.00516894634929e-21</v>
      </c>
      <c r="AC296">
        <v>6.83979776517472e-23</v>
      </c>
      <c r="AD296">
        <v>4.65768105264337e-25</v>
      </c>
      <c r="AE296">
        <v>2.00928604550848e-27</v>
      </c>
      <c r="AF296">
        <v>3.20588328492296e-27</v>
      </c>
      <c r="AG296">
        <v>1.79504104867439e-20</v>
      </c>
      <c r="AH296">
        <v>5.48561013769274e-27</v>
      </c>
      <c r="AI296">
        <v>2.67623420777194e-26</v>
      </c>
      <c r="AJ296">
        <v>2.5619536644524e-23</v>
      </c>
      <c r="AK296">
        <v>7.16454863811229e-27</v>
      </c>
      <c r="AL296">
        <v>2.90007717959876e-27</v>
      </c>
      <c r="AM296">
        <v>8.11733556583575e-21</v>
      </c>
      <c r="AN296">
        <v>4.24749956741652e-27</v>
      </c>
      <c r="AO296">
        <v>4.23805305075294e-26</v>
      </c>
      <c r="AP296">
        <v>1.78816348075542e-26</v>
      </c>
      <c r="AQ296">
        <v>6.7678004319547e-27</v>
      </c>
      <c r="AR296">
        <v>2.46401519705244e-25</v>
      </c>
      <c r="AS296">
        <v>2.04058838951762e-23</v>
      </c>
      <c r="AT296">
        <v>2.34014153733247e-27</v>
      </c>
      <c r="AU296">
        <v>7.74609482097019e-25</v>
      </c>
      <c r="AV296">
        <v>8.62743977938388e-24</v>
      </c>
      <c r="AW296">
        <v>4.99384545203386e-22</v>
      </c>
      <c r="AX296">
        <v>2.52284714554043e-27</v>
      </c>
      <c r="AY296">
        <v>6.38811703602513e-24</v>
      </c>
      <c r="AZ296">
        <v>1.63624476245347e-26</v>
      </c>
      <c r="BA296">
        <v>2.83535703016234e-20</v>
      </c>
      <c r="BB296">
        <v>2.05487140063143e-21</v>
      </c>
      <c r="BC296">
        <v>8.51648698949298e-26</v>
      </c>
      <c r="BD296">
        <v>3.21798876754473e-25</v>
      </c>
      <c r="BE296">
        <v>3.22824918782294e-27</v>
      </c>
      <c r="BF296">
        <v>4.25582739508067e-16</v>
      </c>
      <c r="BG296">
        <v>2.46647622851872e-27</v>
      </c>
      <c r="BH296">
        <v>4.32552566933008e-24</v>
      </c>
      <c r="BI296">
        <v>2.03481992620626e-27</v>
      </c>
      <c r="BJ296">
        <v>1.60393265677865e-25</v>
      </c>
      <c r="BK296">
        <v>5.1298426660691e-17</v>
      </c>
      <c r="BL296">
        <v>2.28771052253411e-27</v>
      </c>
      <c r="BM296">
        <v>3.34501592656187e-26</v>
      </c>
      <c r="BN296">
        <v>4.51171552555838e-23</v>
      </c>
      <c r="BO296">
        <v>4.99645817820827e-27</v>
      </c>
      <c r="BP296">
        <v>8.26603340362898e-21</v>
      </c>
      <c r="BQ296">
        <v>3.4008317158467e-27</v>
      </c>
      <c r="BR296">
        <v>1.12373411945558e-23</v>
      </c>
      <c r="BS296">
        <v>2.94536233369148e-27</v>
      </c>
      <c r="BT296">
        <v>2.8293879215932e-27</v>
      </c>
      <c r="BU296">
        <v>4.26033381041816e-21</v>
      </c>
      <c r="BV296">
        <v>3.93050151547058e-24</v>
      </c>
      <c r="BW296">
        <v>2.63033209898444e-27</v>
      </c>
      <c r="BX296">
        <v>2.13018510639001e-24</v>
      </c>
      <c r="BY296">
        <v>1.45266626240555e-25</v>
      </c>
      <c r="BZ296">
        <v>7.97108095722562e-26</v>
      </c>
      <c r="CA296">
        <v>1.24325109464446e-15</v>
      </c>
      <c r="CB296">
        <v>1.26938769540431e-26</v>
      </c>
      <c r="CC296">
        <v>3.55139922521768e-19</v>
      </c>
      <c r="CD296">
        <v>8.82860501264693e-22</v>
      </c>
      <c r="CE296">
        <v>7.07029681593342e-26</v>
      </c>
      <c r="CF296">
        <v>3.96310349799106e-27</v>
      </c>
      <c r="CG296">
        <v>2.7869155875856e-27</v>
      </c>
      <c r="CH296">
        <v>1.78107628187071e-26</v>
      </c>
      <c r="CI296">
        <v>1.55263226041346e-24</v>
      </c>
      <c r="CJ296">
        <v>4.52198410692214e-24</v>
      </c>
      <c r="CK296">
        <v>4.58826315317337e-27</v>
      </c>
      <c r="CL296">
        <v>2.1823873868046e-22</v>
      </c>
      <c r="CM296">
        <v>3.85949420580697e-21</v>
      </c>
      <c r="CN296">
        <v>3.52850000549892e-27</v>
      </c>
      <c r="CO296">
        <v>2.00978994810444e-27</v>
      </c>
      <c r="CP296">
        <v>2.04819053380627e-25</v>
      </c>
      <c r="CQ296">
        <v>5.23697084575816e-24</v>
      </c>
      <c r="CR296">
        <v>9.98615865564071e-25</v>
      </c>
      <c r="CS296">
        <v>6.83259920213014e-25</v>
      </c>
      <c r="CT296">
        <v>4.66606808334023e-26</v>
      </c>
      <c r="CU296">
        <v>2.45219932404004e-24</v>
      </c>
      <c r="CV296">
        <v>4.3494430512386e-25</v>
      </c>
    </row>
    <row r="297" spans="1:100">
      <c r="A297">
        <v>3.97495801620224e-24</v>
      </c>
      <c r="B297">
        <v>4.16649722013233e-26</v>
      </c>
      <c r="C297">
        <v>2.1171300082559e-27</v>
      </c>
      <c r="D297">
        <v>2.31472010407753e-27</v>
      </c>
      <c r="E297">
        <v>1.4771118387509e-24</v>
      </c>
      <c r="F297">
        <v>1.60315503010703e-27</v>
      </c>
      <c r="G297">
        <v>1.97638803430307e-27</v>
      </c>
      <c r="H297">
        <v>1.14784779119567e-23</v>
      </c>
      <c r="I297">
        <v>3.93070068136492e-26</v>
      </c>
      <c r="J297">
        <v>1.73305458082939e-25</v>
      </c>
      <c r="K297">
        <v>1.727535052158e-27</v>
      </c>
      <c r="L297">
        <v>1.00572419614473e-25</v>
      </c>
      <c r="M297">
        <v>6.52261150650894e-27</v>
      </c>
      <c r="N297">
        <v>4.65213039212686e-23</v>
      </c>
      <c r="O297">
        <v>1.86947468088372e-26</v>
      </c>
      <c r="P297">
        <v>1.44463730577663e-21</v>
      </c>
      <c r="Q297">
        <v>1.94359486514439e-18</v>
      </c>
      <c r="R297">
        <v>1.73968467374635e-27</v>
      </c>
      <c r="S297">
        <v>1.20304921491627e-16</v>
      </c>
      <c r="T297">
        <v>3.71477872231026e-26</v>
      </c>
      <c r="U297">
        <v>1.79055072729298e-27</v>
      </c>
      <c r="V297">
        <v>1.9798399405387e-22</v>
      </c>
      <c r="W297">
        <v>4.43391891534455e-21</v>
      </c>
      <c r="X297">
        <v>1.44501069420309e-24</v>
      </c>
      <c r="Y297">
        <v>1.65998555379645e-27</v>
      </c>
      <c r="Z297">
        <v>1.47626136543174e-17</v>
      </c>
      <c r="AA297">
        <v>1.85034246635015e-27</v>
      </c>
      <c r="AB297">
        <v>7.92105495350831e-22</v>
      </c>
      <c r="AC297">
        <v>5.34241705648174e-23</v>
      </c>
      <c r="AD297">
        <v>3.58785807102144e-25</v>
      </c>
      <c r="AE297">
        <v>1.52901442745497e-27</v>
      </c>
      <c r="AF297">
        <v>2.44103864027251e-27</v>
      </c>
      <c r="AG297">
        <v>1.42785088840695e-20</v>
      </c>
      <c r="AH297">
        <v>4.18065062209492e-27</v>
      </c>
      <c r="AI297">
        <v>2.04538315329839e-26</v>
      </c>
      <c r="AJ297">
        <v>1.99664577390244e-23</v>
      </c>
      <c r="AK297">
        <v>5.4560384337603e-27</v>
      </c>
      <c r="AL297">
        <v>2.20767064032311e-27</v>
      </c>
      <c r="AM297">
        <v>6.43606120327942e-21</v>
      </c>
      <c r="AN297">
        <v>3.23488469714631e-27</v>
      </c>
      <c r="AO297">
        <v>3.24352026590628e-26</v>
      </c>
      <c r="AP297">
        <v>1.36503638075482e-26</v>
      </c>
      <c r="AQ297">
        <v>5.15356979319403e-27</v>
      </c>
      <c r="AR297">
        <v>1.89220526924312e-25</v>
      </c>
      <c r="AS297">
        <v>1.5876412197829e-23</v>
      </c>
      <c r="AT297">
        <v>1.78075039011827e-27</v>
      </c>
      <c r="AU297">
        <v>5.96916781146648e-25</v>
      </c>
      <c r="AV297">
        <v>6.69987030648274e-24</v>
      </c>
      <c r="AW297">
        <v>3.92618019011395e-22</v>
      </c>
      <c r="AX297">
        <v>1.92045027662506e-27</v>
      </c>
      <c r="AY297">
        <v>4.95875780856008e-24</v>
      </c>
      <c r="AZ297">
        <v>1.24812223774822e-26</v>
      </c>
      <c r="BA297">
        <v>2.25612192999563e-20</v>
      </c>
      <c r="BB297">
        <v>1.62316827099778e-21</v>
      </c>
      <c r="BC297">
        <v>6.52556504933512e-26</v>
      </c>
      <c r="BD297">
        <v>2.47594256649341e-25</v>
      </c>
      <c r="BE297">
        <v>2.45707255943399e-27</v>
      </c>
      <c r="BF297">
        <v>3.49714881583829e-16</v>
      </c>
      <c r="BG297">
        <v>1.87700392393067e-27</v>
      </c>
      <c r="BH297">
        <v>3.34925174999696e-24</v>
      </c>
      <c r="BI297">
        <v>1.54839557238979e-27</v>
      </c>
      <c r="BJ297">
        <v>1.23138102105879e-25</v>
      </c>
      <c r="BK297">
        <v>4.18486019485182e-17</v>
      </c>
      <c r="BL297">
        <v>1.74082920076039e-27</v>
      </c>
      <c r="BM297">
        <v>2.55822160768647e-26</v>
      </c>
      <c r="BN297">
        <v>3.52273067226109e-23</v>
      </c>
      <c r="BO297">
        <v>3.80690213916655e-27</v>
      </c>
      <c r="BP297">
        <v>6.55805338964346e-21</v>
      </c>
      <c r="BQ297">
        <v>2.58985583852424e-27</v>
      </c>
      <c r="BR297">
        <v>8.72599546270072e-24</v>
      </c>
      <c r="BS297">
        <v>2.24141967625195e-27</v>
      </c>
      <c r="BT297">
        <v>2.15306943164624e-27</v>
      </c>
      <c r="BU297">
        <v>3.37350366208343e-21</v>
      </c>
      <c r="BV297">
        <v>3.04622489619887e-24</v>
      </c>
      <c r="BW297">
        <v>2.0024605808066e-27</v>
      </c>
      <c r="BX297">
        <v>1.64640111643801e-24</v>
      </c>
      <c r="BY297">
        <v>1.11406676829387e-25</v>
      </c>
      <c r="BZ297">
        <v>6.10285728092729e-26</v>
      </c>
      <c r="CA297">
        <v>1.02540269639338e-15</v>
      </c>
      <c r="CB297">
        <v>9.68075021813786e-27</v>
      </c>
      <c r="CC297">
        <v>2.84898454189054e-19</v>
      </c>
      <c r="CD297">
        <v>6.95233445539908e-22</v>
      </c>
      <c r="CE297">
        <v>5.41961033514501e-26</v>
      </c>
      <c r="CF297">
        <v>3.01776777395635e-27</v>
      </c>
      <c r="CG297">
        <v>2.12073137415051e-27</v>
      </c>
      <c r="CH297">
        <v>1.35866598326373e-26</v>
      </c>
      <c r="CI297">
        <v>1.19971803350975e-24</v>
      </c>
      <c r="CJ297">
        <v>3.5047484118844e-24</v>
      </c>
      <c r="CK297">
        <v>3.49510334545016e-27</v>
      </c>
      <c r="CL297">
        <v>1.71068474445085e-22</v>
      </c>
      <c r="CM297">
        <v>3.05422593412196e-21</v>
      </c>
      <c r="CN297">
        <v>2.68609888459772e-27</v>
      </c>
      <c r="CO297">
        <v>1.52935704823075e-27</v>
      </c>
      <c r="CP297">
        <v>1.57254960744511e-25</v>
      </c>
      <c r="CQ297">
        <v>4.05856145078273e-24</v>
      </c>
      <c r="CR297">
        <v>7.70539121220503e-25</v>
      </c>
      <c r="CS297">
        <v>5.26965794766842e-25</v>
      </c>
      <c r="CT297">
        <v>3.56862142459667e-26</v>
      </c>
      <c r="CU297">
        <v>1.89760639779062e-24</v>
      </c>
      <c r="CV297">
        <v>3.34722552578779e-25</v>
      </c>
    </row>
    <row r="298" spans="1:100">
      <c r="A298">
        <v>3.08164908613033e-24</v>
      </c>
      <c r="B298">
        <v>3.19118213792975e-26</v>
      </c>
      <c r="C298">
        <v>1.61150842970335e-27</v>
      </c>
      <c r="D298">
        <v>1.76226140879866e-27</v>
      </c>
      <c r="E298">
        <v>1.14152391771035e-24</v>
      </c>
      <c r="F298">
        <v>1.21995615955961e-27</v>
      </c>
      <c r="G298">
        <v>1.50417326172803e-27</v>
      </c>
      <c r="H298">
        <v>8.92953944448846e-24</v>
      </c>
      <c r="I298">
        <v>3.00613256780561e-26</v>
      </c>
      <c r="J298">
        <v>1.33192991296046e-25</v>
      </c>
      <c r="K298">
        <v>1.31456764412885e-27</v>
      </c>
      <c r="L298">
        <v>7.71371492167423e-26</v>
      </c>
      <c r="M298">
        <v>4.96915775693679e-27</v>
      </c>
      <c r="N298">
        <v>3.63128180406208e-23</v>
      </c>
      <c r="O298">
        <v>1.42721285494007e-26</v>
      </c>
      <c r="P298">
        <v>1.14037806033887e-21</v>
      </c>
      <c r="Q298">
        <v>1.56917662637583e-18</v>
      </c>
      <c r="R298">
        <v>1.32401930803975e-27</v>
      </c>
      <c r="S298">
        <v>9.8497654472018e-17</v>
      </c>
      <c r="T298">
        <v>2.84154816334599e-26</v>
      </c>
      <c r="U298">
        <v>1.36280730404308e-27</v>
      </c>
      <c r="V298">
        <v>1.55304902266674e-22</v>
      </c>
      <c r="W298">
        <v>3.51322551030251e-21</v>
      </c>
      <c r="X298">
        <v>1.11696622951555e-24</v>
      </c>
      <c r="Y298">
        <v>1.26326210308483e-27</v>
      </c>
      <c r="Z298">
        <v>1.20005590895409e-17</v>
      </c>
      <c r="AA298">
        <v>1.40841036978169e-27</v>
      </c>
      <c r="AB298">
        <v>6.24204633245445e-22</v>
      </c>
      <c r="AC298">
        <v>4.17284550830467e-23</v>
      </c>
      <c r="AD298">
        <v>2.76376225778575e-25</v>
      </c>
      <c r="AE298">
        <v>1.16354021656501e-27</v>
      </c>
      <c r="AF298">
        <v>1.85866702887963e-27</v>
      </c>
      <c r="AG298">
        <v>1.13577244375563e-20</v>
      </c>
      <c r="AH298">
        <v>3.18612480730927e-27</v>
      </c>
      <c r="AI298">
        <v>1.56323811632433e-26</v>
      </c>
      <c r="AJ298">
        <v>1.55607584942869e-23</v>
      </c>
      <c r="AK298">
        <v>4.15495187462471e-27</v>
      </c>
      <c r="AL298">
        <v>1.68057928288945e-27</v>
      </c>
      <c r="AM298">
        <v>5.10301482714702e-21</v>
      </c>
      <c r="AN298">
        <v>2.46367976926646e-27</v>
      </c>
      <c r="AO298">
        <v>2.48237124128904e-26</v>
      </c>
      <c r="AP298">
        <v>1.04203224919175e-26</v>
      </c>
      <c r="AQ298">
        <v>3.92435940638425e-27</v>
      </c>
      <c r="AR298">
        <v>1.45309161072735e-25</v>
      </c>
      <c r="AS298">
        <v>1.23523418038672e-23</v>
      </c>
      <c r="AT298">
        <v>1.35507699051745e-27</v>
      </c>
      <c r="AU298">
        <v>4.59986074855244e-25</v>
      </c>
      <c r="AV298">
        <v>5.20296410489319e-24</v>
      </c>
      <c r="AW298">
        <v>3.08677770332752e-22</v>
      </c>
      <c r="AX298">
        <v>1.46189167750181e-27</v>
      </c>
      <c r="AY298">
        <v>3.84922150928718e-24</v>
      </c>
      <c r="AZ298">
        <v>9.52063511310694e-27</v>
      </c>
      <c r="BA298">
        <v>1.79521876981667e-20</v>
      </c>
      <c r="BB298">
        <v>1.28216064003977e-21</v>
      </c>
      <c r="BC298">
        <v>5.00006490055248e-26</v>
      </c>
      <c r="BD298">
        <v>1.90500673473808e-25</v>
      </c>
      <c r="BE298">
        <v>1.87011757706728e-27</v>
      </c>
      <c r="BF298">
        <v>2.87371848168662e-16</v>
      </c>
      <c r="BG298">
        <v>1.4284117918879e-27</v>
      </c>
      <c r="BH298">
        <v>2.59332319925617e-24</v>
      </c>
      <c r="BI298">
        <v>1.17825111583604e-27</v>
      </c>
      <c r="BJ298">
        <v>9.45363150997732e-26</v>
      </c>
      <c r="BK298">
        <v>3.41395555193998e-17</v>
      </c>
      <c r="BL298">
        <v>1.32468084416775e-27</v>
      </c>
      <c r="BM298">
        <v>1.95649179414223e-26</v>
      </c>
      <c r="BN298">
        <v>2.75053492484743e-23</v>
      </c>
      <c r="BO298">
        <v>2.90055529431766e-27</v>
      </c>
      <c r="BP298">
        <v>5.20298698580834e-21</v>
      </c>
      <c r="BQ298">
        <v>1.97226845949944e-27</v>
      </c>
      <c r="BR298">
        <v>6.7758903299539e-24</v>
      </c>
      <c r="BS298">
        <v>1.70571956671339e-27</v>
      </c>
      <c r="BT298">
        <v>1.63841371549072e-27</v>
      </c>
      <c r="BU298">
        <v>2.67127587878261e-21</v>
      </c>
      <c r="BV298">
        <v>2.36089092883653e-24</v>
      </c>
      <c r="BW298">
        <v>1.52446466637525e-27</v>
      </c>
      <c r="BX298">
        <v>1.27248857843223e-24</v>
      </c>
      <c r="BY298">
        <v>8.54390593403296e-26</v>
      </c>
      <c r="BZ298">
        <v>4.67249760938583e-26</v>
      </c>
      <c r="CA298">
        <v>8.45726735572433e-16</v>
      </c>
      <c r="CB298">
        <v>7.38284412551465e-27</v>
      </c>
      <c r="CC298">
        <v>2.28549718134211e-19</v>
      </c>
      <c r="CD298">
        <v>5.47481217046487e-22</v>
      </c>
      <c r="CE298">
        <v>4.15430485293344e-26</v>
      </c>
      <c r="CF298">
        <v>2.29792691393854e-27</v>
      </c>
      <c r="CG298">
        <v>1.6137918143202e-27</v>
      </c>
      <c r="CH298">
        <v>1.03643680985322e-26</v>
      </c>
      <c r="CI298">
        <v>9.27021298656868e-25</v>
      </c>
      <c r="CJ298">
        <v>2.71634303495512e-24</v>
      </c>
      <c r="CK298">
        <v>2.66239022757767e-27</v>
      </c>
      <c r="CL298">
        <v>1.34093620593393e-22</v>
      </c>
      <c r="CM298">
        <v>2.41697371338862e-21</v>
      </c>
      <c r="CN298">
        <v>2.04481427231812e-27</v>
      </c>
      <c r="CO298">
        <v>1.16376986719517e-27</v>
      </c>
      <c r="CP298">
        <v>1.20736405057796e-25</v>
      </c>
      <c r="CQ298">
        <v>3.1453143064742e-24</v>
      </c>
      <c r="CR298">
        <v>5.94553385666256e-25</v>
      </c>
      <c r="CS298">
        <v>4.06423522743646e-25</v>
      </c>
      <c r="CT298">
        <v>2.72929051934406e-26</v>
      </c>
      <c r="CU298">
        <v>1.46844085432679e-24</v>
      </c>
      <c r="CV298">
        <v>2.57594275116387e-25</v>
      </c>
    </row>
    <row r="299" spans="1:100">
      <c r="A299">
        <v>2.38909702166522e-24</v>
      </c>
      <c r="B299">
        <v>2.44417317907902e-26</v>
      </c>
      <c r="C299">
        <v>1.22664144346734e-27</v>
      </c>
      <c r="D299">
        <v>1.34165907941988e-27</v>
      </c>
      <c r="E299">
        <v>8.82178758226364e-25</v>
      </c>
      <c r="F299">
        <v>9.28352531828394e-28</v>
      </c>
      <c r="G299">
        <v>1.14478389830195e-27</v>
      </c>
      <c r="H299">
        <v>6.94662410494205e-24</v>
      </c>
      <c r="I299">
        <v>2.29903810688362e-26</v>
      </c>
      <c r="J299">
        <v>1.02364743415574e-25</v>
      </c>
      <c r="K299">
        <v>1.00032013192635e-27</v>
      </c>
      <c r="L299">
        <v>5.91627198566812e-26</v>
      </c>
      <c r="M299">
        <v>3.78568120998513e-27</v>
      </c>
      <c r="N299">
        <v>2.83444488829524e-23</v>
      </c>
      <c r="O299">
        <v>1.08957676975412e-26</v>
      </c>
      <c r="P299">
        <v>9.00199733216079e-22</v>
      </c>
      <c r="Q299">
        <v>1.26688711153762e-18</v>
      </c>
      <c r="R299">
        <v>1.00766946587054e-27</v>
      </c>
      <c r="S299">
        <v>8.06433171327266e-17</v>
      </c>
      <c r="T299">
        <v>2.17358678857733e-26</v>
      </c>
      <c r="U299">
        <v>1.03724720884893e-27</v>
      </c>
      <c r="V299">
        <v>1.21826072689123e-22</v>
      </c>
      <c r="W299">
        <v>2.78371203880758e-21</v>
      </c>
      <c r="X299">
        <v>8.63393854593462e-25</v>
      </c>
      <c r="Y299">
        <v>9.61352426753051e-28</v>
      </c>
      <c r="Z299">
        <v>9.75527923665625e-18</v>
      </c>
      <c r="AA299">
        <v>1.07202844835239e-27</v>
      </c>
      <c r="AB299">
        <v>4.91893346400448e-22</v>
      </c>
      <c r="AC299">
        <v>3.25931859711615e-23</v>
      </c>
      <c r="AD299">
        <v>2.12895277312723e-25</v>
      </c>
      <c r="AE299">
        <v>8.85423846834594e-28</v>
      </c>
      <c r="AF299">
        <v>1.41523490003629e-27</v>
      </c>
      <c r="AG299">
        <v>9.03441006231722e-21</v>
      </c>
      <c r="AH299">
        <v>2.42818440918778e-27</v>
      </c>
      <c r="AI299">
        <v>1.19474577084252e-26</v>
      </c>
      <c r="AJ299">
        <v>1.21271985675867e-23</v>
      </c>
      <c r="AK299">
        <v>3.16413180455094e-27</v>
      </c>
      <c r="AL299">
        <v>1.27933336499604e-27</v>
      </c>
      <c r="AM299">
        <v>4.0460709532752e-21</v>
      </c>
      <c r="AN299">
        <v>1.87633205789082e-27</v>
      </c>
      <c r="AO299">
        <v>1.89983872467949e-26</v>
      </c>
      <c r="AP299">
        <v>7.95459407044717e-27</v>
      </c>
      <c r="AQ299">
        <v>2.98833569279891e-27</v>
      </c>
      <c r="AR299">
        <v>1.11588034185857e-25</v>
      </c>
      <c r="AS299">
        <v>9.61050514911356e-24</v>
      </c>
      <c r="AT299">
        <v>1.03115723593493e-27</v>
      </c>
      <c r="AU299">
        <v>3.54466745845497e-25</v>
      </c>
      <c r="AV299">
        <v>4.04050118610079e-24</v>
      </c>
      <c r="AW299">
        <v>2.42683628221762e-22</v>
      </c>
      <c r="AX299">
        <v>1.11282613852267e-27</v>
      </c>
      <c r="AY299">
        <v>2.9879469638537e-24</v>
      </c>
      <c r="AZ299">
        <v>7.26230807927696e-27</v>
      </c>
      <c r="BA299">
        <v>1.42847351760514e-20</v>
      </c>
      <c r="BB299">
        <v>1.01279450368134e-21</v>
      </c>
      <c r="BC299">
        <v>3.83118428704105e-26</v>
      </c>
      <c r="BD299">
        <v>1.46572458377037e-25</v>
      </c>
      <c r="BE299">
        <v>1.42337666467592e-27</v>
      </c>
      <c r="BF299">
        <v>2.36142593491636e-16</v>
      </c>
      <c r="BG299">
        <v>1.08703035751944e-27</v>
      </c>
      <c r="BH299">
        <v>2.00800805684683e-24</v>
      </c>
      <c r="BI299">
        <v>8.96589809938289e-28</v>
      </c>
      <c r="BJ299">
        <v>7.25779628691128e-26</v>
      </c>
      <c r="BK299">
        <v>2.78506138028905e-17</v>
      </c>
      <c r="BL299">
        <v>1.00801350191501e-27</v>
      </c>
      <c r="BM299">
        <v>1.49629696199279e-26</v>
      </c>
      <c r="BN299">
        <v>2.14760733052206e-23</v>
      </c>
      <c r="BO299">
        <v>2.20999130426416e-27</v>
      </c>
      <c r="BP299">
        <v>4.12791295573399e-21</v>
      </c>
      <c r="BQ299">
        <v>1.50195340612565e-27</v>
      </c>
      <c r="BR299">
        <v>5.2615987298751e-24</v>
      </c>
      <c r="BS299">
        <v>1.29805197583244e-27</v>
      </c>
      <c r="BT299">
        <v>1.24677795498556e-27</v>
      </c>
      <c r="BU299">
        <v>2.11522367438798e-21</v>
      </c>
      <c r="BV299">
        <v>1.82974196872884e-24</v>
      </c>
      <c r="BW299">
        <v>1.16056841407701e-27</v>
      </c>
      <c r="BX299">
        <v>9.83494799668447e-25</v>
      </c>
      <c r="BY299">
        <v>6.55241757918395e-26</v>
      </c>
      <c r="BZ299">
        <v>3.577378090159e-26</v>
      </c>
      <c r="CA299">
        <v>6.9753445527065e-16</v>
      </c>
      <c r="CB299">
        <v>5.63038818447493e-27</v>
      </c>
      <c r="CC299">
        <v>1.83345935668783e-19</v>
      </c>
      <c r="CD299">
        <v>4.31129548921486e-22</v>
      </c>
      <c r="CE299">
        <v>3.18440684628675e-26</v>
      </c>
      <c r="CF299">
        <v>1.74979269854119e-27</v>
      </c>
      <c r="CG299">
        <v>1.22803107095474e-27</v>
      </c>
      <c r="CH299">
        <v>7.90629292260831e-27</v>
      </c>
      <c r="CI299">
        <v>7.16308628416361e-25</v>
      </c>
      <c r="CJ299">
        <v>2.10529196169364e-24</v>
      </c>
      <c r="CK299">
        <v>2.02807207194414e-27</v>
      </c>
      <c r="CL299">
        <v>1.05110535111632e-22</v>
      </c>
      <c r="CM299">
        <v>1.9126816576878e-21</v>
      </c>
      <c r="CN299">
        <v>1.55663121904766e-27</v>
      </c>
      <c r="CO299">
        <v>8.85574958033038e-28</v>
      </c>
      <c r="CP299">
        <v>9.26983520770564e-26</v>
      </c>
      <c r="CQ299">
        <v>2.437563454103e-24</v>
      </c>
      <c r="CR299">
        <v>4.58761487621517e-25</v>
      </c>
      <c r="CS299">
        <v>3.13454981316561e-25</v>
      </c>
      <c r="CT299">
        <v>2.08736759118398e-26</v>
      </c>
      <c r="CU299">
        <v>1.13633592665239e-24</v>
      </c>
      <c r="CV299">
        <v>1.98238200217544e-25</v>
      </c>
    </row>
    <row r="300" spans="1:100">
      <c r="A300">
        <v>1.85218497869226e-24</v>
      </c>
      <c r="B300">
        <v>1.87202757739942e-26</v>
      </c>
      <c r="C300">
        <v>9.33689950047504e-28</v>
      </c>
      <c r="D300">
        <v>1.02144270969588e-27</v>
      </c>
      <c r="E300">
        <v>6.81754671248744e-25</v>
      </c>
      <c r="F300">
        <v>7.06450323252291e-28</v>
      </c>
      <c r="G300">
        <v>8.71262776381557e-28</v>
      </c>
      <c r="H300">
        <v>5.40403956761082e-24</v>
      </c>
      <c r="I300">
        <v>1.75826405628305e-26</v>
      </c>
      <c r="J300">
        <v>7.86718441219003e-26</v>
      </c>
      <c r="K300">
        <v>7.61193515579206e-28</v>
      </c>
      <c r="L300">
        <v>4.5376661516659e-26</v>
      </c>
      <c r="M300">
        <v>2.8840665458729e-27</v>
      </c>
      <c r="N300">
        <v>2.21246327378831e-23</v>
      </c>
      <c r="O300">
        <v>8.31815191498693e-27</v>
      </c>
      <c r="P300">
        <v>7.10606057687958e-22</v>
      </c>
      <c r="Q300">
        <v>1.02283129022187e-18</v>
      </c>
      <c r="R300">
        <v>7.66905546674944e-28</v>
      </c>
      <c r="S300">
        <v>6.60253752540833e-17</v>
      </c>
      <c r="T300">
        <v>1.6626423643868e-26</v>
      </c>
      <c r="U300">
        <v>7.89459938240662e-28</v>
      </c>
      <c r="V300">
        <v>9.5564220063968e-23</v>
      </c>
      <c r="W300">
        <v>2.20568041496707e-21</v>
      </c>
      <c r="X300">
        <v>6.67387077655535e-25</v>
      </c>
      <c r="Y300">
        <v>7.31596780933483e-28</v>
      </c>
      <c r="Z300">
        <v>7.93008661301199e-18</v>
      </c>
      <c r="AA300">
        <v>8.15987310885834e-28</v>
      </c>
      <c r="AB300">
        <v>3.87627791486625e-22</v>
      </c>
      <c r="AC300">
        <v>2.54578260235048e-23</v>
      </c>
      <c r="AD300">
        <v>1.6399525902102e-25</v>
      </c>
      <c r="AE300">
        <v>6.73784522231391e-28</v>
      </c>
      <c r="AF300">
        <v>1.07759472957652e-27</v>
      </c>
      <c r="AG300">
        <v>7.18634842614008e-21</v>
      </c>
      <c r="AH300">
        <v>1.85054871295359e-27</v>
      </c>
      <c r="AI300">
        <v>9.13115622141279e-27</v>
      </c>
      <c r="AJ300">
        <v>9.45127069911207e-24</v>
      </c>
      <c r="AK300">
        <v>2.40958985291511e-27</v>
      </c>
      <c r="AL300">
        <v>9.73886722045533e-28</v>
      </c>
      <c r="AM300">
        <v>3.20804283164664e-21</v>
      </c>
      <c r="AN300">
        <v>1.42900954562248e-27</v>
      </c>
      <c r="AO300">
        <v>1.45400744380086e-26</v>
      </c>
      <c r="AP300">
        <v>6.07232228337108e-27</v>
      </c>
      <c r="AQ300">
        <v>2.2755688700946e-27</v>
      </c>
      <c r="AR300">
        <v>8.5692367718287e-26</v>
      </c>
      <c r="AS300">
        <v>7.4772708385705e-24</v>
      </c>
      <c r="AT300">
        <v>7.84667773583145e-28</v>
      </c>
      <c r="AU300">
        <v>2.73153161065231e-25</v>
      </c>
      <c r="AV300">
        <v>3.13775928217814e-24</v>
      </c>
      <c r="AW300">
        <v>1.90798783537697e-22</v>
      </c>
      <c r="AX300">
        <v>8.47109281185104e-28</v>
      </c>
      <c r="AY300">
        <v>2.31938497490032e-24</v>
      </c>
      <c r="AZ300">
        <v>5.53966323712222e-27</v>
      </c>
      <c r="BA300">
        <v>1.13665065427511e-20</v>
      </c>
      <c r="BB300">
        <v>8.00018868603852e-22</v>
      </c>
      <c r="BC300">
        <v>2.93555571981988e-26</v>
      </c>
      <c r="BD300">
        <v>1.12773779982269e-25</v>
      </c>
      <c r="BE300">
        <v>1.08335494517574e-27</v>
      </c>
      <c r="BF300">
        <v>1.94045884509182e-16</v>
      </c>
      <c r="BG300">
        <v>8.27236938583896e-28</v>
      </c>
      <c r="BH300">
        <v>1.55479885223581e-24</v>
      </c>
      <c r="BI300">
        <v>6.82259729250182e-28</v>
      </c>
      <c r="BJ300">
        <v>5.57199565316819e-26</v>
      </c>
      <c r="BK300">
        <v>2.27201753917113e-17</v>
      </c>
      <c r="BL300">
        <v>7.67046058309358e-28</v>
      </c>
      <c r="BM300">
        <v>1.14434625757253e-26</v>
      </c>
      <c r="BN300">
        <v>1.67684369713313e-23</v>
      </c>
      <c r="BO300">
        <v>1.68383665963245e-27</v>
      </c>
      <c r="BP300">
        <v>3.27497750863434e-21</v>
      </c>
      <c r="BQ300">
        <v>1.1437915451827e-27</v>
      </c>
      <c r="BR300">
        <v>4.08572423733484e-24</v>
      </c>
      <c r="BS300">
        <v>9.87817085737287e-28</v>
      </c>
      <c r="BT300">
        <v>9.48756259934633e-28</v>
      </c>
      <c r="BU300">
        <v>1.67491917359445e-21</v>
      </c>
      <c r="BV300">
        <v>1.41808982883551e-24</v>
      </c>
      <c r="BW300">
        <v>8.83535750444328e-28</v>
      </c>
      <c r="BX300">
        <v>7.60134033940046e-25</v>
      </c>
      <c r="BY300">
        <v>5.02512126406275e-26</v>
      </c>
      <c r="BZ300">
        <v>2.7389271397958e-26</v>
      </c>
      <c r="CA300">
        <v>5.7530913452828e-16</v>
      </c>
      <c r="CB300">
        <v>4.29390994040632e-27</v>
      </c>
      <c r="CC300">
        <v>1.4708279842751e-19</v>
      </c>
      <c r="CD300">
        <v>3.39505139935541e-22</v>
      </c>
      <c r="CE300">
        <v>2.44094852557174e-26</v>
      </c>
      <c r="CF300">
        <v>1.33240723193685e-27</v>
      </c>
      <c r="CG300">
        <v>9.34482563491537e-28</v>
      </c>
      <c r="CH300">
        <v>6.03118871181434e-27</v>
      </c>
      <c r="CI300">
        <v>5.53491044643155e-25</v>
      </c>
      <c r="CJ300">
        <v>1.63169883215106e-24</v>
      </c>
      <c r="CK300">
        <v>1.54488104224317e-27</v>
      </c>
      <c r="CL300">
        <v>8.23918723853849e-23</v>
      </c>
      <c r="CM300">
        <v>1.51360815313065e-21</v>
      </c>
      <c r="CN300">
        <v>1.18499795763404e-27</v>
      </c>
      <c r="CO300">
        <v>6.7388151937017e-28</v>
      </c>
      <c r="CP300">
        <v>7.11714272089818e-26</v>
      </c>
      <c r="CQ300">
        <v>1.88906875866529e-24</v>
      </c>
      <c r="CR300">
        <v>3.53983469564502e-25</v>
      </c>
      <c r="CS300">
        <v>2.41752763484311e-25</v>
      </c>
      <c r="CT300">
        <v>1.5964230434809e-26</v>
      </c>
      <c r="CU300">
        <v>8.79340292059702e-25</v>
      </c>
      <c r="CV300">
        <v>1.5255919684441e-25</v>
      </c>
    </row>
    <row r="301" spans="1:100">
      <c r="A301">
        <v>1.43593538032874e-24</v>
      </c>
      <c r="B301">
        <v>1.43381261600662e-26</v>
      </c>
      <c r="C301">
        <v>7.10702319914691e-28</v>
      </c>
      <c r="D301">
        <v>7.77652993570493e-28</v>
      </c>
      <c r="E301">
        <v>5.26865297621582e-25</v>
      </c>
      <c r="F301">
        <v>5.37588946082112e-28</v>
      </c>
      <c r="G301">
        <v>6.63093554761457e-28</v>
      </c>
      <c r="H301">
        <v>4.20400500112579e-24</v>
      </c>
      <c r="I301">
        <v>1.34468919088483e-26</v>
      </c>
      <c r="J301">
        <v>6.04627865131867e-26</v>
      </c>
      <c r="K301">
        <v>5.79230138192092e-28</v>
      </c>
      <c r="L301">
        <v>3.48030105302738e-26</v>
      </c>
      <c r="M301">
        <v>2.19718434963963e-27</v>
      </c>
      <c r="N301">
        <v>1.72696729484901e-23</v>
      </c>
      <c r="O301">
        <v>6.35032256675841e-27</v>
      </c>
      <c r="P301">
        <v>5.60943254500688e-22</v>
      </c>
      <c r="Q301">
        <v>8.25790900156632e-19</v>
      </c>
      <c r="R301">
        <v>5.83667697337097e-28</v>
      </c>
      <c r="S301">
        <v>5.40571783556848e-17</v>
      </c>
      <c r="T301">
        <v>1.27180518625745e-26</v>
      </c>
      <c r="U301">
        <v>6.00866396657153e-28</v>
      </c>
      <c r="V301">
        <v>7.49635925830328e-23</v>
      </c>
      <c r="W301">
        <v>1.74767577140427e-21</v>
      </c>
      <c r="X301">
        <v>5.15877473804897e-25</v>
      </c>
      <c r="Y301">
        <v>5.56750921707044e-28</v>
      </c>
      <c r="Z301">
        <v>6.44638376452179e-18</v>
      </c>
      <c r="AA301">
        <v>6.2109852620092e-28</v>
      </c>
      <c r="AB301">
        <v>3.05463176815045e-22</v>
      </c>
      <c r="AC301">
        <v>1.98845517382306e-23</v>
      </c>
      <c r="AD301">
        <v>1.26327086330088e-25</v>
      </c>
      <c r="AE301">
        <v>5.1273250006943e-28</v>
      </c>
      <c r="AF301">
        <v>8.20507171638847e-28</v>
      </c>
      <c r="AG301">
        <v>5.71632273970537e-21</v>
      </c>
      <c r="AH301">
        <v>1.41032547414342e-27</v>
      </c>
      <c r="AI301">
        <v>6.97872282473727e-27</v>
      </c>
      <c r="AJ301">
        <v>7.36579967658077e-24</v>
      </c>
      <c r="AK301">
        <v>1.83498144260203e-27</v>
      </c>
      <c r="AL301">
        <v>7.4136684591118e-28</v>
      </c>
      <c r="AM301">
        <v>2.54358831436689e-21</v>
      </c>
      <c r="AN301">
        <v>1.08832987440151e-27</v>
      </c>
      <c r="AO301">
        <v>1.11279819983856e-26</v>
      </c>
      <c r="AP301">
        <v>4.63544607935372e-27</v>
      </c>
      <c r="AQ301">
        <v>1.73280854257352e-27</v>
      </c>
      <c r="AR301">
        <v>6.58061592769744e-26</v>
      </c>
      <c r="AS301">
        <v>5.81754818507771e-24</v>
      </c>
      <c r="AT301">
        <v>5.97099543523783e-28</v>
      </c>
      <c r="AU301">
        <v>2.10492624440547e-25</v>
      </c>
      <c r="AV301">
        <v>2.4367107731996e-24</v>
      </c>
      <c r="AW301">
        <v>1.50006722222756e-22</v>
      </c>
      <c r="AX301">
        <v>6.44839391954814e-28</v>
      </c>
      <c r="AY301">
        <v>1.80041560868079e-24</v>
      </c>
      <c r="AZ301">
        <v>4.22563526318785e-27</v>
      </c>
      <c r="BA301">
        <v>9.0444428489741e-21</v>
      </c>
      <c r="BB301">
        <v>6.31944769199569e-22</v>
      </c>
      <c r="BC301">
        <v>2.24930059514895e-26</v>
      </c>
      <c r="BD301">
        <v>8.67688442104963e-26</v>
      </c>
      <c r="BE301">
        <v>8.24558926553836e-28</v>
      </c>
      <c r="BF301">
        <v>1.59453678974971e-16</v>
      </c>
      <c r="BG301">
        <v>6.29532512672064e-28</v>
      </c>
      <c r="BH301">
        <v>1.20387924422526e-24</v>
      </c>
      <c r="BI301">
        <v>5.19165322863756e-28</v>
      </c>
      <c r="BJ301">
        <v>4.2777623653601e-26</v>
      </c>
      <c r="BK301">
        <v>1.85348291955903e-17</v>
      </c>
      <c r="BL301">
        <v>5.83682316205654e-28</v>
      </c>
      <c r="BM301">
        <v>8.75179244927459e-27</v>
      </c>
      <c r="BN301">
        <v>1.30927320326223e-23</v>
      </c>
      <c r="BO301">
        <v>1.282948832972e-27</v>
      </c>
      <c r="BP301">
        <v>2.59828096878462e-21</v>
      </c>
      <c r="BQ301">
        <v>8.71038387214596e-28</v>
      </c>
      <c r="BR301">
        <v>3.17263674240625e-24</v>
      </c>
      <c r="BS301">
        <v>7.51728445979173e-28</v>
      </c>
      <c r="BT301">
        <v>7.21971732902197e-28</v>
      </c>
      <c r="BU301">
        <v>1.3262683605589e-21</v>
      </c>
      <c r="BV301">
        <v>1.09905038213031e-24</v>
      </c>
      <c r="BW301">
        <v>6.72631967778672e-28</v>
      </c>
      <c r="BX301">
        <v>5.87500477525321e-25</v>
      </c>
      <c r="BY301">
        <v>3.85381975068042e-26</v>
      </c>
      <c r="BZ301">
        <v>2.09698825694776e-26</v>
      </c>
      <c r="CA301">
        <v>4.74500718596304e-16</v>
      </c>
      <c r="CB301">
        <v>3.27466953263964e-27</v>
      </c>
      <c r="CC301">
        <v>1.17991977909763e-19</v>
      </c>
      <c r="CD301">
        <v>2.67352910239861e-22</v>
      </c>
      <c r="CE301">
        <v>1.87106373095499e-26</v>
      </c>
      <c r="CF301">
        <v>1.01458247291108e-27</v>
      </c>
      <c r="CG301">
        <v>7.11103881916242e-28</v>
      </c>
      <c r="CH301">
        <v>4.60079496797062e-27</v>
      </c>
      <c r="CI301">
        <v>4.27681988786024e-25</v>
      </c>
      <c r="CJ301">
        <v>1.26464207368584e-24</v>
      </c>
      <c r="CK301">
        <v>1.17681091659498e-27</v>
      </c>
      <c r="CL301">
        <v>6.45836362537049e-23</v>
      </c>
      <c r="CM301">
        <v>1.19779976396135e-21</v>
      </c>
      <c r="CN301">
        <v>9.02089161089512e-28</v>
      </c>
      <c r="CO301">
        <v>5.1279261911561e-28</v>
      </c>
      <c r="CP301">
        <v>5.464359014123e-26</v>
      </c>
      <c r="CQ301">
        <v>1.46399488185436e-24</v>
      </c>
      <c r="CR301">
        <v>2.73136000264489e-25</v>
      </c>
      <c r="CS301">
        <v>1.86452259538748e-25</v>
      </c>
      <c r="CT301">
        <v>1.22094730966295e-26</v>
      </c>
      <c r="CU301">
        <v>6.80467153635626e-25</v>
      </c>
      <c r="CV301">
        <v>1.17405745485636e-25</v>
      </c>
    </row>
    <row r="302" spans="1:100">
      <c r="A302">
        <v>1.11323128621625e-24</v>
      </c>
      <c r="B302">
        <v>1.0981772447741e-26</v>
      </c>
      <c r="C302">
        <v>5.40969500236698e-28</v>
      </c>
      <c r="D302">
        <v>5.92049037143869e-28</v>
      </c>
      <c r="E302">
        <v>4.07165538540329e-25</v>
      </c>
      <c r="F302">
        <v>4.09090158800057e-28</v>
      </c>
      <c r="G302">
        <v>5.04661823890225e-28</v>
      </c>
      <c r="H302">
        <v>3.27045298904111e-24</v>
      </c>
      <c r="I302">
        <v>1.02839419833745e-26</v>
      </c>
      <c r="J302">
        <v>4.64683109633941e-26</v>
      </c>
      <c r="K302">
        <v>4.40765122370467e-28</v>
      </c>
      <c r="L302">
        <v>2.66932190049812e-26</v>
      </c>
      <c r="M302">
        <v>1.67389302433294e-27</v>
      </c>
      <c r="N302">
        <v>1.34800699450356e-23</v>
      </c>
      <c r="O302">
        <v>4.84802276586785e-27</v>
      </c>
      <c r="P302">
        <v>4.42801367454766e-22</v>
      </c>
      <c r="Q302">
        <v>6.66708788913937e-19</v>
      </c>
      <c r="R302">
        <v>4.4421113132755e-28</v>
      </c>
      <c r="S302">
        <v>4.4258416109414e-17</v>
      </c>
      <c r="T302">
        <v>9.72841826878831e-27</v>
      </c>
      <c r="U302">
        <v>4.57325835563939e-28</v>
      </c>
      <c r="V302">
        <v>5.88038092395611e-23</v>
      </c>
      <c r="W302">
        <v>1.38477477348768e-21</v>
      </c>
      <c r="X302">
        <v>3.98763379208415e-25</v>
      </c>
      <c r="Y302">
        <v>4.23691843360565e-28</v>
      </c>
      <c r="Z302">
        <v>5.2402786586352e-18</v>
      </c>
      <c r="AA302">
        <v>4.72756589254333e-28</v>
      </c>
      <c r="AB302">
        <v>2.40714814951683e-22</v>
      </c>
      <c r="AC302">
        <v>1.55313886459839e-23</v>
      </c>
      <c r="AD302">
        <v>9.73109220404074e-26</v>
      </c>
      <c r="AE302">
        <v>3.90176099438171e-28</v>
      </c>
      <c r="AF302">
        <v>6.24754363453755e-28</v>
      </c>
      <c r="AG302">
        <v>4.54700269357796e-21</v>
      </c>
      <c r="AH302">
        <v>1.07482597288167e-27</v>
      </c>
      <c r="AI302">
        <v>5.33366865475702e-27</v>
      </c>
      <c r="AJ302">
        <v>5.74049829868544e-24</v>
      </c>
      <c r="AK302">
        <v>1.3973983262807e-27</v>
      </c>
      <c r="AL302">
        <v>5.64362142405876e-28</v>
      </c>
      <c r="AM302">
        <v>2.01675658467418e-21</v>
      </c>
      <c r="AN302">
        <v>8.28869121966627e-28</v>
      </c>
      <c r="AO302">
        <v>8.51659685771859e-27</v>
      </c>
      <c r="AP302">
        <v>3.53857319444623e-27</v>
      </c>
      <c r="AQ302">
        <v>1.31950539754453e-27</v>
      </c>
      <c r="AR302">
        <v>5.05348327268967e-26</v>
      </c>
      <c r="AS302">
        <v>4.52623239043795e-24</v>
      </c>
      <c r="AT302">
        <v>4.54367920878846e-28</v>
      </c>
      <c r="AU302">
        <v>1.62206202135968e-25</v>
      </c>
      <c r="AV302">
        <v>1.89229272772045e-24</v>
      </c>
      <c r="AW302">
        <v>1.17935849377318e-22</v>
      </c>
      <c r="AX302">
        <v>4.90866820229778e-28</v>
      </c>
      <c r="AY302">
        <v>1.39756712053274e-24</v>
      </c>
      <c r="AZ302">
        <v>3.22329904898208e-27</v>
      </c>
      <c r="BA302">
        <v>7.19675355800469e-21</v>
      </c>
      <c r="BB302">
        <v>4.99180964651839e-22</v>
      </c>
      <c r="BC302">
        <v>1.72347327617779e-26</v>
      </c>
      <c r="BD302">
        <v>6.67604719666479e-26</v>
      </c>
      <c r="BE302">
        <v>6.27585100268496e-28</v>
      </c>
      <c r="BF302">
        <v>1.31028162761362e-16</v>
      </c>
      <c r="BG302">
        <v>4.79078201043611e-28</v>
      </c>
      <c r="BH302">
        <v>9.32162437515164e-25</v>
      </c>
      <c r="BI302">
        <v>3.95058686460048e-28</v>
      </c>
      <c r="BJ302">
        <v>3.28414583710472e-26</v>
      </c>
      <c r="BK302">
        <v>1.51204771700086e-17</v>
      </c>
      <c r="BL302">
        <v>4.44152006986386e-28</v>
      </c>
      <c r="BM302">
        <v>6.69324100304735e-27</v>
      </c>
      <c r="BN302">
        <v>1.02227553507688e-23</v>
      </c>
      <c r="BO302">
        <v>9.77504333505959e-28</v>
      </c>
      <c r="BP302">
        <v>2.0614077409362e-21</v>
      </c>
      <c r="BQ302">
        <v>6.63327037136924e-28</v>
      </c>
      <c r="BR302">
        <v>2.46360808289955e-24</v>
      </c>
      <c r="BS302">
        <v>5.72065076105979e-28</v>
      </c>
      <c r="BT302">
        <v>5.49396304495467e-28</v>
      </c>
      <c r="BU302">
        <v>1.05019262422048e-21</v>
      </c>
      <c r="BV302">
        <v>8.5178782601561e-25</v>
      </c>
      <c r="BW302">
        <v>5.12071820809099e-28</v>
      </c>
      <c r="BX302">
        <v>4.54073552333843e-25</v>
      </c>
      <c r="BY302">
        <v>2.95553511056543e-26</v>
      </c>
      <c r="BZ302">
        <v>1.60550403202518e-26</v>
      </c>
      <c r="CA302">
        <v>3.91356435063338e-16</v>
      </c>
      <c r="CB302">
        <v>2.49736477380685e-27</v>
      </c>
      <c r="CC302">
        <v>9.46548950569743e-20</v>
      </c>
      <c r="CD302">
        <v>2.10534598559502e-22</v>
      </c>
      <c r="CE302">
        <v>1.43422876176391e-26</v>
      </c>
      <c r="CF302">
        <v>7.72569791819438e-28</v>
      </c>
      <c r="CG302">
        <v>5.41121633237196e-28</v>
      </c>
      <c r="CH302">
        <v>3.50964174527259e-27</v>
      </c>
      <c r="CI302">
        <v>3.30469414324433e-25</v>
      </c>
      <c r="CJ302">
        <v>9.80156003021085e-25</v>
      </c>
      <c r="CK302">
        <v>8.96433996358752e-28</v>
      </c>
      <c r="CL302">
        <v>5.06244840635802e-23</v>
      </c>
      <c r="CM302">
        <v>9.4788355209667e-22</v>
      </c>
      <c r="CN302">
        <v>6.86722575387422e-28</v>
      </c>
      <c r="CO302">
        <v>3.90211428364579e-28</v>
      </c>
      <c r="CP302">
        <v>4.19539315854783e-26</v>
      </c>
      <c r="CQ302">
        <v>1.13457003379552e-24</v>
      </c>
      <c r="CR302">
        <v>2.10753523669649e-25</v>
      </c>
      <c r="CS302">
        <v>1.43801622916654e-25</v>
      </c>
      <c r="CT302">
        <v>9.33782519523856e-27</v>
      </c>
      <c r="CU302">
        <v>5.26571461365668e-25</v>
      </c>
      <c r="CV302">
        <v>9.03525091328936e-26</v>
      </c>
    </row>
    <row r="303" spans="1:100">
      <c r="A303">
        <v>8.63049845347407e-25</v>
      </c>
      <c r="B303">
        <v>8.41109178545013e-27</v>
      </c>
      <c r="C303">
        <v>4.1177296161523e-28</v>
      </c>
      <c r="D303">
        <v>4.5074353473336e-28</v>
      </c>
      <c r="E303">
        <v>3.14660609740639e-25</v>
      </c>
      <c r="F303">
        <v>3.11306174041778e-28</v>
      </c>
      <c r="G303">
        <v>3.8408389637481e-28</v>
      </c>
      <c r="H303">
        <v>2.54420780674933e-24</v>
      </c>
      <c r="I303">
        <v>7.8649725414909e-27</v>
      </c>
      <c r="J303">
        <v>3.57129328516863e-26</v>
      </c>
      <c r="K303">
        <v>3.35400180891444e-28</v>
      </c>
      <c r="L303">
        <v>2.04731633589623e-26</v>
      </c>
      <c r="M303">
        <v>1.27523106799297e-27</v>
      </c>
      <c r="N303">
        <v>1.05220453304002e-23</v>
      </c>
      <c r="O303">
        <v>3.70112234667059e-27</v>
      </c>
      <c r="P303">
        <v>3.49541685408974e-22</v>
      </c>
      <c r="Q303">
        <v>5.38272593124884e-19</v>
      </c>
      <c r="R303">
        <v>3.38075123672345e-28</v>
      </c>
      <c r="S303">
        <v>3.62358424189974e-17</v>
      </c>
      <c r="T303">
        <v>7.44155629754614e-27</v>
      </c>
      <c r="U303">
        <v>3.48075579886179e-28</v>
      </c>
      <c r="V303">
        <v>4.61275645198593e-23</v>
      </c>
      <c r="W303">
        <v>1.09722936124121e-21</v>
      </c>
      <c r="X303">
        <v>3.08236385908683e-25</v>
      </c>
      <c r="Y303">
        <v>3.22432834983777e-28</v>
      </c>
      <c r="Z303">
        <v>4.25983333030193e-18</v>
      </c>
      <c r="AA303">
        <v>3.59844344357486e-28</v>
      </c>
      <c r="AB303">
        <v>1.89691021242631e-22</v>
      </c>
      <c r="AC303">
        <v>1.21312278911614e-23</v>
      </c>
      <c r="AD303">
        <v>7.49594891977972e-26</v>
      </c>
      <c r="AE303">
        <v>2.96913865649557e-28</v>
      </c>
      <c r="AF303">
        <v>4.75703348752348e-28</v>
      </c>
      <c r="AG303">
        <v>3.61687651808538e-21</v>
      </c>
      <c r="AH303">
        <v>8.19137725487885e-28</v>
      </c>
      <c r="AI303">
        <v>4.07639275854367e-27</v>
      </c>
      <c r="AJ303">
        <v>4.47382786262541e-24</v>
      </c>
      <c r="AK303">
        <v>1.06416446401567e-27</v>
      </c>
      <c r="AL303">
        <v>4.29618113657064e-28</v>
      </c>
      <c r="AM303">
        <v>1.59904301093831e-21</v>
      </c>
      <c r="AN303">
        <v>6.31264491763329e-28</v>
      </c>
      <c r="AO303">
        <v>6.51801952450701e-27</v>
      </c>
      <c r="AP303">
        <v>2.70124989229926e-27</v>
      </c>
      <c r="AQ303">
        <v>1.00478179138217e-27</v>
      </c>
      <c r="AR303">
        <v>3.88074412243435e-26</v>
      </c>
      <c r="AS303">
        <v>3.52154862450446e-24</v>
      </c>
      <c r="AT303">
        <v>3.45755091852933e-28</v>
      </c>
      <c r="AU303">
        <v>1.24996528215144e-25</v>
      </c>
      <c r="AV303">
        <v>1.4695102992726e-24</v>
      </c>
      <c r="AW303">
        <v>9.2721608026967e-23</v>
      </c>
      <c r="AX303">
        <v>3.73659297104505e-28</v>
      </c>
      <c r="AY303">
        <v>1.0848571511844e-24</v>
      </c>
      <c r="AZ303">
        <v>2.45872037488855e-27</v>
      </c>
      <c r="BA303">
        <v>5.72652872182659e-21</v>
      </c>
      <c r="BB303">
        <v>3.94309197836932e-22</v>
      </c>
      <c r="BC303">
        <v>1.32057020864258e-26</v>
      </c>
      <c r="BD303">
        <v>5.13658992597671e-26</v>
      </c>
      <c r="BE303">
        <v>4.776651425952e-28</v>
      </c>
      <c r="BF303">
        <v>1.076700114226e-16</v>
      </c>
      <c r="BG303">
        <v>3.64581523615538e-28</v>
      </c>
      <c r="BH303">
        <v>7.21772326942684e-25</v>
      </c>
      <c r="BI303">
        <v>3.00619781162273e-28</v>
      </c>
      <c r="BJ303">
        <v>2.52132080147302e-26</v>
      </c>
      <c r="BK303">
        <v>1.23350923515759e-17</v>
      </c>
      <c r="BL303">
        <v>3.37976669554102e-28</v>
      </c>
      <c r="BM303">
        <v>5.11889019588245e-27</v>
      </c>
      <c r="BN303">
        <v>7.98188832838423e-24</v>
      </c>
      <c r="BO303">
        <v>7.44780035821433e-28</v>
      </c>
      <c r="BP303">
        <v>1.6354666498312e-21</v>
      </c>
      <c r="BQ303">
        <v>5.05147368736356e-28</v>
      </c>
      <c r="BR303">
        <v>1.91303477157468e-24</v>
      </c>
      <c r="BS303">
        <v>4.35341316343796e-28</v>
      </c>
      <c r="BT303">
        <v>4.1807218429423e-28</v>
      </c>
      <c r="BU303">
        <v>8.31584752825012e-22</v>
      </c>
      <c r="BV303">
        <v>6.60153946745353e-25</v>
      </c>
      <c r="BW303">
        <v>3.89838069172538e-28</v>
      </c>
      <c r="BX303">
        <v>3.50949096010282e-25</v>
      </c>
      <c r="BY303">
        <v>2.26663046596142e-26</v>
      </c>
      <c r="BZ303">
        <v>1.22921170344941e-26</v>
      </c>
      <c r="CA303">
        <v>3.22781090234261e-16</v>
      </c>
      <c r="CB303">
        <v>1.90456780472928e-27</v>
      </c>
      <c r="CC303">
        <v>7.59335449428319e-20</v>
      </c>
      <c r="CD303">
        <v>1.65791414015092e-22</v>
      </c>
      <c r="CE303">
        <v>1.09938083872336e-26</v>
      </c>
      <c r="CF303">
        <v>5.88285417482755e-28</v>
      </c>
      <c r="CG303">
        <v>4.11771935811702e-28</v>
      </c>
      <c r="CH303">
        <v>2.67727288903607e-27</v>
      </c>
      <c r="CI303">
        <v>2.55353331749525e-25</v>
      </c>
      <c r="CJ303">
        <v>7.59666083020931e-25</v>
      </c>
      <c r="CK303">
        <v>6.82857263947574e-28</v>
      </c>
      <c r="CL303">
        <v>3.96824723844391e-23</v>
      </c>
      <c r="CM303">
        <v>7.50111374404966e-22</v>
      </c>
      <c r="CN303">
        <v>5.22773039341615e-28</v>
      </c>
      <c r="CO303">
        <v>2.96932820699247e-28</v>
      </c>
      <c r="CP303">
        <v>3.22111327152341e-26</v>
      </c>
      <c r="CQ303">
        <v>8.79271542851139e-25</v>
      </c>
      <c r="CR303">
        <v>1.62618772969131e-25</v>
      </c>
      <c r="CS303">
        <v>1.10907229887432e-25</v>
      </c>
      <c r="CT303">
        <v>7.14158222273343e-27</v>
      </c>
      <c r="CU303">
        <v>4.07481060931468e-25</v>
      </c>
      <c r="CV303">
        <v>6.95330045882368e-26</v>
      </c>
    </row>
    <row r="304" spans="1:100">
      <c r="A304">
        <v>6.69092750497557e-25</v>
      </c>
      <c r="B304">
        <v>6.44217018101126e-27</v>
      </c>
      <c r="C304">
        <v>3.13431665210097e-28</v>
      </c>
      <c r="D304">
        <v>3.43163689941245e-28</v>
      </c>
      <c r="E304">
        <v>2.43172071810247e-25</v>
      </c>
      <c r="F304">
        <v>2.36895295335526e-28</v>
      </c>
      <c r="G304">
        <v>2.92315432407562e-28</v>
      </c>
      <c r="H304">
        <v>1.97923441886544e-24</v>
      </c>
      <c r="I304">
        <v>6.01498699783601e-27</v>
      </c>
      <c r="J304">
        <v>2.7446947402416e-26</v>
      </c>
      <c r="K304">
        <v>2.55222738027474e-28</v>
      </c>
      <c r="L304">
        <v>1.57025006580425e-26</v>
      </c>
      <c r="M304">
        <v>9.71516212880594e-28</v>
      </c>
      <c r="N304">
        <v>8.21312025387089e-24</v>
      </c>
      <c r="O304">
        <v>2.82554455203902e-27</v>
      </c>
      <c r="P304">
        <v>2.7592369528316e-22</v>
      </c>
      <c r="Q304">
        <v>4.3457861861388e-19</v>
      </c>
      <c r="R304">
        <v>2.57298345425714e-28</v>
      </c>
      <c r="S304">
        <v>2.96674935805936e-17</v>
      </c>
      <c r="T304">
        <v>5.69226622098245e-27</v>
      </c>
      <c r="U304">
        <v>2.64924042435335e-28</v>
      </c>
      <c r="V304">
        <v>3.6183917667815e-23</v>
      </c>
      <c r="W304">
        <v>8.69392115184903e-22</v>
      </c>
      <c r="X304">
        <v>2.3826073340939e-25</v>
      </c>
      <c r="Y304">
        <v>2.45373930764787e-28</v>
      </c>
      <c r="Z304">
        <v>3.46282730060062e-18</v>
      </c>
      <c r="AA304">
        <v>2.73899834883322e-28</v>
      </c>
      <c r="AB304">
        <v>1.4948262923602e-22</v>
      </c>
      <c r="AC304">
        <v>9.47543653399916e-24</v>
      </c>
      <c r="AD304">
        <v>5.77419668337434e-26</v>
      </c>
      <c r="AE304">
        <v>2.25943730996715e-28</v>
      </c>
      <c r="AF304">
        <v>3.62212232687454e-28</v>
      </c>
      <c r="AG304">
        <v>2.8770151732017e-21</v>
      </c>
      <c r="AH304">
        <v>6.24274616669097e-28</v>
      </c>
      <c r="AI304">
        <v>3.11548681245103e-27</v>
      </c>
      <c r="AJ304">
        <v>3.48665467230466e-24</v>
      </c>
      <c r="AK304">
        <v>8.10395978445264e-28</v>
      </c>
      <c r="AL304">
        <v>3.27044832751349e-28</v>
      </c>
      <c r="AM304">
        <v>1.26784688208002e-21</v>
      </c>
      <c r="AN304">
        <v>4.80769325995795e-28</v>
      </c>
      <c r="AO304">
        <v>4.98844417429238e-27</v>
      </c>
      <c r="AP304">
        <v>2.06205987573528e-27</v>
      </c>
      <c r="AQ304">
        <v>7.65124899781466e-28</v>
      </c>
      <c r="AR304">
        <v>2.98015651230229e-26</v>
      </c>
      <c r="AS304">
        <v>2.73987350755732e-24</v>
      </c>
      <c r="AT304">
        <v>2.63105245869344e-28</v>
      </c>
      <c r="AU304">
        <v>9.6322637974855e-26</v>
      </c>
      <c r="AV304">
        <v>1.14118728876673e-24</v>
      </c>
      <c r="AW304">
        <v>7.28980763628628e-23</v>
      </c>
      <c r="AX304">
        <v>2.84438189400968e-28</v>
      </c>
      <c r="AY304">
        <v>8.4211695972719e-25</v>
      </c>
      <c r="AZ304">
        <v>1.87550241804203e-27</v>
      </c>
      <c r="BA304">
        <v>4.55665612573761e-21</v>
      </c>
      <c r="BB304">
        <v>3.11469695837691e-22</v>
      </c>
      <c r="BC304">
        <v>1.01185509910581e-26</v>
      </c>
      <c r="BD304">
        <v>3.95212166460362e-26</v>
      </c>
      <c r="BE304">
        <v>3.63558643857935e-28</v>
      </c>
      <c r="BF304">
        <v>8.84758750746744e-17</v>
      </c>
      <c r="BG304">
        <v>2.77448831998901e-28</v>
      </c>
      <c r="BH304">
        <v>5.58867446314054e-25</v>
      </c>
      <c r="BI304">
        <v>2.28756526366116e-28</v>
      </c>
      <c r="BJ304">
        <v>1.9356804949599e-26</v>
      </c>
      <c r="BK304">
        <v>1.00628109556897e-17</v>
      </c>
      <c r="BL304">
        <v>2.57182737813616e-28</v>
      </c>
      <c r="BM304">
        <v>3.9148494250424e-27</v>
      </c>
      <c r="BN304">
        <v>6.23222780297016e-24</v>
      </c>
      <c r="BO304">
        <v>5.67462728392856e-28</v>
      </c>
      <c r="BP304">
        <v>1.29753619710966e-21</v>
      </c>
      <c r="BQ304">
        <v>3.84687860949708e-28</v>
      </c>
      <c r="BR304">
        <v>1.4855048730878e-24</v>
      </c>
      <c r="BS304">
        <v>3.31294584440116e-28</v>
      </c>
      <c r="BT304">
        <v>3.1813892783529e-28</v>
      </c>
      <c r="BU304">
        <v>6.58482248376211e-22</v>
      </c>
      <c r="BV304">
        <v>5.11633518078316e-25</v>
      </c>
      <c r="BW304">
        <v>2.9678203875524e-28</v>
      </c>
      <c r="BX304">
        <v>2.71245154107086e-25</v>
      </c>
      <c r="BY304">
        <v>1.73830186384278e-26</v>
      </c>
      <c r="BZ304">
        <v>9.41113183231241e-27</v>
      </c>
      <c r="CA304">
        <v>2.66221845045011e-16</v>
      </c>
      <c r="CB304">
        <v>1.45248230591114e-27</v>
      </c>
      <c r="CC304">
        <v>6.09150033250938e-20</v>
      </c>
      <c r="CD304">
        <v>1.30557129577656e-22</v>
      </c>
      <c r="CE304">
        <v>8.42709303608212e-27</v>
      </c>
      <c r="CF304">
        <v>4.47959175383116e-28</v>
      </c>
      <c r="CG304">
        <v>3.13341985872498e-28</v>
      </c>
      <c r="CH304">
        <v>2.04231364514079e-27</v>
      </c>
      <c r="CI304">
        <v>1.97311198989023e-25</v>
      </c>
      <c r="CJ304">
        <v>5.88776171449923e-25</v>
      </c>
      <c r="CK304">
        <v>5.20165488022772e-28</v>
      </c>
      <c r="CL304">
        <v>3.11054745348779e-23</v>
      </c>
      <c r="CM304">
        <v>5.93603583570602e-22</v>
      </c>
      <c r="CN304">
        <v>3.97965144430239e-28</v>
      </c>
      <c r="CO304">
        <v>2.25952121337811e-28</v>
      </c>
      <c r="CP304">
        <v>2.4730860105751e-26</v>
      </c>
      <c r="CQ304">
        <v>6.8141970125272e-25</v>
      </c>
      <c r="CR304">
        <v>1.25477671888727e-25</v>
      </c>
      <c r="CS304">
        <v>8.55373642384962e-26</v>
      </c>
      <c r="CT304">
        <v>5.46189096235456e-27</v>
      </c>
      <c r="CU304">
        <v>3.15324342000336e-25</v>
      </c>
      <c r="CV304">
        <v>5.35108299399173e-26</v>
      </c>
    </row>
    <row r="305" spans="1:100">
      <c r="A305">
        <v>5.18724474973356e-25</v>
      </c>
      <c r="B305">
        <v>4.93414495936254e-27</v>
      </c>
      <c r="C305">
        <v>2.38576637003898e-28</v>
      </c>
      <c r="D305">
        <v>2.61260135584653e-28</v>
      </c>
      <c r="E305">
        <v>1.8792517325291e-25</v>
      </c>
      <c r="F305">
        <v>1.8027069691049e-28</v>
      </c>
      <c r="G305">
        <v>2.22473039675289e-28</v>
      </c>
      <c r="H305">
        <v>1.53972043114632e-24</v>
      </c>
      <c r="I305">
        <v>4.60015075972175e-27</v>
      </c>
      <c r="J305">
        <v>2.10941721756743e-26</v>
      </c>
      <c r="K305">
        <v>1.94211719988726e-28</v>
      </c>
      <c r="L305">
        <v>1.20434955425632e-26</v>
      </c>
      <c r="M305">
        <v>7.40135445171836e-28</v>
      </c>
      <c r="N305">
        <v>6.41085841523005e-24</v>
      </c>
      <c r="O305">
        <v>2.15710260981771e-27</v>
      </c>
      <c r="P305">
        <v>2.17810603553821e-22</v>
      </c>
      <c r="Q305">
        <v>3.508604713768e-19</v>
      </c>
      <c r="R305">
        <v>1.95821679397868e-28</v>
      </c>
      <c r="S305">
        <v>2.42897671641386e-17</v>
      </c>
      <c r="T305">
        <v>4.35418152004858e-27</v>
      </c>
      <c r="U305">
        <v>2.01636518543228e-28</v>
      </c>
      <c r="V305">
        <v>2.83838069838949e-23</v>
      </c>
      <c r="W305">
        <v>6.88864767535774e-22</v>
      </c>
      <c r="X305">
        <v>1.84170887031761e-25</v>
      </c>
      <c r="Y305">
        <v>1.8673149674841e-28</v>
      </c>
      <c r="Z305">
        <v>2.81493945512864e-18</v>
      </c>
      <c r="AA305">
        <v>2.08482140894601e-28</v>
      </c>
      <c r="AB305">
        <v>1.17797122045912e-22</v>
      </c>
      <c r="AC305">
        <v>7.40105590979371e-24</v>
      </c>
      <c r="AD305">
        <v>4.44791472104327e-26</v>
      </c>
      <c r="AE305">
        <v>1.71937304060931e-28</v>
      </c>
      <c r="AF305">
        <v>2.75797301048167e-28</v>
      </c>
      <c r="AG305">
        <v>2.28849844952653e-21</v>
      </c>
      <c r="AH305">
        <v>4.75767091480651e-28</v>
      </c>
      <c r="AI305">
        <v>2.38108950234065e-27</v>
      </c>
      <c r="AJ305">
        <v>2.7173062672337e-24</v>
      </c>
      <c r="AK305">
        <v>6.17142980252209e-28</v>
      </c>
      <c r="AL305">
        <v>2.48961388236453e-28</v>
      </c>
      <c r="AM305">
        <v>1.0052485790388e-21</v>
      </c>
      <c r="AN305">
        <v>3.66152606958417e-28</v>
      </c>
      <c r="AO305">
        <v>3.81781138385979e-27</v>
      </c>
      <c r="AP305">
        <v>1.57411954310668e-27</v>
      </c>
      <c r="AQ305">
        <v>5.82630088985217e-28</v>
      </c>
      <c r="AR305">
        <v>2.28856381733692e-26</v>
      </c>
      <c r="AS305">
        <v>2.1317060595649e-24</v>
      </c>
      <c r="AT305">
        <v>2.00212150255031e-28</v>
      </c>
      <c r="AU305">
        <v>7.42264532357921e-26</v>
      </c>
      <c r="AV305">
        <v>8.86219281623849e-25</v>
      </c>
      <c r="AW305">
        <v>5.73127410728757e-23</v>
      </c>
      <c r="AX305">
        <v>2.16520995982454e-28</v>
      </c>
      <c r="AY305">
        <v>6.53690612935795e-25</v>
      </c>
      <c r="AZ305">
        <v>1.43062583957147e-27</v>
      </c>
      <c r="BA305">
        <v>3.62577680945782e-21</v>
      </c>
      <c r="BB305">
        <v>2.46033751671741e-22</v>
      </c>
      <c r="BC305">
        <v>7.75309385757074e-27</v>
      </c>
      <c r="BD305">
        <v>3.04078440549793e-26</v>
      </c>
      <c r="BE305">
        <v>2.76710346752719e-28</v>
      </c>
      <c r="BF305">
        <v>7.27034423680152e-17</v>
      </c>
      <c r="BG305">
        <v>2.11140305705699e-28</v>
      </c>
      <c r="BH305">
        <v>4.32730351219726e-25</v>
      </c>
      <c r="BI305">
        <v>1.7407220560261e-28</v>
      </c>
      <c r="BJ305">
        <v>1.48606955297097e-26</v>
      </c>
      <c r="BK305">
        <v>8.20911278518599e-18</v>
      </c>
      <c r="BL305">
        <v>1.95702741009181e-28</v>
      </c>
      <c r="BM305">
        <v>2.99401664390639e-27</v>
      </c>
      <c r="BN305">
        <v>4.86609948635511e-24</v>
      </c>
      <c r="BO305">
        <v>4.32361123762812e-28</v>
      </c>
      <c r="BP305">
        <v>1.02943106902899e-21</v>
      </c>
      <c r="BQ305">
        <v>2.92953614245917e-28</v>
      </c>
      <c r="BR305">
        <v>1.15352037922687e-24</v>
      </c>
      <c r="BS305">
        <v>2.52115058982798e-28</v>
      </c>
      <c r="BT305">
        <v>2.42093067177551e-28</v>
      </c>
      <c r="BU305">
        <v>5.21412723751926e-22</v>
      </c>
      <c r="BV305">
        <v>3.96526961081556e-25</v>
      </c>
      <c r="BW305">
        <v>2.2593888281685e-28</v>
      </c>
      <c r="BX305">
        <v>2.09642721071947e-25</v>
      </c>
      <c r="BY305">
        <v>1.33312092677004e-26</v>
      </c>
      <c r="BZ305">
        <v>7.20538038478363e-27</v>
      </c>
      <c r="CA305">
        <v>2.1957318109224e-16</v>
      </c>
      <c r="CB305">
        <v>1.10770780894074e-27</v>
      </c>
      <c r="CC305">
        <v>4.88669089875002e-20</v>
      </c>
      <c r="CD305">
        <v>1.02810897217114e-22</v>
      </c>
      <c r="CE305">
        <v>6.4596249635722e-27</v>
      </c>
      <c r="CF305">
        <v>3.41105547798194e-28</v>
      </c>
      <c r="CG305">
        <v>2.38440727964002e-28</v>
      </c>
      <c r="CH305">
        <v>1.557945221749e-27</v>
      </c>
      <c r="CI305">
        <v>1.52462098192983e-25</v>
      </c>
      <c r="CJ305">
        <v>4.56328580584723e-25</v>
      </c>
      <c r="CK305">
        <v>3.96235260423897e-28</v>
      </c>
      <c r="CL305">
        <v>2.43823148901054e-23</v>
      </c>
      <c r="CM305">
        <v>4.69750527777574e-22</v>
      </c>
      <c r="CN305">
        <v>3.02954137341327e-28</v>
      </c>
      <c r="CO305">
        <v>1.71939097258776e-28</v>
      </c>
      <c r="CP305">
        <v>1.89876989526023e-26</v>
      </c>
      <c r="CQ305">
        <v>5.28088018115143e-25</v>
      </c>
      <c r="CR305">
        <v>9.68193499844249e-26</v>
      </c>
      <c r="CS305">
        <v>6.59708082713462e-26</v>
      </c>
      <c r="CT305">
        <v>4.17725988925458e-27</v>
      </c>
      <c r="CU305">
        <v>2.44009945726461e-25</v>
      </c>
      <c r="CV305">
        <v>4.11805640524175e-26</v>
      </c>
    </row>
    <row r="306" spans="1:100">
      <c r="A306">
        <v>4.02149122865934e-25</v>
      </c>
      <c r="B306">
        <v>3.7791271688953e-27</v>
      </c>
      <c r="C306">
        <v>1.81598791157505e-28</v>
      </c>
      <c r="D306">
        <v>1.98904662152977e-28</v>
      </c>
      <c r="E306">
        <v>1.45229945270842e-25</v>
      </c>
      <c r="F306">
        <v>1.37180960540553e-28</v>
      </c>
      <c r="G306">
        <v>1.69317962150942e-28</v>
      </c>
      <c r="H306">
        <v>1.19780602966236e-24</v>
      </c>
      <c r="I306">
        <v>3.51810929637449e-27</v>
      </c>
      <c r="J306">
        <v>1.62117847005686e-26</v>
      </c>
      <c r="K306">
        <v>1.47785391214247e-28</v>
      </c>
      <c r="L306">
        <v>9.23711096162593e-27</v>
      </c>
      <c r="M306">
        <v>5.63861362365298e-28</v>
      </c>
      <c r="N306">
        <v>5.00407926426075e-24</v>
      </c>
      <c r="O306">
        <v>1.64679438028916e-27</v>
      </c>
      <c r="P306">
        <v>1.71936878708994e-22</v>
      </c>
      <c r="Q306">
        <v>2.83269965663165e-19</v>
      </c>
      <c r="R306">
        <v>1.4903372197442e-28</v>
      </c>
      <c r="S306">
        <v>1.98868430622519e-17</v>
      </c>
      <c r="T306">
        <v>3.33064045537977e-27</v>
      </c>
      <c r="U306">
        <v>1.53467707778361e-28</v>
      </c>
      <c r="V306">
        <v>2.22651538297256e-23</v>
      </c>
      <c r="W306">
        <v>5.45823523140108e-22</v>
      </c>
      <c r="X306">
        <v>1.42360472742859e-25</v>
      </c>
      <c r="Y306">
        <v>1.42104141856917e-28</v>
      </c>
      <c r="Z306">
        <v>2.28827008919475e-18</v>
      </c>
      <c r="AA306">
        <v>1.58688678824862e-28</v>
      </c>
      <c r="AB306">
        <v>9.28279225181663e-23</v>
      </c>
      <c r="AC306">
        <v>5.78080254274628e-24</v>
      </c>
      <c r="AD306">
        <v>3.42626741984027e-26</v>
      </c>
      <c r="AE306">
        <v>1.30839817548423e-28</v>
      </c>
      <c r="AF306">
        <v>2.09998844171836e-28</v>
      </c>
      <c r="AG306">
        <v>1.82036758110024e-21</v>
      </c>
      <c r="AH306">
        <v>3.62587722562042e-28</v>
      </c>
      <c r="AI306">
        <v>1.81980741806646e-27</v>
      </c>
      <c r="AJ306">
        <v>2.11771851747429e-24</v>
      </c>
      <c r="AK306">
        <v>4.69974507062512e-28</v>
      </c>
      <c r="AL306">
        <v>1.89520720873161e-28</v>
      </c>
      <c r="AM306">
        <v>7.97040020239772e-22</v>
      </c>
      <c r="AN306">
        <v>2.78860819852859e-28</v>
      </c>
      <c r="AO306">
        <v>2.92188900554625e-27</v>
      </c>
      <c r="AP306">
        <v>1.2016391800082e-27</v>
      </c>
      <c r="AQ306">
        <v>4.43663271396772e-28</v>
      </c>
      <c r="AR306">
        <v>1.75746575953668e-26</v>
      </c>
      <c r="AS306">
        <v>1.65853297128627e-24</v>
      </c>
      <c r="AT306">
        <v>1.52353120044672e-28</v>
      </c>
      <c r="AU306">
        <v>5.7199070954449e-26</v>
      </c>
      <c r="AV306">
        <v>6.88217073292862e-25</v>
      </c>
      <c r="AW306">
        <v>4.50594918055445e-23</v>
      </c>
      <c r="AX306">
        <v>1.64820840532081e-28</v>
      </c>
      <c r="AY306">
        <v>5.07425233756379e-25</v>
      </c>
      <c r="AZ306">
        <v>1.0912756119468e-27</v>
      </c>
      <c r="BA306">
        <v>2.88506683480795e-21</v>
      </c>
      <c r="BB306">
        <v>1.94345092549242e-22</v>
      </c>
      <c r="BC306">
        <v>5.94061827721426e-27</v>
      </c>
      <c r="BD306">
        <v>2.33959598567948e-26</v>
      </c>
      <c r="BE306">
        <v>2.10608706817309e-28</v>
      </c>
      <c r="BF306">
        <v>5.97427324419938e-17</v>
      </c>
      <c r="BG306">
        <v>1.60679100203239e-28</v>
      </c>
      <c r="BH306">
        <v>3.35062527652425e-25</v>
      </c>
      <c r="BI306">
        <v>1.32460189199715e-28</v>
      </c>
      <c r="BJ306">
        <v>1.14089189562102e-26</v>
      </c>
      <c r="BK306">
        <v>6.69688946920842e-18</v>
      </c>
      <c r="BL306">
        <v>1.489196481998e-28</v>
      </c>
      <c r="BM306">
        <v>2.28977736045564e-27</v>
      </c>
      <c r="BN306">
        <v>3.79943168764703e-24</v>
      </c>
      <c r="BO306">
        <v>3.29424512600658e-28</v>
      </c>
      <c r="BP306">
        <v>8.1672351613078e-22</v>
      </c>
      <c r="BQ306">
        <v>2.23094688172323e-28</v>
      </c>
      <c r="BR306">
        <v>8.95728590957301e-25</v>
      </c>
      <c r="BS306">
        <v>1.91859468680935e-28</v>
      </c>
      <c r="BT306">
        <v>1.84224714561963e-28</v>
      </c>
      <c r="BU306">
        <v>4.12875561800532e-22</v>
      </c>
      <c r="BV306">
        <v>3.07316886824259e-25</v>
      </c>
      <c r="BW306">
        <v>1.72006293162089e-28</v>
      </c>
      <c r="BX306">
        <v>1.62030782284029e-25</v>
      </c>
      <c r="BY306">
        <v>1.02238336108371e-26</v>
      </c>
      <c r="BZ306">
        <v>5.51660456829562e-27</v>
      </c>
      <c r="CA306">
        <v>1.81098518969422e-16</v>
      </c>
      <c r="CB306">
        <v>8.44772055325814e-28</v>
      </c>
      <c r="CC306">
        <v>3.9201751021494e-20</v>
      </c>
      <c r="CD306">
        <v>8.09613430240372e-23</v>
      </c>
      <c r="CE306">
        <v>4.95149917416026e-27</v>
      </c>
      <c r="CF306">
        <v>2.59740171132283e-28</v>
      </c>
      <c r="CG306">
        <v>1.81443864296171e-28</v>
      </c>
      <c r="CH306">
        <v>1.18845262465845e-27</v>
      </c>
      <c r="CI306">
        <v>1.17807244871588e-25</v>
      </c>
      <c r="CJ306">
        <v>3.53675578429707e-25</v>
      </c>
      <c r="CK306">
        <v>3.01831590010638e-28</v>
      </c>
      <c r="CL306">
        <v>1.91123036402416e-23</v>
      </c>
      <c r="CM306">
        <v>3.71738925114953e-22</v>
      </c>
      <c r="CN306">
        <v>2.30626249621512e-28</v>
      </c>
      <c r="CO306">
        <v>1.30837688052672e-28</v>
      </c>
      <c r="CP306">
        <v>1.45782484701807e-26</v>
      </c>
      <c r="CQ306">
        <v>4.09258683188998e-25</v>
      </c>
      <c r="CR306">
        <v>7.47064005104987e-26</v>
      </c>
      <c r="CS306">
        <v>5.0880067999488e-26</v>
      </c>
      <c r="CT306">
        <v>3.19477186407375e-27</v>
      </c>
      <c r="CU306">
        <v>1.88824141770837e-25</v>
      </c>
      <c r="CV306">
        <v>3.16915010069195e-26</v>
      </c>
    </row>
    <row r="307" spans="1:100">
      <c r="A307">
        <v>3.11772268483971e-25</v>
      </c>
      <c r="B307">
        <v>2.89448297695148e-27</v>
      </c>
      <c r="C307">
        <v>1.38228626413472e-28</v>
      </c>
      <c r="D307">
        <v>1.51431691520489e-28</v>
      </c>
      <c r="E307">
        <v>1.12234748808649e-25</v>
      </c>
      <c r="F307">
        <v>1.04390875808714e-28</v>
      </c>
      <c r="G307">
        <v>1.28863130170633e-28</v>
      </c>
      <c r="H307">
        <v>9.31818014051459e-25</v>
      </c>
      <c r="I307">
        <v>2.6905835399122e-27</v>
      </c>
      <c r="J307">
        <v>1.24594558058414e-26</v>
      </c>
      <c r="K307">
        <v>1.12457280438739e-28</v>
      </c>
      <c r="L307">
        <v>7.08467014191947e-27</v>
      </c>
      <c r="M307">
        <v>4.29569513768434e-28</v>
      </c>
      <c r="N307">
        <v>3.90599934495821e-24</v>
      </c>
      <c r="O307">
        <v>1.25721014182321e-27</v>
      </c>
      <c r="P307">
        <v>1.35724752251742e-22</v>
      </c>
      <c r="Q307">
        <v>2.28700238390137e-19</v>
      </c>
      <c r="R307">
        <v>1.13424878836031e-28</v>
      </c>
      <c r="S307">
        <v>1.62820221498977e-17</v>
      </c>
      <c r="T307">
        <v>2.54770343014339e-27</v>
      </c>
      <c r="U307">
        <v>1.16805911217058e-28</v>
      </c>
      <c r="V307">
        <v>1.7465489102396e-23</v>
      </c>
      <c r="W307">
        <v>4.32484475996521e-22</v>
      </c>
      <c r="X307">
        <v>1.10041829051018e-25</v>
      </c>
      <c r="Y307">
        <v>1.08142372750604e-28</v>
      </c>
      <c r="Z307">
        <v>1.86013947530763e-18</v>
      </c>
      <c r="AA307">
        <v>1.20787788324276e-28</v>
      </c>
      <c r="AB307">
        <v>7.31513896666668e-23</v>
      </c>
      <c r="AC307">
        <v>4.5152580751584e-24</v>
      </c>
      <c r="AD307">
        <v>2.63928316510388e-26</v>
      </c>
      <c r="AE307">
        <v>9.95656989995802e-29</v>
      </c>
      <c r="AF307">
        <v>1.59898279547953e-28</v>
      </c>
      <c r="AG307">
        <v>1.44799666780776e-21</v>
      </c>
      <c r="AH307">
        <v>2.76332371217098e-28</v>
      </c>
      <c r="AI307">
        <v>1.39083320231361e-27</v>
      </c>
      <c r="AJ307">
        <v>1.65043288009499e-24</v>
      </c>
      <c r="AK307">
        <v>3.5790090783533e-28</v>
      </c>
      <c r="AL307">
        <v>1.44271783184453e-28</v>
      </c>
      <c r="AM307">
        <v>6.31955922588079e-22</v>
      </c>
      <c r="AN307">
        <v>2.12379629507346e-28</v>
      </c>
      <c r="AO307">
        <v>2.2362113840679e-27</v>
      </c>
      <c r="AP307">
        <v>9.1729785974788e-28</v>
      </c>
      <c r="AQ307">
        <v>3.37842311033743e-28</v>
      </c>
      <c r="AR307">
        <v>1.34961721523132e-26</v>
      </c>
      <c r="AS307">
        <v>1.29038968619842e-24</v>
      </c>
      <c r="AT307">
        <v>1.15934388382286e-28</v>
      </c>
      <c r="AU307">
        <v>4.40777245160197e-26</v>
      </c>
      <c r="AV307">
        <v>5.34453184045794e-25</v>
      </c>
      <c r="AW307">
        <v>3.54259411594648e-23</v>
      </c>
      <c r="AX307">
        <v>1.25465473723111e-28</v>
      </c>
      <c r="AY307">
        <v>3.93887183914148e-25</v>
      </c>
      <c r="AZ307">
        <v>8.32420529879813e-28</v>
      </c>
      <c r="BA307">
        <v>2.29567650605424e-21</v>
      </c>
      <c r="BB307">
        <v>1.53515583461796e-22</v>
      </c>
      <c r="BC307">
        <v>4.55185209681278e-27</v>
      </c>
      <c r="BD307">
        <v>1.80009746866357e-26</v>
      </c>
      <c r="BE307">
        <v>1.60297682440592e-28</v>
      </c>
      <c r="BF307">
        <v>4.90925046102739e-17</v>
      </c>
      <c r="BG307">
        <v>1.22277805494652e-28</v>
      </c>
      <c r="BH307">
        <v>2.59438439439979e-25</v>
      </c>
      <c r="BI307">
        <v>1.00795538621169e-28</v>
      </c>
      <c r="BJ307">
        <v>8.75890369330289e-27</v>
      </c>
      <c r="BK307">
        <v>5.46323698264428e-18</v>
      </c>
      <c r="BL307">
        <v>1.13320138008549e-28</v>
      </c>
      <c r="BM307">
        <v>1.75118570572439e-27</v>
      </c>
      <c r="BN307">
        <v>2.96658153925366e-24</v>
      </c>
      <c r="BO307">
        <v>2.50995056075734e-28</v>
      </c>
      <c r="BP307">
        <v>6.47966941608464e-22</v>
      </c>
      <c r="BQ307">
        <v>1.69894606091805e-28</v>
      </c>
      <c r="BR307">
        <v>6.9554875383784e-25</v>
      </c>
      <c r="BS307">
        <v>1.46004986217099e-28</v>
      </c>
      <c r="BT307">
        <v>1.40188836668618e-28</v>
      </c>
      <c r="BU307">
        <v>3.26931472157016e-22</v>
      </c>
      <c r="BV307">
        <v>2.38177152557953e-25</v>
      </c>
      <c r="BW307">
        <v>1.30947645149894e-28</v>
      </c>
      <c r="BX307">
        <v>1.25231969666621e-25</v>
      </c>
      <c r="BY307">
        <v>7.8407548959408e-27</v>
      </c>
      <c r="BZ307">
        <v>4.22363794791377e-27</v>
      </c>
      <c r="CA307">
        <v>1.49365571012682e-16</v>
      </c>
      <c r="CB307">
        <v>6.44249093439147e-28</v>
      </c>
      <c r="CC307">
        <v>3.14482195598097e-20</v>
      </c>
      <c r="CD307">
        <v>6.3755294632534e-23</v>
      </c>
      <c r="CE307">
        <v>3.79547390263889e-27</v>
      </c>
      <c r="CF307">
        <v>1.97783225324363e-28</v>
      </c>
      <c r="CG307">
        <v>1.38071529046041e-28</v>
      </c>
      <c r="CH307">
        <v>9.06591224152005e-28</v>
      </c>
      <c r="CI307">
        <v>9.10294791327911e-26</v>
      </c>
      <c r="CJ307">
        <v>2.74114767375622e-25</v>
      </c>
      <c r="CK307">
        <v>2.29919733967651e-28</v>
      </c>
      <c r="CL307">
        <v>1.49813563220751e-23</v>
      </c>
      <c r="CM307">
        <v>2.94177058088771e-22</v>
      </c>
      <c r="CN307">
        <v>1.75566067980522e-28</v>
      </c>
      <c r="CO307">
        <v>9.9561419642453e-29</v>
      </c>
      <c r="CP307">
        <v>1.11927873710009e-26</v>
      </c>
      <c r="CQ307">
        <v>3.17168065046033e-25</v>
      </c>
      <c r="CR307">
        <v>5.76439059239536e-26</v>
      </c>
      <c r="CS307">
        <v>3.92413101308621e-26</v>
      </c>
      <c r="CT307">
        <v>2.44336355632699e-27</v>
      </c>
      <c r="CU307">
        <v>1.46119262703302e-25</v>
      </c>
      <c r="CV307">
        <v>2.43889578289058e-26</v>
      </c>
    </row>
    <row r="308" spans="1:100">
      <c r="A308">
        <v>2.41706211781371e-25</v>
      </c>
      <c r="B308">
        <v>2.21692185789225e-27</v>
      </c>
      <c r="C308">
        <v>1.0521630109667e-28</v>
      </c>
      <c r="D308">
        <v>1.15289187973321e-28</v>
      </c>
      <c r="E308">
        <v>8.67358134170087e-26</v>
      </c>
      <c r="F308">
        <v>7.94385380317193e-29</v>
      </c>
      <c r="G308">
        <v>9.80740973118321e-29</v>
      </c>
      <c r="H308">
        <v>7.24895984828441e-25</v>
      </c>
      <c r="I308">
        <v>2.05770695789605e-27</v>
      </c>
      <c r="J308">
        <v>9.57562713779103e-27</v>
      </c>
      <c r="K308">
        <v>8.55743576642261e-29</v>
      </c>
      <c r="L308">
        <v>5.43379161087606e-27</v>
      </c>
      <c r="M308">
        <v>3.27261224362818e-28</v>
      </c>
      <c r="N308">
        <v>3.04887867931631e-24</v>
      </c>
      <c r="O308">
        <v>9.5979018177115e-28</v>
      </c>
      <c r="P308">
        <v>1.07139366952857e-22</v>
      </c>
      <c r="Q308">
        <v>1.84642939171059e-19</v>
      </c>
      <c r="R308">
        <v>8.63241080827384e-29</v>
      </c>
      <c r="S308">
        <v>1.33306349559723e-17</v>
      </c>
      <c r="T308">
        <v>1.94881174151331e-27</v>
      </c>
      <c r="U308">
        <v>8.89022261761088e-29</v>
      </c>
      <c r="V308">
        <v>1.37004805729091e-23</v>
      </c>
      <c r="W308">
        <v>3.42680030836778e-22</v>
      </c>
      <c r="X308">
        <v>8.50601447341391e-26</v>
      </c>
      <c r="Y308">
        <v>8.22971985694133e-29</v>
      </c>
      <c r="Z308">
        <v>1.51211121620895e-18</v>
      </c>
      <c r="AA308">
        <v>9.19390713187642e-29</v>
      </c>
      <c r="AB308">
        <v>5.76456485443556e-23</v>
      </c>
      <c r="AC308">
        <v>3.52676898954611e-24</v>
      </c>
      <c r="AD308">
        <v>2.03306210697594e-26</v>
      </c>
      <c r="AE308">
        <v>7.57669080168458e-29</v>
      </c>
      <c r="AF308">
        <v>1.21750477002291e-28</v>
      </c>
      <c r="AG308">
        <v>1.15179723648745e-21</v>
      </c>
      <c r="AH308">
        <v>2.1059613986376e-28</v>
      </c>
      <c r="AI308">
        <v>1.06297873588986e-27</v>
      </c>
      <c r="AJ308">
        <v>1.28625622512103e-24</v>
      </c>
      <c r="AK308">
        <v>2.72553203118892e-28</v>
      </c>
      <c r="AL308">
        <v>1.0982623537202e-28</v>
      </c>
      <c r="AM308">
        <v>5.01064284791609e-22</v>
      </c>
      <c r="AN308">
        <v>1.617477348993e-28</v>
      </c>
      <c r="AO308">
        <v>1.7114408289819e-27</v>
      </c>
      <c r="AP308">
        <v>7.00239508906973e-28</v>
      </c>
      <c r="AQ308">
        <v>2.57261380278844e-28</v>
      </c>
      <c r="AR308">
        <v>1.03641631017955e-26</v>
      </c>
      <c r="AS308">
        <v>1.00396284533118e-24</v>
      </c>
      <c r="AT308">
        <v>8.82212481448033e-29</v>
      </c>
      <c r="AU308">
        <v>3.39663815760788e-26</v>
      </c>
      <c r="AV308">
        <v>4.15043746143957e-25</v>
      </c>
      <c r="AW308">
        <v>2.78520074563236e-23</v>
      </c>
      <c r="AX308">
        <v>9.5507248741318e-29</v>
      </c>
      <c r="AY308">
        <v>3.05753627431528e-25</v>
      </c>
      <c r="AZ308">
        <v>6.34966866800763e-28</v>
      </c>
      <c r="BA308">
        <v>1.8266927319194e-21</v>
      </c>
      <c r="BB308">
        <v>1.21263850921815e-22</v>
      </c>
      <c r="BC308">
        <v>3.4877434144002e-27</v>
      </c>
      <c r="BD308">
        <v>1.38500420283754e-26</v>
      </c>
      <c r="BE308">
        <v>1.22005150351286e-28</v>
      </c>
      <c r="BF308">
        <v>4.03408734484832e-17</v>
      </c>
      <c r="BG308">
        <v>9.30541787481203e-29</v>
      </c>
      <c r="BH308">
        <v>2.00882796988501e-25</v>
      </c>
      <c r="BI308">
        <v>7.67003328867031e-29</v>
      </c>
      <c r="BJ308">
        <v>6.72442114952773e-27</v>
      </c>
      <c r="BK308">
        <v>4.45683902440421e-18</v>
      </c>
      <c r="BL308">
        <v>8.6230754862958e-29</v>
      </c>
      <c r="BM308">
        <v>1.33927897280147e-27</v>
      </c>
      <c r="BN308">
        <v>2.31629533234325e-24</v>
      </c>
      <c r="BO308">
        <v>1.91238092087655e-28</v>
      </c>
      <c r="BP308">
        <v>5.14079916740573e-22</v>
      </c>
      <c r="BQ308">
        <v>1.29380833039364e-28</v>
      </c>
      <c r="BR308">
        <v>5.40105615089213e-25</v>
      </c>
      <c r="BS308">
        <v>1.11109741628411e-28</v>
      </c>
      <c r="BT308">
        <v>1.06679008687349e-28</v>
      </c>
      <c r="BU308">
        <v>2.58877485815704e-22</v>
      </c>
      <c r="BV308">
        <v>1.8459236912772e-25</v>
      </c>
      <c r="BW308">
        <v>9.96898736616952e-29</v>
      </c>
      <c r="BX308">
        <v>9.67905229764843e-26</v>
      </c>
      <c r="BY308">
        <v>6.0131475668465e-27</v>
      </c>
      <c r="BZ308">
        <v>3.23371245270393e-27</v>
      </c>
      <c r="CA308">
        <v>1.23193021847456e-16</v>
      </c>
      <c r="CB308">
        <v>4.91324078468506e-28</v>
      </c>
      <c r="CC308">
        <v>2.52282229147579e-20</v>
      </c>
      <c r="CD308">
        <v>5.02059060463519e-23</v>
      </c>
      <c r="CE308">
        <v>2.90934484286129e-27</v>
      </c>
      <c r="CF308">
        <v>1.50605135213627e-28</v>
      </c>
      <c r="CG308">
        <v>1.05066915381664e-28</v>
      </c>
      <c r="CH308">
        <v>6.91577879419121e-28</v>
      </c>
      <c r="CI308">
        <v>7.03383324516799e-26</v>
      </c>
      <c r="CJ308">
        <v>2.12451475762774e-25</v>
      </c>
      <c r="CK308">
        <v>1.75140986039467e-28</v>
      </c>
      <c r="CL308">
        <v>1.17432748881594e-23</v>
      </c>
      <c r="CM308">
        <v>2.3279816981679e-22</v>
      </c>
      <c r="CN308">
        <v>1.33651065644176e-28</v>
      </c>
      <c r="CO308">
        <v>7.57616282345255e-29</v>
      </c>
      <c r="CP308">
        <v>8.59351926606568e-27</v>
      </c>
      <c r="CQ308">
        <v>2.45799482915774e-25</v>
      </c>
      <c r="CR308">
        <v>4.44783768507923e-26</v>
      </c>
      <c r="CS308">
        <v>3.02649006305012e-26</v>
      </c>
      <c r="CT308">
        <v>1.86868551473317e-27</v>
      </c>
      <c r="CU308">
        <v>1.1307260224104e-25</v>
      </c>
      <c r="CV308">
        <v>1.87691062363996e-26</v>
      </c>
    </row>
    <row r="309" spans="1:100">
      <c r="A309">
        <v>1.87386419452e-25</v>
      </c>
      <c r="B309">
        <v>1.69796863595247e-27</v>
      </c>
      <c r="C309">
        <v>8.0088113892305e-29</v>
      </c>
      <c r="D309">
        <v>8.7772886947762e-29</v>
      </c>
      <c r="E309">
        <v>6.70300471378908e-26</v>
      </c>
      <c r="F309">
        <v>6.04505065712042e-29</v>
      </c>
      <c r="G309">
        <v>7.46414318725834e-29</v>
      </c>
      <c r="H309">
        <v>5.63923602305352e-25</v>
      </c>
      <c r="I309">
        <v>1.57369463165337e-27</v>
      </c>
      <c r="J309">
        <v>7.35927932577188e-27</v>
      </c>
      <c r="K309">
        <v>6.51177999503131e-29</v>
      </c>
      <c r="L309">
        <v>4.16760158796682e-27</v>
      </c>
      <c r="M309">
        <v>2.49319146921297e-28</v>
      </c>
      <c r="N309">
        <v>2.37984193018043e-24</v>
      </c>
      <c r="O309">
        <v>7.32731155710377e-28</v>
      </c>
      <c r="P309">
        <v>8.45744327453765e-23</v>
      </c>
      <c r="Q309">
        <v>1.49072931559838e-19</v>
      </c>
      <c r="R309">
        <v>6.56985637005301e-29</v>
      </c>
      <c r="S309">
        <v>1.09142357560545e-17</v>
      </c>
      <c r="T309">
        <v>1.4907018853009e-27</v>
      </c>
      <c r="U309">
        <v>6.76644334240288e-29</v>
      </c>
      <c r="V309">
        <v>1.07470890498011e-23</v>
      </c>
      <c r="W309">
        <v>2.71523279814579e-22</v>
      </c>
      <c r="X309">
        <v>6.57497905112508e-26</v>
      </c>
      <c r="Y309">
        <v>6.26288171572027e-29</v>
      </c>
      <c r="Z309">
        <v>1.22919832653949e-18</v>
      </c>
      <c r="AA309">
        <v>6.99805247222738e-29</v>
      </c>
      <c r="AB309">
        <v>4.54266255651284e-23</v>
      </c>
      <c r="AC309">
        <v>2.75468181327006e-24</v>
      </c>
      <c r="AD309">
        <v>1.56608464830537e-26</v>
      </c>
      <c r="AE309">
        <v>5.7656646920517e-29</v>
      </c>
      <c r="AF309">
        <v>9.27038019844565e-29</v>
      </c>
      <c r="AG309">
        <v>9.16187794532133e-22</v>
      </c>
      <c r="AH309">
        <v>1.60497777492739e-28</v>
      </c>
      <c r="AI309">
        <v>8.12407666068033e-28</v>
      </c>
      <c r="AJ309">
        <v>1.00243703197324e-24</v>
      </c>
      <c r="AK309">
        <v>2.07558140896355e-28</v>
      </c>
      <c r="AL309">
        <v>8.36047190760693e-29</v>
      </c>
      <c r="AM309">
        <v>3.97283114655744e-22</v>
      </c>
      <c r="AN309">
        <v>1.23186621936397e-28</v>
      </c>
      <c r="AO309">
        <v>1.30981758967379e-27</v>
      </c>
      <c r="AP309">
        <v>5.34543154843992e-28</v>
      </c>
      <c r="AQ309">
        <v>1.95900320114906e-28</v>
      </c>
      <c r="AR309">
        <v>7.95898639260802e-27</v>
      </c>
      <c r="AS309">
        <v>7.81113929600775e-25</v>
      </c>
      <c r="AT309">
        <v>6.71327009401713e-29</v>
      </c>
      <c r="AU309">
        <v>2.61745563618629e-26</v>
      </c>
      <c r="AV309">
        <v>3.22313175921526e-25</v>
      </c>
      <c r="AW309">
        <v>2.1897352358033e-23</v>
      </c>
      <c r="AX309">
        <v>7.27023478562981e-29</v>
      </c>
      <c r="AY309">
        <v>2.37340233218116e-25</v>
      </c>
      <c r="AZ309">
        <v>4.84349988429854e-28</v>
      </c>
      <c r="BA309">
        <v>1.4535176566527e-21</v>
      </c>
      <c r="BB309">
        <v>9.57878098597517e-23</v>
      </c>
      <c r="BC309">
        <v>2.67239594178527e-27</v>
      </c>
      <c r="BD309">
        <v>1.06562911741777e-26</v>
      </c>
      <c r="BE309">
        <v>9.28600866437076e-29</v>
      </c>
      <c r="BF309">
        <v>3.31493795948137e-17</v>
      </c>
      <c r="BG309">
        <v>7.08148150390332e-29</v>
      </c>
      <c r="BH309">
        <v>1.55543236370383e-25</v>
      </c>
      <c r="BI309">
        <v>5.83650937865069e-29</v>
      </c>
      <c r="BJ309">
        <v>5.16249874099751e-27</v>
      </c>
      <c r="BK309">
        <v>3.63583241080853e-18</v>
      </c>
      <c r="BL309">
        <v>6.5617137561437e-29</v>
      </c>
      <c r="BM309">
        <v>1.0242590212195e-27</v>
      </c>
      <c r="BN309">
        <v>1.80855436105951e-24</v>
      </c>
      <c r="BO309">
        <v>1.45708073924324e-28</v>
      </c>
      <c r="BP309">
        <v>4.07857474938697e-22</v>
      </c>
      <c r="BQ309">
        <v>9.85281405269498e-29</v>
      </c>
      <c r="BR309">
        <v>4.19401311058612e-25</v>
      </c>
      <c r="BS309">
        <v>8.4554473111028e-29</v>
      </c>
      <c r="BT309">
        <v>8.11791520936247e-29</v>
      </c>
      <c r="BU309">
        <v>2.0498960275683e-22</v>
      </c>
      <c r="BV309">
        <v>1.43063010619845e-25</v>
      </c>
      <c r="BW309">
        <v>7.58934673514025e-29</v>
      </c>
      <c r="BX309">
        <v>7.48084067112011e-26</v>
      </c>
      <c r="BY309">
        <v>4.61153729966938e-27</v>
      </c>
      <c r="BZ309">
        <v>2.47580253346409e-27</v>
      </c>
      <c r="CA309">
        <v>1.01606551824565e-16</v>
      </c>
      <c r="CB309">
        <v>3.74698742623121e-28</v>
      </c>
      <c r="CC309">
        <v>2.02384503894683e-20</v>
      </c>
      <c r="CD309">
        <v>3.95360574994596e-23</v>
      </c>
      <c r="CE309">
        <v>2.23009973354648e-27</v>
      </c>
      <c r="CF309">
        <v>1.14680637616517e-28</v>
      </c>
      <c r="CG309">
        <v>7.99517234725849e-29</v>
      </c>
      <c r="CH309">
        <v>5.27558497694793e-28</v>
      </c>
      <c r="CI309">
        <v>5.43503106963083e-26</v>
      </c>
      <c r="CJ309">
        <v>1.6465959054269e-25</v>
      </c>
      <c r="CK309">
        <v>1.33413358794649e-28</v>
      </c>
      <c r="CL309">
        <v>9.20507469599657e-24</v>
      </c>
      <c r="CM309">
        <v>1.84225745434895e-22</v>
      </c>
      <c r="CN309">
        <v>1.01742936082062e-28</v>
      </c>
      <c r="CO309">
        <v>5.7651089482369e-29</v>
      </c>
      <c r="CP309">
        <v>6.59786998356056e-27</v>
      </c>
      <c r="CQ309">
        <v>1.90490113234461e-25</v>
      </c>
      <c r="CR309">
        <v>3.43197725478045e-26</v>
      </c>
      <c r="CS309">
        <v>2.33418323385971e-26</v>
      </c>
      <c r="CT309">
        <v>1.42917112513809e-27</v>
      </c>
      <c r="CU309">
        <v>8.74998412088451e-26</v>
      </c>
      <c r="CV309">
        <v>1.44442121785216e-26</v>
      </c>
    </row>
    <row r="310" spans="1:100">
      <c r="A310">
        <v>1.45274164578069e-25</v>
      </c>
      <c r="B310">
        <v>1.30049544695059e-27</v>
      </c>
      <c r="C310">
        <v>6.09611428664156e-29</v>
      </c>
      <c r="D310">
        <v>6.68239558893743e-29</v>
      </c>
      <c r="E310">
        <v>5.1801286649623e-26</v>
      </c>
      <c r="F310">
        <v>4.60011454758505e-29</v>
      </c>
      <c r="G310">
        <v>5.68074904357156e-29</v>
      </c>
      <c r="H310">
        <v>4.38697172351015e-25</v>
      </c>
      <c r="I310">
        <v>1.20353103347729e-27</v>
      </c>
      <c r="J310">
        <v>5.65591997024528e-27</v>
      </c>
      <c r="K310">
        <v>4.95513841602527e-29</v>
      </c>
      <c r="L310">
        <v>3.19646006696872e-27</v>
      </c>
      <c r="M310">
        <v>1.89940114890917e-28</v>
      </c>
      <c r="N310">
        <v>1.85761655381023e-24</v>
      </c>
      <c r="O310">
        <v>5.59387736992089e-28</v>
      </c>
      <c r="P310">
        <v>6.67619649593366e-23</v>
      </c>
      <c r="Q310">
        <v>1.20355205692237e-19</v>
      </c>
      <c r="R310">
        <v>5.00011105015123e-29</v>
      </c>
      <c r="S310">
        <v>8.93584908236532e-18</v>
      </c>
      <c r="T310">
        <v>1.14028027500543e-27</v>
      </c>
      <c r="U310">
        <v>5.15001225308527e-29</v>
      </c>
      <c r="V310">
        <v>8.43035554011706e-24</v>
      </c>
      <c r="W310">
        <v>2.15142070622337e-22</v>
      </c>
      <c r="X310">
        <v>5.08232659255024e-26</v>
      </c>
      <c r="Y310">
        <v>4.76610237685674e-29</v>
      </c>
      <c r="Z310">
        <v>9.99217854987798e-19</v>
      </c>
      <c r="AA310">
        <v>5.32665139418154e-29</v>
      </c>
      <c r="AB310">
        <v>3.57976422758733e-23</v>
      </c>
      <c r="AC310">
        <v>2.1516214398353e-24</v>
      </c>
      <c r="AD310">
        <v>1.20636783138954e-26</v>
      </c>
      <c r="AE310">
        <v>4.38752091428934e-29</v>
      </c>
      <c r="AF310">
        <v>7.05869495952529e-29</v>
      </c>
      <c r="AG310">
        <v>7.28774169627688e-22</v>
      </c>
      <c r="AH310">
        <v>1.22317223067107e-28</v>
      </c>
      <c r="AI310">
        <v>6.2090242793943e-28</v>
      </c>
      <c r="AJ310">
        <v>7.81244016856933e-25</v>
      </c>
      <c r="AK310">
        <v>1.58062281068989e-28</v>
      </c>
      <c r="AL310">
        <v>6.36437094129715e-29</v>
      </c>
      <c r="AM310">
        <v>3.14997252517666e-22</v>
      </c>
      <c r="AN310">
        <v>9.38185840775183e-29</v>
      </c>
      <c r="AO310">
        <v>1.00244289958381e-27</v>
      </c>
      <c r="AP310">
        <v>4.08055151811992e-28</v>
      </c>
      <c r="AQ310">
        <v>1.49174877520086e-28</v>
      </c>
      <c r="AR310">
        <v>6.1119695256248e-27</v>
      </c>
      <c r="AS310">
        <v>6.07730607125027e-25</v>
      </c>
      <c r="AT310">
        <v>5.10851935348348e-29</v>
      </c>
      <c r="AU310">
        <v>2.01701581370381e-26</v>
      </c>
      <c r="AV310">
        <v>2.50300792535568e-25</v>
      </c>
      <c r="AW310">
        <v>1.72157801965012e-23</v>
      </c>
      <c r="AX310">
        <v>5.5342724514913e-29</v>
      </c>
      <c r="AY310">
        <v>1.84234555327003e-25</v>
      </c>
      <c r="AZ310">
        <v>3.69460039103274e-28</v>
      </c>
      <c r="BA310">
        <v>1.15657852055567e-21</v>
      </c>
      <c r="BB310">
        <v>7.56639710450612e-23</v>
      </c>
      <c r="BC310">
        <v>2.04765587396072e-27</v>
      </c>
      <c r="BD310">
        <v>8.19900185012941e-27</v>
      </c>
      <c r="BE310">
        <v>7.067730868823e-29</v>
      </c>
      <c r="BF310">
        <v>2.72399002199119e-17</v>
      </c>
      <c r="BG310">
        <v>5.38905194235992e-29</v>
      </c>
      <c r="BH310">
        <v>1.20436874697308e-25</v>
      </c>
      <c r="BI310">
        <v>4.44128994552542e-29</v>
      </c>
      <c r="BJ310">
        <v>3.96337268595405e-27</v>
      </c>
      <c r="BK310">
        <v>2.96606569074738e-18</v>
      </c>
      <c r="BL310">
        <v>4.99312426125872e-29</v>
      </c>
      <c r="BM310">
        <v>7.83336649963087e-28</v>
      </c>
      <c r="BN310">
        <v>1.41211216890792e-24</v>
      </c>
      <c r="BO310">
        <v>1.11017850057938e-28</v>
      </c>
      <c r="BP310">
        <v>3.23583385300924e-22</v>
      </c>
      <c r="BQ310">
        <v>7.50327081222461e-29</v>
      </c>
      <c r="BR310">
        <v>3.25672322670852e-25</v>
      </c>
      <c r="BS310">
        <v>6.43459233748451e-29</v>
      </c>
      <c r="BT310">
        <v>6.17746154120169e-29</v>
      </c>
      <c r="BU310">
        <v>1.62319009983443e-22</v>
      </c>
      <c r="BV310">
        <v>1.10876867698427e-25</v>
      </c>
      <c r="BW310">
        <v>5.77773662402378e-29</v>
      </c>
      <c r="BX310">
        <v>5.78186461468759e-26</v>
      </c>
      <c r="BY310">
        <v>3.53662872797903e-27</v>
      </c>
      <c r="BZ310">
        <v>1.89552927306027e-27</v>
      </c>
      <c r="CA310">
        <v>8.38025662399976e-17</v>
      </c>
      <c r="CB310">
        <v>2.85756671542525e-28</v>
      </c>
      <c r="CC310">
        <v>1.62355816946552e-20</v>
      </c>
      <c r="CD310">
        <v>3.11337840750115e-23</v>
      </c>
      <c r="CE310">
        <v>1.70943764988201e-27</v>
      </c>
      <c r="CF310">
        <v>8.73253652031392e-29</v>
      </c>
      <c r="CG310">
        <v>6.08400662004974e-29</v>
      </c>
      <c r="CH310">
        <v>4.02439034689551e-28</v>
      </c>
      <c r="CI310">
        <v>4.1996388783884e-26</v>
      </c>
      <c r="CJ310">
        <v>1.27618686505703e-25</v>
      </c>
      <c r="CK310">
        <v>1.01627403789887e-28</v>
      </c>
      <c r="CL310">
        <v>7.21548293007466e-24</v>
      </c>
      <c r="CM310">
        <v>1.45787766610693e-22</v>
      </c>
      <c r="CN310">
        <v>7.74526183239276e-29</v>
      </c>
      <c r="CO310">
        <v>4.38698084503367e-29</v>
      </c>
      <c r="CP310">
        <v>5.06566363791527e-27</v>
      </c>
      <c r="CQ310">
        <v>1.47626348749396e-25</v>
      </c>
      <c r="CR310">
        <v>2.64813312499971e-26</v>
      </c>
      <c r="CS310">
        <v>1.80024070869862e-26</v>
      </c>
      <c r="CT310">
        <v>1.09303013213944e-27</v>
      </c>
      <c r="CU310">
        <v>6.77106692156773e-26</v>
      </c>
      <c r="CV310">
        <v>1.11158849796891e-26</v>
      </c>
    </row>
    <row r="311" spans="1:100">
      <c r="A311">
        <v>1.12625993146625e-25</v>
      </c>
      <c r="B311">
        <v>9.96065510362208e-28</v>
      </c>
      <c r="C311">
        <v>4.64021531433949e-29</v>
      </c>
      <c r="D311">
        <v>5.08749477722622e-29</v>
      </c>
      <c r="E311">
        <v>4.00323903609486e-26</v>
      </c>
      <c r="F311">
        <v>3.50055856423172e-29</v>
      </c>
      <c r="G311">
        <v>4.32345801067196e-29</v>
      </c>
      <c r="H311">
        <v>3.41278857737955e-25</v>
      </c>
      <c r="I311">
        <v>9.20436889873299e-28</v>
      </c>
      <c r="J311">
        <v>4.34681476331412e-27</v>
      </c>
      <c r="K311">
        <v>3.77061214347175e-29</v>
      </c>
      <c r="L311">
        <v>2.45161485987446e-27</v>
      </c>
      <c r="M311">
        <v>1.44703069380473e-28</v>
      </c>
      <c r="N311">
        <v>1.44998672115355e-24</v>
      </c>
      <c r="O311">
        <v>4.27052386522457e-28</v>
      </c>
      <c r="P311">
        <v>5.27010328462334e-23</v>
      </c>
      <c r="Q311">
        <v>9.71697234734182e-20</v>
      </c>
      <c r="R311">
        <v>3.80542725380366e-29</v>
      </c>
      <c r="S311">
        <v>7.31607788282137e-18</v>
      </c>
      <c r="T311">
        <v>8.72232613639924e-28</v>
      </c>
      <c r="U311">
        <v>3.919729289255e-29</v>
      </c>
      <c r="V311">
        <v>6.61303667990413e-24</v>
      </c>
      <c r="W311">
        <v>1.70468294767773e-22</v>
      </c>
      <c r="X311">
        <v>3.92853572341926e-26</v>
      </c>
      <c r="Y311">
        <v>3.62704149457488e-29</v>
      </c>
      <c r="Z311">
        <v>8.12266255303727e-19</v>
      </c>
      <c r="AA311">
        <v>4.05444444634762e-29</v>
      </c>
      <c r="AB311">
        <v>2.82096936244187e-23</v>
      </c>
      <c r="AC311">
        <v>1.68058420616045e-24</v>
      </c>
      <c r="AD311">
        <v>9.29274871179496e-27</v>
      </c>
      <c r="AE311">
        <v>3.33878933452907e-29</v>
      </c>
      <c r="AF311">
        <v>5.37466347393529e-29</v>
      </c>
      <c r="AG311">
        <v>5.79697517621924e-22</v>
      </c>
      <c r="AH311">
        <v>9.32193727914021e-29</v>
      </c>
      <c r="AI311">
        <v>4.74539767305804e-28</v>
      </c>
      <c r="AJ311">
        <v>6.08858392834587e-25</v>
      </c>
      <c r="AK311">
        <v>1.20369570152909e-28</v>
      </c>
      <c r="AL311">
        <v>4.84484819560858e-29</v>
      </c>
      <c r="AM311">
        <v>2.49754558764172e-22</v>
      </c>
      <c r="AN311">
        <v>7.14519675304592e-29</v>
      </c>
      <c r="AO311">
        <v>7.67199597424466e-28</v>
      </c>
      <c r="AP311">
        <v>3.11497732430707e-28</v>
      </c>
      <c r="AQ311">
        <v>1.13594218540329e-28</v>
      </c>
      <c r="AR311">
        <v>4.69358290912292e-27</v>
      </c>
      <c r="AS311">
        <v>4.72833045367991e-25</v>
      </c>
      <c r="AT311">
        <v>3.88737077735682e-29</v>
      </c>
      <c r="AU311">
        <v>1.55431560093796e-26</v>
      </c>
      <c r="AV311">
        <v>1.94377669304549e-25</v>
      </c>
      <c r="AW311">
        <v>1.35351106287214e-23</v>
      </c>
      <c r="AX311">
        <v>4.21281737259637e-29</v>
      </c>
      <c r="AY311">
        <v>1.43011445269501e-25</v>
      </c>
      <c r="AZ311">
        <v>2.81822458065985e-28</v>
      </c>
      <c r="BA311">
        <v>9.20301083099347e-22</v>
      </c>
      <c r="BB311">
        <v>5.97679027740192e-23</v>
      </c>
      <c r="BC311">
        <v>1.56896419225974e-27</v>
      </c>
      <c r="BD311">
        <v>6.30835041255858e-27</v>
      </c>
      <c r="BE311">
        <v>5.37936387227071e-29</v>
      </c>
      <c r="BF311">
        <v>2.23838929434046e-17</v>
      </c>
      <c r="BG311">
        <v>4.10110240510696e-29</v>
      </c>
      <c r="BH311">
        <v>9.32540679355613e-26</v>
      </c>
      <c r="BI311">
        <v>3.37959816396873e-29</v>
      </c>
      <c r="BJ311">
        <v>3.04277448775392e-27</v>
      </c>
      <c r="BK311">
        <v>2.41967854614679e-18</v>
      </c>
      <c r="BL311">
        <v>3.7995089110473e-29</v>
      </c>
      <c r="BM311">
        <v>5.9908300107595e-28</v>
      </c>
      <c r="BN311">
        <v>1.1025716395487e-24</v>
      </c>
      <c r="BO311">
        <v>8.45866816770987e-29</v>
      </c>
      <c r="BP311">
        <v>2.56722540648964e-22</v>
      </c>
      <c r="BQ311">
        <v>5.71400936406511e-29</v>
      </c>
      <c r="BR311">
        <v>2.52890139601521e-25</v>
      </c>
      <c r="BS311">
        <v>4.89672243398654e-29</v>
      </c>
      <c r="BT311">
        <v>4.70084130054023e-29</v>
      </c>
      <c r="BU311">
        <v>1.28530718764782e-22</v>
      </c>
      <c r="BV311">
        <v>8.59319188115199e-26</v>
      </c>
      <c r="BW311">
        <v>4.39856569969689e-29</v>
      </c>
      <c r="BX311">
        <v>4.46874297682305e-26</v>
      </c>
      <c r="BY311">
        <v>2.71227110209461e-27</v>
      </c>
      <c r="BZ311">
        <v>1.45125883905053e-27</v>
      </c>
      <c r="CA311">
        <v>6.91182800941248e-17</v>
      </c>
      <c r="CB311">
        <v>2.17926717332015e-28</v>
      </c>
      <c r="CC311">
        <v>1.30244217258197e-20</v>
      </c>
      <c r="CD311">
        <v>2.45171767106087e-23</v>
      </c>
      <c r="CE311">
        <v>1.31033438941423e-27</v>
      </c>
      <c r="CF311">
        <v>6.64952641055929e-29</v>
      </c>
      <c r="CG311">
        <v>4.62968588431395e-29</v>
      </c>
      <c r="CH311">
        <v>3.06993740883049e-28</v>
      </c>
      <c r="CI311">
        <v>3.24505317828301e-26</v>
      </c>
      <c r="CJ311">
        <v>9.89102889926725e-26</v>
      </c>
      <c r="CK311">
        <v>7.7414502930234e-29</v>
      </c>
      <c r="CL311">
        <v>5.65592298159872e-24</v>
      </c>
      <c r="CM311">
        <v>1.15369721119338e-22</v>
      </c>
      <c r="CN311">
        <v>5.89614205921082e-29</v>
      </c>
      <c r="CO311">
        <v>3.33828919933111e-29</v>
      </c>
      <c r="CP311">
        <v>3.8892767161283e-27</v>
      </c>
      <c r="CQ311">
        <v>1.14407706913559e-25</v>
      </c>
      <c r="CR311">
        <v>2.0433142780375e-26</v>
      </c>
      <c r="CS311">
        <v>1.38843691454176e-26</v>
      </c>
      <c r="CT311">
        <v>8.35949271775846e-28</v>
      </c>
      <c r="CU311">
        <v>5.23970590478582e-26</v>
      </c>
      <c r="CV311">
        <v>8.55449049794186e-27</v>
      </c>
    </row>
    <row r="312" spans="1:100">
      <c r="A312">
        <v>8.73149992063752e-26</v>
      </c>
      <c r="B312">
        <v>7.62898680952669e-28</v>
      </c>
      <c r="C312">
        <v>3.53202008216633e-29</v>
      </c>
      <c r="D312">
        <v>3.87325211803076e-29</v>
      </c>
      <c r="E312">
        <v>3.09373031772765e-26</v>
      </c>
      <c r="F312">
        <v>2.66382720120421e-29</v>
      </c>
      <c r="G312">
        <v>3.29046205057525e-29</v>
      </c>
      <c r="H312">
        <v>2.65493516757679e-25</v>
      </c>
      <c r="I312">
        <v>7.03931878288874e-28</v>
      </c>
      <c r="J312">
        <v>3.34071110873816e-27</v>
      </c>
      <c r="K312">
        <v>2.86924698049876e-29</v>
      </c>
      <c r="L312">
        <v>1.88033435669428e-27</v>
      </c>
      <c r="M312">
        <v>1.10239890458295e-28</v>
      </c>
      <c r="N312">
        <v>1.13180594204137e-24</v>
      </c>
      <c r="O312">
        <v>3.26023791400467e-28</v>
      </c>
      <c r="P312">
        <v>4.16015145816483e-23</v>
      </c>
      <c r="Q312">
        <v>7.84507417480094e-20</v>
      </c>
      <c r="R312">
        <v>2.89619098887248e-29</v>
      </c>
      <c r="S312">
        <v>5.98991714095896e-18</v>
      </c>
      <c r="T312">
        <v>6.67195225629466e-28</v>
      </c>
      <c r="U312">
        <v>2.98334778927583e-29</v>
      </c>
      <c r="V312">
        <v>5.18747443764109e-24</v>
      </c>
      <c r="W312">
        <v>1.35070929668325e-22</v>
      </c>
      <c r="X312">
        <v>3.03667829770994e-26</v>
      </c>
      <c r="Y312">
        <v>2.76020717946179e-29</v>
      </c>
      <c r="Z312">
        <v>6.60292914313065e-19</v>
      </c>
      <c r="AA312">
        <v>3.0860888948186e-29</v>
      </c>
      <c r="AB312">
        <v>2.22301459547295e-23</v>
      </c>
      <c r="AC312">
        <v>1.31266735817198e-24</v>
      </c>
      <c r="AD312">
        <v>7.15827814791005e-27</v>
      </c>
      <c r="AE312">
        <v>2.54073187161311e-29</v>
      </c>
      <c r="AF312">
        <v>4.09240053921876e-29</v>
      </c>
      <c r="AG312">
        <v>4.61115700653138e-22</v>
      </c>
      <c r="AH312">
        <v>7.10435596886081e-29</v>
      </c>
      <c r="AI312">
        <v>3.62678472458835e-28</v>
      </c>
      <c r="AJ312">
        <v>4.74510558058448e-25</v>
      </c>
      <c r="AK312">
        <v>9.16653425079391e-29</v>
      </c>
      <c r="AL312">
        <v>3.68811845107269e-29</v>
      </c>
      <c r="AM312">
        <v>1.98025027429938e-22</v>
      </c>
      <c r="AN312">
        <v>5.44176145260649e-29</v>
      </c>
      <c r="AO312">
        <v>5.87160708209135e-28</v>
      </c>
      <c r="AP312">
        <v>2.37788498937692e-28</v>
      </c>
      <c r="AQ312">
        <v>8.65001300528079e-29</v>
      </c>
      <c r="AR312">
        <v>3.60435620425824e-27</v>
      </c>
      <c r="AS312">
        <v>3.67878593965494e-25</v>
      </c>
      <c r="AT312">
        <v>2.9581274953583e-29</v>
      </c>
      <c r="AU312">
        <v>1.19775788684996e-26</v>
      </c>
      <c r="AV312">
        <v>1.50949089189247e-25</v>
      </c>
      <c r="AW312">
        <v>1.06413544412955e-23</v>
      </c>
      <c r="AX312">
        <v>3.20689490406885e-29</v>
      </c>
      <c r="AY312">
        <v>1.1101214153164e-25</v>
      </c>
      <c r="AZ312">
        <v>2.14972879482762e-28</v>
      </c>
      <c r="BA312">
        <v>7.32292765432549e-22</v>
      </c>
      <c r="BB312">
        <v>4.72114025744776e-23</v>
      </c>
      <c r="BC312">
        <v>1.20217858026682e-27</v>
      </c>
      <c r="BD312">
        <v>4.85367345061796e-27</v>
      </c>
      <c r="BE312">
        <v>4.09432053160598e-29</v>
      </c>
      <c r="BF312">
        <v>1.83935572177846e-17</v>
      </c>
      <c r="BG312">
        <v>3.12096470979174e-29</v>
      </c>
      <c r="BH312">
        <v>7.22064605934749e-26</v>
      </c>
      <c r="BI312">
        <v>2.57170414224379e-29</v>
      </c>
      <c r="BJ312">
        <v>2.33600905651156e-27</v>
      </c>
      <c r="BK312">
        <v>1.97394288499438e-18</v>
      </c>
      <c r="BL312">
        <v>2.89122946068944e-29</v>
      </c>
      <c r="BM312">
        <v>4.58168734204779e-28</v>
      </c>
      <c r="BN312">
        <v>8.60883596209799e-25</v>
      </c>
      <c r="BO312">
        <v>6.44482521147996e-29</v>
      </c>
      <c r="BP312">
        <v>2.03676906289376e-22</v>
      </c>
      <c r="BQ312">
        <v>4.35142262348016e-29</v>
      </c>
      <c r="BR312">
        <v>1.9637351692663e-25</v>
      </c>
      <c r="BS312">
        <v>3.72640399437693e-29</v>
      </c>
      <c r="BT312">
        <v>3.57718276091053e-29</v>
      </c>
      <c r="BU312">
        <v>1.01775791114098e-22</v>
      </c>
      <c r="BV312">
        <v>6.65990514128651e-26</v>
      </c>
      <c r="BW312">
        <v>3.3486088619899e-29</v>
      </c>
      <c r="BX312">
        <v>3.45384450278988e-26</v>
      </c>
      <c r="BY312">
        <v>2.08006356048108e-27</v>
      </c>
      <c r="BZ312">
        <v>1.11111535709069e-27</v>
      </c>
      <c r="CA312">
        <v>5.70070447423757e-17</v>
      </c>
      <c r="CB312">
        <v>1.66197516992175e-28</v>
      </c>
      <c r="CC312">
        <v>1.04483821074987e-20</v>
      </c>
      <c r="CD312">
        <v>1.93067425022425e-23</v>
      </c>
      <c r="CE312">
        <v>1.0044097252301e-27</v>
      </c>
      <c r="CF312">
        <v>5.06338572720695e-29</v>
      </c>
      <c r="CG312">
        <v>3.52300592837986e-29</v>
      </c>
      <c r="CH312">
        <v>2.34184900734853e-28</v>
      </c>
      <c r="CI312">
        <v>2.50744631618241e-26</v>
      </c>
      <c r="CJ312">
        <v>7.66599678758723e-26</v>
      </c>
      <c r="CK312">
        <v>5.89703646856088e-29</v>
      </c>
      <c r="CL312">
        <v>4.43344746968585e-24</v>
      </c>
      <c r="CM312">
        <v>9.12982813911256e-23</v>
      </c>
      <c r="CN312">
        <v>4.48848492290884e-29</v>
      </c>
      <c r="CO312">
        <v>2.54028343686226e-29</v>
      </c>
      <c r="CP312">
        <v>2.98607861807895e-27</v>
      </c>
      <c r="CQ312">
        <v>8.86638628571332e-26</v>
      </c>
      <c r="CR312">
        <v>1.57663248066702e-26</v>
      </c>
      <c r="CS312">
        <v>1.07083280414531e-26</v>
      </c>
      <c r="CT312">
        <v>6.393337062301e-28</v>
      </c>
      <c r="CU312">
        <v>4.05468090245873e-26</v>
      </c>
      <c r="CV312">
        <v>6.58330797009827e-27</v>
      </c>
    </row>
    <row r="313" spans="1:100">
      <c r="A313">
        <v>6.76922655302387e-26</v>
      </c>
      <c r="B313">
        <v>5.84313231962745e-28</v>
      </c>
      <c r="C313">
        <v>2.68848856561382e-29</v>
      </c>
      <c r="D313">
        <v>2.94881518070346e-29</v>
      </c>
      <c r="E313">
        <v>2.39085555592475e-26</v>
      </c>
      <c r="F313">
        <v>2.02709802650986e-29</v>
      </c>
      <c r="G313">
        <v>2.50427793355217e-29</v>
      </c>
      <c r="H313">
        <v>2.06537274946084e-25</v>
      </c>
      <c r="I313">
        <v>5.38353008349748e-28</v>
      </c>
      <c r="J313">
        <v>2.56747734423924e-27</v>
      </c>
      <c r="K313">
        <v>2.18335323888331e-29</v>
      </c>
      <c r="L313">
        <v>1.44217443641425e-27</v>
      </c>
      <c r="M313">
        <v>8.39846246508378e-29</v>
      </c>
      <c r="N313">
        <v>8.83445792468454e-25</v>
      </c>
      <c r="O313">
        <v>2.48895682383878e-28</v>
      </c>
      <c r="P313">
        <v>3.28396981886709e-23</v>
      </c>
      <c r="Q313">
        <v>6.33378243834227e-20</v>
      </c>
      <c r="R313">
        <v>2.20419986367937e-29</v>
      </c>
      <c r="S313">
        <v>4.90414508021908e-18</v>
      </c>
      <c r="T313">
        <v>5.1035625033946e-28</v>
      </c>
      <c r="U313">
        <v>2.27065783297529e-29</v>
      </c>
      <c r="V313">
        <v>4.06921845219329e-24</v>
      </c>
      <c r="W313">
        <v>1.07023749181304e-22</v>
      </c>
      <c r="X313">
        <v>2.34729031846794e-26</v>
      </c>
      <c r="Y313">
        <v>2.10053942923343e-29</v>
      </c>
      <c r="Z313">
        <v>5.36753471961022e-19</v>
      </c>
      <c r="AA313">
        <v>2.34901347429102e-29</v>
      </c>
      <c r="AB313">
        <v>1.75180700185986e-23</v>
      </c>
      <c r="AC313">
        <v>1.02529558558685e-24</v>
      </c>
      <c r="AD313">
        <v>5.51407764968386e-27</v>
      </c>
      <c r="AE313">
        <v>1.93343089331765e-29</v>
      </c>
      <c r="AF313">
        <v>3.11605406052809e-29</v>
      </c>
      <c r="AG313">
        <v>3.66790753574147e-22</v>
      </c>
      <c r="AH313">
        <v>5.41431133597842e-29</v>
      </c>
      <c r="AI313">
        <v>2.77185720402282e-28</v>
      </c>
      <c r="AJ313">
        <v>3.69807277934181e-25</v>
      </c>
      <c r="AK313">
        <v>6.98061382133286e-29</v>
      </c>
      <c r="AL313">
        <v>2.80756322564086e-29</v>
      </c>
      <c r="AM313">
        <v>1.570097925359e-22</v>
      </c>
      <c r="AN313">
        <v>4.14442989236358e-29</v>
      </c>
      <c r="AO313">
        <v>4.49371476766196e-28</v>
      </c>
      <c r="AP313">
        <v>1.81520940498081e-28</v>
      </c>
      <c r="AQ313">
        <v>6.58684261439869e-29</v>
      </c>
      <c r="AR313">
        <v>2.76790265218731e-27</v>
      </c>
      <c r="AS313">
        <v>2.86220806189496e-25</v>
      </c>
      <c r="AT313">
        <v>2.25101200262481e-29</v>
      </c>
      <c r="AU313">
        <v>9.22993841668337e-27</v>
      </c>
      <c r="AV313">
        <v>1.17223478515399e-25</v>
      </c>
      <c r="AW313">
        <v>8.36627250757609e-24</v>
      </c>
      <c r="AX313">
        <v>2.44116323178374e-29</v>
      </c>
      <c r="AY313">
        <v>8.61727883722692e-26</v>
      </c>
      <c r="AZ313">
        <v>1.63980307888957e-28</v>
      </c>
      <c r="BA313">
        <v>5.82692668707419e-22</v>
      </c>
      <c r="BB313">
        <v>3.72928683595332e-23</v>
      </c>
      <c r="BC313">
        <v>9.21138285474062e-28</v>
      </c>
      <c r="BD313">
        <v>3.73443771120058e-27</v>
      </c>
      <c r="BE313">
        <v>3.1162533298623e-29</v>
      </c>
      <c r="BF313">
        <v>1.51145713562545e-17</v>
      </c>
      <c r="BG313">
        <v>2.37507376169336e-29</v>
      </c>
      <c r="BH313">
        <v>5.59093306172892e-26</v>
      </c>
      <c r="BI313">
        <v>1.95693744472173e-29</v>
      </c>
      <c r="BJ313">
        <v>1.79340832206096e-27</v>
      </c>
      <c r="BK313">
        <v>1.61031741981633e-18</v>
      </c>
      <c r="BL313">
        <v>2.20007584927603e-29</v>
      </c>
      <c r="BM313">
        <v>3.50399763641199e-28</v>
      </c>
      <c r="BN313">
        <v>6.72174513542818e-25</v>
      </c>
      <c r="BO313">
        <v>4.91043853300471e-29</v>
      </c>
      <c r="BP313">
        <v>1.61591896181416e-22</v>
      </c>
      <c r="BQ313">
        <v>3.31376399038486e-29</v>
      </c>
      <c r="BR313">
        <v>1.52487385383538e-25</v>
      </c>
      <c r="BS313">
        <v>2.83579208593155e-29</v>
      </c>
      <c r="BT313">
        <v>2.72211625238684e-29</v>
      </c>
      <c r="BU313">
        <v>8.05901635737682e-23</v>
      </c>
      <c r="BV313">
        <v>5.16156678469379e-26</v>
      </c>
      <c r="BW313">
        <v>2.54928128564297e-29</v>
      </c>
      <c r="BX313">
        <v>2.66943980761843e-26</v>
      </c>
      <c r="BY313">
        <v>1.59521784258659e-27</v>
      </c>
      <c r="BZ313">
        <v>8.50693889433589e-28</v>
      </c>
      <c r="CA313">
        <v>4.70179979280935e-17</v>
      </c>
      <c r="CB313">
        <v>1.2674724869223e-28</v>
      </c>
      <c r="CC313">
        <v>8.38184534846184e-21</v>
      </c>
      <c r="CD313">
        <v>1.52036390440635e-23</v>
      </c>
      <c r="CE313">
        <v>7.69909317852261e-28</v>
      </c>
      <c r="CF313">
        <v>3.8555940725375e-29</v>
      </c>
      <c r="CG313">
        <v>2.68086671177962e-29</v>
      </c>
      <c r="CH313">
        <v>1.78643906126149e-28</v>
      </c>
      <c r="CI313">
        <v>1.93749872168612e-26</v>
      </c>
      <c r="CJ313">
        <v>5.94149529534067e-26</v>
      </c>
      <c r="CK313">
        <v>4.49205725461391e-29</v>
      </c>
      <c r="CL313">
        <v>3.47519872358887e-24</v>
      </c>
      <c r="CM313">
        <v>7.22492530711536e-23</v>
      </c>
      <c r="CN313">
        <v>3.41689473748628e-29</v>
      </c>
      <c r="CO313">
        <v>1.93303801867963e-29</v>
      </c>
      <c r="CP313">
        <v>2.29262768375144e-27</v>
      </c>
      <c r="CQ313">
        <v>6.87128530305458e-26</v>
      </c>
      <c r="CR313">
        <v>1.21653809610862e-26</v>
      </c>
      <c r="CS313">
        <v>8.2588033361367e-27</v>
      </c>
      <c r="CT313">
        <v>4.88962066450305e-28</v>
      </c>
      <c r="CU313">
        <v>3.13766386986929e-26</v>
      </c>
      <c r="CV313">
        <v>5.06633749086723e-27</v>
      </c>
    </row>
    <row r="314" spans="1:100">
      <c r="A314">
        <v>5.24794432479447e-26</v>
      </c>
      <c r="B314">
        <v>4.47532392048215e-28</v>
      </c>
      <c r="C314">
        <v>2.04641269656141e-29</v>
      </c>
      <c r="D314">
        <v>2.24501546102466e-29</v>
      </c>
      <c r="E314">
        <v>1.84766903428263e-26</v>
      </c>
      <c r="F314">
        <v>1.54256492570258e-29</v>
      </c>
      <c r="G314">
        <v>1.90593535626876e-29</v>
      </c>
      <c r="H314">
        <v>1.606730182366e-25</v>
      </c>
      <c r="I314">
        <v>4.1172150367319e-28</v>
      </c>
      <c r="J314">
        <v>1.97321419327037e-27</v>
      </c>
      <c r="K314">
        <v>1.66142245636558e-29</v>
      </c>
      <c r="L314">
        <v>1.10611525323402e-27</v>
      </c>
      <c r="M314">
        <v>6.398243748131e-29</v>
      </c>
      <c r="N314">
        <v>6.89585047996249e-25</v>
      </c>
      <c r="O314">
        <v>1.90013895411154e-28</v>
      </c>
      <c r="P314">
        <v>2.59232334787557e-23</v>
      </c>
      <c r="Q314">
        <v>5.11362914893723e-20</v>
      </c>
      <c r="R314">
        <v>1.67754718247126e-29</v>
      </c>
      <c r="S314">
        <v>4.01518725582516e-18</v>
      </c>
      <c r="T314">
        <v>3.90385650730547e-28</v>
      </c>
      <c r="U314">
        <v>1.72822189976254e-29</v>
      </c>
      <c r="V314">
        <v>3.19202319283543e-24</v>
      </c>
      <c r="W314">
        <v>8.48005037469481e-23</v>
      </c>
      <c r="X314">
        <v>1.81440725183258e-26</v>
      </c>
      <c r="Y314">
        <v>1.59852706891464e-29</v>
      </c>
      <c r="Z314">
        <v>4.36328004460459e-19</v>
      </c>
      <c r="AA314">
        <v>1.78797969605727e-29</v>
      </c>
      <c r="AB314">
        <v>1.38048025941969e-23</v>
      </c>
      <c r="AC314">
        <v>8.00835806700756e-25</v>
      </c>
      <c r="AD314">
        <v>4.24753648433918e-27</v>
      </c>
      <c r="AE314">
        <v>1.47129063962243e-29</v>
      </c>
      <c r="AF314">
        <v>2.37263989215429e-29</v>
      </c>
      <c r="AG314">
        <v>2.91760737453752e-22</v>
      </c>
      <c r="AH314">
        <v>4.12630864832116e-29</v>
      </c>
      <c r="AI314">
        <v>2.11845790846e-28</v>
      </c>
      <c r="AJ314">
        <v>2.88207327823698e-25</v>
      </c>
      <c r="AK314">
        <v>5.31596424837821e-29</v>
      </c>
      <c r="AL314">
        <v>2.13724459325928e-29</v>
      </c>
      <c r="AM314">
        <v>1.24489693311516e-22</v>
      </c>
      <c r="AN314">
        <v>3.1563858280872e-29</v>
      </c>
      <c r="AO314">
        <v>3.43917217252748e-28</v>
      </c>
      <c r="AP314">
        <v>1.38567873688331e-28</v>
      </c>
      <c r="AQ314">
        <v>5.01577222933339e-29</v>
      </c>
      <c r="AR314">
        <v>2.12556219945838e-27</v>
      </c>
      <c r="AS314">
        <v>2.22688540728563e-25</v>
      </c>
      <c r="AT314">
        <v>1.71292651981072e-29</v>
      </c>
      <c r="AU314">
        <v>7.1126018664902e-27</v>
      </c>
      <c r="AV314">
        <v>9.10329661922467e-26</v>
      </c>
      <c r="AW314">
        <v>6.57759459237475e-24</v>
      </c>
      <c r="AX314">
        <v>1.85827040531925e-29</v>
      </c>
      <c r="AY314">
        <v>6.68913239846127e-26</v>
      </c>
      <c r="AZ314">
        <v>1.25083397781807e-28</v>
      </c>
      <c r="BA314">
        <v>4.63654377161872e-22</v>
      </c>
      <c r="BB314">
        <v>2.94580959890152e-23</v>
      </c>
      <c r="BC314">
        <v>7.05798247604976e-28</v>
      </c>
      <c r="BD314">
        <v>2.87329229080602e-27</v>
      </c>
      <c r="BE314">
        <v>2.3718306175712e-29</v>
      </c>
      <c r="BF314">
        <v>1.2420124317355e-17</v>
      </c>
      <c r="BG314">
        <v>1.80744606109447e-29</v>
      </c>
      <c r="BH314">
        <v>4.32904890726062e-26</v>
      </c>
      <c r="BI314">
        <v>1.48913092280646e-29</v>
      </c>
      <c r="BJ314">
        <v>1.37684084994116e-27</v>
      </c>
      <c r="BK314">
        <v>1.31367640486156e-18</v>
      </c>
      <c r="BL314">
        <v>1.67414375384162e-29</v>
      </c>
      <c r="BM314">
        <v>2.67979802699361e-28</v>
      </c>
      <c r="BN314">
        <v>5.2483119930599e-25</v>
      </c>
      <c r="BO314">
        <v>3.74135910515556e-29</v>
      </c>
      <c r="BP314">
        <v>1.28202756882772e-22</v>
      </c>
      <c r="BQ314">
        <v>2.52354977114633e-29</v>
      </c>
      <c r="BR314">
        <v>1.18409049749733e-25</v>
      </c>
      <c r="BS314">
        <v>2.15803674653828e-29</v>
      </c>
      <c r="BT314">
        <v>2.07143928232562e-29</v>
      </c>
      <c r="BU314">
        <v>6.38145318183887e-23</v>
      </c>
      <c r="BV314">
        <v>4.000322754422e-26</v>
      </c>
      <c r="BW314">
        <v>1.94075668129579e-29</v>
      </c>
      <c r="BX314">
        <v>2.06318148480583e-26</v>
      </c>
      <c r="BY314">
        <v>1.22338535078624e-27</v>
      </c>
      <c r="BZ314">
        <v>6.513094325228e-28</v>
      </c>
      <c r="CA314">
        <v>3.87792796338859e-17</v>
      </c>
      <c r="CB314">
        <v>9.66612721279244e-29</v>
      </c>
      <c r="CC314">
        <v>6.72403925502061e-21</v>
      </c>
      <c r="CD314">
        <v>1.19725344438559e-23</v>
      </c>
      <c r="CE314">
        <v>5.90157783932947e-28</v>
      </c>
      <c r="CF314">
        <v>2.9359022235804e-29</v>
      </c>
      <c r="CG314">
        <v>2.040032425e-29</v>
      </c>
      <c r="CH314">
        <v>1.36275401207537e-28</v>
      </c>
      <c r="CI314">
        <v>1.49710121160666e-26</v>
      </c>
      <c r="CJ314">
        <v>4.60492801248746e-26</v>
      </c>
      <c r="CK314">
        <v>3.42181667233373e-29</v>
      </c>
      <c r="CL314">
        <v>2.72406657966503e-24</v>
      </c>
      <c r="CM314">
        <v>5.71747297489376e-23</v>
      </c>
      <c r="CN314">
        <v>2.60113819529742e-29</v>
      </c>
      <c r="CO314">
        <v>1.47095238565573e-29</v>
      </c>
      <c r="CP314">
        <v>1.76021504264831e-27</v>
      </c>
      <c r="CQ314">
        <v>5.32511854353491e-26</v>
      </c>
      <c r="CR314">
        <v>9.38687215310326e-27</v>
      </c>
      <c r="CS314">
        <v>6.36960535257169e-27</v>
      </c>
      <c r="CT314">
        <v>3.73957823956792e-28</v>
      </c>
      <c r="CU314">
        <v>2.42804157048277e-26</v>
      </c>
      <c r="CV314">
        <v>3.89891693649844e-27</v>
      </c>
    </row>
    <row r="315" spans="1:100">
      <c r="A315">
        <v>4.06854724759116e-26</v>
      </c>
      <c r="B315">
        <v>3.42770253174289e-28</v>
      </c>
      <c r="C315">
        <v>1.55768001497154e-29</v>
      </c>
      <c r="D315">
        <v>1.70919303677435e-29</v>
      </c>
      <c r="E315">
        <v>1.42789074406491e-26</v>
      </c>
      <c r="F315">
        <v>1.17384878218761e-29</v>
      </c>
      <c r="G315">
        <v>1.45055368219112e-29</v>
      </c>
      <c r="H315">
        <v>1.24993505587996e-25</v>
      </c>
      <c r="I315">
        <v>3.14876211546498e-28</v>
      </c>
      <c r="J315">
        <v>1.51649769331546e-27</v>
      </c>
      <c r="K315">
        <v>1.26425927314382e-29</v>
      </c>
      <c r="L315">
        <v>8.48365202604513e-28</v>
      </c>
      <c r="M315">
        <v>4.87440666860006e-29</v>
      </c>
      <c r="N315">
        <v>5.38264525719199e-25</v>
      </c>
      <c r="O315">
        <v>1.45061875849026e-28</v>
      </c>
      <c r="P315">
        <v>2.04634655653756e-23</v>
      </c>
      <c r="Q315">
        <v>4.12852877836594e-20</v>
      </c>
      <c r="R315">
        <v>1.27672839130956e-29</v>
      </c>
      <c r="S315">
        <v>3.28736781551626e-18</v>
      </c>
      <c r="T315">
        <v>2.98616743320882e-28</v>
      </c>
      <c r="U315">
        <v>1.31536812170067e-29</v>
      </c>
      <c r="V315">
        <v>2.50392357326327e-24</v>
      </c>
      <c r="W315">
        <v>6.71918661407817e-23</v>
      </c>
      <c r="X315">
        <v>1.4024993966198e-26</v>
      </c>
      <c r="Y315">
        <v>1.21649170378543e-29</v>
      </c>
      <c r="Z315">
        <v>3.54691934791797e-19</v>
      </c>
      <c r="AA315">
        <v>1.36094212227331e-29</v>
      </c>
      <c r="AB315">
        <v>1.08786284153372e-23</v>
      </c>
      <c r="AC315">
        <v>6.25515206860952e-25</v>
      </c>
      <c r="AD315">
        <v>3.27190956682757e-27</v>
      </c>
      <c r="AE315">
        <v>1.11961392281189e-29</v>
      </c>
      <c r="AF315">
        <v>1.80658610883898e-29</v>
      </c>
      <c r="AG315">
        <v>2.3207871809701e-22</v>
      </c>
      <c r="AH315">
        <v>3.14470686657913e-29</v>
      </c>
      <c r="AI315">
        <v>1.61908159846256e-28</v>
      </c>
      <c r="AJ315">
        <v>2.24612837758628e-25</v>
      </c>
      <c r="AK315">
        <v>4.04827942854396e-29</v>
      </c>
      <c r="AL315">
        <v>1.62696760749935e-29</v>
      </c>
      <c r="AM315">
        <v>9.8705204807794e-23</v>
      </c>
      <c r="AN315">
        <v>2.40389426783531e-29</v>
      </c>
      <c r="AO315">
        <v>2.63209907399609e-28</v>
      </c>
      <c r="AP315">
        <v>1.05778719370609e-28</v>
      </c>
      <c r="AQ315">
        <v>3.81942793727539e-29</v>
      </c>
      <c r="AR315">
        <v>1.6322877590212e-27</v>
      </c>
      <c r="AS315">
        <v>1.7325848972643e-25</v>
      </c>
      <c r="AT315">
        <v>1.30346584502659e-29</v>
      </c>
      <c r="AU315">
        <v>5.48097887479592e-27</v>
      </c>
      <c r="AV315">
        <v>7.0694034118389e-26</v>
      </c>
      <c r="AW315">
        <v>5.17132933901381e-24</v>
      </c>
      <c r="AX315">
        <v>1.41455877934008e-29</v>
      </c>
      <c r="AY315">
        <v>5.19241527836744e-26</v>
      </c>
      <c r="AZ315">
        <v>9.54130087614839e-29</v>
      </c>
      <c r="BA315">
        <v>3.68934419361214e-22</v>
      </c>
      <c r="BB315">
        <v>2.32693127793302e-23</v>
      </c>
      <c r="BC315">
        <v>5.40799415512553e-28</v>
      </c>
      <c r="BD315">
        <v>2.21072294056785e-27</v>
      </c>
      <c r="BE315">
        <v>1.80523849343566e-29</v>
      </c>
      <c r="BF315">
        <v>1.02060114324509e-17</v>
      </c>
      <c r="BG315">
        <v>1.37547781265702e-29</v>
      </c>
      <c r="BH315">
        <v>3.35197411981606e-26</v>
      </c>
      <c r="BI315">
        <v>1.13315369953318e-29</v>
      </c>
      <c r="BJ315">
        <v>1.05703218011272e-27</v>
      </c>
      <c r="BK315">
        <v>1.07168044973725e-18</v>
      </c>
      <c r="BL315">
        <v>1.27393667333372e-29</v>
      </c>
      <c r="BM315">
        <v>2.04946367498711e-28</v>
      </c>
      <c r="BN315">
        <v>4.09786117170299e-25</v>
      </c>
      <c r="BO315">
        <v>2.85061450657431e-29</v>
      </c>
      <c r="BP315">
        <v>1.01712692613835e-22</v>
      </c>
      <c r="BQ315">
        <v>1.92177334880156e-29</v>
      </c>
      <c r="BR315">
        <v>9.19466376744415e-26</v>
      </c>
      <c r="BS315">
        <v>1.6422651791612e-29</v>
      </c>
      <c r="BT315">
        <v>1.57629590444908e-29</v>
      </c>
      <c r="BU315">
        <v>5.05309120608573e-23</v>
      </c>
      <c r="BV315">
        <v>3.10033403946887e-26</v>
      </c>
      <c r="BW315">
        <v>1.47748955262215e-29</v>
      </c>
      <c r="BX315">
        <v>1.59461072061524e-26</v>
      </c>
      <c r="BY315">
        <v>9.382237846583e-28</v>
      </c>
      <c r="BZ315">
        <v>4.98656304952606e-28</v>
      </c>
      <c r="CA315">
        <v>3.19841889317124e-17</v>
      </c>
      <c r="CB315">
        <v>7.37167921004895e-29</v>
      </c>
      <c r="CC315">
        <v>5.39412289554689e-21</v>
      </c>
      <c r="CD315">
        <v>9.42810995769357e-24</v>
      </c>
      <c r="CE315">
        <v>4.52372922548651e-28</v>
      </c>
      <c r="CF315">
        <v>2.23558848961685e-29</v>
      </c>
      <c r="CG315">
        <v>1.55238314435461e-29</v>
      </c>
      <c r="CH315">
        <v>1.03955310416798e-28</v>
      </c>
      <c r="CI315">
        <v>1.15680686141252e-26</v>
      </c>
      <c r="CJ315">
        <v>3.56902752262087e-26</v>
      </c>
      <c r="CK315">
        <v>2.60656271395588e-29</v>
      </c>
      <c r="CL315">
        <v>2.1352847047961e-24</v>
      </c>
      <c r="CM315">
        <v>4.52454465664814e-23</v>
      </c>
      <c r="CN315">
        <v>1.98013705055768e-29</v>
      </c>
      <c r="CO315">
        <v>1.11932662471041e-29</v>
      </c>
      <c r="CP315">
        <v>1.3514432895685e-27</v>
      </c>
      <c r="CQ315">
        <v>4.1268676928644e-26</v>
      </c>
      <c r="CR315">
        <v>7.24295919331161e-27</v>
      </c>
      <c r="CS315">
        <v>4.91256002262647e-27</v>
      </c>
      <c r="CT315">
        <v>2.86002592556508e-28</v>
      </c>
      <c r="CU315">
        <v>1.87890916831594e-26</v>
      </c>
      <c r="CV315">
        <v>3.00050097228958e-27</v>
      </c>
    </row>
    <row r="316" spans="1:100">
      <c r="A316">
        <v>3.15420186495504e-26</v>
      </c>
      <c r="B316">
        <v>2.62531653302295e-28</v>
      </c>
      <c r="C316">
        <v>1.18566847446483e-29</v>
      </c>
      <c r="D316">
        <v>1.30125643259557e-29</v>
      </c>
      <c r="E316">
        <v>1.1034832203763e-26</v>
      </c>
      <c r="F316">
        <v>8.93266105276991e-30</v>
      </c>
      <c r="G316">
        <v>1.10397552329018e-29</v>
      </c>
      <c r="H316">
        <v>9.72370853629029e-26</v>
      </c>
      <c r="I316">
        <v>2.40810848949794e-28</v>
      </c>
      <c r="J316">
        <v>1.16549171608455e-27</v>
      </c>
      <c r="K316">
        <v>9.62037983638526e-30</v>
      </c>
      <c r="L316">
        <v>6.50676602846179e-28</v>
      </c>
      <c r="M316">
        <v>3.71349394774291e-29</v>
      </c>
      <c r="N316">
        <v>4.20149328606471e-25</v>
      </c>
      <c r="O316">
        <v>1.10744239879541e-28</v>
      </c>
      <c r="P316">
        <v>1.6153595296209e-23</v>
      </c>
      <c r="Q316">
        <v>3.33320023357209e-20</v>
      </c>
      <c r="R316">
        <v>9.71677816442701e-30</v>
      </c>
      <c r="S316">
        <v>2.69147774834411e-18</v>
      </c>
      <c r="T316">
        <v>2.2842012486772e-28</v>
      </c>
      <c r="U316">
        <v>1.00114070555981e-29</v>
      </c>
      <c r="V316">
        <v>1.96415653907336e-24</v>
      </c>
      <c r="W316">
        <v>5.32396232552602e-23</v>
      </c>
      <c r="X316">
        <v>1.08410298095878e-26</v>
      </c>
      <c r="Y316">
        <v>9.25759778252016e-30</v>
      </c>
      <c r="Z316">
        <v>2.88329805375843e-19</v>
      </c>
      <c r="AA316">
        <v>1.03589736401603e-29</v>
      </c>
      <c r="AB316">
        <v>8.57270903835558e-24</v>
      </c>
      <c r="AC316">
        <v>4.88576141828307e-25</v>
      </c>
      <c r="AD316">
        <v>2.52037637073362e-27</v>
      </c>
      <c r="AE316">
        <v>8.51997085279462e-30</v>
      </c>
      <c r="AF316">
        <v>1.37557887921554e-29</v>
      </c>
      <c r="AG316">
        <v>1.84605138619251e-22</v>
      </c>
      <c r="AH316">
        <v>2.39661681300749e-29</v>
      </c>
      <c r="AI316">
        <v>1.23742118196411e-28</v>
      </c>
      <c r="AJ316">
        <v>1.75050808958674e-25</v>
      </c>
      <c r="AK316">
        <v>3.0828962051272e-29</v>
      </c>
      <c r="AL316">
        <v>1.23852159382781e-29</v>
      </c>
      <c r="AM316">
        <v>7.82612374560521e-23</v>
      </c>
      <c r="AN316">
        <v>1.83079884083699e-29</v>
      </c>
      <c r="AO316">
        <v>2.01442195513828e-28</v>
      </c>
      <c r="AP316">
        <v>8.07484118431984e-29</v>
      </c>
      <c r="AQ316">
        <v>2.90843142253513e-29</v>
      </c>
      <c r="AR316">
        <v>1.25348612120708e-27</v>
      </c>
      <c r="AS316">
        <v>1.3480039538023e-25</v>
      </c>
      <c r="AT316">
        <v>9.9188329997841e-30</v>
      </c>
      <c r="AU316">
        <v>4.22364774472377e-27</v>
      </c>
      <c r="AV316">
        <v>5.48993014907653e-26</v>
      </c>
      <c r="AW316">
        <v>4.06571835193162e-24</v>
      </c>
      <c r="AX316">
        <v>1.07679513383805e-29</v>
      </c>
      <c r="AY316">
        <v>4.03059375478474e-26</v>
      </c>
      <c r="AZ316">
        <v>7.27805714333511e-29</v>
      </c>
      <c r="BA316">
        <v>2.93564802693671e-22</v>
      </c>
      <c r="BB316">
        <v>1.83807166906554e-23</v>
      </c>
      <c r="BC316">
        <v>4.1437328427479e-28</v>
      </c>
      <c r="BD316">
        <v>1.70093904991582e-27</v>
      </c>
      <c r="BE316">
        <v>1.37399609695597e-29</v>
      </c>
      <c r="BF316">
        <v>8.38660440892301e-18</v>
      </c>
      <c r="BG316">
        <v>1.04674726022534e-29</v>
      </c>
      <c r="BH316">
        <v>2.59542681296158e-26</v>
      </c>
      <c r="BI316">
        <v>8.62272945306906e-30</v>
      </c>
      <c r="BJ316">
        <v>8.11507579769233e-28</v>
      </c>
      <c r="BK316">
        <v>8.7426323720043e-19</v>
      </c>
      <c r="BL316">
        <v>9.69399816431461e-30</v>
      </c>
      <c r="BM316">
        <v>1.5673944029062e-28</v>
      </c>
      <c r="BN316">
        <v>3.19959369393819e-25</v>
      </c>
      <c r="BO316">
        <v>2.1719387171545e-29</v>
      </c>
      <c r="BP316">
        <v>8.06961728903867e-23</v>
      </c>
      <c r="BQ316">
        <v>1.46349906511918e-29</v>
      </c>
      <c r="BR316">
        <v>7.13981219381201e-26</v>
      </c>
      <c r="BS316">
        <v>1.24976320363121e-29</v>
      </c>
      <c r="BT316">
        <v>1.19950838019509e-29</v>
      </c>
      <c r="BU316">
        <v>4.00124078219616e-23</v>
      </c>
      <c r="BV316">
        <v>2.40282376998924e-26</v>
      </c>
      <c r="BW316">
        <v>1.12480630977893e-29</v>
      </c>
      <c r="BX316">
        <v>1.23245728629771e-26</v>
      </c>
      <c r="BY316">
        <v>7.19530963072558e-28</v>
      </c>
      <c r="BZ316">
        <v>3.81781741033753e-28</v>
      </c>
      <c r="CA316">
        <v>2.63797664958558e-17</v>
      </c>
      <c r="CB316">
        <v>5.62186361477714e-29</v>
      </c>
      <c r="CC316">
        <v>4.3272444891402e-21</v>
      </c>
      <c r="CD316">
        <v>7.42443110809887e-24</v>
      </c>
      <c r="CE316">
        <v>3.46756780917258e-28</v>
      </c>
      <c r="CF316">
        <v>1.70232365889309e-29</v>
      </c>
      <c r="CG316">
        <v>1.18130153112533e-29</v>
      </c>
      <c r="CH316">
        <v>7.93004838507539e-29</v>
      </c>
      <c r="CI316">
        <v>8.93862067155092e-27</v>
      </c>
      <c r="CJ316">
        <v>2.76615755586264e-26</v>
      </c>
      <c r="CK316">
        <v>1.98554440701979e-29</v>
      </c>
      <c r="CL316">
        <v>1.67376259260444e-24</v>
      </c>
      <c r="CM316">
        <v>3.58051615188234e-23</v>
      </c>
      <c r="CN316">
        <v>1.50739500150049e-29</v>
      </c>
      <c r="CO316">
        <v>8.51755709440042e-30</v>
      </c>
      <c r="CP316">
        <v>1.03759967565124e-27</v>
      </c>
      <c r="CQ316">
        <v>3.19824535948602e-26</v>
      </c>
      <c r="CR316">
        <v>5.58870415973134e-27</v>
      </c>
      <c r="CS316">
        <v>3.78881289542308e-27</v>
      </c>
      <c r="CT316">
        <v>2.18734459027835e-28</v>
      </c>
      <c r="CU316">
        <v>1.45396991439779e-26</v>
      </c>
      <c r="CV316">
        <v>2.3091039496763e-27</v>
      </c>
    </row>
    <row r="317" spans="1:100">
      <c r="A317">
        <v>2.44534185082413e-26</v>
      </c>
      <c r="B317">
        <v>2.01075945830749e-28</v>
      </c>
      <c r="C317">
        <v>9.02502255035834e-30</v>
      </c>
      <c r="D317">
        <v>9.90682884428434e-30</v>
      </c>
      <c r="E317">
        <v>8.52778901050621e-27</v>
      </c>
      <c r="F317">
        <v>6.79750532498611e-30</v>
      </c>
      <c r="G317">
        <v>8.40204653896806e-30</v>
      </c>
      <c r="H317">
        <v>7.56443341545983e-26</v>
      </c>
      <c r="I317">
        <v>1.84167139385763e-28</v>
      </c>
      <c r="J317">
        <v>8.95728809015578e-28</v>
      </c>
      <c r="K317">
        <v>7.32062719819947e-30</v>
      </c>
      <c r="L317">
        <v>4.99053853797622e-28</v>
      </c>
      <c r="M317">
        <v>2.82906981195364e-29</v>
      </c>
      <c r="N317">
        <v>3.27952980538855e-25</v>
      </c>
      <c r="O317">
        <v>8.45451957195084e-29</v>
      </c>
      <c r="P317">
        <v>1.27514393797805e-23</v>
      </c>
      <c r="Q317">
        <v>2.69108546734799e-20</v>
      </c>
      <c r="R317">
        <v>7.39513419043818e-30</v>
      </c>
      <c r="S317">
        <v>2.20360266217775e-18</v>
      </c>
      <c r="T317">
        <v>1.74724769435433e-28</v>
      </c>
      <c r="U317">
        <v>7.61978866425074e-30</v>
      </c>
      <c r="V317">
        <v>1.54074626361852e-24</v>
      </c>
      <c r="W317">
        <v>4.21845328112924e-23</v>
      </c>
      <c r="X317">
        <v>8.37989043556493e-27</v>
      </c>
      <c r="Y317">
        <v>7.0451049033473e-30</v>
      </c>
      <c r="Z317">
        <v>2.34383893495426e-19</v>
      </c>
      <c r="AA317">
        <v>7.88485658331666e-30</v>
      </c>
      <c r="AB317">
        <v>6.75557040045379e-24</v>
      </c>
      <c r="AC317">
        <v>3.81616051172957e-25</v>
      </c>
      <c r="AD317">
        <v>1.94146444704253e-27</v>
      </c>
      <c r="AE317">
        <v>6.48347630163122e-30</v>
      </c>
      <c r="AF317">
        <v>1.04739941130023e-29</v>
      </c>
      <c r="AG317">
        <v>1.46842663888617e-22</v>
      </c>
      <c r="AH317">
        <v>1.82648877855502e-29</v>
      </c>
      <c r="AI317">
        <v>9.45728042864695e-29</v>
      </c>
      <c r="AJ317">
        <v>1.36424905309408e-25</v>
      </c>
      <c r="AK317">
        <v>2.34772549469335e-29</v>
      </c>
      <c r="AL317">
        <v>9.42818850326211e-30</v>
      </c>
      <c r="AM317">
        <v>6.20516546803867e-23</v>
      </c>
      <c r="AN317">
        <v>1.39433100775536e-29</v>
      </c>
      <c r="AO317">
        <v>1.54169534105049e-28</v>
      </c>
      <c r="AP317">
        <v>6.16409902103242e-29</v>
      </c>
      <c r="AQ317">
        <v>2.2147225598378e-29</v>
      </c>
      <c r="AR317">
        <v>9.62591975634027e-28</v>
      </c>
      <c r="AS317">
        <v>1.04878820515393e-25</v>
      </c>
      <c r="AT317">
        <v>7.54781941157002e-30</v>
      </c>
      <c r="AU317">
        <v>3.254746640256e-27</v>
      </c>
      <c r="AV317">
        <v>4.26334869922037e-26</v>
      </c>
      <c r="AW317">
        <v>3.19648287348901e-24</v>
      </c>
      <c r="AX317">
        <v>8.19681565138838e-30</v>
      </c>
      <c r="AY317">
        <v>3.12873382890471e-26</v>
      </c>
      <c r="AZ317">
        <v>5.55166535788527e-29</v>
      </c>
      <c r="BA317">
        <v>2.33592445794791e-22</v>
      </c>
      <c r="BB317">
        <v>1.45191544290194e-23</v>
      </c>
      <c r="BC317">
        <v>3.17502521319988e-28</v>
      </c>
      <c r="BD317">
        <v>1.30870906278441e-27</v>
      </c>
      <c r="BE317">
        <v>1.04577056010158e-29</v>
      </c>
      <c r="BF317">
        <v>6.89153975353392e-18</v>
      </c>
      <c r="BG317">
        <v>7.9658124349738e-30</v>
      </c>
      <c r="BH317">
        <v>2.00963359962149e-26</v>
      </c>
      <c r="BI317">
        <v>6.56146321993964e-30</v>
      </c>
      <c r="BJ317">
        <v>6.23012640405275e-28</v>
      </c>
      <c r="BK317">
        <v>7.13212794081475e-19</v>
      </c>
      <c r="BL317">
        <v>7.37663043824621e-30</v>
      </c>
      <c r="BM317">
        <v>1.19871589089262e-28</v>
      </c>
      <c r="BN317">
        <v>2.49822998955252e-25</v>
      </c>
      <c r="BO317">
        <v>1.65484233865663e-29</v>
      </c>
      <c r="BP317">
        <v>6.40222193435605e-23</v>
      </c>
      <c r="BQ317">
        <v>1.11450680303173e-29</v>
      </c>
      <c r="BR317">
        <v>5.54418487148762e-26</v>
      </c>
      <c r="BS317">
        <v>9.51069342831647e-30</v>
      </c>
      <c r="BT317">
        <v>9.12785695883506e-30</v>
      </c>
      <c r="BU317">
        <v>3.16834332380224e-23</v>
      </c>
      <c r="BV317">
        <v>1.86223860694111e-26</v>
      </c>
      <c r="BW317">
        <v>8.56310098630443e-30</v>
      </c>
      <c r="BX317">
        <v>9.52552725624973e-27</v>
      </c>
      <c r="BY317">
        <v>5.51813629982627e-28</v>
      </c>
      <c r="BZ317">
        <v>2.92300048325678e-28</v>
      </c>
      <c r="CA317">
        <v>2.17573777425337e-17</v>
      </c>
      <c r="CB317">
        <v>4.28740133822892e-29</v>
      </c>
      <c r="CC317">
        <v>3.47137898610213e-21</v>
      </c>
      <c r="CD317">
        <v>5.84657767065173e-24</v>
      </c>
      <c r="CE317">
        <v>2.65798926764667e-28</v>
      </c>
      <c r="CF317">
        <v>1.29626083110447e-29</v>
      </c>
      <c r="CG317">
        <v>8.98923254025918e-30</v>
      </c>
      <c r="CH317">
        <v>6.04929748438009e-29</v>
      </c>
      <c r="CI317">
        <v>6.90685147890002e-27</v>
      </c>
      <c r="CJ317">
        <v>2.143896891031e-26</v>
      </c>
      <c r="CK317">
        <v>1.51248479080791e-29</v>
      </c>
      <c r="CL317">
        <v>1.31199422371042e-24</v>
      </c>
      <c r="CM317">
        <v>2.83345549164873e-23</v>
      </c>
      <c r="CN317">
        <v>1.14751636777788e-29</v>
      </c>
      <c r="CO317">
        <v>6.48146637946572e-30</v>
      </c>
      <c r="CP317">
        <v>7.9663930932434e-28</v>
      </c>
      <c r="CQ317">
        <v>2.478580217164e-26</v>
      </c>
      <c r="CR317">
        <v>4.31227203934581e-27</v>
      </c>
      <c r="CS317">
        <v>2.92212233223202e-27</v>
      </c>
      <c r="CT317">
        <v>1.67287824669431e-28</v>
      </c>
      <c r="CU317">
        <v>1.12513600422169e-26</v>
      </c>
      <c r="CV317">
        <v>1.77702329385061e-27</v>
      </c>
    </row>
    <row r="318" spans="1:100">
      <c r="A318">
        <v>1.89578749235326e-26</v>
      </c>
      <c r="B318">
        <v>1.54006292518041e-28</v>
      </c>
      <c r="C318">
        <v>6.86962953702925e-30</v>
      </c>
      <c r="D318">
        <v>7.5423455657608e-30</v>
      </c>
      <c r="E318">
        <v>6.59032934252974e-27</v>
      </c>
      <c r="F318">
        <v>5.17271150960391e-30</v>
      </c>
      <c r="G318">
        <v>6.3945607910385e-30</v>
      </c>
      <c r="H318">
        <v>5.88465307332537e-26</v>
      </c>
      <c r="I318">
        <v>1.40847172496743e-28</v>
      </c>
      <c r="J318">
        <v>6.88404672262402e-28</v>
      </c>
      <c r="K318">
        <v>5.5706306291046e-30</v>
      </c>
      <c r="L318">
        <v>3.82762618480898e-28</v>
      </c>
      <c r="M318">
        <v>2.15528442997274e-29</v>
      </c>
      <c r="N318">
        <v>2.55987927286842e-25</v>
      </c>
      <c r="O318">
        <v>6.45441151255258e-29</v>
      </c>
      <c r="P318">
        <v>1.00658214516614e-23</v>
      </c>
      <c r="Q318">
        <v>2.17266905227332e-20</v>
      </c>
      <c r="R318">
        <v>5.62820398946473e-30</v>
      </c>
      <c r="S318">
        <v>1.80416304602291e-18</v>
      </c>
      <c r="T318">
        <v>1.33651700756656e-28</v>
      </c>
      <c r="U318">
        <v>5.79950239244131e-30</v>
      </c>
      <c r="V318">
        <v>1.2086098992807e-24</v>
      </c>
      <c r="W318">
        <v>3.34250075074924e-23</v>
      </c>
      <c r="X318">
        <v>6.47748012831231e-27</v>
      </c>
      <c r="Y318">
        <v>5.36138037613757e-30</v>
      </c>
      <c r="Z318">
        <v>1.9053115045937e-19</v>
      </c>
      <c r="AA318">
        <v>6.00165279822848e-30</v>
      </c>
      <c r="AB318">
        <v>5.32360670934671e-24</v>
      </c>
      <c r="AC318">
        <v>2.98071878995261e-25</v>
      </c>
      <c r="AD318">
        <v>1.4955241148741e-27</v>
      </c>
      <c r="AE318">
        <v>4.93375689811525e-30</v>
      </c>
      <c r="AF318">
        <v>7.97515524740979e-30</v>
      </c>
      <c r="AG318">
        <v>1.16804808873127e-22</v>
      </c>
      <c r="AH318">
        <v>1.39198767202552e-29</v>
      </c>
      <c r="AI318">
        <v>7.227946019451e-29</v>
      </c>
      <c r="AJ318">
        <v>1.06322013287392e-25</v>
      </c>
      <c r="AK318">
        <v>1.78786910846471e-29</v>
      </c>
      <c r="AL318">
        <v>7.17716496552008e-30</v>
      </c>
      <c r="AM318">
        <v>4.91994245320295e-23</v>
      </c>
      <c r="AN318">
        <v>1.06191836605527e-29</v>
      </c>
      <c r="AO318">
        <v>1.1799037310802e-28</v>
      </c>
      <c r="AP318">
        <v>4.70549327313535e-29</v>
      </c>
      <c r="AQ318">
        <v>1.68647467786065e-29</v>
      </c>
      <c r="AR318">
        <v>7.39204915872175e-28</v>
      </c>
      <c r="AS318">
        <v>8.15989199238822e-26</v>
      </c>
      <c r="AT318">
        <v>5.74357667569203e-30</v>
      </c>
      <c r="AU318">
        <v>2.50811022915701e-27</v>
      </c>
      <c r="AV318">
        <v>3.31081469663909e-26</v>
      </c>
      <c r="AW318">
        <v>2.51308670326421e-24</v>
      </c>
      <c r="AX318">
        <v>6.23960717896869e-30</v>
      </c>
      <c r="AY318">
        <v>2.42866822246442e-26</v>
      </c>
      <c r="AZ318">
        <v>4.234781894938e-29</v>
      </c>
      <c r="BA318">
        <v>1.85871842322781e-22</v>
      </c>
      <c r="BB318">
        <v>1.1468858840709e-23</v>
      </c>
      <c r="BC318">
        <v>2.43277815201631e-28</v>
      </c>
      <c r="BD318">
        <v>1.00692562504577e-27</v>
      </c>
      <c r="BE318">
        <v>7.95952815623485e-30</v>
      </c>
      <c r="BF318">
        <v>5.66299754451291e-18</v>
      </c>
      <c r="BG318">
        <v>6.06203332345242e-30</v>
      </c>
      <c r="BH318">
        <v>1.55605500995825e-26</v>
      </c>
      <c r="BI318">
        <v>4.99294333895256e-30</v>
      </c>
      <c r="BJ318">
        <v>4.78300728838546e-28</v>
      </c>
      <c r="BK318">
        <v>5.81829897446009e-19</v>
      </c>
      <c r="BL318">
        <v>5.61323364207061e-30</v>
      </c>
      <c r="BM318">
        <v>9.16756797531711e-29</v>
      </c>
      <c r="BN318">
        <v>1.95060798276978e-25</v>
      </c>
      <c r="BO318">
        <v>1.26085649649263e-29</v>
      </c>
      <c r="BP318">
        <v>5.07935435013516e-23</v>
      </c>
      <c r="BQ318">
        <v>8.48736715309797e-30</v>
      </c>
      <c r="BR318">
        <v>4.30515308158905e-26</v>
      </c>
      <c r="BS318">
        <v>7.23763423331128e-30</v>
      </c>
      <c r="BT318">
        <v>6.94599337786703e-30</v>
      </c>
      <c r="BU318">
        <v>2.50882162760052e-23</v>
      </c>
      <c r="BV318">
        <v>1.44327373472109e-26</v>
      </c>
      <c r="BW318">
        <v>6.51905108333858e-30</v>
      </c>
      <c r="BX318">
        <v>7.36217475985686e-27</v>
      </c>
      <c r="BY318">
        <v>4.23189854768246e-28</v>
      </c>
      <c r="BZ318">
        <v>2.2379094713246e-28</v>
      </c>
      <c r="CA318">
        <v>1.79449460367908e-17</v>
      </c>
      <c r="CB318">
        <v>3.26970016381793e-29</v>
      </c>
      <c r="CC318">
        <v>2.78479112861355e-21</v>
      </c>
      <c r="CD318">
        <v>4.60405247042955e-24</v>
      </c>
      <c r="CE318">
        <v>2.03742384120096e-28</v>
      </c>
      <c r="CF318">
        <v>9.87057958564357e-30</v>
      </c>
      <c r="CG318">
        <v>6.84044670591929e-30</v>
      </c>
      <c r="CH318">
        <v>4.6145992887002e-29</v>
      </c>
      <c r="CI318">
        <v>5.33690762595552e-27</v>
      </c>
      <c r="CJ318">
        <v>1.6616166738068e-26</v>
      </c>
      <c r="CK318">
        <v>1.15213246218402e-29</v>
      </c>
      <c r="CL318">
        <v>1.02841874951595e-24</v>
      </c>
      <c r="CM318">
        <v>2.24226610829084e-23</v>
      </c>
      <c r="CN318">
        <v>8.73555905755168e-30</v>
      </c>
      <c r="CO318">
        <v>4.93209566580223e-30</v>
      </c>
      <c r="CP318">
        <v>6.11636708204729e-28</v>
      </c>
      <c r="CQ318">
        <v>1.9208530790909e-26</v>
      </c>
      <c r="CR318">
        <v>3.32737024437999e-27</v>
      </c>
      <c r="CS318">
        <v>2.25368686719227e-27</v>
      </c>
      <c r="CT318">
        <v>1.2794147486856e-28</v>
      </c>
      <c r="CU318">
        <v>8.70672028630562e-27</v>
      </c>
      <c r="CV318">
        <v>1.36754832673054e-27</v>
      </c>
    </row>
    <row r="319" spans="1:100">
      <c r="A319">
        <v>1.46973725744693e-26</v>
      </c>
      <c r="B319">
        <v>1.17955096817367e-28</v>
      </c>
      <c r="C319">
        <v>5.22899633082716e-30</v>
      </c>
      <c r="D319">
        <v>5.74219833633227e-30</v>
      </c>
      <c r="E319">
        <v>5.093047764816e-27</v>
      </c>
      <c r="F319">
        <v>3.93628884126462e-30</v>
      </c>
      <c r="G319">
        <v>4.86671996753079e-30</v>
      </c>
      <c r="H319">
        <v>4.57788957338868e-26</v>
      </c>
      <c r="I319">
        <v>1.0771694333175e-28</v>
      </c>
      <c r="J319">
        <v>5.29067387944392e-28</v>
      </c>
      <c r="K319">
        <v>4.23897089261114e-30</v>
      </c>
      <c r="L319">
        <v>2.93569884077574e-28</v>
      </c>
      <c r="M319">
        <v>1.64197107194779e-29</v>
      </c>
      <c r="N319">
        <v>1.99814674106515e-25</v>
      </c>
      <c r="O319">
        <v>4.92747351673092e-29</v>
      </c>
      <c r="P319">
        <v>7.94582935758162e-24</v>
      </c>
      <c r="Q319">
        <v>1.75412147549582e-20</v>
      </c>
      <c r="R319">
        <v>4.28344899413026e-30</v>
      </c>
      <c r="S319">
        <v>1.47712850075109e-18</v>
      </c>
      <c r="T319">
        <v>1.02233776981112e-28</v>
      </c>
      <c r="U319">
        <v>4.41406309467033e-30</v>
      </c>
      <c r="V319">
        <v>9.48071668887116e-25</v>
      </c>
      <c r="W319">
        <v>2.64843783138954e-23</v>
      </c>
      <c r="X319">
        <v>5.00695612982896e-27</v>
      </c>
      <c r="Y319">
        <v>4.08005273472565e-30</v>
      </c>
      <c r="Z319">
        <v>1.54883165195071e-19</v>
      </c>
      <c r="AA319">
        <v>4.56822972123943e-30</v>
      </c>
      <c r="AB319">
        <v>4.19517326693163e-24</v>
      </c>
      <c r="AC319">
        <v>2.32817366182173e-25</v>
      </c>
      <c r="AD319">
        <v>1.15201288101146e-27</v>
      </c>
      <c r="AE319">
        <v>3.75446072516335e-30</v>
      </c>
      <c r="AF319">
        <v>6.07247814525475e-30</v>
      </c>
      <c r="AG319">
        <v>9.29114401215216e-23</v>
      </c>
      <c r="AH319">
        <v>1.06084942097273e-29</v>
      </c>
      <c r="AI319">
        <v>5.52412435721942e-29</v>
      </c>
      <c r="AJ319">
        <v>8.2861485406489e-26</v>
      </c>
      <c r="AK319">
        <v>1.36152028559036e-29</v>
      </c>
      <c r="AL319">
        <v>5.46358365843161e-30</v>
      </c>
      <c r="AM319">
        <v>3.90091672043098e-23</v>
      </c>
      <c r="AN319">
        <v>8.08753863678219e-30</v>
      </c>
      <c r="AO319">
        <v>9.03014013782336e-29</v>
      </c>
      <c r="AP319">
        <v>3.59203566658358e-29</v>
      </c>
      <c r="AQ319">
        <v>1.28422261527127e-29</v>
      </c>
      <c r="AR319">
        <v>5.67658779092019e-28</v>
      </c>
      <c r="AS319">
        <v>6.34864456712271e-26</v>
      </c>
      <c r="AT319">
        <v>4.37062298785404e-30</v>
      </c>
      <c r="AU319">
        <v>1.93275136003161e-27</v>
      </c>
      <c r="AV319">
        <v>2.57109945942163e-26</v>
      </c>
      <c r="AW319">
        <v>1.97579809106032e-24</v>
      </c>
      <c r="AX319">
        <v>4.74973443364343e-30</v>
      </c>
      <c r="AY319">
        <v>1.88524477305616e-26</v>
      </c>
      <c r="AZ319">
        <v>3.23026955611742e-29</v>
      </c>
      <c r="BA319">
        <v>1.47900081452022e-22</v>
      </c>
      <c r="BB319">
        <v>9.05939279180505e-24</v>
      </c>
      <c r="BC319">
        <v>1.86405075669068e-28</v>
      </c>
      <c r="BD319">
        <v>7.74732192577186e-28</v>
      </c>
      <c r="BE319">
        <v>6.05812505639785e-30</v>
      </c>
      <c r="BF319">
        <v>4.65346531197331e-18</v>
      </c>
      <c r="BG319">
        <v>4.6132454538556e-30</v>
      </c>
      <c r="BH319">
        <v>1.20484998467125e-26</v>
      </c>
      <c r="BI319">
        <v>3.7993786370762e-30</v>
      </c>
      <c r="BJ319">
        <v>3.67202081855574e-28</v>
      </c>
      <c r="BK319">
        <v>4.74649406700264e-19</v>
      </c>
      <c r="BL319">
        <v>4.27138002697012e-30</v>
      </c>
      <c r="BM319">
        <v>7.01119297406117e-29</v>
      </c>
      <c r="BN319">
        <v>1.52302689144473e-25</v>
      </c>
      <c r="BO319">
        <v>9.6067099296833e-30</v>
      </c>
      <c r="BP319">
        <v>4.0298260305977e-23</v>
      </c>
      <c r="BQ319">
        <v>6.46343293456214e-30</v>
      </c>
      <c r="BR319">
        <v>3.34302384315361e-26</v>
      </c>
      <c r="BS319">
        <v>5.50783701261296e-30</v>
      </c>
      <c r="BT319">
        <v>5.28566828114062e-30</v>
      </c>
      <c r="BU319">
        <v>1.98658583124288e-23</v>
      </c>
      <c r="BV319">
        <v>1.11856716527855e-26</v>
      </c>
      <c r="BW319">
        <v>4.96292485164027e-30</v>
      </c>
      <c r="BX319">
        <v>5.69014288735876e-27</v>
      </c>
      <c r="BY319">
        <v>3.24547270412743e-28</v>
      </c>
      <c r="BZ319">
        <v>1.71338924410184e-28</v>
      </c>
      <c r="CA319">
        <v>1.48005468339963e-17</v>
      </c>
      <c r="CB319">
        <v>2.49357063701135e-29</v>
      </c>
      <c r="CC319">
        <v>2.23400028080387e-21</v>
      </c>
      <c r="CD319">
        <v>3.62559095253608e-24</v>
      </c>
      <c r="CE319">
        <v>1.56174255985363e-28</v>
      </c>
      <c r="CF319">
        <v>7.51610613173391e-30</v>
      </c>
      <c r="CG319">
        <v>5.20530656343795e-30</v>
      </c>
      <c r="CH319">
        <v>3.52016479371589e-29</v>
      </c>
      <c r="CI319">
        <v>4.1238153788292e-27</v>
      </c>
      <c r="CJ319">
        <v>1.28782767894644e-26</v>
      </c>
      <c r="CK319">
        <v>8.77634720322546e-30</v>
      </c>
      <c r="CL319">
        <v>8.06135498871508e-25</v>
      </c>
      <c r="CM319">
        <v>1.7744260715709e-23</v>
      </c>
      <c r="CN319">
        <v>6.65001334196047e-30</v>
      </c>
      <c r="CO319">
        <v>3.75309632615028e-30</v>
      </c>
      <c r="CP319">
        <v>4.6959693951179e-28</v>
      </c>
      <c r="CQ319">
        <v>1.48862492431007e-26</v>
      </c>
      <c r="CR319">
        <v>2.5674148897184e-27</v>
      </c>
      <c r="CS319">
        <v>1.73815579769965e-27</v>
      </c>
      <c r="CT319">
        <v>9.78494218261335e-29</v>
      </c>
      <c r="CU319">
        <v>6.7375830459469e-27</v>
      </c>
      <c r="CV319">
        <v>1.05242745759384e-27</v>
      </c>
    </row>
    <row r="320" spans="1:100">
      <c r="A320">
        <v>1.1394354599741e-26</v>
      </c>
      <c r="B320">
        <v>9.03430726482356e-29</v>
      </c>
      <c r="C320">
        <v>3.98018588619822e-30</v>
      </c>
      <c r="D320">
        <v>4.37169593224502e-30</v>
      </c>
      <c r="E320">
        <v>3.93593882563157e-27</v>
      </c>
      <c r="F320">
        <v>2.9954057580249e-30</v>
      </c>
      <c r="G320">
        <v>3.70392337907538e-30</v>
      </c>
      <c r="H320">
        <v>3.5613097549167e-26</v>
      </c>
      <c r="I320">
        <v>8.23796243091393e-29</v>
      </c>
      <c r="J320">
        <v>4.06610034410687e-28</v>
      </c>
      <c r="K320">
        <v>3.22564453226489e-30</v>
      </c>
      <c r="L320">
        <v>2.25161103179671e-28</v>
      </c>
      <c r="M320">
        <v>1.25091095074195e-29</v>
      </c>
      <c r="N320">
        <v>1.55967915458514e-25</v>
      </c>
      <c r="O320">
        <v>3.76176686706369e-29</v>
      </c>
      <c r="P320">
        <v>6.27233499124277e-24</v>
      </c>
      <c r="Q320">
        <v>1.4162037920841e-20</v>
      </c>
      <c r="R320">
        <v>3.25999826906108e-30</v>
      </c>
      <c r="S320">
        <v>1.20937440357199e-18</v>
      </c>
      <c r="T320">
        <v>7.8201345485427e-29</v>
      </c>
      <c r="U320">
        <v>3.35959046931586e-30</v>
      </c>
      <c r="V320">
        <v>7.43697272054602e-25</v>
      </c>
      <c r="W320">
        <v>2.09849554699313e-23</v>
      </c>
      <c r="X320">
        <v>3.87027149931856e-27</v>
      </c>
      <c r="Y320">
        <v>3.10495229666383e-30</v>
      </c>
      <c r="Z320">
        <v>1.25904844446551e-19</v>
      </c>
      <c r="AA320">
        <v>3.47716261149416e-30</v>
      </c>
      <c r="AB320">
        <v>3.30593142414709e-24</v>
      </c>
      <c r="AC320">
        <v>1.8184850416801e-25</v>
      </c>
      <c r="AD320">
        <v>8.8740360189351e-28</v>
      </c>
      <c r="AE320">
        <v>2.85704699927793e-30</v>
      </c>
      <c r="AF320">
        <v>4.62373322817668e-30</v>
      </c>
      <c r="AG320">
        <v>7.39056532611427e-23</v>
      </c>
      <c r="AH320">
        <v>8.08485196650299e-30</v>
      </c>
      <c r="AI320">
        <v>4.22193853287363e-29</v>
      </c>
      <c r="AJ320">
        <v>6.4577648856253e-26</v>
      </c>
      <c r="AK320">
        <v>1.03684181509823e-29</v>
      </c>
      <c r="AL320">
        <v>4.15912778347874e-30</v>
      </c>
      <c r="AM320">
        <v>3.09295309754495e-23</v>
      </c>
      <c r="AN320">
        <v>6.15944518547935e-30</v>
      </c>
      <c r="AO320">
        <v>6.91102251141456e-29</v>
      </c>
      <c r="AP320">
        <v>2.7420543398428e-29</v>
      </c>
      <c r="AQ320">
        <v>9.77914298530415e-30</v>
      </c>
      <c r="AR320">
        <v>4.35922991411835e-28</v>
      </c>
      <c r="AS320">
        <v>4.93943874997036e-26</v>
      </c>
      <c r="AT320">
        <v>3.32586232932572e-30</v>
      </c>
      <c r="AU320">
        <v>1.4893792279333e-27</v>
      </c>
      <c r="AV320">
        <v>1.9966542340783e-26</v>
      </c>
      <c r="AW320">
        <v>1.55337978608277e-24</v>
      </c>
      <c r="AX320">
        <v>3.6156085512966e-30</v>
      </c>
      <c r="AY320">
        <v>1.46341426182794e-26</v>
      </c>
      <c r="AZ320">
        <v>2.46403249096848e-29</v>
      </c>
      <c r="BA320">
        <v>1.17685572030739e-22</v>
      </c>
      <c r="BB320">
        <v>7.15612588990133e-24</v>
      </c>
      <c r="BC320">
        <v>1.42827837084558e-28</v>
      </c>
      <c r="BD320">
        <v>5.96081631222476e-28</v>
      </c>
      <c r="BE320">
        <v>4.61093652787337e-30</v>
      </c>
      <c r="BF320">
        <v>3.82390054728499e-18</v>
      </c>
      <c r="BG320">
        <v>3.5107087794797e-30</v>
      </c>
      <c r="BH320">
        <v>9.32912634099064e-27</v>
      </c>
      <c r="BI320">
        <v>2.89113595885285e-30</v>
      </c>
      <c r="BJ320">
        <v>2.81909126166645e-28</v>
      </c>
      <c r="BK320">
        <v>3.8721292987815e-19</v>
      </c>
      <c r="BL320">
        <v>3.25029893606e-30</v>
      </c>
      <c r="BM320">
        <v>5.36203455763309e-29</v>
      </c>
      <c r="BN320">
        <v>1.18917327542257e-25</v>
      </c>
      <c r="BO320">
        <v>7.31953808794772e-30</v>
      </c>
      <c r="BP320">
        <v>3.19715788891794e-23</v>
      </c>
      <c r="BQ320">
        <v>4.92213471144434e-30</v>
      </c>
      <c r="BR320">
        <v>2.5959141772539e-26</v>
      </c>
      <c r="BS320">
        <v>4.19146195716005e-30</v>
      </c>
      <c r="BT320">
        <v>4.02221650043399e-30</v>
      </c>
      <c r="BU320">
        <v>1.57305853048545e-23</v>
      </c>
      <c r="BV320">
        <v>8.66912773431283e-27</v>
      </c>
      <c r="BW320">
        <v>3.77825278157984e-30</v>
      </c>
      <c r="BX320">
        <v>4.39784759107577e-27</v>
      </c>
      <c r="BY320">
        <v>2.48897516857098e-28</v>
      </c>
      <c r="BZ320">
        <v>1.31180551875728e-28</v>
      </c>
      <c r="CA320">
        <v>1.22071242864813e-17</v>
      </c>
      <c r="CB320">
        <v>1.901670974807e-29</v>
      </c>
      <c r="CC320">
        <v>1.79214778558566e-21</v>
      </c>
      <c r="CD320">
        <v>2.85507383178177e-24</v>
      </c>
      <c r="CE320">
        <v>1.19711923572444e-28</v>
      </c>
      <c r="CF320">
        <v>5.72325566064285e-30</v>
      </c>
      <c r="CG320">
        <v>3.96103026415197e-30</v>
      </c>
      <c r="CH320">
        <v>2.68529462936962e-29</v>
      </c>
      <c r="CI320">
        <v>3.18646169402717e-27</v>
      </c>
      <c r="CJ320">
        <v>9.98124315213317e-27</v>
      </c>
      <c r="CK320">
        <v>6.68536563344319e-30</v>
      </c>
      <c r="CL320">
        <v>6.31896724057016e-25</v>
      </c>
      <c r="CM320">
        <v>1.40419902428071e-23</v>
      </c>
      <c r="CN320">
        <v>5.06237515805455e-30</v>
      </c>
      <c r="CO320">
        <v>2.8559324449347e-30</v>
      </c>
      <c r="CP320">
        <v>3.60542843753463e-28</v>
      </c>
      <c r="CQ320">
        <v>1.15365617190633e-26</v>
      </c>
      <c r="CR320">
        <v>1.98102945210384e-27</v>
      </c>
      <c r="CS320">
        <v>1.34055234381857e-27</v>
      </c>
      <c r="CT320">
        <v>7.48350524553985e-29</v>
      </c>
      <c r="CU320">
        <v>5.21379125338311e-27</v>
      </c>
      <c r="CV320">
        <v>8.0991899534021e-28</v>
      </c>
    </row>
    <row r="321" spans="1:100">
      <c r="A321">
        <v>8.83364080527513e-27</v>
      </c>
      <c r="B321">
        <v>6.91947116785684e-29</v>
      </c>
      <c r="C321">
        <v>3.02962148524265e-30</v>
      </c>
      <c r="D321">
        <v>3.32829415291482e-30</v>
      </c>
      <c r="E321">
        <v>3.0417176005672e-27</v>
      </c>
      <c r="F321">
        <v>2.27942003654344e-30</v>
      </c>
      <c r="G321">
        <v>2.81895167022071e-30</v>
      </c>
      <c r="H321">
        <v>2.77047461291865e-26</v>
      </c>
      <c r="I321">
        <v>6.30021675830409e-29</v>
      </c>
      <c r="J321">
        <v>3.12496465589653e-28</v>
      </c>
      <c r="K321">
        <v>2.45455392665831e-30</v>
      </c>
      <c r="L321">
        <v>1.72693152378857e-28</v>
      </c>
      <c r="M321">
        <v>9.52987645244434e-30</v>
      </c>
      <c r="N321">
        <v>1.21742761950315e-25</v>
      </c>
      <c r="O321">
        <v>2.87183435041268e-29</v>
      </c>
      <c r="P321">
        <v>4.95130016365271e-24</v>
      </c>
      <c r="Q321">
        <v>1.14338328828266e-20</v>
      </c>
      <c r="R321">
        <v>2.48108211776439e-30</v>
      </c>
      <c r="S321">
        <v>9.90155187765348e-19</v>
      </c>
      <c r="T321">
        <v>5.9818283741808e-29</v>
      </c>
      <c r="U321">
        <v>2.5570201097441e-30</v>
      </c>
      <c r="V321">
        <v>5.8337955669537e-25</v>
      </c>
      <c r="W321">
        <v>1.6627475658522e-23</v>
      </c>
      <c r="X321">
        <v>2.99163790338104e-27</v>
      </c>
      <c r="Y321">
        <v>2.36289317514221e-30</v>
      </c>
      <c r="Z321">
        <v>1.02348307739733e-19</v>
      </c>
      <c r="AA321">
        <v>2.64668384137605e-30</v>
      </c>
      <c r="AB321">
        <v>2.60518025553649e-24</v>
      </c>
      <c r="AC321">
        <v>1.42037849729523e-25</v>
      </c>
      <c r="AD321">
        <v>6.83573120782889e-28</v>
      </c>
      <c r="AE321">
        <v>2.17413848644466e-30</v>
      </c>
      <c r="AF321">
        <v>3.52062340284296e-30</v>
      </c>
      <c r="AG321">
        <v>5.87876538757481e-23</v>
      </c>
      <c r="AH321">
        <v>6.1615556486749e-30</v>
      </c>
      <c r="AI321">
        <v>3.22671255655892e-29</v>
      </c>
      <c r="AJ321">
        <v>5.03282392030986e-26</v>
      </c>
      <c r="AK321">
        <v>7.89588623662486e-30</v>
      </c>
      <c r="AL321">
        <v>3.16611676468369e-30</v>
      </c>
      <c r="AM321">
        <v>2.45233609009428e-23</v>
      </c>
      <c r="AN321">
        <v>4.69101488231339e-30</v>
      </c>
      <c r="AO321">
        <v>5.28920046482987e-29</v>
      </c>
      <c r="AP321">
        <v>2.09320328384362e-29</v>
      </c>
      <c r="AQ321">
        <v>7.44665566489657e-30</v>
      </c>
      <c r="AR321">
        <v>3.34758872381435e-28</v>
      </c>
      <c r="AS321">
        <v>3.84303361665418e-26</v>
      </c>
      <c r="AT321">
        <v>2.53084291735379e-30</v>
      </c>
      <c r="AU321">
        <v>1.14771626193356e-27</v>
      </c>
      <c r="AV321">
        <v>1.5505537793716e-26</v>
      </c>
      <c r="AW321">
        <v>1.22127294488221e-24</v>
      </c>
      <c r="AX321">
        <v>2.75228548269328e-30</v>
      </c>
      <c r="AY321">
        <v>1.13596984828613e-26</v>
      </c>
      <c r="AZ321">
        <v>1.87955070001689e-29</v>
      </c>
      <c r="BA321">
        <v>9.36435850811553e-23</v>
      </c>
      <c r="BB321">
        <v>5.65271192912652e-24</v>
      </c>
      <c r="BC321">
        <v>1.09437933825565e-28</v>
      </c>
      <c r="BD321">
        <v>4.58627194383649e-28</v>
      </c>
      <c r="BE321">
        <v>3.50945802877142e-30</v>
      </c>
      <c r="BF321">
        <v>3.14222077854585e-18</v>
      </c>
      <c r="BG321">
        <v>2.67167144114205e-30</v>
      </c>
      <c r="BH321">
        <v>7.22352102456269e-27</v>
      </c>
      <c r="BI321">
        <v>2.20000898329532e-30</v>
      </c>
      <c r="BJ321">
        <v>2.16427800244682e-28</v>
      </c>
      <c r="BK321">
        <v>3.15883367698839e-19</v>
      </c>
      <c r="BL321">
        <v>2.47330911952977e-30</v>
      </c>
      <c r="BM321">
        <v>4.10078691598543e-29</v>
      </c>
      <c r="BN321">
        <v>9.28501702898982e-26</v>
      </c>
      <c r="BO321">
        <v>5.57689737599104e-30</v>
      </c>
      <c r="BP321">
        <v>2.53654090414663e-23</v>
      </c>
      <c r="BQ321">
        <v>3.748381066832e-30</v>
      </c>
      <c r="BR321">
        <v>2.01577088249189e-26</v>
      </c>
      <c r="BS321">
        <v>3.1897010192974e-30</v>
      </c>
      <c r="BT321">
        <v>3.06077201874174e-30</v>
      </c>
      <c r="BU321">
        <v>1.24561098752051e-23</v>
      </c>
      <c r="BV321">
        <v>6.71875360303662e-27</v>
      </c>
      <c r="BW321">
        <v>2.87636714151196e-30</v>
      </c>
      <c r="BX321">
        <v>3.39904669036343e-27</v>
      </c>
      <c r="BY321">
        <v>1.90881156466432e-28</v>
      </c>
      <c r="BZ321">
        <v>1.00434464216794e-28</v>
      </c>
      <c r="CA321">
        <v>1.00681336316112e-17</v>
      </c>
      <c r="CB321">
        <v>1.45027058014749e-29</v>
      </c>
      <c r="CC321">
        <v>1.43768723436376e-21</v>
      </c>
      <c r="CD321">
        <v>2.2483083932183e-24</v>
      </c>
      <c r="CE321">
        <v>9.17625080878019e-29</v>
      </c>
      <c r="CF321">
        <v>4.35806177610435e-30</v>
      </c>
      <c r="CG321">
        <v>3.01418572835933e-30</v>
      </c>
      <c r="CH321">
        <v>2.04842864048189e-29</v>
      </c>
      <c r="CI321">
        <v>2.4621706539158e-27</v>
      </c>
      <c r="CJ321">
        <v>7.73591133825467e-27</v>
      </c>
      <c r="CK321">
        <v>5.09256426826854e-30</v>
      </c>
      <c r="CL321">
        <v>4.95318055325102e-25</v>
      </c>
      <c r="CM321">
        <v>1.11121839909757e-23</v>
      </c>
      <c r="CN321">
        <v>3.85377303153861e-30</v>
      </c>
      <c r="CO321">
        <v>2.17323229176708e-30</v>
      </c>
      <c r="CP321">
        <v>2.76814228345444e-28</v>
      </c>
      <c r="CQ321">
        <v>8.94061660318636e-27</v>
      </c>
      <c r="CR321">
        <v>1.52857150489319e-27</v>
      </c>
      <c r="CS321">
        <v>1.03390062885781e-27</v>
      </c>
      <c r="CT321">
        <v>5.72336922654498e-29</v>
      </c>
      <c r="CU321">
        <v>4.0346244563537e-27</v>
      </c>
      <c r="CV321">
        <v>6.23291101909576e-28</v>
      </c>
    </row>
    <row r="322" spans="1:100">
      <c r="A322">
        <v>6.84840947121478e-27</v>
      </c>
      <c r="B322">
        <v>5.29969470797679e-29</v>
      </c>
      <c r="C322">
        <v>2.30607478453518e-30</v>
      </c>
      <c r="D322">
        <v>2.53392322747774e-30</v>
      </c>
      <c r="E322">
        <v>2.35065775687839e-27</v>
      </c>
      <c r="F322">
        <v>1.73457491981115e-30</v>
      </c>
      <c r="G322">
        <v>2.14542464728967e-30</v>
      </c>
      <c r="H322">
        <v>2.15525464384806e-26</v>
      </c>
      <c r="I322">
        <v>4.81826936032541e-29</v>
      </c>
      <c r="J322">
        <v>2.40166288193064e-28</v>
      </c>
      <c r="K322">
        <v>1.86779259745642e-30</v>
      </c>
      <c r="L322">
        <v>1.32451460240784e-28</v>
      </c>
      <c r="M322">
        <v>7.26019238964834e-30</v>
      </c>
      <c r="N322">
        <v>9.50278769623796e-26</v>
      </c>
      <c r="O322">
        <v>2.19243550096362e-29</v>
      </c>
      <c r="P322">
        <v>3.90849234272321e-24</v>
      </c>
      <c r="Q322">
        <v>9.23119505273852e-21</v>
      </c>
      <c r="R322">
        <v>1.88827353873802e-30</v>
      </c>
      <c r="S322">
        <v>8.1067309921782e-19</v>
      </c>
      <c r="T322">
        <v>4.5756582040929e-29</v>
      </c>
      <c r="U322">
        <v>1.94617525206336e-30</v>
      </c>
      <c r="V322">
        <v>4.5762129086123e-25</v>
      </c>
      <c r="W322">
        <v>1.31748169288307e-23</v>
      </c>
      <c r="X322">
        <v>2.3124724772274e-27</v>
      </c>
      <c r="Y322">
        <v>1.79818033311889e-30</v>
      </c>
      <c r="Z322">
        <v>8.31991504633557e-20</v>
      </c>
      <c r="AA322">
        <v>2.01455500238917e-30</v>
      </c>
      <c r="AB322">
        <v>2.05296580071545e-24</v>
      </c>
      <c r="AC322">
        <v>1.10942625636464e-25</v>
      </c>
      <c r="AD322">
        <v>5.26561019786102e-28</v>
      </c>
      <c r="AE322">
        <v>1.65446286349475e-30</v>
      </c>
      <c r="AF322">
        <v>2.68068860435702e-30</v>
      </c>
      <c r="AG322">
        <v>4.67621635844414e-23</v>
      </c>
      <c r="AH322">
        <v>4.69578984356923e-30</v>
      </c>
      <c r="AI322">
        <v>2.46608797791344e-29</v>
      </c>
      <c r="AJ322">
        <v>3.92230386601917e-26</v>
      </c>
      <c r="AK322">
        <v>6.01297298472831e-30</v>
      </c>
      <c r="AL322">
        <v>2.41019171079913e-30</v>
      </c>
      <c r="AM322">
        <v>1.9444046209899e-23</v>
      </c>
      <c r="AN322">
        <v>3.57266270738648e-30</v>
      </c>
      <c r="AO322">
        <v>4.04797340151665e-29</v>
      </c>
      <c r="AP322">
        <v>1.59788931096084e-29</v>
      </c>
      <c r="AQ322">
        <v>5.6705050597255e-30</v>
      </c>
      <c r="AR322">
        <v>2.57071731717385e-28</v>
      </c>
      <c r="AS322">
        <v>2.98999698707613e-26</v>
      </c>
      <c r="AT322">
        <v>1.92586620787467e-30</v>
      </c>
      <c r="AU322">
        <v>8.84430510706581e-28</v>
      </c>
      <c r="AV322">
        <v>1.20412282462799e-26</v>
      </c>
      <c r="AW322">
        <v>9.60169312930809e-25</v>
      </c>
      <c r="AX322">
        <v>2.09510383424395e-30</v>
      </c>
      <c r="AY322">
        <v>8.81792313300449e-27</v>
      </c>
      <c r="AZ322">
        <v>1.4337109732641e-29</v>
      </c>
      <c r="BA322">
        <v>7.45131359228922e-23</v>
      </c>
      <c r="BB322">
        <v>4.46514673119271e-24</v>
      </c>
      <c r="BC322">
        <v>8.3853812101169e-29</v>
      </c>
      <c r="BD322">
        <v>3.52869234264985e-28</v>
      </c>
      <c r="BE322">
        <v>2.67110500325606e-30</v>
      </c>
      <c r="BF322">
        <v>2.58206281754233e-18</v>
      </c>
      <c r="BG322">
        <v>2.03315875377119e-30</v>
      </c>
      <c r="BH322">
        <v>5.59315528122575e-27</v>
      </c>
      <c r="BI322">
        <v>1.67409613225644e-30</v>
      </c>
      <c r="BJ322">
        <v>1.66156320164166e-28</v>
      </c>
      <c r="BK322">
        <v>2.57693620975173e-19</v>
      </c>
      <c r="BL322">
        <v>1.88206011848364e-30</v>
      </c>
      <c r="BM322">
        <v>3.13620689144799e-29</v>
      </c>
      <c r="BN322">
        <v>7.24970380831066e-26</v>
      </c>
      <c r="BO322">
        <v>4.24914558328484e-30</v>
      </c>
      <c r="BP322">
        <v>2.01242477846319e-23</v>
      </c>
      <c r="BQ322">
        <v>2.85452576338062e-30</v>
      </c>
      <c r="BR322">
        <v>1.56527982052838e-26</v>
      </c>
      <c r="BS322">
        <v>2.42736131057905e-30</v>
      </c>
      <c r="BT322">
        <v>2.32914497493254e-30</v>
      </c>
      <c r="BU322">
        <v>9.86324857841835e-24</v>
      </c>
      <c r="BV322">
        <v>5.20717297400584e-27</v>
      </c>
      <c r="BW322">
        <v>2.18976557311259e-30</v>
      </c>
      <c r="BX322">
        <v>2.62708448566683e-27</v>
      </c>
      <c r="BY322">
        <v>1.46387988336175e-28</v>
      </c>
      <c r="BZ322">
        <v>7.68946239316567e-29</v>
      </c>
      <c r="CA322">
        <v>8.30394714144392e-18</v>
      </c>
      <c r="CB322">
        <v>1.10601916599417e-29</v>
      </c>
      <c r="CC322">
        <v>1.15333378218823e-21</v>
      </c>
      <c r="CD322">
        <v>1.77049383633508e-24</v>
      </c>
      <c r="CE322">
        <v>7.03384906254483e-29</v>
      </c>
      <c r="CF322">
        <v>3.31851366943162e-30</v>
      </c>
      <c r="CG322">
        <v>2.29367487752532e-30</v>
      </c>
      <c r="CH322">
        <v>1.56260670536293e-29</v>
      </c>
      <c r="CI322">
        <v>1.90251268348271e-27</v>
      </c>
      <c r="CJ322">
        <v>5.99567798717598e-27</v>
      </c>
      <c r="CK322">
        <v>3.87925079804309e-30</v>
      </c>
      <c r="CL322">
        <v>3.88259608337807e-25</v>
      </c>
      <c r="CM322">
        <v>8.79367033023757e-24</v>
      </c>
      <c r="CN322">
        <v>2.93371510798258e-30</v>
      </c>
      <c r="CO322">
        <v>1.65372910076955e-30</v>
      </c>
      <c r="CP322">
        <v>2.12529806478081e-28</v>
      </c>
      <c r="CQ322">
        <v>6.92880788856592e-27</v>
      </c>
      <c r="CR322">
        <v>1.17945272332747e-27</v>
      </c>
      <c r="CS322">
        <v>7.97395483706095e-28</v>
      </c>
      <c r="CT322">
        <v>4.37721979235203e-29</v>
      </c>
      <c r="CU322">
        <v>3.12214137351142e-27</v>
      </c>
      <c r="CV322">
        <v>4.79667393846257e-28</v>
      </c>
    </row>
    <row r="323" spans="1:100">
      <c r="A323">
        <v>5.30932952882381e-27</v>
      </c>
      <c r="B323">
        <v>4.05909021055339e-29</v>
      </c>
      <c r="C323">
        <v>1.75532848513485e-30</v>
      </c>
      <c r="D323">
        <v>1.9291464541848e-30</v>
      </c>
      <c r="E323">
        <v>1.81660236984114e-27</v>
      </c>
      <c r="F323">
        <v>1.31996301863238e-30</v>
      </c>
      <c r="G323">
        <v>1.63282221546731e-30</v>
      </c>
      <c r="H323">
        <v>1.6766522399111e-26</v>
      </c>
      <c r="I323">
        <v>3.68490722598899e-29</v>
      </c>
      <c r="J323">
        <v>1.84577560498323e-28</v>
      </c>
      <c r="K323">
        <v>1.42129661504435e-30</v>
      </c>
      <c r="L323">
        <v>1.01587031244399e-28</v>
      </c>
      <c r="M323">
        <v>5.53106766271349e-30</v>
      </c>
      <c r="N323">
        <v>7.41752292485465e-26</v>
      </c>
      <c r="O323">
        <v>1.67376390073913e-29</v>
      </c>
      <c r="P323">
        <v>3.08531332627721e-24</v>
      </c>
      <c r="Q323">
        <v>7.45287804837312e-21</v>
      </c>
      <c r="R323">
        <v>1.43710557879035e-30</v>
      </c>
      <c r="S323">
        <v>6.63725123006708e-19</v>
      </c>
      <c r="T323">
        <v>3.50004080633093e-29</v>
      </c>
      <c r="U323">
        <v>1.48125471898877e-30</v>
      </c>
      <c r="V323">
        <v>3.58972546324722e-25</v>
      </c>
      <c r="W323">
        <v>1.04390951791542e-23</v>
      </c>
      <c r="X323">
        <v>1.78749184517086e-27</v>
      </c>
      <c r="Y323">
        <v>1.36842940818202e-30</v>
      </c>
      <c r="Z323">
        <v>6.76327610166118e-20</v>
      </c>
      <c r="AA323">
        <v>1.53340258508733e-30</v>
      </c>
      <c r="AB323">
        <v>1.6178030535977e-24</v>
      </c>
      <c r="AC323">
        <v>8.665483226257e-26</v>
      </c>
      <c r="AD323">
        <v>4.05613475006406e-28</v>
      </c>
      <c r="AE323">
        <v>1.25900322564524e-30</v>
      </c>
      <c r="AF323">
        <v>2.04114171628423e-30</v>
      </c>
      <c r="AG323">
        <v>3.71965846324687e-23</v>
      </c>
      <c r="AH323">
        <v>3.5787132667983e-30</v>
      </c>
      <c r="AI323">
        <v>1.88476308575964e-29</v>
      </c>
      <c r="AJ323">
        <v>3.05682606869631e-26</v>
      </c>
      <c r="AK323">
        <v>4.57907349743922e-30</v>
      </c>
      <c r="AL323">
        <v>1.8347472566428e-30</v>
      </c>
      <c r="AM323">
        <v>1.5416766663193e-23</v>
      </c>
      <c r="AN323">
        <v>2.7209290192536e-30</v>
      </c>
      <c r="AO323">
        <v>3.0980268429173e-29</v>
      </c>
      <c r="AP323">
        <v>1.21978112776196e-29</v>
      </c>
      <c r="AQ323">
        <v>4.31799570244987e-30</v>
      </c>
      <c r="AR323">
        <v>1.9741332187904e-28</v>
      </c>
      <c r="AS323">
        <v>2.32630849443323e-26</v>
      </c>
      <c r="AT323">
        <v>1.46550409156944e-30</v>
      </c>
      <c r="AU323">
        <v>6.81542333006458e-28</v>
      </c>
      <c r="AV323">
        <v>9.35092832585135e-27</v>
      </c>
      <c r="AW323">
        <v>7.5488866839948e-25</v>
      </c>
      <c r="AX323">
        <v>1.59484184366149e-30</v>
      </c>
      <c r="AY323">
        <v>6.84487934295937e-27</v>
      </c>
      <c r="AZ323">
        <v>1.09362674537293e-29</v>
      </c>
      <c r="BA323">
        <v>5.92908464478781e-23</v>
      </c>
      <c r="BB323">
        <v>3.52707436076541e-24</v>
      </c>
      <c r="BC323">
        <v>6.4250666628443e-29</v>
      </c>
      <c r="BD323">
        <v>2.71498676319369e-28</v>
      </c>
      <c r="BE323">
        <v>2.03302101482095e-30</v>
      </c>
      <c r="BF323">
        <v>2.12176319348871e-18</v>
      </c>
      <c r="BG323">
        <v>1.54724658614348e-30</v>
      </c>
      <c r="BH323">
        <v>4.33076662980133e-27</v>
      </c>
      <c r="BI323">
        <v>1.27390291644019e-30</v>
      </c>
      <c r="BJ323">
        <v>1.27561787516196e-28</v>
      </c>
      <c r="BK323">
        <v>2.10223168047815e-19</v>
      </c>
      <c r="BL323">
        <v>1.43215025634824e-30</v>
      </c>
      <c r="BM323">
        <v>2.39851320574076e-29</v>
      </c>
      <c r="BN323">
        <v>5.66053939957408e-26</v>
      </c>
      <c r="BO323">
        <v>3.23750575930713e-30</v>
      </c>
      <c r="BP323">
        <v>1.59660484129765e-23</v>
      </c>
      <c r="BQ323">
        <v>2.17382305259261e-30</v>
      </c>
      <c r="BR323">
        <v>1.21546592198564e-26</v>
      </c>
      <c r="BS323">
        <v>1.84722107017281e-30</v>
      </c>
      <c r="BT323">
        <v>1.77240130289589e-30</v>
      </c>
      <c r="BU323">
        <v>7.81011675777635e-24</v>
      </c>
      <c r="BV323">
        <v>4.03566652506693e-27</v>
      </c>
      <c r="BW323">
        <v>1.66705882508744e-30</v>
      </c>
      <c r="BX323">
        <v>2.03044347496573e-27</v>
      </c>
      <c r="BY323">
        <v>1.12265863304113e-28</v>
      </c>
      <c r="BZ323">
        <v>5.88720399734963e-29</v>
      </c>
      <c r="CA323">
        <v>6.84888983906513e-18</v>
      </c>
      <c r="CB323">
        <v>8.43482788922019e-30</v>
      </c>
      <c r="CC323">
        <v>9.25221272961334e-22</v>
      </c>
      <c r="CD323">
        <v>1.39422528876571e-24</v>
      </c>
      <c r="CE323">
        <v>5.39163790530025e-29</v>
      </c>
      <c r="CF323">
        <v>2.52693361536843e-30</v>
      </c>
      <c r="CG323">
        <v>1.74539491539126e-30</v>
      </c>
      <c r="CH323">
        <v>1.19200609498751e-29</v>
      </c>
      <c r="CI323">
        <v>1.47006633644581e-27</v>
      </c>
      <c r="CJ323">
        <v>4.64691881409575e-27</v>
      </c>
      <c r="CK323">
        <v>2.95501155493352e-30</v>
      </c>
      <c r="CL323">
        <v>3.04340859468942e-25</v>
      </c>
      <c r="CM323">
        <v>6.95890545867099e-24</v>
      </c>
      <c r="CN323">
        <v>2.23331374454355e-30</v>
      </c>
      <c r="CO323">
        <v>1.2584112380054e-30</v>
      </c>
      <c r="CP323">
        <v>1.63174087707741e-28</v>
      </c>
      <c r="CQ323">
        <v>5.36969402709827e-27</v>
      </c>
      <c r="CR323">
        <v>9.10070982954459e-28</v>
      </c>
      <c r="CS323">
        <v>6.14990905225194e-28</v>
      </c>
      <c r="CT323">
        <v>3.34768694451883e-29</v>
      </c>
      <c r="CU323">
        <v>2.41602810939922e-27</v>
      </c>
      <c r="CV323">
        <v>3.69138546239362e-28</v>
      </c>
    </row>
    <row r="324" spans="1:100">
      <c r="A324">
        <v>4.11613511149373e-27</v>
      </c>
      <c r="B324">
        <v>3.10889788245738e-29</v>
      </c>
      <c r="C324">
        <v>1.33611368547526e-30</v>
      </c>
      <c r="D324">
        <v>1.46871300876765e-30</v>
      </c>
      <c r="E324">
        <v>1.4038810512738e-27</v>
      </c>
      <c r="F324">
        <v>1.00445495348794e-30</v>
      </c>
      <c r="G324">
        <v>1.24269495429337e-30</v>
      </c>
      <c r="H324">
        <v>1.30432971058269e-26</v>
      </c>
      <c r="I324">
        <v>2.81813595782886e-29</v>
      </c>
      <c r="J324">
        <v>1.41855336307146e-28</v>
      </c>
      <c r="K324">
        <v>1.08153553603901e-30</v>
      </c>
      <c r="L324">
        <v>7.79147484084281e-29</v>
      </c>
      <c r="M324">
        <v>4.21376000167628e-30</v>
      </c>
      <c r="N324">
        <v>5.78984266187373e-26</v>
      </c>
      <c r="O324">
        <v>1.27779592693916e-29</v>
      </c>
      <c r="P324">
        <v>2.43550645034008e-24</v>
      </c>
      <c r="Q324">
        <v>6.01713980543885e-21</v>
      </c>
      <c r="R324">
        <v>1.09373583846626e-30</v>
      </c>
      <c r="S324">
        <v>5.43413910410041e-19</v>
      </c>
      <c r="T324">
        <v>2.67727230168101e-29</v>
      </c>
      <c r="U324">
        <v>1.12739874570788e-30</v>
      </c>
      <c r="V324">
        <v>2.81589364493716e-25</v>
      </c>
      <c r="W324">
        <v>8.2714400265195e-24</v>
      </c>
      <c r="X324">
        <v>1.38169287373809e-27</v>
      </c>
      <c r="Y324">
        <v>1.04138556629559e-30</v>
      </c>
      <c r="Z324">
        <v>5.49788109283614e-20</v>
      </c>
      <c r="AA324">
        <v>1.16716767594657e-30</v>
      </c>
      <c r="AB324">
        <v>1.27488081658423e-24</v>
      </c>
      <c r="AC324">
        <v>6.76841730421224e-26</v>
      </c>
      <c r="AD324">
        <v>3.1244672941934e-28</v>
      </c>
      <c r="AE324">
        <v>9.58068722837133e-31</v>
      </c>
      <c r="AF324">
        <v>1.55417508845385e-30</v>
      </c>
      <c r="AG324">
        <v>2.9587722253299e-23</v>
      </c>
      <c r="AH324">
        <v>2.72737671667552e-30</v>
      </c>
      <c r="AI324">
        <v>1.44047220679172e-29</v>
      </c>
      <c r="AJ324">
        <v>2.38232064115197e-26</v>
      </c>
      <c r="AK324">
        <v>3.4871125708847e-30</v>
      </c>
      <c r="AL324">
        <v>1.39669282764463e-30</v>
      </c>
      <c r="AM324">
        <v>1.22236231933198e-23</v>
      </c>
      <c r="AN324">
        <v>2.07225119236197e-30</v>
      </c>
      <c r="AO324">
        <v>2.37100574699511e-29</v>
      </c>
      <c r="AP324">
        <v>9.31144456714566e-30</v>
      </c>
      <c r="AQ324">
        <v>3.28808217508053e-30</v>
      </c>
      <c r="AR324">
        <v>1.51599754216813e-28</v>
      </c>
      <c r="AS324">
        <v>1.80993863706164e-26</v>
      </c>
      <c r="AT324">
        <v>1.11518766648927e-30</v>
      </c>
      <c r="AU324">
        <v>5.25196589059791e-28</v>
      </c>
      <c r="AV324">
        <v>7.26170584458036e-27</v>
      </c>
      <c r="AW324">
        <v>5.93496264231704e-25</v>
      </c>
      <c r="AX324">
        <v>1.21403075663155e-30</v>
      </c>
      <c r="AY324">
        <v>5.31331140051473e-27</v>
      </c>
      <c r="AZ324">
        <v>8.34212293165444e-30</v>
      </c>
      <c r="BA324">
        <v>4.7178318671549e-23</v>
      </c>
      <c r="BB324">
        <v>2.78607944711098e-24</v>
      </c>
      <c r="BC324">
        <v>4.923028691525e-29</v>
      </c>
      <c r="BD324">
        <v>2.08891884601088e-28</v>
      </c>
      <c r="BE324">
        <v>1.54736501665304e-30</v>
      </c>
      <c r="BF324">
        <v>1.74352034298221e-18</v>
      </c>
      <c r="BG324">
        <v>1.17746437313997e-30</v>
      </c>
      <c r="BH324">
        <v>3.35330191355087e-27</v>
      </c>
      <c r="BI324">
        <v>9.69376016845013e-31</v>
      </c>
      <c r="BJ324">
        <v>9.79319132129995e-29</v>
      </c>
      <c r="BK324">
        <v>1.71497378230782e-19</v>
      </c>
      <c r="BL324">
        <v>1.08979215732871e-30</v>
      </c>
      <c r="BM324">
        <v>1.83433828782925e-29</v>
      </c>
      <c r="BN324">
        <v>4.41972621100842e-26</v>
      </c>
      <c r="BO324">
        <v>2.4667178057622e-30</v>
      </c>
      <c r="BP324">
        <v>1.26670424940778e-23</v>
      </c>
      <c r="BQ324">
        <v>1.65544365772187e-30</v>
      </c>
      <c r="BR324">
        <v>9.43829548975687e-27</v>
      </c>
      <c r="BS324">
        <v>1.40573455885437e-30</v>
      </c>
      <c r="BT324">
        <v>1.34873801850167e-30</v>
      </c>
      <c r="BU324">
        <v>6.18436443703468e-24</v>
      </c>
      <c r="BV324">
        <v>3.12772469280347e-27</v>
      </c>
      <c r="BW324">
        <v>1.26912448463117e-30</v>
      </c>
      <c r="BX324">
        <v>1.56930631783256e-27</v>
      </c>
      <c r="BY324">
        <v>8.60973711578299e-29</v>
      </c>
      <c r="BZ324">
        <v>4.50735838123923e-29</v>
      </c>
      <c r="CA324">
        <v>5.64879463087376e-18</v>
      </c>
      <c r="CB324">
        <v>6.43264751948848e-30</v>
      </c>
      <c r="CC324">
        <v>7.42226072917629e-22</v>
      </c>
      <c r="CD324">
        <v>1.09792201051844e-24</v>
      </c>
      <c r="CE324">
        <v>4.13283717909142e-29</v>
      </c>
      <c r="CF324">
        <v>1.92417269643879e-30</v>
      </c>
      <c r="CG324">
        <v>1.32817577627059e-30</v>
      </c>
      <c r="CH324">
        <v>9.09300053991307e-30</v>
      </c>
      <c r="CI324">
        <v>1.13591613101694e-27</v>
      </c>
      <c r="CJ324">
        <v>3.60156982864162e-27</v>
      </c>
      <c r="CK324">
        <v>2.2509740813975e-30</v>
      </c>
      <c r="CL324">
        <v>2.38560376297062e-25</v>
      </c>
      <c r="CM324">
        <v>5.50695708815715e-24</v>
      </c>
      <c r="CN324">
        <v>1.70012767636084e-30</v>
      </c>
      <c r="CO324">
        <v>9.57592657234577e-31</v>
      </c>
      <c r="CP324">
        <v>1.25280203327128e-28</v>
      </c>
      <c r="CQ324">
        <v>4.16141023546612e-27</v>
      </c>
      <c r="CR324">
        <v>7.02214753393101e-28</v>
      </c>
      <c r="CS324">
        <v>4.74311402483142e-28</v>
      </c>
      <c r="CT324">
        <v>2.56030213022801e-29</v>
      </c>
      <c r="CU324">
        <v>1.86961150671187e-27</v>
      </c>
      <c r="CV324">
        <v>2.84078605555035e-28</v>
      </c>
    </row>
    <row r="325" spans="1:100">
      <c r="A325">
        <v>3.19109359474792e-27</v>
      </c>
      <c r="B325">
        <v>2.38113552453975e-29</v>
      </c>
      <c r="C325">
        <v>1.0170174921912e-30</v>
      </c>
      <c r="D325">
        <v>1.11817217276894e-30</v>
      </c>
      <c r="E325">
        <v>1.08492748328241e-27</v>
      </c>
      <c r="F325">
        <v>7.64362136858197e-31</v>
      </c>
      <c r="G325">
        <v>9.45780093432588e-31</v>
      </c>
      <c r="H325">
        <v>1.01468623802981e-26</v>
      </c>
      <c r="I325">
        <v>2.15524787221641e-29</v>
      </c>
      <c r="J325">
        <v>1.09021555625043e-28</v>
      </c>
      <c r="K325">
        <v>8.22994372480381e-31</v>
      </c>
      <c r="L325">
        <v>5.97586754917341e-29</v>
      </c>
      <c r="M325">
        <v>3.21018901640703e-30</v>
      </c>
      <c r="N325">
        <v>4.51933589623807e-26</v>
      </c>
      <c r="O325">
        <v>9.75503279349306e-30</v>
      </c>
      <c r="P325">
        <v>1.9225573018547e-24</v>
      </c>
      <c r="Q325">
        <v>4.85798522436635e-21</v>
      </c>
      <c r="R325">
        <v>8.32407932015993e-31</v>
      </c>
      <c r="S325">
        <v>4.44911105201742e-19</v>
      </c>
      <c r="T325">
        <v>2.04791481513714e-29</v>
      </c>
      <c r="U325">
        <v>8.58075193259204e-31</v>
      </c>
      <c r="V325">
        <v>2.20887560020986e-25</v>
      </c>
      <c r="W325">
        <v>6.55389369428991e-24</v>
      </c>
      <c r="X325">
        <v>1.06801885236422e-27</v>
      </c>
      <c r="Y325">
        <v>7.92502624407277e-31</v>
      </c>
      <c r="Z325">
        <v>4.46923888017967e-20</v>
      </c>
      <c r="AA325">
        <v>8.8840360159543e-31</v>
      </c>
      <c r="AB325">
        <v>1.00464706788924e-24</v>
      </c>
      <c r="AC325">
        <v>5.28666101055687e-26</v>
      </c>
      <c r="AD325">
        <v>2.40679739389683e-28</v>
      </c>
      <c r="AE325">
        <v>7.29065390161294e-31</v>
      </c>
      <c r="AF325">
        <v>1.18338680415054e-30</v>
      </c>
      <c r="AG325">
        <v>2.35353142406699e-23</v>
      </c>
      <c r="AH325">
        <v>2.07856365102969e-30</v>
      </c>
      <c r="AI325">
        <v>1.10091278232685e-29</v>
      </c>
      <c r="AJ325">
        <v>1.85664850363045e-26</v>
      </c>
      <c r="AK325">
        <v>2.65554895556055e-30</v>
      </c>
      <c r="AL325">
        <v>1.06322592178566e-30</v>
      </c>
      <c r="AM325">
        <v>9.69184830786613e-24</v>
      </c>
      <c r="AN325">
        <v>1.57822011301203e-30</v>
      </c>
      <c r="AO325">
        <v>1.81459596779496e-29</v>
      </c>
      <c r="AP325">
        <v>7.10807741382629e-30</v>
      </c>
      <c r="AQ325">
        <v>2.50382005322944e-30</v>
      </c>
      <c r="AR325">
        <v>1.16418083660923e-28</v>
      </c>
      <c r="AS325">
        <v>1.40818717512388e-26</v>
      </c>
      <c r="AT325">
        <v>8.48611435887342e-31</v>
      </c>
      <c r="AU325">
        <v>4.04716488116683e-28</v>
      </c>
      <c r="AV325">
        <v>5.63926576582892e-27</v>
      </c>
      <c r="AW325">
        <v>4.66608957784663e-25</v>
      </c>
      <c r="AX325">
        <v>9.24148482978468e-31</v>
      </c>
      <c r="AY325">
        <v>4.12443749777472e-27</v>
      </c>
      <c r="AZ325">
        <v>6.36332342820377e-30</v>
      </c>
      <c r="BA325">
        <v>3.75402593416411e-23</v>
      </c>
      <c r="BB325">
        <v>2.20075844325662e-24</v>
      </c>
      <c r="BC325">
        <v>3.77213301070693e-29</v>
      </c>
      <c r="BD325">
        <v>1.60722008256677e-28</v>
      </c>
      <c r="BE325">
        <v>1.17772441709966e-30</v>
      </c>
      <c r="BF325">
        <v>1.43270615482508e-18</v>
      </c>
      <c r="BG325">
        <v>8.9605778545568e-31</v>
      </c>
      <c r="BH325">
        <v>2.59645321993464e-27</v>
      </c>
      <c r="BI325">
        <v>7.37646369986338e-31</v>
      </c>
      <c r="BJ325">
        <v>7.51844096867251e-29</v>
      </c>
      <c r="BK325">
        <v>1.39905373004985e-19</v>
      </c>
      <c r="BL325">
        <v>8.29275378685128e-31</v>
      </c>
      <c r="BM325">
        <v>1.40286750851494e-29</v>
      </c>
      <c r="BN325">
        <v>3.45090426779914e-26</v>
      </c>
      <c r="BO325">
        <v>1.87943957849035e-30</v>
      </c>
      <c r="BP325">
        <v>1.00496980436527e-23</v>
      </c>
      <c r="BQ325">
        <v>1.26067926578582e-30</v>
      </c>
      <c r="BR325">
        <v>7.32899348036919e-27</v>
      </c>
      <c r="BS325">
        <v>1.06976348488878e-30</v>
      </c>
      <c r="BT325">
        <v>1.02634445114434e-30</v>
      </c>
      <c r="BU325">
        <v>4.89702838757815e-24</v>
      </c>
      <c r="BV325">
        <v>2.42405095041983e-27</v>
      </c>
      <c r="BW325">
        <v>9.66178829797033e-31</v>
      </c>
      <c r="BX325">
        <v>1.21289861061336e-27</v>
      </c>
      <c r="BY325">
        <v>6.60285797832879e-29</v>
      </c>
      <c r="BZ325">
        <v>3.45092081796651e-29</v>
      </c>
      <c r="CA325">
        <v>4.65898584027198e-18</v>
      </c>
      <c r="CB325">
        <v>4.90572546924281e-30</v>
      </c>
      <c r="CC325">
        <v>5.95424639925539e-22</v>
      </c>
      <c r="CD325">
        <v>8.6458963901745e-25</v>
      </c>
      <c r="CE325">
        <v>3.16793147561359e-29</v>
      </c>
      <c r="CF325">
        <v>1.46519104604978e-30</v>
      </c>
      <c r="CG325">
        <v>1.01068868556941e-30</v>
      </c>
      <c r="CH325">
        <v>6.93642837574004e-30</v>
      </c>
      <c r="CI325">
        <v>8.77719130635733e-28</v>
      </c>
      <c r="CJ325">
        <v>2.79137743755758e-27</v>
      </c>
      <c r="CK325">
        <v>1.71467490191122e-30</v>
      </c>
      <c r="CL325">
        <v>1.86997739817845e-25</v>
      </c>
      <c r="CM325">
        <v>4.35795205651736e-24</v>
      </c>
      <c r="CN325">
        <v>1.29423557460095e-30</v>
      </c>
      <c r="CO325">
        <v>7.28683652452889e-31</v>
      </c>
      <c r="CP325">
        <v>9.61863880174867e-29</v>
      </c>
      <c r="CQ325">
        <v>3.2250131857078e-27</v>
      </c>
      <c r="CR325">
        <v>5.4183191841856e-28</v>
      </c>
      <c r="CS325">
        <v>3.65812370887442e-28</v>
      </c>
      <c r="CT325">
        <v>1.95811183172001e-29</v>
      </c>
      <c r="CU325">
        <v>1.44677412651609e-27</v>
      </c>
      <c r="CV325">
        <v>2.186188413678e-28</v>
      </c>
    </row>
    <row r="326" spans="1:100">
      <c r="A326">
        <v>2.47394159330883e-27</v>
      </c>
      <c r="B326">
        <v>1.82373476067582e-29</v>
      </c>
      <c r="C326">
        <v>7.74129167936533e-31</v>
      </c>
      <c r="D326">
        <v>8.51295650673069e-31</v>
      </c>
      <c r="E326">
        <v>8.38438230645036e-28</v>
      </c>
      <c r="F326">
        <v>5.81658215912074e-31</v>
      </c>
      <c r="G326">
        <v>7.19806563090536e-31</v>
      </c>
      <c r="H326">
        <v>7.893618688209e-27</v>
      </c>
      <c r="I326">
        <v>1.64828539214446e-29</v>
      </c>
      <c r="J326">
        <v>8.37874538954151e-29</v>
      </c>
      <c r="K326">
        <v>6.26257496509581e-31</v>
      </c>
      <c r="L326">
        <v>4.58334069510354e-29</v>
      </c>
      <c r="M326">
        <v>2.44563361840417e-30</v>
      </c>
      <c r="N326">
        <v>3.52762551215242e-26</v>
      </c>
      <c r="O326">
        <v>7.44724942960832e-30</v>
      </c>
      <c r="P326">
        <v>1.51764187484387e-24</v>
      </c>
      <c r="Q326">
        <v>3.92213264160981e-21</v>
      </c>
      <c r="R326">
        <v>6.33519484407472e-31</v>
      </c>
      <c r="S326">
        <v>3.6426357099037e-19</v>
      </c>
      <c r="T326">
        <v>1.56650266074949e-29</v>
      </c>
      <c r="U326">
        <v>6.53090167615115e-31</v>
      </c>
      <c r="V326">
        <v>1.73271153427544e-25</v>
      </c>
      <c r="W326">
        <v>5.19299207780933e-24</v>
      </c>
      <c r="X326">
        <v>8.25555496591708e-28</v>
      </c>
      <c r="Y326">
        <v>6.03100743657914e-31</v>
      </c>
      <c r="Z326">
        <v>3.63305350385208e-20</v>
      </c>
      <c r="AA326">
        <v>6.76218998344611e-31</v>
      </c>
      <c r="AB326">
        <v>7.91694185467731e-25</v>
      </c>
      <c r="AC326">
        <v>4.12929390885773e-26</v>
      </c>
      <c r="AD326">
        <v>1.8539713724553e-28</v>
      </c>
      <c r="AE326">
        <v>5.54799807777148e-31</v>
      </c>
      <c r="AF326">
        <v>9.01059552075629e-31</v>
      </c>
      <c r="AG326">
        <v>1.872097526076e-23</v>
      </c>
      <c r="AH326">
        <v>1.58409601773243e-30</v>
      </c>
      <c r="AI326">
        <v>8.4139680905145e-30</v>
      </c>
      <c r="AJ326">
        <v>1.44696878856207e-26</v>
      </c>
      <c r="AK326">
        <v>2.02228633972855e-30</v>
      </c>
      <c r="AL326">
        <v>8.09375785182829e-31</v>
      </c>
      <c r="AM326">
        <v>7.68445837146485e-24</v>
      </c>
      <c r="AN326">
        <v>1.20196753962848e-30</v>
      </c>
      <c r="AO326">
        <v>1.38875994346084e-29</v>
      </c>
      <c r="AP326">
        <v>5.42609221967383e-30</v>
      </c>
      <c r="AQ326">
        <v>1.90661742368837e-30</v>
      </c>
      <c r="AR326">
        <v>8.94009850847671e-29</v>
      </c>
      <c r="AS326">
        <v>1.09561232111724e-26</v>
      </c>
      <c r="AT326">
        <v>6.45758010721386e-31</v>
      </c>
      <c r="AU326">
        <v>3.1187448108549e-28</v>
      </c>
      <c r="AV326">
        <v>4.37931775296163e-27</v>
      </c>
      <c r="AW326">
        <v>3.66849687347628e-25</v>
      </c>
      <c r="AX326">
        <v>7.03483342166247e-31</v>
      </c>
      <c r="AY326">
        <v>3.20157860038431e-27</v>
      </c>
      <c r="AZ326">
        <v>4.85390597541109e-30</v>
      </c>
      <c r="BA326">
        <v>2.98711592709612e-23</v>
      </c>
      <c r="BB326">
        <v>1.73840617749848e-24</v>
      </c>
      <c r="BC326">
        <v>2.89029074759249e-29</v>
      </c>
      <c r="BD326">
        <v>1.23659949334408e-28</v>
      </c>
      <c r="BE326">
        <v>8.96385005951379e-31</v>
      </c>
      <c r="BF326">
        <v>1.17730024449416e-18</v>
      </c>
      <c r="BG326">
        <v>6.81905604036618e-31</v>
      </c>
      <c r="BH326">
        <v>2.01042705003629e-27</v>
      </c>
      <c r="BI326">
        <v>5.61311769318153e-31</v>
      </c>
      <c r="BJ326">
        <v>5.77206565820183e-29</v>
      </c>
      <c r="BK326">
        <v>1.14133018227929e-19</v>
      </c>
      <c r="BL326">
        <v>6.31035605334529e-31</v>
      </c>
      <c r="BM326">
        <v>1.0728865263575e-29</v>
      </c>
      <c r="BN326">
        <v>2.69445200296129e-26</v>
      </c>
      <c r="BO326">
        <v>1.43198097581587e-30</v>
      </c>
      <c r="BP326">
        <v>7.97316585841056e-24</v>
      </c>
      <c r="BQ326">
        <v>9.60052111998708e-31</v>
      </c>
      <c r="BR326">
        <v>5.69108515219437e-27</v>
      </c>
      <c r="BS326">
        <v>8.1408962030804e-31</v>
      </c>
      <c r="BT326">
        <v>7.81013746089387e-31</v>
      </c>
      <c r="BU326">
        <v>3.87766394796174e-24</v>
      </c>
      <c r="BV326">
        <v>1.87868924067252e-27</v>
      </c>
      <c r="BW326">
        <v>7.3554764336838e-31</v>
      </c>
      <c r="BX326">
        <v>9.37435143280648e-28</v>
      </c>
      <c r="BY326">
        <v>5.06376935139047e-29</v>
      </c>
      <c r="BZ326">
        <v>2.64209115885348e-29</v>
      </c>
      <c r="CA326">
        <v>3.84261607621885e-18</v>
      </c>
      <c r="CB326">
        <v>3.74124960593702e-30</v>
      </c>
      <c r="CC326">
        <v>4.77658377626261e-22</v>
      </c>
      <c r="CD326">
        <v>6.8084548401594e-25</v>
      </c>
      <c r="CE326">
        <v>2.42830463129519e-29</v>
      </c>
      <c r="CF326">
        <v>1.11569235520812e-30</v>
      </c>
      <c r="CG326">
        <v>7.69093697897051e-31</v>
      </c>
      <c r="CH326">
        <v>5.29132630191926e-30</v>
      </c>
      <c r="CI326">
        <v>6.78210993425256e-28</v>
      </c>
      <c r="CJ326">
        <v>2.1634420098963e-27</v>
      </c>
      <c r="CK326">
        <v>1.30615005598365e-30</v>
      </c>
      <c r="CL326">
        <v>1.46579893401884e-25</v>
      </c>
      <c r="CM326">
        <v>3.44868242355908e-24</v>
      </c>
      <c r="CN326">
        <v>9.85247011233288e-31</v>
      </c>
      <c r="CO326">
        <v>5.54494503842685e-31</v>
      </c>
      <c r="CP326">
        <v>7.38490129050521e-29</v>
      </c>
      <c r="CQ326">
        <v>2.49932325979393e-27</v>
      </c>
      <c r="CR326">
        <v>4.18079789849353e-28</v>
      </c>
      <c r="CS326">
        <v>2.82132529559593e-28</v>
      </c>
      <c r="CT326">
        <v>1.49755803377968e-29</v>
      </c>
      <c r="CU326">
        <v>1.1195669427273e-27</v>
      </c>
      <c r="CV326">
        <v>1.68242836105987e-28</v>
      </c>
    </row>
    <row r="327" spans="1:100">
      <c r="A327">
        <v>1.91795901483251e-27</v>
      </c>
      <c r="B327">
        <v>1.39681581085496e-29</v>
      </c>
      <c r="C327">
        <v>5.89248435784499e-31</v>
      </c>
      <c r="D327">
        <v>6.48115107708268e-31</v>
      </c>
      <c r="E327">
        <v>6.47949857512858e-28</v>
      </c>
      <c r="F327">
        <v>4.42625640116356e-31</v>
      </c>
      <c r="G327">
        <v>5.47824479729645e-31</v>
      </c>
      <c r="H327">
        <v>6.14073713174095e-27</v>
      </c>
      <c r="I327">
        <v>1.26057153477242e-29</v>
      </c>
      <c r="J327">
        <v>6.43940194983683e-29</v>
      </c>
      <c r="K327">
        <v>4.76550587802203e-31</v>
      </c>
      <c r="L327">
        <v>3.51530658174345e-29</v>
      </c>
      <c r="M327">
        <v>1.86316865841923e-30</v>
      </c>
      <c r="N327">
        <v>2.75353323733101e-26</v>
      </c>
      <c r="O327">
        <v>5.685425828194e-30</v>
      </c>
      <c r="P327">
        <v>1.19800687136842e-24</v>
      </c>
      <c r="Q327">
        <v>3.16656468635385e-21</v>
      </c>
      <c r="R327">
        <v>4.82151744610368e-31</v>
      </c>
      <c r="S327">
        <v>2.98234743074053e-19</v>
      </c>
      <c r="T327">
        <v>1.19825787709438e-29</v>
      </c>
      <c r="U327">
        <v>4.97073880619215e-31</v>
      </c>
      <c r="V327">
        <v>1.3591934508171e-25</v>
      </c>
      <c r="W327">
        <v>4.11467868754895e-24</v>
      </c>
      <c r="X327">
        <v>6.38136493936837e-28</v>
      </c>
      <c r="Y327">
        <v>4.58964419382857e-31</v>
      </c>
      <c r="Z327">
        <v>2.95331668673512e-20</v>
      </c>
      <c r="AA327">
        <v>5.14712154921177e-31</v>
      </c>
      <c r="AB327">
        <v>6.23880467597592e-25</v>
      </c>
      <c r="AC327">
        <v>3.22530004801692e-26</v>
      </c>
      <c r="AD327">
        <v>1.42812577526331e-28</v>
      </c>
      <c r="AE327">
        <v>4.22188230219913e-31</v>
      </c>
      <c r="AF327">
        <v>6.86088692574351e-31</v>
      </c>
      <c r="AG327">
        <v>1.48914482756058e-23</v>
      </c>
      <c r="AH327">
        <v>1.20725677267976e-30</v>
      </c>
      <c r="AI327">
        <v>6.43055893639038e-30</v>
      </c>
      <c r="AJ327">
        <v>1.12768714109928e-26</v>
      </c>
      <c r="AK327">
        <v>1.54003636469054e-30</v>
      </c>
      <c r="AL327">
        <v>6.16133546335937e-31</v>
      </c>
      <c r="AM327">
        <v>6.09284200079871e-24</v>
      </c>
      <c r="AN327">
        <v>9.15414726268024e-31</v>
      </c>
      <c r="AO327">
        <v>1.06285575189905e-29</v>
      </c>
      <c r="AP327">
        <v>4.14211475862375e-30</v>
      </c>
      <c r="AQ327">
        <v>1.45185750919221e-30</v>
      </c>
      <c r="AR327">
        <v>6.8653719633921e-29</v>
      </c>
      <c r="AS327">
        <v>8.52419586264864e-27</v>
      </c>
      <c r="AT327">
        <v>4.91394990405663e-31</v>
      </c>
      <c r="AU327">
        <v>2.4033040873193e-28</v>
      </c>
      <c r="AV327">
        <v>3.40087241033809e-27</v>
      </c>
      <c r="AW327">
        <v>2.88418579534321e-25</v>
      </c>
      <c r="AX327">
        <v>5.35507896467127e-31</v>
      </c>
      <c r="AY327">
        <v>2.48521287761986e-27</v>
      </c>
      <c r="AZ327">
        <v>3.70253072155992e-30</v>
      </c>
      <c r="BA327">
        <v>2.37687797495241e-23</v>
      </c>
      <c r="BB327">
        <v>1.37318843192318e-24</v>
      </c>
      <c r="BC327">
        <v>2.21460344368533e-29</v>
      </c>
      <c r="BD327">
        <v>9.51442857846471e-29</v>
      </c>
      <c r="BE327">
        <v>6.82253051314346e-31</v>
      </c>
      <c r="BF327">
        <v>9.67425079467991e-19</v>
      </c>
      <c r="BG327">
        <v>5.18934448428479e-31</v>
      </c>
      <c r="BH327">
        <v>1.55666839199113e-27</v>
      </c>
      <c r="BI327">
        <v>4.27130011333884e-31</v>
      </c>
      <c r="BJ327">
        <v>4.43133563279675e-29</v>
      </c>
      <c r="BK327">
        <v>9.31082600333571e-20</v>
      </c>
      <c r="BL327">
        <v>4.80185406961699e-31</v>
      </c>
      <c r="BM327">
        <v>8.20523143718054e-30</v>
      </c>
      <c r="BN327">
        <v>2.10381713294664e-26</v>
      </c>
      <c r="BO327">
        <v>1.09105365588561e-30</v>
      </c>
      <c r="BP327">
        <v>6.32569988797856e-24</v>
      </c>
      <c r="BQ327">
        <v>7.31113824614484e-31</v>
      </c>
      <c r="BR327">
        <v>4.41922196392095e-27</v>
      </c>
      <c r="BS327">
        <v>6.19521902798212e-31</v>
      </c>
      <c r="BT327">
        <v>5.94325297768189e-31</v>
      </c>
      <c r="BU327">
        <v>3.07049020285801e-24</v>
      </c>
      <c r="BV327">
        <v>1.45602265334258e-27</v>
      </c>
      <c r="BW327">
        <v>5.59969143112522e-31</v>
      </c>
      <c r="BX327">
        <v>7.24532581602707e-28</v>
      </c>
      <c r="BY327">
        <v>3.88343259402407e-29</v>
      </c>
      <c r="BZ327">
        <v>2.02283519393236e-29</v>
      </c>
      <c r="CA327">
        <v>3.16929452362386e-18</v>
      </c>
      <c r="CB327">
        <v>2.85318600059223e-30</v>
      </c>
      <c r="CC327">
        <v>3.83184555042539e-22</v>
      </c>
      <c r="CD327">
        <v>5.36150968559806e-25</v>
      </c>
      <c r="CE327">
        <v>1.86136037380691e-29</v>
      </c>
      <c r="CF327">
        <v>8.49561164859284e-31</v>
      </c>
      <c r="CG327">
        <v>5.85249567587983e-31</v>
      </c>
      <c r="CH327">
        <v>4.03639008624278e-30</v>
      </c>
      <c r="CI327">
        <v>5.24051598688148e-28</v>
      </c>
      <c r="CJ327">
        <v>1.67676393547111e-27</v>
      </c>
      <c r="CK327">
        <v>9.94957067798524e-31</v>
      </c>
      <c r="CL327">
        <v>1.14897993256862e-25</v>
      </c>
      <c r="CM327">
        <v>2.72912833791922e-24</v>
      </c>
      <c r="CN327">
        <v>7.50027032163556e-31</v>
      </c>
      <c r="CO327">
        <v>4.2194463092375e-31</v>
      </c>
      <c r="CP327">
        <v>5.66990373243549e-29</v>
      </c>
      <c r="CQ327">
        <v>1.93692738981154e-27</v>
      </c>
      <c r="CR327">
        <v>3.22592092432455e-28</v>
      </c>
      <c r="CS327">
        <v>2.17594487826662e-28</v>
      </c>
      <c r="CT327">
        <v>1.14532760173536e-29</v>
      </c>
      <c r="CU327">
        <v>8.66361954556104e-28</v>
      </c>
      <c r="CV327">
        <v>1.29474876534586e-28</v>
      </c>
    </row>
    <row r="328" spans="1:100">
      <c r="A328">
        <v>1.48692540980647e-27</v>
      </c>
      <c r="B328">
        <v>1.06983429102236e-29</v>
      </c>
      <c r="C328">
        <v>4.48521683686712e-31</v>
      </c>
      <c r="D328">
        <v>4.93428092398757e-31</v>
      </c>
      <c r="E328">
        <v>5.00739312882042e-28</v>
      </c>
      <c r="F328">
        <v>3.36825737024228e-31</v>
      </c>
      <c r="G328">
        <v>4.16933764717375e-31</v>
      </c>
      <c r="H328">
        <v>4.77710580895967e-27</v>
      </c>
      <c r="I328">
        <v>9.64056493777806e-30</v>
      </c>
      <c r="J328">
        <v>4.94893784502631e-29</v>
      </c>
      <c r="K328">
        <v>3.62631128595909e-31</v>
      </c>
      <c r="L328">
        <v>2.6961506974702e-29</v>
      </c>
      <c r="M328">
        <v>1.41942656038767e-30</v>
      </c>
      <c r="N328">
        <v>2.14930558021867e-26</v>
      </c>
      <c r="O328">
        <v>4.34040273773435e-30</v>
      </c>
      <c r="P328">
        <v>9.45691132011848e-25</v>
      </c>
      <c r="Q328">
        <v>2.55655094538115e-21</v>
      </c>
      <c r="R328">
        <v>3.66950520508823e-31</v>
      </c>
      <c r="S328">
        <v>2.44174737909175e-19</v>
      </c>
      <c r="T328">
        <v>9.16577845094356e-30</v>
      </c>
      <c r="U328">
        <v>3.78328222576929e-31</v>
      </c>
      <c r="V328">
        <v>1.06619410866369e-25</v>
      </c>
      <c r="W328">
        <v>3.26027470070103e-24</v>
      </c>
      <c r="X328">
        <v>4.9326561836038e-28</v>
      </c>
      <c r="Y328">
        <v>3.49275540445193e-31</v>
      </c>
      <c r="Z328">
        <v>2.400757226089e-20</v>
      </c>
      <c r="AA328">
        <v>3.91779293690824e-31</v>
      </c>
      <c r="AB328">
        <v>4.91637862831156e-25</v>
      </c>
      <c r="AC328">
        <v>2.51921043297283e-26</v>
      </c>
      <c r="AD328">
        <v>1.10009409697158e-28</v>
      </c>
      <c r="AE328">
        <v>3.21274267368858e-31</v>
      </c>
      <c r="AF328">
        <v>5.22404636356026e-31</v>
      </c>
      <c r="AG328">
        <v>1.18452820233269e-23</v>
      </c>
      <c r="AH328">
        <v>9.20063438642759e-31</v>
      </c>
      <c r="AI328">
        <v>4.91469420961371e-30</v>
      </c>
      <c r="AJ328">
        <v>8.78856737811793e-27</v>
      </c>
      <c r="AK328">
        <v>1.17278740976273e-30</v>
      </c>
      <c r="AL328">
        <v>4.69028789363917e-31</v>
      </c>
      <c r="AM328">
        <v>4.83088356208842e-24</v>
      </c>
      <c r="AN328">
        <v>6.97176981891889e-31</v>
      </c>
      <c r="AO328">
        <v>8.13432235548684e-30</v>
      </c>
      <c r="AP328">
        <v>3.16196470949584e-30</v>
      </c>
      <c r="AQ328">
        <v>1.10556536889798e-30</v>
      </c>
      <c r="AR328">
        <v>5.27212563283743e-29</v>
      </c>
      <c r="AS328">
        <v>6.63208253398619e-27</v>
      </c>
      <c r="AT328">
        <v>3.73931151574003e-31</v>
      </c>
      <c r="AU328">
        <v>1.85198537472548e-28</v>
      </c>
      <c r="AV328">
        <v>2.64103530166087e-27</v>
      </c>
      <c r="AW328">
        <v>2.26755752307392e-25</v>
      </c>
      <c r="AX328">
        <v>4.07641074785682e-31</v>
      </c>
      <c r="AY328">
        <v>1.9291367197456e-27</v>
      </c>
      <c r="AZ328">
        <v>2.82426817193741e-30</v>
      </c>
      <c r="BA328">
        <v>1.891305541777e-23</v>
      </c>
      <c r="BB328">
        <v>1.08469843966046e-24</v>
      </c>
      <c r="BC328">
        <v>1.69687680667788e-29</v>
      </c>
      <c r="BD328">
        <v>7.32042489949687e-29</v>
      </c>
      <c r="BE328">
        <v>5.1927377403764e-31</v>
      </c>
      <c r="BF328">
        <v>7.94963976912883e-19</v>
      </c>
      <c r="BG328">
        <v>3.94912375082994e-31</v>
      </c>
      <c r="BH328">
        <v>1.20532417557067e-27</v>
      </c>
      <c r="BI328">
        <v>3.25024445509676e-31</v>
      </c>
      <c r="BJ328">
        <v>3.40202845924911e-29</v>
      </c>
      <c r="BK328">
        <v>7.59565305556316e-20</v>
      </c>
      <c r="BL328">
        <v>3.65396220289634e-31</v>
      </c>
      <c r="BM328">
        <v>6.27520313749862e-30</v>
      </c>
      <c r="BN328">
        <v>1.64265181949504e-26</v>
      </c>
      <c r="BO328">
        <v>8.31294581985033e-31</v>
      </c>
      <c r="BP328">
        <v>5.01864375747775e-24</v>
      </c>
      <c r="BQ328">
        <v>5.56769166334697e-31</v>
      </c>
      <c r="BR328">
        <v>3.4315989845391e-27</v>
      </c>
      <c r="BS328">
        <v>4.71455940920755e-31</v>
      </c>
      <c r="BT328">
        <v>4.52261642399811e-31</v>
      </c>
      <c r="BU328">
        <v>2.43133758073581e-24</v>
      </c>
      <c r="BV328">
        <v>1.12844733607162e-27</v>
      </c>
      <c r="BW328">
        <v>4.26302009942321e-31</v>
      </c>
      <c r="BX328">
        <v>5.59982645007186e-28</v>
      </c>
      <c r="BY328">
        <v>2.9782251269197e-29</v>
      </c>
      <c r="BZ328">
        <v>1.54872070571231e-29</v>
      </c>
      <c r="CA328">
        <v>2.61395559125327e-18</v>
      </c>
      <c r="CB328">
        <v>2.17592259519672e-30</v>
      </c>
      <c r="CC328">
        <v>3.07396269169569e-22</v>
      </c>
      <c r="CD328">
        <v>4.22207192958501e-25</v>
      </c>
      <c r="CE328">
        <v>1.42678214985743e-29</v>
      </c>
      <c r="CF328">
        <v>6.46911451964784e-31</v>
      </c>
      <c r="CG328">
        <v>4.45351531713923e-31</v>
      </c>
      <c r="CH328">
        <v>3.0790849176813e-30</v>
      </c>
      <c r="CI328">
        <v>4.04933064209558e-28</v>
      </c>
      <c r="CJ328">
        <v>1.29956666186445e-27</v>
      </c>
      <c r="CK328">
        <v>7.57906436326345e-31</v>
      </c>
      <c r="CL328">
        <v>9.00638449638846e-26</v>
      </c>
      <c r="CM328">
        <v>2.15970639408319e-24</v>
      </c>
      <c r="CN328">
        <v>5.70963970423228e-31</v>
      </c>
      <c r="CO328">
        <v>3.21080317898745e-31</v>
      </c>
      <c r="CP328">
        <v>4.35317963342827e-29</v>
      </c>
      <c r="CQ328">
        <v>1.50108133137082e-27</v>
      </c>
      <c r="CR328">
        <v>2.48913364961007e-28</v>
      </c>
      <c r="CS328">
        <v>1.67819556540814e-28</v>
      </c>
      <c r="CT328">
        <v>8.75942683683394e-30</v>
      </c>
      <c r="CU328">
        <v>6.70422608083705e-28</v>
      </c>
      <c r="CV328">
        <v>9.96401479023691e-29</v>
      </c>
    </row>
    <row r="329" spans="1:100">
      <c r="A329">
        <v>1.15276033524588e-27</v>
      </c>
      <c r="B329">
        <v>8.1939591019201e-30</v>
      </c>
      <c r="C329">
        <v>3.41403876155591e-31</v>
      </c>
      <c r="D329">
        <v>3.75660553559118e-31</v>
      </c>
      <c r="E329">
        <v>3.86974140610477e-28</v>
      </c>
      <c r="F329">
        <v>2.56314968743969e-31</v>
      </c>
      <c r="G329">
        <v>3.17316531803984e-31</v>
      </c>
      <c r="H329">
        <v>3.71628664896541e-27</v>
      </c>
      <c r="I329">
        <v>7.3728835612087e-30</v>
      </c>
      <c r="J329">
        <v>3.80345592717195e-29</v>
      </c>
      <c r="K329">
        <v>2.75944125979087e-31</v>
      </c>
      <c r="L329">
        <v>2.06787845523276e-29</v>
      </c>
      <c r="M329">
        <v>1.08136838450017e-30</v>
      </c>
      <c r="N329">
        <v>1.67766793606922e-26</v>
      </c>
      <c r="O329">
        <v>3.31357642685454e-30</v>
      </c>
      <c r="P329">
        <v>7.46516349611346e-25</v>
      </c>
      <c r="Q329">
        <v>2.06405154597591e-21</v>
      </c>
      <c r="R329">
        <v>2.79274493658095e-31</v>
      </c>
      <c r="S329">
        <v>1.99914007397192e-19</v>
      </c>
      <c r="T329">
        <v>7.01113494477427e-30</v>
      </c>
      <c r="U329">
        <v>2.87949637449788e-31</v>
      </c>
      <c r="V329">
        <v>8.36356202684416e-26</v>
      </c>
      <c r="W329">
        <v>2.58328582264266e-24</v>
      </c>
      <c r="X329">
        <v>3.81283546142117e-28</v>
      </c>
      <c r="Y329">
        <v>2.65801438973508e-31</v>
      </c>
      <c r="Z329">
        <v>1.95158050083198e-20</v>
      </c>
      <c r="AA329">
        <v>2.98207479641569e-31</v>
      </c>
      <c r="AB329">
        <v>3.87426438923101e-25</v>
      </c>
      <c r="AC329">
        <v>1.96769945414782e-26</v>
      </c>
      <c r="AD329">
        <v>8.47409161397293e-29</v>
      </c>
      <c r="AE329">
        <v>2.44481365206311e-31</v>
      </c>
      <c r="AF329">
        <v>3.97771604907758e-31</v>
      </c>
      <c r="AG329">
        <v>9.42223372753318e-24</v>
      </c>
      <c r="AH329">
        <v>7.01190252506901e-31</v>
      </c>
      <c r="AI329">
        <v>3.75616097640214e-30</v>
      </c>
      <c r="AJ329">
        <v>6.84932128954451e-27</v>
      </c>
      <c r="AK329">
        <v>8.93115456975947e-31</v>
      </c>
      <c r="AL329">
        <v>3.57045976888927e-31</v>
      </c>
      <c r="AM329">
        <v>3.83030381839565e-24</v>
      </c>
      <c r="AN329">
        <v>5.30967788540225e-31</v>
      </c>
      <c r="AO329">
        <v>6.22541543024227e-30</v>
      </c>
      <c r="AP329">
        <v>2.41374754614939e-30</v>
      </c>
      <c r="AQ329">
        <v>8.4186964544881e-31</v>
      </c>
      <c r="AR329">
        <v>4.04862302800039e-29</v>
      </c>
      <c r="AS329">
        <v>5.15996094300747e-27</v>
      </c>
      <c r="AT329">
        <v>2.84546055296683e-31</v>
      </c>
      <c r="AU329">
        <v>1.42713916282406e-28</v>
      </c>
      <c r="AV329">
        <v>2.05096410720379e-27</v>
      </c>
      <c r="AW329">
        <v>1.782762094537e-25</v>
      </c>
      <c r="AX329">
        <v>3.10305872404526e-31</v>
      </c>
      <c r="AY329">
        <v>1.49748474030685e-27</v>
      </c>
      <c r="AZ329">
        <v>2.15433453071308e-30</v>
      </c>
      <c r="BA329">
        <v>1.50493070719912e-23</v>
      </c>
      <c r="BB329">
        <v>8.56816644274531e-25</v>
      </c>
      <c r="BC329">
        <v>1.30018323432934e-29</v>
      </c>
      <c r="BD329">
        <v>5.63235217922713e-29</v>
      </c>
      <c r="BE329">
        <v>3.95227623103535e-31</v>
      </c>
      <c r="BF329">
        <v>6.53247200224171e-19</v>
      </c>
      <c r="BG329">
        <v>3.00530798084373e-31</v>
      </c>
      <c r="BH329">
        <v>9.33279228755306e-28</v>
      </c>
      <c r="BI329">
        <v>2.47327247851674e-31</v>
      </c>
      <c r="BJ329">
        <v>2.61180744272181e-29</v>
      </c>
      <c r="BK329">
        <v>6.19643684886789e-20</v>
      </c>
      <c r="BL329">
        <v>2.78047595502416e-31</v>
      </c>
      <c r="BM329">
        <v>4.79915363589649e-30</v>
      </c>
      <c r="BN329">
        <v>1.28257581511528e-26</v>
      </c>
      <c r="BO329">
        <v>6.33379162791466e-31</v>
      </c>
      <c r="BP329">
        <v>3.98165983280729e-24</v>
      </c>
      <c r="BQ329">
        <v>4.23999503300383e-31</v>
      </c>
      <c r="BR329">
        <v>2.66469329923493e-27</v>
      </c>
      <c r="BS329">
        <v>3.58777798107718e-31</v>
      </c>
      <c r="BT329">
        <v>3.44155959607212e-31</v>
      </c>
      <c r="BU329">
        <v>1.92523083896006e-24</v>
      </c>
      <c r="BV329">
        <v>8.74569725620999e-28</v>
      </c>
      <c r="BW329">
        <v>3.2454181536607e-31</v>
      </c>
      <c r="BX329">
        <v>4.32803908101203e-28</v>
      </c>
      <c r="BY329">
        <v>2.28401616228034e-29</v>
      </c>
      <c r="BZ329">
        <v>1.18572945794956e-29</v>
      </c>
      <c r="CA329">
        <v>2.1559258005568e-18</v>
      </c>
      <c r="CB329">
        <v>1.65942166891024e-30</v>
      </c>
      <c r="CC329">
        <v>2.46597794858663e-22</v>
      </c>
      <c r="CD329">
        <v>3.32478954573953e-25</v>
      </c>
      <c r="CE329">
        <v>1.09366617065043e-29</v>
      </c>
      <c r="CF329">
        <v>4.92600694803229e-31</v>
      </c>
      <c r="CG329">
        <v>3.38894717398772e-31</v>
      </c>
      <c r="CH329">
        <v>2.34882224331679e-30</v>
      </c>
      <c r="CI329">
        <v>3.12890512624708e-28</v>
      </c>
      <c r="CJ329">
        <v>1.00722192562434e-27</v>
      </c>
      <c r="CK329">
        <v>5.77333601583556e-31</v>
      </c>
      <c r="CL329">
        <v>7.05973699261017e-26</v>
      </c>
      <c r="CM329">
        <v>1.70909210890607e-24</v>
      </c>
      <c r="CN329">
        <v>4.34650805183391e-31</v>
      </c>
      <c r="CO329">
        <v>2.44327248144266e-31</v>
      </c>
      <c r="CP329">
        <v>3.34223825508521e-29</v>
      </c>
      <c r="CQ329">
        <v>1.16330898171021e-27</v>
      </c>
      <c r="CR329">
        <v>1.9206254082663e-28</v>
      </c>
      <c r="CS329">
        <v>1.29430670899075e-28</v>
      </c>
      <c r="CT329">
        <v>6.69917849010186e-30</v>
      </c>
      <c r="CU329">
        <v>5.18797534455218e-28</v>
      </c>
      <c r="CV329">
        <v>7.66801855974925e-29</v>
      </c>
    </row>
    <row r="330" spans="1:100">
      <c r="A330">
        <v>8.93694010669578e-28</v>
      </c>
      <c r="B330">
        <v>6.27582719127339e-30</v>
      </c>
      <c r="C330">
        <v>2.59868386443219e-31</v>
      </c>
      <c r="D330">
        <v>2.8600084263268e-31</v>
      </c>
      <c r="E330">
        <v>2.99055755704747e-28</v>
      </c>
      <c r="F330">
        <v>1.9504852502285e-31</v>
      </c>
      <c r="G330">
        <v>2.41500664497911e-31</v>
      </c>
      <c r="H330">
        <v>2.89103627134146e-27</v>
      </c>
      <c r="I330">
        <v>5.63861145296362e-30</v>
      </c>
      <c r="J330">
        <v>2.92310692511873e-29</v>
      </c>
      <c r="K330">
        <v>2.09979658840485e-31</v>
      </c>
      <c r="L330">
        <v>1.5860093562221e-29</v>
      </c>
      <c r="M330">
        <v>8.2382390913373e-31</v>
      </c>
      <c r="N330">
        <v>1.30952513107131e-26</v>
      </c>
      <c r="O330">
        <v>2.52967010230774e-30</v>
      </c>
      <c r="P330">
        <v>5.89290351708631e-25</v>
      </c>
      <c r="Q330">
        <v>1.66642827600419e-21</v>
      </c>
      <c r="R330">
        <v>2.12547028432065e-31</v>
      </c>
      <c r="S330">
        <v>1.6367627009992e-19</v>
      </c>
      <c r="T330">
        <v>5.3629926885587e-30</v>
      </c>
      <c r="U330">
        <v>2.19161533802091e-31</v>
      </c>
      <c r="V330">
        <v>6.56064115934749e-26</v>
      </c>
      <c r="W330">
        <v>2.04687219655482e-24</v>
      </c>
      <c r="X330">
        <v>2.94723821175889e-28</v>
      </c>
      <c r="Y330">
        <v>2.02276989808799e-31</v>
      </c>
      <c r="Z330">
        <v>1.58644381440825e-20</v>
      </c>
      <c r="AA330">
        <v>2.26984177198222e-31</v>
      </c>
      <c r="AB330">
        <v>3.05304486794148e-25</v>
      </c>
      <c r="AC330">
        <v>1.53692643319243e-26</v>
      </c>
      <c r="AD330">
        <v>6.52764338071527e-29</v>
      </c>
      <c r="AE330">
        <v>1.86043963111988e-31</v>
      </c>
      <c r="AF330">
        <v>3.02872977185571e-31</v>
      </c>
      <c r="AG330">
        <v>7.49483956824185e-24</v>
      </c>
      <c r="AH330">
        <v>5.34384609421695e-31</v>
      </c>
      <c r="AI330">
        <v>2.87072643386963e-30</v>
      </c>
      <c r="AJ330">
        <v>5.33798051967892e-27</v>
      </c>
      <c r="AK330">
        <v>6.80136226965454e-31</v>
      </c>
      <c r="AL330">
        <v>2.71799581916053e-31</v>
      </c>
      <c r="AM330">
        <v>3.03696562889038e-24</v>
      </c>
      <c r="AN330">
        <v>4.04383382204592e-31</v>
      </c>
      <c r="AO330">
        <v>4.76447666005467e-30</v>
      </c>
      <c r="AP330">
        <v>1.84258108062231e-30</v>
      </c>
      <c r="AQ330">
        <v>6.41069727004552e-31</v>
      </c>
      <c r="AR330">
        <v>3.10905814013332e-29</v>
      </c>
      <c r="AS330">
        <v>4.01460569821664e-27</v>
      </c>
      <c r="AT330">
        <v>2.16527714369892e-31</v>
      </c>
      <c r="AU330">
        <v>1.09975270697184e-28</v>
      </c>
      <c r="AV330">
        <v>1.59272904745683e-27</v>
      </c>
      <c r="AW330">
        <v>1.40161413629016e-25</v>
      </c>
      <c r="AX330">
        <v>2.36212050028084e-31</v>
      </c>
      <c r="AY330">
        <v>1.16241656278296e-27</v>
      </c>
      <c r="AZ330">
        <v>1.64331304670985e-30</v>
      </c>
      <c r="BA330">
        <v>1.1974883925886e-23</v>
      </c>
      <c r="BB330">
        <v>6.76810009657548e-25</v>
      </c>
      <c r="BC330">
        <v>9.96227934478713e-30</v>
      </c>
      <c r="BD330">
        <v>4.33354439428317e-29</v>
      </c>
      <c r="BE330">
        <v>3.00814101423238e-31</v>
      </c>
      <c r="BF330">
        <v>5.36794014563829e-19</v>
      </c>
      <c r="BG330">
        <v>2.28705825050367e-31</v>
      </c>
      <c r="BH330">
        <v>7.22635521901474e-28</v>
      </c>
      <c r="BI330">
        <v>1.88203590143789e-31</v>
      </c>
      <c r="BJ330">
        <v>2.00513807712888e-29</v>
      </c>
      <c r="BK330">
        <v>5.05497412021398e-20</v>
      </c>
      <c r="BL330">
        <v>2.11579816843402e-31</v>
      </c>
      <c r="BM330">
        <v>3.67029885474828e-30</v>
      </c>
      <c r="BN330">
        <v>1.00142993577774e-26</v>
      </c>
      <c r="BO330">
        <v>4.82583616723531e-31</v>
      </c>
      <c r="BP330">
        <v>3.15894408661284e-24</v>
      </c>
      <c r="BQ330">
        <v>3.22890680988002e-31</v>
      </c>
      <c r="BR330">
        <v>2.06917829081838e-27</v>
      </c>
      <c r="BS330">
        <v>2.73029772679399e-31</v>
      </c>
      <c r="BT330">
        <v>2.61891156403643e-31</v>
      </c>
      <c r="BU330">
        <v>1.52447517420294e-24</v>
      </c>
      <c r="BV330">
        <v>6.77809363719151e-28</v>
      </c>
      <c r="BW330">
        <v>2.47072231982231e-31</v>
      </c>
      <c r="BX330">
        <v>3.34508947706862e-28</v>
      </c>
      <c r="BY330">
        <v>1.75162332721548e-29</v>
      </c>
      <c r="BZ330">
        <v>9.07816382915859e-30</v>
      </c>
      <c r="CA330">
        <v>1.77815417869356e-18</v>
      </c>
      <c r="CB330">
        <v>1.26552296079843e-30</v>
      </c>
      <c r="CC330">
        <v>1.97824367199461e-22</v>
      </c>
      <c r="CD330">
        <v>2.61819923770151e-25</v>
      </c>
      <c r="CE330">
        <v>8.38323805495266e-30</v>
      </c>
      <c r="CF330">
        <v>3.75098384735702e-31</v>
      </c>
      <c r="CG330">
        <v>2.57885336213856e-31</v>
      </c>
      <c r="CH330">
        <v>1.79175483370948e-30</v>
      </c>
      <c r="CI330">
        <v>2.41769501729381e-28</v>
      </c>
      <c r="CJ330">
        <v>7.80641711661331e-28</v>
      </c>
      <c r="CK330">
        <v>4.39782617767631e-31</v>
      </c>
      <c r="CL330">
        <v>5.53383949023514e-26</v>
      </c>
      <c r="CM330">
        <v>1.35249672985847e-24</v>
      </c>
      <c r="CN330">
        <v>3.30881335822936e-31</v>
      </c>
      <c r="CO330">
        <v>1.85921717584349e-31</v>
      </c>
      <c r="CP330">
        <v>2.56606786202626e-29</v>
      </c>
      <c r="CQ330">
        <v>9.01541894954445e-28</v>
      </c>
      <c r="CR330">
        <v>1.48196204234339e-28</v>
      </c>
      <c r="CS330">
        <v>9.98232693838361e-29</v>
      </c>
      <c r="CT330">
        <v>5.1235066746066e-30</v>
      </c>
      <c r="CU330">
        <v>4.01464482763393e-28</v>
      </c>
      <c r="CV330">
        <v>5.90108515709608e-29</v>
      </c>
    </row>
    <row r="331" spans="1:100">
      <c r="A331">
        <v>6.92849091341643e-28</v>
      </c>
      <c r="B331">
        <v>4.80671163198489e-30</v>
      </c>
      <c r="C331">
        <v>1.97805539832247e-31</v>
      </c>
      <c r="D331">
        <v>2.17740405429978e-31</v>
      </c>
      <c r="E331">
        <v>2.31111923642319e-28</v>
      </c>
      <c r="F331">
        <v>1.48426474257801e-31</v>
      </c>
      <c r="G331">
        <v>1.83799345558293e-31</v>
      </c>
      <c r="H331">
        <v>2.24904355856379e-27</v>
      </c>
      <c r="I331">
        <v>4.31227914985937e-30</v>
      </c>
      <c r="J331">
        <v>2.24652337122948e-29</v>
      </c>
      <c r="K331">
        <v>1.59784003276811e-31</v>
      </c>
      <c r="L331">
        <v>1.21642790224565e-29</v>
      </c>
      <c r="M331">
        <v>6.27617578555545e-31</v>
      </c>
      <c r="N331">
        <v>1.02216655214804e-26</v>
      </c>
      <c r="O331">
        <v>1.93121540451733e-30</v>
      </c>
      <c r="P331">
        <v>4.65178182004646e-25</v>
      </c>
      <c r="Q331">
        <v>1.34540399655706e-21</v>
      </c>
      <c r="R331">
        <v>1.61762854352154e-31</v>
      </c>
      <c r="S331">
        <v>1.3400722511951e-19</v>
      </c>
      <c r="T331">
        <v>4.10228654176251e-30</v>
      </c>
      <c r="U331">
        <v>1.66806175646631e-31</v>
      </c>
      <c r="V331">
        <v>5.14637329610634e-26</v>
      </c>
      <c r="W331">
        <v>1.62184368071617e-24</v>
      </c>
      <c r="X331">
        <v>2.27815029061947e-28</v>
      </c>
      <c r="Y331">
        <v>1.53934383310621e-31</v>
      </c>
      <c r="Z331">
        <v>1.28962344889156e-20</v>
      </c>
      <c r="AA331">
        <v>1.72771711128402e-31</v>
      </c>
      <c r="AB331">
        <v>2.40589748624161e-25</v>
      </c>
      <c r="AC331">
        <v>1.2004591627483e-26</v>
      </c>
      <c r="AD331">
        <v>5.02828204678181e-29</v>
      </c>
      <c r="AE331">
        <v>1.41574619354642e-31</v>
      </c>
      <c r="AF331">
        <v>2.30614850141918e-31</v>
      </c>
      <c r="AG331">
        <v>5.96170948115754e-24</v>
      </c>
      <c r="AH331">
        <v>4.072602164705e-31</v>
      </c>
      <c r="AI331">
        <v>2.19401371253531e-30</v>
      </c>
      <c r="AJ331">
        <v>4.16012542386365e-27</v>
      </c>
      <c r="AK331">
        <v>5.17945663787405e-31</v>
      </c>
      <c r="AL331">
        <v>2.06906160755622e-31</v>
      </c>
      <c r="AM331">
        <v>2.40794481710735e-24</v>
      </c>
      <c r="AN331">
        <v>3.07977093047205e-31</v>
      </c>
      <c r="AO331">
        <v>3.64638043549174e-30</v>
      </c>
      <c r="AP331">
        <v>1.40656985504436e-30</v>
      </c>
      <c r="AQ331">
        <v>4.88163922857511e-31</v>
      </c>
      <c r="AR331">
        <v>2.38753781686952e-29</v>
      </c>
      <c r="AS331">
        <v>3.12348460271986e-27</v>
      </c>
      <c r="AT331">
        <v>1.64768585667782e-31</v>
      </c>
      <c r="AU331">
        <v>8.47468764778007e-29</v>
      </c>
      <c r="AV331">
        <v>1.2368747622821e-27</v>
      </c>
      <c r="AW331">
        <v>1.10195420306723e-25</v>
      </c>
      <c r="AX331">
        <v>1.79810107548655e-31</v>
      </c>
      <c r="AY331">
        <v>9.02321196477719e-28</v>
      </c>
      <c r="AZ331">
        <v>1.25350887697614e-30</v>
      </c>
      <c r="BA331">
        <v>9.52853472462321e-24</v>
      </c>
      <c r="BB331">
        <v>5.34620553817248e-25</v>
      </c>
      <c r="BC331">
        <v>7.63330780973702e-30</v>
      </c>
      <c r="BD331">
        <v>3.33423827539451e-29</v>
      </c>
      <c r="BE331">
        <v>2.28954450883015e-31</v>
      </c>
      <c r="BF331">
        <v>4.41100725686476e-19</v>
      </c>
      <c r="BG331">
        <v>1.74046569360836e-31</v>
      </c>
      <c r="BH331">
        <v>5.59534648922294e-28</v>
      </c>
      <c r="BI331">
        <v>1.43213461720896e-31</v>
      </c>
      <c r="BJ331">
        <v>1.53938528336804e-29</v>
      </c>
      <c r="BK331">
        <v>4.12378339023891e-20</v>
      </c>
      <c r="BL331">
        <v>1.6100128042573e-31</v>
      </c>
      <c r="BM331">
        <v>2.80697221874784e-30</v>
      </c>
      <c r="BN331">
        <v>7.81912379208707e-27</v>
      </c>
      <c r="BO331">
        <v>3.67689609038653e-31</v>
      </c>
      <c r="BP331">
        <v>2.50622307257292e-24</v>
      </c>
      <c r="BQ331">
        <v>2.45892716885241e-31</v>
      </c>
      <c r="BR331">
        <v>1.60675100895873e-27</v>
      </c>
      <c r="BS331">
        <v>2.07775556740311e-31</v>
      </c>
      <c r="BT331">
        <v>1.99290396935289e-31</v>
      </c>
      <c r="BU331">
        <v>1.20714072770949e-24</v>
      </c>
      <c r="BV331">
        <v>5.25316049669516e-28</v>
      </c>
      <c r="BW331">
        <v>1.88094983289752e-31</v>
      </c>
      <c r="BX331">
        <v>2.58537928329175e-28</v>
      </c>
      <c r="BY331">
        <v>1.34332830788088e-29</v>
      </c>
      <c r="BZ331">
        <v>6.95040841035377e-30</v>
      </c>
      <c r="CA331">
        <v>1.46657750576978e-18</v>
      </c>
      <c r="CB331">
        <v>9.65124318655266e-31</v>
      </c>
      <c r="CC331">
        <v>1.58697608304076e-22</v>
      </c>
      <c r="CD331">
        <v>2.06177478137172e-25</v>
      </c>
      <c r="CE331">
        <v>6.42597051203783e-30</v>
      </c>
      <c r="CF331">
        <v>2.85624436793069e-31</v>
      </c>
      <c r="CG331">
        <v>1.96240434638113e-31</v>
      </c>
      <c r="CH331">
        <v>1.36680628696675e-30</v>
      </c>
      <c r="CI331">
        <v>1.8681450880483e-28</v>
      </c>
      <c r="CJ331">
        <v>6.05031948436795e-28</v>
      </c>
      <c r="CK331">
        <v>3.35003443462455e-31</v>
      </c>
      <c r="CL331">
        <v>4.33775074168e-26</v>
      </c>
      <c r="CM331">
        <v>1.07030358046769e-24</v>
      </c>
      <c r="CN331">
        <v>2.51886011464064e-31</v>
      </c>
      <c r="CO331">
        <v>1.41477814416347e-31</v>
      </c>
      <c r="CP331">
        <v>1.97014769307764e-29</v>
      </c>
      <c r="CQ331">
        <v>6.98677440449374e-28</v>
      </c>
      <c r="CR331">
        <v>1.14348756773487e-28</v>
      </c>
      <c r="CS331">
        <v>7.69885839510274e-29</v>
      </c>
      <c r="CT331">
        <v>3.91843783927822e-30</v>
      </c>
      <c r="CU331">
        <v>3.10667863077777e-28</v>
      </c>
      <c r="CV331">
        <v>4.54130367293329e-29</v>
      </c>
    </row>
    <row r="332" spans="1:100">
      <c r="A332">
        <v>5.37141166490193e-28</v>
      </c>
      <c r="B332">
        <v>3.6815022321504e-30</v>
      </c>
      <c r="C332">
        <v>1.50564799280645e-31</v>
      </c>
      <c r="D332">
        <v>1.65771832297982e-31</v>
      </c>
      <c r="E332">
        <v>1.78604544884746e-28</v>
      </c>
      <c r="F332">
        <v>1.12948397102918e-31</v>
      </c>
      <c r="G332">
        <v>1.39884498686104e-31</v>
      </c>
      <c r="H332">
        <v>1.74961375486662e-27</v>
      </c>
      <c r="I332">
        <v>3.29793026382949e-30</v>
      </c>
      <c r="J332">
        <v>1.7265418374054e-29</v>
      </c>
      <c r="K332">
        <v>1.21587623514452e-31</v>
      </c>
      <c r="L332">
        <v>9.32968314361215e-30</v>
      </c>
      <c r="M332">
        <v>4.7814078388074e-31</v>
      </c>
      <c r="N332">
        <v>7.97865137695252e-27</v>
      </c>
      <c r="O332">
        <v>1.47433942550436e-30</v>
      </c>
      <c r="P332">
        <v>3.6720564018194e-25</v>
      </c>
      <c r="Q332">
        <v>1.08622251555019e-21</v>
      </c>
      <c r="R332">
        <v>1.23112617524013e-31</v>
      </c>
      <c r="S332">
        <v>1.09716187772768e-19</v>
      </c>
      <c r="T332">
        <v>3.1379403862841e-30</v>
      </c>
      <c r="U332">
        <v>1.26957955144651e-31</v>
      </c>
      <c r="V332">
        <v>4.03697708382178e-26</v>
      </c>
      <c r="W332">
        <v>1.28507140203705e-24</v>
      </c>
      <c r="X332">
        <v>1.7609598771934e-28</v>
      </c>
      <c r="Y332">
        <v>1.17145278754337e-31</v>
      </c>
      <c r="Z332">
        <v>1.04833756154816e-20</v>
      </c>
      <c r="AA332">
        <v>1.31507246172753e-31</v>
      </c>
      <c r="AB332">
        <v>1.8959245469143e-25</v>
      </c>
      <c r="AC332">
        <v>9.37652028983976e-27</v>
      </c>
      <c r="AD332">
        <v>3.87331471920492e-29</v>
      </c>
      <c r="AE332">
        <v>1.07734604846422e-31</v>
      </c>
      <c r="AF332">
        <v>1.75595752629923e-31</v>
      </c>
      <c r="AG332">
        <v>4.7421935599999e-24</v>
      </c>
      <c r="AH332">
        <v>3.10377341102421e-31</v>
      </c>
      <c r="AI332">
        <v>1.67682130952557e-30</v>
      </c>
      <c r="AJ332">
        <v>3.2421705631663e-27</v>
      </c>
      <c r="AK332">
        <v>3.94432313363575e-31</v>
      </c>
      <c r="AL332">
        <v>1.5750634641485e-31</v>
      </c>
      <c r="AM332">
        <v>1.90920772526987e-24</v>
      </c>
      <c r="AN332">
        <v>2.34554365538374e-31</v>
      </c>
      <c r="AO332">
        <v>2.7906711322411e-30</v>
      </c>
      <c r="AP332">
        <v>1.07373210656064e-30</v>
      </c>
      <c r="AQ332">
        <v>3.71728693340943e-31</v>
      </c>
      <c r="AR332">
        <v>1.83346063034684e-29</v>
      </c>
      <c r="AS332">
        <v>2.43016539755809e-27</v>
      </c>
      <c r="AT332">
        <v>1.25382041282794e-31</v>
      </c>
      <c r="AU332">
        <v>6.53058831319642e-29</v>
      </c>
      <c r="AV332">
        <v>9.6052692393858e-28</v>
      </c>
      <c r="AW332">
        <v>8.66360456762919e-26</v>
      </c>
      <c r="AX332">
        <v>1.36875636131793e-31</v>
      </c>
      <c r="AY332">
        <v>7.00423189388046e-28</v>
      </c>
      <c r="AZ332">
        <v>9.5616859308164e-31</v>
      </c>
      <c r="BA332">
        <v>7.58195023411395e-24</v>
      </c>
      <c r="BB332">
        <v>4.22303352950865e-25</v>
      </c>
      <c r="BC332">
        <v>5.84879962089793e-30</v>
      </c>
      <c r="BD332">
        <v>2.56536964339355e-29</v>
      </c>
      <c r="BE332">
        <v>1.74260914694501e-31</v>
      </c>
      <c r="BF332">
        <v>3.62466504696821e-19</v>
      </c>
      <c r="BG332">
        <v>1.32450532421367e-31</v>
      </c>
      <c r="BH332">
        <v>4.33246076420831e-28</v>
      </c>
      <c r="BI332">
        <v>1.08978237887256e-31</v>
      </c>
      <c r="BJ332">
        <v>1.18181716711422e-29</v>
      </c>
      <c r="BK332">
        <v>3.3641298739005e-20</v>
      </c>
      <c r="BL332">
        <v>1.22513634264719e-31</v>
      </c>
      <c r="BM332">
        <v>2.14671658799204e-30</v>
      </c>
      <c r="BN332">
        <v>6.10513967552849e-27</v>
      </c>
      <c r="BO332">
        <v>2.80149673313253e-31</v>
      </c>
      <c r="BP332">
        <v>1.98837140384048e-24</v>
      </c>
      <c r="BQ332">
        <v>1.8725602995898e-31</v>
      </c>
      <c r="BR332">
        <v>1.24766856794472e-27</v>
      </c>
      <c r="BS332">
        <v>1.58117122329389e-31</v>
      </c>
      <c r="BT332">
        <v>1.51653316031434e-31</v>
      </c>
      <c r="BU332">
        <v>9.55862555629201e-25</v>
      </c>
      <c r="BV332">
        <v>4.07130610677518e-28</v>
      </c>
      <c r="BW332">
        <v>1.43195866964463e-31</v>
      </c>
      <c r="BX332">
        <v>1.99820826235114e-28</v>
      </c>
      <c r="BY332">
        <v>1.03020466676012e-29</v>
      </c>
      <c r="BZ332">
        <v>5.32135872179407e-30</v>
      </c>
      <c r="CA332">
        <v>1.20959678648908e-18</v>
      </c>
      <c r="CB332">
        <v>7.36031576162548e-31</v>
      </c>
      <c r="CC332">
        <v>1.27309548553185e-22</v>
      </c>
      <c r="CD332">
        <v>1.62360265872038e-25</v>
      </c>
      <c r="CE332">
        <v>4.92567289636633e-30</v>
      </c>
      <c r="CF332">
        <v>2.17493118952931e-31</v>
      </c>
      <c r="CG332">
        <v>1.49331128147795e-31</v>
      </c>
      <c r="CH332">
        <v>1.04264220376957e-30</v>
      </c>
      <c r="CI332">
        <v>1.44350953203386e-28</v>
      </c>
      <c r="CJ332">
        <v>4.68926564976191e-28</v>
      </c>
      <c r="CK332">
        <v>2.55188129149695e-31</v>
      </c>
      <c r="CL332">
        <v>3.40018561323376e-26</v>
      </c>
      <c r="CM332">
        <v>8.46988926930875e-25</v>
      </c>
      <c r="CN332">
        <v>1.91750200139755e-31</v>
      </c>
      <c r="CO332">
        <v>1.07658062932412e-31</v>
      </c>
      <c r="CP332">
        <v>1.51261829023764e-29</v>
      </c>
      <c r="CQ332">
        <v>5.41461401921677e-28</v>
      </c>
      <c r="CR332">
        <v>8.82319284854324e-29</v>
      </c>
      <c r="CS332">
        <v>5.93773524562964e-29</v>
      </c>
      <c r="CT332">
        <v>2.99680521402163e-30</v>
      </c>
      <c r="CU332">
        <v>2.40406112337784e-28</v>
      </c>
      <c r="CV332">
        <v>3.49485483879478e-29</v>
      </c>
    </row>
    <row r="333" spans="1:100">
      <c r="A333">
        <v>4.16426353945686e-28</v>
      </c>
      <c r="B333">
        <v>2.81969397531601e-30</v>
      </c>
      <c r="C333">
        <v>1.14606288166517e-31</v>
      </c>
      <c r="D333">
        <v>1.26206709670012e-31</v>
      </c>
      <c r="E333">
        <v>1.38026548071238e-28</v>
      </c>
      <c r="F333">
        <v>8.59505723002785e-32</v>
      </c>
      <c r="G333">
        <v>1.06462147016352e-31</v>
      </c>
      <c r="H333">
        <v>1.36108890336425e-27</v>
      </c>
      <c r="I333">
        <v>2.52217939879291e-30</v>
      </c>
      <c r="J333">
        <v>1.32691529225506e-29</v>
      </c>
      <c r="K333">
        <v>9.25220916338841e-32</v>
      </c>
      <c r="L333">
        <v>7.15562065406579e-30</v>
      </c>
      <c r="M333">
        <v>3.64264176465508e-31</v>
      </c>
      <c r="N333">
        <v>6.22783801614823e-27</v>
      </c>
      <c r="O333">
        <v>1.12554839998275e-30</v>
      </c>
      <c r="P333">
        <v>2.89867382652547e-25</v>
      </c>
      <c r="Q333">
        <v>8.76970305056006e-22</v>
      </c>
      <c r="R333">
        <v>9.36971385451917e-32</v>
      </c>
      <c r="S333">
        <v>8.98283047697809e-20</v>
      </c>
      <c r="T333">
        <v>2.40028767316332e-30</v>
      </c>
      <c r="U333">
        <v>9.66290503310761e-32</v>
      </c>
      <c r="V333">
        <v>3.16673179060983e-26</v>
      </c>
      <c r="W333">
        <v>1.01822914699374e-24</v>
      </c>
      <c r="X333">
        <v>1.36118297529329e-28</v>
      </c>
      <c r="Y333">
        <v>8.91484802445242e-32</v>
      </c>
      <c r="Z333">
        <v>8.52195766056109e-21</v>
      </c>
      <c r="AA333">
        <v>1.00098306755e-31</v>
      </c>
      <c r="AB333">
        <v>1.49404947814466e-25</v>
      </c>
      <c r="AC333">
        <v>7.32379198765506e-27</v>
      </c>
      <c r="AD333">
        <v>2.98363634455562e-29</v>
      </c>
      <c r="AE333">
        <v>8.19832335547661e-32</v>
      </c>
      <c r="AF333">
        <v>1.33702872569443e-31</v>
      </c>
      <c r="AG333">
        <v>3.77213948938222e-24</v>
      </c>
      <c r="AH333">
        <v>2.36541857850475e-31</v>
      </c>
      <c r="AI333">
        <v>1.28154585236616e-30</v>
      </c>
      <c r="AJ333">
        <v>2.52676752513961e-27</v>
      </c>
      <c r="AK333">
        <v>3.00372911042484e-31</v>
      </c>
      <c r="AL333">
        <v>1.1990096826143e-31</v>
      </c>
      <c r="AM333">
        <v>1.51376979697366e-24</v>
      </c>
      <c r="AN333">
        <v>1.78635847806106e-31</v>
      </c>
      <c r="AO333">
        <v>2.13577378243888e-30</v>
      </c>
      <c r="AP333">
        <v>8.19653899852208e-31</v>
      </c>
      <c r="AQ333">
        <v>2.83065201826827e-31</v>
      </c>
      <c r="AR333">
        <v>1.40796815833713e-29</v>
      </c>
      <c r="AS333">
        <v>1.8907420672273e-27</v>
      </c>
      <c r="AT333">
        <v>9.54105190134831e-32</v>
      </c>
      <c r="AU333">
        <v>5.03246611888937e-29</v>
      </c>
      <c r="AV333">
        <v>7.45921877609694e-28</v>
      </c>
      <c r="AW333">
        <v>6.81135783643136e-26</v>
      </c>
      <c r="AX333">
        <v>1.041929173233e-31</v>
      </c>
      <c r="AY333">
        <v>5.43700659141194e-28</v>
      </c>
      <c r="AZ333">
        <v>7.29359233252746e-31</v>
      </c>
      <c r="BA333">
        <v>6.0330335152331e-24</v>
      </c>
      <c r="BB333">
        <v>3.33582613940159e-25</v>
      </c>
      <c r="BC333">
        <v>4.48147128240485e-30</v>
      </c>
      <c r="BD333">
        <v>1.97380028171059e-29</v>
      </c>
      <c r="BE333">
        <v>1.32632784416768e-31</v>
      </c>
      <c r="BF333">
        <v>2.9785026270963e-19</v>
      </c>
      <c r="BG333">
        <v>1.00795687022478e-31</v>
      </c>
      <c r="BH333">
        <v>3.35461176568345e-28</v>
      </c>
      <c r="BI333">
        <v>8.2926955261132e-32</v>
      </c>
      <c r="BJ333">
        <v>9.07304733570329e-30</v>
      </c>
      <c r="BK333">
        <v>2.74441422778303e-20</v>
      </c>
      <c r="BL333">
        <v>9.32265292608735e-32</v>
      </c>
      <c r="BM333">
        <v>1.64176586639468e-30</v>
      </c>
      <c r="BN333">
        <v>4.76686789024962e-27</v>
      </c>
      <c r="BO333">
        <v>2.13451329697772e-31</v>
      </c>
      <c r="BP333">
        <v>1.57752152314988e-24</v>
      </c>
      <c r="BQ333">
        <v>1.42602109219472e-31</v>
      </c>
      <c r="BR333">
        <v>9.68835117364279e-28</v>
      </c>
      <c r="BS333">
        <v>1.20327071955703e-31</v>
      </c>
      <c r="BT333">
        <v>1.15403093252059e-31</v>
      </c>
      <c r="BU333">
        <v>7.56890397272526e-25</v>
      </c>
      <c r="BV333">
        <v>3.15534481112499e-28</v>
      </c>
      <c r="BW333">
        <v>1.09014370274409e-31</v>
      </c>
      <c r="BX333">
        <v>1.54439077024153e-28</v>
      </c>
      <c r="BY333">
        <v>7.90068523124603e-30</v>
      </c>
      <c r="BZ333">
        <v>4.07412783280771e-30</v>
      </c>
      <c r="CA333">
        <v>9.97645456942088e-19</v>
      </c>
      <c r="CB333">
        <v>5.61318804073069e-31</v>
      </c>
      <c r="CC333">
        <v>1.02129586738859e-22</v>
      </c>
      <c r="CD333">
        <v>1.27855167004681e-25</v>
      </c>
      <c r="CE333">
        <v>3.77565512468186e-30</v>
      </c>
      <c r="CF333">
        <v>1.65613476842557e-31</v>
      </c>
      <c r="CG333">
        <v>1.13635020613721e-31</v>
      </c>
      <c r="CH333">
        <v>7.95359700281007e-31</v>
      </c>
      <c r="CI333">
        <v>1.11539495803882e-28</v>
      </c>
      <c r="CJ333">
        <v>3.63438841131087e-28</v>
      </c>
      <c r="CK333">
        <v>1.94388984358041e-31</v>
      </c>
      <c r="CL333">
        <v>2.66526659723469e-26</v>
      </c>
      <c r="CM333">
        <v>6.7026800167487e-25</v>
      </c>
      <c r="CN333">
        <v>1.45971341582204e-31</v>
      </c>
      <c r="CO333">
        <v>8.19227987248246e-32</v>
      </c>
      <c r="CP333">
        <v>1.16134118349728e-29</v>
      </c>
      <c r="CQ333">
        <v>4.19622012397038e-28</v>
      </c>
      <c r="CR333">
        <v>6.80800794981452e-29</v>
      </c>
      <c r="CS333">
        <v>4.57947067765244e-29</v>
      </c>
      <c r="CT333">
        <v>2.29194382384492e-30</v>
      </c>
      <c r="CU333">
        <v>1.86034998842492e-28</v>
      </c>
      <c r="CV333">
        <v>2.68953794923597e-29</v>
      </c>
    </row>
    <row r="334" spans="1:100">
      <c r="A334">
        <v>3.22840460049985e-28</v>
      </c>
      <c r="B334">
        <v>2.15962722522027e-30</v>
      </c>
      <c r="C334">
        <v>8.72355377997549e-32</v>
      </c>
      <c r="D334">
        <v>9.60846797613464e-32</v>
      </c>
      <c r="E334">
        <v>1.06667647033234e-28</v>
      </c>
      <c r="F334">
        <v>6.54059824447908e-32</v>
      </c>
      <c r="G334">
        <v>8.10253376156926e-32</v>
      </c>
      <c r="H334">
        <v>1.05884110816457e-27</v>
      </c>
      <c r="I334">
        <v>1.92890298434282e-30</v>
      </c>
      <c r="J334">
        <v>1.01978640882835e-29</v>
      </c>
      <c r="K334">
        <v>7.04046776587003e-32</v>
      </c>
      <c r="L334">
        <v>5.48817078766351e-30</v>
      </c>
      <c r="M334">
        <v>2.77509030007844e-31</v>
      </c>
      <c r="N334">
        <v>4.86121828412366e-27</v>
      </c>
      <c r="O334">
        <v>8.59272285160847e-31</v>
      </c>
      <c r="P334">
        <v>2.28817562350457e-25</v>
      </c>
      <c r="Q334">
        <v>7.08028884448258e-22</v>
      </c>
      <c r="R334">
        <v>7.13099431865297e-32</v>
      </c>
      <c r="S334">
        <v>7.35454311858134e-20</v>
      </c>
      <c r="T334">
        <v>1.83603861501404e-30</v>
      </c>
      <c r="U334">
        <v>7.35453980687705e-32</v>
      </c>
      <c r="V334">
        <v>2.48408400501023e-26</v>
      </c>
      <c r="W334">
        <v>8.06796099956386e-25</v>
      </c>
      <c r="X334">
        <v>1.05216418656019e-28</v>
      </c>
      <c r="Y334">
        <v>6.7842695937672e-32</v>
      </c>
      <c r="Z334">
        <v>6.92751695943299e-21</v>
      </c>
      <c r="AA334">
        <v>7.61910181675022e-32</v>
      </c>
      <c r="AB334">
        <v>1.17735900645238e-25</v>
      </c>
      <c r="AC334">
        <v>5.7204514002174e-27</v>
      </c>
      <c r="AD334">
        <v>2.29831175579173e-29</v>
      </c>
      <c r="AE334">
        <v>6.23871094633986e-32</v>
      </c>
      <c r="AF334">
        <v>1.01804614416573e-31</v>
      </c>
      <c r="AG334">
        <v>3.00051782911639e-24</v>
      </c>
      <c r="AH334">
        <v>1.80271043780412e-31</v>
      </c>
      <c r="AI334">
        <v>9.79448110386186e-31</v>
      </c>
      <c r="AJ334">
        <v>1.96922213659031e-27</v>
      </c>
      <c r="AK334">
        <v>2.28743642127e-31</v>
      </c>
      <c r="AL334">
        <v>9.12740497894317e-32</v>
      </c>
      <c r="AM334">
        <v>1.20023555693141e-24</v>
      </c>
      <c r="AN334">
        <v>1.36048482027451e-31</v>
      </c>
      <c r="AO334">
        <v>1.6345633298938e-30</v>
      </c>
      <c r="AP334">
        <v>6.2569835897704e-31</v>
      </c>
      <c r="AQ334">
        <v>2.15549428109707e-31</v>
      </c>
      <c r="AR334">
        <v>1.08121980717201e-29</v>
      </c>
      <c r="AS334">
        <v>1.47105439592555e-27</v>
      </c>
      <c r="AT334">
        <v>7.26034370230617e-32</v>
      </c>
      <c r="AU334">
        <v>3.87801388456831e-29</v>
      </c>
      <c r="AV334">
        <v>5.79264795118457e-28</v>
      </c>
      <c r="AW334">
        <v>5.3551146211895e-26</v>
      </c>
      <c r="AX334">
        <v>7.93140713065488e-32</v>
      </c>
      <c r="AY334">
        <v>4.220454182535e-28</v>
      </c>
      <c r="AZ334">
        <v>5.56350453246098e-31</v>
      </c>
      <c r="BA334">
        <v>4.80054501378779e-24</v>
      </c>
      <c r="BB334">
        <v>2.6350101054716e-25</v>
      </c>
      <c r="BC334">
        <v>3.43379529481676e-30</v>
      </c>
      <c r="BD334">
        <v>1.51864547087248e-29</v>
      </c>
      <c r="BE334">
        <v>1.00948944835827e-31</v>
      </c>
      <c r="BF334">
        <v>2.44753040202698e-19</v>
      </c>
      <c r="BG334">
        <v>7.67061508404918e-32</v>
      </c>
      <c r="BH334">
        <v>2.59746598027074e-28</v>
      </c>
      <c r="BI334">
        <v>6.31032400793969e-32</v>
      </c>
      <c r="BJ334">
        <v>6.96555905055173e-30</v>
      </c>
      <c r="BK334">
        <v>2.23885811070769e-20</v>
      </c>
      <c r="BL334">
        <v>7.09405594743039e-32</v>
      </c>
      <c r="BM334">
        <v>1.25558941151823e-30</v>
      </c>
      <c r="BN334">
        <v>3.7219507658565e-27</v>
      </c>
      <c r="BO334">
        <v>1.62632594164106e-31</v>
      </c>
      <c r="BP334">
        <v>1.25156404417421e-24</v>
      </c>
      <c r="BQ334">
        <v>1.08596562473955e-31</v>
      </c>
      <c r="BR334">
        <v>7.52316342159969e-28</v>
      </c>
      <c r="BS334">
        <v>9.15688574897175e-32</v>
      </c>
      <c r="BT334">
        <v>8.78178880603917e-32</v>
      </c>
      <c r="BU334">
        <v>5.99336243409021e-25</v>
      </c>
      <c r="BV334">
        <v>2.44545612716755e-28</v>
      </c>
      <c r="BW334">
        <v>8.29921497402144e-32</v>
      </c>
      <c r="BX334">
        <v>1.19364066607418e-28</v>
      </c>
      <c r="BY334">
        <v>6.05906912957771e-30</v>
      </c>
      <c r="BZ334">
        <v>3.11922476952714e-30</v>
      </c>
      <c r="CA334">
        <v>8.22833252265887e-19</v>
      </c>
      <c r="CB334">
        <v>4.28077788213833e-31</v>
      </c>
      <c r="CC334">
        <v>8.19298521267216e-23</v>
      </c>
      <c r="CD334">
        <v>1.00683154351207e-25</v>
      </c>
      <c r="CE334">
        <v>2.89413629602559e-30</v>
      </c>
      <c r="CF334">
        <v>1.26108924333807e-31</v>
      </c>
      <c r="CG334">
        <v>8.64717093538827e-32</v>
      </c>
      <c r="CH334">
        <v>6.0672489298132e-31</v>
      </c>
      <c r="CI334">
        <v>8.6186186686765e-29</v>
      </c>
      <c r="CJ334">
        <v>2.8168117004035e-28</v>
      </c>
      <c r="CK334">
        <v>1.4807536750371e-31</v>
      </c>
      <c r="CL334">
        <v>2.08919359564981e-26</v>
      </c>
      <c r="CM334">
        <v>5.30419205750139e-25</v>
      </c>
      <c r="CN334">
        <v>1.11121826271783e-31</v>
      </c>
      <c r="CO334">
        <v>6.23394548272611e-32</v>
      </c>
      <c r="CP334">
        <v>8.91641398932833e-30</v>
      </c>
      <c r="CQ334">
        <v>3.25198847256617e-28</v>
      </c>
      <c r="CR334">
        <v>5.25308339300038e-29</v>
      </c>
      <c r="CS334">
        <v>3.5319105217134e-29</v>
      </c>
      <c r="CT334">
        <v>1.75286843901884e-30</v>
      </c>
      <c r="CU334">
        <v>1.43960644402317e-28</v>
      </c>
      <c r="CV334">
        <v>2.06978935421394e-29</v>
      </c>
    </row>
    <row r="335" spans="1:100">
      <c r="A335">
        <v>2.5028665345611e-28</v>
      </c>
      <c r="B335">
        <v>1.65407623057087e-30</v>
      </c>
      <c r="C335">
        <v>6.64015836212472e-32</v>
      </c>
      <c r="D335">
        <v>7.31519395794607e-32</v>
      </c>
      <c r="E335">
        <v>8.24333162530791e-29</v>
      </c>
      <c r="F335">
        <v>4.97721239625713e-32</v>
      </c>
      <c r="G335">
        <v>6.1666099280996e-32</v>
      </c>
      <c r="H335">
        <v>8.23711418392195e-28</v>
      </c>
      <c r="I335">
        <v>1.47517893253912e-30</v>
      </c>
      <c r="J335">
        <v>7.83745695369652e-30</v>
      </c>
      <c r="K335">
        <v>5.35744334026578e-32</v>
      </c>
      <c r="L335">
        <v>4.20928005825781e-30</v>
      </c>
      <c r="M335">
        <v>2.11415955086577e-31</v>
      </c>
      <c r="N335">
        <v>3.79448580833046e-27</v>
      </c>
      <c r="O335">
        <v>6.55990224574095e-31</v>
      </c>
      <c r="P335">
        <v>1.80625623780115e-25</v>
      </c>
      <c r="Q335">
        <v>5.71632697619712e-22</v>
      </c>
      <c r="R335">
        <v>5.42717533343385e-32</v>
      </c>
      <c r="S335">
        <v>6.02140991324413e-20</v>
      </c>
      <c r="T335">
        <v>1.40443045185038e-30</v>
      </c>
      <c r="U335">
        <v>5.59761846741521e-32</v>
      </c>
      <c r="V335">
        <v>1.94859360797628e-26</v>
      </c>
      <c r="W335">
        <v>6.39266660702179e-25</v>
      </c>
      <c r="X335">
        <v>8.13299455224912e-29</v>
      </c>
      <c r="Y335">
        <v>5.16288261765094e-32</v>
      </c>
      <c r="Z335">
        <v>5.63139282483207e-21</v>
      </c>
      <c r="AA335">
        <v>5.79937005782425e-32</v>
      </c>
      <c r="AB335">
        <v>9.27796735639796e-26</v>
      </c>
      <c r="AC335">
        <v>4.46811760978957e-27</v>
      </c>
      <c r="AD335">
        <v>1.77040218099837e-29</v>
      </c>
      <c r="AE335">
        <v>4.74749684692936e-32</v>
      </c>
      <c r="AF335">
        <v>7.75165048900626e-32</v>
      </c>
      <c r="AG335">
        <v>2.38673762391495e-24</v>
      </c>
      <c r="AH335">
        <v>1.37386455087916e-31</v>
      </c>
      <c r="AI335">
        <v>7.48563478769734e-31</v>
      </c>
      <c r="AJ335">
        <v>1.53470223743325e-27</v>
      </c>
      <c r="AK335">
        <v>1.74195644387277e-31</v>
      </c>
      <c r="AL335">
        <v>6.94819419426407e-32</v>
      </c>
      <c r="AM335">
        <v>9.51640992259335e-25</v>
      </c>
      <c r="AN335">
        <v>1.03614080052768e-31</v>
      </c>
      <c r="AO335">
        <v>1.25097365061747e-30</v>
      </c>
      <c r="AP335">
        <v>4.77638646374127e-31</v>
      </c>
      <c r="AQ335">
        <v>1.64137290444877e-31</v>
      </c>
      <c r="AR335">
        <v>8.30300059790345e-30</v>
      </c>
      <c r="AS335">
        <v>1.14452469722999e-27</v>
      </c>
      <c r="AT335">
        <v>5.52481961305456e-32</v>
      </c>
      <c r="AU335">
        <v>2.98839366719742e-29</v>
      </c>
      <c r="AV335">
        <v>4.4984294422887e-28</v>
      </c>
      <c r="AW335">
        <v>4.21021083383409e-26</v>
      </c>
      <c r="AX335">
        <v>6.03757149368668e-32</v>
      </c>
      <c r="AY335">
        <v>3.2761102429782e-28</v>
      </c>
      <c r="AZ335">
        <v>4.2438043873606e-31</v>
      </c>
      <c r="BA335">
        <v>3.81984160511141e-24</v>
      </c>
      <c r="BB335">
        <v>2.08142689756238e-25</v>
      </c>
      <c r="BC335">
        <v>2.63104389467741e-30</v>
      </c>
      <c r="BD335">
        <v>1.1684483777457e-29</v>
      </c>
      <c r="BE335">
        <v>7.68338649188241e-32</v>
      </c>
      <c r="BF335">
        <v>2.01121362605145e-19</v>
      </c>
      <c r="BG335">
        <v>5.83738624988566e-32</v>
      </c>
      <c r="BH335">
        <v>2.01121012070425e-28</v>
      </c>
      <c r="BI335">
        <v>4.8018390352671e-32</v>
      </c>
      <c r="BJ335">
        <v>5.34759735590994e-30</v>
      </c>
      <c r="BK335">
        <v>1.82643188084972e-20</v>
      </c>
      <c r="BL335">
        <v>5.39820909176023e-32</v>
      </c>
      <c r="BM335">
        <v>9.60249257709507e-31</v>
      </c>
      <c r="BN335">
        <v>2.90608376574958e-27</v>
      </c>
      <c r="BO335">
        <v>1.23912835531371e-31</v>
      </c>
      <c r="BP335">
        <v>9.92957961832489e-25</v>
      </c>
      <c r="BQ335">
        <v>8.27001312618152e-32</v>
      </c>
      <c r="BR335">
        <v>5.84185946606129e-28</v>
      </c>
      <c r="BS335">
        <v>6.96838668412451e-32</v>
      </c>
      <c r="BT335">
        <v>6.68264709856393e-32</v>
      </c>
      <c r="BU335">
        <v>4.74578530592095e-25</v>
      </c>
      <c r="BV335">
        <v>1.89527794408657e-28</v>
      </c>
      <c r="BW335">
        <v>6.31815498018546e-32</v>
      </c>
      <c r="BX335">
        <v>9.22550136706285e-29</v>
      </c>
      <c r="BY335">
        <v>4.64672485525507e-30</v>
      </c>
      <c r="BZ335">
        <v>2.38813346726495e-30</v>
      </c>
      <c r="CA335">
        <v>6.78652477514114e-19</v>
      </c>
      <c r="CB335">
        <v>3.26464343720633e-31</v>
      </c>
      <c r="CC335">
        <v>6.57253288076793e-23</v>
      </c>
      <c r="CD335">
        <v>7.92857871552066e-26</v>
      </c>
      <c r="CE335">
        <v>2.21842910085324e-30</v>
      </c>
      <c r="CF335">
        <v>9.60275748705135e-32</v>
      </c>
      <c r="CG335">
        <v>6.58015150491564e-32</v>
      </c>
      <c r="CH335">
        <v>4.62828394585288e-31</v>
      </c>
      <c r="CI335">
        <v>6.65957666330191e-29</v>
      </c>
      <c r="CJ335">
        <v>2.18315347730838e-28</v>
      </c>
      <c r="CK335">
        <v>1.12796071335555e-31</v>
      </c>
      <c r="CL335">
        <v>1.63763349919324e-26</v>
      </c>
      <c r="CM335">
        <v>4.19749313744333e-25</v>
      </c>
      <c r="CN335">
        <v>8.45923594417312e-32</v>
      </c>
      <c r="CO335">
        <v>4.74374373029776e-32</v>
      </c>
      <c r="CP335">
        <v>6.8457421983814e-30</v>
      </c>
      <c r="CQ335">
        <v>2.52022728792647e-28</v>
      </c>
      <c r="CR335">
        <v>4.05329763754519e-29</v>
      </c>
      <c r="CS335">
        <v>2.72398090959512e-29</v>
      </c>
      <c r="CT335">
        <v>1.34058567486362e-30</v>
      </c>
      <c r="CU335">
        <v>1.11401973397617e-28</v>
      </c>
      <c r="CV335">
        <v>1.59284882472887e-29</v>
      </c>
    </row>
    <row r="336" spans="1:100">
      <c r="A336">
        <v>1.94038276573978e-28</v>
      </c>
      <c r="B336">
        <v>1.26687030954573e-30</v>
      </c>
      <c r="C336">
        <v>5.05432808967301e-32</v>
      </c>
      <c r="D336">
        <v>5.56926060278811e-32</v>
      </c>
      <c r="E336">
        <v>6.37048939053091e-29</v>
      </c>
      <c r="F336">
        <v>3.78751947593441e-32</v>
      </c>
      <c r="G336">
        <v>4.69323289196927e-32</v>
      </c>
      <c r="H336">
        <v>6.40795378091758e-28</v>
      </c>
      <c r="I336">
        <v>1.12818137014621e-30</v>
      </c>
      <c r="J336">
        <v>6.02339087451899e-30</v>
      </c>
      <c r="K336">
        <v>4.07674604873833e-32</v>
      </c>
      <c r="L336">
        <v>3.22840433557225e-30</v>
      </c>
      <c r="M336">
        <v>1.61063963739693e-31</v>
      </c>
      <c r="N336">
        <v>2.9618341673426e-27</v>
      </c>
      <c r="O336">
        <v>5.0079947519846e-31</v>
      </c>
      <c r="P336">
        <v>1.42583530782637e-25</v>
      </c>
      <c r="Q336">
        <v>4.6151216167078e-22</v>
      </c>
      <c r="R336">
        <v>4.13045232528001e-32</v>
      </c>
      <c r="S336">
        <v>4.92992926395483e-20</v>
      </c>
      <c r="T336">
        <v>1.07428268325767e-30</v>
      </c>
      <c r="U336">
        <v>4.2604069413662e-32</v>
      </c>
      <c r="V336">
        <v>1.52853809705761e-26</v>
      </c>
      <c r="W336">
        <v>5.06524341578605e-25</v>
      </c>
      <c r="X336">
        <v>6.28662286371469e-29</v>
      </c>
      <c r="Y336">
        <v>3.92899435166816e-32</v>
      </c>
      <c r="Z336">
        <v>4.57777084246216e-21</v>
      </c>
      <c r="AA336">
        <v>4.41425955002245e-32</v>
      </c>
      <c r="AB336">
        <v>7.31133644985315e-26</v>
      </c>
      <c r="AC336">
        <v>3.48994745635383e-27</v>
      </c>
      <c r="AD336">
        <v>1.36375037125489e-29</v>
      </c>
      <c r="AE336">
        <v>3.61272168403791e-32</v>
      </c>
      <c r="AF336">
        <v>5.90229478596789e-32</v>
      </c>
      <c r="AG336">
        <v>1.89851112684615e-24</v>
      </c>
      <c r="AH336">
        <v>1.04703653712209e-31</v>
      </c>
      <c r="AI336">
        <v>5.72105016515681e-31</v>
      </c>
      <c r="AJ336">
        <v>1.19606157416186e-27</v>
      </c>
      <c r="AK336">
        <v>1.32655586190031e-31</v>
      </c>
      <c r="AL336">
        <v>5.28928018277732e-32</v>
      </c>
      <c r="AM336">
        <v>7.5453570145444e-25</v>
      </c>
      <c r="AN336">
        <v>7.89121435071055e-32</v>
      </c>
      <c r="AO336">
        <v>9.57402336970552e-31</v>
      </c>
      <c r="AP336">
        <v>3.64614418447933e-31</v>
      </c>
      <c r="AQ336">
        <v>1.24987804130964e-31</v>
      </c>
      <c r="AR336">
        <v>6.37611383942132e-30</v>
      </c>
      <c r="AS336">
        <v>8.90474723642502e-28</v>
      </c>
      <c r="AT336">
        <v>4.20415795825347e-32</v>
      </c>
      <c r="AU336">
        <v>2.30285293331191e-29</v>
      </c>
      <c r="AV336">
        <v>3.49337074679873e-28</v>
      </c>
      <c r="AW336">
        <v>3.31008325485217e-26</v>
      </c>
      <c r="AX336">
        <v>4.59593975606465e-32</v>
      </c>
      <c r="AY336">
        <v>2.5430670614693e-28</v>
      </c>
      <c r="AZ336">
        <v>3.23714549269654e-31</v>
      </c>
      <c r="BA336">
        <v>3.03948610928263e-24</v>
      </c>
      <c r="BB336">
        <v>1.64414471072381e-25</v>
      </c>
      <c r="BC336">
        <v>2.01595900201638e-30</v>
      </c>
      <c r="BD336">
        <v>8.99006018851726e-30</v>
      </c>
      <c r="BE336">
        <v>5.84794897594035e-32</v>
      </c>
      <c r="BF336">
        <v>1.65267824508531e-19</v>
      </c>
      <c r="BG336">
        <v>4.44228759300154e-32</v>
      </c>
      <c r="BH336">
        <v>1.55727387916213e-28</v>
      </c>
      <c r="BI336">
        <v>3.65395787782484e-32</v>
      </c>
      <c r="BJ336">
        <v>4.1054554341442e-30</v>
      </c>
      <c r="BK336">
        <v>1.48997982472821e-20</v>
      </c>
      <c r="BL336">
        <v>4.10775748233557e-32</v>
      </c>
      <c r="BM336">
        <v>7.34378965539096e-31</v>
      </c>
      <c r="BN336">
        <v>2.26905816788789e-27</v>
      </c>
      <c r="BO336">
        <v>9.44115182313731e-32</v>
      </c>
      <c r="BP336">
        <v>7.87786704465794e-25</v>
      </c>
      <c r="BQ336">
        <v>6.2979079828578e-32</v>
      </c>
      <c r="BR336">
        <v>4.53629929503389e-28</v>
      </c>
      <c r="BS336">
        <v>5.30293969988184e-32</v>
      </c>
      <c r="BT336">
        <v>5.08527057838022e-32</v>
      </c>
      <c r="BU336">
        <v>3.75790358269573e-25</v>
      </c>
      <c r="BV336">
        <v>1.46887866925924e-28</v>
      </c>
      <c r="BW336">
        <v>4.80998289192542e-32</v>
      </c>
      <c r="BX336">
        <v>7.13027552009275e-29</v>
      </c>
      <c r="BY336">
        <v>3.56359146714606e-30</v>
      </c>
      <c r="BZ336">
        <v>1.82839668022233e-30</v>
      </c>
      <c r="CA336">
        <v>5.59735747148939e-19</v>
      </c>
      <c r="CB336">
        <v>2.48971005603112e-31</v>
      </c>
      <c r="CC336">
        <v>5.27258225748225e-23</v>
      </c>
      <c r="CD336">
        <v>6.24358273036716e-26</v>
      </c>
      <c r="CE336">
        <v>1.70048200311676e-30</v>
      </c>
      <c r="CF336">
        <v>7.31216687448896e-32</v>
      </c>
      <c r="CG336">
        <v>5.00723232530127e-32</v>
      </c>
      <c r="CH336">
        <v>3.5305968257842e-31</v>
      </c>
      <c r="CI336">
        <v>5.14583135053388e-29</v>
      </c>
      <c r="CJ336">
        <v>1.69204027198347e-28</v>
      </c>
      <c r="CK336">
        <v>8.59221456537421e-32</v>
      </c>
      <c r="CL336">
        <v>1.28367398483616e-26</v>
      </c>
      <c r="CM336">
        <v>3.32170261593316e-25</v>
      </c>
      <c r="CN336">
        <v>6.43965948944274e-32</v>
      </c>
      <c r="CO336">
        <v>3.60976922901973e-32</v>
      </c>
      <c r="CP336">
        <v>5.25594454913479e-30</v>
      </c>
      <c r="CQ336">
        <v>1.95312661908574e-28</v>
      </c>
      <c r="CR336">
        <v>3.12753843526069e-29</v>
      </c>
      <c r="CS336">
        <v>2.10086615375659e-29</v>
      </c>
      <c r="CT336">
        <v>1.02527348906151e-30</v>
      </c>
      <c r="CU336">
        <v>8.62068869891068e-29</v>
      </c>
      <c r="CV336">
        <v>1.22580929139951e-29</v>
      </c>
    </row>
    <row r="337" spans="1:100">
      <c r="A337">
        <v>1.50430919216865e-28</v>
      </c>
      <c r="B337">
        <v>9.70305976315686e-31</v>
      </c>
      <c r="C337">
        <v>3.84723239280431e-32</v>
      </c>
      <c r="D337">
        <v>4.24003294463147e-32</v>
      </c>
      <c r="E337">
        <v>4.92314685755914e-29</v>
      </c>
      <c r="F337">
        <v>2.88219642587076e-32</v>
      </c>
      <c r="G337">
        <v>3.5718871807557e-32</v>
      </c>
      <c r="H337">
        <v>4.98498260421789e-28</v>
      </c>
      <c r="I337">
        <v>8.6280579368305e-31</v>
      </c>
      <c r="J337">
        <v>4.62920970239871e-30</v>
      </c>
      <c r="K337">
        <v>3.10219955513157e-32</v>
      </c>
      <c r="L337">
        <v>2.47609850924098e-30</v>
      </c>
      <c r="M337">
        <v>1.22704075994155e-31</v>
      </c>
      <c r="N337">
        <v>2.31189731477022e-27</v>
      </c>
      <c r="O337">
        <v>3.82322886905741e-31</v>
      </c>
      <c r="P337">
        <v>1.1255359462513e-25</v>
      </c>
      <c r="Q337">
        <v>3.72605479456265e-22</v>
      </c>
      <c r="R337">
        <v>3.143557254574e-32</v>
      </c>
      <c r="S337">
        <v>4.03629762759366e-20</v>
      </c>
      <c r="T337">
        <v>8.21744534788855e-31</v>
      </c>
      <c r="U337">
        <v>3.24264102229014e-32</v>
      </c>
      <c r="V337">
        <v>1.19903334280128e-26</v>
      </c>
      <c r="W337">
        <v>4.01345673539901e-25</v>
      </c>
      <c r="X337">
        <v>4.85941841051579e-29</v>
      </c>
      <c r="Y337">
        <v>2.98999565807318e-32</v>
      </c>
      <c r="Z337">
        <v>3.72127935982015e-21</v>
      </c>
      <c r="AA337">
        <v>3.35996618886734e-32</v>
      </c>
      <c r="AB337">
        <v>5.76156808709995e-26</v>
      </c>
      <c r="AC337">
        <v>2.72592044699573e-27</v>
      </c>
      <c r="AD337">
        <v>1.05050416050001e-29</v>
      </c>
      <c r="AE337">
        <v>2.74918728538326e-32</v>
      </c>
      <c r="AF337">
        <v>4.49415041558086e-32</v>
      </c>
      <c r="AG337">
        <v>1.51015531088144e-24</v>
      </c>
      <c r="AH337">
        <v>7.97957444654389e-32</v>
      </c>
      <c r="AI337">
        <v>4.37242930633248e-31</v>
      </c>
      <c r="AJ337">
        <v>9.32143862884165e-28</v>
      </c>
      <c r="AK337">
        <v>1.0102149377782e-31</v>
      </c>
      <c r="AL337">
        <v>4.02643966246799e-32</v>
      </c>
      <c r="AM337">
        <v>5.98255150026283e-25</v>
      </c>
      <c r="AN337">
        <v>6.0099228273626e-32</v>
      </c>
      <c r="AO337">
        <v>7.32724503459169e-31</v>
      </c>
      <c r="AP337">
        <v>2.78335213971945e-31</v>
      </c>
      <c r="AQ337">
        <v>9.51761229811398e-32</v>
      </c>
      <c r="AR337">
        <v>4.89640094791663e-30</v>
      </c>
      <c r="AS337">
        <v>6.92816170795607e-28</v>
      </c>
      <c r="AT337">
        <v>3.19918936277178e-32</v>
      </c>
      <c r="AU337">
        <v>1.77457577585739e-29</v>
      </c>
      <c r="AV337">
        <v>2.71286656982859e-28</v>
      </c>
      <c r="AW337">
        <v>2.60239963474108e-26</v>
      </c>
      <c r="AX337">
        <v>3.49853615059111e-32</v>
      </c>
      <c r="AY337">
        <v>1.97404526023038e-28</v>
      </c>
      <c r="AZ337">
        <v>2.46927256526045e-31</v>
      </c>
      <c r="BA337">
        <v>2.41854944851709e-24</v>
      </c>
      <c r="BB337">
        <v>1.29873013152453e-25</v>
      </c>
      <c r="BC337">
        <v>1.54466820809983e-30</v>
      </c>
      <c r="BD337">
        <v>6.91696547782771e-30</v>
      </c>
      <c r="BE337">
        <v>4.45096796682998e-32</v>
      </c>
      <c r="BF337">
        <v>1.35805831185647e-19</v>
      </c>
      <c r="BG337">
        <v>3.38060875318873e-32</v>
      </c>
      <c r="BH337">
        <v>1.2057923616652e-28</v>
      </c>
      <c r="BI337">
        <v>2.78047807824392e-32</v>
      </c>
      <c r="BJ337">
        <v>3.15183813359085e-30</v>
      </c>
      <c r="BK337">
        <v>1.21550653017722e-20</v>
      </c>
      <c r="BL337">
        <v>3.12579065514979e-32</v>
      </c>
      <c r="BM337">
        <v>5.61637880750747e-31</v>
      </c>
      <c r="BN337">
        <v>1.77167120564486e-27</v>
      </c>
      <c r="BO337">
        <v>7.19339069436846e-32</v>
      </c>
      <c r="BP337">
        <v>6.25009230481323e-25</v>
      </c>
      <c r="BQ337">
        <v>4.79607995554609e-32</v>
      </c>
      <c r="BR337">
        <v>3.52251038670787e-28</v>
      </c>
      <c r="BS337">
        <v>4.03553515716257e-32</v>
      </c>
      <c r="BT337">
        <v>3.86972055716259e-32</v>
      </c>
      <c r="BU337">
        <v>2.97565912122956e-25</v>
      </c>
      <c r="BV337">
        <v>1.13841057829457e-28</v>
      </c>
      <c r="BW337">
        <v>3.66181825427302e-32</v>
      </c>
      <c r="BX337">
        <v>5.51090100128797e-29</v>
      </c>
      <c r="BY337">
        <v>2.73293162838875e-30</v>
      </c>
      <c r="BZ337">
        <v>1.39985211939051e-30</v>
      </c>
      <c r="CA337">
        <v>4.61656174577011e-19</v>
      </c>
      <c r="CB337">
        <v>1.89872360761074e-31</v>
      </c>
      <c r="CC337">
        <v>4.22974280476879e-23</v>
      </c>
      <c r="CD337">
        <v>4.91668515449397e-26</v>
      </c>
      <c r="CE337">
        <v>1.30346219522864e-30</v>
      </c>
      <c r="CF337">
        <v>5.56796145634572e-32</v>
      </c>
      <c r="CG337">
        <v>3.81030369014353e-32</v>
      </c>
      <c r="CH337">
        <v>2.69324714257751e-31</v>
      </c>
      <c r="CI337">
        <v>3.97616541573147e-29</v>
      </c>
      <c r="CJ337">
        <v>1.31140579563064e-28</v>
      </c>
      <c r="CK337">
        <v>6.54509929837324e-32</v>
      </c>
      <c r="CL337">
        <v>1.00621958111893e-26</v>
      </c>
      <c r="CM337">
        <v>2.62864235955913e-25</v>
      </c>
      <c r="CN337">
        <v>4.90224109478693e-32</v>
      </c>
      <c r="CO337">
        <v>2.74686716393739e-32</v>
      </c>
      <c r="CP337">
        <v>4.03534740223673e-30</v>
      </c>
      <c r="CQ337">
        <v>1.51363466804203e-28</v>
      </c>
      <c r="CR337">
        <v>2.41321922156653e-29</v>
      </c>
      <c r="CS337">
        <v>1.6202896857099e-29</v>
      </c>
      <c r="CT337">
        <v>7.8412406434292e-31</v>
      </c>
      <c r="CU337">
        <v>6.67100118679531e-29</v>
      </c>
      <c r="CV337">
        <v>9.43346403383542e-30</v>
      </c>
    </row>
    <row r="338" spans="1:100">
      <c r="A338">
        <v>1.16623694114232e-28</v>
      </c>
      <c r="B338">
        <v>7.43164859581499e-31</v>
      </c>
      <c r="C338">
        <v>2.92842030972903e-32</v>
      </c>
      <c r="D338">
        <v>3.22805494111829e-32</v>
      </c>
      <c r="E338">
        <v>3.80463286209676e-29</v>
      </c>
      <c r="F338">
        <v>2.19327089651613e-32</v>
      </c>
      <c r="G338">
        <v>2.71846258429491e-32</v>
      </c>
      <c r="H338">
        <v>3.87800099288904e-28</v>
      </c>
      <c r="I338">
        <v>6.59852837257941e-31</v>
      </c>
      <c r="J338">
        <v>3.55772678399661e-30</v>
      </c>
      <c r="K338">
        <v>2.36061848477148e-32</v>
      </c>
      <c r="L338">
        <v>1.89909990964154e-30</v>
      </c>
      <c r="M338">
        <v>9.34801884822389e-32</v>
      </c>
      <c r="N338">
        <v>1.80458082471497e-27</v>
      </c>
      <c r="O338">
        <v>2.91874842256729e-31</v>
      </c>
      <c r="P338">
        <v>8.88483514606686e-26</v>
      </c>
      <c r="Q338">
        <v>3.00825969174617e-22</v>
      </c>
      <c r="R338">
        <v>2.39246247696267e-32</v>
      </c>
      <c r="S338">
        <v>3.30465158144029e-20</v>
      </c>
      <c r="T338">
        <v>6.28571933678712e-31</v>
      </c>
      <c r="U338">
        <v>2.46800855482231e-32</v>
      </c>
      <c r="V338">
        <v>9.40559450865608e-27</v>
      </c>
      <c r="W338">
        <v>3.18007125001303e-25</v>
      </c>
      <c r="X338">
        <v>3.75622105860523e-29</v>
      </c>
      <c r="Y338">
        <v>2.27541025308494e-32</v>
      </c>
      <c r="Z338">
        <v>3.02503566700368e-21</v>
      </c>
      <c r="AA338">
        <v>2.55747824190307e-32</v>
      </c>
      <c r="AB338">
        <v>4.54030080827001e-26</v>
      </c>
      <c r="AC338">
        <v>2.12915590255134e-27</v>
      </c>
      <c r="AD338">
        <v>8.09208845395071e-30</v>
      </c>
      <c r="AE338">
        <v>2.09206005683063e-32</v>
      </c>
      <c r="AF338">
        <v>3.4219550896268e-32</v>
      </c>
      <c r="AG338">
        <v>1.20124081999799e-24</v>
      </c>
      <c r="AH338">
        <v>6.08131640050023e-32</v>
      </c>
      <c r="AI338">
        <v>3.34171768417398e-31</v>
      </c>
      <c r="AJ338">
        <v>7.26461069963143e-28</v>
      </c>
      <c r="AK338">
        <v>7.6931113872611e-32</v>
      </c>
      <c r="AL338">
        <v>3.06510823766861e-32</v>
      </c>
      <c r="AM338">
        <v>4.74343657613601e-25</v>
      </c>
      <c r="AN338">
        <v>4.5771373016111e-32</v>
      </c>
      <c r="AO338">
        <v>5.60772694870223e-31</v>
      </c>
      <c r="AP338">
        <v>2.12472343951863e-31</v>
      </c>
      <c r="AQ338">
        <v>7.24750251358649e-32</v>
      </c>
      <c r="AR338">
        <v>3.76008621396054e-30</v>
      </c>
      <c r="AS338">
        <v>5.39031849749166e-28</v>
      </c>
      <c r="AT338">
        <v>2.43445005638173e-32</v>
      </c>
      <c r="AU338">
        <v>1.36748585809622e-29</v>
      </c>
      <c r="AV338">
        <v>2.10674599627161e-28</v>
      </c>
      <c r="AW338">
        <v>2.04601616538323e-26</v>
      </c>
      <c r="AX338">
        <v>2.66316700904168e-32</v>
      </c>
      <c r="AY338">
        <v>1.53234440451295e-28</v>
      </c>
      <c r="AZ338">
        <v>1.88354410432987e-31</v>
      </c>
      <c r="BA338">
        <v>1.92446394685538e-24</v>
      </c>
      <c r="BB338">
        <v>1.02588290599006e-25</v>
      </c>
      <c r="BC338">
        <v>1.18355550942584e-30</v>
      </c>
      <c r="BD338">
        <v>5.32192263625113e-30</v>
      </c>
      <c r="BE338">
        <v>3.38770325817497e-32</v>
      </c>
      <c r="BF338">
        <v>1.11595973619608e-19</v>
      </c>
      <c r="BG338">
        <v>2.57266448849164e-32</v>
      </c>
      <c r="BH338">
        <v>9.33641256214074e-29</v>
      </c>
      <c r="BI338">
        <v>2.11580390415941e-32</v>
      </c>
      <c r="BJ338">
        <v>2.4197271159419e-30</v>
      </c>
      <c r="BK338">
        <v>9.91594718520904e-21</v>
      </c>
      <c r="BL338">
        <v>2.37856476721691e-32</v>
      </c>
      <c r="BM338">
        <v>4.29528978454958e-31</v>
      </c>
      <c r="BN338">
        <v>1.38331351809117e-27</v>
      </c>
      <c r="BO338">
        <v>5.48077907907766e-32</v>
      </c>
      <c r="BP338">
        <v>4.95865868143382e-25</v>
      </c>
      <c r="BQ338">
        <v>3.6523846575907e-32</v>
      </c>
      <c r="BR338">
        <v>2.7352866808439e-28</v>
      </c>
      <c r="BS338">
        <v>3.07104076638295e-32</v>
      </c>
      <c r="BT338">
        <v>2.94472771088515e-32</v>
      </c>
      <c r="BU338">
        <v>2.35624651047303e-25</v>
      </c>
      <c r="BV338">
        <v>8.82291112244299e-29</v>
      </c>
      <c r="BW338">
        <v>2.78772567883246e-32</v>
      </c>
      <c r="BX338">
        <v>4.25930628464549e-29</v>
      </c>
      <c r="BY338">
        <v>2.09589502867294e-30</v>
      </c>
      <c r="BZ338">
        <v>1.07175076129212e-30</v>
      </c>
      <c r="CA338">
        <v>3.80762573429793e-19</v>
      </c>
      <c r="CB338">
        <v>1.44802041590952e-31</v>
      </c>
      <c r="CC338">
        <v>3.3931617034275e-23</v>
      </c>
      <c r="CD338">
        <v>3.87178226443926e-26</v>
      </c>
      <c r="CE338">
        <v>9.99136335837831e-31</v>
      </c>
      <c r="CF338">
        <v>4.23980946086735e-32</v>
      </c>
      <c r="CG338">
        <v>2.89948883308211e-32</v>
      </c>
      <c r="CH338">
        <v>2.05449098171184e-31</v>
      </c>
      <c r="CI338">
        <v>3.07236853157431e-29</v>
      </c>
      <c r="CJ338">
        <v>1.01639724269395e-28</v>
      </c>
      <c r="CK338">
        <v>4.98571388174351e-32</v>
      </c>
      <c r="CL338">
        <v>7.8873440916572e-27</v>
      </c>
      <c r="CM338">
        <v>2.08018641377581e-25</v>
      </c>
      <c r="CN338">
        <v>3.73186930736375e-32</v>
      </c>
      <c r="CO338">
        <v>2.09023866559764e-32</v>
      </c>
      <c r="CP338">
        <v>3.09821108669924e-30</v>
      </c>
      <c r="CQ338">
        <v>1.17303700150716e-28</v>
      </c>
      <c r="CR338">
        <v>1.86204793538567e-29</v>
      </c>
      <c r="CS338">
        <v>1.24964572922775e-29</v>
      </c>
      <c r="CT338">
        <v>5.9969404798172e-31</v>
      </c>
      <c r="CU338">
        <v>5.162262094309e-29</v>
      </c>
      <c r="CV338">
        <v>7.25971258880432e-30</v>
      </c>
    </row>
    <row r="339" spans="1:100">
      <c r="A339">
        <v>9.04141622111983e-29</v>
      </c>
      <c r="B339">
        <v>5.69195604395621e-31</v>
      </c>
      <c r="C339">
        <v>2.22904275160464e-32</v>
      </c>
      <c r="D339">
        <v>2.45760793459393e-32</v>
      </c>
      <c r="E339">
        <v>2.94023937036682e-29</v>
      </c>
      <c r="F339">
        <v>1.66901783025376e-32</v>
      </c>
      <c r="G339">
        <v>2.06894519313204e-32</v>
      </c>
      <c r="H339">
        <v>3.01683930209039e-28</v>
      </c>
      <c r="I339">
        <v>5.04639256205824e-31</v>
      </c>
      <c r="J339">
        <v>2.73425026752285e-30</v>
      </c>
      <c r="K339">
        <v>1.79631243312982e-32</v>
      </c>
      <c r="L339">
        <v>1.45655740662285e-30</v>
      </c>
      <c r="M339">
        <v>7.12164223813056e-32</v>
      </c>
      <c r="N339">
        <v>1.40858847952378e-27</v>
      </c>
      <c r="O339">
        <v>2.22824512121451e-31</v>
      </c>
      <c r="P339">
        <v>7.01357391474663e-26</v>
      </c>
      <c r="Q339">
        <v>2.42874216078876e-22</v>
      </c>
      <c r="R339">
        <v>1.82082788172158e-32</v>
      </c>
      <c r="S339">
        <v>2.70562854435136e-20</v>
      </c>
      <c r="T339">
        <v>4.80809520949851e-31</v>
      </c>
      <c r="U339">
        <v>1.8784275448847e-32</v>
      </c>
      <c r="V339">
        <v>7.37804401824166e-27</v>
      </c>
      <c r="W339">
        <v>2.51973643126861e-25</v>
      </c>
      <c r="X339">
        <v>2.90347408143177e-29</v>
      </c>
      <c r="Y339">
        <v>1.73160512926252e-32</v>
      </c>
      <c r="Z339">
        <v>2.45905773305955e-21</v>
      </c>
      <c r="AA339">
        <v>1.94665498659719e-32</v>
      </c>
      <c r="AB339">
        <v>3.57790294243872e-26</v>
      </c>
      <c r="AC339">
        <v>1.66303636206704e-27</v>
      </c>
      <c r="AD339">
        <v>6.23337731653796e-30</v>
      </c>
      <c r="AE339">
        <v>1.5920033187672e-32</v>
      </c>
      <c r="AF339">
        <v>2.60555953707279e-32</v>
      </c>
      <c r="AG339">
        <v>9.5551728826415e-25</v>
      </c>
      <c r="AH339">
        <v>4.63463399797161e-32</v>
      </c>
      <c r="AI339">
        <v>2.55397497491235e-31</v>
      </c>
      <c r="AJ339">
        <v>5.66163337156036e-28</v>
      </c>
      <c r="AK339">
        <v>5.85855142858679e-32</v>
      </c>
      <c r="AL339">
        <v>2.3332992024273e-32</v>
      </c>
      <c r="AM339">
        <v>3.76096896859141e-25</v>
      </c>
      <c r="AN339">
        <v>3.4859325149272e-32</v>
      </c>
      <c r="AO339">
        <v>4.29173516272756e-31</v>
      </c>
      <c r="AP339">
        <v>1.62194678095402e-31</v>
      </c>
      <c r="AQ339">
        <v>5.51885181153542e-32</v>
      </c>
      <c r="AR339">
        <v>2.88747712030839e-30</v>
      </c>
      <c r="AS339">
        <v>4.1938300795879e-28</v>
      </c>
      <c r="AT339">
        <v>1.85251524832257e-32</v>
      </c>
      <c r="AU339">
        <v>1.05378275963002e-29</v>
      </c>
      <c r="AV339">
        <v>1.6360475038013e-28</v>
      </c>
      <c r="AW339">
        <v>1.60858543273641e-26</v>
      </c>
      <c r="AX339">
        <v>2.02726459759491e-32</v>
      </c>
      <c r="AY339">
        <v>1.18947592431303e-28</v>
      </c>
      <c r="AZ339">
        <v>1.43675430564934e-31</v>
      </c>
      <c r="BA339">
        <v>1.5313151792821e-24</v>
      </c>
      <c r="BB339">
        <v>8.10357525987174e-26</v>
      </c>
      <c r="BC339">
        <v>9.06863591258572e-31</v>
      </c>
      <c r="BD339">
        <v>4.09469394798935e-30</v>
      </c>
      <c r="BE339">
        <v>2.57843539348534e-32</v>
      </c>
      <c r="BF339">
        <v>9.17019631585903e-20</v>
      </c>
      <c r="BG339">
        <v>1.95781382918484e-32</v>
      </c>
      <c r="BH339">
        <v>7.22915467608029e-29</v>
      </c>
      <c r="BI339">
        <v>1.61002030400803e-32</v>
      </c>
      <c r="BJ339">
        <v>1.85767099255667e-30</v>
      </c>
      <c r="BK339">
        <v>8.08930319489961e-21</v>
      </c>
      <c r="BL339">
        <v>1.80996457407857e-32</v>
      </c>
      <c r="BM339">
        <v>3.2849477117593e-31</v>
      </c>
      <c r="BN339">
        <v>1.08008544080598e-27</v>
      </c>
      <c r="BO339">
        <v>4.17590803335327e-32</v>
      </c>
      <c r="BP339">
        <v>3.93406924504023e-25</v>
      </c>
      <c r="BQ339">
        <v>2.78142014953233e-32</v>
      </c>
      <c r="BR339">
        <v>2.1239945888197e-28</v>
      </c>
      <c r="BS339">
        <v>2.33706089001162e-32</v>
      </c>
      <c r="BT339">
        <v>2.24083914137238e-32</v>
      </c>
      <c r="BU339">
        <v>1.86577070508496e-25</v>
      </c>
      <c r="BV339">
        <v>6.83793344991157e-29</v>
      </c>
      <c r="BW339">
        <v>2.12228293708087e-32</v>
      </c>
      <c r="BX339">
        <v>3.29196415338114e-29</v>
      </c>
      <c r="BY339">
        <v>1.60734903336521e-30</v>
      </c>
      <c r="BZ339">
        <v>8.20550565639551e-31</v>
      </c>
      <c r="CA339">
        <v>3.14043535663124e-19</v>
      </c>
      <c r="CB339">
        <v>1.10430128691222e-31</v>
      </c>
      <c r="CC339">
        <v>2.72204407617497e-23</v>
      </c>
      <c r="CD339">
        <v>3.04894403777089e-26</v>
      </c>
      <c r="CE339">
        <v>7.65862811287003e-31</v>
      </c>
      <c r="CF339">
        <v>3.2284677478678e-32</v>
      </c>
      <c r="CG339">
        <v>2.20639512680311e-32</v>
      </c>
      <c r="CH339">
        <v>1.56722814036186e-31</v>
      </c>
      <c r="CI339">
        <v>2.37400780859848e-29</v>
      </c>
      <c r="CJ339">
        <v>7.87752580515904e-29</v>
      </c>
      <c r="CK339">
        <v>3.79785561235391e-32</v>
      </c>
      <c r="CL339">
        <v>6.18256668649558e-27</v>
      </c>
      <c r="CM339">
        <v>1.64616365516452e-25</v>
      </c>
      <c r="CN339">
        <v>2.84091462851329e-32</v>
      </c>
      <c r="CO339">
        <v>1.59057479610112e-32</v>
      </c>
      <c r="CP339">
        <v>2.378707268033e-30</v>
      </c>
      <c r="CQ339">
        <v>9.09080485440993e-29</v>
      </c>
      <c r="CR339">
        <v>1.43676221968165e-29</v>
      </c>
      <c r="CS339">
        <v>9.63787103183362e-30</v>
      </c>
      <c r="CT339">
        <v>4.58642817431026e-31</v>
      </c>
      <c r="CU339">
        <v>3.99474498775048e-29</v>
      </c>
      <c r="CV339">
        <v>5.58685754440306e-30</v>
      </c>
    </row>
    <row r="340" spans="1:100">
      <c r="A340">
        <v>7.00948507688119e-29</v>
      </c>
      <c r="B340">
        <v>4.35951144197014e-31</v>
      </c>
      <c r="C340">
        <v>1.69669345405129e-32</v>
      </c>
      <c r="D340">
        <v>1.87104520065238e-32</v>
      </c>
      <c r="E340">
        <v>2.27223158742085e-29</v>
      </c>
      <c r="F340">
        <v>1.27007590438517e-32</v>
      </c>
      <c r="G340">
        <v>1.57461582572412e-32</v>
      </c>
      <c r="H340">
        <v>2.34690997689127e-28</v>
      </c>
      <c r="I340">
        <v>3.85935636684337e-31</v>
      </c>
      <c r="J340">
        <v>2.10137647109362e-30</v>
      </c>
      <c r="K340">
        <v>1.36690379169462e-32</v>
      </c>
      <c r="L340">
        <v>1.11713921718558e-30</v>
      </c>
      <c r="M340">
        <v>5.42551176359237e-32</v>
      </c>
      <c r="N340">
        <v>1.09949161597558e-27</v>
      </c>
      <c r="O340">
        <v>1.70109747677915e-31</v>
      </c>
      <c r="P340">
        <v>5.53642450553687e-26</v>
      </c>
      <c r="Q340">
        <v>1.96086411680626e-22</v>
      </c>
      <c r="R340">
        <v>1.38577478345663e-32</v>
      </c>
      <c r="S340">
        <v>2.21518839115194e-20</v>
      </c>
      <c r="T340">
        <v>3.6778248703954e-31</v>
      </c>
      <c r="U340">
        <v>1.42969116837229e-32</v>
      </c>
      <c r="V340">
        <v>5.78756965805323e-27</v>
      </c>
      <c r="W340">
        <v>1.99651868832597e-25</v>
      </c>
      <c r="X340">
        <v>2.24431972543852e-29</v>
      </c>
      <c r="Y340">
        <v>1.31776514523071e-32</v>
      </c>
      <c r="Z340">
        <v>1.99897310318568e-21</v>
      </c>
      <c r="AA340">
        <v>1.48171959484578e-32</v>
      </c>
      <c r="AB340">
        <v>2.81950249454661e-26</v>
      </c>
      <c r="AC340">
        <v>1.29896073748603e-27</v>
      </c>
      <c r="AD340">
        <v>4.80160203355376e-30</v>
      </c>
      <c r="AE340">
        <v>1.21147314063812e-32</v>
      </c>
      <c r="AF340">
        <v>1.98393615090116e-32</v>
      </c>
      <c r="AG340">
        <v>7.60058493601305e-25</v>
      </c>
      <c r="AH340">
        <v>3.53210220245584e-32</v>
      </c>
      <c r="AI340">
        <v>1.95192640288237e-31</v>
      </c>
      <c r="AJ340">
        <v>4.412361983374e-28</v>
      </c>
      <c r="AK340">
        <v>4.46147500647323e-32</v>
      </c>
      <c r="AL340">
        <v>1.77621301230212e-32</v>
      </c>
      <c r="AM340">
        <v>2.9819915059151e-25</v>
      </c>
      <c r="AN340">
        <v>2.65487452500135e-32</v>
      </c>
      <c r="AO340">
        <v>3.28457272719898e-31</v>
      </c>
      <c r="AP340">
        <v>1.2381427780636e-31</v>
      </c>
      <c r="AQ340">
        <v>4.20251318148272e-32</v>
      </c>
      <c r="AR340">
        <v>2.21737537667272e-30</v>
      </c>
      <c r="AS340">
        <v>3.2629260082736e-28</v>
      </c>
      <c r="AT340">
        <v>1.40968706100554e-32</v>
      </c>
      <c r="AU340">
        <v>8.12043482958959e-30</v>
      </c>
      <c r="AV340">
        <v>1.27051451508751e-28</v>
      </c>
      <c r="AW340">
        <v>1.26467578035703e-26</v>
      </c>
      <c r="AX340">
        <v>1.54320090085914e-32</v>
      </c>
      <c r="AY340">
        <v>9.23325678515495e-29</v>
      </c>
      <c r="AZ340">
        <v>1.0959460391823e-31</v>
      </c>
      <c r="BA340">
        <v>1.21848277900802e-24</v>
      </c>
      <c r="BB340">
        <v>6.40111377031414e-26</v>
      </c>
      <c r="BC340">
        <v>6.94856641881123e-31</v>
      </c>
      <c r="BD340">
        <v>3.15046223150171e-30</v>
      </c>
      <c r="BE340">
        <v>1.96248861175848e-32</v>
      </c>
      <c r="BF340">
        <v>7.53544216192193e-20</v>
      </c>
      <c r="BG340">
        <v>1.48990861636558e-32</v>
      </c>
      <c r="BH340">
        <v>5.59751127672889e-29</v>
      </c>
      <c r="BI340">
        <v>1.22514443526756e-32</v>
      </c>
      <c r="BJ340">
        <v>1.42616945744244e-30</v>
      </c>
      <c r="BK340">
        <v>6.59915033398026e-21</v>
      </c>
      <c r="BL340">
        <v>1.37728928156543e-32</v>
      </c>
      <c r="BM340">
        <v>2.51225875389534e-31</v>
      </c>
      <c r="BN340">
        <v>8.43326213280491e-28</v>
      </c>
      <c r="BO340">
        <v>3.18170225120874e-32</v>
      </c>
      <c r="BP340">
        <v>3.12118696137463e-25</v>
      </c>
      <c r="BQ340">
        <v>2.11814981797031e-32</v>
      </c>
      <c r="BR340">
        <v>1.64931628973568e-28</v>
      </c>
      <c r="BS340">
        <v>1.77850247441783e-32</v>
      </c>
      <c r="BT340">
        <v>1.70520351970148e-32</v>
      </c>
      <c r="BU340">
        <v>1.4773922455195e-25</v>
      </c>
      <c r="BV340">
        <v>5.29953566122835e-29</v>
      </c>
      <c r="BW340">
        <v>1.61568437815438e-32</v>
      </c>
      <c r="BX340">
        <v>2.54431740618529e-29</v>
      </c>
      <c r="BY340">
        <v>1.2326811789084e-30</v>
      </c>
      <c r="BZ340">
        <v>6.28227300418702e-31</v>
      </c>
      <c r="CA340">
        <v>2.5901532654175e-19</v>
      </c>
      <c r="CB340">
        <v>8.42171285667633e-32</v>
      </c>
      <c r="CC340">
        <v>2.18366367422686e-23</v>
      </c>
      <c r="CD340">
        <v>2.40097688895121e-26</v>
      </c>
      <c r="CE340">
        <v>5.87052747610405e-31</v>
      </c>
      <c r="CF340">
        <v>2.45836609693185e-32</v>
      </c>
      <c r="CG340">
        <v>1.67897851519834e-32</v>
      </c>
      <c r="CH340">
        <v>1.195529104471e-31</v>
      </c>
      <c r="CI340">
        <v>1.83438693503757e-29</v>
      </c>
      <c r="CJ340">
        <v>6.10542875760846e-29</v>
      </c>
      <c r="CK340">
        <v>2.89300732587654e-32</v>
      </c>
      <c r="CL340">
        <v>4.8462613354416e-27</v>
      </c>
      <c r="CM340">
        <v>1.30269804707927e-25</v>
      </c>
      <c r="CN340">
        <v>2.16266841372866e-32</v>
      </c>
      <c r="CO340">
        <v>1.2103537379021e-32</v>
      </c>
      <c r="CP340">
        <v>1.82629494581663e-30</v>
      </c>
      <c r="CQ340">
        <v>7.04519369626165e-29</v>
      </c>
      <c r="CR340">
        <v>1.10861028636872e-29</v>
      </c>
      <c r="CS340">
        <v>7.43319064607074e-30</v>
      </c>
      <c r="CT340">
        <v>3.50767508010427e-31</v>
      </c>
      <c r="CU340">
        <v>3.09127789626275e-29</v>
      </c>
      <c r="CV340">
        <v>4.29947778842007e-30</v>
      </c>
    </row>
    <row r="341" spans="1:100">
      <c r="A341">
        <v>5.43420169043374e-29</v>
      </c>
      <c r="B341">
        <v>3.33898154975639e-31</v>
      </c>
      <c r="C341">
        <v>1.29148203388022e-32</v>
      </c>
      <c r="D341">
        <v>1.42447868175094e-32</v>
      </c>
      <c r="E341">
        <v>1.75599173780542e-29</v>
      </c>
      <c r="F341">
        <v>9.66492252817621e-33</v>
      </c>
      <c r="G341">
        <v>1.19839568673622e-32</v>
      </c>
      <c r="H341">
        <v>1.82574734578504e-28</v>
      </c>
      <c r="I341">
        <v>2.95153978579725e-31</v>
      </c>
      <c r="J341">
        <v>1.6149883721069e-30</v>
      </c>
      <c r="K341">
        <v>1.04014532292946e-32</v>
      </c>
      <c r="L341">
        <v>8.56814662803639e-31</v>
      </c>
      <c r="M341">
        <v>4.1333411294279e-32</v>
      </c>
      <c r="N341">
        <v>8.58222128581914e-28</v>
      </c>
      <c r="O341">
        <v>1.29865972384145e-31</v>
      </c>
      <c r="P341">
        <v>4.37038187117095e-26</v>
      </c>
      <c r="Q341">
        <v>1.58311909211542e-22</v>
      </c>
      <c r="R341">
        <v>1.05466956403487e-32</v>
      </c>
      <c r="S341">
        <v>1.81364866900841e-20</v>
      </c>
      <c r="T341">
        <v>2.81325399938941e-31</v>
      </c>
      <c r="U341">
        <v>1.08815314084631e-32</v>
      </c>
      <c r="V341">
        <v>4.53995156167702e-27</v>
      </c>
      <c r="W341">
        <v>1.58194596150661e-25</v>
      </c>
      <c r="X341">
        <v>1.73480818541604e-29</v>
      </c>
      <c r="Y341">
        <v>1.00282965672636e-32</v>
      </c>
      <c r="Z341">
        <v>1.62496935860334e-21</v>
      </c>
      <c r="AA341">
        <v>1.12782848818619e-32</v>
      </c>
      <c r="AB341">
        <v>2.22185856863362e-26</v>
      </c>
      <c r="AC341">
        <v>1.0145893523658e-27</v>
      </c>
      <c r="AD341">
        <v>3.69869788755575e-30</v>
      </c>
      <c r="AE341">
        <v>9.21899567332801e-33</v>
      </c>
      <c r="AF341">
        <v>1.51061702542345e-32</v>
      </c>
      <c r="AG341">
        <v>6.04582377260391e-25</v>
      </c>
      <c r="AH341">
        <v>2.69185123424578e-32</v>
      </c>
      <c r="AI341">
        <v>1.49179848098807e-31</v>
      </c>
      <c r="AJ341">
        <v>3.43874934701397e-28</v>
      </c>
      <c r="AK341">
        <v>3.39755639096152e-32</v>
      </c>
      <c r="AL341">
        <v>1.35213376970487e-32</v>
      </c>
      <c r="AM341">
        <v>2.3643570083413e-25</v>
      </c>
      <c r="AN341">
        <v>2.02194349762981e-32</v>
      </c>
      <c r="AO341">
        <v>2.51376551228888e-31</v>
      </c>
      <c r="AP341">
        <v>9.45158828379463e-32</v>
      </c>
      <c r="AQ341">
        <v>3.20014332142083e-32</v>
      </c>
      <c r="AR341">
        <v>1.70278497771245e-30</v>
      </c>
      <c r="AS341">
        <v>2.53865458187148e-28</v>
      </c>
      <c r="AT341">
        <v>1.07271322689253e-32</v>
      </c>
      <c r="AU341">
        <v>6.25759473351007e-30</v>
      </c>
      <c r="AV341">
        <v>9.866505036112e-29</v>
      </c>
      <c r="AW341">
        <v>9.9429274602344e-27</v>
      </c>
      <c r="AX341">
        <v>1.1747203650551e-32</v>
      </c>
      <c r="AY341">
        <v>7.16727652092606e-29</v>
      </c>
      <c r="AZ341">
        <v>8.35979805429877e-32</v>
      </c>
      <c r="BA341">
        <v>9.69558914248511e-25</v>
      </c>
      <c r="BB341">
        <v>5.05631849752895e-26</v>
      </c>
      <c r="BC341">
        <v>5.32412658761676e-31</v>
      </c>
      <c r="BD341">
        <v>2.42396893960208e-30</v>
      </c>
      <c r="BE341">
        <v>1.49368161513488e-32</v>
      </c>
      <c r="BF341">
        <v>6.19211264621112e-20</v>
      </c>
      <c r="BG341">
        <v>1.13382981122207e-32</v>
      </c>
      <c r="BH341">
        <v>4.33413480394128e-29</v>
      </c>
      <c r="BI341">
        <v>9.32273266069381e-33</v>
      </c>
      <c r="BJ341">
        <v>1.0948973063752e-30</v>
      </c>
      <c r="BK341">
        <v>5.38350264308593e-21</v>
      </c>
      <c r="BL341">
        <v>1.04804579728734e-32</v>
      </c>
      <c r="BM341">
        <v>1.92132215611107e-31</v>
      </c>
      <c r="BN341">
        <v>6.58465589958467e-28</v>
      </c>
      <c r="BO341">
        <v>2.42419820762611e-32</v>
      </c>
      <c r="BP341">
        <v>2.47626755901771e-25</v>
      </c>
      <c r="BQ341">
        <v>1.61304597036873e-32</v>
      </c>
      <c r="BR341">
        <v>1.28072084505815e-28</v>
      </c>
      <c r="BS341">
        <v>1.35343972599037e-32</v>
      </c>
      <c r="BT341">
        <v>1.29760275502107e-32</v>
      </c>
      <c r="BU341">
        <v>1.16985856871989e-25</v>
      </c>
      <c r="BV341">
        <v>4.10724634956774e-29</v>
      </c>
      <c r="BW341">
        <v>1.23001318242597e-32</v>
      </c>
      <c r="BX341">
        <v>1.966470547921e-29</v>
      </c>
      <c r="BY341">
        <v>9.45346984607976e-31</v>
      </c>
      <c r="BZ341">
        <v>4.80981275312569e-31</v>
      </c>
      <c r="CA341">
        <v>2.13629423200403e-19</v>
      </c>
      <c r="CB341">
        <v>6.42263497246971e-32</v>
      </c>
      <c r="CC341">
        <v>1.75176702090197e-23</v>
      </c>
      <c r="CD341">
        <v>1.89071689876162e-26</v>
      </c>
      <c r="CE341">
        <v>4.49990333258339e-31</v>
      </c>
      <c r="CF341">
        <v>1.87196039858395e-32</v>
      </c>
      <c r="CG341">
        <v>1.27763555148146e-32</v>
      </c>
      <c r="CH341">
        <v>9.11985715451362e-32</v>
      </c>
      <c r="CI341">
        <v>1.41742381428962e-29</v>
      </c>
      <c r="CJ341">
        <v>4.73197540842956e-29</v>
      </c>
      <c r="CK341">
        <v>2.20374126106137e-32</v>
      </c>
      <c r="CL341">
        <v>3.79878617561586e-27</v>
      </c>
      <c r="CM341">
        <v>1.03089519444771e-25</v>
      </c>
      <c r="CN341">
        <v>1.64634818346173e-32</v>
      </c>
      <c r="CO341">
        <v>9.21023126015179e-33</v>
      </c>
      <c r="CP341">
        <v>1.40217027923076e-30</v>
      </c>
      <c r="CQ341">
        <v>5.45988530658241e-29</v>
      </c>
      <c r="CR341">
        <v>8.55407139692891e-30</v>
      </c>
      <c r="CS341">
        <v>5.73283435393192e-30</v>
      </c>
      <c r="CT341">
        <v>2.6826500389214e-31</v>
      </c>
      <c r="CU341">
        <v>2.39214232299883e-29</v>
      </c>
      <c r="CV341">
        <v>3.3087485494898e-30</v>
      </c>
    </row>
    <row r="342" spans="1:100">
      <c r="A342">
        <v>4.21294098891347e-29</v>
      </c>
      <c r="B342">
        <v>2.55734976808695e-31</v>
      </c>
      <c r="C342">
        <v>9.8304489460333e-33</v>
      </c>
      <c r="D342">
        <v>1.0844951771045e-32</v>
      </c>
      <c r="E342">
        <v>1.35703895555118e-29</v>
      </c>
      <c r="F342">
        <v>7.35473581891672e-33</v>
      </c>
      <c r="G342">
        <v>9.12065150586904e-33</v>
      </c>
      <c r="H342">
        <v>1.42031579800155e-28</v>
      </c>
      <c r="I342">
        <v>2.25726376347777e-31</v>
      </c>
      <c r="J342">
        <v>1.24118028228485e-30</v>
      </c>
      <c r="K342">
        <v>7.91498494215026e-33</v>
      </c>
      <c r="L342">
        <v>6.57152830540296e-31</v>
      </c>
      <c r="M342">
        <v>3.14892105750281e-32</v>
      </c>
      <c r="N342">
        <v>6.69896163921533e-28</v>
      </c>
      <c r="O342">
        <v>9.91428680930003e-32</v>
      </c>
      <c r="P342">
        <v>3.4499229007669e-26</v>
      </c>
      <c r="Q342">
        <v>1.27814367060653e-22</v>
      </c>
      <c r="R342">
        <v>8.02675803649997e-33</v>
      </c>
      <c r="S342">
        <v>1.48489469687285e-20</v>
      </c>
      <c r="T342">
        <v>2.15192315366905e-31</v>
      </c>
      <c r="U342">
        <v>8.28204917083871e-33</v>
      </c>
      <c r="V342">
        <v>3.56128070156463e-27</v>
      </c>
      <c r="W342">
        <v>1.25345835175954e-25</v>
      </c>
      <c r="X342">
        <v>1.34096722258205e-29</v>
      </c>
      <c r="Y342">
        <v>7.63161268675264e-33</v>
      </c>
      <c r="Z342">
        <v>1.32094094322268e-21</v>
      </c>
      <c r="AA342">
        <v>8.58460061553638e-33</v>
      </c>
      <c r="AB342">
        <v>1.75089594875219e-26</v>
      </c>
      <c r="AC342">
        <v>7.92473180371932e-28</v>
      </c>
      <c r="AD342">
        <v>2.84912503329639e-30</v>
      </c>
      <c r="AE342">
        <v>7.01541605749246e-33</v>
      </c>
      <c r="AF342">
        <v>1.15022036648007e-32</v>
      </c>
      <c r="AG342">
        <v>4.80910158816447e-25</v>
      </c>
      <c r="AH342">
        <v>2.05148725431572e-32</v>
      </c>
      <c r="AI342">
        <v>1.14013638059433e-31</v>
      </c>
      <c r="AJ342">
        <v>2.6799698188695e-28</v>
      </c>
      <c r="AK342">
        <v>2.58734817289803e-32</v>
      </c>
      <c r="AL342">
        <v>1.02930544237327e-32</v>
      </c>
      <c r="AM342">
        <v>1.87464788226671e-25</v>
      </c>
      <c r="AN342">
        <v>1.53990532334456e-32</v>
      </c>
      <c r="AO342">
        <v>1.92384712337255e-31</v>
      </c>
      <c r="AP342">
        <v>7.2150409394145e-32</v>
      </c>
      <c r="AQ342">
        <v>2.43685544250465e-32</v>
      </c>
      <c r="AR342">
        <v>1.30761628662791e-30</v>
      </c>
      <c r="AS342">
        <v>1.97514959218121e-28</v>
      </c>
      <c r="AT342">
        <v>8.16290153282971e-33</v>
      </c>
      <c r="AU342">
        <v>4.82209245679356e-30</v>
      </c>
      <c r="AV342">
        <v>7.66208635462355e-29</v>
      </c>
      <c r="AW342">
        <v>7.81716609725871e-27</v>
      </c>
      <c r="AX342">
        <v>8.94224419000844e-33</v>
      </c>
      <c r="AY342">
        <v>5.56356793861971e-29</v>
      </c>
      <c r="AZ342">
        <v>6.37679348411224e-32</v>
      </c>
      <c r="BA342">
        <v>7.71487709393818e-25</v>
      </c>
      <c r="BB342">
        <v>3.99404816959545e-26</v>
      </c>
      <c r="BC342">
        <v>4.07944841518447e-31</v>
      </c>
      <c r="BD342">
        <v>1.86500399391093e-30</v>
      </c>
      <c r="BE342">
        <v>1.1368650749175e-32</v>
      </c>
      <c r="BF342">
        <v>5.08825603056419e-20</v>
      </c>
      <c r="BG342">
        <v>8.62851604622039e-33</v>
      </c>
      <c r="BH342">
        <v>3.35590633451023e-29</v>
      </c>
      <c r="BI342">
        <v>7.09413043557768e-33</v>
      </c>
      <c r="BJ342">
        <v>8.40573255584631e-31</v>
      </c>
      <c r="BK342">
        <v>4.39179276745297e-21</v>
      </c>
      <c r="BL342">
        <v>7.97508561132265e-33</v>
      </c>
      <c r="BM342">
        <v>1.46938610851794e-31</v>
      </c>
      <c r="BN342">
        <v>5.1412718275425e-28</v>
      </c>
      <c r="BO342">
        <v>1.84704168633055e-32</v>
      </c>
      <c r="BP342">
        <v>1.9646054846641e-25</v>
      </c>
      <c r="BQ342">
        <v>1.22839150936488e-32</v>
      </c>
      <c r="BR342">
        <v>9.94500476686536e-29</v>
      </c>
      <c r="BS342">
        <v>1.02996713117391e-32</v>
      </c>
      <c r="BT342">
        <v>9.87432227455234e-33</v>
      </c>
      <c r="BU342">
        <v>9.26341040877911e-26</v>
      </c>
      <c r="BV342">
        <v>3.18319812349326e-29</v>
      </c>
      <c r="BW342">
        <v>9.36403444633656e-33</v>
      </c>
      <c r="BX342">
        <v>1.51985994590325e-29</v>
      </c>
      <c r="BY342">
        <v>7.24989353142689e-31</v>
      </c>
      <c r="BZ342">
        <v>3.68247190817021e-31</v>
      </c>
      <c r="CA342">
        <v>1.76196254740086e-19</v>
      </c>
      <c r="CB342">
        <v>4.89808151310678e-32</v>
      </c>
      <c r="CC342">
        <v>1.4052931922192e-23</v>
      </c>
      <c r="CD342">
        <v>1.48889829148552e-26</v>
      </c>
      <c r="CE342">
        <v>3.44928563729497e-31</v>
      </c>
      <c r="CF342">
        <v>1.42543280414019e-32</v>
      </c>
      <c r="CG342">
        <v>9.72229595375647e-33</v>
      </c>
      <c r="CH342">
        <v>6.95690173996346e-32</v>
      </c>
      <c r="CI342">
        <v>1.09523792342108e-29</v>
      </c>
      <c r="CJ342">
        <v>3.66748856136023e-29</v>
      </c>
      <c r="CK342">
        <v>1.67869446618503e-32</v>
      </c>
      <c r="CL342">
        <v>2.97771320317062e-27</v>
      </c>
      <c r="CM342">
        <v>8.15802943766392e-26</v>
      </c>
      <c r="CN342">
        <v>1.25329537656715e-32</v>
      </c>
      <c r="CO342">
        <v>7.00855933350766e-33</v>
      </c>
      <c r="CP342">
        <v>1.07654086702796e-30</v>
      </c>
      <c r="CQ342">
        <v>4.23130256592958e-29</v>
      </c>
      <c r="CR342">
        <v>6.60034749118299e-30</v>
      </c>
      <c r="CS342">
        <v>4.42143735336709e-30</v>
      </c>
      <c r="CT342">
        <v>2.05167510331294e-31</v>
      </c>
      <c r="CU342">
        <v>1.85112591121111e-29</v>
      </c>
      <c r="CV342">
        <v>2.54631284630225e-30</v>
      </c>
    </row>
    <row r="343" spans="1:100">
      <c r="A343">
        <v>3.26614141045801e-29</v>
      </c>
      <c r="B343">
        <v>1.95869202877681e-31</v>
      </c>
      <c r="C343">
        <v>7.48269999819953e-33</v>
      </c>
      <c r="D343">
        <v>8.25656286406275e-33</v>
      </c>
      <c r="E343">
        <v>1.04872623704103e-29</v>
      </c>
      <c r="F343">
        <v>5.59674832400332e-33</v>
      </c>
      <c r="G343">
        <v>6.94147056009875e-33</v>
      </c>
      <c r="H343">
        <v>1.10491571506816e-28</v>
      </c>
      <c r="I343">
        <v>1.72629847565009e-31</v>
      </c>
      <c r="J343">
        <v>9.53894334814076e-31</v>
      </c>
      <c r="K343">
        <v>6.02290711271924e-33</v>
      </c>
      <c r="L343">
        <v>5.04017687315574e-31</v>
      </c>
      <c r="M343">
        <v>2.39895598690502e-32</v>
      </c>
      <c r="N343">
        <v>5.22895940129867e-28</v>
      </c>
      <c r="O343">
        <v>7.56880856196056e-32</v>
      </c>
      <c r="P343">
        <v>2.72332449798854e-26</v>
      </c>
      <c r="Q343">
        <v>1.0319193614964e-22</v>
      </c>
      <c r="R343">
        <v>6.1089128479273e-33</v>
      </c>
      <c r="S343">
        <v>1.21573284753464e-20</v>
      </c>
      <c r="T343">
        <v>1.6460555448353e-31</v>
      </c>
      <c r="U343">
        <v>6.30355560773506e-33</v>
      </c>
      <c r="V343">
        <v>2.7935805113953e-27</v>
      </c>
      <c r="W343">
        <v>9.93180473507774e-26</v>
      </c>
      <c r="X343">
        <v>1.03653704155824e-29</v>
      </c>
      <c r="Y343">
        <v>5.80771737145315e-33</v>
      </c>
      <c r="Z343">
        <v>1.07379561727934e-21</v>
      </c>
      <c r="AA343">
        <v>6.53427079195287e-33</v>
      </c>
      <c r="AB343">
        <v>1.37976226945718e-26</v>
      </c>
      <c r="AC343">
        <v>6.18983173746612e-28</v>
      </c>
      <c r="AD343">
        <v>2.19469467830058e-30</v>
      </c>
      <c r="AE343">
        <v>5.33854925336718e-33</v>
      </c>
      <c r="AF343">
        <v>8.7580561537136e-33</v>
      </c>
      <c r="AG343">
        <v>3.82536093567562e-25</v>
      </c>
      <c r="AH343">
        <v>1.56345925014863e-32</v>
      </c>
      <c r="AI343">
        <v>8.71371534526924e-32</v>
      </c>
      <c r="AJ343">
        <v>2.08861927125806e-28</v>
      </c>
      <c r="AK343">
        <v>1.97034858823612e-32</v>
      </c>
      <c r="AL343">
        <v>7.83553899164039e-33</v>
      </c>
      <c r="AM343">
        <v>1.48636803547401e-25</v>
      </c>
      <c r="AN343">
        <v>1.17278665468045e-32</v>
      </c>
      <c r="AO343">
        <v>1.47236765060376e-31</v>
      </c>
      <c r="AP343">
        <v>5.50773127038163e-32</v>
      </c>
      <c r="AQ343">
        <v>1.85562450140066e-32</v>
      </c>
      <c r="AR343">
        <v>1.00415499849808e-30</v>
      </c>
      <c r="AS343">
        <v>1.53672574179332e-28</v>
      </c>
      <c r="AT343">
        <v>6.21162858458708e-33</v>
      </c>
      <c r="AU343">
        <v>3.71589630267761e-30</v>
      </c>
      <c r="AV343">
        <v>5.95018861409016e-29</v>
      </c>
      <c r="AW343">
        <v>6.14588469587687e-27</v>
      </c>
      <c r="AX343">
        <v>6.80704388218974e-33</v>
      </c>
      <c r="AY343">
        <v>4.31869585949114e-29</v>
      </c>
      <c r="AZ343">
        <v>4.86417139403677e-32</v>
      </c>
      <c r="BA343">
        <v>6.13880473838922e-25</v>
      </c>
      <c r="BB343">
        <v>3.15494777126451e-26</v>
      </c>
      <c r="BC343">
        <v>3.12575138864961e-31</v>
      </c>
      <c r="BD343">
        <v>1.43493564885069e-30</v>
      </c>
      <c r="BE343">
        <v>8.65286271662006e-33</v>
      </c>
      <c r="BF343">
        <v>4.18118191832547e-20</v>
      </c>
      <c r="BG343">
        <v>6.56635487947621e-33</v>
      </c>
      <c r="BH343">
        <v>2.59846711676124e-29</v>
      </c>
      <c r="BI343">
        <v>5.3982762853203e-33</v>
      </c>
      <c r="BJ343">
        <v>6.4532378752487e-31</v>
      </c>
      <c r="BK343">
        <v>3.5827685042602e-21</v>
      </c>
      <c r="BL343">
        <v>6.06862702680651e-33</v>
      </c>
      <c r="BM343">
        <v>1.12375486525501e-31</v>
      </c>
      <c r="BN343">
        <v>4.01428354504303e-28</v>
      </c>
      <c r="BO343">
        <v>1.40729534017177e-32</v>
      </c>
      <c r="BP343">
        <v>1.5586662660077e-25</v>
      </c>
      <c r="BQ343">
        <v>9.35463525961396e-33</v>
      </c>
      <c r="BR343">
        <v>7.72245703972789e-29</v>
      </c>
      <c r="BS343">
        <v>7.83804605866104e-33</v>
      </c>
      <c r="BT343">
        <v>7.51402846501201e-33</v>
      </c>
      <c r="BU343">
        <v>7.33514073216769e-26</v>
      </c>
      <c r="BV343">
        <v>2.46704216764983e-29</v>
      </c>
      <c r="BW343">
        <v>7.12879680328661e-33</v>
      </c>
      <c r="BX343">
        <v>1.17468023147669e-29</v>
      </c>
      <c r="BY343">
        <v>5.559963266392e-31</v>
      </c>
      <c r="BZ343">
        <v>2.81936059003205e-31</v>
      </c>
      <c r="CA343">
        <v>1.45322304949117e-19</v>
      </c>
      <c r="CB343">
        <v>3.7354139425545e-32</v>
      </c>
      <c r="CC343">
        <v>1.12734680611867e-23</v>
      </c>
      <c r="CD343">
        <v>1.17247490716293e-26</v>
      </c>
      <c r="CE343">
        <v>2.64396104893309e-31</v>
      </c>
      <c r="CF343">
        <v>1.08541753818836e-32</v>
      </c>
      <c r="CG343">
        <v>7.39827868021113e-33</v>
      </c>
      <c r="CH343">
        <v>5.30693359726121e-32</v>
      </c>
      <c r="CI343">
        <v>8.46286071457476e-30</v>
      </c>
      <c r="CJ343">
        <v>2.84246440804061e-29</v>
      </c>
      <c r="CK343">
        <v>1.27874132481925e-32</v>
      </c>
      <c r="CL343">
        <v>2.33410765557463e-27</v>
      </c>
      <c r="CM343">
        <v>6.45588849834741e-26</v>
      </c>
      <c r="CN343">
        <v>9.54080860131647e-33</v>
      </c>
      <c r="CO343">
        <v>5.33318898779789e-33</v>
      </c>
      <c r="CP343">
        <v>8.26533019927598e-31</v>
      </c>
      <c r="CQ343">
        <v>3.27917521624284e-29</v>
      </c>
      <c r="CR343">
        <v>5.09284775855752e-30</v>
      </c>
      <c r="CS343">
        <v>3.41002466322596e-30</v>
      </c>
      <c r="CT343">
        <v>1.56910880579142e-31</v>
      </c>
      <c r="CU343">
        <v>1.43246785142123e-29</v>
      </c>
      <c r="CV343">
        <v>1.95956512614373e-30</v>
      </c>
    </row>
    <row r="344" spans="1:100">
      <c r="A344">
        <v>2.53212171401213e-29</v>
      </c>
      <c r="B344">
        <v>1.50017559558231e-31</v>
      </c>
      <c r="C344">
        <v>5.69565025615915e-33</v>
      </c>
      <c r="D344">
        <v>6.28595047227453e-33</v>
      </c>
      <c r="E344">
        <v>8.10460632345398e-30</v>
      </c>
      <c r="F344">
        <v>4.25896899231258e-33</v>
      </c>
      <c r="G344">
        <v>5.28295741219073e-33</v>
      </c>
      <c r="H344">
        <v>8.59554417551882e-29</v>
      </c>
      <c r="I344">
        <v>1.32022932170454e-31</v>
      </c>
      <c r="J344">
        <v>7.33104028499278e-31</v>
      </c>
      <c r="K344">
        <v>4.5831306509348e-33</v>
      </c>
      <c r="L344">
        <v>3.86567264407952e-31</v>
      </c>
      <c r="M344">
        <v>1.82760682242581e-32</v>
      </c>
      <c r="N344">
        <v>4.08153049306758e-28</v>
      </c>
      <c r="O344">
        <v>5.77821236030264e-32</v>
      </c>
      <c r="P344">
        <v>2.14975711954178e-26</v>
      </c>
      <c r="Q344">
        <v>8.33128225815133e-23</v>
      </c>
      <c r="R344">
        <v>4.64930124588927e-33</v>
      </c>
      <c r="S344">
        <v>9.95361058051634e-21</v>
      </c>
      <c r="T344">
        <v>1.25910552138028e-31</v>
      </c>
      <c r="U344">
        <v>4.79770312883535e-33</v>
      </c>
      <c r="V344">
        <v>2.19137234881193e-27</v>
      </c>
      <c r="W344">
        <v>7.86948725724565e-26</v>
      </c>
      <c r="X344">
        <v>8.01219398551903e-30</v>
      </c>
      <c r="Y344">
        <v>4.41971866748035e-33</v>
      </c>
      <c r="Z344">
        <v>8.72890672065118e-22</v>
      </c>
      <c r="AA344">
        <v>4.97363786097206e-33</v>
      </c>
      <c r="AB344">
        <v>1.08729700368751e-26</v>
      </c>
      <c r="AC344">
        <v>4.8347398543681e-28</v>
      </c>
      <c r="AD344">
        <v>1.69058365497904e-30</v>
      </c>
      <c r="AE344">
        <v>4.06249720645677e-33</v>
      </c>
      <c r="AF344">
        <v>6.66859575681493e-33</v>
      </c>
      <c r="AG344">
        <v>3.04285239539248e-25</v>
      </c>
      <c r="AH344">
        <v>1.1915280882971e-32</v>
      </c>
      <c r="AI344">
        <v>6.6596262305068e-32</v>
      </c>
      <c r="AJ344">
        <v>1.62775356094173e-28</v>
      </c>
      <c r="AK344">
        <v>1.50048359352572e-32</v>
      </c>
      <c r="AL344">
        <v>5.96476695834823e-33</v>
      </c>
      <c r="AM344">
        <v>1.17850928554166e-25</v>
      </c>
      <c r="AN344">
        <v>8.93190305314591e-33</v>
      </c>
      <c r="AO344">
        <v>1.1268390536738e-31</v>
      </c>
      <c r="AP344">
        <v>4.20442513025616e-32</v>
      </c>
      <c r="AQ344">
        <v>1.41302687736175e-32</v>
      </c>
      <c r="AR344">
        <v>7.71118478967727e-31</v>
      </c>
      <c r="AS344">
        <v>1.19561879047471e-28</v>
      </c>
      <c r="AT344">
        <v>4.72679102109799e-33</v>
      </c>
      <c r="AU344">
        <v>2.86346310728249e-30</v>
      </c>
      <c r="AV344">
        <v>4.62077064780388e-29</v>
      </c>
      <c r="AW344">
        <v>4.83191711369228e-27</v>
      </c>
      <c r="AX344">
        <v>5.18167981003269e-33</v>
      </c>
      <c r="AY344">
        <v>3.35236914081643e-29</v>
      </c>
      <c r="AZ344">
        <v>3.71035391814795e-32</v>
      </c>
      <c r="BA344">
        <v>4.88470822724134e-25</v>
      </c>
      <c r="BB344">
        <v>2.49213204570049e-26</v>
      </c>
      <c r="BC344">
        <v>2.39501001770586e-31</v>
      </c>
      <c r="BD344">
        <v>1.10404055818273e-30</v>
      </c>
      <c r="BE344">
        <v>6.58583280328437e-33</v>
      </c>
      <c r="BF344">
        <v>3.43581025190531e-20</v>
      </c>
      <c r="BG344">
        <v>4.99703728397172e-33</v>
      </c>
      <c r="BH344">
        <v>2.01198435083848e-29</v>
      </c>
      <c r="BI344">
        <v>4.10781661220692e-33</v>
      </c>
      <c r="BJ344">
        <v>4.95427039959482e-31</v>
      </c>
      <c r="BK344">
        <v>2.92277683278799e-21</v>
      </c>
      <c r="BL344">
        <v>4.61791080185355e-33</v>
      </c>
      <c r="BM344">
        <v>8.59423366137605e-32</v>
      </c>
      <c r="BN344">
        <v>3.13433578601891e-28</v>
      </c>
      <c r="BO344">
        <v>1.07224439073618e-32</v>
      </c>
      <c r="BP344">
        <v>1.23660477762056e-25</v>
      </c>
      <c r="BQ344">
        <v>7.12388505418623e-33</v>
      </c>
      <c r="BR344">
        <v>5.99661262119817e-29</v>
      </c>
      <c r="BS344">
        <v>5.96475014984191e-33</v>
      </c>
      <c r="BT344">
        <v>5.71792394447802e-33</v>
      </c>
      <c r="BU344">
        <v>5.80825928845138e-26</v>
      </c>
      <c r="BV344">
        <v>1.91200692223221e-29</v>
      </c>
      <c r="BW344">
        <v>5.42712051711345e-33</v>
      </c>
      <c r="BX344">
        <v>9.0789519521193e-30</v>
      </c>
      <c r="BY344">
        <v>4.26395020741582e-31</v>
      </c>
      <c r="BZ344">
        <v>2.15854803092018e-31</v>
      </c>
      <c r="CA344">
        <v>1.1985823618599e-19</v>
      </c>
      <c r="CB344">
        <v>2.84873086717286e-32</v>
      </c>
      <c r="CC344">
        <v>9.04374139354448e-24</v>
      </c>
      <c r="CD344">
        <v>9.23298397590186e-27</v>
      </c>
      <c r="CE344">
        <v>2.02665984728268e-31</v>
      </c>
      <c r="CF344">
        <v>8.26507717807914e-33</v>
      </c>
      <c r="CG344">
        <v>5.62979441197632e-33</v>
      </c>
      <c r="CH344">
        <v>4.0482878837909e-32</v>
      </c>
      <c r="CI344">
        <v>6.53921904867806e-30</v>
      </c>
      <c r="CJ344">
        <v>2.20303441467986e-29</v>
      </c>
      <c r="CK344">
        <v>9.74077984976805e-33</v>
      </c>
      <c r="CL344">
        <v>1.82961157123476e-27</v>
      </c>
      <c r="CM344">
        <v>5.10889260832773e-26</v>
      </c>
      <c r="CN344">
        <v>7.26301476023077e-33</v>
      </c>
      <c r="CO344">
        <v>4.05830976472225e-33</v>
      </c>
      <c r="CP344">
        <v>6.3458502629922e-31</v>
      </c>
      <c r="CQ344">
        <v>2.54129536841433e-29</v>
      </c>
      <c r="CR344">
        <v>3.92965615450421e-30</v>
      </c>
      <c r="CS344">
        <v>2.62997443085338e-30</v>
      </c>
      <c r="CT344">
        <v>1.20004473359257e-31</v>
      </c>
      <c r="CU344">
        <v>1.10849512478453e-29</v>
      </c>
      <c r="CV344">
        <v>1.50802168548461e-30</v>
      </c>
    </row>
    <row r="345" spans="1:100">
      <c r="A345">
        <v>1.96306263546456e-29</v>
      </c>
      <c r="B345">
        <v>1.14899450560764e-31</v>
      </c>
      <c r="C345">
        <v>4.33539119960867e-33</v>
      </c>
      <c r="D345">
        <v>4.78566851976502e-33</v>
      </c>
      <c r="E345">
        <v>6.26327798510271e-30</v>
      </c>
      <c r="F345">
        <v>3.24095632423836e-33</v>
      </c>
      <c r="G345">
        <v>4.02070983990528e-33</v>
      </c>
      <c r="H345">
        <v>6.68678864334286e-29</v>
      </c>
      <c r="I345">
        <v>1.00967771557313e-31</v>
      </c>
      <c r="J345">
        <v>5.6341820775827e-31</v>
      </c>
      <c r="K345">
        <v>3.48753287595706e-33</v>
      </c>
      <c r="L345">
        <v>2.96486056604313e-31</v>
      </c>
      <c r="M345">
        <v>1.39233341027521e-32</v>
      </c>
      <c r="N345">
        <v>3.18589030011812e-28</v>
      </c>
      <c r="O345">
        <v>4.41122706323453e-32</v>
      </c>
      <c r="P345">
        <v>1.69699045203802e-26</v>
      </c>
      <c r="Q345">
        <v>6.72632636374025e-23</v>
      </c>
      <c r="R345">
        <v>3.53843680334527e-33</v>
      </c>
      <c r="S345">
        <v>8.14935318968089e-21</v>
      </c>
      <c r="T345">
        <v>9.63118413057524e-32</v>
      </c>
      <c r="U345">
        <v>3.65158280479493e-33</v>
      </c>
      <c r="V345">
        <v>1.71898133627285e-27</v>
      </c>
      <c r="W345">
        <v>6.23540548030244e-26</v>
      </c>
      <c r="X345">
        <v>6.19324199449754e-30</v>
      </c>
      <c r="Y345">
        <v>3.36344071918985e-33</v>
      </c>
      <c r="Z345">
        <v>7.09574627719751e-22</v>
      </c>
      <c r="AA345">
        <v>3.78574354793826e-33</v>
      </c>
      <c r="AB345">
        <v>8.56824975994562e-27</v>
      </c>
      <c r="AC345">
        <v>3.77630770937432e-28</v>
      </c>
      <c r="AD345">
        <v>1.30226441915554e-30</v>
      </c>
      <c r="AE345">
        <v>3.091454770215e-33</v>
      </c>
      <c r="AF345">
        <v>5.07763001122934e-33</v>
      </c>
      <c r="AG345">
        <v>2.42041231017296e-25</v>
      </c>
      <c r="AH345">
        <v>9.08075540534589e-33</v>
      </c>
      <c r="AI345">
        <v>5.08974780941959e-32</v>
      </c>
      <c r="AJ345">
        <v>1.26858047576966e-28</v>
      </c>
      <c r="AK345">
        <v>1.14266632027794e-32</v>
      </c>
      <c r="AL345">
        <v>4.54065057878807e-33</v>
      </c>
      <c r="AM345">
        <v>9.34414695859213e-26</v>
      </c>
      <c r="AN345">
        <v>6.80250666290797e-33</v>
      </c>
      <c r="AO345">
        <v>8.62397380110254e-32</v>
      </c>
      <c r="AP345">
        <v>3.20952263417518e-32</v>
      </c>
      <c r="AQ345">
        <v>1.07599620691276e-32</v>
      </c>
      <c r="AR345">
        <v>5.92163166946327e-31</v>
      </c>
      <c r="AS345">
        <v>9.3022732041407e-29</v>
      </c>
      <c r="AT345">
        <v>3.59689138719211e-33</v>
      </c>
      <c r="AU345">
        <v>2.20657936328099e-30</v>
      </c>
      <c r="AV345">
        <v>3.58837715623384e-29</v>
      </c>
      <c r="AW345">
        <v>3.79887097131601e-27</v>
      </c>
      <c r="AX345">
        <v>3.94441492964598e-33</v>
      </c>
      <c r="AY345">
        <v>2.60226210696122e-29</v>
      </c>
      <c r="AZ345">
        <v>2.83023017429875e-32</v>
      </c>
      <c r="BA345">
        <v>3.88681111066422e-25</v>
      </c>
      <c r="BB345">
        <v>1.96856575168654e-26</v>
      </c>
      <c r="BC345">
        <v>1.83510175660039e-31</v>
      </c>
      <c r="BD345">
        <v>8.49449520206985e-31</v>
      </c>
      <c r="BE345">
        <v>5.0125831231589e-33</v>
      </c>
      <c r="BF345">
        <v>2.82331463153012e-20</v>
      </c>
      <c r="BG345">
        <v>3.80277674099176e-33</v>
      </c>
      <c r="BH345">
        <v>1.55787264271272e-29</v>
      </c>
      <c r="BI345">
        <v>3.12584173679298e-33</v>
      </c>
      <c r="BJ345">
        <v>3.80348462697743e-31</v>
      </c>
      <c r="BK345">
        <v>2.38436404811625e-21</v>
      </c>
      <c r="BL345">
        <v>3.51399090429045e-33</v>
      </c>
      <c r="BM345">
        <v>6.57268239257911e-32</v>
      </c>
      <c r="BN345">
        <v>2.44727624412477e-28</v>
      </c>
      <c r="BO345">
        <v>8.16962829548092e-33</v>
      </c>
      <c r="BP345">
        <v>9.81089672108257e-26</v>
      </c>
      <c r="BQ345">
        <v>5.42508990174079e-33</v>
      </c>
      <c r="BR345">
        <v>4.65646643057003e-29</v>
      </c>
      <c r="BS345">
        <v>4.53917265521693e-33</v>
      </c>
      <c r="BT345">
        <v>4.35114857294462e-33</v>
      </c>
      <c r="BU345">
        <v>4.59921318308194e-26</v>
      </c>
      <c r="BV345">
        <v>1.4818434782967e-29</v>
      </c>
      <c r="BW345">
        <v>4.13164208360761e-33</v>
      </c>
      <c r="BX345">
        <v>7.01700430697904e-30</v>
      </c>
      <c r="BY345">
        <v>3.27003375906698e-31</v>
      </c>
      <c r="BZ345">
        <v>1.65261891538171e-31</v>
      </c>
      <c r="CA345">
        <v>9.88561032433842e-20</v>
      </c>
      <c r="CB345">
        <v>2.17252141502295e-32</v>
      </c>
      <c r="CC345">
        <v>7.25502196384129e-24</v>
      </c>
      <c r="CD345">
        <v>7.27077334492653e-27</v>
      </c>
      <c r="CE345">
        <v>1.55348331066223e-31</v>
      </c>
      <c r="CF345">
        <v>6.29356881494021e-33</v>
      </c>
      <c r="CG345">
        <v>4.28404855942607e-33</v>
      </c>
      <c r="CH345">
        <v>3.08815489059441e-32</v>
      </c>
      <c r="CI345">
        <v>5.0528284145368e-30</v>
      </c>
      <c r="CJ345">
        <v>1.70744808120222e-29</v>
      </c>
      <c r="CK345">
        <v>7.42001428908171e-33</v>
      </c>
      <c r="CL345">
        <v>1.4341577109232e-27</v>
      </c>
      <c r="CM345">
        <v>4.04294214247789e-26</v>
      </c>
      <c r="CN345">
        <v>5.52902644598442e-33</v>
      </c>
      <c r="CO345">
        <v>3.08818573357546e-33</v>
      </c>
      <c r="CP345">
        <v>4.87213549365729e-31</v>
      </c>
      <c r="CQ345">
        <v>1.96945312075258e-29</v>
      </c>
      <c r="CR345">
        <v>3.03213387904811e-30</v>
      </c>
      <c r="CS345">
        <v>2.02836213614205e-30</v>
      </c>
      <c r="CT345">
        <v>9.17786607319785e-32</v>
      </c>
      <c r="CU345">
        <v>8.57793341114142e-30</v>
      </c>
      <c r="CV345">
        <v>1.1605274479805e-30</v>
      </c>
    </row>
    <row r="346" spans="1:100">
      <c r="A346">
        <v>1.52189160805688e-29</v>
      </c>
      <c r="B346">
        <v>8.80022393609094e-32</v>
      </c>
      <c r="C346">
        <v>3.29999489775665e-33</v>
      </c>
      <c r="D346">
        <v>3.64346220569238e-33</v>
      </c>
      <c r="E346">
        <v>4.84029046256586e-30</v>
      </c>
      <c r="F346">
        <v>2.46627714680135e-33</v>
      </c>
      <c r="G346">
        <v>3.06004882026086e-33</v>
      </c>
      <c r="H346">
        <v>5.20189772572244e-29</v>
      </c>
      <c r="I346">
        <v>7.72175608227271e-32</v>
      </c>
      <c r="J346">
        <v>4.33008164812279e-31</v>
      </c>
      <c r="K346">
        <v>2.65383784311481e-33</v>
      </c>
      <c r="L346">
        <v>2.27396291397984e-31</v>
      </c>
      <c r="M346">
        <v>1.06072719139773e-32</v>
      </c>
      <c r="N346">
        <v>2.48678698951043e-28</v>
      </c>
      <c r="O346">
        <v>3.3676369324129e-32</v>
      </c>
      <c r="P346">
        <v>1.33958230297241e-26</v>
      </c>
      <c r="Q346">
        <v>5.43055257877146e-23</v>
      </c>
      <c r="R346">
        <v>2.69299284652183e-33</v>
      </c>
      <c r="S346">
        <v>6.67214744568741e-21</v>
      </c>
      <c r="T346">
        <v>7.36711007529672e-32</v>
      </c>
      <c r="U346">
        <v>2.77925844836005e-33</v>
      </c>
      <c r="V346">
        <v>1.34842297781362e-27</v>
      </c>
      <c r="W346">
        <v>4.94063720065164e-26</v>
      </c>
      <c r="X346">
        <v>4.78723349222517e-30</v>
      </c>
      <c r="Y346">
        <v>2.55960487953641e-33</v>
      </c>
      <c r="Z346">
        <v>5.76814678420498e-22</v>
      </c>
      <c r="AA346">
        <v>2.88156366918395e-33</v>
      </c>
      <c r="AB346">
        <v>6.75205612178977e-27</v>
      </c>
      <c r="AC346">
        <v>2.94958989657848e-28</v>
      </c>
      <c r="AD346">
        <v>1.00314020794111e-30</v>
      </c>
      <c r="AE346">
        <v>2.35251671871505e-33</v>
      </c>
      <c r="AF346">
        <v>3.86623018136694e-33</v>
      </c>
      <c r="AG346">
        <v>1.92529738207331e-25</v>
      </c>
      <c r="AH346">
        <v>6.92053463232766e-33</v>
      </c>
      <c r="AI346">
        <v>3.88993725018485e-32</v>
      </c>
      <c r="AJ346">
        <v>9.8866096595228e-29</v>
      </c>
      <c r="AK346">
        <v>8.70176988239267e-33</v>
      </c>
      <c r="AL346">
        <v>3.4565487136444e-33</v>
      </c>
      <c r="AM346">
        <v>7.4087733916494e-26</v>
      </c>
      <c r="AN346">
        <v>5.18076557327999e-33</v>
      </c>
      <c r="AO346">
        <v>6.60013596543827e-32</v>
      </c>
      <c r="AP346">
        <v>2.45004578928949e-32</v>
      </c>
      <c r="AQ346">
        <v>8.19353005755597e-33</v>
      </c>
      <c r="AR346">
        <v>4.54738363477114e-31</v>
      </c>
      <c r="AS346">
        <v>7.23744776212245e-29</v>
      </c>
      <c r="AT346">
        <v>2.73708475645518e-33</v>
      </c>
      <c r="AU346">
        <v>1.70038578964377e-30</v>
      </c>
      <c r="AV346">
        <v>2.78664562954636e-29</v>
      </c>
      <c r="AW346">
        <v>2.98668629853812e-27</v>
      </c>
      <c r="AX346">
        <v>3.00258017238641e-33</v>
      </c>
      <c r="AY346">
        <v>2.01999470511772e-29</v>
      </c>
      <c r="AZ346">
        <v>2.15887813366157e-32</v>
      </c>
      <c r="BA346">
        <v>3.09277441067518e-25</v>
      </c>
      <c r="BB346">
        <v>1.55499429654809e-26</v>
      </c>
      <c r="BC346">
        <v>1.40608923497836e-31</v>
      </c>
      <c r="BD346">
        <v>6.53566928220929e-31</v>
      </c>
      <c r="BE346">
        <v>3.8151575151573e-33</v>
      </c>
      <c r="BF346">
        <v>2.32000748708157e-20</v>
      </c>
      <c r="BG346">
        <v>2.89393697005488e-33</v>
      </c>
      <c r="BH346">
        <v>1.20625543419377e-29</v>
      </c>
      <c r="BI346">
        <v>2.37860826950423e-33</v>
      </c>
      <c r="BJ346">
        <v>2.92000470757868e-31</v>
      </c>
      <c r="BK346">
        <v>1.94513376805636e-21</v>
      </c>
      <c r="BL346">
        <v>2.67396504722326e-33</v>
      </c>
      <c r="BM346">
        <v>5.02664313688298e-32</v>
      </c>
      <c r="BN346">
        <v>1.91082302177303e-28</v>
      </c>
      <c r="BO346">
        <v>6.22459060117209e-33</v>
      </c>
      <c r="BP346">
        <v>7.78370714736114e-26</v>
      </c>
      <c r="BQ346">
        <v>4.13139735523449e-33</v>
      </c>
      <c r="BR346">
        <v>3.61582120114442e-29</v>
      </c>
      <c r="BS346">
        <v>3.45430870872082e-33</v>
      </c>
      <c r="BT346">
        <v>3.31107830156235e-33</v>
      </c>
      <c r="BU346">
        <v>3.64184187531625e-26</v>
      </c>
      <c r="BV346">
        <v>1.14845819625401e-29</v>
      </c>
      <c r="BW346">
        <v>3.14540023947553e-33</v>
      </c>
      <c r="BX346">
        <v>5.42335129745513e-30</v>
      </c>
      <c r="BY346">
        <v>2.50779630460645e-31</v>
      </c>
      <c r="BZ346">
        <v>1.26527122874538e-31</v>
      </c>
      <c r="CA346">
        <v>8.15340644034011e-20</v>
      </c>
      <c r="CB346">
        <v>1.65682511698313e-32</v>
      </c>
      <c r="CC346">
        <v>5.82008500739988e-24</v>
      </c>
      <c r="CD346">
        <v>5.72557529909542e-27</v>
      </c>
      <c r="CE346">
        <v>1.19078194047467e-31</v>
      </c>
      <c r="CF346">
        <v>4.79233369009275e-33</v>
      </c>
      <c r="CG346">
        <v>3.25998974688288e-33</v>
      </c>
      <c r="CH346">
        <v>2.35573650630554e-32</v>
      </c>
      <c r="CI346">
        <v>3.90430007331206e-30</v>
      </c>
      <c r="CJ346">
        <v>1.32334692242587e-29</v>
      </c>
      <c r="CK346">
        <v>5.65217684064956e-33</v>
      </c>
      <c r="CL346">
        <v>1.12417759410412e-27</v>
      </c>
      <c r="CM346">
        <v>3.19939807248545e-26</v>
      </c>
      <c r="CN346">
        <v>4.20901433575194e-33</v>
      </c>
      <c r="CO346">
        <v>2.34996628597479e-33</v>
      </c>
      <c r="CP346">
        <v>3.74066503879487e-31</v>
      </c>
      <c r="CQ346">
        <v>1.52628674106856e-29</v>
      </c>
      <c r="CR346">
        <v>2.33960294677084e-30</v>
      </c>
      <c r="CS346">
        <v>1.56436981168333e-30</v>
      </c>
      <c r="CT346">
        <v>7.01917228186067e-32</v>
      </c>
      <c r="CU346">
        <v>6.63791266042805e-30</v>
      </c>
      <c r="CV346">
        <v>8.93106379905708e-31</v>
      </c>
    </row>
    <row r="347" spans="1:100">
      <c r="A347">
        <v>1.17986759663298e-29</v>
      </c>
      <c r="B347">
        <v>6.74014767343094e-32</v>
      </c>
      <c r="C347">
        <v>2.51187627227013e-33</v>
      </c>
      <c r="D347">
        <v>2.77386882704195e-33</v>
      </c>
      <c r="E347">
        <v>3.74059883493959e-30</v>
      </c>
      <c r="F347">
        <v>1.87676795234726e-33</v>
      </c>
      <c r="G347">
        <v>2.32891681907337e-33</v>
      </c>
      <c r="H347">
        <v>4.04674665221986e-29</v>
      </c>
      <c r="I347">
        <v>5.905399699682e-32</v>
      </c>
      <c r="J347">
        <v>3.32783074494808e-31</v>
      </c>
      <c r="K347">
        <v>2.01943767939433e-33</v>
      </c>
      <c r="L347">
        <v>1.74406387191729e-31</v>
      </c>
      <c r="M347">
        <v>8.08098206636719e-33</v>
      </c>
      <c r="N347">
        <v>1.94109303929025e-28</v>
      </c>
      <c r="O347">
        <v>2.57093472796351e-32</v>
      </c>
      <c r="P347">
        <v>1.05744893467859e-26</v>
      </c>
      <c r="Q347">
        <v>4.38439940555594e-23</v>
      </c>
      <c r="R347">
        <v>2.0495520666108e-33</v>
      </c>
      <c r="S347">
        <v>5.46270980049825e-21</v>
      </c>
      <c r="T347">
        <v>5.63526765037316e-32</v>
      </c>
      <c r="U347">
        <v>2.11532311335083e-33</v>
      </c>
      <c r="V347">
        <v>1.05774535471997e-27</v>
      </c>
      <c r="W347">
        <v>3.91472471504734e-26</v>
      </c>
      <c r="X347">
        <v>3.7004210007875e-30</v>
      </c>
      <c r="Y347">
        <v>1.94787947342899e-33</v>
      </c>
      <c r="Z347">
        <v>4.68893841808377e-22</v>
      </c>
      <c r="AA347">
        <v>2.19333640730057e-33</v>
      </c>
      <c r="AB347">
        <v>5.3208371743977e-27</v>
      </c>
      <c r="AC347">
        <v>2.30385900057683e-28</v>
      </c>
      <c r="AD347">
        <v>7.72723386690409e-31</v>
      </c>
      <c r="AE347">
        <v>1.79020407029283e-33</v>
      </c>
      <c r="AF347">
        <v>2.94384104006805e-33</v>
      </c>
      <c r="AG347">
        <v>1.53146221973245e-25</v>
      </c>
      <c r="AH347">
        <v>5.27420844611359e-33</v>
      </c>
      <c r="AI347">
        <v>2.97295852209923e-32</v>
      </c>
      <c r="AJ347">
        <v>7.70507283542145e-29</v>
      </c>
      <c r="AK347">
        <v>6.62667624688117e-33</v>
      </c>
      <c r="AL347">
        <v>2.63128129594149e-33</v>
      </c>
      <c r="AM347">
        <v>5.87425726510169e-26</v>
      </c>
      <c r="AN347">
        <v>3.94565307211278e-33</v>
      </c>
      <c r="AO347">
        <v>5.05124288890984e-32</v>
      </c>
      <c r="AP347">
        <v>1.87028546301812e-32</v>
      </c>
      <c r="AQ347">
        <v>6.23923516840083e-33</v>
      </c>
      <c r="AR347">
        <v>3.49206021328045e-31</v>
      </c>
      <c r="AS347">
        <v>5.63095150497242e-29</v>
      </c>
      <c r="AT347">
        <v>2.08280766842978e-33</v>
      </c>
      <c r="AU347">
        <v>1.31031386538081e-30</v>
      </c>
      <c r="AV347">
        <v>2.16404055605951e-29</v>
      </c>
      <c r="AW347">
        <v>2.34814372552206e-27</v>
      </c>
      <c r="AX347">
        <v>2.28563368867095e-33</v>
      </c>
      <c r="AY347">
        <v>1.56801211673029e-29</v>
      </c>
      <c r="AZ347">
        <v>1.64677569944128e-32</v>
      </c>
      <c r="BA347">
        <v>2.46095147983468e-25</v>
      </c>
      <c r="BB347">
        <v>1.22830911763118e-26</v>
      </c>
      <c r="BC347">
        <v>1.07737162181555e-31</v>
      </c>
      <c r="BD347">
        <v>5.02854691357354e-31</v>
      </c>
      <c r="BE347">
        <v>2.90377764853309e-33</v>
      </c>
      <c r="BF347">
        <v>1.90642398831667e-20</v>
      </c>
      <c r="BG347">
        <v>2.20230419879217e-33</v>
      </c>
      <c r="BH347">
        <v>9.33999394650476e-30</v>
      </c>
      <c r="BI347">
        <v>1.81000120163323e-33</v>
      </c>
      <c r="BJ347">
        <v>2.24174064465744e-31</v>
      </c>
      <c r="BK347">
        <v>1.58681530977702e-21</v>
      </c>
      <c r="BL347">
        <v>2.03474888480575e-33</v>
      </c>
      <c r="BM347">
        <v>3.84426554555848e-32</v>
      </c>
      <c r="BN347">
        <v>1.49196258788608e-28</v>
      </c>
      <c r="BO347">
        <v>4.74263027136279e-33</v>
      </c>
      <c r="BP347">
        <v>6.17538831274745e-26</v>
      </c>
      <c r="BQ347">
        <v>3.14620477920616e-33</v>
      </c>
      <c r="BR347">
        <v>2.80774334311711e-29</v>
      </c>
      <c r="BS347">
        <v>2.62872764665581e-33</v>
      </c>
      <c r="BT347">
        <v>2.51961966697651e-33</v>
      </c>
      <c r="BU347">
        <v>2.88375678934595e-26</v>
      </c>
      <c r="BV347">
        <v>8.9007793656149e-30</v>
      </c>
      <c r="BW347">
        <v>2.3945788113616e-33</v>
      </c>
      <c r="BX347">
        <v>4.19163732763077e-30</v>
      </c>
      <c r="BY347">
        <v>1.92323427762948e-31</v>
      </c>
      <c r="BZ347">
        <v>9.68711504571713e-32</v>
      </c>
      <c r="CA347">
        <v>6.72472759903452e-20</v>
      </c>
      <c r="CB347">
        <v>1.26354069064664e-32</v>
      </c>
      <c r="CC347">
        <v>4.66895753891714e-24</v>
      </c>
      <c r="CD347">
        <v>4.50876556372991e-27</v>
      </c>
      <c r="CE347">
        <v>9.12762536327505e-32</v>
      </c>
      <c r="CF347">
        <v>3.6491953159194e-33</v>
      </c>
      <c r="CG347">
        <v>2.48072191588774e-33</v>
      </c>
      <c r="CH347">
        <v>1.79702575203342e-32</v>
      </c>
      <c r="CI347">
        <v>3.01683668739078e-30</v>
      </c>
      <c r="CJ347">
        <v>1.02565168181626e-29</v>
      </c>
      <c r="CK347">
        <v>4.30553106306714e-33</v>
      </c>
      <c r="CL347">
        <v>8.81196851766633e-28</v>
      </c>
      <c r="CM347">
        <v>2.53185617384541e-26</v>
      </c>
      <c r="CN347">
        <v>3.20414484165981e-33</v>
      </c>
      <c r="CO347">
        <v>1.78821548368177e-33</v>
      </c>
      <c r="CP347">
        <v>2.87195883316317e-31</v>
      </c>
      <c r="CQ347">
        <v>1.18284161822263e-29</v>
      </c>
      <c r="CR347">
        <v>1.8052440068507e-30</v>
      </c>
      <c r="CS347">
        <v>1.20651665625919e-30</v>
      </c>
      <c r="CT347">
        <v>5.36821614645928e-32</v>
      </c>
      <c r="CU347">
        <v>5.13665476131366e-30</v>
      </c>
      <c r="CV347">
        <v>6.87307230992836e-31</v>
      </c>
    </row>
    <row r="348" spans="1:100">
      <c r="A348">
        <v>9.14708705398322e-30</v>
      </c>
      <c r="B348">
        <v>5.16232113104874e-32</v>
      </c>
      <c r="C348">
        <v>1.91197943619996e-33</v>
      </c>
      <c r="D348">
        <v>2.11182325087567e-33</v>
      </c>
      <c r="E348">
        <v>2.89075189028643e-30</v>
      </c>
      <c r="F348">
        <v>1.42816793773937e-33</v>
      </c>
      <c r="G348">
        <v>1.77247287936293e-33</v>
      </c>
      <c r="H348">
        <v>3.14811230409899e-29</v>
      </c>
      <c r="I348">
        <v>4.51629631079655e-32</v>
      </c>
      <c r="J348">
        <v>2.55756282795813e-31</v>
      </c>
      <c r="K348">
        <v>1.53669092921355e-33</v>
      </c>
      <c r="L348">
        <v>1.33764632124684e-31</v>
      </c>
      <c r="M348">
        <v>6.15636793437933e-33</v>
      </c>
      <c r="N348">
        <v>1.51514471321122e-28</v>
      </c>
      <c r="O348">
        <v>1.96271288875631e-32</v>
      </c>
      <c r="P348">
        <v>8.34736504438342e-27</v>
      </c>
      <c r="Q348">
        <v>3.53977939971652e-23</v>
      </c>
      <c r="R348">
        <v>1.55984954591419e-33</v>
      </c>
      <c r="S348">
        <v>4.47250283471279e-21</v>
      </c>
      <c r="T348">
        <v>4.31054172638975e-32</v>
      </c>
      <c r="U348">
        <v>1.60999487742828e-33</v>
      </c>
      <c r="V348">
        <v>8.29728691642328e-28</v>
      </c>
      <c r="W348">
        <v>3.10184070765887e-26</v>
      </c>
      <c r="X348">
        <v>2.86033981095927e-30</v>
      </c>
      <c r="Y348">
        <v>1.48235162074599e-33</v>
      </c>
      <c r="Z348">
        <v>3.81164771132075e-22</v>
      </c>
      <c r="AA348">
        <v>1.66948404829767e-33</v>
      </c>
      <c r="AB348">
        <v>4.19299065470818e-27</v>
      </c>
      <c r="AC348">
        <v>1.79949296317749e-28</v>
      </c>
      <c r="AD348">
        <v>5.9523221817591e-31</v>
      </c>
      <c r="AE348">
        <v>1.36229876214149e-33</v>
      </c>
      <c r="AF348">
        <v>2.24151163940908e-33</v>
      </c>
      <c r="AG348">
        <v>1.218189227377e-25</v>
      </c>
      <c r="AH348">
        <v>4.01952661481699e-33</v>
      </c>
      <c r="AI348">
        <v>2.27213968869698e-32</v>
      </c>
      <c r="AJ348">
        <v>6.00490450161041e-29</v>
      </c>
      <c r="AK348">
        <v>5.04642593736097e-33</v>
      </c>
      <c r="AL348">
        <v>2.00305038093256e-33</v>
      </c>
      <c r="AM348">
        <v>4.65757239231824e-26</v>
      </c>
      <c r="AN348">
        <v>3.00499561120726e-33</v>
      </c>
      <c r="AO348">
        <v>3.86583699941373e-32</v>
      </c>
      <c r="AP348">
        <v>1.42771504043468e-32</v>
      </c>
      <c r="AQ348">
        <v>4.75107244404547e-33</v>
      </c>
      <c r="AR348">
        <v>2.6816480477251e-31</v>
      </c>
      <c r="AS348">
        <v>4.38104915066882e-29</v>
      </c>
      <c r="AT348">
        <v>1.58493001478474e-33</v>
      </c>
      <c r="AU348">
        <v>1.00972512298574e-30</v>
      </c>
      <c r="AV348">
        <v>1.68054071147671e-29</v>
      </c>
      <c r="AW348">
        <v>1.84611920981417e-27</v>
      </c>
      <c r="AX348">
        <v>1.73987738279432e-33</v>
      </c>
      <c r="AY348">
        <v>1.21716256800739e-29</v>
      </c>
      <c r="AZ348">
        <v>1.25614774608036e-32</v>
      </c>
      <c r="BA348">
        <v>1.95820366489466e-25</v>
      </c>
      <c r="BB348">
        <v>9.70256477015897e-27</v>
      </c>
      <c r="BC348">
        <v>8.2550193862243e-32</v>
      </c>
      <c r="BD348">
        <v>3.86896580079891e-31</v>
      </c>
      <c r="BE348">
        <v>2.21011179241139e-33</v>
      </c>
      <c r="BF348">
        <v>1.56656926474022e-20</v>
      </c>
      <c r="BG348">
        <v>1.67596731806125e-33</v>
      </c>
      <c r="BH348">
        <v>7.23192455623286e-30</v>
      </c>
      <c r="BI348">
        <v>1.37731983525456e-33</v>
      </c>
      <c r="BJ348">
        <v>1.72102472288185e-31</v>
      </c>
      <c r="BK348">
        <v>1.29450368334234e-21</v>
      </c>
      <c r="BL348">
        <v>1.54833849772609e-33</v>
      </c>
      <c r="BM348">
        <v>2.9400087516215e-32</v>
      </c>
      <c r="BN348">
        <v>1.16491811390625e-28</v>
      </c>
      <c r="BO348">
        <v>3.61349723233479e-33</v>
      </c>
      <c r="BP348">
        <v>4.89939049440723e-26</v>
      </c>
      <c r="BQ348">
        <v>2.39594584353576e-33</v>
      </c>
      <c r="BR348">
        <v>2.18025782910062e-29</v>
      </c>
      <c r="BS348">
        <v>2.00046076393222e-33</v>
      </c>
      <c r="BT348">
        <v>1.91734615964401e-33</v>
      </c>
      <c r="BU348">
        <v>2.28347454484236e-26</v>
      </c>
      <c r="BV348">
        <v>6.89828075880777e-30</v>
      </c>
      <c r="BW348">
        <v>1.8229818791514e-33</v>
      </c>
      <c r="BX348">
        <v>3.23966147115831e-30</v>
      </c>
      <c r="BY348">
        <v>1.47493212527752e-31</v>
      </c>
      <c r="BZ348">
        <v>7.4166057655209e-32</v>
      </c>
      <c r="CA348">
        <v>5.54638869190606e-20</v>
      </c>
      <c r="CB348">
        <v>9.63611011332698e-33</v>
      </c>
      <c r="CC348">
        <v>3.74550620348799e-24</v>
      </c>
      <c r="CD348">
        <v>3.55055445626851e-27</v>
      </c>
      <c r="CE348">
        <v>6.99653955119962e-32</v>
      </c>
      <c r="CF348">
        <v>2.77873518578906e-33</v>
      </c>
      <c r="CG348">
        <v>1.88773023903506e-33</v>
      </c>
      <c r="CH348">
        <v>1.37082444641812e-32</v>
      </c>
      <c r="CI348">
        <v>2.33109722172879e-30</v>
      </c>
      <c r="CJ348">
        <v>7.94924827963301e-30</v>
      </c>
      <c r="CK348">
        <v>3.27972702586091e-33</v>
      </c>
      <c r="CL348">
        <v>6.90734180860295e-28</v>
      </c>
      <c r="CM348">
        <v>2.00359428193304e-26</v>
      </c>
      <c r="CN348">
        <v>2.43918012207754e-33</v>
      </c>
      <c r="CO348">
        <v>1.36074914571796e-33</v>
      </c>
      <c r="CP348">
        <v>2.2049945857586e-31</v>
      </c>
      <c r="CQ348">
        <v>9.16678496523428e-30</v>
      </c>
      <c r="CR348">
        <v>1.39293108393404e-30</v>
      </c>
      <c r="CS348">
        <v>9.30523147623771e-31</v>
      </c>
      <c r="CT348">
        <v>4.10557501983263e-32</v>
      </c>
      <c r="CU348">
        <v>3.97492740799142e-30</v>
      </c>
      <c r="CV348">
        <v>5.28930463819483e-31</v>
      </c>
    </row>
    <row r="349" spans="1:100">
      <c r="A349">
        <v>7.09140578772849e-30</v>
      </c>
      <c r="B349">
        <v>3.95385319354623e-32</v>
      </c>
      <c r="C349">
        <v>1.45535247552525e-33</v>
      </c>
      <c r="D349">
        <v>1.60778958216359e-33</v>
      </c>
      <c r="E349">
        <v>2.23398615198231e-30</v>
      </c>
      <c r="F349">
        <v>1.08679586927748e-33</v>
      </c>
      <c r="G349">
        <v>1.34897909554071e-33</v>
      </c>
      <c r="H349">
        <v>2.44903172683318e-29</v>
      </c>
      <c r="I349">
        <v>3.45394541761982e-32</v>
      </c>
      <c r="J349">
        <v>1.96558274250493e-31</v>
      </c>
      <c r="K349">
        <v>1.16934483104509e-33</v>
      </c>
      <c r="L349">
        <v>1.02593564532645e-31</v>
      </c>
      <c r="M349">
        <v>4.69013102587652e-33</v>
      </c>
      <c r="N349">
        <v>1.18266535368659e-28</v>
      </c>
      <c r="O349">
        <v>1.49838161275501e-32</v>
      </c>
      <c r="P349">
        <v>6.58930193897337e-27</v>
      </c>
      <c r="Q349">
        <v>2.8578687842086e-23</v>
      </c>
      <c r="R349">
        <v>1.18715237473561e-33</v>
      </c>
      <c r="S349">
        <v>3.66178734310374e-21</v>
      </c>
      <c r="T349">
        <v>3.29722873378428e-32</v>
      </c>
      <c r="U349">
        <v>1.22538419014664e-33</v>
      </c>
      <c r="V349">
        <v>6.50865255335334e-28</v>
      </c>
      <c r="W349">
        <v>2.45775028225799e-26</v>
      </c>
      <c r="X349">
        <v>2.21097632409309e-30</v>
      </c>
      <c r="Y349">
        <v>1.12808125796147e-33</v>
      </c>
      <c r="Z349">
        <v>3.09849628631954e-22</v>
      </c>
      <c r="AA349">
        <v>1.27074760129389e-33</v>
      </c>
      <c r="AB349">
        <v>3.30421135689665e-27</v>
      </c>
      <c r="AC349">
        <v>1.40554387445587e-28</v>
      </c>
      <c r="AD349">
        <v>4.58509945176945e-31</v>
      </c>
      <c r="AE349">
        <v>1.03667394596526e-33</v>
      </c>
      <c r="AF349">
        <v>1.70674105477203e-33</v>
      </c>
      <c r="AG349">
        <v>9.68998761117688e-26</v>
      </c>
      <c r="AH349">
        <v>3.06332096094862e-33</v>
      </c>
      <c r="AI349">
        <v>1.73652535632301e-32</v>
      </c>
      <c r="AJ349">
        <v>4.67988798004734e-29</v>
      </c>
      <c r="AK349">
        <v>3.8430147033819e-33</v>
      </c>
      <c r="AL349">
        <v>1.52481257367374e-33</v>
      </c>
      <c r="AM349">
        <v>3.69288909331761e-26</v>
      </c>
      <c r="AN349">
        <v>2.28859411929273e-33</v>
      </c>
      <c r="AO349">
        <v>2.95861695378768e-32</v>
      </c>
      <c r="AP349">
        <v>1.08987103431108e-32</v>
      </c>
      <c r="AQ349">
        <v>3.61786154948936e-33</v>
      </c>
      <c r="AR349">
        <v>2.05931014739509e-31</v>
      </c>
      <c r="AS349">
        <v>3.40858758229348e-29</v>
      </c>
      <c r="AT349">
        <v>1.20606582631317e-33</v>
      </c>
      <c r="AU349">
        <v>7.7809198862293e-31</v>
      </c>
      <c r="AV349">
        <v>1.3050665877352e-29</v>
      </c>
      <c r="AW349">
        <v>1.45142569257551e-27</v>
      </c>
      <c r="AX349">
        <v>1.32443501626067e-33</v>
      </c>
      <c r="AY349">
        <v>9.44817114821583e-30</v>
      </c>
      <c r="AZ349">
        <v>9.58179662722531e-33</v>
      </c>
      <c r="BA349">
        <v>1.55816220854862e-25</v>
      </c>
      <c r="BB349">
        <v>7.66417522571082e-27</v>
      </c>
      <c r="BC349">
        <v>6.32514637805363e-32</v>
      </c>
      <c r="BD349">
        <v>2.97678331258888e-31</v>
      </c>
      <c r="BE349">
        <v>1.68215156798226e-33</v>
      </c>
      <c r="BF349">
        <v>1.28729982221617e-20</v>
      </c>
      <c r="BG349">
        <v>1.27542164782645e-33</v>
      </c>
      <c r="BH349">
        <v>5.59965357053e-30</v>
      </c>
      <c r="BI349">
        <v>1.04807108794148e-33</v>
      </c>
      <c r="BJ349">
        <v>1.32126150353302e-31</v>
      </c>
      <c r="BK349">
        <v>1.05603958813721e-21</v>
      </c>
      <c r="BL349">
        <v>1.17820539007351e-33</v>
      </c>
      <c r="BM349">
        <v>2.24845285650322e-32</v>
      </c>
      <c r="BN349">
        <v>9.09563158842378e-29</v>
      </c>
      <c r="BO349">
        <v>2.75318988244669e-33</v>
      </c>
      <c r="BP349">
        <v>3.88704742090636e-26</v>
      </c>
      <c r="BQ349">
        <v>1.82459718203001e-33</v>
      </c>
      <c r="BR349">
        <v>1.69300520141202e-29</v>
      </c>
      <c r="BS349">
        <v>1.52234989880849e-33</v>
      </c>
      <c r="BT349">
        <v>1.45903619654701e-33</v>
      </c>
      <c r="BU349">
        <v>1.80814693365246e-26</v>
      </c>
      <c r="BV349">
        <v>5.34630440488267e-30</v>
      </c>
      <c r="BW349">
        <v>1.38782774244977e-33</v>
      </c>
      <c r="BX349">
        <v>2.50389165284511e-30</v>
      </c>
      <c r="BY349">
        <v>1.13112810013555e-31</v>
      </c>
      <c r="BZ349">
        <v>5.67826744577533e-32</v>
      </c>
      <c r="CA349">
        <v>4.57452395932287e-20</v>
      </c>
      <c r="CB349">
        <v>7.34876289140373e-33</v>
      </c>
      <c r="CC349">
        <v>3.00470000065974e-24</v>
      </c>
      <c r="CD349">
        <v>2.79598412454346e-27</v>
      </c>
      <c r="CE349">
        <v>5.3630111663172e-32</v>
      </c>
      <c r="CF349">
        <v>2.11591006902408e-33</v>
      </c>
      <c r="CG349">
        <v>1.43648727115919e-33</v>
      </c>
      <c r="CH349">
        <v>1.04570535567129e-32</v>
      </c>
      <c r="CI349">
        <v>1.80122906871326e-30</v>
      </c>
      <c r="CJ349">
        <v>6.16101416440281e-30</v>
      </c>
      <c r="CK349">
        <v>2.49832340337444e-33</v>
      </c>
      <c r="CL349">
        <v>5.41438279635353e-28</v>
      </c>
      <c r="CM349">
        <v>1.58555216810238e-26</v>
      </c>
      <c r="CN349">
        <v>1.85684478208143e-33</v>
      </c>
      <c r="CO349">
        <v>1.03546706450355e-33</v>
      </c>
      <c r="CP349">
        <v>1.69292131205968e-31</v>
      </c>
      <c r="CQ349">
        <v>7.10407393862016e-30</v>
      </c>
      <c r="CR349">
        <v>1.07478925127328e-30</v>
      </c>
      <c r="CS349">
        <v>7.17663741305606e-31</v>
      </c>
      <c r="CT349">
        <v>3.13991504190175e-32</v>
      </c>
      <c r="CU349">
        <v>3.07594104400194e-30</v>
      </c>
      <c r="CV349">
        <v>4.07048535167527e-31</v>
      </c>
    </row>
    <row r="350" spans="1:100">
      <c r="A350">
        <v>5.49771028221637e-30</v>
      </c>
      <c r="B350">
        <v>3.02827966962857e-32</v>
      </c>
      <c r="C350">
        <v>1.10777907971207e-33</v>
      </c>
      <c r="D350">
        <v>1.22405476687545e-33</v>
      </c>
      <c r="E350">
        <v>1.72643451471157e-30</v>
      </c>
      <c r="F350">
        <v>8.27021269810891e-34</v>
      </c>
      <c r="G350">
        <v>1.02666992490446e-33</v>
      </c>
      <c r="H350">
        <v>1.90519134588859e-29</v>
      </c>
      <c r="I350">
        <v>2.64148667861969e-32</v>
      </c>
      <c r="J350">
        <v>1.51062367954957e-31</v>
      </c>
      <c r="K350">
        <v>8.89812849121412e-34</v>
      </c>
      <c r="L350">
        <v>7.86862495621664e-32</v>
      </c>
      <c r="M350">
        <v>3.57310161491907e-33</v>
      </c>
      <c r="N350">
        <v>9.23144381549512e-29</v>
      </c>
      <c r="O350">
        <v>1.14389992808962e-32</v>
      </c>
      <c r="P350">
        <v>5.20150967346222e-27</v>
      </c>
      <c r="Q350">
        <v>2.30732287678662e-23</v>
      </c>
      <c r="R350">
        <v>9.03504291725681e-34</v>
      </c>
      <c r="S350">
        <v>2.99802751203297e-21</v>
      </c>
      <c r="T350">
        <v>2.52212272691151e-32</v>
      </c>
      <c r="U350">
        <v>9.32652911822986e-34</v>
      </c>
      <c r="V350">
        <v>5.10559155132353e-28</v>
      </c>
      <c r="W350">
        <v>1.94740382174549e-26</v>
      </c>
      <c r="X350">
        <v>1.70903328578671e-30</v>
      </c>
      <c r="Y350">
        <v>8.58478721444546e-34</v>
      </c>
      <c r="Z350">
        <v>2.51877402201146e-22</v>
      </c>
      <c r="AA350">
        <v>9.67244618217714e-34</v>
      </c>
      <c r="AB350">
        <v>2.60382471218078e-27</v>
      </c>
      <c r="AC350">
        <v>1.0978390092978e-28</v>
      </c>
      <c r="AD350">
        <v>3.53192153200017e-31</v>
      </c>
      <c r="AE350">
        <v>7.88881925375328e-34</v>
      </c>
      <c r="AF350">
        <v>1.29955380893339e-33</v>
      </c>
      <c r="AG350">
        <v>7.70782221594681e-26</v>
      </c>
      <c r="AH350">
        <v>2.33458704829361e-33</v>
      </c>
      <c r="AI350">
        <v>1.32717182843222e-32</v>
      </c>
      <c r="AJ350">
        <v>3.64724389985516e-29</v>
      </c>
      <c r="AK350">
        <v>2.92657851513454e-33</v>
      </c>
      <c r="AL350">
        <v>1.16075631111357e-33</v>
      </c>
      <c r="AM350">
        <v>2.92801242887674e-26</v>
      </c>
      <c r="AN350">
        <v>1.74298521571295e-33</v>
      </c>
      <c r="AO350">
        <v>2.264299456158e-32</v>
      </c>
      <c r="AP350">
        <v>8.31971837834224e-33</v>
      </c>
      <c r="AQ350">
        <v>2.75494051912555e-33</v>
      </c>
      <c r="AR350">
        <v>1.58139975686239e-31</v>
      </c>
      <c r="AS350">
        <v>2.65198328946367e-29</v>
      </c>
      <c r="AT350">
        <v>9.17765935265154e-34</v>
      </c>
      <c r="AU350">
        <v>5.99595938265834e-31</v>
      </c>
      <c r="AV350">
        <v>1.0134825964621e-29</v>
      </c>
      <c r="AW350">
        <v>1.14111620074071e-27</v>
      </c>
      <c r="AX350">
        <v>1.00819064644651e-33</v>
      </c>
      <c r="AY350">
        <v>7.33410133153386e-30</v>
      </c>
      <c r="AZ350">
        <v>7.30891861162369e-33</v>
      </c>
      <c r="BA350">
        <v>1.23984522729627e-25</v>
      </c>
      <c r="BB350">
        <v>6.05402625630791e-27</v>
      </c>
      <c r="BC350">
        <v>4.84644157462689e-32</v>
      </c>
      <c r="BD350">
        <v>2.29033759294591e-31</v>
      </c>
      <c r="BE350">
        <v>1.28031256217689e-33</v>
      </c>
      <c r="BF350">
        <v>1.0578152333102e-20</v>
      </c>
      <c r="BG350">
        <v>9.70603878519495e-34</v>
      </c>
      <c r="BH350">
        <v>4.33579173703061e-30</v>
      </c>
      <c r="BI350">
        <v>7.97529359015886e-34</v>
      </c>
      <c r="BJ350">
        <v>1.0143559565941e-31</v>
      </c>
      <c r="BK350">
        <v>8.61503621861845e-22</v>
      </c>
      <c r="BL350">
        <v>8.96553268698921e-34</v>
      </c>
      <c r="BM350">
        <v>1.71956607501645e-32</v>
      </c>
      <c r="BN350">
        <v>7.10183081039178e-29</v>
      </c>
      <c r="BO350">
        <v>2.09770582670491e-33</v>
      </c>
      <c r="BP350">
        <v>3.08388108032953e-26</v>
      </c>
      <c r="BQ350">
        <v>1.38949501775069e-33</v>
      </c>
      <c r="BR350">
        <v>1.31464568294826e-29</v>
      </c>
      <c r="BS350">
        <v>1.1585077075845e-33</v>
      </c>
      <c r="BT350">
        <v>1.11027766790122e-33</v>
      </c>
      <c r="BU350">
        <v>1.43176342408828e-26</v>
      </c>
      <c r="BV350">
        <v>4.14349182145255e-30</v>
      </c>
      <c r="BW350">
        <v>1.05654688605578e-33</v>
      </c>
      <c r="BX350">
        <v>1.93522472484104e-30</v>
      </c>
      <c r="BY350">
        <v>8.67464000857186e-32</v>
      </c>
      <c r="BZ350">
        <v>4.34736802171346e-32</v>
      </c>
      <c r="CA350">
        <v>3.77295400968869e-20</v>
      </c>
      <c r="CB350">
        <v>5.60436839517822e-33</v>
      </c>
      <c r="CC350">
        <v>2.41041440152863e-24</v>
      </c>
      <c r="CD350">
        <v>2.20177645923269e-27</v>
      </c>
      <c r="CE350">
        <v>4.1108727166559e-32</v>
      </c>
      <c r="CF350">
        <v>1.61119180179238e-33</v>
      </c>
      <c r="CG350">
        <v>1.09310940598477e-33</v>
      </c>
      <c r="CH350">
        <v>7.97694826649123e-33</v>
      </c>
      <c r="CI350">
        <v>1.39180208334127e-30</v>
      </c>
      <c r="CJ350">
        <v>4.77505451299262e-30</v>
      </c>
      <c r="CK350">
        <v>1.90309119584111e-33</v>
      </c>
      <c r="CL350">
        <v>4.24411326499904e-28</v>
      </c>
      <c r="CM350">
        <v>1.25473290672822e-26</v>
      </c>
      <c r="CN350">
        <v>1.4135374799571e-33</v>
      </c>
      <c r="CO350">
        <v>7.87942469083771e-34</v>
      </c>
      <c r="CP350">
        <v>1.29976831496998e-31</v>
      </c>
      <c r="CQ350">
        <v>5.50551416601462e-30</v>
      </c>
      <c r="CR350">
        <v>8.29310121546263e-31</v>
      </c>
      <c r="CS350">
        <v>5.5349639109854e-31</v>
      </c>
      <c r="CT350">
        <v>2.40138453630149e-32</v>
      </c>
      <c r="CU350">
        <v>2.38027312928707e-30</v>
      </c>
      <c r="CV350">
        <v>3.13251932764237e-31</v>
      </c>
    </row>
    <row r="351" spans="1:100">
      <c r="A351">
        <v>4.26217570516789e-30</v>
      </c>
      <c r="B351">
        <v>2.31937697005484e-32</v>
      </c>
      <c r="C351">
        <v>8.43214620233407e-34</v>
      </c>
      <c r="D351">
        <v>9.31906808782444e-34</v>
      </c>
      <c r="E351">
        <v>1.33419625729462e-30</v>
      </c>
      <c r="F351">
        <v>6.29340062833365e-34</v>
      </c>
      <c r="G351">
        <v>7.81369508898778e-34</v>
      </c>
      <c r="H351">
        <v>1.4821180046403e-29</v>
      </c>
      <c r="I351">
        <v>2.02013918271525e-32</v>
      </c>
      <c r="J351">
        <v>1.16097050077103e-31</v>
      </c>
      <c r="K351">
        <v>6.77103011420852e-34</v>
      </c>
      <c r="L351">
        <v>6.03500285890835e-32</v>
      </c>
      <c r="M351">
        <v>2.72211044810376e-33</v>
      </c>
      <c r="N351">
        <v>7.20572003604142e-29</v>
      </c>
      <c r="O351">
        <v>8.73280108003297e-33</v>
      </c>
      <c r="P351">
        <v>4.10600441802167e-27</v>
      </c>
      <c r="Q351">
        <v>1.86283530131036e-23</v>
      </c>
      <c r="R351">
        <v>6.87628666359574e-34</v>
      </c>
      <c r="S351">
        <v>2.45458518497362e-21</v>
      </c>
      <c r="T351">
        <v>1.92922674121043e-32</v>
      </c>
      <c r="U351">
        <v>7.09852027783914e-34</v>
      </c>
      <c r="V351">
        <v>4.00498641262419e-28</v>
      </c>
      <c r="W351">
        <v>1.5430296851076e-26</v>
      </c>
      <c r="X351">
        <v>1.32104289326311e-30</v>
      </c>
      <c r="Y351">
        <v>6.53309067683272e-34</v>
      </c>
      <c r="Z351">
        <v>2.04751659763789e-22</v>
      </c>
      <c r="AA351">
        <v>7.36229718208105e-34</v>
      </c>
      <c r="AB351">
        <v>2.05189753185456e-27</v>
      </c>
      <c r="AC351">
        <v>8.57497589118553e-29</v>
      </c>
      <c r="AD351">
        <v>2.72065384982165e-31</v>
      </c>
      <c r="AE351">
        <v>6.00318638954491e-34</v>
      </c>
      <c r="AF351">
        <v>9.89511604488669e-34</v>
      </c>
      <c r="AG351">
        <v>6.131124795377e-26</v>
      </c>
      <c r="AH351">
        <v>1.77921166131476e-33</v>
      </c>
      <c r="AI351">
        <v>1.01431559792099e-32</v>
      </c>
      <c r="AJ351">
        <v>2.84245862448907e-29</v>
      </c>
      <c r="AK351">
        <v>2.22868302668555e-33</v>
      </c>
      <c r="AL351">
        <v>8.83620209541701e-34</v>
      </c>
      <c r="AM351">
        <v>2.32155815285552e-26</v>
      </c>
      <c r="AN351">
        <v>1.32745136740511e-33</v>
      </c>
      <c r="AO351">
        <v>1.73292154351083e-32</v>
      </c>
      <c r="AP351">
        <v>6.35099953226735e-33</v>
      </c>
      <c r="AQ351">
        <v>2.09784068311595e-33</v>
      </c>
      <c r="AR351">
        <v>1.21439928698011e-31</v>
      </c>
      <c r="AS351">
        <v>2.06332244607897e-29</v>
      </c>
      <c r="AT351">
        <v>6.98381708134436e-34</v>
      </c>
      <c r="AU351">
        <v>4.62047237488236e-31</v>
      </c>
      <c r="AV351">
        <v>7.87045628539118e-30</v>
      </c>
      <c r="AW351">
        <v>8.97149739671347e-28</v>
      </c>
      <c r="AX351">
        <v>7.67458094877858e-34</v>
      </c>
      <c r="AY351">
        <v>5.69306380591556e-30</v>
      </c>
      <c r="AZ351">
        <v>5.57518463660587e-33</v>
      </c>
      <c r="BA351">
        <v>9.86557226918684e-26</v>
      </c>
      <c r="BB351">
        <v>4.78214978411448e-27</v>
      </c>
      <c r="BC351">
        <v>3.71343050894553e-32</v>
      </c>
      <c r="BD351">
        <v>1.76218592754788e-31</v>
      </c>
      <c r="BE351">
        <v>9.74466442012975e-34</v>
      </c>
      <c r="BF351">
        <v>8.69240443066879e-21</v>
      </c>
      <c r="BG351">
        <v>7.38635642790774e-34</v>
      </c>
      <c r="BH351">
        <v>3.35718789372901e-30</v>
      </c>
      <c r="BI351">
        <v>6.068797105516e-34</v>
      </c>
      <c r="BJ351">
        <v>7.78738984987854e-32</v>
      </c>
      <c r="BK351">
        <v>7.02803662682947e-22</v>
      </c>
      <c r="BL351">
        <v>6.8223059441192e-34</v>
      </c>
      <c r="BM351">
        <v>1.31508514031352e-32</v>
      </c>
      <c r="BN351">
        <v>5.54507953559547e-29</v>
      </c>
      <c r="BO351">
        <v>1.59828044272232e-33</v>
      </c>
      <c r="BP351">
        <v>2.44667005232358e-26</v>
      </c>
      <c r="BQ351">
        <v>1.05814937462463e-33</v>
      </c>
      <c r="BR351">
        <v>1.02084342642586e-29</v>
      </c>
      <c r="BS351">
        <v>8.81623934942487e-34</v>
      </c>
      <c r="BT351">
        <v>8.44884110944818e-34</v>
      </c>
      <c r="BU351">
        <v>1.13372783156169e-26</v>
      </c>
      <c r="BV351">
        <v>3.21128814471391e-30</v>
      </c>
      <c r="BW351">
        <v>8.04344285406607e-34</v>
      </c>
      <c r="BX351">
        <v>1.49570948025674e-30</v>
      </c>
      <c r="BY351">
        <v>6.65259437012954e-32</v>
      </c>
      <c r="BZ351">
        <v>3.32841049466885e-32</v>
      </c>
      <c r="CA351">
        <v>3.11183897730267e-20</v>
      </c>
      <c r="CB351">
        <v>4.27404484745707e-33</v>
      </c>
      <c r="CC351">
        <v>1.93366977927338e-24</v>
      </c>
      <c r="CD351">
        <v>1.73385089367389e-27</v>
      </c>
      <c r="CE351">
        <v>3.15107892283118e-32</v>
      </c>
      <c r="CF351">
        <v>1.22686640604246e-33</v>
      </c>
      <c r="CG351">
        <v>8.31812573260148e-34</v>
      </c>
      <c r="CH351">
        <v>6.08505027115287e-33</v>
      </c>
      <c r="CI351">
        <v>1.07543952189256e-30</v>
      </c>
      <c r="CJ351">
        <v>3.70087521531167e-30</v>
      </c>
      <c r="CK351">
        <v>1.44967460128375e-33</v>
      </c>
      <c r="CL351">
        <v>3.3267868272471e-28</v>
      </c>
      <c r="CM351">
        <v>9.92937790756904e-27</v>
      </c>
      <c r="CN351">
        <v>1.07606635400307e-33</v>
      </c>
      <c r="CO351">
        <v>5.9958771831021e-34</v>
      </c>
      <c r="CP351">
        <v>9.97918441374655e-32</v>
      </c>
      <c r="CQ351">
        <v>4.26666238127754e-30</v>
      </c>
      <c r="CR351">
        <v>6.39897752178139e-31</v>
      </c>
      <c r="CS351">
        <v>4.26882693031963e-31</v>
      </c>
      <c r="CT351">
        <v>1.83656130470542e-32</v>
      </c>
      <c r="CU351">
        <v>1.84194035251325e-30</v>
      </c>
      <c r="CV351">
        <v>2.41068946953159e-31</v>
      </c>
    </row>
    <row r="352" spans="1:100">
      <c r="A352">
        <v>3.30431039253543e-30</v>
      </c>
      <c r="B352">
        <v>1.7764239486518e-32</v>
      </c>
      <c r="C352">
        <v>6.41834555458868e-34</v>
      </c>
      <c r="D352">
        <v>7.09486467334848e-34</v>
      </c>
      <c r="E352">
        <v>1.03107273249693e-30</v>
      </c>
      <c r="F352">
        <v>4.7891019144171e-34</v>
      </c>
      <c r="G352">
        <v>5.94678283516696e-34</v>
      </c>
      <c r="H352">
        <v>1.15299376931476e-29</v>
      </c>
      <c r="I352">
        <v>1.54494873502511e-32</v>
      </c>
      <c r="J352">
        <v>8.92248899955286e-32</v>
      </c>
      <c r="K352">
        <v>5.15241478636616e-34</v>
      </c>
      <c r="L352">
        <v>4.62866790832687e-32</v>
      </c>
      <c r="M352">
        <v>2.07379632902515e-33</v>
      </c>
      <c r="N352">
        <v>5.62451572449113e-29</v>
      </c>
      <c r="O352">
        <v>6.66682476846746e-33</v>
      </c>
      <c r="P352">
        <v>3.24122674630618e-27</v>
      </c>
      <c r="Q352">
        <v>1.50397475564282e-23</v>
      </c>
      <c r="R352">
        <v>5.23332524895282e-34</v>
      </c>
      <c r="S352">
        <v>2.00965081411353e-21</v>
      </c>
      <c r="T352">
        <v>1.47570737864095e-32</v>
      </c>
      <c r="U352">
        <v>5.4027590966844e-34</v>
      </c>
      <c r="V352">
        <v>3.14163715903426e-28</v>
      </c>
      <c r="W352">
        <v>1.22262295165916e-26</v>
      </c>
      <c r="X352">
        <v>1.02113529079338e-30</v>
      </c>
      <c r="Y352">
        <v>4.971733452479e-34</v>
      </c>
      <c r="Z352">
        <v>1.66443046536345e-22</v>
      </c>
      <c r="AA352">
        <v>5.60389984077694e-34</v>
      </c>
      <c r="AB352">
        <v>1.61696117993028e-27</v>
      </c>
      <c r="AC352">
        <v>6.69772257316539e-29</v>
      </c>
      <c r="AD352">
        <v>2.09573077453889e-31</v>
      </c>
      <c r="AE352">
        <v>4.56826879586884e-34</v>
      </c>
      <c r="AF352">
        <v>7.53437984253336e-34</v>
      </c>
      <c r="AG352">
        <v>4.8769535935823e-26</v>
      </c>
      <c r="AH352">
        <v>1.35595456091923e-33</v>
      </c>
      <c r="AI352">
        <v>7.75209307164977e-33</v>
      </c>
      <c r="AJ352">
        <v>2.21525381517532e-29</v>
      </c>
      <c r="AK352">
        <v>1.69721328589613e-33</v>
      </c>
      <c r="AL352">
        <v>6.7265166912499e-34</v>
      </c>
      <c r="AM352">
        <v>1.84071358545025e-26</v>
      </c>
      <c r="AN352">
        <v>1.01098223719514e-33</v>
      </c>
      <c r="AO352">
        <v>1.3262453000822e-32</v>
      </c>
      <c r="AP352">
        <v>4.84814360852504e-33</v>
      </c>
      <c r="AQ352">
        <v>1.59747022913926e-33</v>
      </c>
      <c r="AR352">
        <v>9.32569629241075e-32</v>
      </c>
      <c r="AS352">
        <v>1.60532665285947e-29</v>
      </c>
      <c r="AT352">
        <v>5.31439435152394e-34</v>
      </c>
      <c r="AU352">
        <v>3.5605249357019e-31</v>
      </c>
      <c r="AV352">
        <v>6.11200243052757e-30</v>
      </c>
      <c r="AW352">
        <v>7.05342413037666e-28</v>
      </c>
      <c r="AX352">
        <v>5.84206892267661e-34</v>
      </c>
      <c r="AY352">
        <v>4.41921557347891e-30</v>
      </c>
      <c r="AZ352">
        <v>4.25270576184046e-33</v>
      </c>
      <c r="BA352">
        <v>7.8501343595198e-26</v>
      </c>
      <c r="BB352">
        <v>3.77747891781211e-27</v>
      </c>
      <c r="BC352">
        <v>2.84529656773594e-32</v>
      </c>
      <c r="BD352">
        <v>1.35582583362987e-31</v>
      </c>
      <c r="BE352">
        <v>7.41682049087895e-34</v>
      </c>
      <c r="BF352">
        <v>7.14282536373276e-21</v>
      </c>
      <c r="BG352">
        <v>5.62106359439479e-34</v>
      </c>
      <c r="BH352">
        <v>2.59945835954309e-30</v>
      </c>
      <c r="BI352">
        <v>4.61804921552786e-34</v>
      </c>
      <c r="BJ352">
        <v>5.97851579313571e-32</v>
      </c>
      <c r="BK352">
        <v>5.733382608573e-22</v>
      </c>
      <c r="BL352">
        <v>5.19142141575011e-34</v>
      </c>
      <c r="BM352">
        <v>1.00574710889706e-32</v>
      </c>
      <c r="BN352">
        <v>4.32957468482835e-29</v>
      </c>
      <c r="BO352">
        <v>1.21775905383588e-33</v>
      </c>
      <c r="BP352">
        <v>1.9411235999221e-26</v>
      </c>
      <c r="BQ352">
        <v>8.0581798648526e-34</v>
      </c>
      <c r="BR352">
        <v>7.92701250694606e-30</v>
      </c>
      <c r="BS352">
        <v>6.7091548666571e-34</v>
      </c>
      <c r="BT352">
        <v>6.42928504747465e-34</v>
      </c>
      <c r="BU352">
        <v>8.97731269173794e-27</v>
      </c>
      <c r="BV352">
        <v>2.48881177651362e-30</v>
      </c>
      <c r="BW352">
        <v>6.12343600634154e-34</v>
      </c>
      <c r="BX352">
        <v>1.1560139098348e-30</v>
      </c>
      <c r="BY352">
        <v>5.10188354493058e-32</v>
      </c>
      <c r="BZ352">
        <v>2.54828074741313e-32</v>
      </c>
      <c r="CA352">
        <v>2.56656768033574e-20</v>
      </c>
      <c r="CB352">
        <v>3.25950336689081e-33</v>
      </c>
      <c r="CC352">
        <v>1.55121825229748e-24</v>
      </c>
      <c r="CD352">
        <v>1.36536972536618e-27</v>
      </c>
      <c r="CE352">
        <v>2.41537437112961e-32</v>
      </c>
      <c r="CF352">
        <v>9.34215996672725e-34</v>
      </c>
      <c r="CG352">
        <v>6.32976125957062e-34</v>
      </c>
      <c r="CH352">
        <v>4.64185443660094e-33</v>
      </c>
      <c r="CI352">
        <v>8.30987475872839e-31</v>
      </c>
      <c r="CJ352">
        <v>2.86833935490799e-30</v>
      </c>
      <c r="CK352">
        <v>1.10428569421693e-33</v>
      </c>
      <c r="CL352">
        <v>2.60773214052266e-28</v>
      </c>
      <c r="CM352">
        <v>7.85765202175696e-27</v>
      </c>
      <c r="CN352">
        <v>8.19163840587434e-34</v>
      </c>
      <c r="CO352">
        <v>4.56258478324574e-34</v>
      </c>
      <c r="CP352">
        <v>7.66168126439781e-32</v>
      </c>
      <c r="CQ352">
        <v>3.3065771182469e-30</v>
      </c>
      <c r="CR352">
        <v>4.93746660294433e-31</v>
      </c>
      <c r="CS352">
        <v>3.29232172483101e-31</v>
      </c>
      <c r="CT352">
        <v>1.40458833723211e-32</v>
      </c>
      <c r="CU352">
        <v>1.42535916558353e-30</v>
      </c>
      <c r="CV352">
        <v>1.85519143811434e-31</v>
      </c>
    </row>
    <row r="353" spans="1:100">
      <c r="A353">
        <v>2.56171204992812e-30</v>
      </c>
      <c r="B353">
        <v>1.36057290504632e-32</v>
      </c>
      <c r="C353">
        <v>4.88548923594485e-34</v>
      </c>
      <c r="D353">
        <v>5.40151695451014e-34</v>
      </c>
      <c r="E353">
        <v>7.96817495803236e-31</v>
      </c>
      <c r="F353">
        <v>3.644372653054e-34</v>
      </c>
      <c r="G353">
        <v>4.5259285961487e-34</v>
      </c>
      <c r="H353">
        <v>8.96955985309963e-30</v>
      </c>
      <c r="I353">
        <v>1.1815354803853e-32</v>
      </c>
      <c r="J353">
        <v>6.85726286231154e-32</v>
      </c>
      <c r="K353">
        <v>3.92072959119692e-34</v>
      </c>
      <c r="L353">
        <v>3.55005003621376e-32</v>
      </c>
      <c r="M353">
        <v>1.57988852189898e-33</v>
      </c>
      <c r="N353">
        <v>4.39028671335789e-29</v>
      </c>
      <c r="O353">
        <v>5.0896093605176e-33</v>
      </c>
      <c r="P353">
        <v>2.55858244361505e-27</v>
      </c>
      <c r="Q353">
        <v>1.21424586704872e-23</v>
      </c>
      <c r="R353">
        <v>3.98291904758274e-34</v>
      </c>
      <c r="S353">
        <v>1.64536819475282e-21</v>
      </c>
      <c r="T353">
        <v>1.12880037002183e-32</v>
      </c>
      <c r="U353">
        <v>4.11209726194713e-34</v>
      </c>
      <c r="V353">
        <v>2.46439887803716e-28</v>
      </c>
      <c r="W353">
        <v>9.68747974225127e-27</v>
      </c>
      <c r="X353">
        <v>7.89313665849287e-31</v>
      </c>
      <c r="Y353">
        <v>3.78352830786877e-34</v>
      </c>
      <c r="Z353">
        <v>1.35301895829588e-22</v>
      </c>
      <c r="AA353">
        <v>4.26547483023996e-34</v>
      </c>
      <c r="AB353">
        <v>1.27421735999868e-27</v>
      </c>
      <c r="AC353">
        <v>5.23144181436355e-29</v>
      </c>
      <c r="AD353">
        <v>1.61434982110681e-31</v>
      </c>
      <c r="AE353">
        <v>3.47633380679567e-34</v>
      </c>
      <c r="AF353">
        <v>5.73685832385181e-34</v>
      </c>
      <c r="AG353">
        <v>3.87933326211878e-26</v>
      </c>
      <c r="AH353">
        <v>1.0333861378113e-33</v>
      </c>
      <c r="AI353">
        <v>5.92467834762258e-33</v>
      </c>
      <c r="AJ353">
        <v>1.72644533260787e-29</v>
      </c>
      <c r="AK353">
        <v>1.29248208385414e-33</v>
      </c>
      <c r="AL353">
        <v>5.12052871166267e-34</v>
      </c>
      <c r="AM353">
        <v>1.45946225768977e-26</v>
      </c>
      <c r="AN353">
        <v>7.69960456415755e-34</v>
      </c>
      <c r="AO353">
        <v>1.01500629038108e-32</v>
      </c>
      <c r="AP353">
        <v>3.70091244526132e-33</v>
      </c>
      <c r="AQ353">
        <v>1.21644656491237e-33</v>
      </c>
      <c r="AR353">
        <v>7.16144994938303e-32</v>
      </c>
      <c r="AS353">
        <v>1.24899219332432e-29</v>
      </c>
      <c r="AT353">
        <v>4.04403308298967e-34</v>
      </c>
      <c r="AU353">
        <v>2.74373171711269e-31</v>
      </c>
      <c r="AV353">
        <v>4.74643040254259e-30</v>
      </c>
      <c r="AW353">
        <v>5.54542789401172e-28</v>
      </c>
      <c r="AX353">
        <v>4.44711826615418e-34</v>
      </c>
      <c r="AY353">
        <v>3.43039645279099e-30</v>
      </c>
      <c r="AZ353">
        <v>3.24392921102845e-33</v>
      </c>
      <c r="BA353">
        <v>6.24643029087483e-26</v>
      </c>
      <c r="BB353">
        <v>2.98387704582887e-27</v>
      </c>
      <c r="BC353">
        <v>2.18011648323205e-32</v>
      </c>
      <c r="BD353">
        <v>1.04317225982766e-31</v>
      </c>
      <c r="BE353">
        <v>5.6450611026928e-34</v>
      </c>
      <c r="BF353">
        <v>5.86948692777956e-21</v>
      </c>
      <c r="BG353">
        <v>4.27766466859554e-34</v>
      </c>
      <c r="BH353">
        <v>2.01275105696137e-30</v>
      </c>
      <c r="BI353">
        <v>3.5141030728298e-34</v>
      </c>
      <c r="BJ353">
        <v>4.58981072781412e-32</v>
      </c>
      <c r="BK353">
        <v>4.67722037913089e-22</v>
      </c>
      <c r="BL353">
        <v>3.95040277238731e-34</v>
      </c>
      <c r="BM353">
        <v>7.69172300050997e-33</v>
      </c>
      <c r="BN353">
        <v>3.38051361284367e-29</v>
      </c>
      <c r="BO353">
        <v>9.2783281913722e-34</v>
      </c>
      <c r="BP353">
        <v>1.54003635523326e-26</v>
      </c>
      <c r="BQ353">
        <v>6.13658742714596e-34</v>
      </c>
      <c r="BR353">
        <v>6.1554518773102e-30</v>
      </c>
      <c r="BS353">
        <v>5.10566435730744e-34</v>
      </c>
      <c r="BT353">
        <v>4.89247053925907e-34</v>
      </c>
      <c r="BU353">
        <v>7.10859704683483e-27</v>
      </c>
      <c r="BV353">
        <v>1.92887825650447e-30</v>
      </c>
      <c r="BW353">
        <v>4.66174359826522e-34</v>
      </c>
      <c r="BX353">
        <v>8.93467675297403e-31</v>
      </c>
      <c r="BY353">
        <v>3.91264056700973e-32</v>
      </c>
      <c r="BZ353">
        <v>1.95100138717546e-32</v>
      </c>
      <c r="CA353">
        <v>2.1168414258548e-20</v>
      </c>
      <c r="CB353">
        <v>2.48578608525483e-33</v>
      </c>
      <c r="CC353">
        <v>1.2444100290748e-24</v>
      </c>
      <c r="CD353">
        <v>1.07519884929542e-27</v>
      </c>
      <c r="CE353">
        <v>1.85143960536216e-32</v>
      </c>
      <c r="CF353">
        <v>7.11372901418824e-34</v>
      </c>
      <c r="CG353">
        <v>4.81669535804902e-34</v>
      </c>
      <c r="CH353">
        <v>3.5409420251297e-33</v>
      </c>
      <c r="CI353">
        <v>6.42100399626942e-31</v>
      </c>
      <c r="CJ353">
        <v>2.22308773883476e-30</v>
      </c>
      <c r="CK353">
        <v>8.41186604492407e-34</v>
      </c>
      <c r="CL353">
        <v>2.04409457384944e-28</v>
      </c>
      <c r="CM353">
        <v>6.21818364240441e-27</v>
      </c>
      <c r="CN353">
        <v>6.2359480991911e-34</v>
      </c>
      <c r="CO353">
        <v>3.47191566284058e-34</v>
      </c>
      <c r="CP353">
        <v>5.88237955734696e-32</v>
      </c>
      <c r="CQ353">
        <v>2.56253034410054e-30</v>
      </c>
      <c r="CR353">
        <v>3.80976094828329e-31</v>
      </c>
      <c r="CS353">
        <v>2.53919441501866e-31</v>
      </c>
      <c r="CT353">
        <v>1.07421841952549e-32</v>
      </c>
      <c r="CU353">
        <v>1.10299373442552e-30</v>
      </c>
      <c r="CV353">
        <v>1.42769731070752e-31</v>
      </c>
    </row>
    <row r="354" spans="1:100">
      <c r="A354">
        <v>1.986002422848e-30</v>
      </c>
      <c r="B354">
        <v>1.04207010461216e-32</v>
      </c>
      <c r="C354">
        <v>3.71871610592678e-34</v>
      </c>
      <c r="D354">
        <v>4.11232440486134e-34</v>
      </c>
      <c r="E354">
        <v>6.15783995524232e-31</v>
      </c>
      <c r="F354">
        <v>2.77326569166374e-34</v>
      </c>
      <c r="G354">
        <v>3.44455652742798e-34</v>
      </c>
      <c r="H354">
        <v>6.97774828452661e-30</v>
      </c>
      <c r="I354">
        <v>9.03606562364682e-33</v>
      </c>
      <c r="J354">
        <v>5.2700594596988e-32</v>
      </c>
      <c r="K354">
        <v>2.98347884732958e-34</v>
      </c>
      <c r="L354">
        <v>2.72278177870823e-32</v>
      </c>
      <c r="M354">
        <v>1.20361272358171e-33</v>
      </c>
      <c r="N354">
        <v>3.42689366524262e-29</v>
      </c>
      <c r="O354">
        <v>3.88552581480657e-33</v>
      </c>
      <c r="P354">
        <v>2.01971186559673e-27</v>
      </c>
      <c r="Q354">
        <v>9.80330966401954e-24</v>
      </c>
      <c r="R354">
        <v>3.03127425991603e-34</v>
      </c>
      <c r="S354">
        <v>1.34711785614273e-21</v>
      </c>
      <c r="T354">
        <v>8.63443563615576e-33</v>
      </c>
      <c r="U354">
        <v>3.12976084168768e-34</v>
      </c>
      <c r="V354">
        <v>1.93315189258561e-28</v>
      </c>
      <c r="W354">
        <v>7.67589579524008e-27</v>
      </c>
      <c r="X354">
        <v>6.10120936581742e-31</v>
      </c>
      <c r="Y354">
        <v>2.87929483512316e-34</v>
      </c>
      <c r="Z354">
        <v>1.09987190189291e-22</v>
      </c>
      <c r="AA354">
        <v>3.24671674815199e-34</v>
      </c>
      <c r="AB354">
        <v>1.00412421760681e-27</v>
      </c>
      <c r="AC354">
        <v>4.08616257537573e-29</v>
      </c>
      <c r="AD354">
        <v>1.24354002349929e-31</v>
      </c>
      <c r="AE354">
        <v>2.64539966409141e-34</v>
      </c>
      <c r="AF354">
        <v>4.36818207644843e-34</v>
      </c>
      <c r="AG354">
        <v>3.08578424403103e-26</v>
      </c>
      <c r="AH354">
        <v>7.87553565693831e-34</v>
      </c>
      <c r="AI354">
        <v>4.52804257626292e-33</v>
      </c>
      <c r="AJ354">
        <v>1.34549523950017e-29</v>
      </c>
      <c r="AK354">
        <v>9.84266337622639e-34</v>
      </c>
      <c r="AL354">
        <v>3.89797800798944e-34</v>
      </c>
      <c r="AM354">
        <v>1.15717627018881e-26</v>
      </c>
      <c r="AN354">
        <v>5.86399116803437e-34</v>
      </c>
      <c r="AO354">
        <v>7.768077127947e-33</v>
      </c>
      <c r="AP354">
        <v>2.82515373955158e-33</v>
      </c>
      <c r="AQ354">
        <v>9.26303473402321e-34</v>
      </c>
      <c r="AR354">
        <v>5.49946679184373e-32</v>
      </c>
      <c r="AS354">
        <v>9.71753303624653e-30</v>
      </c>
      <c r="AT354">
        <v>3.07734099014378e-34</v>
      </c>
      <c r="AU354">
        <v>2.11431268117635e-31</v>
      </c>
      <c r="AV354">
        <v>3.68596076313859e-30</v>
      </c>
      <c r="AW354">
        <v>4.35983572381755e-28</v>
      </c>
      <c r="AX354">
        <v>3.38524947815688e-34</v>
      </c>
      <c r="AY354">
        <v>2.66282995062236e-30</v>
      </c>
      <c r="AZ354">
        <v>2.47444242697293e-33</v>
      </c>
      <c r="BA354">
        <v>4.97034695073124e-26</v>
      </c>
      <c r="BB354">
        <v>2.35700116822592e-27</v>
      </c>
      <c r="BC354">
        <v>1.67044344757177e-32</v>
      </c>
      <c r="BD354">
        <v>8.02616538857692e-32</v>
      </c>
      <c r="BE354">
        <v>4.2965465895437e-34</v>
      </c>
      <c r="BF354">
        <v>4.82314420989443e-21</v>
      </c>
      <c r="BG354">
        <v>3.2553296548497e-34</v>
      </c>
      <c r="BH354">
        <v>1.55846568443136e-30</v>
      </c>
      <c r="BI354">
        <v>2.67405560877417e-34</v>
      </c>
      <c r="BJ354">
        <v>3.52367710757343e-32</v>
      </c>
      <c r="BK354">
        <v>3.81561670805726e-22</v>
      </c>
      <c r="BL354">
        <v>3.00605187177293e-34</v>
      </c>
      <c r="BM354">
        <v>5.88245210276472e-33</v>
      </c>
      <c r="BN354">
        <v>2.63949072618181e-29</v>
      </c>
      <c r="BO354">
        <v>7.06932705861459e-34</v>
      </c>
      <c r="BP354">
        <v>1.22182429564641e-26</v>
      </c>
      <c r="BQ354">
        <v>4.6732271006428e-34</v>
      </c>
      <c r="BR354">
        <v>4.77980663413192e-30</v>
      </c>
      <c r="BS354">
        <v>3.88540867517277e-34</v>
      </c>
      <c r="BT354">
        <v>3.72300618173458e-34</v>
      </c>
      <c r="BU354">
        <v>5.62887288238551e-27</v>
      </c>
      <c r="BV354">
        <v>1.49491868234601e-30</v>
      </c>
      <c r="BW354">
        <v>3.54896387991988e-34</v>
      </c>
      <c r="BX354">
        <v>6.90549160834551e-31</v>
      </c>
      <c r="BY354">
        <v>3.0006081277825e-32</v>
      </c>
      <c r="BZ354">
        <v>1.49371519350623e-32</v>
      </c>
      <c r="CA354">
        <v>1.74591835490924e-20</v>
      </c>
      <c r="CB354">
        <v>1.89572802727849e-33</v>
      </c>
      <c r="CC354">
        <v>9.98283973360764e-25</v>
      </c>
      <c r="CD354">
        <v>8.46695619009721e-28</v>
      </c>
      <c r="CE354">
        <v>1.41917048114491e-32</v>
      </c>
      <c r="CF354">
        <v>5.41685647475537e-34</v>
      </c>
      <c r="CG354">
        <v>3.66531267471642e-34</v>
      </c>
      <c r="CH354">
        <v>2.70113361262862e-33</v>
      </c>
      <c r="CI354">
        <v>4.96148152248764e-31</v>
      </c>
      <c r="CJ354">
        <v>1.72298960550595e-30</v>
      </c>
      <c r="CK354">
        <v>6.40771572691519e-34</v>
      </c>
      <c r="CL354">
        <v>1.60228213361833e-28</v>
      </c>
      <c r="CM354">
        <v>4.92078393100466e-27</v>
      </c>
      <c r="CN354">
        <v>4.74716369587942e-34</v>
      </c>
      <c r="CO354">
        <v>2.64196698639843e-34</v>
      </c>
      <c r="CP354">
        <v>4.51629121199242e-32</v>
      </c>
      <c r="CQ354">
        <v>1.98590907836252e-30</v>
      </c>
      <c r="CR354">
        <v>2.93962037679341e-31</v>
      </c>
      <c r="CS354">
        <v>1.95834682129498e-31</v>
      </c>
      <c r="CT354">
        <v>8.21553860829763e-33</v>
      </c>
      <c r="CU354">
        <v>8.53535837661089e-31</v>
      </c>
      <c r="CV354">
        <v>1.09871107380717e-31</v>
      </c>
    </row>
    <row r="355" spans="1:100">
      <c r="A355">
        <v>1.53967559183635e-30</v>
      </c>
      <c r="B355">
        <v>7.98126951364819e-33</v>
      </c>
      <c r="C355">
        <v>2.8305966420274e-34</v>
      </c>
      <c r="D355">
        <v>3.13082639562814e-34</v>
      </c>
      <c r="E355">
        <v>4.75880500517128e-31</v>
      </c>
      <c r="F355">
        <v>2.11037765016232e-34</v>
      </c>
      <c r="G355">
        <v>2.62155476028796e-34</v>
      </c>
      <c r="H355">
        <v>5.42824523478236e-30</v>
      </c>
      <c r="I355">
        <v>6.91053863839033e-33</v>
      </c>
      <c r="J355">
        <v>4.05023454982165e-32</v>
      </c>
      <c r="K355">
        <v>2.27027797395969e-34</v>
      </c>
      <c r="L355">
        <v>2.08829143540686e-32</v>
      </c>
      <c r="M355">
        <v>9.16953008935047e-34</v>
      </c>
      <c r="N355">
        <v>2.67490505491739e-29</v>
      </c>
      <c r="O355">
        <v>2.96630009057155e-33</v>
      </c>
      <c r="P355">
        <v>1.59433440532973e-27</v>
      </c>
      <c r="Q355">
        <v>7.9147792861884e-24</v>
      </c>
      <c r="R355">
        <v>2.30700737781485e-34</v>
      </c>
      <c r="S355">
        <v>1.10293034964807e-21</v>
      </c>
      <c r="T355">
        <v>6.60466340301752e-33</v>
      </c>
      <c r="U355">
        <v>2.38209416815345e-34</v>
      </c>
      <c r="V355">
        <v>1.51642506697442e-28</v>
      </c>
      <c r="W355">
        <v>6.08201284708424e-27</v>
      </c>
      <c r="X355">
        <v>4.71609130830908e-31</v>
      </c>
      <c r="Y355">
        <v>2.19116604132832e-34</v>
      </c>
      <c r="Z355">
        <v>8.94088137609684e-23</v>
      </c>
      <c r="AA355">
        <v>2.47127694520646e-34</v>
      </c>
      <c r="AB355">
        <v>7.91282143488841e-28</v>
      </c>
      <c r="AC355">
        <v>3.19161047807662e-29</v>
      </c>
      <c r="AD355">
        <v>9.57903686234834e-32</v>
      </c>
      <c r="AE355">
        <v>2.01308038086565e-34</v>
      </c>
      <c r="AF355">
        <v>3.32603897802674e-34</v>
      </c>
      <c r="AG355">
        <v>2.45456210047949e-26</v>
      </c>
      <c r="AH355">
        <v>6.00202152020587e-34</v>
      </c>
      <c r="AI355">
        <v>3.46063783676421e-33</v>
      </c>
      <c r="AJ355">
        <v>1.04860396744862e-29</v>
      </c>
      <c r="AK355">
        <v>7.49550200293119e-34</v>
      </c>
      <c r="AL355">
        <v>2.96731711061448e-34</v>
      </c>
      <c r="AM355">
        <v>9.17500204638676e-27</v>
      </c>
      <c r="AN355">
        <v>4.46599450048231e-34</v>
      </c>
      <c r="AO355">
        <v>5.94508740432276e-33</v>
      </c>
      <c r="AP355">
        <v>2.15662831180397e-33</v>
      </c>
      <c r="AQ355">
        <v>7.05364408118953e-34</v>
      </c>
      <c r="AR355">
        <v>4.22318529830672e-32</v>
      </c>
      <c r="AS355">
        <v>7.56053141015654e-30</v>
      </c>
      <c r="AT355">
        <v>2.34172851085613e-34</v>
      </c>
      <c r="AU355">
        <v>1.6292838210951e-31</v>
      </c>
      <c r="AV355">
        <v>2.86242614873917e-30</v>
      </c>
      <c r="AW355">
        <v>3.427718813539e-28</v>
      </c>
      <c r="AX355">
        <v>2.57693033663956e-34</v>
      </c>
      <c r="AY355">
        <v>2.06700983519306e-30</v>
      </c>
      <c r="AZ355">
        <v>1.88748405183675e-33</v>
      </c>
      <c r="BA355">
        <v>3.95495469555919e-26</v>
      </c>
      <c r="BB355">
        <v>1.86182420396519e-27</v>
      </c>
      <c r="BC355">
        <v>1.27992280426968e-32</v>
      </c>
      <c r="BD355">
        <v>6.17532942170541e-32</v>
      </c>
      <c r="BE355">
        <v>3.27017054749892e-34</v>
      </c>
      <c r="BF355">
        <v>3.96333109787475e-21</v>
      </c>
      <c r="BG355">
        <v>2.47732629345225e-34</v>
      </c>
      <c r="BH355">
        <v>1.20671415545263e-30</v>
      </c>
      <c r="BI355">
        <v>2.03482175979652e-34</v>
      </c>
      <c r="BJ355">
        <v>2.70518746390387e-32</v>
      </c>
      <c r="BK355">
        <v>3.11273142650385e-22</v>
      </c>
      <c r="BL355">
        <v>2.28744975547551e-34</v>
      </c>
      <c r="BM355">
        <v>4.49876269297258e-33</v>
      </c>
      <c r="BN355">
        <v>2.06090318135252e-29</v>
      </c>
      <c r="BO355">
        <v>5.38624867229951e-34</v>
      </c>
      <c r="BP355">
        <v>9.69363225898238e-27</v>
      </c>
      <c r="BQ355">
        <v>3.55882668885703e-34</v>
      </c>
      <c r="BR355">
        <v>3.7115960641345e-30</v>
      </c>
      <c r="BS355">
        <v>2.95679455449565e-34</v>
      </c>
      <c r="BT355">
        <v>2.83308298273077e-34</v>
      </c>
      <c r="BU355">
        <v>4.45716780864866e-27</v>
      </c>
      <c r="BV355">
        <v>1.15859142290089e-30</v>
      </c>
      <c r="BW355">
        <v>2.70180979667708e-34</v>
      </c>
      <c r="BX355">
        <v>5.33716133726984e-31</v>
      </c>
      <c r="BY355">
        <v>2.30116905615053e-32</v>
      </c>
      <c r="BZ355">
        <v>1.14360997440337e-32</v>
      </c>
      <c r="CA355">
        <v>1.43999019708246e-20</v>
      </c>
      <c r="CB355">
        <v>1.44573358167456e-33</v>
      </c>
      <c r="CC355">
        <v>8.0083804226859e-25</v>
      </c>
      <c r="CD355">
        <v>6.6675431366255e-28</v>
      </c>
      <c r="CE355">
        <v>1.08782619562624e-32</v>
      </c>
      <c r="CF355">
        <v>4.12474716926967e-34</v>
      </c>
      <c r="CG355">
        <v>2.78915646620371e-34</v>
      </c>
      <c r="CH355">
        <v>2.06050309197456e-33</v>
      </c>
      <c r="CI355">
        <v>3.83371472577661e-31</v>
      </c>
      <c r="CJ355">
        <v>1.33539176627548e-30</v>
      </c>
      <c r="CK355">
        <v>4.8810596017719e-34</v>
      </c>
      <c r="CL355">
        <v>1.25596342913703e-28</v>
      </c>
      <c r="CM355">
        <v>3.89408159748555e-27</v>
      </c>
      <c r="CN355">
        <v>3.61381503737884e-34</v>
      </c>
      <c r="CO355">
        <v>2.01041449018583e-34</v>
      </c>
      <c r="CP355">
        <v>3.46745443803648e-32</v>
      </c>
      <c r="CQ355">
        <v>1.53903922774699e-30</v>
      </c>
      <c r="CR355">
        <v>2.26821773388127e-31</v>
      </c>
      <c r="CS355">
        <v>1.51036957257365e-31</v>
      </c>
      <c r="CT355">
        <v>6.28317848041851e-33</v>
      </c>
      <c r="CU355">
        <v>6.60496405997807e-31</v>
      </c>
      <c r="CV355">
        <v>8.45533487859736e-32</v>
      </c>
    </row>
    <row r="356" spans="1:100">
      <c r="A356">
        <v>1.19365456845338e-30</v>
      </c>
      <c r="B356">
        <v>6.11289501750645e-33</v>
      </c>
      <c r="C356">
        <v>2.15458160621808e-34</v>
      </c>
      <c r="D356">
        <v>2.38358477245161e-34</v>
      </c>
      <c r="E356">
        <v>3.67762462828464e-31</v>
      </c>
      <c r="F356">
        <v>1.60593838494879e-34</v>
      </c>
      <c r="G356">
        <v>1.99519133971448e-34</v>
      </c>
      <c r="H356">
        <v>4.22283017060351e-30</v>
      </c>
      <c r="I356">
        <v>5.28499204389358e-33</v>
      </c>
      <c r="J356">
        <v>3.11275382052163e-32</v>
      </c>
      <c r="K356">
        <v>1.72756783035982e-34</v>
      </c>
      <c r="L356">
        <v>1.60165616693697e-32</v>
      </c>
      <c r="M356">
        <v>6.98565886326186e-34</v>
      </c>
      <c r="N356">
        <v>2.08793085217439e-29</v>
      </c>
      <c r="O356">
        <v>2.26454163413868e-33</v>
      </c>
      <c r="P356">
        <v>1.25854694351848e-27</v>
      </c>
      <c r="Q356">
        <v>6.39005940809359e-24</v>
      </c>
      <c r="R356">
        <v>1.75579066051758e-34</v>
      </c>
      <c r="S356">
        <v>9.03005888184074e-22</v>
      </c>
      <c r="T356">
        <v>5.05204653319343e-33</v>
      </c>
      <c r="U356">
        <v>1.81303713019203e-34</v>
      </c>
      <c r="V356">
        <v>1.18953145322423e-28</v>
      </c>
      <c r="W356">
        <v>4.81909620090432e-27</v>
      </c>
      <c r="X356">
        <v>3.64542739047784e-31</v>
      </c>
      <c r="Y356">
        <v>1.66749461027345e-34</v>
      </c>
      <c r="Z356">
        <v>7.26806091180677e-23</v>
      </c>
      <c r="AA356">
        <v>1.88104173961618e-34</v>
      </c>
      <c r="AB356">
        <v>6.23555750702166e-28</v>
      </c>
      <c r="AC356">
        <v>2.49289576882737e-29</v>
      </c>
      <c r="AD356">
        <v>7.3787684309196e-32</v>
      </c>
      <c r="AE356">
        <v>1.53190184281747e-34</v>
      </c>
      <c r="AF356">
        <v>2.53252610380223e-34</v>
      </c>
      <c r="AG356">
        <v>1.95246155544804e-26</v>
      </c>
      <c r="AH356">
        <v>4.57419810733606e-34</v>
      </c>
      <c r="AI356">
        <v>2.64485414904635e-33</v>
      </c>
      <c r="AJ356">
        <v>8.1722345785413e-30</v>
      </c>
      <c r="AK356">
        <v>5.70806366666983e-34</v>
      </c>
      <c r="AL356">
        <v>2.258855941515e-34</v>
      </c>
      <c r="AM356">
        <v>7.27466201200985e-27</v>
      </c>
      <c r="AN356">
        <v>3.40128520919513e-34</v>
      </c>
      <c r="AO356">
        <v>4.54991076604093e-33</v>
      </c>
      <c r="AP356">
        <v>1.64629803157653e-33</v>
      </c>
      <c r="AQ356">
        <v>5.37123042989294e-34</v>
      </c>
      <c r="AR356">
        <v>3.24309463129391e-32</v>
      </c>
      <c r="AS356">
        <v>5.88231954202698e-30</v>
      </c>
      <c r="AT356">
        <v>1.78195800722922e-34</v>
      </c>
      <c r="AU356">
        <v>1.25552173451404e-31</v>
      </c>
      <c r="AV356">
        <v>2.22288945427762e-30</v>
      </c>
      <c r="AW356">
        <v>2.6948850825239e-28</v>
      </c>
      <c r="AX356">
        <v>1.96161906788525e-34</v>
      </c>
      <c r="AY356">
        <v>1.60450710547476e-30</v>
      </c>
      <c r="AZ356">
        <v>1.43975693925225e-33</v>
      </c>
      <c r="BA356">
        <v>3.14699693969224e-26</v>
      </c>
      <c r="BB356">
        <v>1.47067783093861e-27</v>
      </c>
      <c r="BC356">
        <v>9.80698922011288e-33</v>
      </c>
      <c r="BD356">
        <v>4.75129620543458e-32</v>
      </c>
      <c r="BE356">
        <v>2.48897926837713e-34</v>
      </c>
      <c r="BF356">
        <v>3.25679529945566e-21</v>
      </c>
      <c r="BG356">
        <v>1.88526085306515e-34</v>
      </c>
      <c r="BH356">
        <v>9.34354224122713e-31</v>
      </c>
      <c r="BI356">
        <v>1.54839696696054e-34</v>
      </c>
      <c r="BJ356">
        <v>2.07681858248022e-32</v>
      </c>
      <c r="BK356">
        <v>2.53932658201338e-22</v>
      </c>
      <c r="BL356">
        <v>1.74063076985521e-34</v>
      </c>
      <c r="BM356">
        <v>3.44054856208542e-33</v>
      </c>
      <c r="BN356">
        <v>1.60914446882078e-29</v>
      </c>
      <c r="BO356">
        <v>4.1038805061926e-34</v>
      </c>
      <c r="BP356">
        <v>7.69067260323901e-27</v>
      </c>
      <c r="BQ356">
        <v>2.71017155494807e-34</v>
      </c>
      <c r="BR356">
        <v>2.88211346252784e-30</v>
      </c>
      <c r="BS356">
        <v>2.25011955392156e-34</v>
      </c>
      <c r="BT356">
        <v>2.15588124077475e-34</v>
      </c>
      <c r="BU356">
        <v>3.52936463249373e-27</v>
      </c>
      <c r="BV356">
        <v>8.97931147630744e-31</v>
      </c>
      <c r="BW356">
        <v>2.05687529315023e-34</v>
      </c>
      <c r="BX356">
        <v>4.12501976340369e-31</v>
      </c>
      <c r="BY356">
        <v>1.76476826913582e-32</v>
      </c>
      <c r="BZ356">
        <v>8.75564181893826e-33</v>
      </c>
      <c r="CA356">
        <v>1.18766823308949e-20</v>
      </c>
      <c r="CB356">
        <v>1.10255551736025e-33</v>
      </c>
      <c r="CC356">
        <v>6.42444020995603e-25</v>
      </c>
      <c r="CD356">
        <v>5.25054464135999e-28</v>
      </c>
      <c r="CE356">
        <v>8.33843179644065e-33</v>
      </c>
      <c r="CF356">
        <v>3.14085097633788e-34</v>
      </c>
      <c r="CG356">
        <v>2.12243660594946e-34</v>
      </c>
      <c r="CH356">
        <v>1.57181137085618e-33</v>
      </c>
      <c r="CI356">
        <v>2.96229417644931e-31</v>
      </c>
      <c r="CJ356">
        <v>1.0349865685967e-30</v>
      </c>
      <c r="CK356">
        <v>3.7181334335612e-34</v>
      </c>
      <c r="CL356">
        <v>9.84498359617779e-29</v>
      </c>
      <c r="CM356">
        <v>3.0815966923373e-27</v>
      </c>
      <c r="CN356">
        <v>2.75104459812291e-34</v>
      </c>
      <c r="CO356">
        <v>1.52983229661506e-34</v>
      </c>
      <c r="CP356">
        <v>2.66219290135647e-32</v>
      </c>
      <c r="CQ356">
        <v>1.19272412038135e-30</v>
      </c>
      <c r="CR356">
        <v>1.75016181268524e-31</v>
      </c>
      <c r="CS356">
        <v>1.16486827115555e-31</v>
      </c>
      <c r="CT356">
        <v>4.80532385258837e-33</v>
      </c>
      <c r="CU356">
        <v>5.11115604243369e-31</v>
      </c>
      <c r="CV356">
        <v>6.50695907163099e-32</v>
      </c>
    </row>
    <row r="357" spans="1:100">
      <c r="A357">
        <v>9.25397011628492e-31</v>
      </c>
      <c r="B357">
        <v>4.68189662088851e-33</v>
      </c>
      <c r="C357">
        <v>1.64001532820634e-34</v>
      </c>
      <c r="D357">
        <v>1.81468903034072e-34</v>
      </c>
      <c r="E357">
        <v>2.84208371339678e-31</v>
      </c>
      <c r="F357">
        <v>1.22207420829243e-34</v>
      </c>
      <c r="G357">
        <v>1.51848381633949e-34</v>
      </c>
      <c r="H357">
        <v>3.28509374046237e-30</v>
      </c>
      <c r="I357">
        <v>4.04181742239615e-33</v>
      </c>
      <c r="J357">
        <v>2.39226517543208e-32</v>
      </c>
      <c r="K357">
        <v>1.3145925929846e-34</v>
      </c>
      <c r="L357">
        <v>1.22842143244352e-32</v>
      </c>
      <c r="M357">
        <v>5.32191153191971e-34</v>
      </c>
      <c r="N357">
        <v>1.62976073131142e-29</v>
      </c>
      <c r="O357">
        <v>1.72880286233171e-33</v>
      </c>
      <c r="P357">
        <v>9.93480667088526e-28</v>
      </c>
      <c r="Q357">
        <v>5.15906480300558e-24</v>
      </c>
      <c r="R357">
        <v>1.33627697491501e-34</v>
      </c>
      <c r="S357">
        <v>7.39321058990974e-22</v>
      </c>
      <c r="T357">
        <v>3.86441638784662e-33</v>
      </c>
      <c r="U357">
        <v>1.37992178177814e-34</v>
      </c>
      <c r="V357">
        <v>9.33105833478177e-29</v>
      </c>
      <c r="W357">
        <v>3.81842142945374e-27</v>
      </c>
      <c r="X357">
        <v>2.81782923896791e-31</v>
      </c>
      <c r="Y357">
        <v>1.26897652749889e-34</v>
      </c>
      <c r="Z357">
        <v>5.90822170607837e-23</v>
      </c>
      <c r="AA357">
        <v>1.43177721198012e-34</v>
      </c>
      <c r="AB357">
        <v>4.91381964392299e-28</v>
      </c>
      <c r="AC357">
        <v>1.94714528225719e-29</v>
      </c>
      <c r="AD357">
        <v>5.68389279000212e-32</v>
      </c>
      <c r="AE357">
        <v>1.16573748304639e-34</v>
      </c>
      <c r="AF357">
        <v>1.92832628322248e-34</v>
      </c>
      <c r="AG357">
        <v>1.55306974087851e-26</v>
      </c>
      <c r="AH357">
        <v>3.48604000767334e-34</v>
      </c>
      <c r="AI357">
        <v>2.02137658200216e-33</v>
      </c>
      <c r="AJ357">
        <v>6.36898386634497e-30</v>
      </c>
      <c r="AK357">
        <v>4.34687232251819e-34</v>
      </c>
      <c r="AL357">
        <v>1.71954325889746e-34</v>
      </c>
      <c r="AM357">
        <v>5.76792322381127e-27</v>
      </c>
      <c r="AN357">
        <v>2.59040641704852e-34</v>
      </c>
      <c r="AO357">
        <v>3.48214967957845e-33</v>
      </c>
      <c r="AP357">
        <v>1.2567287673679e-33</v>
      </c>
      <c r="AQ357">
        <v>4.09010088145442e-34</v>
      </c>
      <c r="AR357">
        <v>2.4904569388533e-32</v>
      </c>
      <c r="AS357">
        <v>4.57662046335396e-30</v>
      </c>
      <c r="AT357">
        <v>1.35599593406945e-34</v>
      </c>
      <c r="AU357">
        <v>9.67501586784173e-32</v>
      </c>
      <c r="AV357">
        <v>1.72624102138733e-30</v>
      </c>
      <c r="AW357">
        <v>2.11872851797277e-28</v>
      </c>
      <c r="AX357">
        <v>1.493229868534e-34</v>
      </c>
      <c r="AY357">
        <v>1.24549141424017e-30</v>
      </c>
      <c r="AZ357">
        <v>1.09823434806604e-33</v>
      </c>
      <c r="BA357">
        <v>2.5040968861385e-26</v>
      </c>
      <c r="BB357">
        <v>1.16170650123054e-27</v>
      </c>
      <c r="BC357">
        <v>7.51428288889605e-33</v>
      </c>
      <c r="BD357">
        <v>3.65564515929277e-32</v>
      </c>
      <c r="BE357">
        <v>1.89440204884117e-34</v>
      </c>
      <c r="BF357">
        <v>2.67621234780108e-21</v>
      </c>
      <c r="BG357">
        <v>1.43469533757685e-34</v>
      </c>
      <c r="BH357">
        <v>7.23466927334075e-31</v>
      </c>
      <c r="BI357">
        <v>1.17825217650218e-34</v>
      </c>
      <c r="BJ357">
        <v>1.59440882685028e-32</v>
      </c>
      <c r="BK357">
        <v>2.07155022602187e-22</v>
      </c>
      <c r="BL357">
        <v>1.32452984800796e-34</v>
      </c>
      <c r="BM357">
        <v>2.63125065610597e-33</v>
      </c>
      <c r="BN357">
        <v>1.25641317499196e-29</v>
      </c>
      <c r="BO357">
        <v>3.12682081869271e-34</v>
      </c>
      <c r="BP357">
        <v>6.10157714936468e-27</v>
      </c>
      <c r="BQ357">
        <v>2.06389081526139e-34</v>
      </c>
      <c r="BR357">
        <v>2.23800696335693e-30</v>
      </c>
      <c r="BS357">
        <v>1.71234014138293e-34</v>
      </c>
      <c r="BT357">
        <v>1.64055340148447e-34</v>
      </c>
      <c r="BU357">
        <v>2.79469278302356e-27</v>
      </c>
      <c r="BV357">
        <v>6.95914286978345e-31</v>
      </c>
      <c r="BW357">
        <v>1.56588962851042e-34</v>
      </c>
      <c r="BX357">
        <v>3.18817175022215e-31</v>
      </c>
      <c r="BY357">
        <v>1.35340184777511e-32</v>
      </c>
      <c r="BZ357">
        <v>6.70344354166772e-33</v>
      </c>
      <c r="CA357">
        <v>9.79559329464757e-21</v>
      </c>
      <c r="CB357">
        <v>8.40838569502909e-34</v>
      </c>
      <c r="CC357">
        <v>5.15378014438282e-25</v>
      </c>
      <c r="CD357">
        <v>4.13468926264148e-28</v>
      </c>
      <c r="CE357">
        <v>6.39159390729949e-33</v>
      </c>
      <c r="CF357">
        <v>2.39164833585066e-34</v>
      </c>
      <c r="CG357">
        <v>1.61508943686405e-34</v>
      </c>
      <c r="CH357">
        <v>1.19902305654314e-33</v>
      </c>
      <c r="CI357">
        <v>2.288951306517e-31</v>
      </c>
      <c r="CJ357">
        <v>8.02159473347443e-31</v>
      </c>
      <c r="CK357">
        <v>2.83227760316314e-34</v>
      </c>
      <c r="CL357">
        <v>7.71707993826409e-29</v>
      </c>
      <c r="CM357">
        <v>2.43863358665101e-27</v>
      </c>
      <c r="CN357">
        <v>2.0942539268976e-34</v>
      </c>
      <c r="CO357">
        <v>1.16413150980116e-34</v>
      </c>
      <c r="CP357">
        <v>2.04394032434662e-32</v>
      </c>
      <c r="CQ357">
        <v>9.2433691814862e-31</v>
      </c>
      <c r="CR357">
        <v>1.35042862633907e-31</v>
      </c>
      <c r="CS357">
        <v>8.98401301368229e-32</v>
      </c>
      <c r="CT357">
        <v>3.67507188269367e-33</v>
      </c>
      <c r="CU357">
        <v>3.95519413219918e-31</v>
      </c>
      <c r="CV357">
        <v>5.00754993986203e-32</v>
      </c>
    </row>
    <row r="358" spans="1:100">
      <c r="A358">
        <v>7.17426657428603e-31</v>
      </c>
      <c r="B358">
        <v>3.58588720802609e-33</v>
      </c>
      <c r="C358">
        <v>1.24833993716779e-34</v>
      </c>
      <c r="D358">
        <v>1.38157295058831e-34</v>
      </c>
      <c r="E358">
        <v>2.19637408249515e-31</v>
      </c>
      <c r="F358">
        <v>9.29964302763081e-35</v>
      </c>
      <c r="G358">
        <v>1.15567517347071e-34</v>
      </c>
      <c r="H358">
        <v>2.55559431114441e-30</v>
      </c>
      <c r="I358">
        <v>3.09107086184351e-33</v>
      </c>
      <c r="J358">
        <v>1.83854305552602e-32</v>
      </c>
      <c r="K358">
        <v>1.00033912139947e-34</v>
      </c>
      <c r="L358">
        <v>9.42161584352915e-33</v>
      </c>
      <c r="M358">
        <v>4.05441231066164e-34</v>
      </c>
      <c r="N358">
        <v>1.272130264145e-29</v>
      </c>
      <c r="O358">
        <v>1.31980744811108e-33</v>
      </c>
      <c r="P358">
        <v>7.84240779161315e-28</v>
      </c>
      <c r="Q358">
        <v>4.16521161100303e-24</v>
      </c>
      <c r="R358">
        <v>1.01699831975455e-34</v>
      </c>
      <c r="S358">
        <v>6.05306826256378e-22</v>
      </c>
      <c r="T358">
        <v>2.95597263307748e-33</v>
      </c>
      <c r="U358">
        <v>1.05027309607121e-34</v>
      </c>
      <c r="V358">
        <v>7.31957522272943e-29</v>
      </c>
      <c r="W358">
        <v>3.02553458213452e-27</v>
      </c>
      <c r="X358">
        <v>2.17811528076421e-31</v>
      </c>
      <c r="Y358">
        <v>9.65701128415754e-35</v>
      </c>
      <c r="Z358">
        <v>4.80280561098021e-23</v>
      </c>
      <c r="AA358">
        <v>1.08981418906744e-34</v>
      </c>
      <c r="AB358">
        <v>3.87224774291016e-28</v>
      </c>
      <c r="AC358">
        <v>1.52087174295909e-29</v>
      </c>
      <c r="AD358">
        <v>4.37832337739323e-32</v>
      </c>
      <c r="AE358">
        <v>8.87095923241173e-35</v>
      </c>
      <c r="AF358">
        <v>1.46827398900487e-34</v>
      </c>
      <c r="AG358">
        <v>1.2353767546495e-26</v>
      </c>
      <c r="AH358">
        <v>2.65674419129948e-34</v>
      </c>
      <c r="AI358">
        <v>1.54487255830333e-33</v>
      </c>
      <c r="AJ358">
        <v>4.96363079211127e-30</v>
      </c>
      <c r="AK358">
        <v>3.31028168758807e-34</v>
      </c>
      <c r="AL358">
        <v>1.30899405647287e-34</v>
      </c>
      <c r="AM358">
        <v>4.57326240814598e-27</v>
      </c>
      <c r="AN358">
        <v>1.97284404014887e-34</v>
      </c>
      <c r="AO358">
        <v>2.66496747164197e-33</v>
      </c>
      <c r="AP358">
        <v>9.59344511270639e-34</v>
      </c>
      <c r="AQ358">
        <v>3.11454240766124e-34</v>
      </c>
      <c r="AR358">
        <v>1.91248652938564e-32</v>
      </c>
      <c r="AS358">
        <v>3.56074750138718e-30</v>
      </c>
      <c r="AT358">
        <v>1.03185651159453e-34</v>
      </c>
      <c r="AU358">
        <v>7.45553988028778e-32</v>
      </c>
      <c r="AV358">
        <v>1.34055609765135e-30</v>
      </c>
      <c r="AW358">
        <v>1.66575211621784e-28</v>
      </c>
      <c r="AX358">
        <v>1.13668115557275e-34</v>
      </c>
      <c r="AY358">
        <v>9.66807082950922e-31</v>
      </c>
      <c r="AZ358">
        <v>8.37723728645471e-34</v>
      </c>
      <c r="BA358">
        <v>1.99253489439396e-26</v>
      </c>
      <c r="BB358">
        <v>9.17646248755727e-28</v>
      </c>
      <c r="BC358">
        <v>5.75757105324422e-33</v>
      </c>
      <c r="BD358">
        <v>2.81265142710271e-32</v>
      </c>
      <c r="BE358">
        <v>1.44185978590596e-34</v>
      </c>
      <c r="BF358">
        <v>2.19912885888775e-21</v>
      </c>
      <c r="BG358">
        <v>1.09181215300123e-34</v>
      </c>
      <c r="BH358">
        <v>5.60177672929498e-31</v>
      </c>
      <c r="BI358">
        <v>8.96590616647016e-35</v>
      </c>
      <c r="BJ358">
        <v>1.2240544969359e-32</v>
      </c>
      <c r="BK358">
        <v>1.68994424322081e-22</v>
      </c>
      <c r="BL358">
        <v>1.00789860126269e-34</v>
      </c>
      <c r="BM358">
        <v>2.01231828481458e-33</v>
      </c>
      <c r="BN358">
        <v>9.81002072647811e-30</v>
      </c>
      <c r="BO358">
        <v>2.38238126003256e-34</v>
      </c>
      <c r="BP358">
        <v>4.84083065651204e-27</v>
      </c>
      <c r="BQ358">
        <v>1.57172530566663e-34</v>
      </c>
      <c r="BR358">
        <v>1.73784798212641e-30</v>
      </c>
      <c r="BS358">
        <v>1.30309020862411e-34</v>
      </c>
      <c r="BT358">
        <v>1.24840617935479e-34</v>
      </c>
      <c r="BU358">
        <v>2.2129500813398e-27</v>
      </c>
      <c r="BV358">
        <v>5.39347235222267e-31</v>
      </c>
      <c r="BW358">
        <v>1.1921045081693e-34</v>
      </c>
      <c r="BX358">
        <v>2.46409449563515e-31</v>
      </c>
      <c r="BY358">
        <v>1.03792449618139e-32</v>
      </c>
      <c r="BZ358">
        <v>5.13225046060659e-33</v>
      </c>
      <c r="CA358">
        <v>8.0791626247794e-21</v>
      </c>
      <c r="CB358">
        <v>6.41246108467488e-34</v>
      </c>
      <c r="CC358">
        <v>4.134438006809e-25</v>
      </c>
      <c r="CD358">
        <v>3.25597751412718e-28</v>
      </c>
      <c r="CE358">
        <v>4.89929841538212e-33</v>
      </c>
      <c r="CF358">
        <v>1.82115666014792e-34</v>
      </c>
      <c r="CG358">
        <v>1.22901851663519e-34</v>
      </c>
      <c r="CH358">
        <v>9.14649276590024e-34</v>
      </c>
      <c r="CI358">
        <v>1.76866222682923e-31</v>
      </c>
      <c r="CJ358">
        <v>6.21708354379226e-31</v>
      </c>
      <c r="CK358">
        <v>2.15747936692098e-34</v>
      </c>
      <c r="CL358">
        <v>6.04910329003037e-29</v>
      </c>
      <c r="CM358">
        <v>1.92982221971654e-27</v>
      </c>
      <c r="CN358">
        <v>1.59426695069197e-34</v>
      </c>
      <c r="CO358">
        <v>8.85850151759671e-35</v>
      </c>
      <c r="CP358">
        <v>1.56926697816667e-32</v>
      </c>
      <c r="CQ358">
        <v>7.16342273775999e-31</v>
      </c>
      <c r="CR358">
        <v>1.04199356719929e-31</v>
      </c>
      <c r="CS358">
        <v>6.92889367695611e-32</v>
      </c>
      <c r="CT358">
        <v>2.81066396074646e-33</v>
      </c>
      <c r="CU358">
        <v>3.06066962280488e-31</v>
      </c>
      <c r="CV358">
        <v>3.85365166334216e-32</v>
      </c>
    </row>
    <row r="359" spans="1:100">
      <c r="A359">
        <v>5.56194789226804e-31</v>
      </c>
      <c r="B359">
        <v>2.74644782329684e-33</v>
      </c>
      <c r="C359">
        <v>9.50206114685042e-35</v>
      </c>
      <c r="D359">
        <v>1.05182969017221e-34</v>
      </c>
      <c r="E359">
        <v>1.69736691545425e-31</v>
      </c>
      <c r="F359">
        <v>7.07676832116696e-35</v>
      </c>
      <c r="G359">
        <v>8.79551754554656e-35</v>
      </c>
      <c r="H359">
        <v>1.98809005967669e-30</v>
      </c>
      <c r="I359">
        <v>2.3639655712262e-33</v>
      </c>
      <c r="J359">
        <v>1.41298722380197e-32</v>
      </c>
      <c r="K359">
        <v>7.61207969047305e-35</v>
      </c>
      <c r="L359">
        <v>7.22608911120505e-33</v>
      </c>
      <c r="M359">
        <v>3.0887883933462e-34</v>
      </c>
      <c r="N359">
        <v>9.92977293570004e-30</v>
      </c>
      <c r="O359">
        <v>1.00757089960387e-33</v>
      </c>
      <c r="P359">
        <v>6.19069519824861e-28</v>
      </c>
      <c r="Q359">
        <v>3.36281640701911e-24</v>
      </c>
      <c r="R359">
        <v>7.74005390037268e-35</v>
      </c>
      <c r="S359">
        <v>4.95584901115387e-22</v>
      </c>
      <c r="T359">
        <v>2.26108466174766e-33</v>
      </c>
      <c r="U359">
        <v>7.99373985317356e-35</v>
      </c>
      <c r="V359">
        <v>5.74170468570495e-29</v>
      </c>
      <c r="W359">
        <v>2.39728895181923e-27</v>
      </c>
      <c r="X359">
        <v>1.68363143063005e-31</v>
      </c>
      <c r="Y359">
        <v>7.34906161683426e-35</v>
      </c>
      <c r="Z359">
        <v>3.90421058727861e-23</v>
      </c>
      <c r="AA359">
        <v>8.29524979783018e-35</v>
      </c>
      <c r="AB359">
        <v>3.05145562162196e-28</v>
      </c>
      <c r="AC359">
        <v>1.18791898547441e-29</v>
      </c>
      <c r="AD359">
        <v>3.37263818784308e-32</v>
      </c>
      <c r="AE359">
        <v>6.75056939134147e-35</v>
      </c>
      <c r="AF359">
        <v>1.11797909754526e-34</v>
      </c>
      <c r="AG359">
        <v>9.8267044016549e-27</v>
      </c>
      <c r="AH359">
        <v>2.02472986140792e-34</v>
      </c>
      <c r="AI359">
        <v>1.18069578968512e-33</v>
      </c>
      <c r="AJ359">
        <v>3.86837696283536e-30</v>
      </c>
      <c r="AK359">
        <v>2.52088486364791e-34</v>
      </c>
      <c r="AL359">
        <v>9.9646543985816e-35</v>
      </c>
      <c r="AM359">
        <v>3.62604151262498e-27</v>
      </c>
      <c r="AN359">
        <v>1.50251076172289e-34</v>
      </c>
      <c r="AO359">
        <v>2.03955917950626e-33</v>
      </c>
      <c r="AP359">
        <v>7.32331264130102e-34</v>
      </c>
      <c r="AQ359">
        <v>2.37167114854729e-34</v>
      </c>
      <c r="AR359">
        <v>1.46864782207125e-32</v>
      </c>
      <c r="AS359">
        <v>2.77036794285396e-30</v>
      </c>
      <c r="AT359">
        <v>7.8519989163008e-35</v>
      </c>
      <c r="AU359">
        <v>5.74521744752114e-32</v>
      </c>
      <c r="AV359">
        <v>1.04104270388851e-30</v>
      </c>
      <c r="AW359">
        <v>1.30962041004185e-28</v>
      </c>
      <c r="AX359">
        <v>8.65268014024301e-35</v>
      </c>
      <c r="AY359">
        <v>7.50479616309157e-31</v>
      </c>
      <c r="AZ359">
        <v>6.39008395851232e-34</v>
      </c>
      <c r="BA359">
        <v>1.58547990981687e-26</v>
      </c>
      <c r="BB359">
        <v>7.24860054390489e-28</v>
      </c>
      <c r="BC359">
        <v>4.41154785436235e-33</v>
      </c>
      <c r="BD359">
        <v>2.16405226449598e-32</v>
      </c>
      <c r="BE359">
        <v>1.09742260839895e-34</v>
      </c>
      <c r="BF359">
        <v>1.80709417246601e-21</v>
      </c>
      <c r="BG359">
        <v>8.30875898044608e-35</v>
      </c>
      <c r="BH359">
        <v>4.33743411920639e-31</v>
      </c>
      <c r="BI359">
        <v>6.82260342806873e-35</v>
      </c>
      <c r="BJ359">
        <v>9.39727103313982e-33</v>
      </c>
      <c r="BK359">
        <v>1.37863495141001e-22</v>
      </c>
      <c r="BL359">
        <v>7.66958624562569e-35</v>
      </c>
      <c r="BM359">
        <v>1.53897316924896e-33</v>
      </c>
      <c r="BN359">
        <v>7.65962249857321e-30</v>
      </c>
      <c r="BO359">
        <v>1.81517923580376e-34</v>
      </c>
      <c r="BP359">
        <v>3.84058758412018e-27</v>
      </c>
      <c r="BQ359">
        <v>1.1969239704241e-34</v>
      </c>
      <c r="BR359">
        <v>1.34946655556301e-30</v>
      </c>
      <c r="BS359">
        <v>9.91651162223417e-35</v>
      </c>
      <c r="BT359">
        <v>9.4999528033311e-35</v>
      </c>
      <c r="BU359">
        <v>1.75230282616027e-27</v>
      </c>
      <c r="BV359">
        <v>4.18004685292529e-31</v>
      </c>
      <c r="BW359">
        <v>9.07543623467448e-35</v>
      </c>
      <c r="BX359">
        <v>1.90446494013304e-31</v>
      </c>
      <c r="BY359">
        <v>7.95984622198388e-33</v>
      </c>
      <c r="BZ359">
        <v>3.92932224176815e-33</v>
      </c>
      <c r="CA359">
        <v>6.66349313964455e-21</v>
      </c>
      <c r="CB359">
        <v>4.89031484484272e-34</v>
      </c>
      <c r="CC359">
        <v>3.3167067964092e-25</v>
      </c>
      <c r="CD359">
        <v>2.5640111973223e-28</v>
      </c>
      <c r="CE359">
        <v>3.75542020266585e-33</v>
      </c>
      <c r="CF359">
        <v>1.38674715673308e-34</v>
      </c>
      <c r="CG359">
        <v>9.35233975140126e-35</v>
      </c>
      <c r="CH359">
        <v>6.97720701507668e-34</v>
      </c>
      <c r="CI359">
        <v>1.36663716067876e-31</v>
      </c>
      <c r="CJ359">
        <v>4.81850899238907e-31</v>
      </c>
      <c r="CK359">
        <v>1.6434536874777e-34</v>
      </c>
      <c r="CL359">
        <v>4.74164461682479e-29</v>
      </c>
      <c r="CM359">
        <v>1.52717235569011e-27</v>
      </c>
      <c r="CN359">
        <v>1.2136480019938e-34</v>
      </c>
      <c r="CO359">
        <v>6.74090929394437e-35</v>
      </c>
      <c r="CP359">
        <v>1.20482895004614e-32</v>
      </c>
      <c r="CQ359">
        <v>5.55150644216601e-31</v>
      </c>
      <c r="CR359">
        <v>8.04004373006458e-32</v>
      </c>
      <c r="CS359">
        <v>5.34388853658046e-32</v>
      </c>
      <c r="CT359">
        <v>2.14957163828427e-33</v>
      </c>
      <c r="CU359">
        <v>2.36845471581674e-31</v>
      </c>
      <c r="CV359">
        <v>2.96564781381363e-32</v>
      </c>
    </row>
    <row r="360" spans="1:100">
      <c r="A360">
        <v>4.31197576389417e-31</v>
      </c>
      <c r="B360">
        <v>2.10351689181374e-33</v>
      </c>
      <c r="C360">
        <v>7.23273869726635e-35</v>
      </c>
      <c r="D360">
        <v>8.00787020808841e-35</v>
      </c>
      <c r="E360">
        <v>1.31173206105772e-31</v>
      </c>
      <c r="F360">
        <v>5.38522282179803e-35</v>
      </c>
      <c r="G360">
        <v>6.69402013422145e-35</v>
      </c>
      <c r="H360">
        <v>1.54660777931486e-30</v>
      </c>
      <c r="I360">
        <v>1.80789519240365e-33</v>
      </c>
      <c r="J360">
        <v>1.08593194615344e-32</v>
      </c>
      <c r="K360">
        <v>5.79241139091217e-35</v>
      </c>
      <c r="L360">
        <v>5.54218664406662e-33</v>
      </c>
      <c r="M360">
        <v>2.35314335384326e-34</v>
      </c>
      <c r="N360">
        <v>7.75080923788829e-30</v>
      </c>
      <c r="O360">
        <v>7.69202338530088e-34</v>
      </c>
      <c r="P360">
        <v>4.88685465558243e-28</v>
      </c>
      <c r="Q360">
        <v>2.7149963179388e-24</v>
      </c>
      <c r="R360">
        <v>5.89071123781929e-35</v>
      </c>
      <c r="S360">
        <v>4.0575189897085e-22</v>
      </c>
      <c r="T360">
        <v>1.72955015451731e-33</v>
      </c>
      <c r="U360">
        <v>6.08412011614481e-35</v>
      </c>
      <c r="V360">
        <v>4.50397347499612e-29</v>
      </c>
      <c r="W360">
        <v>1.89949715054063e-27</v>
      </c>
      <c r="X360">
        <v>1.30140706544333e-31</v>
      </c>
      <c r="Y360">
        <v>5.59269374753157e-35</v>
      </c>
      <c r="Z360">
        <v>3.17374083909798e-23</v>
      </c>
      <c r="AA360">
        <v>6.31402762732168e-35</v>
      </c>
      <c r="AB360">
        <v>2.40464506020994e-28</v>
      </c>
      <c r="AC360">
        <v>9.27857011273159e-30</v>
      </c>
      <c r="AD360">
        <v>2.59795505236345e-32</v>
      </c>
      <c r="AE360">
        <v>5.13700783867681e-35</v>
      </c>
      <c r="AF360">
        <v>8.51256138271593e-35</v>
      </c>
      <c r="AG360">
        <v>7.8165724772587e-27</v>
      </c>
      <c r="AH360">
        <v>1.54306567987601e-34</v>
      </c>
      <c r="AI360">
        <v>9.02367193143402e-34</v>
      </c>
      <c r="AJ360">
        <v>3.01479720177927e-30</v>
      </c>
      <c r="AK360">
        <v>1.9197340209477e-34</v>
      </c>
      <c r="AL360">
        <v>7.58554526738199e-35</v>
      </c>
      <c r="AM360">
        <v>2.8750104140752e-27</v>
      </c>
      <c r="AN360">
        <v>1.14430664168676e-34</v>
      </c>
      <c r="AO360">
        <v>1.56091995294332e-33</v>
      </c>
      <c r="AP360">
        <v>5.59036927659395e-34</v>
      </c>
      <c r="AQ360">
        <v>1.80598727238234e-34</v>
      </c>
      <c r="AR360">
        <v>1.12781243761781e-32</v>
      </c>
      <c r="AS360">
        <v>2.15542900663171e-30</v>
      </c>
      <c r="AT360">
        <v>5.97504461973328e-35</v>
      </c>
      <c r="AU360">
        <v>4.42724754397959e-32</v>
      </c>
      <c r="AV360">
        <v>8.08447997965785e-31</v>
      </c>
      <c r="AW360">
        <v>1.02962835849231e-28</v>
      </c>
      <c r="AX360">
        <v>6.58662043086211e-35</v>
      </c>
      <c r="AY360">
        <v>5.82556390416074e-31</v>
      </c>
      <c r="AZ360">
        <v>4.87430010140117e-34</v>
      </c>
      <c r="BA360">
        <v>1.26158219432064e-26</v>
      </c>
      <c r="BB360">
        <v>5.72575869024256e-28</v>
      </c>
      <c r="BC360">
        <v>3.38020162748748e-33</v>
      </c>
      <c r="BD360">
        <v>1.66502029074554e-32</v>
      </c>
      <c r="BE360">
        <v>8.35265946549856e-35</v>
      </c>
      <c r="BF360">
        <v>1.48494679380099e-21</v>
      </c>
      <c r="BG360">
        <v>6.32301770790343e-35</v>
      </c>
      <c r="BH360">
        <v>3.35845838808545e-31</v>
      </c>
      <c r="BI360">
        <v>5.19165789515116e-35</v>
      </c>
      <c r="BJ360">
        <v>7.21444102836925e-33</v>
      </c>
      <c r="BK360">
        <v>1.12467280318482e-22</v>
      </c>
      <c r="BL360">
        <v>5.83615783422971e-35</v>
      </c>
      <c r="BM360">
        <v>1.17696987383703e-33</v>
      </c>
      <c r="BN360">
        <v>5.98060067380643e-30</v>
      </c>
      <c r="BO360">
        <v>1.38301772764868e-34</v>
      </c>
      <c r="BP360">
        <v>3.04702106661684e-27</v>
      </c>
      <c r="BQ360">
        <v>9.11499584802764e-35</v>
      </c>
      <c r="BR360">
        <v>1.04788218956963e-30</v>
      </c>
      <c r="BS360">
        <v>7.54646163978834e-35</v>
      </c>
      <c r="BT360">
        <v>7.22914583024503e-35</v>
      </c>
      <c r="BU360">
        <v>1.3875438131767e-27</v>
      </c>
      <c r="BV360">
        <v>3.23961820920353e-31</v>
      </c>
      <c r="BW360">
        <v>6.90908738693918e-35</v>
      </c>
      <c r="BX360">
        <v>1.47193482300469e-31</v>
      </c>
      <c r="BY360">
        <v>6.10440743662434e-33</v>
      </c>
      <c r="BZ360">
        <v>3.00834312231685e-33</v>
      </c>
      <c r="CA360">
        <v>5.49588402712741e-21</v>
      </c>
      <c r="CB360">
        <v>3.72948494723219e-34</v>
      </c>
      <c r="CC360">
        <v>2.66071082821542e-25</v>
      </c>
      <c r="CD360">
        <v>2.01910283105144e-28</v>
      </c>
      <c r="CE360">
        <v>2.87861185936251e-33</v>
      </c>
      <c r="CF360">
        <v>1.05595948396409e-34</v>
      </c>
      <c r="CG360">
        <v>7.11675679758964e-35</v>
      </c>
      <c r="CH360">
        <v>5.32241304873887e-34</v>
      </c>
      <c r="CI360">
        <v>1.05599419020429e-31</v>
      </c>
      <c r="CJ360">
        <v>3.73455301034822e-31</v>
      </c>
      <c r="CK360">
        <v>1.25189606844966e-34</v>
      </c>
      <c r="CL360">
        <v>3.71678124088341e-29</v>
      </c>
      <c r="CM360">
        <v>1.20853381199697e-27</v>
      </c>
      <c r="CN360">
        <v>9.23898888340826e-35</v>
      </c>
      <c r="CO360">
        <v>5.12951970706375e-35</v>
      </c>
      <c r="CP360">
        <v>9.25025888312026e-33</v>
      </c>
      <c r="CQ360">
        <v>4.30230406146152e-31</v>
      </c>
      <c r="CR360">
        <v>6.20371381606551e-32</v>
      </c>
      <c r="CS360">
        <v>4.12145776940876e-32</v>
      </c>
      <c r="CT360">
        <v>1.64397357854884e-33</v>
      </c>
      <c r="CU360">
        <v>1.83279420149962e-31</v>
      </c>
      <c r="CV360">
        <v>2.28226803581095e-32</v>
      </c>
    </row>
    <row r="361" spans="1:100">
      <c r="A361">
        <v>3.34291778666218e-31</v>
      </c>
      <c r="B361">
        <v>1.61109288165432e-33</v>
      </c>
      <c r="C361">
        <v>5.50538541729097e-35</v>
      </c>
      <c r="D361">
        <v>6.09661291078492e-35</v>
      </c>
      <c r="E361">
        <v>1.01371182618219e-31</v>
      </c>
      <c r="F361">
        <v>4.09800399301845e-35</v>
      </c>
      <c r="G361">
        <v>5.09462976679926e-35</v>
      </c>
      <c r="H361">
        <v>1.20316259615226e-30</v>
      </c>
      <c r="I361">
        <v>1.38262775186309e-33</v>
      </c>
      <c r="J361">
        <v>8.3457799331481e-33</v>
      </c>
      <c r="K361">
        <v>4.40773495375374e-35</v>
      </c>
      <c r="L361">
        <v>4.25068474590293e-33</v>
      </c>
      <c r="M361">
        <v>1.79270404185812e-34</v>
      </c>
      <c r="N361">
        <v>6.0499916685274e-30</v>
      </c>
      <c r="O361">
        <v>5.87226323439504e-34</v>
      </c>
      <c r="P361">
        <v>3.85761980745205e-28</v>
      </c>
      <c r="Q361">
        <v>2.19197366559496e-24</v>
      </c>
      <c r="R361">
        <v>4.4832347801732e-35</v>
      </c>
      <c r="S361">
        <v>3.32202621887621e-22</v>
      </c>
      <c r="T361">
        <v>1.3229682418371e-33</v>
      </c>
      <c r="U361">
        <v>4.6306882877894e-35</v>
      </c>
      <c r="V361">
        <v>3.53305823726139e-29</v>
      </c>
      <c r="W361">
        <v>1.5050707265132e-27</v>
      </c>
      <c r="X361">
        <v>1.00595665666548e-31</v>
      </c>
      <c r="Y361">
        <v>4.25608397007694e-35</v>
      </c>
      <c r="Z361">
        <v>2.5799404741583e-23</v>
      </c>
      <c r="AA361">
        <v>4.80599689223933e-35</v>
      </c>
      <c r="AB361">
        <v>1.89493755777507e-28</v>
      </c>
      <c r="AC361">
        <v>7.24728403427418e-30</v>
      </c>
      <c r="AD361">
        <v>2.00121373476359e-32</v>
      </c>
      <c r="AE361">
        <v>3.9091294390648e-35</v>
      </c>
      <c r="AF361">
        <v>6.48166861827245e-35</v>
      </c>
      <c r="AG361">
        <v>6.21762930815957e-27</v>
      </c>
      <c r="AH361">
        <v>1.17598480888391e-34</v>
      </c>
      <c r="AI361">
        <v>6.89649630785802e-34</v>
      </c>
      <c r="AJ361">
        <v>2.34956473828097e-30</v>
      </c>
      <c r="AK361">
        <v>1.4619385018751e-34</v>
      </c>
      <c r="AL361">
        <v>5.77445984223207e-35</v>
      </c>
      <c r="AM361">
        <v>2.27953399080509e-27</v>
      </c>
      <c r="AN361">
        <v>8.7149968841987e-35</v>
      </c>
      <c r="AO361">
        <v>1.19460650585182e-33</v>
      </c>
      <c r="AP361">
        <v>4.26749832778892e-34</v>
      </c>
      <c r="AQ361">
        <v>1.37522859279057e-34</v>
      </c>
      <c r="AR361">
        <v>8.6607604772008e-33</v>
      </c>
      <c r="AS361">
        <v>1.67698812784626e-30</v>
      </c>
      <c r="AT361">
        <v>4.54676046024642e-35</v>
      </c>
      <c r="AU361">
        <v>3.41162354550044e-32</v>
      </c>
      <c r="AV361">
        <v>6.27820695855843e-31</v>
      </c>
      <c r="AW361">
        <v>8.09497582423105e-29</v>
      </c>
      <c r="AX361">
        <v>5.01388792552695e-35</v>
      </c>
      <c r="AY361">
        <v>4.52206741821124e-31</v>
      </c>
      <c r="AZ361">
        <v>3.71807304158086e-34</v>
      </c>
      <c r="BA361">
        <v>1.00385354813382e-26</v>
      </c>
      <c r="BB361">
        <v>4.52284718595425e-28</v>
      </c>
      <c r="BC361">
        <v>2.58996647475339e-33</v>
      </c>
      <c r="BD361">
        <v>1.28106530397364e-32</v>
      </c>
      <c r="BE361">
        <v>6.35734305676509e-35</v>
      </c>
      <c r="BF361">
        <v>1.22022804014178e-21</v>
      </c>
      <c r="BG361">
        <v>4.81185614057999e-35</v>
      </c>
      <c r="BH361">
        <v>2.60044118844229e-31</v>
      </c>
      <c r="BI361">
        <v>3.95059041379883e-35</v>
      </c>
      <c r="BJ361">
        <v>5.53864537420642e-33</v>
      </c>
      <c r="BK361">
        <v>9.1749372299743e-23</v>
      </c>
      <c r="BL361">
        <v>4.44101378809471e-35</v>
      </c>
      <c r="BM361">
        <v>9.00118253151448e-34</v>
      </c>
      <c r="BN361">
        <v>4.6696275534981e-30</v>
      </c>
      <c r="BO361">
        <v>1.05374605177093e-34</v>
      </c>
      <c r="BP361">
        <v>2.41742628607213e-27</v>
      </c>
      <c r="BQ361">
        <v>6.94138890795758e-35</v>
      </c>
      <c r="BR361">
        <v>8.13697129031076e-31</v>
      </c>
      <c r="BS361">
        <v>5.74285448692975e-35</v>
      </c>
      <c r="BT361">
        <v>5.50113779650052e-35</v>
      </c>
      <c r="BU361">
        <v>1.09871296475646e-27</v>
      </c>
      <c r="BV361">
        <v>2.51076752140686e-31</v>
      </c>
      <c r="BW361">
        <v>5.25985604628182e-35</v>
      </c>
      <c r="BX361">
        <v>1.13763816403742e-31</v>
      </c>
      <c r="BY361">
        <v>4.68147025189312e-33</v>
      </c>
      <c r="BZ361">
        <v>2.30322841770106e-33</v>
      </c>
      <c r="CA361">
        <v>4.53286896326651e-21</v>
      </c>
      <c r="CB361">
        <v>2.84420474777806e-34</v>
      </c>
      <c r="CC361">
        <v>2.13446124300763e-25</v>
      </c>
      <c r="CD361">
        <v>1.58999939024918e-28</v>
      </c>
      <c r="CE361">
        <v>2.20651868578419e-33</v>
      </c>
      <c r="CF361">
        <v>8.04076221960284e-35</v>
      </c>
      <c r="CG361">
        <v>5.41556751172814e-35</v>
      </c>
      <c r="CH361">
        <v>4.06008844703175e-34</v>
      </c>
      <c r="CI361">
        <v>8.15961768901758e-32</v>
      </c>
      <c r="CJ361">
        <v>2.8944401080056e-31</v>
      </c>
      <c r="CK361">
        <v>9.53628160308084e-35</v>
      </c>
      <c r="CL361">
        <v>2.91343276125709e-29</v>
      </c>
      <c r="CM361">
        <v>9.5637795505477e-28</v>
      </c>
      <c r="CN361">
        <v>7.03325139660911e-35</v>
      </c>
      <c r="CO361">
        <v>3.90332687743075e-35</v>
      </c>
      <c r="CP361">
        <v>7.10202694272982e-33</v>
      </c>
      <c r="CQ361">
        <v>3.33419763041289e-31</v>
      </c>
      <c r="CR361">
        <v>4.78679766984679e-32</v>
      </c>
      <c r="CS361">
        <v>3.17866153968697e-32</v>
      </c>
      <c r="CT361">
        <v>1.25729635275351e-33</v>
      </c>
      <c r="CU361">
        <v>1.41828106013367e-31</v>
      </c>
      <c r="CV361">
        <v>1.7563605532353e-32</v>
      </c>
    </row>
    <row r="362" spans="1:100">
      <c r="A362">
        <v>2.59164236403711e-31</v>
      </c>
      <c r="B362">
        <v>1.23394294149036e-33</v>
      </c>
      <c r="C362">
        <v>4.1905659461791e-35</v>
      </c>
      <c r="D362">
        <v>4.64151986516196e-35</v>
      </c>
      <c r="E362">
        <v>7.83400549086027e-32</v>
      </c>
      <c r="F362">
        <v>3.11846645552156e-35</v>
      </c>
      <c r="G362">
        <v>3.87737890060637e-35</v>
      </c>
      <c r="H362">
        <v>9.35984053018619e-31</v>
      </c>
      <c r="I362">
        <v>1.05739488961158e-33</v>
      </c>
      <c r="J362">
        <v>6.4140330501996e-33</v>
      </c>
      <c r="K362">
        <v>3.35406553711329e-35</v>
      </c>
      <c r="L362">
        <v>3.26014233087805e-33</v>
      </c>
      <c r="M362">
        <v>1.36574240439565e-34</v>
      </c>
      <c r="N362">
        <v>4.72239709187234e-30</v>
      </c>
      <c r="O362">
        <v>4.48301688220915e-34</v>
      </c>
      <c r="P362">
        <v>3.04515514046803e-28</v>
      </c>
      <c r="Q362">
        <v>1.76970720693523e-24</v>
      </c>
      <c r="R362">
        <v>3.41204877629763e-35</v>
      </c>
      <c r="S362">
        <v>2.71985373990662e-22</v>
      </c>
      <c r="T362">
        <v>1.01196525093916e-33</v>
      </c>
      <c r="U362">
        <v>3.52446591561185e-35</v>
      </c>
      <c r="V362">
        <v>2.77144183033788e-29</v>
      </c>
      <c r="W362">
        <v>1.19254608559928e-27</v>
      </c>
      <c r="X362">
        <v>7.77580482093021e-32</v>
      </c>
      <c r="Y362">
        <v>3.23891340588366e-35</v>
      </c>
      <c r="Z362">
        <v>2.09723893274515e-23</v>
      </c>
      <c r="AA362">
        <v>3.65814142989393e-35</v>
      </c>
      <c r="AB362">
        <v>1.49327167069546e-28</v>
      </c>
      <c r="AC362">
        <v>5.66069178977675e-30</v>
      </c>
      <c r="AD362">
        <v>1.54154170705107e-32</v>
      </c>
      <c r="AE362">
        <v>2.97474589357539e-35</v>
      </c>
      <c r="AF362">
        <v>4.93529804088801e-35</v>
      </c>
      <c r="AG362">
        <v>4.94576290631413e-27</v>
      </c>
      <c r="AH362">
        <v>8.96228988474322e-35</v>
      </c>
      <c r="AI362">
        <v>5.2707649154828e-34</v>
      </c>
      <c r="AJ362">
        <v>1.83111965859091e-30</v>
      </c>
      <c r="AK362">
        <v>1.11331263563169e-34</v>
      </c>
      <c r="AL362">
        <v>4.39577974936444e-35</v>
      </c>
      <c r="AM362">
        <v>1.80739352776882e-27</v>
      </c>
      <c r="AN362">
        <v>6.63730911051584e-35</v>
      </c>
      <c r="AO362">
        <v>9.14258574280751e-34</v>
      </c>
      <c r="AP362">
        <v>3.25766306986201e-34</v>
      </c>
      <c r="AQ362">
        <v>1.04721316771063e-34</v>
      </c>
      <c r="AR362">
        <v>6.65081872228885e-33</v>
      </c>
      <c r="AS362">
        <v>1.30474682352615e-30</v>
      </c>
      <c r="AT362">
        <v>3.4598956154821e-35</v>
      </c>
      <c r="AU362">
        <v>2.62898654414894e-32</v>
      </c>
      <c r="AV362">
        <v>4.87549998078972e-31</v>
      </c>
      <c r="AW362">
        <v>6.36429960452275e-29</v>
      </c>
      <c r="AX362">
        <v>3.81668752059454e-35</v>
      </c>
      <c r="AY362">
        <v>3.51023415442217e-31</v>
      </c>
      <c r="AZ362">
        <v>2.83611295112791e-34</v>
      </c>
      <c r="BA362">
        <v>7.98776291072964e-27</v>
      </c>
      <c r="BB362">
        <v>3.57265259855922e-28</v>
      </c>
      <c r="BC362">
        <v>1.98447486711168e-33</v>
      </c>
      <c r="BD362">
        <v>9.85650534436097e-33</v>
      </c>
      <c r="BE362">
        <v>4.83867573226614e-35</v>
      </c>
      <c r="BF362">
        <v>1.00270021536394e-21</v>
      </c>
      <c r="BG362">
        <v>3.66185270692883e-35</v>
      </c>
      <c r="BH362">
        <v>2.01351136512503e-31</v>
      </c>
      <c r="BI362">
        <v>3.00620051102679e-35</v>
      </c>
      <c r="BJ362">
        <v>4.2521087930067e-33</v>
      </c>
      <c r="BK362">
        <v>7.48479672804291e-23</v>
      </c>
      <c r="BL362">
        <v>3.37938144000074e-35</v>
      </c>
      <c r="BM362">
        <v>6.8838867175874e-34</v>
      </c>
      <c r="BN362">
        <v>3.64602530550052e-30</v>
      </c>
      <c r="BO362">
        <v>8.02868012377376e-35</v>
      </c>
      <c r="BP362">
        <v>1.91792236432533e-27</v>
      </c>
      <c r="BQ362">
        <v>5.28611091585713e-35</v>
      </c>
      <c r="BR362">
        <v>6.31848705740234e-31</v>
      </c>
      <c r="BS362">
        <v>4.37031011655706e-35</v>
      </c>
      <c r="BT362">
        <v>4.18618157174341e-35</v>
      </c>
      <c r="BU362">
        <v>8.70005089091714e-28</v>
      </c>
      <c r="BV362">
        <v>1.9458939242567e-31</v>
      </c>
      <c r="BW362">
        <v>4.00430387756947e-35</v>
      </c>
      <c r="BX362">
        <v>8.79264827770311e-32</v>
      </c>
      <c r="BY362">
        <v>3.59021902567896e-33</v>
      </c>
      <c r="BZ362">
        <v>1.76338268032909e-33</v>
      </c>
      <c r="CA362">
        <v>3.7385980011089e-21</v>
      </c>
      <c r="CB362">
        <v>2.16906624473179e-34</v>
      </c>
      <c r="CC362">
        <v>1.7122961088337e-25</v>
      </c>
      <c r="CD362">
        <v>1.25208979993486e-28</v>
      </c>
      <c r="CE362">
        <v>1.69134434921072e-33</v>
      </c>
      <c r="CF362">
        <v>6.12275916443505e-35</v>
      </c>
      <c r="CG362">
        <v>4.12103045085776e-35</v>
      </c>
      <c r="CH362">
        <v>3.09715091004974e-34</v>
      </c>
      <c r="CI362">
        <v>6.30489809830983e-32</v>
      </c>
      <c r="CJ362">
        <v>2.24331619379333e-31</v>
      </c>
      <c r="CK362">
        <v>7.26423432638001e-35</v>
      </c>
      <c r="CL362">
        <v>2.2837207492524e-29</v>
      </c>
      <c r="CM362">
        <v>7.56833432148374e-28</v>
      </c>
      <c r="CN362">
        <v>5.35411672432386e-35</v>
      </c>
      <c r="CO362">
        <v>2.9702509362075e-35</v>
      </c>
      <c r="CP362">
        <v>5.45268839270793e-33</v>
      </c>
      <c r="CQ362">
        <v>2.58393486806077e-31</v>
      </c>
      <c r="CR362">
        <v>3.69350217182128e-32</v>
      </c>
      <c r="CS362">
        <v>2.45153269931519e-32</v>
      </c>
      <c r="CT362">
        <v>9.61568860604449e-34</v>
      </c>
      <c r="CU362">
        <v>1.09751607318028e-31</v>
      </c>
      <c r="CV362">
        <v>1.35163881767207e-32</v>
      </c>
    </row>
    <row r="363" spans="1:100">
      <c r="A363">
        <v>2.0092058539299e-31</v>
      </c>
      <c r="B363">
        <v>9.45082022621755e-34</v>
      </c>
      <c r="C363">
        <v>3.18975722028381e-35</v>
      </c>
      <c r="D363">
        <v>3.53371729181659e-35</v>
      </c>
      <c r="E363">
        <v>6.05415045240023e-32</v>
      </c>
      <c r="F363">
        <v>2.37306577785361e-35</v>
      </c>
      <c r="G363">
        <v>2.95096362413935e-35</v>
      </c>
      <c r="H363">
        <v>7.28136115092039e-31</v>
      </c>
      <c r="I363">
        <v>8.08665774238545e-34</v>
      </c>
      <c r="J363">
        <v>4.92941524622835e-33</v>
      </c>
      <c r="K363">
        <v>2.55227588445406e-35</v>
      </c>
      <c r="L363">
        <v>2.50042677724625e-33</v>
      </c>
      <c r="M363">
        <v>1.04046858946432e-34</v>
      </c>
      <c r="N363">
        <v>3.68612642885076e-30</v>
      </c>
      <c r="O363">
        <v>3.42243471998152e-34</v>
      </c>
      <c r="P363">
        <v>2.40380604884792e-28</v>
      </c>
      <c r="Q363">
        <v>1.42878705498801e-24</v>
      </c>
      <c r="R363">
        <v>2.59680284638124e-35</v>
      </c>
      <c r="S363">
        <v>2.22683503352555e-22</v>
      </c>
      <c r="T363">
        <v>7.74072615406619e-34</v>
      </c>
      <c r="U363">
        <v>2.68250834293041e-35</v>
      </c>
      <c r="V363">
        <v>2.17400600082529e-29</v>
      </c>
      <c r="W363">
        <v>9.44916501949571e-28</v>
      </c>
      <c r="X363">
        <v>6.01051114687291e-32</v>
      </c>
      <c r="Y363">
        <v>2.46483859830428e-35</v>
      </c>
      <c r="Z363">
        <v>1.70484985412565e-23</v>
      </c>
      <c r="AA363">
        <v>2.78443764688086e-35</v>
      </c>
      <c r="AB363">
        <v>1.17674604766077e-28</v>
      </c>
      <c r="AC363">
        <v>4.42143998486323e-30</v>
      </c>
      <c r="AD363">
        <v>1.1874546883843e-32</v>
      </c>
      <c r="AE363">
        <v>2.26370430307489e-35</v>
      </c>
      <c r="AF363">
        <v>3.75785432135356e-35</v>
      </c>
      <c r="AG363">
        <v>3.93406707162177e-27</v>
      </c>
      <c r="AH363">
        <v>6.83024431002323e-35</v>
      </c>
      <c r="AI363">
        <v>4.02827130769688e-34</v>
      </c>
      <c r="AJ363">
        <v>1.4270724818877e-30</v>
      </c>
      <c r="AK363">
        <v>8.47822941586169e-35</v>
      </c>
      <c r="AL363">
        <v>3.34626614778265e-35</v>
      </c>
      <c r="AM363">
        <v>1.43304349794933e-27</v>
      </c>
      <c r="AN363">
        <v>5.05494974037865e-35</v>
      </c>
      <c r="AO363">
        <v>6.99702026711516e-34</v>
      </c>
      <c r="AP363">
        <v>2.48678885033946e-34</v>
      </c>
      <c r="AQ363">
        <v>7.97434991482641e-35</v>
      </c>
      <c r="AR363">
        <v>5.10733245608824e-33</v>
      </c>
      <c r="AS363">
        <v>1.01513196591172e-30</v>
      </c>
      <c r="AT363">
        <v>2.63283667003601e-35</v>
      </c>
      <c r="AU363">
        <v>2.02588872231107e-32</v>
      </c>
      <c r="AV363">
        <v>3.7861924348641e-31</v>
      </c>
      <c r="AW363">
        <v>5.00363562625903e-29</v>
      </c>
      <c r="AX363">
        <v>2.90535085184794e-35</v>
      </c>
      <c r="AY363">
        <v>2.72480316474184e-31</v>
      </c>
      <c r="AZ363">
        <v>2.16336142736782e-34</v>
      </c>
      <c r="BA363">
        <v>6.35594270044237e-27</v>
      </c>
      <c r="BB363">
        <v>2.82208221121866e-28</v>
      </c>
      <c r="BC363">
        <v>1.52053698666054e-33</v>
      </c>
      <c r="BD363">
        <v>7.58358587474756e-33</v>
      </c>
      <c r="BE363">
        <v>3.68279367390919e-35</v>
      </c>
      <c r="BF363">
        <v>8.23950678738758e-22</v>
      </c>
      <c r="BG363">
        <v>2.78669287918438e-35</v>
      </c>
      <c r="BH363">
        <v>1.55905386117107e-31</v>
      </c>
      <c r="BI363">
        <v>2.28756731673903e-35</v>
      </c>
      <c r="BJ363">
        <v>3.26441311325844e-33</v>
      </c>
      <c r="BK363">
        <v>6.10600167128088e-23</v>
      </c>
      <c r="BL363">
        <v>2.57153421760528e-35</v>
      </c>
      <c r="BM363">
        <v>5.26462916845726e-34</v>
      </c>
      <c r="BN363">
        <v>2.84680101845793e-30</v>
      </c>
      <c r="BO363">
        <v>6.1171950931868e-35</v>
      </c>
      <c r="BP363">
        <v>1.5216291047038e-27</v>
      </c>
      <c r="BQ363">
        <v>4.0255586383973e-35</v>
      </c>
      <c r="BR363">
        <v>4.90640516340634e-31</v>
      </c>
      <c r="BS363">
        <v>3.32580436312024e-35</v>
      </c>
      <c r="BT363">
        <v>3.18554393630234e-35</v>
      </c>
      <c r="BU363">
        <v>6.8890499998738e-28</v>
      </c>
      <c r="BV363">
        <v>1.50810580428859e-31</v>
      </c>
      <c r="BW363">
        <v>3.04845784353839e-35</v>
      </c>
      <c r="BX363">
        <v>6.79571605882009e-32</v>
      </c>
      <c r="BY363">
        <v>2.75333808070399e-33</v>
      </c>
      <c r="BZ363">
        <v>1.35006926761539e-33</v>
      </c>
      <c r="CA363">
        <v>3.08350299273225e-21</v>
      </c>
      <c r="CB363">
        <v>1.6541875016052e-34</v>
      </c>
      <c r="CC363">
        <v>1.3736290475743e-25</v>
      </c>
      <c r="CD363">
        <v>9.85993375838952e-29</v>
      </c>
      <c r="CE363">
        <v>1.29645185163868e-33</v>
      </c>
      <c r="CF363">
        <v>4.6622668579516e-35</v>
      </c>
      <c r="CG363">
        <v>3.13593948190499e-35</v>
      </c>
      <c r="CH363">
        <v>2.36259452263007e-34</v>
      </c>
      <c r="CI363">
        <v>4.87176478789729e-32</v>
      </c>
      <c r="CJ363">
        <v>1.7386669559846e-31</v>
      </c>
      <c r="CK363">
        <v>5.53350885350973e-35</v>
      </c>
      <c r="CL363">
        <v>1.79011526248109e-29</v>
      </c>
      <c r="CM363">
        <v>5.98923094077599e-28</v>
      </c>
      <c r="CN363">
        <v>4.07586251376153e-35</v>
      </c>
      <c r="CO363">
        <v>2.26022336871835e-35</v>
      </c>
      <c r="CP363">
        <v>4.18638321048205e-33</v>
      </c>
      <c r="CQ363">
        <v>2.00249653123499e-31</v>
      </c>
      <c r="CR363">
        <v>2.84991310804222e-32</v>
      </c>
      <c r="CS363">
        <v>1.89073674371461e-32</v>
      </c>
      <c r="CT363">
        <v>7.35399006505815e-34</v>
      </c>
      <c r="CU363">
        <v>8.49296746040799e-32</v>
      </c>
      <c r="CV363">
        <v>1.04017782719994e-32</v>
      </c>
    </row>
    <row r="364" spans="1:100">
      <c r="A364">
        <v>1.55766402298517e-31</v>
      </c>
      <c r="B364">
        <v>7.23842120904462e-34</v>
      </c>
      <c r="C364">
        <v>2.42796586855899e-35</v>
      </c>
      <c r="D364">
        <v>2.6903165662665e-35</v>
      </c>
      <c r="E364">
        <v>4.67867121435624e-32</v>
      </c>
      <c r="F364">
        <v>1.8058367039809e-35</v>
      </c>
      <c r="G364">
        <v>2.24589510683843e-35</v>
      </c>
      <c r="H364">
        <v>5.66443621674844e-31</v>
      </c>
      <c r="I364">
        <v>6.18444649191415e-34</v>
      </c>
      <c r="J364">
        <v>3.78843256380554e-33</v>
      </c>
      <c r="K364">
        <v>1.94215411668111e-35</v>
      </c>
      <c r="L364">
        <v>1.91774843953627e-33</v>
      </c>
      <c r="M364">
        <v>7.92664005997189e-35</v>
      </c>
      <c r="N364">
        <v>2.87725231911073e-30</v>
      </c>
      <c r="O364">
        <v>2.61276236535082e-34</v>
      </c>
      <c r="P364">
        <v>1.89753337764663e-28</v>
      </c>
      <c r="Q364">
        <v>1.15354248459866e-24</v>
      </c>
      <c r="R364">
        <v>1.97634484650177e-35</v>
      </c>
      <c r="S364">
        <v>1.82318416383189e-22</v>
      </c>
      <c r="T364">
        <v>5.92103639336667e-34</v>
      </c>
      <c r="U364">
        <v>2.04168551145614e-35</v>
      </c>
      <c r="V364">
        <v>1.7053585732859e-29</v>
      </c>
      <c r="W364">
        <v>7.48706659072717e-28</v>
      </c>
      <c r="X364">
        <v>4.64598108396317e-32</v>
      </c>
      <c r="Y364">
        <v>1.87576157562183e-35</v>
      </c>
      <c r="Z364">
        <v>1.38587596278675e-23</v>
      </c>
      <c r="AA364">
        <v>2.11940766444372e-35</v>
      </c>
      <c r="AB364">
        <v>9.27313688034489e-29</v>
      </c>
      <c r="AC364">
        <v>3.45348805228183e-30</v>
      </c>
      <c r="AD364">
        <v>9.14700206722342e-33</v>
      </c>
      <c r="AE364">
        <v>1.72262013487599e-35</v>
      </c>
      <c r="AF364">
        <v>2.86132038933702e-35</v>
      </c>
      <c r="AG364">
        <v>3.12932180874281e-27</v>
      </c>
      <c r="AH364">
        <v>5.20539229762755e-35</v>
      </c>
      <c r="AI364">
        <v>3.07867402876354e-34</v>
      </c>
      <c r="AJ364">
        <v>1.11218065196302e-30</v>
      </c>
      <c r="AK364">
        <v>6.45644092783149e-35</v>
      </c>
      <c r="AL364">
        <v>2.54732896203097e-35</v>
      </c>
      <c r="AM364">
        <v>1.1362294017635e-27</v>
      </c>
      <c r="AN364">
        <v>3.84983068857975e-35</v>
      </c>
      <c r="AO364">
        <v>5.35497127543627e-34</v>
      </c>
      <c r="AP364">
        <v>1.89832951746876e-34</v>
      </c>
      <c r="AQ364">
        <v>6.07233154743655e-35</v>
      </c>
      <c r="AR364">
        <v>3.92204960792004e-33</v>
      </c>
      <c r="AS364">
        <v>7.89802955408486e-31</v>
      </c>
      <c r="AT364">
        <v>2.00347920897433e-35</v>
      </c>
      <c r="AU364">
        <v>1.56114331663207e-32</v>
      </c>
      <c r="AV364">
        <v>2.94026315058439e-31</v>
      </c>
      <c r="AW364">
        <v>3.9338766273112e-29</v>
      </c>
      <c r="AX364">
        <v>2.2116202816482e-35</v>
      </c>
      <c r="AY364">
        <v>2.11511592616355e-31</v>
      </c>
      <c r="AZ364">
        <v>1.65019244346357e-34</v>
      </c>
      <c r="BA364">
        <v>5.05748706632969e-27</v>
      </c>
      <c r="BB364">
        <v>2.2291974340343e-28</v>
      </c>
      <c r="BC364">
        <v>1.16506002175808e-33</v>
      </c>
      <c r="BD364">
        <v>5.83480318421556e-33</v>
      </c>
      <c r="BE364">
        <v>2.80303330214105e-35</v>
      </c>
      <c r="BF364">
        <v>6.77066495640121e-22</v>
      </c>
      <c r="BG364">
        <v>2.12069076004151e-35</v>
      </c>
      <c r="BH364">
        <v>1.2071691774517e-31</v>
      </c>
      <c r="BI364">
        <v>1.74072361752915e-35</v>
      </c>
      <c r="BJ364">
        <v>2.50614271057102e-33</v>
      </c>
      <c r="BK364">
        <v>4.98119825619264e-23</v>
      </c>
      <c r="BL364">
        <v>1.95680432933537e-35</v>
      </c>
      <c r="BM364">
        <v>4.02625967372068e-34</v>
      </c>
      <c r="BN364">
        <v>2.22277009291169e-30</v>
      </c>
      <c r="BO364">
        <v>4.66080023531372e-35</v>
      </c>
      <c r="BP364">
        <v>1.20722046690655e-27</v>
      </c>
      <c r="BQ364">
        <v>3.06560386260949e-35</v>
      </c>
      <c r="BR364">
        <v>3.80990116317266e-31</v>
      </c>
      <c r="BS364">
        <v>2.53093587493218e-35</v>
      </c>
      <c r="BT364">
        <v>2.42409221757493e-35</v>
      </c>
      <c r="BU364">
        <v>5.4550266994256e-28</v>
      </c>
      <c r="BV364">
        <v>1.16881143118847e-31</v>
      </c>
      <c r="BW364">
        <v>2.32077670333708e-35</v>
      </c>
      <c r="BX364">
        <v>5.2523145185175e-32</v>
      </c>
      <c r="BY364">
        <v>2.11153391209841e-33</v>
      </c>
      <c r="BZ364">
        <v>1.03363082395886e-33</v>
      </c>
      <c r="CA364">
        <v>2.5431968623983e-21</v>
      </c>
      <c r="CB364">
        <v>1.26152718876305e-34</v>
      </c>
      <c r="CC364">
        <v>1.10194536482294e-25</v>
      </c>
      <c r="CD364">
        <v>7.76448252204503e-29</v>
      </c>
      <c r="CE364">
        <v>9.93758089091039e-34</v>
      </c>
      <c r="CF364">
        <v>3.55015301711602e-35</v>
      </c>
      <c r="CG364">
        <v>2.38632462231427e-35</v>
      </c>
      <c r="CH364">
        <v>1.80225389098736e-34</v>
      </c>
      <c r="CI364">
        <v>3.76438931561654e-32</v>
      </c>
      <c r="CJ364">
        <v>1.34754195146083e-31</v>
      </c>
      <c r="CK364">
        <v>4.2151337483241e-35</v>
      </c>
      <c r="CL364">
        <v>1.4031981138632e-29</v>
      </c>
      <c r="CM364">
        <v>4.73960130910187e-28</v>
      </c>
      <c r="CN364">
        <v>3.10278165044957e-35</v>
      </c>
      <c r="CO364">
        <v>1.71992528115019e-35</v>
      </c>
      <c r="CP364">
        <v>3.21415796737684e-33</v>
      </c>
      <c r="CQ364">
        <v>1.5518936957549e-31</v>
      </c>
      <c r="CR364">
        <v>2.19899808790788e-32</v>
      </c>
      <c r="CS364">
        <v>1.45822456140999e-32</v>
      </c>
      <c r="CT364">
        <v>5.62426273634494e-34</v>
      </c>
      <c r="CU364">
        <v>6.57215831273809e-32</v>
      </c>
      <c r="CV364">
        <v>8.00487369218611e-33</v>
      </c>
    </row>
    <row r="365" spans="1:100">
      <c r="A365">
        <v>1.20760008196893e-31</v>
      </c>
      <c r="B365">
        <v>5.54393495924201e-34</v>
      </c>
      <c r="C365">
        <v>1.84810875257892e-35</v>
      </c>
      <c r="D365">
        <v>2.04821228293182e-35</v>
      </c>
      <c r="E365">
        <v>3.6156952976984e-32</v>
      </c>
      <c r="F365">
        <v>1.37419123885441e-35</v>
      </c>
      <c r="G365">
        <v>1.70928736072058e-35</v>
      </c>
      <c r="H365">
        <v>4.40657133687535e-31</v>
      </c>
      <c r="I365">
        <v>4.72968839293007e-34</v>
      </c>
      <c r="J365">
        <v>2.91154605991361e-33</v>
      </c>
      <c r="K365">
        <v>1.47788200954475e-35</v>
      </c>
      <c r="L365">
        <v>1.47085226013834e-33</v>
      </c>
      <c r="M365">
        <v>6.03878107847757e-35</v>
      </c>
      <c r="N365">
        <v>2.24587545461113e-30</v>
      </c>
      <c r="O365">
        <v>1.99464030598052e-34</v>
      </c>
      <c r="P365">
        <v>1.49788828437772e-28</v>
      </c>
      <c r="Q365">
        <v>9.31321612361988e-25</v>
      </c>
      <c r="R365">
        <v>1.50413380559388e-35</v>
      </c>
      <c r="S365">
        <v>1.49270172473655e-22</v>
      </c>
      <c r="T365">
        <v>4.52911847113617e-34</v>
      </c>
      <c r="U365">
        <v>1.55394846407687e-35</v>
      </c>
      <c r="V365">
        <v>1.33773681344821e-29</v>
      </c>
      <c r="W365">
        <v>5.93239360422347e-28</v>
      </c>
      <c r="X365">
        <v>3.59123183514673e-32</v>
      </c>
      <c r="Y365">
        <v>1.42746932385134e-35</v>
      </c>
      <c r="Z365">
        <v>1.12658142861207e-23</v>
      </c>
      <c r="AA365">
        <v>1.61321221846037e-35</v>
      </c>
      <c r="AB365">
        <v>7.30752975485725e-29</v>
      </c>
      <c r="AC365">
        <v>2.69744239950148e-30</v>
      </c>
      <c r="AD365">
        <v>7.04596484140228e-33</v>
      </c>
      <c r="AE365">
        <v>1.31086914727423e-35</v>
      </c>
      <c r="AF365">
        <v>2.17867792655044e-35</v>
      </c>
      <c r="AG365">
        <v>2.4891937031422e-27</v>
      </c>
      <c r="AH365">
        <v>3.96707734524623e-35</v>
      </c>
      <c r="AI365">
        <v>2.35292796782599e-34</v>
      </c>
      <c r="AJ365">
        <v>8.66771527502182e-31</v>
      </c>
      <c r="AK365">
        <v>4.91678469856522e-35</v>
      </c>
      <c r="AL365">
        <v>1.9391418722455e-35</v>
      </c>
      <c r="AM365">
        <v>9.00891881617315e-28</v>
      </c>
      <c r="AN365">
        <v>2.93201649057181e-35</v>
      </c>
      <c r="AO365">
        <v>4.0982748753187e-34</v>
      </c>
      <c r="AP365">
        <v>1.44911960601184e-34</v>
      </c>
      <c r="AQ365">
        <v>4.62397690451874e-35</v>
      </c>
      <c r="AR365">
        <v>3.01184052667312e-33</v>
      </c>
      <c r="AS365">
        <v>6.14490256286908e-31</v>
      </c>
      <c r="AT365">
        <v>1.52456435537066e-35</v>
      </c>
      <c r="AU365">
        <v>1.2030119065898e-32</v>
      </c>
      <c r="AV365">
        <v>2.28333541245631e-31</v>
      </c>
      <c r="AW365">
        <v>3.09282818828012e-29</v>
      </c>
      <c r="AX365">
        <v>1.68353651406241e-35</v>
      </c>
      <c r="AY365">
        <v>1.641848984519e-31</v>
      </c>
      <c r="AZ365">
        <v>1.25875166905948e-34</v>
      </c>
      <c r="BA365">
        <v>4.02429295397429e-27</v>
      </c>
      <c r="BB365">
        <v>1.76087045914725e-28</v>
      </c>
      <c r="BC365">
        <v>8.92687672420628e-34</v>
      </c>
      <c r="BD365">
        <v>4.48929111856616e-33</v>
      </c>
      <c r="BE365">
        <v>2.13343357568621e-35</v>
      </c>
      <c r="BF365">
        <v>5.56367087675815e-22</v>
      </c>
      <c r="BG365">
        <v>1.61385896944976e-35</v>
      </c>
      <c r="BH365">
        <v>9.34706240768322e-32</v>
      </c>
      <c r="BI365">
        <v>1.32460307962439e-35</v>
      </c>
      <c r="BJ365">
        <v>1.92400599468989e-33</v>
      </c>
      <c r="BK365">
        <v>4.06359798167088e-23</v>
      </c>
      <c r="BL365">
        <v>1.48902672850486e-35</v>
      </c>
      <c r="BM365">
        <v>3.07918443123031e-34</v>
      </c>
      <c r="BN365">
        <v>1.73552940128849e-30</v>
      </c>
      <c r="BO365">
        <v>3.55114682075028e-35</v>
      </c>
      <c r="BP365">
        <v>9.57776932061947e-28</v>
      </c>
      <c r="BQ365">
        <v>2.33456464242082e-35</v>
      </c>
      <c r="BR365">
        <v>2.9584484221959e-31</v>
      </c>
      <c r="BS365">
        <v>1.92604125251965e-35</v>
      </c>
      <c r="BT365">
        <v>1.84465296866267e-35</v>
      </c>
      <c r="BU365">
        <v>4.31950940830914e-28</v>
      </c>
      <c r="BV365">
        <v>9.05851648951627e-32</v>
      </c>
      <c r="BW365">
        <v>1.76679643992527e-35</v>
      </c>
      <c r="BX365">
        <v>4.05944069245718e-32</v>
      </c>
      <c r="BY365">
        <v>1.61933425406597e-33</v>
      </c>
      <c r="BZ365">
        <v>7.91361236772836e-34</v>
      </c>
      <c r="CA365">
        <v>2.09756575432459e-21</v>
      </c>
      <c r="CB365">
        <v>9.62073950043599e-35</v>
      </c>
      <c r="CC365">
        <v>8.8399673055492e-26</v>
      </c>
      <c r="CD365">
        <v>6.1143604294231e-29</v>
      </c>
      <c r="CE365">
        <v>7.61736718491566e-34</v>
      </c>
      <c r="CF365">
        <v>2.70331721357474e-35</v>
      </c>
      <c r="CG365">
        <v>1.81589767147152e-35</v>
      </c>
      <c r="CH365">
        <v>1.37481006933261e-34</v>
      </c>
      <c r="CI365">
        <v>2.90872545845014e-32</v>
      </c>
      <c r="CJ365">
        <v>1.04440315286469e-31</v>
      </c>
      <c r="CK365">
        <v>3.21086537062101e-35</v>
      </c>
      <c r="CL365">
        <v>1.09990958963285e-29</v>
      </c>
      <c r="CM365">
        <v>3.75070201648405e-28</v>
      </c>
      <c r="CN365">
        <v>2.3620163529401e-35</v>
      </c>
      <c r="CO365">
        <v>1.30878346525622e-35</v>
      </c>
      <c r="CP365">
        <v>2.46771722358811e-33</v>
      </c>
      <c r="CQ365">
        <v>1.20268571319695e-31</v>
      </c>
      <c r="CR365">
        <v>1.69675078079139e-32</v>
      </c>
      <c r="CS365">
        <v>1.12465087402031e-32</v>
      </c>
      <c r="CT365">
        <v>4.30138262116901e-34</v>
      </c>
      <c r="CU365">
        <v>5.0857681544785e-32</v>
      </c>
      <c r="CV365">
        <v>6.16029246709027e-33</v>
      </c>
    </row>
    <row r="366" spans="1:100">
      <c r="A366">
        <v>9.36208260728993e-32</v>
      </c>
      <c r="B366">
        <v>4.24612062858079e-34</v>
      </c>
      <c r="C366">
        <v>1.4067355695347e-35</v>
      </c>
      <c r="D366">
        <v>1.55936054915338e-35</v>
      </c>
      <c r="E366">
        <v>2.79422325123054e-32</v>
      </c>
      <c r="F366">
        <v>1.04572110900818e-35</v>
      </c>
      <c r="G366">
        <v>1.30089035281001e-35</v>
      </c>
      <c r="H366">
        <v>3.4280323793838e-31</v>
      </c>
      <c r="I366">
        <v>3.61713019313513e-34</v>
      </c>
      <c r="J366">
        <v>2.23762711656296e-33</v>
      </c>
      <c r="K366">
        <v>1.12459418921806e-35</v>
      </c>
      <c r="L366">
        <v>1.12809684398895e-33</v>
      </c>
      <c r="M366">
        <v>4.60054642141989e-35</v>
      </c>
      <c r="N366">
        <v>1.75304630085766e-30</v>
      </c>
      <c r="O366">
        <v>1.5227521096228e-34</v>
      </c>
      <c r="P366">
        <v>1.18241362098183e-28</v>
      </c>
      <c r="Q366">
        <v>7.51909840541238e-25</v>
      </c>
      <c r="R366">
        <v>1.14474885619125e-35</v>
      </c>
      <c r="S366">
        <v>1.22212472181e-22</v>
      </c>
      <c r="T366">
        <v>3.4644121693044e-34</v>
      </c>
      <c r="U366">
        <v>1.18272662985507e-35</v>
      </c>
      <c r="V366">
        <v>1.04936276041134e-29</v>
      </c>
      <c r="W366">
        <v>4.70054505922967e-28</v>
      </c>
      <c r="X366">
        <v>2.77593582963609e-32</v>
      </c>
      <c r="Y366">
        <v>1.08631539119478e-35</v>
      </c>
      <c r="Z366">
        <v>9.15800366968933e-24</v>
      </c>
      <c r="AA366">
        <v>1.22791556196853e-35</v>
      </c>
      <c r="AB366">
        <v>5.75856819427556e-29</v>
      </c>
      <c r="AC366">
        <v>2.1069120152123e-30</v>
      </c>
      <c r="AD366">
        <v>5.42752872448754e-33</v>
      </c>
      <c r="AE366">
        <v>9.97537348309175e-36</v>
      </c>
      <c r="AF366">
        <v>1.65889757120327e-35</v>
      </c>
      <c r="AG366">
        <v>1.98000898287243e-27</v>
      </c>
      <c r="AH366">
        <v>3.02334596303147e-35</v>
      </c>
      <c r="AI366">
        <v>1.79826414444384e-34</v>
      </c>
      <c r="AJ366">
        <v>6.75513348523254e-31</v>
      </c>
      <c r="AK366">
        <v>3.74428753913778e-35</v>
      </c>
      <c r="AL366">
        <v>1.47616237822309e-35</v>
      </c>
      <c r="AM366">
        <v>7.14297817878168e-28</v>
      </c>
      <c r="AN366">
        <v>2.23301261885391e-35</v>
      </c>
      <c r="AO366">
        <v>3.13649750470304e-34</v>
      </c>
      <c r="AP366">
        <v>1.10620802955617e-34</v>
      </c>
      <c r="AQ366">
        <v>3.52107949076754e-35</v>
      </c>
      <c r="AR366">
        <v>2.31286774740413e-33</v>
      </c>
      <c r="AS366">
        <v>4.7809174257084e-31</v>
      </c>
      <c r="AT366">
        <v>1.16013006931778e-35</v>
      </c>
      <c r="AU366">
        <v>9.27036944202753e-33</v>
      </c>
      <c r="AV366">
        <v>1.77318160384655e-31</v>
      </c>
      <c r="AW366">
        <v>2.43159282875088e-29</v>
      </c>
      <c r="AX366">
        <v>1.28154692885058e-35</v>
      </c>
      <c r="AY366">
        <v>1.27447768325809e-31</v>
      </c>
      <c r="AZ366">
        <v>9.60164131487701e-35</v>
      </c>
      <c r="BA366">
        <v>3.20217008298806e-27</v>
      </c>
      <c r="BB366">
        <v>1.39093322378088e-28</v>
      </c>
      <c r="BC366">
        <v>6.83991494875259e-34</v>
      </c>
      <c r="BD366">
        <v>3.45405527335384e-33</v>
      </c>
      <c r="BE366">
        <v>1.62379048751745e-35</v>
      </c>
      <c r="BF366">
        <v>4.57184542791788e-22</v>
      </c>
      <c r="BG366">
        <v>1.2281567975162e-35</v>
      </c>
      <c r="BH366">
        <v>7.23739260269097e-32</v>
      </c>
      <c r="BI366">
        <v>1.00795628948121e-35</v>
      </c>
      <c r="BJ366">
        <v>1.47709008509601e-33</v>
      </c>
      <c r="BK366">
        <v>3.31503138549251e-23</v>
      </c>
      <c r="BL366">
        <v>1.13307220601848e-35</v>
      </c>
      <c r="BM366">
        <v>2.35488416226899e-34</v>
      </c>
      <c r="BN366">
        <v>1.35509394389362e-30</v>
      </c>
      <c r="BO366">
        <v>2.70568197921984e-35</v>
      </c>
      <c r="BP366">
        <v>7.59874999380292e-28</v>
      </c>
      <c r="BQ366">
        <v>1.77785265482147e-35</v>
      </c>
      <c r="BR366">
        <v>2.29728188186891e-31</v>
      </c>
      <c r="BS366">
        <v>1.46571667108783e-35</v>
      </c>
      <c r="BT366">
        <v>1.40371911179495e-35</v>
      </c>
      <c r="BU366">
        <v>3.4203611741848e-28</v>
      </c>
      <c r="BV366">
        <v>7.0205267428125e-32</v>
      </c>
      <c r="BW366">
        <v>1.34505384838983e-35</v>
      </c>
      <c r="BX366">
        <v>3.13748496906663e-32</v>
      </c>
      <c r="BY366">
        <v>1.2418663737978e-33</v>
      </c>
      <c r="BZ366">
        <v>6.0587637192636e-34</v>
      </c>
      <c r="CA366">
        <v>1.73002025866223e-21</v>
      </c>
      <c r="CB366">
        <v>7.33702935550088e-35</v>
      </c>
      <c r="CC366">
        <v>7.09155140150741e-26</v>
      </c>
      <c r="CD366">
        <v>4.81492531396682e-29</v>
      </c>
      <c r="CE366">
        <v>5.83887307247004e-34</v>
      </c>
      <c r="CF366">
        <v>2.05848136962728e-35</v>
      </c>
      <c r="CG366">
        <v>1.38182555819075e-35</v>
      </c>
      <c r="CH366">
        <v>1.04874376142561e-34</v>
      </c>
      <c r="CI366">
        <v>2.2475580231205e-32</v>
      </c>
      <c r="CJ366">
        <v>8.09457478446836e-32</v>
      </c>
      <c r="CK366">
        <v>2.4458668974556e-35</v>
      </c>
      <c r="CL366">
        <v>8.62174123258527e-30</v>
      </c>
      <c r="CM366">
        <v>2.96813269672003e-28</v>
      </c>
      <c r="CN366">
        <v>1.79810307170268e-35</v>
      </c>
      <c r="CO366">
        <v>9.95923589074126e-36</v>
      </c>
      <c r="CP366">
        <v>1.89462605420989e-33</v>
      </c>
      <c r="CQ366">
        <v>9.32056676948029e-32</v>
      </c>
      <c r="CR366">
        <v>1.30921579794905e-32</v>
      </c>
      <c r="CS366">
        <v>8.67383213576722e-33</v>
      </c>
      <c r="CT366">
        <v>3.28965584909075e-34</v>
      </c>
      <c r="CU366">
        <v>3.93554683896475e-32</v>
      </c>
      <c r="CV366">
        <v>4.74076180790235e-33</v>
      </c>
    </row>
    <row r="367" spans="1:100">
      <c r="A367">
        <v>7.25808073004875e-32</v>
      </c>
      <c r="B367">
        <v>3.25211920484163e-34</v>
      </c>
      <c r="C367">
        <v>1.07077300111645e-35</v>
      </c>
      <c r="D367">
        <v>1.18718421944392e-35</v>
      </c>
      <c r="E367">
        <v>2.15938639340369e-32</v>
      </c>
      <c r="F367">
        <v>7.95764524476737e-36</v>
      </c>
      <c r="G367">
        <v>9.90070918929764e-36</v>
      </c>
      <c r="H367">
        <v>2.66679125020635e-31</v>
      </c>
      <c r="I367">
        <v>2.7662770411216e-34</v>
      </c>
      <c r="J367">
        <v>1.71969613749934e-33</v>
      </c>
      <c r="K367">
        <v>8.55759852466421e-36</v>
      </c>
      <c r="L367">
        <v>8.65214192641883e-34</v>
      </c>
      <c r="M367">
        <v>3.5048507831059e-35</v>
      </c>
      <c r="N367">
        <v>1.36836230744485e-30</v>
      </c>
      <c r="O367">
        <v>1.16250216290867e-34</v>
      </c>
      <c r="P367">
        <v>9.33382005438725e-29</v>
      </c>
      <c r="Q367">
        <v>6.07060333184609e-25</v>
      </c>
      <c r="R367">
        <v>8.71232291527745e-36</v>
      </c>
      <c r="S367">
        <v>1.00059429885281e-22</v>
      </c>
      <c r="T367">
        <v>2.64999682964657e-34</v>
      </c>
      <c r="U367">
        <v>9.00185759383429e-36</v>
      </c>
      <c r="V367">
        <v>8.23153097541003e-30</v>
      </c>
      <c r="W367">
        <v>3.72448716746417e-28</v>
      </c>
      <c r="X367">
        <v>2.14573150643822e-32</v>
      </c>
      <c r="Y367">
        <v>8.26694562893913e-36</v>
      </c>
      <c r="Z367">
        <v>7.44456007209024e-24</v>
      </c>
      <c r="AA367">
        <v>9.34642451357868e-36</v>
      </c>
      <c r="AB367">
        <v>4.5379367241581e-29</v>
      </c>
      <c r="AC367">
        <v>1.64566191466707e-30</v>
      </c>
      <c r="AD367">
        <v>4.18084198895335e-33</v>
      </c>
      <c r="AE367">
        <v>7.59099993666254e-36</v>
      </c>
      <c r="AF367">
        <v>1.26312433862477e-35</v>
      </c>
      <c r="AG367">
        <v>1.57498211859276e-27</v>
      </c>
      <c r="AH367">
        <v>2.30411950909506e-35</v>
      </c>
      <c r="AI367">
        <v>1.37435291349304e-34</v>
      </c>
      <c r="AJ367">
        <v>5.2645739606687e-31</v>
      </c>
      <c r="AK367">
        <v>2.85139369921642e-35</v>
      </c>
      <c r="AL367">
        <v>1.1237214694465e-35</v>
      </c>
      <c r="AM367">
        <v>5.66351393536939e-28</v>
      </c>
      <c r="AN367">
        <v>1.70065388792557e-35</v>
      </c>
      <c r="AO367">
        <v>2.40042827808949e-34</v>
      </c>
      <c r="AP367">
        <v>8.44441023610259e-35</v>
      </c>
      <c r="AQ367">
        <v>2.68124189170195e-35</v>
      </c>
      <c r="AR367">
        <v>1.776108794769e-33</v>
      </c>
      <c r="AS367">
        <v>3.71969628007614e-31</v>
      </c>
      <c r="AT367">
        <v>8.82810734060614e-36</v>
      </c>
      <c r="AU367">
        <v>7.14371505554563e-33</v>
      </c>
      <c r="AV367">
        <v>1.37700879938526e-31</v>
      </c>
      <c r="AW367">
        <v>1.91172717049488e-29</v>
      </c>
      <c r="AX367">
        <v>9.75543154993721e-36</v>
      </c>
      <c r="AY367">
        <v>9.89307393856182e-32</v>
      </c>
      <c r="AZ367">
        <v>7.32404240890711e-35</v>
      </c>
      <c r="BA367">
        <v>2.54799870619512e-27</v>
      </c>
      <c r="BB367">
        <v>1.09871525338361e-28</v>
      </c>
      <c r="BC367">
        <v>5.24085075941059e-34</v>
      </c>
      <c r="BD367">
        <v>2.65754577327796e-33</v>
      </c>
      <c r="BE367">
        <v>1.23589296231683e-35</v>
      </c>
      <c r="BF367">
        <v>3.75683089093016e-22</v>
      </c>
      <c r="BG367">
        <v>9.34635025313962e-36</v>
      </c>
      <c r="BH367">
        <v>5.60388362577413e-32</v>
      </c>
      <c r="BI367">
        <v>7.67004015863422e-36</v>
      </c>
      <c r="BJ367">
        <v>1.13398545686422e-33</v>
      </c>
      <c r="BK367">
        <v>2.70436030738491e-23</v>
      </c>
      <c r="BL367">
        <v>8.62209253511392e-36</v>
      </c>
      <c r="BM367">
        <v>1.80095690831971e-34</v>
      </c>
      <c r="BN367">
        <v>1.05805155981846e-30</v>
      </c>
      <c r="BO367">
        <v>2.06150717805254e-35</v>
      </c>
      <c r="BP367">
        <v>6.02864816770482e-28</v>
      </c>
      <c r="BQ367">
        <v>1.35389697275169e-35</v>
      </c>
      <c r="BR367">
        <v>1.78387560006395e-31</v>
      </c>
      <c r="BS367">
        <v>1.11540983687529e-35</v>
      </c>
      <c r="BT367">
        <v>1.06818321828424e-35</v>
      </c>
      <c r="BU367">
        <v>2.70837946049933e-28</v>
      </c>
      <c r="BV367">
        <v>5.44104486515796e-32</v>
      </c>
      <c r="BW367">
        <v>1.02398318235787e-35</v>
      </c>
      <c r="BX367">
        <v>2.42491814976625e-32</v>
      </c>
      <c r="BY367">
        <v>9.52386337678614e-34</v>
      </c>
      <c r="BZ367">
        <v>4.63866682950136e-34</v>
      </c>
      <c r="CA367">
        <v>1.42687784123624e-21</v>
      </c>
      <c r="CB367">
        <v>5.59541134079882e-35</v>
      </c>
      <c r="CC367">
        <v>5.68894652455454e-26</v>
      </c>
      <c r="CD367">
        <v>3.79164853582073e-29</v>
      </c>
      <c r="CE367">
        <v>4.47561899922391e-34</v>
      </c>
      <c r="CF367">
        <v>1.56746143694998e-35</v>
      </c>
      <c r="CG367">
        <v>1.05151402706436e-35</v>
      </c>
      <c r="CH367">
        <v>8.00011131995609e-35</v>
      </c>
      <c r="CI367">
        <v>1.73667708196266e-32</v>
      </c>
      <c r="CJ367">
        <v>6.27364429752123e-32</v>
      </c>
      <c r="CK367">
        <v>1.86313158642487e-35</v>
      </c>
      <c r="CL367">
        <v>6.7582301741553e-30</v>
      </c>
      <c r="CM367">
        <v>2.34884340737273e-28</v>
      </c>
      <c r="CN367">
        <v>1.36881975102887e-35</v>
      </c>
      <c r="CO367">
        <v>7.57851716203034e-36</v>
      </c>
      <c r="CP367">
        <v>1.45462670671358e-33</v>
      </c>
      <c r="CQ367">
        <v>7.2232472186945e-32</v>
      </c>
      <c r="CR367">
        <v>1.01019308304109e-32</v>
      </c>
      <c r="CS367">
        <v>6.68966350632921e-33</v>
      </c>
      <c r="CT367">
        <v>2.51589650039174e-34</v>
      </c>
      <c r="CU367">
        <v>3.04546490358081e-32</v>
      </c>
      <c r="CV367">
        <v>3.6483365704302e-33</v>
      </c>
    </row>
    <row r="368" spans="1:100">
      <c r="A368">
        <v>5.62692479575687e-32</v>
      </c>
      <c r="B368">
        <v>2.49080948830957e-34</v>
      </c>
      <c r="C368">
        <v>8.1504643841891e-36</v>
      </c>
      <c r="D368">
        <v>9.03836100625917e-36</v>
      </c>
      <c r="E368">
        <v>1.66878197317676e-32</v>
      </c>
      <c r="F368">
        <v>6.05554552646846e-36</v>
      </c>
      <c r="G368">
        <v>7.53515022370934e-36</v>
      </c>
      <c r="H368">
        <v>2.07459402954286e-31</v>
      </c>
      <c r="I368">
        <v>2.11556865547526e-34</v>
      </c>
      <c r="J368">
        <v>1.32164757609334e-33</v>
      </c>
      <c r="K368">
        <v>6.51190386834676e-36</v>
      </c>
      <c r="L368">
        <v>6.63591484941611e-34</v>
      </c>
      <c r="M368">
        <v>2.67011294578508e-35</v>
      </c>
      <c r="N368">
        <v>1.06809238034103e-30</v>
      </c>
      <c r="O368">
        <v>8.8747937752538e-35</v>
      </c>
      <c r="P368">
        <v>7.36799671827683e-29</v>
      </c>
      <c r="Q368">
        <v>4.90114942319125e-25</v>
      </c>
      <c r="R368">
        <v>6.63067449951176e-36</v>
      </c>
      <c r="S368">
        <v>8.19219947874027e-23</v>
      </c>
      <c r="T368">
        <v>2.02703420896631e-34</v>
      </c>
      <c r="U368">
        <v>6.8514091027091e-36</v>
      </c>
      <c r="V368">
        <v>6.45707134659021e-30</v>
      </c>
      <c r="W368">
        <v>2.95110555994289e-28</v>
      </c>
      <c r="X368">
        <v>1.65859865812037e-32</v>
      </c>
      <c r="Y368">
        <v>6.29121068903356e-36</v>
      </c>
      <c r="Z368">
        <v>6.05169823750866e-24</v>
      </c>
      <c r="AA368">
        <v>7.11414152647829e-36</v>
      </c>
      <c r="AB368">
        <v>3.57603991327756e-29</v>
      </c>
      <c r="AC368">
        <v>1.28538975919986e-30</v>
      </c>
      <c r="AD368">
        <v>3.22051512224781e-33</v>
      </c>
      <c r="AE368">
        <v>5.77655364413363e-36</v>
      </c>
      <c r="AF368">
        <v>9.617731083959e-36</v>
      </c>
      <c r="AG368">
        <v>1.25280677779156e-27</v>
      </c>
      <c r="AH368">
        <v>1.7559903772694e-35</v>
      </c>
      <c r="AI368">
        <v>1.05037162151119e-34</v>
      </c>
      <c r="AJ368">
        <v>4.10291504809556e-31</v>
      </c>
      <c r="AK368">
        <v>2.17142668368709e-35</v>
      </c>
      <c r="AL368">
        <v>8.55427527585093e-36</v>
      </c>
      <c r="AM368">
        <v>4.49047852178279e-28</v>
      </c>
      <c r="AN368">
        <v>1.29521148125307e-35</v>
      </c>
      <c r="AO368">
        <v>1.83709852234692e-34</v>
      </c>
      <c r="AP368">
        <v>6.44617042779696e-35</v>
      </c>
      <c r="AQ368">
        <v>2.04171987199241e-35</v>
      </c>
      <c r="AR368">
        <v>1.36391802124332e-33</v>
      </c>
      <c r="AS368">
        <v>2.89403456484634e-31</v>
      </c>
      <c r="AT368">
        <v>6.71782253349608e-36</v>
      </c>
      <c r="AU368">
        <v>5.50492200636131e-33</v>
      </c>
      <c r="AV368">
        <v>1.06935082266294e-31</v>
      </c>
      <c r="AW368">
        <v>1.50300688874671e-29</v>
      </c>
      <c r="AX368">
        <v>7.42606002934309e-36</v>
      </c>
      <c r="AY368">
        <v>7.67945266946703e-32</v>
      </c>
      <c r="AZ368">
        <v>5.58671061702591e-35</v>
      </c>
      <c r="BA368">
        <v>2.02746801023383e-27</v>
      </c>
      <c r="BB368">
        <v>8.67888685945824e-29</v>
      </c>
      <c r="BC368">
        <v>4.01562187735245e-34</v>
      </c>
      <c r="BD368">
        <v>2.04471216554784e-33</v>
      </c>
      <c r="BE368">
        <v>9.40657937589818e-36</v>
      </c>
      <c r="BF368">
        <v>3.08710750736707e-22</v>
      </c>
      <c r="BG368">
        <v>7.11263115596411e-36</v>
      </c>
      <c r="BH368">
        <v>4.33906413644661e-32</v>
      </c>
      <c r="BI368">
        <v>5.83651460371273e-36</v>
      </c>
      <c r="BJ368">
        <v>8.70578478990096e-34</v>
      </c>
      <c r="BK368">
        <v>2.20618263349332e-23</v>
      </c>
      <c r="BL368">
        <v>6.56096577858688e-36</v>
      </c>
      <c r="BM368">
        <v>1.37732687156632e-34</v>
      </c>
      <c r="BN368">
        <v>8.26122132962023e-31</v>
      </c>
      <c r="BO368">
        <v>1.57069888378567e-35</v>
      </c>
      <c r="BP368">
        <v>4.78297071990521e-28</v>
      </c>
      <c r="BQ368">
        <v>1.03103987441121e-35</v>
      </c>
      <c r="BR368">
        <v>1.38520750467195e-31</v>
      </c>
      <c r="BS368">
        <v>8.48826467203679e-36</v>
      </c>
      <c r="BT368">
        <v>8.12851644006626e-36</v>
      </c>
      <c r="BU368">
        <v>2.14460372104326e-28</v>
      </c>
      <c r="BV368">
        <v>4.21691557506386e-32</v>
      </c>
      <c r="BW368">
        <v>7.79553585110787e-36</v>
      </c>
      <c r="BX368">
        <v>1.87418514713245e-32</v>
      </c>
      <c r="BY368">
        <v>7.30384200257283e-34</v>
      </c>
      <c r="BZ368">
        <v>3.55142189049829e-34</v>
      </c>
      <c r="CA368">
        <v>1.17685348689809e-21</v>
      </c>
      <c r="CB368">
        <v>4.26720730393117e-35</v>
      </c>
      <c r="CC368">
        <v>4.5637563245012e-26</v>
      </c>
      <c r="CD368">
        <v>2.98584041830729e-29</v>
      </c>
      <c r="CE368">
        <v>3.4306555380232e-34</v>
      </c>
      <c r="CF368">
        <v>1.19356694450886e-35</v>
      </c>
      <c r="CG368">
        <v>8.00160152311555e-36</v>
      </c>
      <c r="CH368">
        <v>6.10270846685362e-35</v>
      </c>
      <c r="CI368">
        <v>1.3419218205613e-32</v>
      </c>
      <c r="CJ368">
        <v>4.86234454337533e-32</v>
      </c>
      <c r="CK368">
        <v>1.41923471093133e-35</v>
      </c>
      <c r="CL368">
        <v>5.29750009784804e-30</v>
      </c>
      <c r="CM368">
        <v>1.85876640822456e-28</v>
      </c>
      <c r="CN368">
        <v>1.04202452491687e-35</v>
      </c>
      <c r="CO368">
        <v>5.76690049374799e-36</v>
      </c>
      <c r="CP368">
        <v>1.1168106523432e-33</v>
      </c>
      <c r="CQ368">
        <v>5.59786761401843e-32</v>
      </c>
      <c r="CR368">
        <v>7.7946661354887e-33</v>
      </c>
      <c r="CS368">
        <v>5.15937987903408e-33</v>
      </c>
      <c r="CT368">
        <v>1.92413257073306e-34</v>
      </c>
      <c r="CU368">
        <v>2.35668804472282e-32</v>
      </c>
      <c r="CV368">
        <v>2.80764125395054e-33</v>
      </c>
    </row>
    <row r="369" spans="1:100">
      <c r="A369">
        <v>4.36234910762333e-32</v>
      </c>
      <c r="B369">
        <v>1.90771939261286e-34</v>
      </c>
      <c r="C369">
        <v>6.20393578909293e-36</v>
      </c>
      <c r="D369">
        <v>6.88115354019496e-36</v>
      </c>
      <c r="E369">
        <v>1.28964096548945e-32</v>
      </c>
      <c r="F369">
        <v>4.60810082529768e-36</v>
      </c>
      <c r="G369">
        <v>5.73479007798056e-36</v>
      </c>
      <c r="H369">
        <v>1.61390223127004e-31</v>
      </c>
      <c r="I369">
        <v>1.61792541009118e-34</v>
      </c>
      <c r="J369">
        <v>1.01573299626504e-33</v>
      </c>
      <c r="K369">
        <v>4.95523269399088e-36</v>
      </c>
      <c r="L369">
        <v>5.0895325266492e-34</v>
      </c>
      <c r="M369">
        <v>2.03418157322175e-35</v>
      </c>
      <c r="N369">
        <v>8.33712915009307e-31</v>
      </c>
      <c r="O369">
        <v>6.77520923014618e-35</v>
      </c>
      <c r="P369">
        <v>5.81620122456079e-29</v>
      </c>
      <c r="Q369">
        <v>3.95698159726958e-25</v>
      </c>
      <c r="R369">
        <v>5.04639746418897e-36</v>
      </c>
      <c r="S369">
        <v>6.70722713255673e-23</v>
      </c>
      <c r="T369">
        <v>1.5505176951911e-34</v>
      </c>
      <c r="U369">
        <v>5.21467998241128e-36</v>
      </c>
      <c r="V369">
        <v>5.06512949472508e-30</v>
      </c>
      <c r="W369">
        <v>2.33831495006076e-28</v>
      </c>
      <c r="X369">
        <v>1.28205665531329e-32</v>
      </c>
      <c r="Y369">
        <v>4.78766084793704e-36</v>
      </c>
      <c r="Z369">
        <v>4.91943797930567e-24</v>
      </c>
      <c r="AA369">
        <v>5.41501291973033e-36</v>
      </c>
      <c r="AB369">
        <v>2.81803432591657e-29</v>
      </c>
      <c r="AC369">
        <v>1.0039892232335e-30</v>
      </c>
      <c r="AD369">
        <v>2.48077226015663e-33</v>
      </c>
      <c r="AE369">
        <v>4.39580717770192e-36</v>
      </c>
      <c r="AF369">
        <v>7.32317058131551e-36</v>
      </c>
      <c r="AG369">
        <v>9.96535010726866e-28</v>
      </c>
      <c r="AH369">
        <v>1.33825612014898e-35</v>
      </c>
      <c r="AI369">
        <v>8.02763507664313e-35</v>
      </c>
      <c r="AJ369">
        <v>3.19758292378907e-31</v>
      </c>
      <c r="AK369">
        <v>1.6536102168766e-35</v>
      </c>
      <c r="AL369">
        <v>6.51190059612701e-36</v>
      </c>
      <c r="AM369">
        <v>3.56040394409723e-28</v>
      </c>
      <c r="AN369">
        <v>9.86428076595529e-36</v>
      </c>
      <c r="AO369">
        <v>1.40597010826504e-34</v>
      </c>
      <c r="AP369">
        <v>4.92078269329567e-35</v>
      </c>
      <c r="AQ369">
        <v>1.55473476006901e-35</v>
      </c>
      <c r="AR369">
        <v>1.04738634904665e-33</v>
      </c>
      <c r="AS369">
        <v>2.25164512163425e-31</v>
      </c>
      <c r="AT369">
        <v>5.11198355986965e-36</v>
      </c>
      <c r="AU369">
        <v>4.2420734432795e-33</v>
      </c>
      <c r="AV369">
        <v>8.30431270021884e-32</v>
      </c>
      <c r="AW369">
        <v>1.18166950869765e-29</v>
      </c>
      <c r="AX369">
        <v>5.65288854688476e-36</v>
      </c>
      <c r="AY369">
        <v>5.9611393578583e-32</v>
      </c>
      <c r="AZ369">
        <v>4.26148982320542e-35</v>
      </c>
      <c r="BA369">
        <v>1.61327653833361e-27</v>
      </c>
      <c r="BB369">
        <v>6.85555942504281e-29</v>
      </c>
      <c r="BC369">
        <v>3.07683182269383e-34</v>
      </c>
      <c r="BD369">
        <v>1.57319865292512e-33</v>
      </c>
      <c r="BE369">
        <v>7.15949827901451e-36</v>
      </c>
      <c r="BF369">
        <v>2.53677448858563e-22</v>
      </c>
      <c r="BG369">
        <v>5.4127569129294e-36</v>
      </c>
      <c r="BH369">
        <v>3.35971948096811e-32</v>
      </c>
      <c r="BI369">
        <v>4.44129391952978e-36</v>
      </c>
      <c r="BJ369">
        <v>6.68356706191918e-34</v>
      </c>
      <c r="BK369">
        <v>1.79977564344374e-23</v>
      </c>
      <c r="BL369">
        <v>4.99255508708373e-36</v>
      </c>
      <c r="BM369">
        <v>1.05334502041925e-34</v>
      </c>
      <c r="BN369">
        <v>6.45032626146662e-31</v>
      </c>
      <c r="BO369">
        <v>1.19674328817915e-35</v>
      </c>
      <c r="BP369">
        <v>3.79468303175748e-28</v>
      </c>
      <c r="BQ369">
        <v>7.85172892627958e-36</v>
      </c>
      <c r="BR369">
        <v>1.07563543073449e-31</v>
      </c>
      <c r="BS369">
        <v>6.45956622757684e-36</v>
      </c>
      <c r="BT369">
        <v>6.18552869778633e-36</v>
      </c>
      <c r="BU369">
        <v>1.69818342925679e-28</v>
      </c>
      <c r="BV369">
        <v>3.2681914999801e-32</v>
      </c>
      <c r="BW369">
        <v>5.93470476715763e-36</v>
      </c>
      <c r="BX369">
        <v>1.44853127800549e-32</v>
      </c>
      <c r="BY369">
        <v>5.60130869913479e-34</v>
      </c>
      <c r="BZ369">
        <v>2.71901295419181e-34</v>
      </c>
      <c r="CA369">
        <v>9.7063959478427e-22</v>
      </c>
      <c r="CB369">
        <v>3.25428381052732e-35</v>
      </c>
      <c r="CC369">
        <v>3.66111224626123e-26</v>
      </c>
      <c r="CD369">
        <v>2.35128412246179e-29</v>
      </c>
      <c r="CE369">
        <v>2.62966878219958e-34</v>
      </c>
      <c r="CF369">
        <v>9.08859379648208e-36</v>
      </c>
      <c r="CG369">
        <v>6.0888989862757e-36</v>
      </c>
      <c r="CH369">
        <v>4.65531605630734e-35</v>
      </c>
      <c r="CI369">
        <v>1.03689633099471e-32</v>
      </c>
      <c r="CJ369">
        <v>3.76852633132874e-32</v>
      </c>
      <c r="CK369">
        <v>1.08109760798661e-35</v>
      </c>
      <c r="CL369">
        <v>4.1524935560898e-30</v>
      </c>
      <c r="CM369">
        <v>1.47094205989752e-28</v>
      </c>
      <c r="CN369">
        <v>7.93249149785856e-36</v>
      </c>
      <c r="CO369">
        <v>4.38834413039172e-36</v>
      </c>
      <c r="CP369">
        <v>8.57447381041859e-34</v>
      </c>
      <c r="CQ369">
        <v>4.33823182004445e-32</v>
      </c>
      <c r="CR369">
        <v>6.01437662028506e-33</v>
      </c>
      <c r="CS369">
        <v>3.97915366724968e-33</v>
      </c>
      <c r="CT369">
        <v>1.47155712903168e-34</v>
      </c>
      <c r="CU369">
        <v>1.82368818646631e-32</v>
      </c>
      <c r="CV369">
        <v>2.16066925159885e-33</v>
      </c>
    </row>
    <row r="370" spans="1:100">
      <c r="A370">
        <v>3.3819697325625e-32</v>
      </c>
      <c r="B370">
        <v>1.46112847894564e-34</v>
      </c>
      <c r="C370">
        <v>4.72228542091957e-36</v>
      </c>
      <c r="D370">
        <v>5.23881194670209e-36</v>
      </c>
      <c r="E370">
        <v>9.96639330719598e-33</v>
      </c>
      <c r="F370">
        <v>3.50663587968861e-36</v>
      </c>
      <c r="G370">
        <v>4.36458679940043e-36</v>
      </c>
      <c r="H370">
        <v>1.25551329671747e-31</v>
      </c>
      <c r="I370">
        <v>1.23734209653706e-34</v>
      </c>
      <c r="J370">
        <v>7.80626710545546e-34</v>
      </c>
      <c r="K370">
        <v>3.77068389652388e-36</v>
      </c>
      <c r="L370">
        <v>3.90350647702079e-34</v>
      </c>
      <c r="M370">
        <v>1.54970767311491e-35</v>
      </c>
      <c r="N370">
        <v>6.50765078552633e-31</v>
      </c>
      <c r="O370">
        <v>5.17234034420069e-35</v>
      </c>
      <c r="P370">
        <v>4.59123395025863e-29</v>
      </c>
      <c r="Q370">
        <v>3.19470026501032e-25</v>
      </c>
      <c r="R370">
        <v>3.84065412026355e-36</v>
      </c>
      <c r="S370">
        <v>5.49143071094049e-23</v>
      </c>
      <c r="T370">
        <v>1.18602078866273e-34</v>
      </c>
      <c r="U370">
        <v>3.96894811813236e-36</v>
      </c>
      <c r="V370">
        <v>3.97324659967123e-30</v>
      </c>
      <c r="W370">
        <v>1.85276896879956e-28</v>
      </c>
      <c r="X370">
        <v>9.90998739169558e-33</v>
      </c>
      <c r="Y370">
        <v>3.64344758420694e-36</v>
      </c>
      <c r="Z370">
        <v>3.99902128004929e-24</v>
      </c>
      <c r="AA370">
        <v>4.12170108177683e-36</v>
      </c>
      <c r="AB370">
        <v>2.22070157278065e-29</v>
      </c>
      <c r="AC370">
        <v>7.8419354892152e-31</v>
      </c>
      <c r="AD370">
        <v>1.91094601054368e-33</v>
      </c>
      <c r="AE370">
        <v>3.34509500581256e-36</v>
      </c>
      <c r="AF370">
        <v>5.57603723593799e-36</v>
      </c>
      <c r="AG370">
        <v>7.92685707954424e-28</v>
      </c>
      <c r="AH370">
        <v>1.01989701506874e-35</v>
      </c>
      <c r="AI370">
        <v>6.13524901775276e-35</v>
      </c>
      <c r="AJ370">
        <v>2.49201759694538e-31</v>
      </c>
      <c r="AK370">
        <v>1.25927654761476e-35</v>
      </c>
      <c r="AL370">
        <v>4.95715274045633e-36</v>
      </c>
      <c r="AM370">
        <v>2.82296779344412e-28</v>
      </c>
      <c r="AN370">
        <v>7.51259807853746e-36</v>
      </c>
      <c r="AO370">
        <v>1.07601829002084e-34</v>
      </c>
      <c r="AP370">
        <v>3.75635416817716e-35</v>
      </c>
      <c r="AQ370">
        <v>1.18390390804732e-35</v>
      </c>
      <c r="AR370">
        <v>8.04313744398127e-34</v>
      </c>
      <c r="AS370">
        <v>1.75184697801418e-31</v>
      </c>
      <c r="AT370">
        <v>3.89000688618204e-36</v>
      </c>
      <c r="AU370">
        <v>3.26892655084684e-33</v>
      </c>
      <c r="AV370">
        <v>6.4489227507344e-32</v>
      </c>
      <c r="AW370">
        <v>9.29032885653572e-30</v>
      </c>
      <c r="AX370">
        <v>4.30310940587032e-36</v>
      </c>
      <c r="AY370">
        <v>4.62730658747897e-32</v>
      </c>
      <c r="AZ370">
        <v>3.25062363635774e-35</v>
      </c>
      <c r="BA370">
        <v>1.28370024874983e-27</v>
      </c>
      <c r="BB370">
        <v>5.41529066854114e-29</v>
      </c>
      <c r="BC370">
        <v>2.35751592136007e-34</v>
      </c>
      <c r="BD370">
        <v>1.21041670491376e-33</v>
      </c>
      <c r="BE370">
        <v>5.44920884098785e-36</v>
      </c>
      <c r="BF370">
        <v>2.08454833224366e-22</v>
      </c>
      <c r="BG370">
        <v>4.11914195266444e-36</v>
      </c>
      <c r="BH370">
        <v>2.60141686919048e-32</v>
      </c>
      <c r="BI370">
        <v>3.37960118646047e-36</v>
      </c>
      <c r="BJ370">
        <v>5.13107821028894e-34</v>
      </c>
      <c r="BK370">
        <v>1.46823400635888e-23</v>
      </c>
      <c r="BL370">
        <v>3.79907579746003e-36</v>
      </c>
      <c r="BM370">
        <v>8.05571697514392e-35</v>
      </c>
      <c r="BN370">
        <v>5.03638712487622e-31</v>
      </c>
      <c r="BO370">
        <v>9.11819860516147e-36</v>
      </c>
      <c r="BP370">
        <v>3.01060160183512e-28</v>
      </c>
      <c r="BQ370">
        <v>5.97936583159519e-36</v>
      </c>
      <c r="BR370">
        <v>8.3524782915783e-32</v>
      </c>
      <c r="BS370">
        <v>4.91572747182767e-36</v>
      </c>
      <c r="BT370">
        <v>4.70698011754404e-36</v>
      </c>
      <c r="BU370">
        <v>1.34468989813499e-28</v>
      </c>
      <c r="BV370">
        <v>2.53291185504064e-32</v>
      </c>
      <c r="BW370">
        <v>4.51806278300041e-36</v>
      </c>
      <c r="BX370">
        <v>1.11954934718441e-32</v>
      </c>
      <c r="BY370">
        <v>4.2956369748312e-34</v>
      </c>
      <c r="BZ370">
        <v>2.08170990812206e-34</v>
      </c>
      <c r="CA370">
        <v>8.00559486335238e-22</v>
      </c>
      <c r="CB370">
        <v>2.48180166003831e-35</v>
      </c>
      <c r="CC370">
        <v>2.93699793035217e-26</v>
      </c>
      <c r="CD370">
        <v>1.85158489670984e-29</v>
      </c>
      <c r="CE370">
        <v>2.01569546815449e-34</v>
      </c>
      <c r="CF370">
        <v>6.92064540773909e-36</v>
      </c>
      <c r="CG370">
        <v>4.63340879419917e-36</v>
      </c>
      <c r="CH370">
        <v>3.5512044214957e-35</v>
      </c>
      <c r="CI370">
        <v>8.01204614786554e-33</v>
      </c>
      <c r="CJ370">
        <v>2.9207700426759e-32</v>
      </c>
      <c r="CK370">
        <v>8.23522700172759e-36</v>
      </c>
      <c r="CL370">
        <v>3.25496977673241e-30</v>
      </c>
      <c r="CM370">
        <v>1.16403574639894e-28</v>
      </c>
      <c r="CN370">
        <v>6.0386698646927e-36</v>
      </c>
      <c r="CO370">
        <v>3.33932659801949e-36</v>
      </c>
      <c r="CP370">
        <v>6.58317422540175e-34</v>
      </c>
      <c r="CQ370">
        <v>3.36203999340813e-32</v>
      </c>
      <c r="CR370">
        <v>4.64070216903325e-33</v>
      </c>
      <c r="CS370">
        <v>3.06890814463568e-33</v>
      </c>
      <c r="CT370">
        <v>1.12543179128265e-34</v>
      </c>
      <c r="CU370">
        <v>1.41123408629691e-32</v>
      </c>
      <c r="CV370">
        <v>1.66278051408465e-33</v>
      </c>
    </row>
    <row r="371" spans="1:100">
      <c r="A371">
        <v>2.62191740267552e-32</v>
      </c>
      <c r="B371">
        <v>1.11908286378049e-34</v>
      </c>
      <c r="C371">
        <v>3.59448909106096e-36</v>
      </c>
      <c r="D371">
        <v>3.98845196609442e-36</v>
      </c>
      <c r="E371">
        <v>7.7020654613418e-33</v>
      </c>
      <c r="F371">
        <v>2.66845185420198e-36</v>
      </c>
      <c r="G371">
        <v>3.32176376937136e-36</v>
      </c>
      <c r="H371">
        <v>9.76709489735683e-32</v>
      </c>
      <c r="I371">
        <v>9.46282922988052e-35</v>
      </c>
      <c r="J371">
        <v>5.99939150697123e-34</v>
      </c>
      <c r="K371">
        <v>2.86930159001853e-36</v>
      </c>
      <c r="L371">
        <v>2.99386239652088e-34</v>
      </c>
      <c r="M371">
        <v>1.18061918130922e-35</v>
      </c>
      <c r="N371">
        <v>5.07962846851946e-31</v>
      </c>
      <c r="O371">
        <v>3.94867525313958e-35</v>
      </c>
      <c r="P371">
        <v>3.62426064167919e-29</v>
      </c>
      <c r="Q371">
        <v>2.57926642628205e-25</v>
      </c>
      <c r="R371">
        <v>2.92300084542674e-36</v>
      </c>
      <c r="S371">
        <v>4.49601760266691e-23</v>
      </c>
      <c r="T371">
        <v>9.07209943970232e-35</v>
      </c>
      <c r="U371">
        <v>3.02080840745041e-36</v>
      </c>
      <c r="V371">
        <v>3.11673937306563e-30</v>
      </c>
      <c r="W371">
        <v>1.46804554763571e-28</v>
      </c>
      <c r="X371">
        <v>7.66017979737726e-33</v>
      </c>
      <c r="Y371">
        <v>2.77269228455281e-36</v>
      </c>
      <c r="Z371">
        <v>3.25081264680226e-24</v>
      </c>
      <c r="AA371">
        <v>3.1372814809831e-36</v>
      </c>
      <c r="AB371">
        <v>1.74998417464841e-29</v>
      </c>
      <c r="AC371">
        <v>6.12516056891227e-31</v>
      </c>
      <c r="AD371">
        <v>1.47200709687689e-33</v>
      </c>
      <c r="AE371">
        <v>2.5455303535529e-36</v>
      </c>
      <c r="AF371">
        <v>4.24572806243513e-36</v>
      </c>
      <c r="AG371">
        <v>6.30535430084318e-28</v>
      </c>
      <c r="AH371">
        <v>7.77272637399157e-36</v>
      </c>
      <c r="AI371">
        <v>4.68896183519858e-35</v>
      </c>
      <c r="AJ371">
        <v>1.94213936537642e-31</v>
      </c>
      <c r="AK371">
        <v>9.5897895236409e-36</v>
      </c>
      <c r="AL371">
        <v>3.77360845517872e-36</v>
      </c>
      <c r="AM371">
        <v>2.23827051293794e-28</v>
      </c>
      <c r="AN371">
        <v>5.7215655117433e-36</v>
      </c>
      <c r="AO371">
        <v>8.23499133254738e-35</v>
      </c>
      <c r="AP371">
        <v>2.86746960414986e-35</v>
      </c>
      <c r="AQ371">
        <v>9.01522547197402e-36</v>
      </c>
      <c r="AR371">
        <v>6.17652225800294e-34</v>
      </c>
      <c r="AS371">
        <v>1.36298912160479e-31</v>
      </c>
      <c r="AT371">
        <v>2.96013345833052e-36</v>
      </c>
      <c r="AU371">
        <v>2.51902286038414e-33</v>
      </c>
      <c r="AV371">
        <v>5.00807298492607e-32</v>
      </c>
      <c r="AW371">
        <v>7.30409049068802e-30</v>
      </c>
      <c r="AX371">
        <v>3.27562631229764e-36</v>
      </c>
      <c r="AY371">
        <v>3.59192507724951e-32</v>
      </c>
      <c r="AZ371">
        <v>2.47954432416303e-35</v>
      </c>
      <c r="BA371">
        <v>1.02145310456275e-27</v>
      </c>
      <c r="BB371">
        <v>4.27760467125281e-29</v>
      </c>
      <c r="BC371">
        <v>1.80636470664303e-34</v>
      </c>
      <c r="BD371">
        <v>9.31292724226413e-34</v>
      </c>
      <c r="BE371">
        <v>4.14748014072901e-36</v>
      </c>
      <c r="BF371">
        <v>1.71293970710125e-22</v>
      </c>
      <c r="BG371">
        <v>3.13469285491446e-36</v>
      </c>
      <c r="BH371">
        <v>2.01426623846986e-32</v>
      </c>
      <c r="BI371">
        <v>2.57170644104701e-36</v>
      </c>
      <c r="BJ371">
        <v>3.93920788589667e-34</v>
      </c>
      <c r="BK371">
        <v>1.19776656900624e-23</v>
      </c>
      <c r="BL371">
        <v>2.8908998825243e-36</v>
      </c>
      <c r="BM371">
        <v>6.16080808254299e-35</v>
      </c>
      <c r="BN371">
        <v>3.93238948865193e-31</v>
      </c>
      <c r="BO371">
        <v>6.94731636322797e-36</v>
      </c>
      <c r="BP371">
        <v>2.38853204042011e-28</v>
      </c>
      <c r="BQ371">
        <v>4.553495848509e-36</v>
      </c>
      <c r="BR371">
        <v>6.48583065567083e-32</v>
      </c>
      <c r="BS371">
        <v>3.74086675776851e-36</v>
      </c>
      <c r="BT371">
        <v>3.58185418060851e-36</v>
      </c>
      <c r="BU371">
        <v>1.06477951136847e-28</v>
      </c>
      <c r="BV371">
        <v>1.9630558155902e-32</v>
      </c>
      <c r="BW371">
        <v>3.43957988730557e-36</v>
      </c>
      <c r="BX371">
        <v>8.65283820814886e-33</v>
      </c>
      <c r="BY371">
        <v>3.29431832311311e-34</v>
      </c>
      <c r="BZ371">
        <v>1.5937825426977e-34</v>
      </c>
      <c r="CA371">
        <v>6.60281627295228e-22</v>
      </c>
      <c r="CB371">
        <v>1.89268646737219e-35</v>
      </c>
      <c r="CC371">
        <v>2.35610280774161e-26</v>
      </c>
      <c r="CD371">
        <v>1.45808266885485e-29</v>
      </c>
      <c r="CE371">
        <v>1.54507199385969e-34</v>
      </c>
      <c r="CF371">
        <v>5.26982866654431e-36</v>
      </c>
      <c r="CG371">
        <v>3.52583892464313e-36</v>
      </c>
      <c r="CH371">
        <v>2.70895710612762e-35</v>
      </c>
      <c r="CI371">
        <v>6.19086777116453e-33</v>
      </c>
      <c r="CJ371">
        <v>2.26372237800428e-32</v>
      </c>
      <c r="CK371">
        <v>6.27315805192203e-36</v>
      </c>
      <c r="CL371">
        <v>2.55143760991578e-30</v>
      </c>
      <c r="CM371">
        <v>9.21164235979877e-29</v>
      </c>
      <c r="CN371">
        <v>4.5969836231073e-36</v>
      </c>
      <c r="CO371">
        <v>2.54107285048726e-36</v>
      </c>
      <c r="CP371">
        <v>5.05432495702167e-34</v>
      </c>
      <c r="CQ371">
        <v>2.60551143290686e-32</v>
      </c>
      <c r="CR371">
        <v>3.58077266439166e-33</v>
      </c>
      <c r="CS371">
        <v>2.36688437172237e-33</v>
      </c>
      <c r="CT371">
        <v>8.60718519471302e-35</v>
      </c>
      <c r="CU371">
        <v>1.09206255820427e-32</v>
      </c>
      <c r="CV371">
        <v>1.279621475662e-33</v>
      </c>
    </row>
    <row r="372" spans="1:100">
      <c r="A372">
        <v>2.03267659804744e-32</v>
      </c>
      <c r="B372">
        <v>8.57108919307697e-35</v>
      </c>
      <c r="C372">
        <v>2.73603787724287e-36</v>
      </c>
      <c r="D372">
        <v>3.03651841388293e-36</v>
      </c>
      <c r="E372">
        <v>5.95218431451904e-33</v>
      </c>
      <c r="F372">
        <v>2.03061724737353e-36</v>
      </c>
      <c r="G372">
        <v>2.52810060448481e-36</v>
      </c>
      <c r="H372">
        <v>7.59817854477219e-32</v>
      </c>
      <c r="I372">
        <v>7.23689278243686e-35</v>
      </c>
      <c r="J372">
        <v>4.61074337683905e-34</v>
      </c>
      <c r="K372">
        <v>2.18339480066921e-36</v>
      </c>
      <c r="L372">
        <v>2.29619458458867e-34</v>
      </c>
      <c r="M372">
        <v>8.99435180037117e-36</v>
      </c>
      <c r="N372">
        <v>3.96496771687751e-31</v>
      </c>
      <c r="O372">
        <v>3.0145027429827e-35</v>
      </c>
      <c r="P372">
        <v>2.8609444299468e-29</v>
      </c>
      <c r="Q372">
        <v>2.082391068297e-25</v>
      </c>
      <c r="R372">
        <v>2.22460384736559e-36</v>
      </c>
      <c r="S372">
        <v>3.68103966844528e-23</v>
      </c>
      <c r="T372">
        <v>6.93942088331636e-35</v>
      </c>
      <c r="U372">
        <v>2.29916923697019e-36</v>
      </c>
      <c r="V372">
        <v>2.44486821203666e-30</v>
      </c>
      <c r="W372">
        <v>1.16320910271101e-28</v>
      </c>
      <c r="X372">
        <v>5.92113280763612e-33</v>
      </c>
      <c r="Y372">
        <v>2.11004064814929e-36</v>
      </c>
      <c r="Z372">
        <v>2.64259230560503e-24</v>
      </c>
      <c r="AA372">
        <v>2.38797886204908e-36</v>
      </c>
      <c r="AB372">
        <v>1.37904374375592e-29</v>
      </c>
      <c r="AC372">
        <v>4.78422602787919e-31</v>
      </c>
      <c r="AD372">
        <v>1.13389112811061e-33</v>
      </c>
      <c r="AE372">
        <v>1.93708243572731e-36</v>
      </c>
      <c r="AF372">
        <v>3.23279880995201e-36</v>
      </c>
      <c r="AG372">
        <v>5.01554304050771e-28</v>
      </c>
      <c r="AH372">
        <v>5.92366396491326e-36</v>
      </c>
      <c r="AI372">
        <v>3.58361323788884e-35</v>
      </c>
      <c r="AJ372">
        <v>1.51359496799527e-31</v>
      </c>
      <c r="AK372">
        <v>7.30292814116656e-36</v>
      </c>
      <c r="AL372">
        <v>2.87264109772608e-36</v>
      </c>
      <c r="AM372">
        <v>1.77467660111421e-28</v>
      </c>
      <c r="AN372">
        <v>4.35752196938775e-36</v>
      </c>
      <c r="AO372">
        <v>6.30240875317726e-35</v>
      </c>
      <c r="AP372">
        <v>2.18892588309464e-35</v>
      </c>
      <c r="AQ372">
        <v>6.8649396678437e-36</v>
      </c>
      <c r="AR372">
        <v>4.74310208296571e-34</v>
      </c>
      <c r="AS372">
        <v>1.0604461191101e-31</v>
      </c>
      <c r="AT372">
        <v>2.25253845229473e-36</v>
      </c>
      <c r="AU372">
        <v>1.9411496691916e-33</v>
      </c>
      <c r="AV372">
        <v>3.88914484871899e-32</v>
      </c>
      <c r="AW372">
        <v>5.74250262743366e-30</v>
      </c>
      <c r="AX372">
        <v>2.49348242659115e-36</v>
      </c>
      <c r="AY372">
        <v>2.78821498767915e-32</v>
      </c>
      <c r="AZ372">
        <v>1.8913722694866e-35</v>
      </c>
      <c r="BA372">
        <v>8.12780433603559e-28</v>
      </c>
      <c r="BB372">
        <v>3.37893251553645e-29</v>
      </c>
      <c r="BC372">
        <v>1.38406400365163e-34</v>
      </c>
      <c r="BD372">
        <v>7.1653510112281e-34</v>
      </c>
      <c r="BE372">
        <v>3.15671356765106e-36</v>
      </c>
      <c r="BF372">
        <v>1.40757707306599e-22</v>
      </c>
      <c r="BG372">
        <v>2.38552091775016e-36</v>
      </c>
      <c r="BH372">
        <v>1.55963790581976e-32</v>
      </c>
      <c r="BI372">
        <v>1.95693919311195e-36</v>
      </c>
      <c r="BJ372">
        <v>3.02419025277125e-34</v>
      </c>
      <c r="BK372">
        <v>9.77122684541804e-24</v>
      </c>
      <c r="BL372">
        <v>2.19982505648045e-36</v>
      </c>
      <c r="BM372">
        <v>4.71162902639634e-35</v>
      </c>
      <c r="BN372">
        <v>3.07039285462665e-31</v>
      </c>
      <c r="BO372">
        <v>5.29328266485508e-36</v>
      </c>
      <c r="BP372">
        <v>1.89499842968458e-28</v>
      </c>
      <c r="BQ372">
        <v>3.46764600680461e-36</v>
      </c>
      <c r="BR372">
        <v>5.03634935341657e-32</v>
      </c>
      <c r="BS372">
        <v>2.84679819529513e-36</v>
      </c>
      <c r="BT372">
        <v>2.72567103533028e-36</v>
      </c>
      <c r="BU372">
        <v>8.43135216026595e-29</v>
      </c>
      <c r="BV372">
        <v>1.52140630077349e-32</v>
      </c>
      <c r="BW372">
        <v>2.61853592534582e-36</v>
      </c>
      <c r="BX372">
        <v>6.68765567142295e-33</v>
      </c>
      <c r="BY372">
        <v>2.52640794510473e-34</v>
      </c>
      <c r="BZ372">
        <v>1.22021917640492e-34</v>
      </c>
      <c r="CA372">
        <v>5.44583925098941e-22</v>
      </c>
      <c r="CB372">
        <v>1.44341177699761e-35</v>
      </c>
      <c r="CC372">
        <v>1.8901002221579e-26</v>
      </c>
      <c r="CD372">
        <v>1.14820825783809e-29</v>
      </c>
      <c r="CE372">
        <v>1.18432924784594e-34</v>
      </c>
      <c r="CF372">
        <v>4.01278957585745e-36</v>
      </c>
      <c r="CG372">
        <v>2.68302251638226e-36</v>
      </c>
      <c r="CH372">
        <v>2.06646730492716e-35</v>
      </c>
      <c r="CI372">
        <v>4.78365219888074e-33</v>
      </c>
      <c r="CJ372">
        <v>1.754482133165e-32</v>
      </c>
      <c r="CK372">
        <v>4.77855810218584e-36</v>
      </c>
      <c r="CL372">
        <v>1.99996753142665e-30</v>
      </c>
      <c r="CM372">
        <v>7.28966917212084e-29</v>
      </c>
      <c r="CN372">
        <v>3.49948892258945e-36</v>
      </c>
      <c r="CO372">
        <v>1.933638726852e-36</v>
      </c>
      <c r="CP372">
        <v>3.88052882159824e-34</v>
      </c>
      <c r="CQ372">
        <v>2.01921739675781e-32</v>
      </c>
      <c r="CR372">
        <v>2.76292933417535e-33</v>
      </c>
      <c r="CS372">
        <v>1.82545095163768e-33</v>
      </c>
      <c r="CT372">
        <v>6.58268438693541e-35</v>
      </c>
      <c r="CU372">
        <v>8.45076381908543e-33</v>
      </c>
      <c r="CV372">
        <v>9.84754724846451e-34</v>
      </c>
    </row>
    <row r="373" spans="1:100">
      <c r="A373">
        <v>1.57585973835048e-32</v>
      </c>
      <c r="B373">
        <v>6.56462183618054e-35</v>
      </c>
      <c r="C373">
        <v>2.08260563569941e-36</v>
      </c>
      <c r="D373">
        <v>2.31178514208024e-36</v>
      </c>
      <c r="E373">
        <v>4.59986958666381e-33</v>
      </c>
      <c r="F373">
        <v>1.54524294619276e-36</v>
      </c>
      <c r="G373">
        <v>1.92406597887596e-36</v>
      </c>
      <c r="H373">
        <v>5.91089953908875e-32</v>
      </c>
      <c r="I373">
        <v>5.53456122592693e-35</v>
      </c>
      <c r="J373">
        <v>3.54351804927583e-34</v>
      </c>
      <c r="K373">
        <v>1.6614540877333e-36</v>
      </c>
      <c r="L373">
        <v>1.76110586558425e-34</v>
      </c>
      <c r="M373">
        <v>6.85219778025322e-36</v>
      </c>
      <c r="N373">
        <v>3.09490527376134e-31</v>
      </c>
      <c r="O373">
        <v>2.30133525430673e-35</v>
      </c>
      <c r="P373">
        <v>2.25839249411706e-29</v>
      </c>
      <c r="Q373">
        <v>1.68123483372461e-25</v>
      </c>
      <c r="R373">
        <v>1.693075894812e-36</v>
      </c>
      <c r="S373">
        <v>3.01379003334643e-23</v>
      </c>
      <c r="T373">
        <v>5.30809372115407e-35</v>
      </c>
      <c r="U373">
        <v>1.7499220263894e-36</v>
      </c>
      <c r="V373">
        <v>1.91783137859171e-30</v>
      </c>
      <c r="W373">
        <v>9.21671278309663e-29</v>
      </c>
      <c r="X373">
        <v>4.57689151602923e-33</v>
      </c>
      <c r="Y373">
        <v>1.60575753756004e-36</v>
      </c>
      <c r="Z373">
        <v>2.1481687357504e-24</v>
      </c>
      <c r="AA373">
        <v>1.81763831573709e-36</v>
      </c>
      <c r="AB373">
        <v>1.08673076833854e-29</v>
      </c>
      <c r="AC373">
        <v>3.73685201520655e-31</v>
      </c>
      <c r="AD373">
        <v>8.73439398538734e-34</v>
      </c>
      <c r="AE373">
        <v>1.47406938518287e-36</v>
      </c>
      <c r="AF373">
        <v>2.46153023772227e-36</v>
      </c>
      <c r="AG373">
        <v>3.98957311365752e-28</v>
      </c>
      <c r="AH373">
        <v>4.51447679401209e-36</v>
      </c>
      <c r="AI373">
        <v>2.73883265809029e-35</v>
      </c>
      <c r="AJ373">
        <v>1.17961138954722e-31</v>
      </c>
      <c r="AK373">
        <v>5.56141073765151e-36</v>
      </c>
      <c r="AL373">
        <v>2.18678406258869e-36</v>
      </c>
      <c r="AM373">
        <v>1.40710294851233e-28</v>
      </c>
      <c r="AN373">
        <v>3.31867165572785e-36</v>
      </c>
      <c r="AO373">
        <v>4.82336263365991e-35</v>
      </c>
      <c r="AP373">
        <v>1.6709491516859e-35</v>
      </c>
      <c r="AQ373">
        <v>5.22753380233266e-36</v>
      </c>
      <c r="AR373">
        <v>3.64234327475991e-34</v>
      </c>
      <c r="AS373">
        <v>8.25058647893906e-32</v>
      </c>
      <c r="AT373">
        <v>1.71408808092984e-36</v>
      </c>
      <c r="AU373">
        <v>1.49584262095111e-33</v>
      </c>
      <c r="AV373">
        <v>3.02021306536141e-32</v>
      </c>
      <c r="AW373">
        <v>4.51477654219984e-30</v>
      </c>
      <c r="AX373">
        <v>1.8980964210607e-36</v>
      </c>
      <c r="AY373">
        <v>2.16433877197988e-32</v>
      </c>
      <c r="AZ373">
        <v>1.4427202002065e-35</v>
      </c>
      <c r="BA373">
        <v>6.46737505895043e-28</v>
      </c>
      <c r="BB373">
        <v>2.66906033177151e-29</v>
      </c>
      <c r="BC373">
        <v>1.06049063678159e-34</v>
      </c>
      <c r="BD373">
        <v>5.51300884990368e-34</v>
      </c>
      <c r="BE373">
        <v>2.40262525412394e-36</v>
      </c>
      <c r="BF373">
        <v>1.15665087825762e-22</v>
      </c>
      <c r="BG373">
        <v>1.81539637548211e-36</v>
      </c>
      <c r="BH373">
        <v>1.20762105787159e-32</v>
      </c>
      <c r="BI373">
        <v>1.48913225257126e-36</v>
      </c>
      <c r="BJ373">
        <v>2.32171689012758e-34</v>
      </c>
      <c r="BK373">
        <v>7.97124218818627e-24</v>
      </c>
      <c r="BL373">
        <v>1.67395291284182e-36</v>
      </c>
      <c r="BM373">
        <v>3.60333321830689e-35</v>
      </c>
      <c r="BN373">
        <v>2.39734957073094e-31</v>
      </c>
      <c r="BO373">
        <v>4.03304509580622e-36</v>
      </c>
      <c r="BP373">
        <v>1.50344185784361e-28</v>
      </c>
      <c r="BQ373">
        <v>2.64073340586892e-36</v>
      </c>
      <c r="BR373">
        <v>3.91080430120783e-32</v>
      </c>
      <c r="BS373">
        <v>2.16641235499244e-36</v>
      </c>
      <c r="BT373">
        <v>2.07414434472267e-36</v>
      </c>
      <c r="BU373">
        <v>6.67628353915298e-29</v>
      </c>
      <c r="BV373">
        <v>1.17911934379608e-32</v>
      </c>
      <c r="BW373">
        <v>1.99347901904363e-36</v>
      </c>
      <c r="BX373">
        <v>5.16879377146979e-33</v>
      </c>
      <c r="BY373">
        <v>1.93749826528318e-34</v>
      </c>
      <c r="BZ373">
        <v>9.34214386236823e-35</v>
      </c>
      <c r="CA373">
        <v>4.4915932719655e-22</v>
      </c>
      <c r="CB373">
        <v>1.10078315055828e-35</v>
      </c>
      <c r="CC373">
        <v>1.51626611455818e-26</v>
      </c>
      <c r="CD373">
        <v>9.04188926385749e-30</v>
      </c>
      <c r="CE373">
        <v>9.07812424231766e-35</v>
      </c>
      <c r="CF373">
        <v>3.05559837959501e-36</v>
      </c>
      <c r="CG373">
        <v>2.04167291167006e-36</v>
      </c>
      <c r="CH373">
        <v>1.57635817273233e-35</v>
      </c>
      <c r="CI373">
        <v>3.69630369641789e-33</v>
      </c>
      <c r="CJ373">
        <v>1.35979901829274e-32</v>
      </c>
      <c r="CK373">
        <v>3.64005125216066e-36</v>
      </c>
      <c r="CL373">
        <v>1.56769270250336e-30</v>
      </c>
      <c r="CM373">
        <v>5.76870818026819e-29</v>
      </c>
      <c r="CN373">
        <v>2.66401267584367e-36</v>
      </c>
      <c r="CO373">
        <v>1.47140949748688e-36</v>
      </c>
      <c r="CP373">
        <v>2.97932998900359e-34</v>
      </c>
      <c r="CQ373">
        <v>1.56485162012036e-32</v>
      </c>
      <c r="CR373">
        <v>2.13188012709814e-33</v>
      </c>
      <c r="CS373">
        <v>1.40787231495775e-33</v>
      </c>
      <c r="CT373">
        <v>5.0343665802255e-35</v>
      </c>
      <c r="CU373">
        <v>6.53949780692004e-33</v>
      </c>
      <c r="CV373">
        <v>7.57834872853649e-34</v>
      </c>
    </row>
    <row r="374" spans="1:100">
      <c r="A374">
        <v>1.22170633050567e-32</v>
      </c>
      <c r="B374">
        <v>5.02786191315794e-35</v>
      </c>
      <c r="C374">
        <v>1.58522886476304e-36</v>
      </c>
      <c r="D374">
        <v>1.76002571589257e-36</v>
      </c>
      <c r="E374">
        <v>3.55479572660797e-33</v>
      </c>
      <c r="F374">
        <v>1.17588667467122e-36</v>
      </c>
      <c r="G374">
        <v>1.46435228089161e-36</v>
      </c>
      <c r="H374">
        <v>4.59830377456707e-32</v>
      </c>
      <c r="I374">
        <v>4.23266772268876e-35</v>
      </c>
      <c r="J374">
        <v>2.7233176382358e-34</v>
      </c>
      <c r="K374">
        <v>1.26428334667108e-36</v>
      </c>
      <c r="L374">
        <v>1.35071014462453e-34</v>
      </c>
      <c r="M374">
        <v>5.22023306824878e-36</v>
      </c>
      <c r="N374">
        <v>2.41576711386543e-31</v>
      </c>
      <c r="O374">
        <v>1.75688785044087e-35</v>
      </c>
      <c r="P374">
        <v>1.7827457965576e-29</v>
      </c>
      <c r="Q374">
        <v>1.35735818749922e-25</v>
      </c>
      <c r="R374">
        <v>1.28854671613793e-36</v>
      </c>
      <c r="S374">
        <v>2.46749048725533e-23</v>
      </c>
      <c r="T374">
        <v>4.06026017140335e-35</v>
      </c>
      <c r="U374">
        <v>1.33188416194167e-36</v>
      </c>
      <c r="V374">
        <v>1.50440713950089e-30</v>
      </c>
      <c r="W374">
        <v>7.30288254456281e-29</v>
      </c>
      <c r="X374">
        <v>3.53782554309203e-33</v>
      </c>
      <c r="Y374">
        <v>1.22199412166464e-36</v>
      </c>
      <c r="Z374">
        <v>1.74625079603369e-24</v>
      </c>
      <c r="AA374">
        <v>1.38351686801875e-36</v>
      </c>
      <c r="AB374">
        <v>8.563787536859e-30</v>
      </c>
      <c r="AC374">
        <v>2.91877157565684e-31</v>
      </c>
      <c r="AD374">
        <v>6.72812677611674e-34</v>
      </c>
      <c r="AE374">
        <v>1.12172848842096e-36</v>
      </c>
      <c r="AF374">
        <v>1.87426789819145e-36</v>
      </c>
      <c r="AG374">
        <v>3.17347363992142e-28</v>
      </c>
      <c r="AH374">
        <v>3.44052257632673e-36</v>
      </c>
      <c r="AI374">
        <v>2.09319551229439e-35</v>
      </c>
      <c r="AJ374">
        <v>9.19323235648056e-32</v>
      </c>
      <c r="AK374">
        <v>4.23519007880112e-36</v>
      </c>
      <c r="AL374">
        <v>1.66467872102417e-36</v>
      </c>
      <c r="AM374">
        <v>1.11566169652364e-28</v>
      </c>
      <c r="AN374">
        <v>2.52748727154794e-36</v>
      </c>
      <c r="AO374">
        <v>3.69141770353435e-35</v>
      </c>
      <c r="AP374">
        <v>1.27554374017701e-35</v>
      </c>
      <c r="AQ374">
        <v>3.98067725867448e-36</v>
      </c>
      <c r="AR374">
        <v>2.79704347706332e-34</v>
      </c>
      <c r="AS374">
        <v>6.41920182848562e-32</v>
      </c>
      <c r="AT374">
        <v>1.30434974199361e-36</v>
      </c>
      <c r="AU374">
        <v>1.15269060273695e-33</v>
      </c>
      <c r="AV374">
        <v>2.3454222460137e-32</v>
      </c>
      <c r="AW374">
        <v>3.54953380755609e-30</v>
      </c>
      <c r="AX374">
        <v>1.44487483324943e-36</v>
      </c>
      <c r="AY374">
        <v>1.68005777084006e-32</v>
      </c>
      <c r="AZ374">
        <v>1.10049269000258e-35</v>
      </c>
      <c r="BA374">
        <v>5.14615490517817e-28</v>
      </c>
      <c r="BB374">
        <v>2.10832356697681e-29</v>
      </c>
      <c r="BC374">
        <v>8.125637311914e-35</v>
      </c>
      <c r="BD374">
        <v>4.2416992155766e-34</v>
      </c>
      <c r="BE374">
        <v>1.8286765573824e-36</v>
      </c>
      <c r="BF374">
        <v>9.50456838047264e-23</v>
      </c>
      <c r="BG374">
        <v>1.38152802369285e-36</v>
      </c>
      <c r="BH374">
        <v>9.35055868946411e-33</v>
      </c>
      <c r="BI374">
        <v>1.1331547109058e-36</v>
      </c>
      <c r="BJ374">
        <v>1.78241716455164e-34</v>
      </c>
      <c r="BK374">
        <v>6.50283767104594e-24</v>
      </c>
      <c r="BL374">
        <v>1.2737914527055e-36</v>
      </c>
      <c r="BM374">
        <v>2.75573651395981e-35</v>
      </c>
      <c r="BN374">
        <v>1.87184025597541e-31</v>
      </c>
      <c r="BO374">
        <v>3.07284781282293e-36</v>
      </c>
      <c r="BP374">
        <v>1.19279118358354e-28</v>
      </c>
      <c r="BQ374">
        <v>2.01101057465162e-36</v>
      </c>
      <c r="BR374">
        <v>3.03680086147015e-32</v>
      </c>
      <c r="BS374">
        <v>1.64863898616837e-36</v>
      </c>
      <c r="BT374">
        <v>1.57835435996756e-36</v>
      </c>
      <c r="BU374">
        <v>5.28654965954528e-29</v>
      </c>
      <c r="BV374">
        <v>9.13840305865076e-33</v>
      </c>
      <c r="BW374">
        <v>1.51762614001101e-36</v>
      </c>
      <c r="BX374">
        <v>3.99488686377917e-33</v>
      </c>
      <c r="BY374">
        <v>1.48586411453219e-34</v>
      </c>
      <c r="BZ374">
        <v>7.15245576949704e-35</v>
      </c>
      <c r="CA374">
        <v>3.70455483369261e-22</v>
      </c>
      <c r="CB374">
        <v>8.394856244607e-36</v>
      </c>
      <c r="CC374">
        <v>1.21637091155308e-26</v>
      </c>
      <c r="CD374">
        <v>7.12029031978798e-30</v>
      </c>
      <c r="CE374">
        <v>6.9585655654438e-35</v>
      </c>
      <c r="CF374">
        <v>2.32673085354247e-36</v>
      </c>
      <c r="CG374">
        <v>1.55363149312297e-36</v>
      </c>
      <c r="CH374">
        <v>1.20248930262999e-35</v>
      </c>
      <c r="CI374">
        <v>2.85611493047464e-33</v>
      </c>
      <c r="CJ374">
        <v>1.05390262067828e-32</v>
      </c>
      <c r="CK374">
        <v>2.77279723739409e-36</v>
      </c>
      <c r="CL374">
        <v>1.22885015281432e-30</v>
      </c>
      <c r="CM374">
        <v>4.56508975658035e-29</v>
      </c>
      <c r="CN374">
        <v>2.02799998788452e-36</v>
      </c>
      <c r="CO374">
        <v>1.11967446620053e-36</v>
      </c>
      <c r="CP374">
        <v>2.28742174412865e-34</v>
      </c>
      <c r="CQ374">
        <v>1.2127275314855e-32</v>
      </c>
      <c r="CR374">
        <v>1.64496158909069e-33</v>
      </c>
      <c r="CS374">
        <v>1.08581626788039e-33</v>
      </c>
      <c r="CT374">
        <v>3.85022896080772e-35</v>
      </c>
      <c r="CU374">
        <v>5.06049290410553e-33</v>
      </c>
      <c r="CV374">
        <v>5.83204758949584e-34</v>
      </c>
    </row>
    <row r="375" spans="1:100">
      <c r="A375">
        <v>9.47144148556534e-33</v>
      </c>
      <c r="B375">
        <v>3.85085264647491e-35</v>
      </c>
      <c r="C375">
        <v>1.2066377337483e-36</v>
      </c>
      <c r="D375">
        <v>1.33995605233916e-36</v>
      </c>
      <c r="E375">
        <v>2.74715878798927e-33</v>
      </c>
      <c r="F375">
        <v>8.94816879735299e-37</v>
      </c>
      <c r="G375">
        <v>1.11447716629773e-36</v>
      </c>
      <c r="H375">
        <v>3.57718775260005e-32</v>
      </c>
      <c r="I375">
        <v>3.23701773922515e-35</v>
      </c>
      <c r="J375">
        <v>2.09296468529171e-34</v>
      </c>
      <c r="K375">
        <v>9.6205630507538e-37</v>
      </c>
      <c r="L375">
        <v>1.03594997282711e-34</v>
      </c>
      <c r="M375">
        <v>3.97694771245806e-36</v>
      </c>
      <c r="N375">
        <v>1.88565730162239e-31</v>
      </c>
      <c r="O375">
        <v>1.34124504533627e-35</v>
      </c>
      <c r="P375">
        <v>1.40727645125244e-29</v>
      </c>
      <c r="Q375">
        <v>1.09587382572186e-25</v>
      </c>
      <c r="R375">
        <v>9.80672303474486e-37</v>
      </c>
      <c r="S375">
        <v>2.02021681581281e-23</v>
      </c>
      <c r="T375">
        <v>3.10576843100251e-35</v>
      </c>
      <c r="U375">
        <v>1.01371112000866e-36</v>
      </c>
      <c r="V375">
        <v>1.18010418675238e-30</v>
      </c>
      <c r="W375">
        <v>5.78645496613497e-29</v>
      </c>
      <c r="X375">
        <v>2.7346527456172e-33</v>
      </c>
      <c r="Y375">
        <v>9.29947142032277e-37</v>
      </c>
      <c r="Z375">
        <v>1.41953087385519e-24</v>
      </c>
      <c r="AA375">
        <v>1.05308019825067e-36</v>
      </c>
      <c r="AB375">
        <v>6.74853966550863e-30</v>
      </c>
      <c r="AC375">
        <v>2.27978722499956e-31</v>
      </c>
      <c r="AD375">
        <v>5.18269345948035e-34</v>
      </c>
      <c r="AE375">
        <v>8.53606224049856e-37</v>
      </c>
      <c r="AF375">
        <v>1.42711231158783e-36</v>
      </c>
      <c r="AG375">
        <v>2.5243139193597e-28</v>
      </c>
      <c r="AH375">
        <v>2.62205245261185e-36</v>
      </c>
      <c r="AI375">
        <v>1.59975701785281e-35</v>
      </c>
      <c r="AJ375">
        <v>7.16469182133018e-32</v>
      </c>
      <c r="AK375">
        <v>3.2252310630823e-36</v>
      </c>
      <c r="AL375">
        <v>1.2672285643091e-36</v>
      </c>
      <c r="AM375">
        <v>8.84584189327592e-29</v>
      </c>
      <c r="AN375">
        <v>1.92492431560433e-36</v>
      </c>
      <c r="AO375">
        <v>2.82511671944544e-35</v>
      </c>
      <c r="AP375">
        <v>9.73705048160713e-36</v>
      </c>
      <c r="AQ375">
        <v>3.03121735481879e-36</v>
      </c>
      <c r="AR375">
        <v>2.14791703501331e-34</v>
      </c>
      <c r="AS375">
        <v>4.99433002460732e-32</v>
      </c>
      <c r="AT375">
        <v>9.92555906727615e-37</v>
      </c>
      <c r="AU375">
        <v>8.88258905440555e-34</v>
      </c>
      <c r="AV375">
        <v>1.8213964795421e-32</v>
      </c>
      <c r="AW375">
        <v>2.79065644274312e-30</v>
      </c>
      <c r="AX375">
        <v>1.09987208762763e-36</v>
      </c>
      <c r="AY375">
        <v>1.3041369089937e-32</v>
      </c>
      <c r="AZ375">
        <v>8.39444843973747e-36</v>
      </c>
      <c r="BA375">
        <v>4.09484683757192e-28</v>
      </c>
      <c r="BB375">
        <v>1.66539070309239e-29</v>
      </c>
      <c r="BC375">
        <v>6.22598342300847e-35</v>
      </c>
      <c r="BD375">
        <v>3.26355554234381e-34</v>
      </c>
      <c r="BE375">
        <v>1.39183500993465e-36</v>
      </c>
      <c r="BF375">
        <v>7.8102063290838e-23</v>
      </c>
      <c r="BG375">
        <v>1.05135148740386e-36</v>
      </c>
      <c r="BH375">
        <v>7.24009777338375e-33</v>
      </c>
      <c r="BI375">
        <v>8.62273714521366e-37</v>
      </c>
      <c r="BJ375">
        <v>1.36838843341314e-34</v>
      </c>
      <c r="BK375">
        <v>5.30493200151973e-24</v>
      </c>
      <c r="BL375">
        <v>9.69289310665123e-37</v>
      </c>
      <c r="BM375">
        <v>2.10751602267387e-35</v>
      </c>
      <c r="BN375">
        <v>1.46152483407869e-31</v>
      </c>
      <c r="BO375">
        <v>2.34125655901983e-36</v>
      </c>
      <c r="BP375">
        <v>9.4632911819063e-29</v>
      </c>
      <c r="BQ375">
        <v>1.53145465038633e-36</v>
      </c>
      <c r="BR375">
        <v>2.35812345177058e-32</v>
      </c>
      <c r="BS375">
        <v>1.25461364715306e-36</v>
      </c>
      <c r="BT375">
        <v>1.20107479105623e-36</v>
      </c>
      <c r="BU375">
        <v>4.18610251305987e-29</v>
      </c>
      <c r="BV375">
        <v>7.08243904825479e-33</v>
      </c>
      <c r="BW375">
        <v>1.15536158704037e-36</v>
      </c>
      <c r="BX375">
        <v>3.08759084199244e-33</v>
      </c>
      <c r="BY375">
        <v>1.13950646690674e-34</v>
      </c>
      <c r="BZ375">
        <v>5.47600374322657e-35</v>
      </c>
      <c r="CA375">
        <v>3.05542503180165e-22</v>
      </c>
      <c r="CB375">
        <v>6.40213334377498e-36</v>
      </c>
      <c r="CC375">
        <v>9.7579058205153e-27</v>
      </c>
      <c r="CD375">
        <v>5.60707311746615e-30</v>
      </c>
      <c r="CE375">
        <v>5.33388022942173e-35</v>
      </c>
      <c r="CF375">
        <v>1.77172380324391e-36</v>
      </c>
      <c r="CG375">
        <v>1.1822514775028e-36</v>
      </c>
      <c r="CH375">
        <v>9.17291765822257e-36</v>
      </c>
      <c r="CI375">
        <v>2.20690528793635e-33</v>
      </c>
      <c r="CJ375">
        <v>8.16819756610836e-33</v>
      </c>
      <c r="CK375">
        <v>2.11216923806712e-36</v>
      </c>
      <c r="CL375">
        <v>9.63245343906726e-31</v>
      </c>
      <c r="CM375">
        <v>3.61260161423339e-29</v>
      </c>
      <c r="CN375">
        <v>1.54383046387479e-36</v>
      </c>
      <c r="CO375">
        <v>8.52020401127711e-37</v>
      </c>
      <c r="CP375">
        <v>1.75619940273398e-34</v>
      </c>
      <c r="CQ375">
        <v>9.39838646064729e-33</v>
      </c>
      <c r="CR375">
        <v>1.26925451832268e-33</v>
      </c>
      <c r="CS375">
        <v>8.3743169544312e-34</v>
      </c>
      <c r="CT375">
        <v>2.94461279733197e-35</v>
      </c>
      <c r="CU375">
        <v>3.91598689482153e-33</v>
      </c>
      <c r="CV375">
        <v>4.48815134077863e-34</v>
      </c>
    </row>
    <row r="376" spans="1:100">
      <c r="A376">
        <v>7.34286136776034e-33</v>
      </c>
      <c r="B376">
        <v>2.94937768828111e-35</v>
      </c>
      <c r="C376">
        <v>9.18463350991908e-37</v>
      </c>
      <c r="D376">
        <v>1.02014543873028e-36</v>
      </c>
      <c r="E376">
        <v>2.12301400508676e-33</v>
      </c>
      <c r="F376">
        <v>6.8093062489309e-37</v>
      </c>
      <c r="G376">
        <v>8.48197096337393e-37</v>
      </c>
      <c r="H376">
        <v>2.78282443852075e-32</v>
      </c>
      <c r="I376">
        <v>2.47557395902538e-35</v>
      </c>
      <c r="J376">
        <v>1.60851625711977e-34</v>
      </c>
      <c r="K376">
        <v>7.32076663500789e-37</v>
      </c>
      <c r="L376">
        <v>7.94539200745884e-35</v>
      </c>
      <c r="M376">
        <v>3.02977133808716e-36</v>
      </c>
      <c r="N376">
        <v>1.47187343771669e-31</v>
      </c>
      <c r="O376">
        <v>1.02393447147701e-35</v>
      </c>
      <c r="P376">
        <v>1.11088581096692e-29</v>
      </c>
      <c r="Q376">
        <v>8.84762366309917e-26</v>
      </c>
      <c r="R376">
        <v>7.46358788260818e-37</v>
      </c>
      <c r="S376">
        <v>1.65401893298992e-23</v>
      </c>
      <c r="T376">
        <v>2.37565957311499e-35</v>
      </c>
      <c r="U376">
        <v>7.71546251654155e-37</v>
      </c>
      <c r="V376">
        <v>9.25710769258069e-31</v>
      </c>
      <c r="W376">
        <v>4.58491025537982e-29</v>
      </c>
      <c r="X376">
        <v>2.11381968437656e-33</v>
      </c>
      <c r="Y376">
        <v>7.07697092264051e-37</v>
      </c>
      <c r="Z376">
        <v>1.1539395752345e-24</v>
      </c>
      <c r="AA376">
        <v>8.01564423236984e-37</v>
      </c>
      <c r="AB376">
        <v>5.31806603214084e-30</v>
      </c>
      <c r="AC376">
        <v>1.78069082891965e-31</v>
      </c>
      <c r="AD376">
        <v>3.99224188752576e-34</v>
      </c>
      <c r="AE376">
        <v>6.49572149889375e-37</v>
      </c>
      <c r="AF376">
        <v>1.08663736110315e-36</v>
      </c>
      <c r="AG376">
        <v>2.00794507419626e-28</v>
      </c>
      <c r="AH376">
        <v>1.99828907842592e-36</v>
      </c>
      <c r="AI376">
        <v>1.22263883211843e-35</v>
      </c>
      <c r="AJ376">
        <v>5.58376060356872e-32</v>
      </c>
      <c r="AK376">
        <v>2.45611531499208e-36</v>
      </c>
      <c r="AL376">
        <v>9.64671563689153e-37</v>
      </c>
      <c r="AM376">
        <v>7.01367798498809e-29</v>
      </c>
      <c r="AN376">
        <v>1.46601471750159e-36</v>
      </c>
      <c r="AO376">
        <v>2.16211868015708e-35</v>
      </c>
      <c r="AP376">
        <v>7.43291954339335e-36</v>
      </c>
      <c r="AQ376">
        <v>2.30821991039148e-36</v>
      </c>
      <c r="AR376">
        <v>1.64943699170092e-34</v>
      </c>
      <c r="AS376">
        <v>3.88573733283582e-32</v>
      </c>
      <c r="AT376">
        <v>7.55293765335593e-37</v>
      </c>
      <c r="AU376">
        <v>6.84488816575005e-34</v>
      </c>
      <c r="AV376">
        <v>1.41445110854159e-32</v>
      </c>
      <c r="AW376">
        <v>2.19402428603074e-30</v>
      </c>
      <c r="AX376">
        <v>8.37248026722042e-37</v>
      </c>
      <c r="AY376">
        <v>1.01233010252008e-32</v>
      </c>
      <c r="AZ376">
        <v>6.4032008438085e-36</v>
      </c>
      <c r="BA376">
        <v>3.25831051178906e-28</v>
      </c>
      <c r="BB376">
        <v>1.31551258879874e-29</v>
      </c>
      <c r="BC376">
        <v>4.77043978062511e-35</v>
      </c>
      <c r="BD376">
        <v>2.51097337921206e-34</v>
      </c>
      <c r="BE376">
        <v>1.0593479109034e-36</v>
      </c>
      <c r="BF376">
        <v>6.41789510696616e-23</v>
      </c>
      <c r="BG376">
        <v>8.00085072998161e-37</v>
      </c>
      <c r="BH376">
        <v>5.60597671710542e-33</v>
      </c>
      <c r="BI376">
        <v>6.56146907031302e-37</v>
      </c>
      <c r="BJ376">
        <v>1.05053222231427e-34</v>
      </c>
      <c r="BK376">
        <v>4.32769584054854e-24</v>
      </c>
      <c r="BL376">
        <v>7.37578954363078e-37</v>
      </c>
      <c r="BM376">
        <v>1.61177349166692e-35</v>
      </c>
      <c r="BN376">
        <v>1.14115231131018e-31</v>
      </c>
      <c r="BO376">
        <v>1.78384429645076e-36</v>
      </c>
      <c r="BP376">
        <v>7.5079260496746e-29</v>
      </c>
      <c r="BQ376">
        <v>1.16625607613235e-36</v>
      </c>
      <c r="BR376">
        <v>1.83111978299618e-32</v>
      </c>
      <c r="BS376">
        <v>9.54760512384498e-37</v>
      </c>
      <c r="BT376">
        <v>9.13977678397753e-37</v>
      </c>
      <c r="BU376">
        <v>3.31472422985526e-29</v>
      </c>
      <c r="BV376">
        <v>5.48902708580078e-33</v>
      </c>
      <c r="BW376">
        <v>8.79571293205535e-37</v>
      </c>
      <c r="BX376">
        <v>2.38635463194964e-33</v>
      </c>
      <c r="BY376">
        <v>8.73885278636548e-35</v>
      </c>
      <c r="BZ376">
        <v>4.19249176094086e-35</v>
      </c>
      <c r="CA376">
        <v>2.52003885596548e-22</v>
      </c>
      <c r="CB376">
        <v>4.88243116194479e-36</v>
      </c>
      <c r="CC376">
        <v>7.82793513865812e-27</v>
      </c>
      <c r="CD376">
        <v>4.41544761846295e-30</v>
      </c>
      <c r="CE376">
        <v>4.08852568382223e-35</v>
      </c>
      <c r="CF376">
        <v>1.34910541216e-36</v>
      </c>
      <c r="CG376">
        <v>8.99646127301883e-37</v>
      </c>
      <c r="CH376">
        <v>6.9973520271464e-36</v>
      </c>
      <c r="CI376">
        <v>1.70526427639649e-33</v>
      </c>
      <c r="CJ376">
        <v>6.33070345956982e-33</v>
      </c>
      <c r="CK376">
        <v>1.60893796741481e-36</v>
      </c>
      <c r="CL376">
        <v>7.55048603292896e-31</v>
      </c>
      <c r="CM376">
        <v>2.85884640130289e-29</v>
      </c>
      <c r="CN376">
        <v>1.17525271228521e-36</v>
      </c>
      <c r="CO376">
        <v>6.4834805638398e-37</v>
      </c>
      <c r="CP376">
        <v>1.3483459917184e-34</v>
      </c>
      <c r="CQ376">
        <v>7.2835541000419e-33</v>
      </c>
      <c r="CR376">
        <v>9.79358398029626e-34</v>
      </c>
      <c r="CS376">
        <v>6.45865995401772e-34</v>
      </c>
      <c r="CT376">
        <v>2.25200708571098e-35</v>
      </c>
      <c r="CU376">
        <v>3.03032791981547e-33</v>
      </c>
      <c r="CV376">
        <v>3.4539328332703e-34</v>
      </c>
    </row>
    <row r="377" spans="1:100">
      <c r="A377">
        <v>5.69265113217498e-33</v>
      </c>
      <c r="B377">
        <v>2.25893540268967e-35</v>
      </c>
      <c r="C377">
        <v>6.9911200392619e-37</v>
      </c>
      <c r="D377">
        <v>7.76664805556505e-37</v>
      </c>
      <c r="E377">
        <v>1.64067265162804e-33</v>
      </c>
      <c r="F377">
        <v>5.18169165531196e-37</v>
      </c>
      <c r="G377">
        <v>6.45538854544762e-37</v>
      </c>
      <c r="H377">
        <v>2.16486031300398e-32</v>
      </c>
      <c r="I377">
        <v>1.89324428911819e-35</v>
      </c>
      <c r="J377">
        <v>1.23620063310428e-34</v>
      </c>
      <c r="K377">
        <v>5.57073674818884e-37</v>
      </c>
      <c r="L377">
        <v>6.0938505592245e-35</v>
      </c>
      <c r="M377">
        <v>2.30818071771982e-36</v>
      </c>
      <c r="N377">
        <v>1.14888925327818e-31</v>
      </c>
      <c r="O377">
        <v>7.81692850729087e-36</v>
      </c>
      <c r="P377">
        <v>8.76918876695067e-30</v>
      </c>
      <c r="Q377">
        <v>7.14319866452226e-26</v>
      </c>
      <c r="R377">
        <v>5.68030154606607e-37</v>
      </c>
      <c r="S377">
        <v>1.35420050426042e-23</v>
      </c>
      <c r="T377">
        <v>1.8171855373631e-35</v>
      </c>
      <c r="U377">
        <v>5.87232008712494e-37</v>
      </c>
      <c r="V377">
        <v>7.26156586189999e-31</v>
      </c>
      <c r="W377">
        <v>3.63286367409434e-29</v>
      </c>
      <c r="X377">
        <v>1.63393083447501e-33</v>
      </c>
      <c r="Y377">
        <v>5.38563055450688e-37</v>
      </c>
      <c r="Z377">
        <v>9.3803986078584e-25</v>
      </c>
      <c r="AA377">
        <v>6.10120220268138e-37</v>
      </c>
      <c r="AB377">
        <v>4.19080685860664e-30</v>
      </c>
      <c r="AC377">
        <v>1.39085778911234e-31</v>
      </c>
      <c r="AD377">
        <v>3.07523380793348e-34</v>
      </c>
      <c r="AE377">
        <v>4.94307522683343e-37</v>
      </c>
      <c r="AF377">
        <v>8.27391600028567e-37</v>
      </c>
      <c r="AG377">
        <v>1.59720365601376e-28</v>
      </c>
      <c r="AH377">
        <v>1.52291347909482e-36</v>
      </c>
      <c r="AI377">
        <v>9.34420330542459e-36</v>
      </c>
      <c r="AJ377">
        <v>4.35167109923674e-32</v>
      </c>
      <c r="AK377">
        <v>1.87040934713688e-36</v>
      </c>
      <c r="AL377">
        <v>7.34351518411032e-37</v>
      </c>
      <c r="AM377">
        <v>5.56099458567035e-29</v>
      </c>
      <c r="AN377">
        <v>1.1165109644816e-36</v>
      </c>
      <c r="AO377">
        <v>1.65471266893476e-35</v>
      </c>
      <c r="AP377">
        <v>5.67402685190713e-36</v>
      </c>
      <c r="AQ377">
        <v>1.75766975637728e-36</v>
      </c>
      <c r="AR377">
        <v>1.26664204823148e-34</v>
      </c>
      <c r="AS377">
        <v>3.02321921566514e-32</v>
      </c>
      <c r="AT377">
        <v>5.74747143277135e-37</v>
      </c>
      <c r="AU377">
        <v>5.2746435075111e-34</v>
      </c>
      <c r="AV377">
        <v>1.09842746343139e-32</v>
      </c>
      <c r="AW377">
        <v>1.72494990491633e-30</v>
      </c>
      <c r="AX377">
        <v>6.37332524914942e-37</v>
      </c>
      <c r="AY377">
        <v>7.85816440285471e-33</v>
      </c>
      <c r="AZ377">
        <v>4.8842966929327e-36</v>
      </c>
      <c r="BA377">
        <v>2.59267020529807e-28</v>
      </c>
      <c r="BB377">
        <v>1.03913956519493e-29</v>
      </c>
      <c r="BC377">
        <v>3.65518032949021e-35</v>
      </c>
      <c r="BD377">
        <v>1.93193793221083e-34</v>
      </c>
      <c r="BE377">
        <v>8.06286654633219e-37</v>
      </c>
      <c r="BF377">
        <v>5.27378866428129e-23</v>
      </c>
      <c r="BG377">
        <v>6.08869756197849e-37</v>
      </c>
      <c r="BH377">
        <v>4.3406836584756e-33</v>
      </c>
      <c r="BI377">
        <v>4.99294778853872e-37</v>
      </c>
      <c r="BJ377">
        <v>8.06509162989195e-35</v>
      </c>
      <c r="BK377">
        <v>3.53047904910666e-24</v>
      </c>
      <c r="BL377">
        <v>5.61259376256042e-37</v>
      </c>
      <c r="BM377">
        <v>1.23264228598422e-35</v>
      </c>
      <c r="BN377">
        <v>8.91006819459194e-32</v>
      </c>
      <c r="BO377">
        <v>1.35914209322902e-36</v>
      </c>
      <c r="BP377">
        <v>5.95659083948667e-29</v>
      </c>
      <c r="BQ377">
        <v>8.88144620594115e-37</v>
      </c>
      <c r="BR377">
        <v>1.42189316266991e-32</v>
      </c>
      <c r="BS377">
        <v>7.26572389688049e-37</v>
      </c>
      <c r="BT377">
        <v>6.95506393750557e-37</v>
      </c>
      <c r="BU377">
        <v>2.62473188009548e-29</v>
      </c>
      <c r="BV377">
        <v>4.25410195214414e-33</v>
      </c>
      <c r="BW377">
        <v>6.69613446196726e-37</v>
      </c>
      <c r="BX377">
        <v>1.84437915008812e-33</v>
      </c>
      <c r="BY377">
        <v>6.70180800603988e-35</v>
      </c>
      <c r="BZ377">
        <v>3.20981960784702e-35</v>
      </c>
      <c r="CA377">
        <v>2.07846560445017e-22</v>
      </c>
      <c r="CB377">
        <v>3.72346695528844e-36</v>
      </c>
      <c r="CC377">
        <v>6.27968435666876e-27</v>
      </c>
      <c r="CD377">
        <v>3.47706856275211e-30</v>
      </c>
      <c r="CE377">
        <v>3.13393609543431e-35</v>
      </c>
      <c r="CF377">
        <v>1.0272963438631e-36</v>
      </c>
      <c r="CG377">
        <v>6.84594749730672e-37</v>
      </c>
      <c r="CH377">
        <v>5.33777061184642e-36</v>
      </c>
      <c r="CI377">
        <v>1.3176488165178e-33</v>
      </c>
      <c r="CJ377">
        <v>4.90656658344476e-33</v>
      </c>
      <c r="CK377">
        <v>1.22560316462184e-36</v>
      </c>
      <c r="CL377">
        <v>5.9185169835796e-31</v>
      </c>
      <c r="CM377">
        <v>2.26235926858832e-29</v>
      </c>
      <c r="CN377">
        <v>8.94670082898267e-37</v>
      </c>
      <c r="CO377">
        <v>4.93362836927404e-37</v>
      </c>
      <c r="CP377">
        <v>1.03521085113886e-34</v>
      </c>
      <c r="CQ377">
        <v>5.64460285179143e-33</v>
      </c>
      <c r="CR377">
        <v>7.55674143919704e-34</v>
      </c>
      <c r="CS377">
        <v>4.9812165326061e-34</v>
      </c>
      <c r="CT377">
        <v>1.72230962695113e-35</v>
      </c>
      <c r="CU377">
        <v>2.34497389750121e-33</v>
      </c>
      <c r="CV377">
        <v>2.65803223978586e-34</v>
      </c>
    </row>
    <row r="378" spans="1:100">
      <c r="A378">
        <v>4.41330357709074e-33</v>
      </c>
      <c r="B378">
        <v>1.73012373856961e-35</v>
      </c>
      <c r="C378">
        <v>5.32147082115581e-37</v>
      </c>
      <c r="D378">
        <v>5.91296291578701e-37</v>
      </c>
      <c r="E378">
        <v>1.26791751812145e-33</v>
      </c>
      <c r="F378">
        <v>3.94312246016762e-37</v>
      </c>
      <c r="G378">
        <v>4.91301389750913e-37</v>
      </c>
      <c r="H378">
        <v>1.68412353855132e-32</v>
      </c>
      <c r="I378">
        <v>1.44789586991617e-35</v>
      </c>
      <c r="J378">
        <v>9.50063037627417e-35</v>
      </c>
      <c r="K378">
        <v>4.23905165474091e-37</v>
      </c>
      <c r="L378">
        <v>4.6737792444691e-35</v>
      </c>
      <c r="M378">
        <v>1.75844888490737e-36</v>
      </c>
      <c r="N378">
        <v>8.96779898356552e-32</v>
      </c>
      <c r="O378">
        <v>5.96760485400057e-36</v>
      </c>
      <c r="P378">
        <v>6.92228407822703e-30</v>
      </c>
      <c r="Q378">
        <v>5.76711771474098e-26</v>
      </c>
      <c r="R378">
        <v>4.32309850488977e-37</v>
      </c>
      <c r="S378">
        <v>1.10872915004919e-23</v>
      </c>
      <c r="T378">
        <v>1.38999828596995e-35</v>
      </c>
      <c r="U378">
        <v>4.46948488999939e-37</v>
      </c>
      <c r="V378">
        <v>5.6962002036567e-31</v>
      </c>
      <c r="W378">
        <v>2.87850748181691e-29</v>
      </c>
      <c r="X378">
        <v>1.26298844924134e-33</v>
      </c>
      <c r="Y378">
        <v>4.09850722524688e-37</v>
      </c>
      <c r="Z378">
        <v>7.62534537602873e-25</v>
      </c>
      <c r="AA378">
        <v>4.64400204378599e-37</v>
      </c>
      <c r="AB378">
        <v>3.30249041966597e-30</v>
      </c>
      <c r="AC378">
        <v>1.08636791569504e-31</v>
      </c>
      <c r="AD378">
        <v>2.36886004613613e-34</v>
      </c>
      <c r="AE378">
        <v>3.76155176986666e-37</v>
      </c>
      <c r="AF378">
        <v>6.29995686915522e-37</v>
      </c>
      <c r="AG378">
        <v>1.27048271963702e-28</v>
      </c>
      <c r="AH378">
        <v>1.16062553883855e-36</v>
      </c>
      <c r="AI378">
        <v>7.14144844780354e-36</v>
      </c>
      <c r="AJ378">
        <v>3.39144935016495e-32</v>
      </c>
      <c r="AK378">
        <v>1.42437573624867e-36</v>
      </c>
      <c r="AL378">
        <v>5.59021505094348e-37</v>
      </c>
      <c r="AM378">
        <v>4.40919312895369e-29</v>
      </c>
      <c r="AN378">
        <v>8.50330280622074e-37</v>
      </c>
      <c r="AO378">
        <v>1.26638449552588e-35</v>
      </c>
      <c r="AP378">
        <v>4.33135007511721e-36</v>
      </c>
      <c r="AQ378">
        <v>1.3384352631183e-36</v>
      </c>
      <c r="AR378">
        <v>9.72684545002048e-35</v>
      </c>
      <c r="AS378">
        <v>2.3521544489567e-32</v>
      </c>
      <c r="AT378">
        <v>4.3735867268375e-37</v>
      </c>
      <c r="AU378">
        <v>4.0646189555279e-34</v>
      </c>
      <c r="AV378">
        <v>8.53011370439648e-33</v>
      </c>
      <c r="AW378">
        <v>1.35616191313006e-30</v>
      </c>
      <c r="AX378">
        <v>4.85152227642039e-37</v>
      </c>
      <c r="AY378">
        <v>6.09986276816392e-33</v>
      </c>
      <c r="AZ378">
        <v>3.72569161493219e-36</v>
      </c>
      <c r="BA378">
        <v>2.06301356761309e-28</v>
      </c>
      <c r="BB378">
        <v>8.20829116368409e-30</v>
      </c>
      <c r="BC378">
        <v>2.8006518852131e-35</v>
      </c>
      <c r="BD378">
        <v>1.48642907728259e-34</v>
      </c>
      <c r="BE378">
        <v>6.13677679800622e-37</v>
      </c>
      <c r="BF378">
        <v>4.33363998818132e-23</v>
      </c>
      <c r="BG378">
        <v>4.63353701245114e-37</v>
      </c>
      <c r="BH378">
        <v>3.36097259511724e-33</v>
      </c>
      <c r="BI378">
        <v>3.79938202127255e-37</v>
      </c>
      <c r="BJ378">
        <v>6.19168964415519e-35</v>
      </c>
      <c r="BK378">
        <v>2.88011976243715e-24</v>
      </c>
      <c r="BL378">
        <v>4.27089311008279e-37</v>
      </c>
      <c r="BM378">
        <v>9.42692486475956e-36</v>
      </c>
      <c r="BN378">
        <v>6.95694292772662e-32</v>
      </c>
      <c r="BO378">
        <v>1.03555403115989e-36</v>
      </c>
      <c r="BP378">
        <v>4.7258023311885e-29</v>
      </c>
      <c r="BQ378">
        <v>6.76353048310844e-37</v>
      </c>
      <c r="BR378">
        <v>1.10412227377144e-32</v>
      </c>
      <c r="BS378">
        <v>5.52921314254142e-37</v>
      </c>
      <c r="BT378">
        <v>5.29257065186566e-37</v>
      </c>
      <c r="BU378">
        <v>2.07836820329416e-29</v>
      </c>
      <c r="BV378">
        <v>3.29701107348446e-33</v>
      </c>
      <c r="BW378">
        <v>5.09773530987222e-37</v>
      </c>
      <c r="BX378">
        <v>1.42549403718622e-33</v>
      </c>
      <c r="BY378">
        <v>5.13960177791774e-35</v>
      </c>
      <c r="BZ378">
        <v>2.45747416276062e-35</v>
      </c>
      <c r="CA378">
        <v>1.71426692832771e-22</v>
      </c>
      <c r="CB378">
        <v>2.83961094122381e-36</v>
      </c>
      <c r="CC378">
        <v>5.0376548758793e-27</v>
      </c>
      <c r="CD378">
        <v>2.73811555054397e-30</v>
      </c>
      <c r="CE378">
        <v>2.4022238720995e-35</v>
      </c>
      <c r="CF378">
        <v>7.82250039578691e-37</v>
      </c>
      <c r="CG378">
        <v>5.20949245631132e-37</v>
      </c>
      <c r="CH378">
        <v>4.07179630797903e-36</v>
      </c>
      <c r="CI378">
        <v>1.01814033292182e-33</v>
      </c>
      <c r="CJ378">
        <v>3.80279935106207e-33</v>
      </c>
      <c r="CK378">
        <v>9.3359911993923e-37</v>
      </c>
      <c r="CL378">
        <v>4.63928323234962e-31</v>
      </c>
      <c r="CM378">
        <v>1.79032684564481e-29</v>
      </c>
      <c r="CN378">
        <v>6.81074413921708e-37</v>
      </c>
      <c r="CO378">
        <v>3.75426264436782e-37</v>
      </c>
      <c r="CP378">
        <v>7.94797014758571e-35</v>
      </c>
      <c r="CQ378">
        <v>4.37444963601169e-33</v>
      </c>
      <c r="CR378">
        <v>5.83079068336079e-34</v>
      </c>
      <c r="CS378">
        <v>3.84174379030946e-34</v>
      </c>
      <c r="CT378">
        <v>1.31720273866261e-35</v>
      </c>
      <c r="CU378">
        <v>1.81462289827404e-33</v>
      </c>
      <c r="CV378">
        <v>2.04553334140064e-34</v>
      </c>
    </row>
    <row r="379" spans="1:100">
      <c r="A379">
        <v>3.42147229362099e-33</v>
      </c>
      <c r="B379">
        <v>1.32510548126895e-35</v>
      </c>
      <c r="C379">
        <v>4.05057436271631e-37</v>
      </c>
      <c r="D379">
        <v>4.50170136210947e-37</v>
      </c>
      <c r="E379">
        <v>9.79851021138882e-34</v>
      </c>
      <c r="F379">
        <v>3.00060593504123e-37</v>
      </c>
      <c r="G379">
        <v>3.73915611081066e-37</v>
      </c>
      <c r="H379">
        <v>1.31014091569344e-32</v>
      </c>
      <c r="I379">
        <v>1.10730669946404e-35</v>
      </c>
      <c r="J379">
        <v>7.30156299392009e-35</v>
      </c>
      <c r="K379">
        <v>3.22570599619042e-37</v>
      </c>
      <c r="L379">
        <v>3.58463150477358e-35</v>
      </c>
      <c r="M379">
        <v>1.3396448312067e-36</v>
      </c>
      <c r="N379">
        <v>6.99992781002323e-32</v>
      </c>
      <c r="O379">
        <v>4.55579233896776e-36</v>
      </c>
      <c r="P379">
        <v>5.4643614280401e-30</v>
      </c>
      <c r="Q379">
        <v>4.65612791939565e-26</v>
      </c>
      <c r="R379">
        <v>3.29017403557018e-37</v>
      </c>
      <c r="S379">
        <v>9.07753559610543e-24</v>
      </c>
      <c r="T379">
        <v>1.06323480982336e-35</v>
      </c>
      <c r="U379">
        <v>3.40177218643008e-37</v>
      </c>
      <c r="V379">
        <v>4.46827824074923e-31</v>
      </c>
      <c r="W379">
        <v>2.28079170197546e-29</v>
      </c>
      <c r="X379">
        <v>9.76259040307483e-34</v>
      </c>
      <c r="Y379">
        <v>3.11899624369145e-37</v>
      </c>
      <c r="Z379">
        <v>6.19865898395931e-25</v>
      </c>
      <c r="AA379">
        <v>3.53483693809562e-37</v>
      </c>
      <c r="AB379">
        <v>2.60246853115633e-30</v>
      </c>
      <c r="AC379">
        <v>8.48537682562107e-32</v>
      </c>
      <c r="AD379">
        <v>1.82473849957549e-34</v>
      </c>
      <c r="AE379">
        <v>2.86244312893735e-37</v>
      </c>
      <c r="AF379">
        <v>4.7969372697081e-37</v>
      </c>
      <c r="AG379">
        <v>1.01059519541942e-28</v>
      </c>
      <c r="AH379">
        <v>8.84522716880264e-37</v>
      </c>
      <c r="AI379">
        <v>5.45795895128352e-36</v>
      </c>
      <c r="AJ379">
        <v>2.64310614974049e-32</v>
      </c>
      <c r="AK379">
        <v>1.08470704715942e-36</v>
      </c>
      <c r="AL379">
        <v>4.25552386705519e-37</v>
      </c>
      <c r="AM379">
        <v>3.49595450019883e-29</v>
      </c>
      <c r="AN379">
        <v>6.47608123077065e-37</v>
      </c>
      <c r="AO379">
        <v>9.69189069991646e-36</v>
      </c>
      <c r="AP379">
        <v>3.30639801064524e-36</v>
      </c>
      <c r="AQ379">
        <v>1.01919539687207e-36</v>
      </c>
      <c r="AR379">
        <v>7.46947492810023e-35</v>
      </c>
      <c r="AS379">
        <v>1.83004609159974e-32</v>
      </c>
      <c r="AT379">
        <v>3.32811760445165e-37</v>
      </c>
      <c r="AU379">
        <v>3.1321787131208e-34</v>
      </c>
      <c r="AV379">
        <v>6.62427346463522e-33</v>
      </c>
      <c r="AW379">
        <v>1.06621944708121e-30</v>
      </c>
      <c r="AX379">
        <v>3.69309071153146e-37</v>
      </c>
      <c r="AY379">
        <v>4.73498942366551e-33</v>
      </c>
      <c r="AZ379">
        <v>2.84191920261333e-36</v>
      </c>
      <c r="BA379">
        <v>1.64156049287875e-28</v>
      </c>
      <c r="BB379">
        <v>6.48383009149145e-30</v>
      </c>
      <c r="BC379">
        <v>2.14589953562423e-35</v>
      </c>
      <c r="BD379">
        <v>1.14365537903705e-34</v>
      </c>
      <c r="BE379">
        <v>4.67079904802061e-37</v>
      </c>
      <c r="BF379">
        <v>3.56108990001091e-23</v>
      </c>
      <c r="BG379">
        <v>3.52615071118421e-37</v>
      </c>
      <c r="BH379">
        <v>2.60238648440178e-33</v>
      </c>
      <c r="BI379">
        <v>2.89113853275109e-37</v>
      </c>
      <c r="BJ379">
        <v>4.75345075167289e-35</v>
      </c>
      <c r="BK379">
        <v>2.34956495438769e-24</v>
      </c>
      <c r="BL379">
        <v>3.24992841621676e-37</v>
      </c>
      <c r="BM379">
        <v>7.20946370058459e-36</v>
      </c>
      <c r="BN379">
        <v>5.43195110455956e-32</v>
      </c>
      <c r="BO379">
        <v>7.89006618145667e-37</v>
      </c>
      <c r="BP379">
        <v>3.74932713604334e-29</v>
      </c>
      <c r="BQ379">
        <v>5.15066383025341e-37</v>
      </c>
      <c r="BR379">
        <v>8.5736819831323e-33</v>
      </c>
      <c r="BS379">
        <v>4.20772911285705e-37</v>
      </c>
      <c r="BT379">
        <v>4.02746895711796e-37</v>
      </c>
      <c r="BU379">
        <v>1.64573548292648e-29</v>
      </c>
      <c r="BV379">
        <v>2.55524713407907e-33</v>
      </c>
      <c r="BW379">
        <v>3.88088160984961e-37</v>
      </c>
      <c r="BX379">
        <v>1.10174372837322e-33</v>
      </c>
      <c r="BY379">
        <v>3.94154863755053e-35</v>
      </c>
      <c r="BZ379">
        <v>1.88146967363157e-35</v>
      </c>
      <c r="CA379">
        <v>1.4138848847275e-22</v>
      </c>
      <c r="CB379">
        <v>2.16555959444708e-36</v>
      </c>
      <c r="CC379">
        <v>4.04128061332928e-27</v>
      </c>
      <c r="CD379">
        <v>2.15620619231829e-30</v>
      </c>
      <c r="CE379">
        <v>1.84135174097603e-35</v>
      </c>
      <c r="CF379">
        <v>5.95655887196538e-37</v>
      </c>
      <c r="CG379">
        <v>3.96421556879838e-37</v>
      </c>
      <c r="CH379">
        <v>3.10607642481403e-36</v>
      </c>
      <c r="CI379">
        <v>7.86711668517428e-34</v>
      </c>
      <c r="CJ379">
        <v>2.94733237325469e-33</v>
      </c>
      <c r="CK379">
        <v>7.11165991434694e-37</v>
      </c>
      <c r="CL379">
        <v>3.63654424715589e-31</v>
      </c>
      <c r="CM379">
        <v>1.41678214355047e-29</v>
      </c>
      <c r="CN379">
        <v>5.18473081046504e-37</v>
      </c>
      <c r="CO379">
        <v>2.85681996049637e-37</v>
      </c>
      <c r="CP379">
        <v>6.10215990104374e-35</v>
      </c>
      <c r="CQ379">
        <v>3.39010726968874e-33</v>
      </c>
      <c r="CR379">
        <v>4.49904479791415e-34</v>
      </c>
      <c r="CS379">
        <v>2.9629297277516e-34</v>
      </c>
      <c r="CT379">
        <v>1.00738142976008e-35</v>
      </c>
      <c r="CU379">
        <v>1.40421869073393e-33</v>
      </c>
      <c r="CV379">
        <v>1.57417439339818e-34</v>
      </c>
    </row>
    <row r="380" spans="1:100">
      <c r="A380">
        <v>2.65254185495876e-33</v>
      </c>
      <c r="B380">
        <v>1.01490097227421e-35</v>
      </c>
      <c r="C380">
        <v>3.08319882976333e-37</v>
      </c>
      <c r="D380">
        <v>3.42726907999972e-37</v>
      </c>
      <c r="E380">
        <v>7.57232213289932e-34</v>
      </c>
      <c r="F380">
        <v>2.28337721375606e-37</v>
      </c>
      <c r="G380">
        <v>2.84576610110388e-37</v>
      </c>
      <c r="H380">
        <v>1.01920623260719e-32</v>
      </c>
      <c r="I380">
        <v>8.46834319870495e-36</v>
      </c>
      <c r="J380">
        <v>5.61150307242278e-35</v>
      </c>
      <c r="K380">
        <v>2.45460070352595e-37</v>
      </c>
      <c r="L380">
        <v>2.74929135039372e-35</v>
      </c>
      <c r="M380">
        <v>1.0205859401236e-36</v>
      </c>
      <c r="N380">
        <v>5.46388130232302e-32</v>
      </c>
      <c r="O380">
        <v>3.47798515848436e-36</v>
      </c>
      <c r="P380">
        <v>4.31349616326167e-30</v>
      </c>
      <c r="Q380">
        <v>3.75916155592896e-26</v>
      </c>
      <c r="R380">
        <v>2.50404777023021e-37</v>
      </c>
      <c r="S380">
        <v>7.43208136043915e-24</v>
      </c>
      <c r="T380">
        <v>8.1328738923143e-36</v>
      </c>
      <c r="U380">
        <v>2.58912475825764e-37</v>
      </c>
      <c r="V380">
        <v>3.50505770647413e-31</v>
      </c>
      <c r="W380">
        <v>1.80719029577049e-29</v>
      </c>
      <c r="X380">
        <v>7.54624217284873e-34</v>
      </c>
      <c r="Y380">
        <v>2.37358067951438e-37</v>
      </c>
      <c r="Z380">
        <v>5.03890267320972e-25</v>
      </c>
      <c r="AA380">
        <v>2.69058282504041e-37</v>
      </c>
      <c r="AB380">
        <v>2.05082879694177e-30</v>
      </c>
      <c r="AC380">
        <v>6.62773804785938e-32</v>
      </c>
      <c r="AD380">
        <v>1.40560028716298e-34</v>
      </c>
      <c r="AE380">
        <v>2.17824482249251e-37</v>
      </c>
      <c r="AF380">
        <v>3.65250228584788e-37</v>
      </c>
      <c r="AG380">
        <v>8.0386976792806e-29</v>
      </c>
      <c r="AH380">
        <v>6.74102342218757e-37</v>
      </c>
      <c r="AI380">
        <v>4.17132624582192e-36</v>
      </c>
      <c r="AJ380">
        <v>2.05988925896632e-32</v>
      </c>
      <c r="AK380">
        <v>8.26038611958891e-37</v>
      </c>
      <c r="AL380">
        <v>3.23949671216175e-37</v>
      </c>
      <c r="AM380">
        <v>2.77186721229494e-29</v>
      </c>
      <c r="AN380">
        <v>4.9321573197804e-37</v>
      </c>
      <c r="AO380">
        <v>7.41739421622828e-36</v>
      </c>
      <c r="AP380">
        <v>2.52398587833115e-36</v>
      </c>
      <c r="AQ380">
        <v>7.76099725569533e-37</v>
      </c>
      <c r="AR380">
        <v>5.73598592337675e-35</v>
      </c>
      <c r="AS380">
        <v>1.42383025653716e-32</v>
      </c>
      <c r="AT380">
        <v>2.53255908261744e-37</v>
      </c>
      <c r="AU380">
        <v>2.41364391834537e-34</v>
      </c>
      <c r="AV380">
        <v>5.144245430886e-33</v>
      </c>
      <c r="AW380">
        <v>8.38265621436393e-31</v>
      </c>
      <c r="AX380">
        <v>2.81126585787882e-37</v>
      </c>
      <c r="AY380">
        <v>3.67551294618861e-33</v>
      </c>
      <c r="AZ380">
        <v>2.16778648077533e-36</v>
      </c>
      <c r="BA380">
        <v>1.30620607350294e-28</v>
      </c>
      <c r="BB380">
        <v>5.12165709192343e-30</v>
      </c>
      <c r="BC380">
        <v>1.64421866764978e-35</v>
      </c>
      <c r="BD380">
        <v>8.79925946427471e-35</v>
      </c>
      <c r="BE380">
        <v>3.5550199101204e-37</v>
      </c>
      <c r="BF380">
        <v>2.92626090550767e-23</v>
      </c>
      <c r="BG380">
        <v>2.6834227934921e-37</v>
      </c>
      <c r="BH380">
        <v>2.01501650079577e-33</v>
      </c>
      <c r="BI380">
        <v>2.20001094090944e-37</v>
      </c>
      <c r="BJ380">
        <v>3.64929325520711e-35</v>
      </c>
      <c r="BK380">
        <v>1.91674511139612e-24</v>
      </c>
      <c r="BL380">
        <v>2.47302717212116e-37</v>
      </c>
      <c r="BM380">
        <v>5.51360696189531e-36</v>
      </c>
      <c r="BN380">
        <v>4.24124403960318e-32</v>
      </c>
      <c r="BO380">
        <v>6.01157833119916e-37</v>
      </c>
      <c r="BP380">
        <v>2.97461742737128e-29</v>
      </c>
      <c r="BQ380">
        <v>3.92240967327034e-37</v>
      </c>
      <c r="BR380">
        <v>6.65759794246062e-33</v>
      </c>
      <c r="BS380">
        <v>3.20208026452926e-37</v>
      </c>
      <c r="BT380">
        <v>3.06476894998497e-37</v>
      </c>
      <c r="BU380">
        <v>1.30315950529662e-29</v>
      </c>
      <c r="BV380">
        <v>1.98036574773002e-33</v>
      </c>
      <c r="BW380">
        <v>2.95449666153318e-37</v>
      </c>
      <c r="BX380">
        <v>8.51521759599315e-34</v>
      </c>
      <c r="BY380">
        <v>3.0227639943265e-35</v>
      </c>
      <c r="BZ380">
        <v>1.44047396211642e-35</v>
      </c>
      <c r="CA380">
        <v>1.16613721832167e-22</v>
      </c>
      <c r="CB380">
        <v>1.65151073277128e-36</v>
      </c>
      <c r="CC380">
        <v>3.24197456912871e-27</v>
      </c>
      <c r="CD380">
        <v>1.69796528187572e-30</v>
      </c>
      <c r="CE380">
        <v>1.41143204003268e-35</v>
      </c>
      <c r="CF380">
        <v>4.535709972639e-37</v>
      </c>
      <c r="CG380">
        <v>3.01660962319673e-37</v>
      </c>
      <c r="CH380">
        <v>2.36939891672445e-36</v>
      </c>
      <c r="CI380">
        <v>6.07887937150672e-34</v>
      </c>
      <c r="CJ380">
        <v>2.28430876767184e-33</v>
      </c>
      <c r="CK380">
        <v>5.41728286667065e-37</v>
      </c>
      <c r="CL380">
        <v>2.85053819443648e-31</v>
      </c>
      <c r="CM380">
        <v>1.12117608415646e-29</v>
      </c>
      <c r="CN380">
        <v>3.94691576421238e-37</v>
      </c>
      <c r="CO380">
        <v>2.17390765108093e-37</v>
      </c>
      <c r="CP380">
        <v>4.6850139196031e-35</v>
      </c>
      <c r="CQ380">
        <v>2.6272623958659e-33</v>
      </c>
      <c r="CR380">
        <v>3.47146796651476e-34</v>
      </c>
      <c r="CS380">
        <v>2.28514772926456e-34</v>
      </c>
      <c r="CT380">
        <v>7.70433532261381e-36</v>
      </c>
      <c r="CU380">
        <v>1.08663352709762e-33</v>
      </c>
      <c r="CV380">
        <v>1.2114321280643e-34</v>
      </c>
    </row>
    <row r="381" spans="1:100">
      <c r="A381">
        <v>2.05641828166967e-33</v>
      </c>
      <c r="B381">
        <v>7.77314590823068e-36</v>
      </c>
      <c r="C381">
        <v>2.34685605994511e-37</v>
      </c>
      <c r="D381">
        <v>2.60927420478024e-37</v>
      </c>
      <c r="E381">
        <v>5.85191617732458e-34</v>
      </c>
      <c r="F381">
        <v>1.73758621181983e-37</v>
      </c>
      <c r="G381">
        <v>2.16583219641464e-37</v>
      </c>
      <c r="H381">
        <v>7.92877563808314e-33</v>
      </c>
      <c r="I381">
        <v>6.47632893432376e-36</v>
      </c>
      <c r="J381">
        <v>4.3126332647706e-35</v>
      </c>
      <c r="K381">
        <v>1.86782819666467e-37</v>
      </c>
      <c r="L381">
        <v>2.10861329824444e-35</v>
      </c>
      <c r="M381">
        <v>7.77516248331824e-37</v>
      </c>
      <c r="N381">
        <v>4.26490095373933e-32</v>
      </c>
      <c r="O381">
        <v>2.65516474007331e-36</v>
      </c>
      <c r="P381">
        <v>3.40501802327822e-30</v>
      </c>
      <c r="Q381">
        <v>3.03498869623102e-26</v>
      </c>
      <c r="R381">
        <v>1.90575184183591e-37</v>
      </c>
      <c r="S381">
        <v>6.0848930597292e-24</v>
      </c>
      <c r="T381">
        <v>6.22098020494789e-36</v>
      </c>
      <c r="U381">
        <v>1.97061020935953e-37</v>
      </c>
      <c r="V381">
        <v>2.74947728289122e-31</v>
      </c>
      <c r="W381">
        <v>1.43193118515934e-29</v>
      </c>
      <c r="X381">
        <v>5.83305926008487e-34</v>
      </c>
      <c r="Y381">
        <v>1.80631357012775e-37</v>
      </c>
      <c r="Z381">
        <v>4.09613437612623e-25</v>
      </c>
      <c r="AA381">
        <v>2.04796884318726e-37</v>
      </c>
      <c r="AB381">
        <v>1.61611896673622e-30</v>
      </c>
      <c r="AC381">
        <v>5.17677793503916e-32</v>
      </c>
      <c r="AD381">
        <v>1.08273707848426e-34</v>
      </c>
      <c r="AE381">
        <v>1.65758769466383e-37</v>
      </c>
      <c r="AF381">
        <v>2.78110219538023e-37</v>
      </c>
      <c r="AG381">
        <v>6.3943169996202e-29</v>
      </c>
      <c r="AH381">
        <v>5.1373914367946e-37</v>
      </c>
      <c r="AI381">
        <v>3.18799759150801e-36</v>
      </c>
      <c r="AJ381">
        <v>1.60536259271814e-32</v>
      </c>
      <c r="AK381">
        <v>6.29054432199162e-37</v>
      </c>
      <c r="AL381">
        <v>2.46605099982498e-37</v>
      </c>
      <c r="AM381">
        <v>2.1977539586897e-29</v>
      </c>
      <c r="AN381">
        <v>3.75631101920217e-37</v>
      </c>
      <c r="AO381">
        <v>5.67667650408407e-36</v>
      </c>
      <c r="AP381">
        <v>1.92672022282253e-36</v>
      </c>
      <c r="AQ381">
        <v>5.90986552969143e-37</v>
      </c>
      <c r="AR381">
        <v>4.40479828484044e-35</v>
      </c>
      <c r="AS381">
        <v>1.10778225422353e-32</v>
      </c>
      <c r="AT381">
        <v>1.92717213422418e-37</v>
      </c>
      <c r="AU381">
        <v>1.85994386212969e-34</v>
      </c>
      <c r="AV381">
        <v>3.99489255804166e-33</v>
      </c>
      <c r="AW381">
        <v>6.59047491333116e-31</v>
      </c>
      <c r="AX381">
        <v>2.1400004226643e-37</v>
      </c>
      <c r="AY381">
        <v>2.85309935263222e-33</v>
      </c>
      <c r="AZ381">
        <v>1.65356486363555e-36</v>
      </c>
      <c r="BA381">
        <v>1.03936121381465e-28</v>
      </c>
      <c r="BB381">
        <v>4.04565989462045e-30</v>
      </c>
      <c r="BC381">
        <v>1.25982347761634e-35</v>
      </c>
      <c r="BD381">
        <v>6.77013039952607e-35</v>
      </c>
      <c r="BE381">
        <v>2.70578254485205e-37</v>
      </c>
      <c r="BF381">
        <v>2.4046017167599e-23</v>
      </c>
      <c r="BG381">
        <v>2.04210156511822e-37</v>
      </c>
      <c r="BH381">
        <v>1.56021844523641e-33</v>
      </c>
      <c r="BI381">
        <v>1.67409762114673e-37</v>
      </c>
      <c r="BJ381">
        <v>2.80161514809096e-35</v>
      </c>
      <c r="BK381">
        <v>1.56365620588614e-24</v>
      </c>
      <c r="BL381">
        <v>1.88184557034848e-37</v>
      </c>
      <c r="BM381">
        <v>4.21665995845343e-36</v>
      </c>
      <c r="BN381">
        <v>3.31154508056415e-32</v>
      </c>
      <c r="BO381">
        <v>4.58032565153407e-37</v>
      </c>
      <c r="BP381">
        <v>2.35998314308568e-29</v>
      </c>
      <c r="BQ381">
        <v>2.98705135150447e-37</v>
      </c>
      <c r="BR381">
        <v>5.16972869757257e-33</v>
      </c>
      <c r="BS381">
        <v>2.43678187034855e-37</v>
      </c>
      <c r="BT381">
        <v>2.33218649632279e-37</v>
      </c>
      <c r="BU381">
        <v>1.03189407640664e-29</v>
      </c>
      <c r="BV381">
        <v>1.53482157315785e-33</v>
      </c>
      <c r="BW381">
        <v>2.24924420113234e-37</v>
      </c>
      <c r="BX381">
        <v>6.58128798665242e-34</v>
      </c>
      <c r="BY381">
        <v>2.3181499376265e-35</v>
      </c>
      <c r="BZ381">
        <v>1.10284259248099e-35</v>
      </c>
      <c r="CA381">
        <v>9.61801082000455e-23</v>
      </c>
      <c r="CB381">
        <v>1.25948390849433e-36</v>
      </c>
      <c r="CC381">
        <v>2.60075953948778e-27</v>
      </c>
      <c r="CD381">
        <v>1.33711057319337e-30</v>
      </c>
      <c r="CE381">
        <v>1.08189004382615e-35</v>
      </c>
      <c r="CF381">
        <v>3.45378348233783e-37</v>
      </c>
      <c r="CG381">
        <v>2.29551936838406e-37</v>
      </c>
      <c r="CH381">
        <v>1.80744124770335e-36</v>
      </c>
      <c r="CI381">
        <v>4.69711770640717e-34</v>
      </c>
      <c r="CJ381">
        <v>1.7704370447641e-33</v>
      </c>
      <c r="CK381">
        <v>4.12659675817982e-37</v>
      </c>
      <c r="CL381">
        <v>2.23442021820606e-31</v>
      </c>
      <c r="CM381">
        <v>8.8724707417617e-30</v>
      </c>
      <c r="CN381">
        <v>3.00461962674927e-37</v>
      </c>
      <c r="CO381">
        <v>1.65424301874679e-37</v>
      </c>
      <c r="CP381">
        <v>3.59698091273486e-35</v>
      </c>
      <c r="CQ381">
        <v>2.03607348947223e-33</v>
      </c>
      <c r="CR381">
        <v>2.67858840860346e-34</v>
      </c>
      <c r="CS381">
        <v>1.76241097391252e-34</v>
      </c>
      <c r="CT381">
        <v>5.89218444609476e-36</v>
      </c>
      <c r="CU381">
        <v>8.40875000392018e-34</v>
      </c>
      <c r="CV381">
        <v>9.32277696104604e-35</v>
      </c>
    </row>
    <row r="382" spans="1:100">
      <c r="A382">
        <v>1.59426554268149e-33</v>
      </c>
      <c r="B382">
        <v>5.95346636972584e-36</v>
      </c>
      <c r="C382">
        <v>1.78636982246377e-37</v>
      </c>
      <c r="D382">
        <v>1.98651219265689e-37</v>
      </c>
      <c r="E382">
        <v>4.52238047078129e-34</v>
      </c>
      <c r="F382">
        <v>1.3222545206488e-37</v>
      </c>
      <c r="G382">
        <v>1.64835370532679e-37</v>
      </c>
      <c r="H382">
        <v>6.16808263992628e-33</v>
      </c>
      <c r="I382">
        <v>4.95289672226676e-36</v>
      </c>
      <c r="J382">
        <v>3.31440676741559e-35</v>
      </c>
      <c r="K382">
        <v>1.42132370747369e-37</v>
      </c>
      <c r="L382">
        <v>1.617234674039e-35</v>
      </c>
      <c r="M382">
        <v>5.92337666698064e-37</v>
      </c>
      <c r="N382">
        <v>3.32902182233602e-32</v>
      </c>
      <c r="O382">
        <v>2.02700660216388e-36</v>
      </c>
      <c r="P382">
        <v>2.68787714156835e-30</v>
      </c>
      <c r="Q382">
        <v>2.45032203303966e-26</v>
      </c>
      <c r="R382">
        <v>1.4504076645761e-37</v>
      </c>
      <c r="S382">
        <v>4.98190503476306e-24</v>
      </c>
      <c r="T382">
        <v>4.75853787931838e-36</v>
      </c>
      <c r="U382">
        <v>1.4998522481884e-37</v>
      </c>
      <c r="V382">
        <v>2.1567762806638e-31</v>
      </c>
      <c r="W382">
        <v>1.13459380769171e-29</v>
      </c>
      <c r="X382">
        <v>4.50881088041735e-34</v>
      </c>
      <c r="Y382">
        <v>1.37461883669073e-37</v>
      </c>
      <c r="Z382">
        <v>3.32975608290425e-25</v>
      </c>
      <c r="AA382">
        <v>1.558835628496e-37</v>
      </c>
      <c r="AB382">
        <v>1.27355365696142e-30</v>
      </c>
      <c r="AC382">
        <v>4.04346543722838e-32</v>
      </c>
      <c r="AD382">
        <v>8.34034762626391e-35</v>
      </c>
      <c r="AE382">
        <v>1.26138115303099e-37</v>
      </c>
      <c r="AF382">
        <v>2.1175973931648e-37</v>
      </c>
      <c r="AG382">
        <v>5.08630769838743e-29</v>
      </c>
      <c r="AH382">
        <v>3.91524961307174e-37</v>
      </c>
      <c r="AI382">
        <v>2.43647379727557e-36</v>
      </c>
      <c r="AJ382">
        <v>1.2511299004585e-32</v>
      </c>
      <c r="AK382">
        <v>4.79044763195218e-37</v>
      </c>
      <c r="AL382">
        <v>1.87726922999687e-37</v>
      </c>
      <c r="AM382">
        <v>1.74255189472265e-29</v>
      </c>
      <c r="AN382">
        <v>2.86079118040839e-37</v>
      </c>
      <c r="AO382">
        <v>4.34447059188954e-36</v>
      </c>
      <c r="AP382">
        <v>1.47078887522522e-36</v>
      </c>
      <c r="AQ382">
        <v>4.50026058120566e-37</v>
      </c>
      <c r="AR382">
        <v>3.38254761392073e-35</v>
      </c>
      <c r="AS382">
        <v>8.61887509700393e-33</v>
      </c>
      <c r="AT382">
        <v>1.46649784413311e-37</v>
      </c>
      <c r="AU382">
        <v>1.43326483004441e-34</v>
      </c>
      <c r="AV382">
        <v>3.10233378153962e-33</v>
      </c>
      <c r="AW382">
        <v>5.18145543085824e-31</v>
      </c>
      <c r="AX382">
        <v>1.62901768004775e-37</v>
      </c>
      <c r="AY382">
        <v>2.21470470699219e-33</v>
      </c>
      <c r="AZ382">
        <v>1.26132185965125e-36</v>
      </c>
      <c r="BA382">
        <v>8.27030094775688e-29</v>
      </c>
      <c r="BB382">
        <v>3.19571648152826e-30</v>
      </c>
      <c r="BC382">
        <v>9.6529432859966e-36</v>
      </c>
      <c r="BD382">
        <v>5.20892262884559e-35</v>
      </c>
      <c r="BE382">
        <v>2.05941439138403e-37</v>
      </c>
      <c r="BF382">
        <v>1.97593775912524e-23</v>
      </c>
      <c r="BG382">
        <v>1.55405209009004e-37</v>
      </c>
      <c r="BH382">
        <v>1.20807027371181e-33</v>
      </c>
      <c r="BI382">
        <v>1.27390404883586e-37</v>
      </c>
      <c r="BJ382">
        <v>2.15084015900373e-35</v>
      </c>
      <c r="BK382">
        <v>1.27561078187663e-24</v>
      </c>
      <c r="BL382">
        <v>1.43198699575068e-37</v>
      </c>
      <c r="BM382">
        <v>3.22478887632332e-36</v>
      </c>
      <c r="BN382">
        <v>2.58564013088958e-32</v>
      </c>
      <c r="BO382">
        <v>3.48982929997383e-37</v>
      </c>
      <c r="BP382">
        <v>1.87234848564124e-29</v>
      </c>
      <c r="BQ382">
        <v>2.27474342353365e-37</v>
      </c>
      <c r="BR382">
        <v>4.01437495923681e-33</v>
      </c>
      <c r="BS382">
        <v>1.85439008126483e-37</v>
      </c>
      <c r="BT382">
        <v>1.77471579163745e-37</v>
      </c>
      <c r="BU382">
        <v>8.17095206340089e-30</v>
      </c>
      <c r="BV382">
        <v>1.18951624145519e-33</v>
      </c>
      <c r="BW382">
        <v>1.71233885741476e-37</v>
      </c>
      <c r="BX382">
        <v>5.08658167224185e-34</v>
      </c>
      <c r="BY382">
        <v>1.7777829512276e-35</v>
      </c>
      <c r="BZ382">
        <v>8.44348190916074e-36</v>
      </c>
      <c r="CA382">
        <v>7.93269700000326e-23</v>
      </c>
      <c r="CB382">
        <v>9.60514240663403e-37</v>
      </c>
      <c r="CC382">
        <v>2.08636743996603e-27</v>
      </c>
      <c r="CD382">
        <v>1.05294537149673e-30</v>
      </c>
      <c r="CE382">
        <v>8.29289590868494e-36</v>
      </c>
      <c r="CF382">
        <v>2.62993450504101e-37</v>
      </c>
      <c r="CG382">
        <v>1.74679850187547e-37</v>
      </c>
      <c r="CH382">
        <v>1.37876467547792e-36</v>
      </c>
      <c r="CI382">
        <v>3.6294376998959e-34</v>
      </c>
      <c r="CJ382">
        <v>1.37216443662276e-33</v>
      </c>
      <c r="CK382">
        <v>3.14342091717322e-37</v>
      </c>
      <c r="CL382">
        <v>1.75147055271263e-31</v>
      </c>
      <c r="CM382">
        <v>7.02126438222912e-30</v>
      </c>
      <c r="CN382">
        <v>2.28728951526376e-37</v>
      </c>
      <c r="CO382">
        <v>1.25880230640646e-37</v>
      </c>
      <c r="CP382">
        <v>2.76162895350917e-35</v>
      </c>
      <c r="CQ382">
        <v>1.57791439774548e-33</v>
      </c>
      <c r="CR382">
        <v>2.06680158980533e-34</v>
      </c>
      <c r="CS382">
        <v>1.35925228744222e-34</v>
      </c>
      <c r="CT382">
        <v>4.50627208981281e-36</v>
      </c>
      <c r="CU382">
        <v>6.50698447022906e-34</v>
      </c>
      <c r="CV382">
        <v>7.17449710810675e-35</v>
      </c>
    </row>
    <row r="383" spans="1:100">
      <c r="A383">
        <v>1.2359754833699e-33</v>
      </c>
      <c r="B383">
        <v>4.55976986007804e-36</v>
      </c>
      <c r="C383">
        <v>1.35974130902825e-37</v>
      </c>
      <c r="D383">
        <v>1.51238633683077e-37</v>
      </c>
      <c r="E383">
        <v>3.49491069058262e-34</v>
      </c>
      <c r="F383">
        <v>1.00619871712044e-37</v>
      </c>
      <c r="G383">
        <v>1.25451544169309e-37</v>
      </c>
      <c r="H383">
        <v>4.79837555514406e-33</v>
      </c>
      <c r="I383">
        <v>3.78782208317063e-36</v>
      </c>
      <c r="J383">
        <v>2.54723516328296e-35</v>
      </c>
      <c r="K383">
        <v>1.08155615439401e-37</v>
      </c>
      <c r="L383">
        <v>1.24036377881591e-35</v>
      </c>
      <c r="M383">
        <v>4.51262464802782e-37</v>
      </c>
      <c r="N383">
        <v>2.59850964443479e-32</v>
      </c>
      <c r="O383">
        <v>1.54745774139154e-36</v>
      </c>
      <c r="P383">
        <v>2.12177541438787e-30</v>
      </c>
      <c r="Q383">
        <v>1.97828679660477e-26</v>
      </c>
      <c r="R383">
        <v>1.10385956073415e-37</v>
      </c>
      <c r="S383">
        <v>4.07885192587132e-24</v>
      </c>
      <c r="T383">
        <v>3.6398892745422e-36</v>
      </c>
      <c r="U383">
        <v>1.14155338850925e-37</v>
      </c>
      <c r="V383">
        <v>1.69184300976919e-31</v>
      </c>
      <c r="W383">
        <v>8.98997886012726e-30</v>
      </c>
      <c r="X383">
        <v>3.48519940514385e-34</v>
      </c>
      <c r="Y383">
        <v>1.04609574813661e-37</v>
      </c>
      <c r="Z383">
        <v>2.70676558763755e-25</v>
      </c>
      <c r="AA383">
        <v>1.18652611190374e-37</v>
      </c>
      <c r="AB383">
        <v>1.00360118917298e-30</v>
      </c>
      <c r="AC383">
        <v>3.15826039062927e-32</v>
      </c>
      <c r="AD383">
        <v>6.42458776582625e-35</v>
      </c>
      <c r="AE383">
        <v>9.5987827280775e-38</v>
      </c>
      <c r="AF383">
        <v>1.61238902613046e-37</v>
      </c>
      <c r="AG383">
        <v>4.04586228738902e-29</v>
      </c>
      <c r="AH383">
        <v>2.98384479600969e-37</v>
      </c>
      <c r="AI383">
        <v>1.86211046137131e-36</v>
      </c>
      <c r="AJ383">
        <v>9.75060729988141e-33</v>
      </c>
      <c r="AK383">
        <v>3.64807668625229e-37</v>
      </c>
      <c r="AL383">
        <v>1.42906198682988e-37</v>
      </c>
      <c r="AM383">
        <v>1.38163195823422e-29</v>
      </c>
      <c r="AN383">
        <v>2.17876686865452e-37</v>
      </c>
      <c r="AO383">
        <v>3.32490705528409e-36</v>
      </c>
      <c r="AP383">
        <v>1.12274715301777e-36</v>
      </c>
      <c r="AQ383">
        <v>3.42687069159666e-37</v>
      </c>
      <c r="AR383">
        <v>2.59753709471729e-35</v>
      </c>
      <c r="AS383">
        <v>6.70574087441038e-33</v>
      </c>
      <c r="AT383">
        <v>1.11594386852029e-37</v>
      </c>
      <c r="AU383">
        <v>1.1044677100672e-34</v>
      </c>
      <c r="AV383">
        <v>2.40919490376031e-33</v>
      </c>
      <c r="AW383">
        <v>4.07367916960032e-31</v>
      </c>
      <c r="AX383">
        <v>1.24004582446e-37</v>
      </c>
      <c r="AY383">
        <v>1.71915390168468e-33</v>
      </c>
      <c r="AZ383">
        <v>9.62122928677529e-37</v>
      </c>
      <c r="BA383">
        <v>6.58076103440817e-29</v>
      </c>
      <c r="BB383">
        <v>2.52433573147433e-30</v>
      </c>
      <c r="BC383">
        <v>7.3962187363396e-36</v>
      </c>
      <c r="BD383">
        <v>4.00773265461611e-35</v>
      </c>
      <c r="BE383">
        <v>1.5674532436285e-37</v>
      </c>
      <c r="BF383">
        <v>1.62369094254736e-23</v>
      </c>
      <c r="BG383">
        <v>1.18264338029706e-37</v>
      </c>
      <c r="BH383">
        <v>9.35403471623062e-34</v>
      </c>
      <c r="BI383">
        <v>9.6937687810366e-38</v>
      </c>
      <c r="BJ383">
        <v>1.65123066106204e-35</v>
      </c>
      <c r="BK383">
        <v>1.04062700017729e-24</v>
      </c>
      <c r="BL383">
        <v>1.08966792402901e-37</v>
      </c>
      <c r="BM383">
        <v>2.46623198607266e-36</v>
      </c>
      <c r="BN383">
        <v>2.01885666896521e-32</v>
      </c>
      <c r="BO383">
        <v>2.65896116615952e-37</v>
      </c>
      <c r="BP383">
        <v>1.48547198816432e-29</v>
      </c>
      <c r="BQ383">
        <v>1.73229614651297e-37</v>
      </c>
      <c r="BR383">
        <v>3.11722472427221e-33</v>
      </c>
      <c r="BS383">
        <v>1.41119014974273e-37</v>
      </c>
      <c r="BT383">
        <v>1.35049926146045e-37</v>
      </c>
      <c r="BU383">
        <v>6.47008827223361e-30</v>
      </c>
      <c r="BV383">
        <v>9.21897951889823e-34</v>
      </c>
      <c r="BW383">
        <v>1.3035953760505e-37</v>
      </c>
      <c r="BX383">
        <v>3.93134476104259e-34</v>
      </c>
      <c r="BY383">
        <v>1.36337675186691e-35</v>
      </c>
      <c r="BZ383">
        <v>6.46441981800969e-36</v>
      </c>
      <c r="CA383">
        <v>6.54269192159539e-23</v>
      </c>
      <c r="CB383">
        <v>7.3251235687051e-37</v>
      </c>
      <c r="CC383">
        <v>1.67371455471138e-27</v>
      </c>
      <c r="CD383">
        <v>8.2917148164454e-31</v>
      </c>
      <c r="CE383">
        <v>6.35666379879008e-36</v>
      </c>
      <c r="CF383">
        <v>2.00260248834955e-37</v>
      </c>
      <c r="CG383">
        <v>1.32924385136072e-37</v>
      </c>
      <c r="CH383">
        <v>1.05175857753616e-36</v>
      </c>
      <c r="CI383">
        <v>2.80444697790315e-34</v>
      </c>
      <c r="CJ383">
        <v>1.06348610460695e-33</v>
      </c>
      <c r="CK383">
        <v>2.3944900206957e-37</v>
      </c>
      <c r="CL383">
        <v>1.37290607616534e-31</v>
      </c>
      <c r="CM383">
        <v>5.55630499748255e-30</v>
      </c>
      <c r="CN383">
        <v>1.74121650788235e-37</v>
      </c>
      <c r="CO383">
        <v>9.5789024264878e-38</v>
      </c>
      <c r="CP383">
        <v>2.12027634506935e-35</v>
      </c>
      <c r="CQ383">
        <v>1.22285065071783e-33</v>
      </c>
      <c r="CR383">
        <v>1.59474617006435e-34</v>
      </c>
      <c r="CS383">
        <v>1.0483177378664e-34</v>
      </c>
      <c r="CT383">
        <v>3.44634229629704e-36</v>
      </c>
      <c r="CU383">
        <v>5.03533174760969e-34</v>
      </c>
      <c r="CV383">
        <v>5.52125238130823e-35</v>
      </c>
    </row>
    <row r="384" spans="1:100">
      <c r="A384">
        <v>9.58206353004109e-34</v>
      </c>
      <c r="B384">
        <v>3.49233484281112e-36</v>
      </c>
      <c r="C384">
        <v>1.03500204578754e-37</v>
      </c>
      <c r="D384">
        <v>1.1514212799117e-37</v>
      </c>
      <c r="E384">
        <v>2.70087852939585e-34</v>
      </c>
      <c r="F384">
        <v>7.65689088169785e-38</v>
      </c>
      <c r="G384">
        <v>9.54776263384847e-38</v>
      </c>
      <c r="H384">
        <v>3.73283063229278e-33</v>
      </c>
      <c r="I384">
        <v>2.89680857532538e-36</v>
      </c>
      <c r="J384">
        <v>1.95763730179083e-35</v>
      </c>
      <c r="K384">
        <v>8.23010063767701e-38</v>
      </c>
      <c r="L384">
        <v>9.51316513451598e-36</v>
      </c>
      <c r="M384">
        <v>3.43786688238418e-37</v>
      </c>
      <c r="N384">
        <v>2.02829921614546e-32</v>
      </c>
      <c r="O384">
        <v>1.1813603117623e-36</v>
      </c>
      <c r="P384">
        <v>1.67490204034312e-30</v>
      </c>
      <c r="Q384">
        <v>1.59718542985357e-26</v>
      </c>
      <c r="R384">
        <v>8.40112720138916e-38</v>
      </c>
      <c r="S384">
        <v>3.3394922057111e-24</v>
      </c>
      <c r="T384">
        <v>2.78421484871349e-36</v>
      </c>
      <c r="U384">
        <v>8.68848340096077e-38</v>
      </c>
      <c r="V384">
        <v>1.32713475821463e-31</v>
      </c>
      <c r="W384">
        <v>7.12322941945465e-30</v>
      </c>
      <c r="X384">
        <v>2.69397291018328e-34</v>
      </c>
      <c r="Y384">
        <v>7.96087093142357e-38</v>
      </c>
      <c r="Z384">
        <v>2.20033532907562e-25</v>
      </c>
      <c r="AA384">
        <v>9.03138332188649e-38</v>
      </c>
      <c r="AB384">
        <v>7.9086997334186e-31</v>
      </c>
      <c r="AC384">
        <v>2.46684652727689e-32</v>
      </c>
      <c r="AD384">
        <v>4.94887348667133e-35</v>
      </c>
      <c r="AE384">
        <v>7.30442417413503e-38</v>
      </c>
      <c r="AF384">
        <v>1.22771134196773e-37</v>
      </c>
      <c r="AG384">
        <v>3.21824840709577e-29</v>
      </c>
      <c r="AH384">
        <v>2.2740131960594e-37</v>
      </c>
      <c r="AI384">
        <v>1.4231447313411e-36</v>
      </c>
      <c r="AJ384">
        <v>7.59907842581622e-33</v>
      </c>
      <c r="AK384">
        <v>2.77812519462352e-37</v>
      </c>
      <c r="AL384">
        <v>1.08786641666442e-37</v>
      </c>
      <c r="AM384">
        <v>1.09546629498427e-29</v>
      </c>
      <c r="AN384">
        <v>1.65933990415687e-37</v>
      </c>
      <c r="AO384">
        <v>2.54461503788043e-36</v>
      </c>
      <c r="AP384">
        <v>8.57064554700206e-37</v>
      </c>
      <c r="AQ384">
        <v>2.60950279151204e-37</v>
      </c>
      <c r="AR384">
        <v>1.99470898811135e-35</v>
      </c>
      <c r="AS384">
        <v>5.21726557847382e-33</v>
      </c>
      <c r="AT384">
        <v>8.49186872402074e-38</v>
      </c>
      <c r="AU384">
        <v>8.51098009229053e-35</v>
      </c>
      <c r="AV384">
        <v>1.8709205500856e-33</v>
      </c>
      <c r="AW384">
        <v>3.20274142901353e-31</v>
      </c>
      <c r="AX384">
        <v>9.4395147321566e-38</v>
      </c>
      <c r="AY384">
        <v>1.33448495221086e-33</v>
      </c>
      <c r="AZ384">
        <v>7.33897083796672e-37</v>
      </c>
      <c r="BA384">
        <v>5.23637725699982e-29</v>
      </c>
      <c r="BB384">
        <v>1.99400382401654e-30</v>
      </c>
      <c r="BC384">
        <v>5.66708430999544e-36</v>
      </c>
      <c r="BD384">
        <v>3.08353969589632e-35</v>
      </c>
      <c r="BE384">
        <v>1.1930137402421e-37</v>
      </c>
      <c r="BF384">
        <v>1.33423852281536e-23</v>
      </c>
      <c r="BG384">
        <v>8.99999024098133e-38</v>
      </c>
      <c r="BH384">
        <v>7.24278754735869e-34</v>
      </c>
      <c r="BI384">
        <v>7.37647025027937e-38</v>
      </c>
      <c r="BJ384">
        <v>1.26767317389481e-35</v>
      </c>
      <c r="BK384">
        <v>8.48930229254452e-25</v>
      </c>
      <c r="BL384">
        <v>8.29180843242918e-38</v>
      </c>
      <c r="BM384">
        <v>1.88610773981018e-36</v>
      </c>
      <c r="BN384">
        <v>1.57631458130347e-32</v>
      </c>
      <c r="BO384">
        <v>2.02590831281341e-37</v>
      </c>
      <c r="BP384">
        <v>1.17853436178641e-29</v>
      </c>
      <c r="BQ384">
        <v>1.31920367449716e-37</v>
      </c>
      <c r="BR384">
        <v>2.42057355439074e-33</v>
      </c>
      <c r="BS384">
        <v>1.0739151693487e-37</v>
      </c>
      <c r="BT384">
        <v>1.02768469389554e-37</v>
      </c>
      <c r="BU384">
        <v>5.12327595657222e-30</v>
      </c>
      <c r="BV384">
        <v>7.1448862150788e-34</v>
      </c>
      <c r="BW384">
        <v>9.92420912555391e-38</v>
      </c>
      <c r="BX384">
        <v>3.03847888463954e-34</v>
      </c>
      <c r="BY384">
        <v>1.04556964092552e-35</v>
      </c>
      <c r="BZ384">
        <v>4.94922796681579e-36</v>
      </c>
      <c r="CA384">
        <v>5.39625017580929e-23</v>
      </c>
      <c r="CB384">
        <v>5.58632328054294e-37</v>
      </c>
      <c r="CC384">
        <v>1.34267835904068e-27</v>
      </c>
      <c r="CD384">
        <v>6.52954430902784e-31</v>
      </c>
      <c r="CE384">
        <v>4.87250405449785e-36</v>
      </c>
      <c r="CF384">
        <v>1.52491123178258e-37</v>
      </c>
      <c r="CG384">
        <v>1.01150144933877e-37</v>
      </c>
      <c r="CH384">
        <v>8.0230949638832e-37</v>
      </c>
      <c r="CI384">
        <v>2.16698101227586e-34</v>
      </c>
      <c r="CJ384">
        <v>8.24247180585436e-34</v>
      </c>
      <c r="CK384">
        <v>1.82399444208701e-37</v>
      </c>
      <c r="CL384">
        <v>1.07616487723389e-31</v>
      </c>
      <c r="CM384">
        <v>4.39700366526119e-30</v>
      </c>
      <c r="CN384">
        <v>1.32551427713329e-37</v>
      </c>
      <c r="CO384">
        <v>7.28910101530365e-38</v>
      </c>
      <c r="CP384">
        <v>1.62786938779086e-35</v>
      </c>
      <c r="CQ384">
        <v>9.47683653564172e-34</v>
      </c>
      <c r="CR384">
        <v>1.23050767845046e-34</v>
      </c>
      <c r="CS384">
        <v>8.08510703716373e-35</v>
      </c>
      <c r="CT384">
        <v>2.63572035794852e-36</v>
      </c>
      <c r="CU384">
        <v>3.89651539974102e-34</v>
      </c>
      <c r="CV384">
        <v>4.24897033276915e-35</v>
      </c>
    </row>
    <row r="385" spans="1:100">
      <c r="A385">
        <v>7.42862146590454e-34</v>
      </c>
      <c r="B385">
        <v>2.67478429823573e-36</v>
      </c>
      <c r="C385">
        <v>7.87818406188148e-38</v>
      </c>
      <c r="D385">
        <v>8.7660865463244e-38</v>
      </c>
      <c r="E385">
        <v>2.08724778098359e-34</v>
      </c>
      <c r="F385">
        <v>5.82667985671352e-38</v>
      </c>
      <c r="G385">
        <v>7.26653241326815e-38</v>
      </c>
      <c r="H385">
        <v>2.90390451560345e-33</v>
      </c>
      <c r="I385">
        <v>2.21538876966036e-36</v>
      </c>
      <c r="J385">
        <v>1.50451103889256e-35</v>
      </c>
      <c r="K385">
        <v>6.26269438086433e-38</v>
      </c>
      <c r="L385">
        <v>7.29627047324994e-36</v>
      </c>
      <c r="M385">
        <v>2.61908073341555e-37</v>
      </c>
      <c r="N385">
        <v>1.58321432728853e-32</v>
      </c>
      <c r="O385">
        <v>9.01874066638572e-37</v>
      </c>
      <c r="P385">
        <v>1.32214598464311e-30</v>
      </c>
      <c r="Q385">
        <v>1.28950023915354e-26</v>
      </c>
      <c r="R385">
        <v>6.39383311807796e-38</v>
      </c>
      <c r="S385">
        <v>2.73415372626522e-24</v>
      </c>
      <c r="T385">
        <v>2.12969420537281e-36</v>
      </c>
      <c r="U385">
        <v>6.61289646359911e-38</v>
      </c>
      <c r="V385">
        <v>1.04104615802496e-31</v>
      </c>
      <c r="W385">
        <v>5.64410641546436e-30</v>
      </c>
      <c r="X385">
        <v>2.08237431738087e-34</v>
      </c>
      <c r="Y385">
        <v>6.05828539855081e-38</v>
      </c>
      <c r="Z385">
        <v>1.78865712734431e-25</v>
      </c>
      <c r="AA385">
        <v>6.87434381972917e-38</v>
      </c>
      <c r="AB385">
        <v>6.23230942105503e-31</v>
      </c>
      <c r="AC385">
        <v>1.9267986241754e-32</v>
      </c>
      <c r="AD385">
        <v>3.81212742099127e-35</v>
      </c>
      <c r="AE385">
        <v>5.5584769477965e-38</v>
      </c>
      <c r="AF385">
        <v>9.34808594520442e-38</v>
      </c>
      <c r="AG385">
        <v>2.55992964514569e-29</v>
      </c>
      <c r="AH385">
        <v>1.73304447470681e-37</v>
      </c>
      <c r="AI385">
        <v>1.08765868856194e-36</v>
      </c>
      <c r="AJ385">
        <v>5.9222970349658e-33</v>
      </c>
      <c r="AK385">
        <v>2.11562971848794e-37</v>
      </c>
      <c r="AL385">
        <v>8.28132960325149e-38</v>
      </c>
      <c r="AM385">
        <v>8.68571688895575e-30</v>
      </c>
      <c r="AN385">
        <v>1.26374643216178e-37</v>
      </c>
      <c r="AO385">
        <v>1.94744231279731e-36</v>
      </c>
      <c r="AP385">
        <v>6.54251990429094e-37</v>
      </c>
      <c r="AQ385">
        <v>1.98709123363011e-37</v>
      </c>
      <c r="AR385">
        <v>1.53178311494174e-35</v>
      </c>
      <c r="AS385">
        <v>4.05918755958124e-33</v>
      </c>
      <c r="AT385">
        <v>6.46195892621888e-38</v>
      </c>
      <c r="AU385">
        <v>6.55852378814638e-35</v>
      </c>
      <c r="AV385">
        <v>1.45291012540668e-33</v>
      </c>
      <c r="AW385">
        <v>2.51800699823717e-31</v>
      </c>
      <c r="AX385">
        <v>7.1855762238831e-38</v>
      </c>
      <c r="AY385">
        <v>1.03588751808238e-33</v>
      </c>
      <c r="AZ385">
        <v>5.5980879178324e-37</v>
      </c>
      <c r="BA385">
        <v>4.16663766301362e-29</v>
      </c>
      <c r="BB385">
        <v>1.57508813121898e-30</v>
      </c>
      <c r="BC385">
        <v>4.34219713710693e-36</v>
      </c>
      <c r="BD385">
        <v>2.37246770075872e-35</v>
      </c>
      <c r="BE385">
        <v>9.08021841919194e-38</v>
      </c>
      <c r="BF385">
        <v>1.09638625745587e-23</v>
      </c>
      <c r="BG385">
        <v>6.84904897446916e-38</v>
      </c>
      <c r="BH385">
        <v>5.60805810494817e-34</v>
      </c>
      <c r="BI385">
        <v>5.61312267518538e-38</v>
      </c>
      <c r="BJ385">
        <v>9.73210541553867e-36</v>
      </c>
      <c r="BK385">
        <v>6.92546449418696e-25</v>
      </c>
      <c r="BL385">
        <v>6.30963668503798e-38</v>
      </c>
      <c r="BM385">
        <v>1.44244413067924e-36</v>
      </c>
      <c r="BN385">
        <v>1.2307796248155e-32</v>
      </c>
      <c r="BO385">
        <v>1.54357437547384e-37</v>
      </c>
      <c r="BP385">
        <v>9.35018130900706e-30</v>
      </c>
      <c r="BQ385">
        <v>1.00461939238935e-37</v>
      </c>
      <c r="BR385">
        <v>1.87961304712577e-33</v>
      </c>
      <c r="BS385">
        <v>8.17249036805508e-38</v>
      </c>
      <c r="BT385">
        <v>7.82033622775065e-38</v>
      </c>
      <c r="BU385">
        <v>4.05681583028291e-30</v>
      </c>
      <c r="BV385">
        <v>5.53742397316522e-34</v>
      </c>
      <c r="BW385">
        <v>7.55525278972467e-38</v>
      </c>
      <c r="BX385">
        <v>2.34839581022259e-34</v>
      </c>
      <c r="BY385">
        <v>8.01844175414559e-36</v>
      </c>
      <c r="BZ385">
        <v>3.78918049980233e-36</v>
      </c>
      <c r="CA385">
        <v>4.45069343152278e-23</v>
      </c>
      <c r="CB385">
        <v>4.26027012367049e-37</v>
      </c>
      <c r="CC385">
        <v>1.07711626857728e-27</v>
      </c>
      <c r="CD385">
        <v>5.1418735229166e-31</v>
      </c>
      <c r="CE385">
        <v>3.73486677616823e-36</v>
      </c>
      <c r="CF385">
        <v>1.16116615411348e-37</v>
      </c>
      <c r="CG385">
        <v>7.69712179558872e-38</v>
      </c>
      <c r="CH385">
        <v>6.12023021398388e-37</v>
      </c>
      <c r="CI385">
        <v>1.67441445149397e-34</v>
      </c>
      <c r="CJ385">
        <v>6.38826775571245e-34</v>
      </c>
      <c r="CK385">
        <v>1.3894213771328e-37</v>
      </c>
      <c r="CL385">
        <v>8.4356159691026e-32</v>
      </c>
      <c r="CM385">
        <v>3.4795860270637e-30</v>
      </c>
      <c r="CN385">
        <v>1.00905779377864e-37</v>
      </c>
      <c r="CO385">
        <v>5.54666821376363e-38</v>
      </c>
      <c r="CP385">
        <v>1.24981747361414e-35</v>
      </c>
      <c r="CQ385">
        <v>7.34434975803085e-34</v>
      </c>
      <c r="CR385">
        <v>9.49460863550161e-35</v>
      </c>
      <c r="CS385">
        <v>6.23560492684717e-35</v>
      </c>
      <c r="CT385">
        <v>2.01576627160466e-36</v>
      </c>
      <c r="CU385">
        <v>3.01525950219008e-34</v>
      </c>
      <c r="CV385">
        <v>3.26986454918813e-35</v>
      </c>
    </row>
    <row r="386" spans="1:100">
      <c r="A386">
        <v>5.75913694073698e-34</v>
      </c>
      <c r="B386">
        <v>2.04862085057314e-36</v>
      </c>
      <c r="C386">
        <v>5.9966822424074e-38</v>
      </c>
      <c r="D386">
        <v>6.67386246837556e-38</v>
      </c>
      <c r="E386">
        <v>1.61303187337613e-34</v>
      </c>
      <c r="F386">
        <v>4.43394044320721e-38</v>
      </c>
      <c r="G386">
        <v>5.53035253106186e-38</v>
      </c>
      <c r="H386">
        <v>2.25905277114611e-33</v>
      </c>
      <c r="I386">
        <v>1.69425988919048e-36</v>
      </c>
      <c r="J386">
        <v>1.15626793573073e-35</v>
      </c>
      <c r="K386">
        <v>4.76559675698542e-38</v>
      </c>
      <c r="L386">
        <v>5.59598761025151e-36</v>
      </c>
      <c r="M386">
        <v>1.99530228324737e-37</v>
      </c>
      <c r="N386">
        <v>1.23579774587454e-32</v>
      </c>
      <c r="O386">
        <v>6.88508594203597e-37</v>
      </c>
      <c r="P386">
        <v>1.04368492151977e-30</v>
      </c>
      <c r="Q386">
        <v>1.04108817654894e-26</v>
      </c>
      <c r="R386">
        <v>4.8661448534213e-38</v>
      </c>
      <c r="S386">
        <v>2.23854290962724e-24</v>
      </c>
      <c r="T386">
        <v>1.62903976177906e-36</v>
      </c>
      <c r="U386">
        <v>5.03314531815804e-38</v>
      </c>
      <c r="V386">
        <v>8.16629280288166e-32</v>
      </c>
      <c r="W386">
        <v>4.4721200668286e-30</v>
      </c>
      <c r="X386">
        <v>1.60962368990264e-34</v>
      </c>
      <c r="Y386">
        <v>4.61040284076867e-38</v>
      </c>
      <c r="Z386">
        <v>1.45400306804309e-25</v>
      </c>
      <c r="AA386">
        <v>5.23248777234197e-38</v>
      </c>
      <c r="AB386">
        <v>4.91126000766107e-31</v>
      </c>
      <c r="AC386">
        <v>1.50497928790416e-32</v>
      </c>
      <c r="AD386">
        <v>2.93648940052418e-35</v>
      </c>
      <c r="AE386">
        <v>4.22985648774243e-38</v>
      </c>
      <c r="AF386">
        <v>7.11785471886854e-38</v>
      </c>
      <c r="AG386">
        <v>2.03627531472709e-29</v>
      </c>
      <c r="AH386">
        <v>1.32076761686071e-37</v>
      </c>
      <c r="AI386">
        <v>8.31258564207644e-37</v>
      </c>
      <c r="AJ386">
        <v>4.6155073121032e-33</v>
      </c>
      <c r="AK386">
        <v>1.6111185452793e-37</v>
      </c>
      <c r="AL386">
        <v>6.30412140217816e-38</v>
      </c>
      <c r="AM386">
        <v>6.88671830593372e-30</v>
      </c>
      <c r="AN386">
        <v>9.62464053081526e-38</v>
      </c>
      <c r="AO386">
        <v>1.49041443193274e-36</v>
      </c>
      <c r="AP386">
        <v>4.99432174150842e-37</v>
      </c>
      <c r="AQ386">
        <v>1.51313557529e-37</v>
      </c>
      <c r="AR386">
        <v>1.1762915000277e-35</v>
      </c>
      <c r="AS386">
        <v>3.15816844835325e-33</v>
      </c>
      <c r="AT386">
        <v>4.9172819928951e-38</v>
      </c>
      <c r="AU386">
        <v>5.05396923690173e-35</v>
      </c>
      <c r="AV386">
        <v>1.12829366898642e-33</v>
      </c>
      <c r="AW386">
        <v>1.97966628952452e-31</v>
      </c>
      <c r="AX386">
        <v>5.46982624351853e-38</v>
      </c>
      <c r="AY386">
        <v>8.04102689179903e-34</v>
      </c>
      <c r="AZ386">
        <v>4.27016073702855e-37</v>
      </c>
      <c r="BA386">
        <v>3.31543518783215e-29</v>
      </c>
      <c r="BB386">
        <v>1.24418147599537e-30</v>
      </c>
      <c r="BC386">
        <v>3.32705006212736e-36</v>
      </c>
      <c r="BD386">
        <v>1.82537054479493e-35</v>
      </c>
      <c r="BE386">
        <v>6.91109947731901e-38</v>
      </c>
      <c r="BF386">
        <v>9.00935481162419e-24</v>
      </c>
      <c r="BG386">
        <v>5.21216918935327e-38</v>
      </c>
      <c r="BH386">
        <v>4.3422942845217e-34</v>
      </c>
      <c r="BI386">
        <v>4.27130390246557e-38</v>
      </c>
      <c r="BJ386">
        <v>7.47147345817626e-36</v>
      </c>
      <c r="BK386">
        <v>5.6497055714891e-25</v>
      </c>
      <c r="BL386">
        <v>4.80130666564824e-38</v>
      </c>
      <c r="BM386">
        <v>1.10314204455519e-36</v>
      </c>
      <c r="BN386">
        <v>9.60987419309828e-33</v>
      </c>
      <c r="BO386">
        <v>1.17607580694751e-37</v>
      </c>
      <c r="BP386">
        <v>7.41818765274028e-30</v>
      </c>
      <c r="BQ386">
        <v>7.65052526877627e-38</v>
      </c>
      <c r="BR386">
        <v>1.45954877486036e-33</v>
      </c>
      <c r="BS386">
        <v>6.21926207051504e-38</v>
      </c>
      <c r="BT386">
        <v>5.9510138736292e-38</v>
      </c>
      <c r="BU386">
        <v>3.21234983625653e-30</v>
      </c>
      <c r="BV386">
        <v>4.29160980956972e-34</v>
      </c>
      <c r="BW386">
        <v>5.75177765390567e-38</v>
      </c>
      <c r="BX386">
        <v>1.81504064204531e-34</v>
      </c>
      <c r="BY386">
        <v>6.14931764690418e-36</v>
      </c>
      <c r="BZ386">
        <v>2.90103560694492e-36</v>
      </c>
      <c r="CA386">
        <v>3.67082165875108e-23</v>
      </c>
      <c r="CB386">
        <v>3.24898847538383e-37</v>
      </c>
      <c r="CC386">
        <v>8.64078465420097e-28</v>
      </c>
      <c r="CD386">
        <v>4.04911308795963e-31</v>
      </c>
      <c r="CE386">
        <v>2.86284582556437e-36</v>
      </c>
      <c r="CF386">
        <v>8.84187085097561e-38</v>
      </c>
      <c r="CG386">
        <v>5.85720208050658e-38</v>
      </c>
      <c r="CH386">
        <v>4.668673901246e-37</v>
      </c>
      <c r="CI386">
        <v>1.29381090365687e-34</v>
      </c>
      <c r="CJ386">
        <v>4.951180296155e-34</v>
      </c>
      <c r="CK386">
        <v>1.05838683450701e-37</v>
      </c>
      <c r="CL386">
        <v>6.61233406009196e-32</v>
      </c>
      <c r="CM386">
        <v>2.75358399512051e-30</v>
      </c>
      <c r="CN386">
        <v>7.68152891604383e-38</v>
      </c>
      <c r="CO386">
        <v>4.2207575679414e-38</v>
      </c>
      <c r="CP386">
        <v>9.59563182925507e-36</v>
      </c>
      <c r="CQ386">
        <v>5.69171706565029e-34</v>
      </c>
      <c r="CR386">
        <v>7.32604847203898e-35</v>
      </c>
      <c r="CS386">
        <v>4.80918393456376e-35</v>
      </c>
      <c r="CT386">
        <v>1.54163279329783e-36</v>
      </c>
      <c r="CU386">
        <v>2.33331290135146e-34</v>
      </c>
      <c r="CV386">
        <v>2.5163774933018e-35</v>
      </c>
    </row>
    <row r="387" spans="1:100">
      <c r="A387">
        <v>4.464846938189e-34</v>
      </c>
      <c r="B387">
        <v>1.56904120117841e-36</v>
      </c>
      <c r="C387">
        <v>4.56452876752603e-38</v>
      </c>
      <c r="D387">
        <v>5.08099476485261e-38</v>
      </c>
      <c r="E387">
        <v>1.24655623680822e-34</v>
      </c>
      <c r="F387">
        <v>3.37410469351466e-38</v>
      </c>
      <c r="G387">
        <v>4.20899506679925e-38</v>
      </c>
      <c r="H387">
        <v>1.75739917233212e-33</v>
      </c>
      <c r="I387">
        <v>1.29571663962812e-36</v>
      </c>
      <c r="J387">
        <v>8.88631172167285e-36</v>
      </c>
      <c r="K387">
        <v>3.62638044734309e-38</v>
      </c>
      <c r="L387">
        <v>4.29192865515209e-36</v>
      </c>
      <c r="M387">
        <v>1.52008718434821e-37</v>
      </c>
      <c r="N387">
        <v>9.64617385221352e-33</v>
      </c>
      <c r="O387">
        <v>5.25621082899133e-37</v>
      </c>
      <c r="P387">
        <v>8.23871363640814e-31</v>
      </c>
      <c r="Q387">
        <v>8.40530740856108e-27</v>
      </c>
      <c r="R387">
        <v>3.70346946338256e-38</v>
      </c>
      <c r="S387">
        <v>1.83276979275315e-24</v>
      </c>
      <c r="T387">
        <v>1.24608036350652e-36</v>
      </c>
      <c r="U387">
        <v>3.83078003456512e-38</v>
      </c>
      <c r="V387">
        <v>6.40589637519942e-32</v>
      </c>
      <c r="W387">
        <v>3.54349411915707e-30</v>
      </c>
      <c r="X387">
        <v>1.24419913111448e-34</v>
      </c>
      <c r="Y387">
        <v>3.50855282448171e-38</v>
      </c>
      <c r="Z387">
        <v>1.18196209299073e-25</v>
      </c>
      <c r="AA387">
        <v>3.98276968932857e-38</v>
      </c>
      <c r="AB387">
        <v>3.8702306367373e-31</v>
      </c>
      <c r="AC387">
        <v>1.1755056412059e-32</v>
      </c>
      <c r="AD387">
        <v>2.26198353272125e-35</v>
      </c>
      <c r="AE387">
        <v>3.21881084992367e-38</v>
      </c>
      <c r="AF387">
        <v>5.41970360876672e-38</v>
      </c>
      <c r="AG387">
        <v>1.6197387163312e-29</v>
      </c>
      <c r="AH387">
        <v>1.00656793837182e-37</v>
      </c>
      <c r="AI387">
        <v>6.35301041620152e-37</v>
      </c>
      <c r="AJ387">
        <v>3.59706842543639e-33</v>
      </c>
      <c r="AK387">
        <v>1.22691740233468e-37</v>
      </c>
      <c r="AL387">
        <v>4.7989813625417e-38</v>
      </c>
      <c r="AM387">
        <v>5.46033098128407e-30</v>
      </c>
      <c r="AN387">
        <v>7.33008623800249e-38</v>
      </c>
      <c r="AO387">
        <v>1.14064217633209e-36</v>
      </c>
      <c r="AP387">
        <v>3.81248310159456e-37</v>
      </c>
      <c r="AQ387">
        <v>1.15222652783386e-37</v>
      </c>
      <c r="AR387">
        <v>9.0330120099667e-36</v>
      </c>
      <c r="AS387">
        <v>2.45714881076143e-33</v>
      </c>
      <c r="AT387">
        <v>3.74184708891976e-38</v>
      </c>
      <c r="AU387">
        <v>3.89456595405426e-35</v>
      </c>
      <c r="AV387">
        <v>8.76204638537761e-34</v>
      </c>
      <c r="AW387">
        <v>1.55642085958193e-31</v>
      </c>
      <c r="AX387">
        <v>4.16375779071726e-38</v>
      </c>
      <c r="AY387">
        <v>6.24180827300452e-34</v>
      </c>
      <c r="AZ387">
        <v>3.25723195534503e-37</v>
      </c>
      <c r="BA387">
        <v>2.63812487996152e-29</v>
      </c>
      <c r="BB387">
        <v>9.82794241418629e-31</v>
      </c>
      <c r="BC387">
        <v>2.54923029754873e-36</v>
      </c>
      <c r="BD387">
        <v>1.40443528797045e-35</v>
      </c>
      <c r="BE387">
        <v>5.26014834441251e-38</v>
      </c>
      <c r="BF387">
        <v>7.40327357897435e-24</v>
      </c>
      <c r="BG387">
        <v>3.96649341395528e-38</v>
      </c>
      <c r="BH387">
        <v>3.36221894744341e-34</v>
      </c>
      <c r="BI387">
        <v>3.25024733696483e-38</v>
      </c>
      <c r="BJ387">
        <v>5.73595401726774e-36</v>
      </c>
      <c r="BK387">
        <v>4.60895771991999e-25</v>
      </c>
      <c r="BL387">
        <v>3.65354565534691e-38</v>
      </c>
      <c r="BM387">
        <v>8.43652906430203e-37</v>
      </c>
      <c r="BN387">
        <v>7.50334827989746e-33</v>
      </c>
      <c r="BO387">
        <v>8.96072303589749e-38</v>
      </c>
      <c r="BP387">
        <v>5.88539475668479e-30</v>
      </c>
      <c r="BQ387">
        <v>5.82614035076246e-38</v>
      </c>
      <c r="BR387">
        <v>1.13336231898174e-33</v>
      </c>
      <c r="BS387">
        <v>4.73285607553029e-38</v>
      </c>
      <c r="BT387">
        <v>4.52852218758018e-38</v>
      </c>
      <c r="BU387">
        <v>2.54366771917046e-30</v>
      </c>
      <c r="BV387">
        <v>3.32607988083608e-34</v>
      </c>
      <c r="BW387">
        <v>4.37880066337796e-38</v>
      </c>
      <c r="BX387">
        <v>1.40281820934497e-34</v>
      </c>
      <c r="BY387">
        <v>4.71589156687e-36</v>
      </c>
      <c r="BZ387">
        <v>2.22106237811906e-36</v>
      </c>
      <c r="CA387">
        <v>3.02760274498297e-23</v>
      </c>
      <c r="CB387">
        <v>2.4777596013022e-37</v>
      </c>
      <c r="CC387">
        <v>6.93176415753349e-28</v>
      </c>
      <c r="CD387">
        <v>3.18858811339376e-31</v>
      </c>
      <c r="CE387">
        <v>2.19442501666274e-36</v>
      </c>
      <c r="CF387">
        <v>6.73277279798363e-38</v>
      </c>
      <c r="CG387">
        <v>4.45709670735513e-38</v>
      </c>
      <c r="CH387">
        <v>3.56138789299343e-37</v>
      </c>
      <c r="CI387">
        <v>9.99720587607026e-35</v>
      </c>
      <c r="CJ387">
        <v>3.83737606480362e-34</v>
      </c>
      <c r="CK387">
        <v>8.06222414162984e-38</v>
      </c>
      <c r="CL387">
        <v>5.18313800056163e-32</v>
      </c>
      <c r="CM387">
        <v>2.17905945099693e-30</v>
      </c>
      <c r="CN387">
        <v>5.84762205737069e-38</v>
      </c>
      <c r="CO387">
        <v>3.21180098771312e-38</v>
      </c>
      <c r="CP387">
        <v>7.36716690777755e-36</v>
      </c>
      <c r="CQ387">
        <v>4.4109612908376e-34</v>
      </c>
      <c r="CR387">
        <v>5.65278526257872e-35</v>
      </c>
      <c r="CS387">
        <v>3.70906259366073e-35</v>
      </c>
      <c r="CT387">
        <v>1.17902123948524e-36</v>
      </c>
      <c r="CU387">
        <v>1.80559881039306e-34</v>
      </c>
      <c r="CV387">
        <v>1.93651911046955e-35</v>
      </c>
    </row>
    <row r="388" spans="1:100">
      <c r="A388">
        <v>3.46143147740509e-34</v>
      </c>
      <c r="B388">
        <v>1.20173038767789e-36</v>
      </c>
      <c r="C388">
        <v>3.4744083398132e-38</v>
      </c>
      <c r="D388">
        <v>3.86830080676609e-38</v>
      </c>
      <c r="E388">
        <v>9.63342651169316e-35</v>
      </c>
      <c r="F388">
        <v>2.56759932335524e-38</v>
      </c>
      <c r="G388">
        <v>3.20334722805469e-38</v>
      </c>
      <c r="H388">
        <v>1.36714461577212e-33</v>
      </c>
      <c r="I388">
        <v>9.90923140885515e-37</v>
      </c>
      <c r="J388">
        <v>6.82943164847676e-36</v>
      </c>
      <c r="K388">
        <v>2.75949389333932e-38</v>
      </c>
      <c r="L388">
        <v>3.29176008554021e-36</v>
      </c>
      <c r="M388">
        <v>1.15805258381481e-37</v>
      </c>
      <c r="N388">
        <v>7.52944161419137e-33</v>
      </c>
      <c r="O388">
        <v>4.01269482801922e-37</v>
      </c>
      <c r="P388">
        <v>6.50353387087717e-31</v>
      </c>
      <c r="Q388">
        <v>6.78609115191323e-27</v>
      </c>
      <c r="R388">
        <v>2.81859386913133e-38</v>
      </c>
      <c r="S388">
        <v>1.50054979906003e-24</v>
      </c>
      <c r="T388">
        <v>9.53148024190086e-37</v>
      </c>
      <c r="U388">
        <v>2.91564711854279e-38</v>
      </c>
      <c r="V388">
        <v>5.02498616393559e-32</v>
      </c>
      <c r="W388">
        <v>2.80769531771096e-30</v>
      </c>
      <c r="X388">
        <v>9.6173498488212e-35</v>
      </c>
      <c r="Y388">
        <v>2.67003629464726e-38</v>
      </c>
      <c r="Z388">
        <v>9.60819423267966e-26</v>
      </c>
      <c r="AA388">
        <v>3.03153204310218e-38</v>
      </c>
      <c r="AB388">
        <v>3.04986605389691e-31</v>
      </c>
      <c r="AC388">
        <v>9.18161147292465e-33</v>
      </c>
      <c r="AD388">
        <v>1.74241023308413e-35</v>
      </c>
      <c r="AE388">
        <v>2.44943139763665e-38</v>
      </c>
      <c r="AF388">
        <v>4.12669097372547e-38</v>
      </c>
      <c r="AG388">
        <v>1.28840805080888e-29</v>
      </c>
      <c r="AH388">
        <v>7.67113720284523e-38</v>
      </c>
      <c r="AI388">
        <v>4.85537678745911e-37</v>
      </c>
      <c r="AJ388">
        <v>2.80335407060328e-33</v>
      </c>
      <c r="AK388">
        <v>9.34336140873637e-38</v>
      </c>
      <c r="AL388">
        <v>3.65320090070689e-38</v>
      </c>
      <c r="AM388">
        <v>4.3293791178248e-30</v>
      </c>
      <c r="AN388">
        <v>5.58256309959487e-38</v>
      </c>
      <c r="AO388">
        <v>8.72954762108231e-37</v>
      </c>
      <c r="AP388">
        <v>2.91031022084499e-37</v>
      </c>
      <c r="AQ388">
        <v>8.77400526369375e-38</v>
      </c>
      <c r="AR388">
        <v>6.93665611722732e-36</v>
      </c>
      <c r="AS388">
        <v>1.9117347093331e-33</v>
      </c>
      <c r="AT388">
        <v>2.84739001273271e-38</v>
      </c>
      <c r="AU388">
        <v>3.00113481606144e-35</v>
      </c>
      <c r="AV388">
        <v>6.80438597219681e-34</v>
      </c>
      <c r="AW388">
        <v>1.22366375798402e-31</v>
      </c>
      <c r="AX388">
        <v>3.16954836959679e-38</v>
      </c>
      <c r="AY388">
        <v>4.84517346407365e-34</v>
      </c>
      <c r="AZ388">
        <v>2.48458069415732e-37</v>
      </c>
      <c r="BA388">
        <v>2.09918230575973e-29</v>
      </c>
      <c r="BB388">
        <v>7.7632125178528e-31</v>
      </c>
      <c r="BC388">
        <v>1.95325409789017e-36</v>
      </c>
      <c r="BD388">
        <v>1.08056872465417e-35</v>
      </c>
      <c r="BE388">
        <v>4.00358302433098e-38</v>
      </c>
      <c r="BF388">
        <v>6.08350551522554e-24</v>
      </c>
      <c r="BG388">
        <v>3.01852634209787e-38</v>
      </c>
      <c r="BH388">
        <v>2.60335096006738e-34</v>
      </c>
      <c r="BI388">
        <v>2.47327467035726e-38</v>
      </c>
      <c r="BJ388">
        <v>4.40357111432848e-36</v>
      </c>
      <c r="BK388">
        <v>3.75992890164205e-25</v>
      </c>
      <c r="BL388">
        <v>2.78015898278585e-38</v>
      </c>
      <c r="BM388">
        <v>6.45202602033997e-37</v>
      </c>
      <c r="BN388">
        <v>5.85858192935455e-33</v>
      </c>
      <c r="BO388">
        <v>6.82732809654764e-38</v>
      </c>
      <c r="BP388">
        <v>4.66931723255902e-30</v>
      </c>
      <c r="BQ388">
        <v>4.43680787381666e-38</v>
      </c>
      <c r="BR388">
        <v>8.80073454100136e-34</v>
      </c>
      <c r="BS388">
        <v>3.60170167638719e-38</v>
      </c>
      <c r="BT388">
        <v>3.44605367043068e-38</v>
      </c>
      <c r="BU388">
        <v>2.01417834144015e-30</v>
      </c>
      <c r="BV388">
        <v>2.5777756353159e-34</v>
      </c>
      <c r="BW388">
        <v>3.33355985873443e-38</v>
      </c>
      <c r="BX388">
        <v>1.08421751459696e-34</v>
      </c>
      <c r="BY388">
        <v>3.61660126147656e-36</v>
      </c>
      <c r="BZ388">
        <v>1.70046768630282e-36</v>
      </c>
      <c r="CA388">
        <v>2.49709172320485e-23</v>
      </c>
      <c r="CB388">
        <v>1.88960107437619e-37</v>
      </c>
      <c r="CC388">
        <v>5.56076285413046e-28</v>
      </c>
      <c r="CD388">
        <v>2.51094349157778e-31</v>
      </c>
      <c r="CE388">
        <v>1.68206769979479e-36</v>
      </c>
      <c r="CF388">
        <v>5.12676894161204e-38</v>
      </c>
      <c r="CG388">
        <v>3.39167247181655e-38</v>
      </c>
      <c r="CH388">
        <v>2.7167205741972e-37</v>
      </c>
      <c r="CI388">
        <v>7.72478588700587e-35</v>
      </c>
      <c r="CJ388">
        <v>2.97413017932503e-34</v>
      </c>
      <c r="CK388">
        <v>6.14137043198245e-38</v>
      </c>
      <c r="CL388">
        <v>4.06284970905171e-32</v>
      </c>
      <c r="CM388">
        <v>1.72440720863435e-30</v>
      </c>
      <c r="CN388">
        <v>4.4515465458457e-38</v>
      </c>
      <c r="CO388">
        <v>2.44403176887322e-38</v>
      </c>
      <c r="CP388">
        <v>5.65623430090663e-36</v>
      </c>
      <c r="CQ388">
        <v>3.41840237170719e-34</v>
      </c>
      <c r="CR388">
        <v>4.36169374399865e-35</v>
      </c>
      <c r="CS388">
        <v>2.86059856426727e-35</v>
      </c>
      <c r="CT388">
        <v>9.01700355634649e-37</v>
      </c>
      <c r="CU388">
        <v>1.39723523079367e-34</v>
      </c>
      <c r="CV388">
        <v>1.49027957133813e-35</v>
      </c>
    </row>
    <row r="389" spans="1:100">
      <c r="A389">
        <v>2.68352036840763e-34</v>
      </c>
      <c r="B389">
        <v>9.2040649576104e-37</v>
      </c>
      <c r="C389">
        <v>2.6446351601521e-38</v>
      </c>
      <c r="D389">
        <v>2.94504357729596e-38</v>
      </c>
      <c r="E389">
        <v>7.4447426167792e-35</v>
      </c>
      <c r="F389">
        <v>1.95387128839667e-38</v>
      </c>
      <c r="G389">
        <v>2.43797706768643e-38</v>
      </c>
      <c r="H389">
        <v>1.06355142255031e-33</v>
      </c>
      <c r="I389">
        <v>7.57826579176354e-37</v>
      </c>
      <c r="J389">
        <v>5.24864911520242e-36</v>
      </c>
      <c r="K389">
        <v>2.0998366437361e-38</v>
      </c>
      <c r="L389">
        <v>2.52466516188266e-36</v>
      </c>
      <c r="M389">
        <v>8.82242645247658e-38</v>
      </c>
      <c r="N389">
        <v>5.87719978370113e-33</v>
      </c>
      <c r="O389">
        <v>3.06336984129298e-37</v>
      </c>
      <c r="P389">
        <v>5.13380543035906e-31</v>
      </c>
      <c r="Q389">
        <v>5.47880415119201e-27</v>
      </c>
      <c r="R389">
        <v>2.14514294457132e-38</v>
      </c>
      <c r="S389">
        <v>1.22855020219245e-24</v>
      </c>
      <c r="T389">
        <v>7.29078991807298e-37</v>
      </c>
      <c r="U389">
        <v>2.21912979244249e-38</v>
      </c>
      <c r="V389">
        <v>3.94175685244907e-32</v>
      </c>
      <c r="W389">
        <v>2.22468352751056e-30</v>
      </c>
      <c r="X389">
        <v>7.43397195097542e-35</v>
      </c>
      <c r="Y389">
        <v>2.03191861968036e-38</v>
      </c>
      <c r="Z389">
        <v>7.81052090928783e-26</v>
      </c>
      <c r="AA389">
        <v>2.30748630112912e-38</v>
      </c>
      <c r="AB389">
        <v>2.40339241207787e-31</v>
      </c>
      <c r="AC389">
        <v>7.17155121284478e-33</v>
      </c>
      <c r="AD389">
        <v>1.34218184527023e-35</v>
      </c>
      <c r="AE389">
        <v>1.86395363133457e-38</v>
      </c>
      <c r="AF389">
        <v>3.14216042023097e-38</v>
      </c>
      <c r="AG389">
        <v>1.02485375489097e-29</v>
      </c>
      <c r="AH389">
        <v>5.84623656183079e-38</v>
      </c>
      <c r="AI389">
        <v>3.71078885871559e-37</v>
      </c>
      <c r="AJ389">
        <v>2.18477745997909e-33</v>
      </c>
      <c r="AK389">
        <v>7.1152630667605e-38</v>
      </c>
      <c r="AL389">
        <v>2.78098115733751e-38</v>
      </c>
      <c r="AM389">
        <v>3.4326716840843e-30</v>
      </c>
      <c r="AN389">
        <v>4.25165667413247e-38</v>
      </c>
      <c r="AO389">
        <v>6.68088482849034e-37</v>
      </c>
      <c r="AP389">
        <v>2.22162415319795e-37</v>
      </c>
      <c r="AQ389">
        <v>6.68125279861209e-38</v>
      </c>
      <c r="AR389">
        <v>5.32681594796633e-36</v>
      </c>
      <c r="AS389">
        <v>1.48738634005756e-33</v>
      </c>
      <c r="AT389">
        <v>2.16674537779215e-38</v>
      </c>
      <c r="AU389">
        <v>2.31266070277978e-35</v>
      </c>
      <c r="AV389">
        <v>5.28411583273058e-34</v>
      </c>
      <c r="AW389">
        <v>9.62048910445941e-32</v>
      </c>
      <c r="AX389">
        <v>2.41273323795352e-38</v>
      </c>
      <c r="AY389">
        <v>3.76104241523357e-34</v>
      </c>
      <c r="AZ389">
        <v>1.89521062113351e-37</v>
      </c>
      <c r="BA389">
        <v>1.67034031870001e-29</v>
      </c>
      <c r="BB389">
        <v>6.1322569926717e-31</v>
      </c>
      <c r="BC389">
        <v>1.49660900596693e-36</v>
      </c>
      <c r="BD389">
        <v>8.31386598646435e-36</v>
      </c>
      <c r="BE389">
        <v>3.04719105801128e-38</v>
      </c>
      <c r="BF389">
        <v>4.99901009451913e-24</v>
      </c>
      <c r="BG389">
        <v>2.29711745965469e-38</v>
      </c>
      <c r="BH389">
        <v>2.01576285672294e-34</v>
      </c>
      <c r="BI389">
        <v>1.88203756846897e-38</v>
      </c>
      <c r="BJ389">
        <v>3.38068197351516e-36</v>
      </c>
      <c r="BK389">
        <v>3.06730202455589e-25</v>
      </c>
      <c r="BL389">
        <v>2.1155569681193e-38</v>
      </c>
      <c r="BM389">
        <v>4.93433177421011e-37</v>
      </c>
      <c r="BN389">
        <v>4.57435545736027e-33</v>
      </c>
      <c r="BO389">
        <v>5.20185779935999e-38</v>
      </c>
      <c r="BP389">
        <v>3.70451334518837e-30</v>
      </c>
      <c r="BQ389">
        <v>3.37878296020951e-38</v>
      </c>
      <c r="BR389">
        <v>6.83390706704879e-34</v>
      </c>
      <c r="BS389">
        <v>2.74089360735946e-38</v>
      </c>
      <c r="BT389">
        <v>2.62233139350532e-38</v>
      </c>
      <c r="BU389">
        <v>1.59490736954791e-30</v>
      </c>
      <c r="BV389">
        <v>1.9978254773361e-34</v>
      </c>
      <c r="BW389">
        <v>2.53782304822171e-38</v>
      </c>
      <c r="BX389">
        <v>8.37975702924298e-35</v>
      </c>
      <c r="BY389">
        <v>2.7735588417699e-36</v>
      </c>
      <c r="BZ389">
        <v>1.3018949515431e-36</v>
      </c>
      <c r="CA389">
        <v>2.05953937795535e-23</v>
      </c>
      <c r="CB389">
        <v>1.44105663517341e-37</v>
      </c>
      <c r="CC389">
        <v>4.46092550425905e-28</v>
      </c>
      <c r="CD389">
        <v>1.97731315318334e-31</v>
      </c>
      <c r="CE389">
        <v>1.28933608559293e-36</v>
      </c>
      <c r="CF389">
        <v>3.90385360869471e-38</v>
      </c>
      <c r="CG389">
        <v>2.58092720691008e-38</v>
      </c>
      <c r="CH389">
        <v>2.07238586628029e-37</v>
      </c>
      <c r="CI389">
        <v>5.96889929404152e-35</v>
      </c>
      <c r="CJ389">
        <v>2.30507773673652e-34</v>
      </c>
      <c r="CK389">
        <v>4.67816683849548e-38</v>
      </c>
      <c r="CL389">
        <v>3.18470157349172e-32</v>
      </c>
      <c r="CM389">
        <v>1.36461638056794e-30</v>
      </c>
      <c r="CN389">
        <v>3.38877347614757e-38</v>
      </c>
      <c r="CO389">
        <v>1.85979495932731e-38</v>
      </c>
      <c r="CP389">
        <v>4.34264394363145e-36</v>
      </c>
      <c r="CQ389">
        <v>2.64919000024631e-34</v>
      </c>
      <c r="CR389">
        <v>3.36548632037907e-35</v>
      </c>
      <c r="CS389">
        <v>2.20622422751804e-35</v>
      </c>
      <c r="CT389">
        <v>6.89608771613394e-37</v>
      </c>
      <c r="CU389">
        <v>1.08122924951143e-34</v>
      </c>
      <c r="CV389">
        <v>1.14686863510093e-35</v>
      </c>
    </row>
    <row r="390" spans="1:100">
      <c r="A390">
        <v>2.08043450029599e-34</v>
      </c>
      <c r="B390">
        <v>7.04940145614035e-37</v>
      </c>
      <c r="C390">
        <v>2.01303198155847e-38</v>
      </c>
      <c r="D390">
        <v>2.24214248795797e-38</v>
      </c>
      <c r="E390">
        <v>5.75332056840254e-35</v>
      </c>
      <c r="F390">
        <v>1.48684141507316e-38</v>
      </c>
      <c r="G390">
        <v>1.85547546116745e-38</v>
      </c>
      <c r="H390">
        <v>8.27375252784651e-34</v>
      </c>
      <c r="I390">
        <v>5.7956162876694e-37</v>
      </c>
      <c r="J390">
        <v>4.03376391025829e-36</v>
      </c>
      <c r="K390">
        <v>1.59787051570063e-38</v>
      </c>
      <c r="L390">
        <v>1.9363298105898e-36</v>
      </c>
      <c r="M390">
        <v>6.72121514982971e-38</v>
      </c>
      <c r="N390">
        <v>4.58752175553836e-33</v>
      </c>
      <c r="O390">
        <v>2.33863625220327e-37</v>
      </c>
      <c r="P390">
        <v>4.05255953420565e-31</v>
      </c>
      <c r="Q390">
        <v>4.42335569257016e-27</v>
      </c>
      <c r="R390">
        <v>1.63260067285957e-38</v>
      </c>
      <c r="S390">
        <v>1.0058550540959e-24</v>
      </c>
      <c r="T390">
        <v>5.57684725568932e-37</v>
      </c>
      <c r="U390">
        <v>1.68900310144429e-38</v>
      </c>
      <c r="V390">
        <v>3.09203778242287e-32</v>
      </c>
      <c r="W390">
        <v>1.76273285998305e-30</v>
      </c>
      <c r="X390">
        <v>5.74627497847913e-35</v>
      </c>
      <c r="Y390">
        <v>1.54630604977599e-38</v>
      </c>
      <c r="Z390">
        <v>6.34918855688119e-26</v>
      </c>
      <c r="AA390">
        <v>1.7563703556507e-38</v>
      </c>
      <c r="AB390">
        <v>1.89395041733759e-31</v>
      </c>
      <c r="AC390">
        <v>5.60153812308608e-33</v>
      </c>
      <c r="AD390">
        <v>1.0338851098988e-35</v>
      </c>
      <c r="AE390">
        <v>1.41842026824769e-38</v>
      </c>
      <c r="AF390">
        <v>2.39251546570258e-38</v>
      </c>
      <c r="AG390">
        <v>8.15211623558043e-30</v>
      </c>
      <c r="AH390">
        <v>4.45546458174628e-38</v>
      </c>
      <c r="AI390">
        <v>2.83602128836947e-37</v>
      </c>
      <c r="AJ390">
        <v>1.70269342125317e-33</v>
      </c>
      <c r="AK390">
        <v>5.41849612276539e-38</v>
      </c>
      <c r="AL390">
        <v>2.11700816979529e-38</v>
      </c>
      <c r="AM390">
        <v>2.7216916258946e-30</v>
      </c>
      <c r="AN390">
        <v>3.23804384386331e-38</v>
      </c>
      <c r="AO390">
        <v>5.11300439558278e-37</v>
      </c>
      <c r="AP390">
        <v>1.6959062436e-37</v>
      </c>
      <c r="AQ390">
        <v>5.08765801982373e-38</v>
      </c>
      <c r="AR390">
        <v>4.09058260336334e-36</v>
      </c>
      <c r="AS390">
        <v>1.15723070811785e-33</v>
      </c>
      <c r="AT390">
        <v>1.64880311830241e-38</v>
      </c>
      <c r="AU390">
        <v>1.78212560672558e-35</v>
      </c>
      <c r="AV390">
        <v>4.10351205762806e-34</v>
      </c>
      <c r="AW390">
        <v>7.56366362723177e-32</v>
      </c>
      <c r="AX390">
        <v>1.83662811521098e-38</v>
      </c>
      <c r="AY390">
        <v>2.91949091515442e-34</v>
      </c>
      <c r="AZ390">
        <v>1.44564551357346e-37</v>
      </c>
      <c r="BA390">
        <v>1.32910646807077e-29</v>
      </c>
      <c r="BB390">
        <v>4.84394517541052e-31</v>
      </c>
      <c r="BC390">
        <v>1.14672136046579e-36</v>
      </c>
      <c r="BD390">
        <v>6.39666508016813e-36</v>
      </c>
      <c r="BE390">
        <v>2.31926583463261e-38</v>
      </c>
      <c r="BF390">
        <v>4.10784569234958e-24</v>
      </c>
      <c r="BG390">
        <v>1.74812077934912e-38</v>
      </c>
      <c r="BH390">
        <v>1.56079601559197e-34</v>
      </c>
      <c r="BI390">
        <v>1.4321358850895e-38</v>
      </c>
      <c r="BJ390">
        <v>2.5953956498523e-36</v>
      </c>
      <c r="BK390">
        <v>2.50226585554206e-25</v>
      </c>
      <c r="BL390">
        <v>1.60982926265687e-38</v>
      </c>
      <c r="BM390">
        <v>3.77364044893466e-37</v>
      </c>
      <c r="BN390">
        <v>3.57163696963064e-33</v>
      </c>
      <c r="BO390">
        <v>3.96338407436551e-38</v>
      </c>
      <c r="BP390">
        <v>2.93906334500573e-30</v>
      </c>
      <c r="BQ390">
        <v>2.57306027295104e-38</v>
      </c>
      <c r="BR390">
        <v>5.30663492709816e-34</v>
      </c>
      <c r="BS390">
        <v>2.085818993273e-38</v>
      </c>
      <c r="BT390">
        <v>1.99550633697298e-38</v>
      </c>
      <c r="BU390">
        <v>1.26291176159446e-30</v>
      </c>
      <c r="BV390">
        <v>1.5483529768763e-34</v>
      </c>
      <c r="BW390">
        <v>1.93203243618327e-38</v>
      </c>
      <c r="BX390">
        <v>6.47659019905829e-35</v>
      </c>
      <c r="BY390">
        <v>2.12703225070959e-36</v>
      </c>
      <c r="BZ390">
        <v>9.96743550862551e-37</v>
      </c>
      <c r="CA390">
        <v>1.69865704568704e-23</v>
      </c>
      <c r="CB390">
        <v>1.09898542930669e-37</v>
      </c>
      <c r="CC390">
        <v>3.57861985424371e-28</v>
      </c>
      <c r="CD390">
        <v>1.55709091747679e-31</v>
      </c>
      <c r="CE390">
        <v>9.88299886455608e-37</v>
      </c>
      <c r="CF390">
        <v>2.97264669849667e-38</v>
      </c>
      <c r="CG390">
        <v>1.96398246074167e-38</v>
      </c>
      <c r="CH390">
        <v>1.58087025490303e-37</v>
      </c>
      <c r="CI390">
        <v>4.61213529851166e-35</v>
      </c>
      <c r="CJ390">
        <v>1.78653352089549e-34</v>
      </c>
      <c r="CK390">
        <v>3.5635766543377e-38</v>
      </c>
      <c r="CL390">
        <v>2.4963571953575e-32</v>
      </c>
      <c r="CM390">
        <v>1.07989450328955e-30</v>
      </c>
      <c r="CN390">
        <v>2.57972942278874e-38</v>
      </c>
      <c r="CO390">
        <v>1.41521781133094e-38</v>
      </c>
      <c r="CP390">
        <v>3.3341182929753e-36</v>
      </c>
      <c r="CQ390">
        <v>2.05306653740866e-34</v>
      </c>
      <c r="CR390">
        <v>2.59681177597058e-35</v>
      </c>
      <c r="CS390">
        <v>1.70154078023811e-35</v>
      </c>
      <c r="CT390">
        <v>5.27403778738012e-37</v>
      </c>
      <c r="CU390">
        <v>8.36692804922969e-35</v>
      </c>
      <c r="CV390">
        <v>8.82591153326969e-36</v>
      </c>
    </row>
    <row r="391" spans="1:100">
      <c r="A391">
        <v>1.61288421768963e-34</v>
      </c>
      <c r="B391">
        <v>5.39914200439802e-37</v>
      </c>
      <c r="C391">
        <v>1.53227099344197e-38</v>
      </c>
      <c r="D391">
        <v>1.7070045857338e-38</v>
      </c>
      <c r="E391">
        <v>4.44618413902495e-35</v>
      </c>
      <c r="F391">
        <v>1.13144474076002e-38</v>
      </c>
      <c r="G391">
        <v>1.41214994529373e-38</v>
      </c>
      <c r="H391">
        <v>6.43645234872874e-34</v>
      </c>
      <c r="I391">
        <v>4.43230200317495e-37</v>
      </c>
      <c r="J391">
        <v>3.10008335334594e-36</v>
      </c>
      <c r="K391">
        <v>1.21589943321897e-38</v>
      </c>
      <c r="L391">
        <v>1.48509695872506e-36</v>
      </c>
      <c r="M391">
        <v>5.12044296529714e-38</v>
      </c>
      <c r="N391">
        <v>3.58084744118973e-33</v>
      </c>
      <c r="O391">
        <v>1.78536027701454e-37</v>
      </c>
      <c r="P391">
        <v>3.19903802348273e-31</v>
      </c>
      <c r="Q391">
        <v>3.5712310648545e-27</v>
      </c>
      <c r="R391">
        <v>1.24252090549474e-38</v>
      </c>
      <c r="S391">
        <v>8.23527103772166e-25</v>
      </c>
      <c r="T391">
        <v>4.26582316734217e-37</v>
      </c>
      <c r="U391">
        <v>1.28551808044101e-38</v>
      </c>
      <c r="V391">
        <v>2.42549147513871e-32</v>
      </c>
      <c r="W391">
        <v>1.39670523789246e-30</v>
      </c>
      <c r="X391">
        <v>4.44172712357869e-35</v>
      </c>
      <c r="Y391">
        <v>1.17675106451813e-38</v>
      </c>
      <c r="Z391">
        <v>5.16126847351419e-26</v>
      </c>
      <c r="AA391">
        <v>1.33688196317507e-38</v>
      </c>
      <c r="AB391">
        <v>1.49249376207079e-31</v>
      </c>
      <c r="AC391">
        <v>4.37523603371324e-33</v>
      </c>
      <c r="AD391">
        <v>7.9640352720925e-36</v>
      </c>
      <c r="AE391">
        <v>1.07938095869994e-38</v>
      </c>
      <c r="AF391">
        <v>1.82171799429863e-38</v>
      </c>
      <c r="AG391">
        <v>6.48453487150867e-30</v>
      </c>
      <c r="AH391">
        <v>3.39554572745406e-38</v>
      </c>
      <c r="AI391">
        <v>2.16746785619909e-37</v>
      </c>
      <c r="AJ391">
        <v>1.32698406601807e-33</v>
      </c>
      <c r="AK391">
        <v>4.12635476873828e-38</v>
      </c>
      <c r="AL391">
        <v>1.61156200329668e-38</v>
      </c>
      <c r="AM391">
        <v>2.15797081339428e-30</v>
      </c>
      <c r="AN391">
        <v>2.46608052067434e-38</v>
      </c>
      <c r="AO391">
        <v>3.9130759920541e-37</v>
      </c>
      <c r="AP391">
        <v>1.29459235139635e-37</v>
      </c>
      <c r="AQ391">
        <v>3.8741631986442e-38</v>
      </c>
      <c r="AR391">
        <v>3.14125065841467e-36</v>
      </c>
      <c r="AS391">
        <v>9.00359824441609e-34</v>
      </c>
      <c r="AT391">
        <v>1.25467059982716e-38</v>
      </c>
      <c r="AU391">
        <v>1.37329764195945e-35</v>
      </c>
      <c r="AV391">
        <v>3.18668469639809e-34</v>
      </c>
      <c r="AW391">
        <v>5.94657993255008e-32</v>
      </c>
      <c r="AX391">
        <v>1.39808361881453e-38</v>
      </c>
      <c r="AY391">
        <v>2.26624062716035e-34</v>
      </c>
      <c r="AZ391">
        <v>1.10272215437791e-37</v>
      </c>
      <c r="BA391">
        <v>1.05758328627564e-29</v>
      </c>
      <c r="BB391">
        <v>3.826291834938e-31</v>
      </c>
      <c r="BC391">
        <v>8.78632753496831e-37</v>
      </c>
      <c r="BD391">
        <v>4.92157572352435e-36</v>
      </c>
      <c r="BE391">
        <v>1.76523030487821e-38</v>
      </c>
      <c r="BF391">
        <v>3.37554754103336e-24</v>
      </c>
      <c r="BG391">
        <v>1.33033086544895e-38</v>
      </c>
      <c r="BH391">
        <v>1.20851723296426e-34</v>
      </c>
      <c r="BI391">
        <v>1.08978334317412e-38</v>
      </c>
      <c r="BJ391">
        <v>1.9925204077848e-36</v>
      </c>
      <c r="BK391">
        <v>2.0413165582278e-25</v>
      </c>
      <c r="BL391">
        <v>1.22499667649801e-38</v>
      </c>
      <c r="BM391">
        <v>2.88597539487275e-37</v>
      </c>
      <c r="BN391">
        <v>2.78871870297668e-33</v>
      </c>
      <c r="BO391">
        <v>3.01976972065862e-38</v>
      </c>
      <c r="BP391">
        <v>2.33177546978427e-30</v>
      </c>
      <c r="BQ391">
        <v>1.9594744979385e-38</v>
      </c>
      <c r="BR391">
        <v>4.12068435768739e-34</v>
      </c>
      <c r="BS391">
        <v>1.58730746051956e-38</v>
      </c>
      <c r="BT391">
        <v>1.51851346877414e-38</v>
      </c>
      <c r="BU391">
        <v>1.000024294812e-30</v>
      </c>
      <c r="BV391">
        <v>1.20000317008e-34</v>
      </c>
      <c r="BW391">
        <v>1.47084695627804e-38</v>
      </c>
      <c r="BX391">
        <v>5.00566053902034e-35</v>
      </c>
      <c r="BY391">
        <v>1.63121310764743e-36</v>
      </c>
      <c r="BZ391">
        <v>7.631165253248e-37</v>
      </c>
      <c r="CA391">
        <v>1.40101024032219e-23</v>
      </c>
      <c r="CB391">
        <v>8.38113396207871e-38</v>
      </c>
      <c r="CC391">
        <v>2.87082132372536e-28</v>
      </c>
      <c r="CD391">
        <v>1.22617508559773e-31</v>
      </c>
      <c r="CE391">
        <v>7.57549986625302e-37</v>
      </c>
      <c r="CF391">
        <v>2.26356547827678e-38</v>
      </c>
      <c r="CG391">
        <v>1.49451216434545e-38</v>
      </c>
      <c r="CH391">
        <v>1.20592914315724e-37</v>
      </c>
      <c r="CI391">
        <v>3.56377119224948e-35</v>
      </c>
      <c r="CJ391">
        <v>1.38463961741615e-34</v>
      </c>
      <c r="CK391">
        <v>2.71454153312444e-38</v>
      </c>
      <c r="CL391">
        <v>1.95679221384456e-32</v>
      </c>
      <c r="CM391">
        <v>8.5457873347754e-31</v>
      </c>
      <c r="CN391">
        <v>1.96383850979703e-38</v>
      </c>
      <c r="CO391">
        <v>1.07691519620499e-38</v>
      </c>
      <c r="CP391">
        <v>2.55981003015829e-36</v>
      </c>
      <c r="CQ391">
        <v>1.59108335983791e-34</v>
      </c>
      <c r="CR391">
        <v>2.00370183302042e-35</v>
      </c>
      <c r="CS391">
        <v>1.31230581926015e-35</v>
      </c>
      <c r="CT391">
        <v>4.03351449335836e-37</v>
      </c>
      <c r="CU391">
        <v>6.47461983706612e-35</v>
      </c>
      <c r="CV391">
        <v>6.79212127021675e-36</v>
      </c>
    </row>
    <row r="392" spans="1:100">
      <c r="A392">
        <v>1.25040969274703e-34</v>
      </c>
      <c r="B392">
        <v>4.13520642692494e-37</v>
      </c>
      <c r="C392">
        <v>1.1663274157457e-38</v>
      </c>
      <c r="D392">
        <v>1.29958940856098e-38</v>
      </c>
      <c r="E392">
        <v>3.43602491165043e-35</v>
      </c>
      <c r="F392">
        <v>8.6099780938351e-39</v>
      </c>
      <c r="G392">
        <v>1.0747474204194e-38</v>
      </c>
      <c r="H392">
        <v>5.00714983628299e-34</v>
      </c>
      <c r="I392">
        <v>3.38968228210444e-37</v>
      </c>
      <c r="J392">
        <v>2.38251819252677e-36</v>
      </c>
      <c r="K392">
        <v>9.25238570453471e-39</v>
      </c>
      <c r="L392">
        <v>1.13901703381791e-36</v>
      </c>
      <c r="M392">
        <v>3.90092187714174e-38</v>
      </c>
      <c r="N392">
        <v>2.79507521713112e-33</v>
      </c>
      <c r="O392">
        <v>1.36297849396384e-37</v>
      </c>
      <c r="P392">
        <v>2.52527919416563e-31</v>
      </c>
      <c r="Q392">
        <v>2.88326153377235e-27</v>
      </c>
      <c r="R392">
        <v>9.45643490445315e-39</v>
      </c>
      <c r="S392">
        <v>6.74249125543201e-25</v>
      </c>
      <c r="T392">
        <v>3.26299855149905e-37</v>
      </c>
      <c r="U392">
        <v>9.78421372021522e-39</v>
      </c>
      <c r="V392">
        <v>1.90263163221426e-32</v>
      </c>
      <c r="W392">
        <v>1.10668245073302e-30</v>
      </c>
      <c r="X392">
        <v>3.4333440642309e-35</v>
      </c>
      <c r="Y392">
        <v>8.95516814121297e-39</v>
      </c>
      <c r="Z392">
        <v>4.19560578758056e-26</v>
      </c>
      <c r="AA392">
        <v>1.01758343389631e-38</v>
      </c>
      <c r="AB392">
        <v>1.17613302287635e-31</v>
      </c>
      <c r="AC392">
        <v>3.41739891690681e-33</v>
      </c>
      <c r="AD392">
        <v>6.13471007688375e-36</v>
      </c>
      <c r="AE392">
        <v>8.21380856006975e-39</v>
      </c>
      <c r="AF392">
        <v>1.38709924964045e-38</v>
      </c>
      <c r="AG392">
        <v>5.15807077381416e-30</v>
      </c>
      <c r="AH392">
        <v>2.58777282615795e-38</v>
      </c>
      <c r="AI392">
        <v>1.65651655832946e-37</v>
      </c>
      <c r="AJ392">
        <v>1.03417719467196e-33</v>
      </c>
      <c r="AK392">
        <v>3.14234853643725e-38</v>
      </c>
      <c r="AL392">
        <v>1.22679360075418e-38</v>
      </c>
      <c r="AM392">
        <v>1.71100869290532e-30</v>
      </c>
      <c r="AN392">
        <v>1.87815647173068e-38</v>
      </c>
      <c r="AO392">
        <v>2.99474834196054e-37</v>
      </c>
      <c r="AP392">
        <v>9.88243989861297e-38</v>
      </c>
      <c r="AQ392">
        <v>2.95010792619085e-38</v>
      </c>
      <c r="AR392">
        <v>2.41223696655192e-36</v>
      </c>
      <c r="AS392">
        <v>7.00506651927017e-34</v>
      </c>
      <c r="AT392">
        <v>9.54752145080539e-39</v>
      </c>
      <c r="AU392">
        <v>1.05825666599545e-35</v>
      </c>
      <c r="AV392">
        <v>2.4746995070644e-34</v>
      </c>
      <c r="AW392">
        <v>4.67522283213554e-32</v>
      </c>
      <c r="AX392">
        <v>1.06425344311357e-38</v>
      </c>
      <c r="AY392">
        <v>1.7591582509197e-34</v>
      </c>
      <c r="AZ392">
        <v>8.41143984058946e-38</v>
      </c>
      <c r="BA392">
        <v>8.41529579659725e-30</v>
      </c>
      <c r="BB392">
        <v>3.02243495229521e-31</v>
      </c>
      <c r="BC392">
        <v>6.73219696837948e-37</v>
      </c>
      <c r="BD392">
        <v>3.78664592570509e-36</v>
      </c>
      <c r="BE392">
        <v>1.34354500297598e-38</v>
      </c>
      <c r="BF392">
        <v>2.77379484409482e-24</v>
      </c>
      <c r="BG392">
        <v>1.01239012307606e-38</v>
      </c>
      <c r="BH392">
        <v>9.35749359254109e-35</v>
      </c>
      <c r="BI392">
        <v>8.29270286022098e-39</v>
      </c>
      <c r="BJ392">
        <v>1.52968474564713e-36</v>
      </c>
      <c r="BK392">
        <v>1.66528000278863e-25</v>
      </c>
      <c r="BL392">
        <v>9.32159013524283e-39</v>
      </c>
      <c r="BM392">
        <v>2.20711348707882e-37</v>
      </c>
      <c r="BN392">
        <v>2.17741950139599e-33</v>
      </c>
      <c r="BO392">
        <v>2.30081380443055e-38</v>
      </c>
      <c r="BP392">
        <v>1.8499692599793e-30</v>
      </c>
      <c r="BQ392">
        <v>1.49220765513715e-38</v>
      </c>
      <c r="BR392">
        <v>3.19977530653808e-34</v>
      </c>
      <c r="BS392">
        <v>1.2079403733618e-38</v>
      </c>
      <c r="BT392">
        <v>1.15553787626085e-38</v>
      </c>
      <c r="BU392">
        <v>7.91859431985117e-31</v>
      </c>
      <c r="BV392">
        <v>9.30025394149193e-35</v>
      </c>
      <c r="BW392">
        <v>1.11974867078612e-38</v>
      </c>
      <c r="BX392">
        <v>3.86880067576201e-35</v>
      </c>
      <c r="BY392">
        <v>1.2509710737486e-36</v>
      </c>
      <c r="BZ392">
        <v>5.84249319452793e-37</v>
      </c>
      <c r="CA392">
        <v>1.1555185306365e-23</v>
      </c>
      <c r="CB392">
        <v>6.39165894550138e-38</v>
      </c>
      <c r="CC392">
        <v>2.30301496342973e-28</v>
      </c>
      <c r="CD392">
        <v>9.65586096102178e-32</v>
      </c>
      <c r="CE392">
        <v>5.80675879450909e-37</v>
      </c>
      <c r="CF392">
        <v>1.72362514518205e-38</v>
      </c>
      <c r="CG392">
        <v>1.13726403059797e-38</v>
      </c>
      <c r="CH392">
        <v>9.1991417272783e-38</v>
      </c>
      <c r="CI392">
        <v>2.75370601720748e-35</v>
      </c>
      <c r="CJ392">
        <v>1.07315469253931e-34</v>
      </c>
      <c r="CK392">
        <v>2.06779205953288e-38</v>
      </c>
      <c r="CL392">
        <v>1.53384931157589e-32</v>
      </c>
      <c r="CM392">
        <v>6.76274218879184e-31</v>
      </c>
      <c r="CN392">
        <v>1.49498689069178e-38</v>
      </c>
      <c r="CO392">
        <v>8.19482577551939e-39</v>
      </c>
      <c r="CP392">
        <v>1.96532518476393e-36</v>
      </c>
      <c r="CQ392">
        <v>1.23305609647997e-34</v>
      </c>
      <c r="CR392">
        <v>1.54605770897108e-35</v>
      </c>
      <c r="CS392">
        <v>1.01211002660766e-35</v>
      </c>
      <c r="CT392">
        <v>3.08477811724429e-37</v>
      </c>
      <c r="CU392">
        <v>5.01028584205985e-35</v>
      </c>
      <c r="CV392">
        <v>5.22698508002356e-36</v>
      </c>
    </row>
    <row r="393" spans="1:100">
      <c r="A393">
        <v>9.69396539254219e-35</v>
      </c>
      <c r="B393">
        <v>3.16715688260959e-37</v>
      </c>
      <c r="C393">
        <v>8.87780060858059e-39</v>
      </c>
      <c r="D393">
        <v>9.89413051356548e-39</v>
      </c>
      <c r="E393">
        <v>2.65537064396529e-35</v>
      </c>
      <c r="F393">
        <v>6.55195256993942e-39</v>
      </c>
      <c r="G393">
        <v>8.17959891672812e-39</v>
      </c>
      <c r="H393">
        <v>3.89524352750094e-34</v>
      </c>
      <c r="I393">
        <v>2.59231977004308e-37</v>
      </c>
      <c r="J393">
        <v>1.83104509333468e-36</v>
      </c>
      <c r="K393">
        <v>7.04060211621694e-39</v>
      </c>
      <c r="L393">
        <v>8.73585793569511e-37</v>
      </c>
      <c r="M393">
        <v>2.97185049197492e-38</v>
      </c>
      <c r="N393">
        <v>2.18173088349581e-33</v>
      </c>
      <c r="O393">
        <v>1.04052395784346e-37</v>
      </c>
      <c r="P393">
        <v>1.99342269806408e-31</v>
      </c>
      <c r="Q393">
        <v>2.32782391314386e-27</v>
      </c>
      <c r="R393">
        <v>7.1969944813132e-39</v>
      </c>
      <c r="S393">
        <v>5.52030262529821e-25</v>
      </c>
      <c r="T393">
        <v>2.49592107141916e-37</v>
      </c>
      <c r="U393">
        <v>7.44686826187764e-39</v>
      </c>
      <c r="V393">
        <v>1.49248396176131e-32</v>
      </c>
      <c r="W393">
        <v>8.76882260825992e-31</v>
      </c>
      <c r="X393">
        <v>2.65388906013046e-35</v>
      </c>
      <c r="Y393">
        <v>6.81495337688147e-39</v>
      </c>
      <c r="Z393">
        <v>3.41061659844132e-26</v>
      </c>
      <c r="AA393">
        <v>7.74545599479343e-39</v>
      </c>
      <c r="AB393">
        <v>9.26830598877455e-32</v>
      </c>
      <c r="AC393">
        <v>2.66925378333319e-33</v>
      </c>
      <c r="AD393">
        <v>4.72557745129624e-36</v>
      </c>
      <c r="AE393">
        <v>6.25049483445321e-39</v>
      </c>
      <c r="AF393">
        <v>1.05617022456756e-38</v>
      </c>
      <c r="AG393">
        <v>4.10294564447103e-30</v>
      </c>
      <c r="AH393">
        <v>1.97216246837988e-38</v>
      </c>
      <c r="AI393">
        <v>1.26601495038439e-37</v>
      </c>
      <c r="AJ393">
        <v>8.05979886266352e-34</v>
      </c>
      <c r="AK393">
        <v>2.39299689302078e-38</v>
      </c>
      <c r="AL393">
        <v>9.33890552812797e-39</v>
      </c>
      <c r="AM393">
        <v>1.35662203072308e-30</v>
      </c>
      <c r="AN393">
        <v>1.4303959767144e-38</v>
      </c>
      <c r="AO393">
        <v>2.29193512216982e-37</v>
      </c>
      <c r="AP393">
        <v>7.5438887317077e-38</v>
      </c>
      <c r="AQ393">
        <v>2.24645586439361e-38</v>
      </c>
      <c r="AR393">
        <v>1.85241076124858e-36</v>
      </c>
      <c r="AS393">
        <v>5.45014952177015e-34</v>
      </c>
      <c r="AT393">
        <v>7.26526674514477e-39</v>
      </c>
      <c r="AU393">
        <v>8.15487533175755e-36</v>
      </c>
      <c r="AV393">
        <v>1.92178962831752e-34</v>
      </c>
      <c r="AW393">
        <v>3.67567724176151e-32</v>
      </c>
      <c r="AX393">
        <v>8.10134222461816e-39</v>
      </c>
      <c r="AY393">
        <v>1.36553801310999e-34</v>
      </c>
      <c r="AZ393">
        <v>6.4161505031109e-38</v>
      </c>
      <c r="BA393">
        <v>6.69613488247835e-30</v>
      </c>
      <c r="BB393">
        <v>2.38745851972693e-31</v>
      </c>
      <c r="BC393">
        <v>5.15829503207692e-37</v>
      </c>
      <c r="BD393">
        <v>2.91343404954238e-36</v>
      </c>
      <c r="BE393">
        <v>1.02259357673052e-38</v>
      </c>
      <c r="BF393">
        <v>2.27931550173683e-24</v>
      </c>
      <c r="BG393">
        <v>7.70435225979184e-39</v>
      </c>
      <c r="BH393">
        <v>7.24546428698685e-35</v>
      </c>
      <c r="BI393">
        <v>6.3103295859794e-39</v>
      </c>
      <c r="BJ393">
        <v>1.17435944662744e-36</v>
      </c>
      <c r="BK393">
        <v>1.35851417875885e-25</v>
      </c>
      <c r="BL393">
        <v>7.09324721576034e-39</v>
      </c>
      <c r="BM393">
        <v>1.68793858268451e-37</v>
      </c>
      <c r="BN393">
        <v>1.7001197256771e-33</v>
      </c>
      <c r="BO393">
        <v>1.75302901704519e-38</v>
      </c>
      <c r="BP393">
        <v>1.46771689948672e-30</v>
      </c>
      <c r="BQ393">
        <v>1.13636775925236e-38</v>
      </c>
      <c r="BR393">
        <v>2.4846751219222e-34</v>
      </c>
      <c r="BS393">
        <v>9.19242164150047e-39</v>
      </c>
      <c r="BT393">
        <v>8.79325610763326e-39</v>
      </c>
      <c r="BU393">
        <v>6.27026126523409e-31</v>
      </c>
      <c r="BV393">
        <v>7.20787447216268e-35</v>
      </c>
      <c r="BW393">
        <v>8.52459238427348e-39</v>
      </c>
      <c r="BX393">
        <v>2.99013846960329e-35</v>
      </c>
      <c r="BY393">
        <v>9.59364779464615e-37</v>
      </c>
      <c r="BZ393">
        <v>4.47306805112537e-37</v>
      </c>
      <c r="CA393">
        <v>9.53043051517798e-24</v>
      </c>
      <c r="CB393">
        <v>4.87443593976048e-38</v>
      </c>
      <c r="CC393">
        <v>1.84751237492371e-28</v>
      </c>
      <c r="CD393">
        <v>7.60377958892164e-32</v>
      </c>
      <c r="CE393">
        <v>4.45098591915545e-37</v>
      </c>
      <c r="CF393">
        <v>1.31247963661707e-38</v>
      </c>
      <c r="CG393">
        <v>8.65412477809379e-39</v>
      </c>
      <c r="CH393">
        <v>7.01734430653176e-38</v>
      </c>
      <c r="CI393">
        <v>2.12777313485779e-35</v>
      </c>
      <c r="CJ393">
        <v>8.31740589216475e-35</v>
      </c>
      <c r="CK393">
        <v>1.57513297125202e-38</v>
      </c>
      <c r="CL393">
        <v>1.20232168362885e-32</v>
      </c>
      <c r="CM393">
        <v>5.35172244741802e-31</v>
      </c>
      <c r="CN393">
        <v>1.13807004919756e-38</v>
      </c>
      <c r="CO393">
        <v>6.23588280008752e-39</v>
      </c>
      <c r="CP393">
        <v>1.50890206845522e-36</v>
      </c>
      <c r="CQ393">
        <v>9.55592489633631e-35</v>
      </c>
      <c r="CR393">
        <v>1.19293913888537e-35</v>
      </c>
      <c r="CS393">
        <v>7.8058532136336e-36</v>
      </c>
      <c r="CT393">
        <v>2.35919677784731e-37</v>
      </c>
      <c r="CU393">
        <v>3.87713322604402e-35</v>
      </c>
      <c r="CV393">
        <v>4.02250930469851e-36</v>
      </c>
    </row>
    <row r="394" spans="1:100">
      <c r="A394">
        <v>7.5153739087071e-35</v>
      </c>
      <c r="B394">
        <v>2.42572685980625e-37</v>
      </c>
      <c r="C394">
        <v>6.7575658684893e-39</v>
      </c>
      <c r="D394">
        <v>7.53267278926824e-39</v>
      </c>
      <c r="E394">
        <v>2.05207855895128e-35</v>
      </c>
      <c r="F394">
        <v>4.98585269405304e-39</v>
      </c>
      <c r="G394">
        <v>6.22526159031851e-39</v>
      </c>
      <c r="H394">
        <v>3.03025125206522e-34</v>
      </c>
      <c r="I394">
        <v>1.98252229742826e-37</v>
      </c>
      <c r="J394">
        <v>1.40721940236515e-36</v>
      </c>
      <c r="K394">
        <v>5.35754558254464e-39</v>
      </c>
      <c r="L394">
        <v>6.70009315444353e-37</v>
      </c>
      <c r="M394">
        <v>2.26405329516741e-38</v>
      </c>
      <c r="N394">
        <v>1.70297729671088e-33</v>
      </c>
      <c r="O394">
        <v>7.94355872866626e-38</v>
      </c>
      <c r="P394">
        <v>1.57358206650356e-31</v>
      </c>
      <c r="Q394">
        <v>1.87938697448447e-27</v>
      </c>
      <c r="R394">
        <v>5.47740560019286e-39</v>
      </c>
      <c r="S394">
        <v>4.51965600256781e-25</v>
      </c>
      <c r="T394">
        <v>1.90917064639148e-37</v>
      </c>
      <c r="U394">
        <v>5.66788996904956e-39</v>
      </c>
      <c r="V394">
        <v>1.17075125698756e-32</v>
      </c>
      <c r="W394">
        <v>6.94799577613241e-31</v>
      </c>
      <c r="X394">
        <v>2.05138976802727e-35</v>
      </c>
      <c r="Y394">
        <v>5.1862331092152e-39</v>
      </c>
      <c r="Z394">
        <v>2.77249726749738e-26</v>
      </c>
      <c r="AA394">
        <v>5.89554491312262e-39</v>
      </c>
      <c r="AB394">
        <v>7.30372281195885e-32</v>
      </c>
      <c r="AC394">
        <v>2.08489436568948e-33</v>
      </c>
      <c r="AD394">
        <v>3.6401200161986e-36</v>
      </c>
      <c r="AE394">
        <v>4.75646411689893e-39</v>
      </c>
      <c r="AF394">
        <v>8.04193015707108e-39</v>
      </c>
      <c r="AG394">
        <v>3.26365490113569e-30</v>
      </c>
      <c r="AH394">
        <v>1.50300078726698e-38</v>
      </c>
      <c r="AI394">
        <v>9.67568730492069e-38</v>
      </c>
      <c r="AJ394">
        <v>6.28135660322359e-34</v>
      </c>
      <c r="AK394">
        <v>1.82234209775188e-38</v>
      </c>
      <c r="AL394">
        <v>7.10919554077418e-39</v>
      </c>
      <c r="AM394">
        <v>1.07563646042274e-30</v>
      </c>
      <c r="AN394">
        <v>1.08938346522975e-38</v>
      </c>
      <c r="AO394">
        <v>1.75405918295543e-37</v>
      </c>
      <c r="AP394">
        <v>5.75872465789344e-38</v>
      </c>
      <c r="AQ394">
        <v>1.71063703307446e-38</v>
      </c>
      <c r="AR394">
        <v>1.42250752752623e-36</v>
      </c>
      <c r="AS394">
        <v>4.24037795588192e-34</v>
      </c>
      <c r="AT394">
        <v>5.52856583231649e-39</v>
      </c>
      <c r="AU394">
        <v>6.2841076286779e-36</v>
      </c>
      <c r="AV394">
        <v>1.49241365839878e-34</v>
      </c>
      <c r="AW394">
        <v>2.88983085240525e-32</v>
      </c>
      <c r="AX394">
        <v>6.16692818182345e-39</v>
      </c>
      <c r="AY394">
        <v>1.05999221355862e-34</v>
      </c>
      <c r="AZ394">
        <v>4.89416603062413e-38</v>
      </c>
      <c r="BA394">
        <v>5.32818137920618e-30</v>
      </c>
      <c r="BB394">
        <v>1.8858828305783e-31</v>
      </c>
      <c r="BC394">
        <v>3.95235077974178e-37</v>
      </c>
      <c r="BD394">
        <v>2.24158727734775e-36</v>
      </c>
      <c r="BE394">
        <v>7.78312314549666e-39</v>
      </c>
      <c r="BF394">
        <v>1.87298608890205e-24</v>
      </c>
      <c r="BG394">
        <v>5.86306033312373e-39</v>
      </c>
      <c r="BH394">
        <v>5.6101295869163e-35</v>
      </c>
      <c r="BI394">
        <v>4.80184327770807e-39</v>
      </c>
      <c r="BJ394">
        <v>9.01571361898732e-37</v>
      </c>
      <c r="BK394">
        <v>1.10825853357892e-25</v>
      </c>
      <c r="BL394">
        <v>5.39759368665178e-39</v>
      </c>
      <c r="BM394">
        <v>1.2908879640499e-37</v>
      </c>
      <c r="BN394">
        <v>1.32744612353114e-33</v>
      </c>
      <c r="BO394">
        <v>1.3356624523725e-38</v>
      </c>
      <c r="BP394">
        <v>1.16444794170707e-30</v>
      </c>
      <c r="BQ394">
        <v>8.65383350478014e-39</v>
      </c>
      <c r="BR394">
        <v>1.92938872543146e-34</v>
      </c>
      <c r="BS394">
        <v>6.99542936674538e-39</v>
      </c>
      <c r="BT394">
        <v>6.69137330394954e-39</v>
      </c>
      <c r="BU394">
        <v>4.9650448987666e-31</v>
      </c>
      <c r="BV394">
        <v>5.58624033459987e-35</v>
      </c>
      <c r="BW394">
        <v>6.48973083527997e-39</v>
      </c>
      <c r="BX394">
        <v>2.31103344622896e-35</v>
      </c>
      <c r="BY394">
        <v>7.35732958684105e-37</v>
      </c>
      <c r="BZ394">
        <v>3.42462268600553e-37</v>
      </c>
      <c r="CA394">
        <v>7.86046293473144e-24</v>
      </c>
      <c r="CB394">
        <v>3.71736413300286e-38</v>
      </c>
      <c r="CC394">
        <v>1.4821015189631e-28</v>
      </c>
      <c r="CD394">
        <v>5.9878103320906e-32</v>
      </c>
      <c r="CE394">
        <v>3.41176097559694e-37</v>
      </c>
      <c r="CF394">
        <v>9.99406846343858e-39</v>
      </c>
      <c r="CG394">
        <v>6.5854431036291e-39</v>
      </c>
      <c r="CH394">
        <v>5.35301201692156e-38</v>
      </c>
      <c r="CI394">
        <v>1.64411827237026e-35</v>
      </c>
      <c r="CJ394">
        <v>6.44634365453329e-35</v>
      </c>
      <c r="CK394">
        <v>1.19985169198557e-38</v>
      </c>
      <c r="CL394">
        <v>9.42450747334614e-33</v>
      </c>
      <c r="CM394">
        <v>4.23510646327016e-31</v>
      </c>
      <c r="CN394">
        <v>8.66364405537617e-39</v>
      </c>
      <c r="CO394">
        <v>4.74521794141332e-39</v>
      </c>
      <c r="CP394">
        <v>1.15847759809075e-36</v>
      </c>
      <c r="CQ394">
        <v>7.40564028128875e-35</v>
      </c>
      <c r="CR394">
        <v>9.20472581323769e-36</v>
      </c>
      <c r="CS394">
        <v>6.02022903374518e-36</v>
      </c>
      <c r="CT394">
        <v>1.80428162827514e-37</v>
      </c>
      <c r="CU394">
        <v>3.00026030819027e-35</v>
      </c>
      <c r="CV394">
        <v>3.09558563426994e-36</v>
      </c>
    </row>
    <row r="395" spans="1:100">
      <c r="A395">
        <v>5.82639219084093e-35</v>
      </c>
      <c r="B395">
        <v>1.85786501579813e-37</v>
      </c>
      <c r="C395">
        <v>5.14369474102438e-39</v>
      </c>
      <c r="D395">
        <v>5.73483023790799e-39</v>
      </c>
      <c r="E395">
        <v>1.58585254363303e-35</v>
      </c>
      <c r="F395">
        <v>3.79409448087567e-39</v>
      </c>
      <c r="G395">
        <v>4.73787067248705e-39</v>
      </c>
      <c r="H395">
        <v>2.35734236889734e-34</v>
      </c>
      <c r="I395">
        <v>1.51616867410409e-37</v>
      </c>
      <c r="J395">
        <v>1.08149508397007e-36</v>
      </c>
      <c r="K395">
        <v>4.07682385618443e-39</v>
      </c>
      <c r="L395">
        <v>5.13873300838076e-37</v>
      </c>
      <c r="M395">
        <v>1.7248300860756e-38</v>
      </c>
      <c r="N395">
        <v>1.32928020075258e-33</v>
      </c>
      <c r="O395">
        <v>6.06426377064197e-38</v>
      </c>
      <c r="P395">
        <v>1.24216530806237e-31</v>
      </c>
      <c r="Q395">
        <v>1.51733787934642e-27</v>
      </c>
      <c r="R395">
        <v>4.16868071135284e-39</v>
      </c>
      <c r="S395">
        <v>3.70039321538894e-25</v>
      </c>
      <c r="T395">
        <v>1.4603554780151e-37</v>
      </c>
      <c r="U395">
        <v>4.31389082066224e-39</v>
      </c>
      <c r="V395">
        <v>9.18374026247159e-33</v>
      </c>
      <c r="W395">
        <v>5.50525965229024e-31</v>
      </c>
      <c r="X395">
        <v>1.5856728492008e-35</v>
      </c>
      <c r="Y395">
        <v>3.9467641766702e-39</v>
      </c>
      <c r="Z395">
        <v>2.25376874720931e-26</v>
      </c>
      <c r="AA395">
        <v>4.48746332481634e-39</v>
      </c>
      <c r="AB395">
        <v>5.75556816661956e-32</v>
      </c>
      <c r="AC395">
        <v>1.62846430552873e-33</v>
      </c>
      <c r="AD395">
        <v>2.80399022229572e-36</v>
      </c>
      <c r="AE395">
        <v>3.61954557144255e-39</v>
      </c>
      <c r="AF395">
        <v>6.12331594854719e-39</v>
      </c>
      <c r="AG395">
        <v>2.59604787306594e-30</v>
      </c>
      <c r="AH395">
        <v>1.14544885772785e-38</v>
      </c>
      <c r="AI395">
        <v>7.39477139256721e-38</v>
      </c>
      <c r="AJ395">
        <v>4.89533812574532e-34</v>
      </c>
      <c r="AK395">
        <v>1.38777056892857e-38</v>
      </c>
      <c r="AL395">
        <v>5.41183983420854e-39</v>
      </c>
      <c r="AM395">
        <v>8.52849038830298e-31</v>
      </c>
      <c r="AN395">
        <v>8.29669775141354e-39</v>
      </c>
      <c r="AO395">
        <v>1.34241285304974e-37</v>
      </c>
      <c r="AP395">
        <v>4.39599613318884e-38</v>
      </c>
      <c r="AQ395">
        <v>1.30262030009377e-38</v>
      </c>
      <c r="AR395">
        <v>1.09237512708382e-36</v>
      </c>
      <c r="AS395">
        <v>3.29913978342896e-34</v>
      </c>
      <c r="AT395">
        <v>4.20700866648808e-39</v>
      </c>
      <c r="AU395">
        <v>4.84250277967686e-36</v>
      </c>
      <c r="AV395">
        <v>1.15897103241435e-34</v>
      </c>
      <c r="AW395">
        <v>2.27199555460964e-32</v>
      </c>
      <c r="AX395">
        <v>4.69440766154572e-39</v>
      </c>
      <c r="AY395">
        <v>8.22813771613391e-35</v>
      </c>
      <c r="AZ395">
        <v>3.73321335266998e-38</v>
      </c>
      <c r="BA395">
        <v>4.23968711917117e-30</v>
      </c>
      <c r="BB395">
        <v>1.48968202843178e-31</v>
      </c>
      <c r="BC395">
        <v>3.02834064966047e-37</v>
      </c>
      <c r="BD395">
        <v>1.7246702920322e-36</v>
      </c>
      <c r="BE395">
        <v>5.92385940503142e-39</v>
      </c>
      <c r="BF395">
        <v>1.53909227860182e-24</v>
      </c>
      <c r="BG395">
        <v>4.46182564073861e-39</v>
      </c>
      <c r="BH395">
        <v>4.34389738245465e-35</v>
      </c>
      <c r="BI395">
        <v>3.65396110446032e-39</v>
      </c>
      <c r="BJ395">
        <v>6.921482473082e-37</v>
      </c>
      <c r="BK395">
        <v>9.04103171284252e-26</v>
      </c>
      <c r="BL395">
        <v>4.10728918925148e-39</v>
      </c>
      <c r="BM395">
        <v>9.87234669898873e-38</v>
      </c>
      <c r="BN395">
        <v>1.03646418612213e-33</v>
      </c>
      <c r="BO395">
        <v>1.01766376723425e-38</v>
      </c>
      <c r="BP395">
        <v>9.23842335943053e-31</v>
      </c>
      <c r="BQ395">
        <v>6.5901933880742e-39</v>
      </c>
      <c r="BR395">
        <v>1.49820022136727e-34</v>
      </c>
      <c r="BS395">
        <v>5.32351908121589e-39</v>
      </c>
      <c r="BT395">
        <v>5.09191090782401e-39</v>
      </c>
      <c r="BU395">
        <v>3.93152211739228e-31</v>
      </c>
      <c r="BV395">
        <v>4.32944285779395e-35</v>
      </c>
      <c r="BW395">
        <v>4.94060057019294e-39</v>
      </c>
      <c r="BX395">
        <v>1.7861632369875e-35</v>
      </c>
      <c r="BY395">
        <v>5.64230542726e-37</v>
      </c>
      <c r="BZ395">
        <v>2.6219227225656e-37</v>
      </c>
      <c r="CA395">
        <v>6.48311505444442e-24</v>
      </c>
      <c r="CB395">
        <v>2.83495261769881e-38</v>
      </c>
      <c r="CC395">
        <v>1.1889635719501e-28</v>
      </c>
      <c r="CD395">
        <v>4.71526984024847e-32</v>
      </c>
      <c r="CE395">
        <v>2.61517597403672e-37</v>
      </c>
      <c r="CF395">
        <v>7.61012972423233e-39</v>
      </c>
      <c r="CG395">
        <v>5.01125902181109e-39</v>
      </c>
      <c r="CH395">
        <v>4.0834158272142e-38</v>
      </c>
      <c r="CI395">
        <v>1.27040085739907e-35</v>
      </c>
      <c r="CJ395">
        <v>4.99619066995386e-35</v>
      </c>
      <c r="CK395">
        <v>9.13982543117699e-39</v>
      </c>
      <c r="CL395">
        <v>7.38748558468659e-33</v>
      </c>
      <c r="CM395">
        <v>3.35146804245696e-31</v>
      </c>
      <c r="CN395">
        <v>6.59526431659148e-39</v>
      </c>
      <c r="CO395">
        <v>3.61089103717317e-39</v>
      </c>
      <c r="CP395">
        <v>8.89434924717503e-37</v>
      </c>
      <c r="CQ395">
        <v>5.73921494740031e-35</v>
      </c>
      <c r="CR395">
        <v>7.10237187135849e-36</v>
      </c>
      <c r="CS395">
        <v>4.64307424595586e-36</v>
      </c>
      <c r="CT395">
        <v>1.37988982965668e-37</v>
      </c>
      <c r="CU395">
        <v>2.32170555170697e-35</v>
      </c>
      <c r="CV395">
        <v>2.38225669625478e-36</v>
      </c>
    </row>
    <row r="396" spans="1:100">
      <c r="A396">
        <v>4.51698690516371e-35</v>
      </c>
      <c r="B396">
        <v>1.42293924034235e-37</v>
      </c>
      <c r="C396">
        <v>3.9152552869355e-39</v>
      </c>
      <c r="D396">
        <v>4.36608339246898e-39</v>
      </c>
      <c r="E396">
        <v>1.22555162782821e-35</v>
      </c>
      <c r="F396">
        <v>2.88719980549969e-39</v>
      </c>
      <c r="G396">
        <v>3.60585947368765e-39</v>
      </c>
      <c r="H396">
        <v>1.83386213045099e-34</v>
      </c>
      <c r="I396">
        <v>1.15951638173699e-37</v>
      </c>
      <c r="J396">
        <v>8.31164997980272e-37</v>
      </c>
      <c r="K396">
        <v>3.10225876726958e-39</v>
      </c>
      <c r="L396">
        <v>3.94122475387174e-37</v>
      </c>
      <c r="M396">
        <v>1.31403210596669e-38</v>
      </c>
      <c r="N396">
        <v>1.03758626246921e-33</v>
      </c>
      <c r="O396">
        <v>4.62957369125492e-38</v>
      </c>
      <c r="P396">
        <v>9.80549210167733e-32</v>
      </c>
      <c r="Q396">
        <v>1.22503469022438e-27</v>
      </c>
      <c r="R396">
        <v>3.17265145606324e-39</v>
      </c>
      <c r="S396">
        <v>3.02963542816465e-25</v>
      </c>
      <c r="T396">
        <v>1.11704933627484e-37</v>
      </c>
      <c r="U396">
        <v>3.28334778503952e-39</v>
      </c>
      <c r="V396">
        <v>7.2040140606648e-33</v>
      </c>
      <c r="W396">
        <v>4.36210452835285e-31</v>
      </c>
      <c r="X396">
        <v>1.22568530560698e-35</v>
      </c>
      <c r="Y396">
        <v>3.00351857170274e-39</v>
      </c>
      <c r="Z396">
        <v>1.83209326315492e-26</v>
      </c>
      <c r="AA396">
        <v>3.41568545799077e-39</v>
      </c>
      <c r="AB396">
        <v>4.53557257984898e-32</v>
      </c>
      <c r="AC396">
        <v>1.27195700345702e-33</v>
      </c>
      <c r="AD396">
        <v>2.15991799276205e-36</v>
      </c>
      <c r="AE396">
        <v>2.75438010735008e-39</v>
      </c>
      <c r="AF396">
        <v>4.6624376216874e-39</v>
      </c>
      <c r="AG396">
        <v>2.06500526659877e-30</v>
      </c>
      <c r="AH396">
        <v>8.72955641324981e-39</v>
      </c>
      <c r="AI396">
        <v>5.65155057266338e-38</v>
      </c>
      <c r="AJ396">
        <v>3.8151528099406e-34</v>
      </c>
      <c r="AK396">
        <v>1.05683072277399e-38</v>
      </c>
      <c r="AL396">
        <v>4.1197361999747e-39</v>
      </c>
      <c r="AM396">
        <v>6.7620567894124e-31</v>
      </c>
      <c r="AN396">
        <v>6.31872928783949e-39</v>
      </c>
      <c r="AO396">
        <v>1.02737240734816e-37</v>
      </c>
      <c r="AP396">
        <v>3.35573947922525e-38</v>
      </c>
      <c r="AQ396">
        <v>9.91922650062833e-39</v>
      </c>
      <c r="AR396">
        <v>8.38859031411308e-37</v>
      </c>
      <c r="AS396">
        <v>2.56682856271737e-34</v>
      </c>
      <c r="AT396">
        <v>3.201358626467e-39</v>
      </c>
      <c r="AU396">
        <v>3.73160888562822e-36</v>
      </c>
      <c r="AV396">
        <v>9.00027841265565e-35</v>
      </c>
      <c r="AW396">
        <v>1.78625118997619e-32</v>
      </c>
      <c r="AX396">
        <v>3.57349113399507e-39</v>
      </c>
      <c r="AY396">
        <v>6.38705160486771e-35</v>
      </c>
      <c r="AZ396">
        <v>2.84765176614357e-38</v>
      </c>
      <c r="BA396">
        <v>3.37356136907574e-30</v>
      </c>
      <c r="BB396">
        <v>1.17671814480014e-31</v>
      </c>
      <c r="BC396">
        <v>2.32035220140064e-37</v>
      </c>
      <c r="BD396">
        <v>1.32695587197806e-36</v>
      </c>
      <c r="BE396">
        <v>4.50874405051686e-39</v>
      </c>
      <c r="BF396">
        <v>1.26472110822796e-24</v>
      </c>
      <c r="BG396">
        <v>3.39547726108714e-39</v>
      </c>
      <c r="BH396">
        <v>3.36345957880844e-35</v>
      </c>
      <c r="BI396">
        <v>2.78048053229665e-39</v>
      </c>
      <c r="BJ396">
        <v>5.31371298099382e-37</v>
      </c>
      <c r="BK396">
        <v>7.37555831568095e-26</v>
      </c>
      <c r="BL396">
        <v>3.12543430709574e-39</v>
      </c>
      <c r="BM396">
        <v>7.55009092421948e-38</v>
      </c>
      <c r="BN396">
        <v>8.09266747804485e-34</v>
      </c>
      <c r="BO396">
        <v>7.75375169759506e-39</v>
      </c>
      <c r="BP396">
        <v>7.32952183690482e-31</v>
      </c>
      <c r="BQ396">
        <v>5.01866000315979e-39</v>
      </c>
      <c r="BR396">
        <v>1.16337566005687e-34</v>
      </c>
      <c r="BS396">
        <v>4.05119599015258e-39</v>
      </c>
      <c r="BT396">
        <v>3.87477360979714e-39</v>
      </c>
      <c r="BU396">
        <v>3.11313723728447e-31</v>
      </c>
      <c r="BV396">
        <v>3.35540078603929e-35</v>
      </c>
      <c r="BW396">
        <v>3.76125519353344e-39</v>
      </c>
      <c r="BX396">
        <v>1.380498844585e-35</v>
      </c>
      <c r="BY396">
        <v>4.3270599347213e-37</v>
      </c>
      <c r="BZ396">
        <v>2.0073679226051e-37</v>
      </c>
      <c r="CA396">
        <v>5.34711265203616e-24</v>
      </c>
      <c r="CB396">
        <v>2.16200387641594e-38</v>
      </c>
      <c r="CC396">
        <v>9.53804012300372e-29</v>
      </c>
      <c r="CD396">
        <v>3.71317199943228e-32</v>
      </c>
      <c r="CE396">
        <v>2.00457902493073e-37</v>
      </c>
      <c r="CF396">
        <v>5.79484458823706e-39</v>
      </c>
      <c r="CG396">
        <v>3.81336784600447e-39</v>
      </c>
      <c r="CH396">
        <v>3.11493475313092e-38</v>
      </c>
      <c r="CI396">
        <v>9.81631503857319e-36</v>
      </c>
      <c r="CJ396">
        <v>3.87226031980434e-35</v>
      </c>
      <c r="CK396">
        <v>6.96222765889282e-39</v>
      </c>
      <c r="CL396">
        <v>5.79074751494283e-33</v>
      </c>
      <c r="CM396">
        <v>2.65219732647968e-31</v>
      </c>
      <c r="CN396">
        <v>5.02069462433008e-39</v>
      </c>
      <c r="CO396">
        <v>2.74772080933391e-39</v>
      </c>
      <c r="CP396">
        <v>6.82874144802303e-37</v>
      </c>
      <c r="CQ396">
        <v>4.44777040021539e-35</v>
      </c>
      <c r="CR396">
        <v>5.48019410837829e-36</v>
      </c>
      <c r="CS396">
        <v>3.5809497274402e-36</v>
      </c>
      <c r="CT396">
        <v>1.05532062712583e-37</v>
      </c>
      <c r="CU396">
        <v>1.79661629604711e-35</v>
      </c>
      <c r="CV396">
        <v>1.83330304245564e-36</v>
      </c>
    </row>
    <row r="397" spans="1:100">
      <c r="A397">
        <v>3.50185325332876e-35</v>
      </c>
      <c r="B397">
        <v>1.08982933836827e-37</v>
      </c>
      <c r="C397">
        <v>2.98019705258673e-39</v>
      </c>
      <c r="D397">
        <v>3.32401888640393e-39</v>
      </c>
      <c r="E397">
        <v>9.47109966991868e-36</v>
      </c>
      <c r="F397">
        <v>2.19707831688102e-39</v>
      </c>
      <c r="G397">
        <v>2.74431773824383e-39</v>
      </c>
      <c r="H397">
        <v>1.42662785928888e-34</v>
      </c>
      <c r="I397">
        <v>8.867601928047e-38</v>
      </c>
      <c r="J397">
        <v>6.38777931352727e-37</v>
      </c>
      <c r="K397">
        <v>2.36066354561296e-39</v>
      </c>
      <c r="L397">
        <v>3.02277822899919e-37</v>
      </c>
      <c r="M397">
        <v>1.00107270147592e-38</v>
      </c>
      <c r="N397">
        <v>8.0990091421567e-34</v>
      </c>
      <c r="O397">
        <v>3.53430370378938e-38</v>
      </c>
      <c r="P397">
        <v>7.74032849938933e-32</v>
      </c>
      <c r="Q397">
        <v>9.89041407770983e-28</v>
      </c>
      <c r="R397">
        <v>2.41460499061223e-39</v>
      </c>
      <c r="S397">
        <v>2.48046364084193e-25</v>
      </c>
      <c r="T397">
        <v>8.54448833119842e-38</v>
      </c>
      <c r="U397">
        <v>2.49899061064259e-39</v>
      </c>
      <c r="V397">
        <v>5.65105469877079e-33</v>
      </c>
      <c r="W397">
        <v>3.45632306510788e-31</v>
      </c>
      <c r="X397">
        <v>9.4742393819234e-36</v>
      </c>
      <c r="Y397">
        <v>2.28570124880536e-39</v>
      </c>
      <c r="Z397">
        <v>1.48931239243326e-26</v>
      </c>
      <c r="AA397">
        <v>2.59988912796855e-39</v>
      </c>
      <c r="AB397">
        <v>3.57417687172346e-32</v>
      </c>
      <c r="AC397">
        <v>9.93497131310317e-34</v>
      </c>
      <c r="AD397">
        <v>1.66378806737975e-36</v>
      </c>
      <c r="AE397">
        <v>2.09601167513669e-39</v>
      </c>
      <c r="AF397">
        <v>3.55009025741064e-39</v>
      </c>
      <c r="AG397">
        <v>1.64259172386442e-30</v>
      </c>
      <c r="AH397">
        <v>6.65286368982569e-39</v>
      </c>
      <c r="AI397">
        <v>4.31927068905502e-38</v>
      </c>
      <c r="AJ397">
        <v>2.97331676537931e-34</v>
      </c>
      <c r="AK397">
        <v>8.04809657253755e-39</v>
      </c>
      <c r="AL397">
        <v>3.13612870657189e-39</v>
      </c>
      <c r="AM397">
        <v>5.36148954154492e-31</v>
      </c>
      <c r="AN397">
        <v>4.81231691664793e-39</v>
      </c>
      <c r="AO397">
        <v>7.86266242947683e-38</v>
      </c>
      <c r="AP397">
        <v>2.561646044386e-38</v>
      </c>
      <c r="AQ397">
        <v>7.55331793879069e-39</v>
      </c>
      <c r="AR397">
        <v>6.44178341543609e-37</v>
      </c>
      <c r="AS397">
        <v>1.9970687116351e-34</v>
      </c>
      <c r="AT397">
        <v>2.43610077072792e-39</v>
      </c>
      <c r="AU397">
        <v>2.87555934259489e-36</v>
      </c>
      <c r="AV397">
        <v>6.98939046840609e-35</v>
      </c>
      <c r="AW397">
        <v>1.40435719888783e-32</v>
      </c>
      <c r="AX397">
        <v>2.7202236663472e-39</v>
      </c>
      <c r="AY397">
        <v>4.95791748549377e-35</v>
      </c>
      <c r="AZ397">
        <v>2.1721554610051e-38</v>
      </c>
      <c r="BA397">
        <v>2.6843764624442e-30</v>
      </c>
      <c r="BB397">
        <v>9.29504126249654e-32</v>
      </c>
      <c r="BC397">
        <v>1.77788242077636e-37</v>
      </c>
      <c r="BD397">
        <v>1.02095558081956e-36</v>
      </c>
      <c r="BE397">
        <v>3.43167713484496e-39</v>
      </c>
      <c r="BF397">
        <v>1.03926158543946e-24</v>
      </c>
      <c r="BG397">
        <v>2.58397946377064e-39</v>
      </c>
      <c r="BH397">
        <v>2.60431108821691e-35</v>
      </c>
      <c r="BI397">
        <v>2.11580577061546e-39</v>
      </c>
      <c r="BJ397">
        <v>4.07940679680115e-37</v>
      </c>
      <c r="BK397">
        <v>6.01688636826018e-26</v>
      </c>
      <c r="BL397">
        <v>2.37829360383639e-39</v>
      </c>
      <c r="BM397">
        <v>5.77409468725018e-38</v>
      </c>
      <c r="BN397">
        <v>6.31871970859199e-34</v>
      </c>
      <c r="BO397">
        <v>5.9077138113792e-39</v>
      </c>
      <c r="BP397">
        <v>5.8150496320417e-31</v>
      </c>
      <c r="BQ397">
        <v>3.82188295184471e-39</v>
      </c>
      <c r="BR397">
        <v>9.03379197583129e-35</v>
      </c>
      <c r="BS397">
        <v>3.08295860229745e-39</v>
      </c>
      <c r="BT397">
        <v>2.94857290277496e-39</v>
      </c>
      <c r="BU397">
        <v>2.46510719475525e-31</v>
      </c>
      <c r="BV397">
        <v>2.60049956953065e-35</v>
      </c>
      <c r="BW397">
        <v>2.86342527037221e-39</v>
      </c>
      <c r="BX397">
        <v>1.06696686931885e-35</v>
      </c>
      <c r="BY397">
        <v>3.31840332319389e-37</v>
      </c>
      <c r="BZ397">
        <v>1.53685893881434e-37</v>
      </c>
      <c r="CA397">
        <v>4.4101660194916e-24</v>
      </c>
      <c r="CB397">
        <v>1.64879664599853e-38</v>
      </c>
      <c r="CC397">
        <v>7.65155565184923e-29</v>
      </c>
      <c r="CD397">
        <v>2.92404183906641e-32</v>
      </c>
      <c r="CE397">
        <v>1.53654537616448e-37</v>
      </c>
      <c r="CF397">
        <v>4.41256910390256e-39</v>
      </c>
      <c r="CG397">
        <v>2.90182053358e-39</v>
      </c>
      <c r="CH397">
        <v>2.37615221364941e-38</v>
      </c>
      <c r="CI397">
        <v>7.58501048355711e-36</v>
      </c>
      <c r="CJ397">
        <v>3.00116642820588e-35</v>
      </c>
      <c r="CK397">
        <v>5.30345058150102e-39</v>
      </c>
      <c r="CL397">
        <v>4.53912990795888e-33</v>
      </c>
      <c r="CM397">
        <v>2.0988267139219e-31</v>
      </c>
      <c r="CN397">
        <v>3.82204156565763e-39</v>
      </c>
      <c r="CO397">
        <v>2.09088825123342e-39</v>
      </c>
      <c r="CP397">
        <v>5.24284615208158e-37</v>
      </c>
      <c r="CQ397">
        <v>3.44692808605916e-35</v>
      </c>
      <c r="CR397">
        <v>4.22852067150026e-36</v>
      </c>
      <c r="CS397">
        <v>2.7617909432208e-36</v>
      </c>
      <c r="CT397">
        <v>8.07094461027351e-38</v>
      </c>
      <c r="CU397">
        <v>1.39028398755868e-35</v>
      </c>
      <c r="CV397">
        <v>1.41084703986233e-36</v>
      </c>
    </row>
    <row r="398" spans="1:100">
      <c r="A398">
        <v>2.71485756239949e-35</v>
      </c>
      <c r="B398">
        <v>8.34700308678229e-38</v>
      </c>
      <c r="C398">
        <v>2.26845346965517e-39</v>
      </c>
      <c r="D398">
        <v>2.5306666103543e-39</v>
      </c>
      <c r="E398">
        <v>7.31929397652968e-36</v>
      </c>
      <c r="F398">
        <v>1.67191516183979e-39</v>
      </c>
      <c r="G398">
        <v>2.08862266933773e-39</v>
      </c>
      <c r="H398">
        <v>1.10982554552114e-34</v>
      </c>
      <c r="I398">
        <v>6.78165076015233e-38</v>
      </c>
      <c r="J398">
        <v>4.90922031956345e-37</v>
      </c>
      <c r="K398">
        <v>1.7963467246592e-39</v>
      </c>
      <c r="L398">
        <v>2.31836229880686e-37</v>
      </c>
      <c r="M398">
        <v>7.62649948466426e-39</v>
      </c>
      <c r="N398">
        <v>6.32178271100013e-34</v>
      </c>
      <c r="O398">
        <v>2.69815364437225e-38</v>
      </c>
      <c r="P398">
        <v>6.11011509195535e-32</v>
      </c>
      <c r="Q398">
        <v>7.98510372066581e-28</v>
      </c>
      <c r="R398">
        <v>1.83767972455263e-39</v>
      </c>
      <c r="S398">
        <v>2.03083836964043e-25</v>
      </c>
      <c r="T398">
        <v>6.53581428070855e-38</v>
      </c>
      <c r="U398">
        <v>1.90200809313254e-39</v>
      </c>
      <c r="V398">
        <v>4.43286463982701e-33</v>
      </c>
      <c r="W398">
        <v>2.73862514122533e-31</v>
      </c>
      <c r="X398">
        <v>7.3233486885671e-36</v>
      </c>
      <c r="Y398">
        <v>1.73943662148589e-39</v>
      </c>
      <c r="Z398">
        <v>1.21066511561519e-26</v>
      </c>
      <c r="AA398">
        <v>1.97893615764555e-39</v>
      </c>
      <c r="AB398">
        <v>2.816566174187e-32</v>
      </c>
      <c r="AC398">
        <v>7.75998359739068e-34</v>
      </c>
      <c r="AD398">
        <v>1.28161837094632e-36</v>
      </c>
      <c r="AE398">
        <v>1.59501040940903e-39</v>
      </c>
      <c r="AF398">
        <v>2.70312263535964e-39</v>
      </c>
      <c r="AG398">
        <v>1.30658629056949e-30</v>
      </c>
      <c r="AH398">
        <v>5.07019954310366e-39</v>
      </c>
      <c r="AI398">
        <v>3.30105807266721e-38</v>
      </c>
      <c r="AJ398">
        <v>2.31723681932492e-34</v>
      </c>
      <c r="AK398">
        <v>6.12887720305576e-39</v>
      </c>
      <c r="AL398">
        <v>2.38736237711204e-39</v>
      </c>
      <c r="AM398">
        <v>4.25100986261874e-31</v>
      </c>
      <c r="AN398">
        <v>3.66503968539181e-39</v>
      </c>
      <c r="AO398">
        <v>6.01743351603395e-38</v>
      </c>
      <c r="AP398">
        <v>1.95546457497942e-38</v>
      </c>
      <c r="AQ398">
        <v>5.75171975063201e-39</v>
      </c>
      <c r="AR398">
        <v>4.94678694818396e-37</v>
      </c>
      <c r="AS398">
        <v>1.55377865005767e-34</v>
      </c>
      <c r="AT398">
        <v>1.8537713694013e-39</v>
      </c>
      <c r="AU398">
        <v>2.21589168030777e-36</v>
      </c>
      <c r="AV398">
        <v>5.4277852867768e-35</v>
      </c>
      <c r="AW398">
        <v>1.10411075032238e-32</v>
      </c>
      <c r="AX398">
        <v>2.07069682846106e-39</v>
      </c>
      <c r="AY398">
        <v>3.84855910183168e-35</v>
      </c>
      <c r="AZ398">
        <v>1.65689461493392e-38</v>
      </c>
      <c r="BA398">
        <v>2.13598515151502e-30</v>
      </c>
      <c r="BB398">
        <v>7.34226734318815e-32</v>
      </c>
      <c r="BC398">
        <v>1.36223521265939e-37</v>
      </c>
      <c r="BD398">
        <v>7.8551988501319e-37</v>
      </c>
      <c r="BE398">
        <v>2.61190429110442e-39</v>
      </c>
      <c r="BF398">
        <v>8.53994320125996e-25</v>
      </c>
      <c r="BG398">
        <v>1.96642455639771e-39</v>
      </c>
      <c r="BH398">
        <v>2.0165059089356e-35</v>
      </c>
      <c r="BI398">
        <v>1.61002172356079e-39</v>
      </c>
      <c r="BJ398">
        <v>3.13181350233621e-37</v>
      </c>
      <c r="BK398">
        <v>4.90849912901987e-26</v>
      </c>
      <c r="BL398">
        <v>1.80975823205375e-39</v>
      </c>
      <c r="BM398">
        <v>4.41586266172163e-38</v>
      </c>
      <c r="BN398">
        <v>4.93362896710923e-34</v>
      </c>
      <c r="BO398">
        <v>4.50118631773533e-39</v>
      </c>
      <c r="BP398">
        <v>4.61350726215007e-31</v>
      </c>
      <c r="BQ398">
        <v>2.91049583298565e-39</v>
      </c>
      <c r="BR398">
        <v>7.01487915891292e-35</v>
      </c>
      <c r="BS398">
        <v>2.34613031901247e-39</v>
      </c>
      <c r="BT398">
        <v>2.24376519453989e-39</v>
      </c>
      <c r="BU398">
        <v>1.95197095993997e-31</v>
      </c>
      <c r="BV398">
        <v>2.01543671104883e-35</v>
      </c>
      <c r="BW398">
        <v>2.17991170365174e-39</v>
      </c>
      <c r="BX398">
        <v>8.24642677342857e-36</v>
      </c>
      <c r="BY398">
        <v>2.54486863256706e-37</v>
      </c>
      <c r="BZ398">
        <v>1.1766328531764e-37</v>
      </c>
      <c r="CA398">
        <v>3.637395653535e-24</v>
      </c>
      <c r="CB398">
        <v>1.25741224651454e-38</v>
      </c>
      <c r="CC398">
        <v>6.13819014580497e-29</v>
      </c>
      <c r="CD398">
        <v>2.30261907520676e-32</v>
      </c>
      <c r="CE398">
        <v>1.17778913299838e-37</v>
      </c>
      <c r="CF398">
        <v>3.3600151838801e-39</v>
      </c>
      <c r="CG398">
        <v>2.20816945779727e-39</v>
      </c>
      <c r="CH398">
        <v>1.81258974365802e-38</v>
      </c>
      <c r="CI398">
        <v>5.86089405347719e-36</v>
      </c>
      <c r="CJ398">
        <v>2.32603157399036e-35</v>
      </c>
      <c r="CK398">
        <v>4.03988329492633e-39</v>
      </c>
      <c r="CL398">
        <v>3.55803810412716e-33</v>
      </c>
      <c r="CM398">
        <v>1.66091471813131e-31</v>
      </c>
      <c r="CN398">
        <v>2.90955788633443e-39</v>
      </c>
      <c r="CO398">
        <v>1.59106910146454e-39</v>
      </c>
      <c r="CP398">
        <v>4.02525605051782e-37</v>
      </c>
      <c r="CQ398">
        <v>2.67129639381382e-35</v>
      </c>
      <c r="CR398">
        <v>3.26272865824551e-36</v>
      </c>
      <c r="CS398">
        <v>2.1300184231183e-36</v>
      </c>
      <c r="CT398">
        <v>6.17254456181501e-38</v>
      </c>
      <c r="CU398">
        <v>1.07584993707439e-35</v>
      </c>
      <c r="CV398">
        <v>1.08573933757262e-36</v>
      </c>
    </row>
    <row r="399" spans="1:100">
      <c r="A399">
        <v>2.10472882869956e-35</v>
      </c>
      <c r="B399">
        <v>6.3929689302788e-38</v>
      </c>
      <c r="C399">
        <v>1.72669156926478e-39</v>
      </c>
      <c r="D399">
        <v>1.92666577867092e-39</v>
      </c>
      <c r="E399">
        <v>5.65637198657022e-36</v>
      </c>
      <c r="F399">
        <v>1.27228068597361e-39</v>
      </c>
      <c r="G399">
        <v>1.58959168201364e-39</v>
      </c>
      <c r="H399">
        <v>8.63373533477483e-35</v>
      </c>
      <c r="I399">
        <v>5.18638298920635e-38</v>
      </c>
      <c r="J399">
        <v>3.77289835240539e-37</v>
      </c>
      <c r="K399">
        <v>1.36692988766453e-39</v>
      </c>
      <c r="L399">
        <v>1.77810032976677e-37</v>
      </c>
      <c r="M399">
        <v>5.810116710998e-39</v>
      </c>
      <c r="N399">
        <v>4.93454641982406e-34</v>
      </c>
      <c r="O399">
        <v>2.05982077435278e-38</v>
      </c>
      <c r="P399">
        <v>4.82324573660052e-32</v>
      </c>
      <c r="Q399">
        <v>6.44683639418978e-28</v>
      </c>
      <c r="R399">
        <v>1.39860009368736e-39</v>
      </c>
      <c r="S399">
        <v>1.6627151536089e-25</v>
      </c>
      <c r="T399">
        <v>4.99934699079075e-38</v>
      </c>
      <c r="U399">
        <v>1.44763840399134e-39</v>
      </c>
      <c r="V399">
        <v>3.47727812842615e-33</v>
      </c>
      <c r="W399">
        <v>2.16995562122843e-31</v>
      </c>
      <c r="X399">
        <v>5.66076410168873e-36</v>
      </c>
      <c r="Y399">
        <v>1.32372494466279e-39</v>
      </c>
      <c r="Z399">
        <v>9.8415216956117e-27</v>
      </c>
      <c r="AA399">
        <v>1.50629050342992e-39</v>
      </c>
      <c r="AB399">
        <v>2.21954461053725e-32</v>
      </c>
      <c r="AC399">
        <v>6.06114939239044e-34</v>
      </c>
      <c r="AD399">
        <v>9.87232443089657e-37</v>
      </c>
      <c r="AE399">
        <v>1.21376146732456e-39</v>
      </c>
      <c r="AF399">
        <v>2.05822144131672e-39</v>
      </c>
      <c r="AG399">
        <v>1.03931348849001e-30</v>
      </c>
      <c r="AH399">
        <v>3.86403859299446e-39</v>
      </c>
      <c r="AI399">
        <v>2.5228756532788e-38</v>
      </c>
      <c r="AJ399">
        <v>1.80592479236848e-34</v>
      </c>
      <c r="AK399">
        <v>4.66733155317389e-39</v>
      </c>
      <c r="AL399">
        <v>1.8173677230915e-39</v>
      </c>
      <c r="AM399">
        <v>3.37053438445075e-31</v>
      </c>
      <c r="AN399">
        <v>2.79127826272853e-39</v>
      </c>
      <c r="AO399">
        <v>4.60524679248668e-38</v>
      </c>
      <c r="AP399">
        <v>1.49272818468481e-38</v>
      </c>
      <c r="AQ399">
        <v>4.37983411137989e-39</v>
      </c>
      <c r="AR399">
        <v>3.79874592296049e-37</v>
      </c>
      <c r="AS399">
        <v>1.20888583729642e-34</v>
      </c>
      <c r="AT399">
        <v>1.41064291394772e-39</v>
      </c>
      <c r="AU399">
        <v>1.70755497995408e-36</v>
      </c>
      <c r="AV399">
        <v>4.21508184885079e-35</v>
      </c>
      <c r="AW399">
        <v>8.68055897516765e-33</v>
      </c>
      <c r="AX399">
        <v>1.57626205038329e-39</v>
      </c>
      <c r="AY399">
        <v>2.98742507966948e-35</v>
      </c>
      <c r="AZ399">
        <v>1.2638595815647e-38</v>
      </c>
      <c r="BA399">
        <v>1.69962471035293e-30</v>
      </c>
      <c r="BB399">
        <v>5.799747221528e-32</v>
      </c>
      <c r="BC399">
        <v>1.04376110795066e-37</v>
      </c>
      <c r="BD399">
        <v>6.04376388160598e-37</v>
      </c>
      <c r="BE399">
        <v>1.9879620790275e-39</v>
      </c>
      <c r="BF399">
        <v>7.01754311932036e-25</v>
      </c>
      <c r="BG399">
        <v>1.49646140338569e-39</v>
      </c>
      <c r="BH399">
        <v>1.56137107549086e-35</v>
      </c>
      <c r="BI399">
        <v>1.22514551492305e-39</v>
      </c>
      <c r="BJ399">
        <v>2.40433359022185e-37</v>
      </c>
      <c r="BK399">
        <v>4.00429096129923e-26</v>
      </c>
      <c r="BL399">
        <v>1.37713226541094e-39</v>
      </c>
      <c r="BM399">
        <v>3.37712512170568e-38</v>
      </c>
      <c r="BN399">
        <v>3.85215611217121e-34</v>
      </c>
      <c r="BO399">
        <v>3.42952927101808e-39</v>
      </c>
      <c r="BP399">
        <v>3.66023518360931e-31</v>
      </c>
      <c r="BQ399">
        <v>2.21644303171774e-39</v>
      </c>
      <c r="BR399">
        <v>5.44716208933776e-35</v>
      </c>
      <c r="BS399">
        <v>1.78540427630521e-39</v>
      </c>
      <c r="BT399">
        <v>1.70743014125459e-39</v>
      </c>
      <c r="BU399">
        <v>1.54564906405162e-31</v>
      </c>
      <c r="BV399">
        <v>1.56200182946684e-35</v>
      </c>
      <c r="BW399">
        <v>1.65955614377445e-39</v>
      </c>
      <c r="BX399">
        <v>6.37353926457476e-36</v>
      </c>
      <c r="BY399">
        <v>1.95164807934594e-37</v>
      </c>
      <c r="BZ399">
        <v>9.0084042936001e-38</v>
      </c>
      <c r="CA399">
        <v>3.0000338041425e-24</v>
      </c>
      <c r="CB399">
        <v>9.58932945943514e-39</v>
      </c>
      <c r="CC399">
        <v>4.92414614496488e-29</v>
      </c>
      <c r="CD399">
        <v>1.81326222284258e-32</v>
      </c>
      <c r="CE399">
        <v>9.02796030395601e-38</v>
      </c>
      <c r="CF399">
        <v>2.55853259198226e-39</v>
      </c>
      <c r="CG399">
        <v>1.68032871013128e-39</v>
      </c>
      <c r="CH399">
        <v>1.38268972702487e-38</v>
      </c>
      <c r="CI399">
        <v>4.52867906252259e-36</v>
      </c>
      <c r="CJ399">
        <v>1.80277332709514e-35</v>
      </c>
      <c r="CK399">
        <v>3.07736563012745e-39</v>
      </c>
      <c r="CL399">
        <v>2.78900040318229e-33</v>
      </c>
      <c r="CM399">
        <v>1.31437134972899e-31</v>
      </c>
      <c r="CN399">
        <v>2.21492280920309e-39</v>
      </c>
      <c r="CO399">
        <v>1.21072988198337e-39</v>
      </c>
      <c r="CP399">
        <v>3.09043677474352e-37</v>
      </c>
      <c r="CQ399">
        <v>2.07019819607093e-35</v>
      </c>
      <c r="CR399">
        <v>2.51752296224744e-36</v>
      </c>
      <c r="CS399">
        <v>1.64276673612279e-36</v>
      </c>
      <c r="CT399">
        <v>4.7206742024545e-38</v>
      </c>
      <c r="CU399">
        <v>8.32529954790637e-36</v>
      </c>
      <c r="CV399">
        <v>8.3554757847438e-37</v>
      </c>
    </row>
    <row r="400" spans="1:100">
      <c r="A400">
        <v>1.63171852984923e-35</v>
      </c>
      <c r="B400">
        <v>4.89637367582639e-38</v>
      </c>
      <c r="C400">
        <v>1.31431559188393e-39</v>
      </c>
      <c r="D400">
        <v>1.46682339533904e-39</v>
      </c>
      <c r="E400">
        <v>4.37126084763677e-36</v>
      </c>
      <c r="F400">
        <v>9.68170024832532e-40</v>
      </c>
      <c r="G400">
        <v>1.20979330039832e-39</v>
      </c>
      <c r="H400">
        <v>6.71649574086083e-35</v>
      </c>
      <c r="I400">
        <v>3.96637415433541e-38</v>
      </c>
      <c r="J400">
        <v>2.89959704877593e-37</v>
      </c>
      <c r="K400">
        <v>1.04016518200785e-39</v>
      </c>
      <c r="L400">
        <v>1.36373867343284e-37</v>
      </c>
      <c r="M400">
        <v>4.42633675675842e-39</v>
      </c>
      <c r="N400">
        <v>3.85172180631492e-34</v>
      </c>
      <c r="O400">
        <v>1.57250537248692e-38</v>
      </c>
      <c r="P400">
        <v>3.80740773031245e-32</v>
      </c>
      <c r="Q400">
        <v>5.20490414994656e-28</v>
      </c>
      <c r="R400">
        <v>1.06443043020168e-39</v>
      </c>
      <c r="S400">
        <v>1.36132039032243e-25</v>
      </c>
      <c r="T400">
        <v>3.82407847018073e-38</v>
      </c>
      <c r="U400">
        <v>1.1018128430313e-39</v>
      </c>
      <c r="V400">
        <v>2.72768608108389e-33</v>
      </c>
      <c r="W400">
        <v>1.71936908307569e-31</v>
      </c>
      <c r="X400">
        <v>4.37562794031926e-36</v>
      </c>
      <c r="Y400">
        <v>1.00736508985465e-39</v>
      </c>
      <c r="Z400">
        <v>8.00019328515788e-27</v>
      </c>
      <c r="AA400">
        <v>1.14653070775192e-39</v>
      </c>
      <c r="AB400">
        <v>1.74907244247052e-32</v>
      </c>
      <c r="AC400">
        <v>4.73422803540393e-34</v>
      </c>
      <c r="AD400">
        <v>7.60466505404559e-37</v>
      </c>
      <c r="AE400">
        <v>9.23640931117333e-40</v>
      </c>
      <c r="AF400">
        <v>1.56717841463008e-39</v>
      </c>
      <c r="AG400">
        <v>8.2671350154803e-31</v>
      </c>
      <c r="AH400">
        <v>2.94481377610265e-39</v>
      </c>
      <c r="AI400">
        <v>1.92813956238252e-38</v>
      </c>
      <c r="AJ400">
        <v>1.40743678841615e-34</v>
      </c>
      <c r="AK400">
        <v>3.55431879336119e-39</v>
      </c>
      <c r="AL400">
        <v>1.38346212270163e-39</v>
      </c>
      <c r="AM400">
        <v>2.67242429531932e-31</v>
      </c>
      <c r="AN400">
        <v>2.12582532227811e-39</v>
      </c>
      <c r="AO400">
        <v>3.52447516754341e-38</v>
      </c>
      <c r="AP400">
        <v>1.13949247557362e-38</v>
      </c>
      <c r="AQ400">
        <v>3.33516710986814e-39</v>
      </c>
      <c r="AR400">
        <v>2.91713979288884e-37</v>
      </c>
      <c r="AS400">
        <v>9.40549003291117e-35</v>
      </c>
      <c r="AT400">
        <v>1.07344058897776e-39</v>
      </c>
      <c r="AU400">
        <v>1.31583320661044e-36</v>
      </c>
      <c r="AV400">
        <v>3.2733267664328e-35</v>
      </c>
      <c r="AW400">
        <v>6.82468711437166e-33</v>
      </c>
      <c r="AX400">
        <v>1.19988691962434e-39</v>
      </c>
      <c r="AY400">
        <v>2.31897401050794e-35</v>
      </c>
      <c r="AZ400">
        <v>9.64057019121994e-39</v>
      </c>
      <c r="BA400">
        <v>1.35240835076665e-30</v>
      </c>
      <c r="BB400">
        <v>4.58129161739242e-32</v>
      </c>
      <c r="BC400">
        <v>7.99742287529711e-38</v>
      </c>
      <c r="BD400">
        <v>4.65005151568457e-37</v>
      </c>
      <c r="BE400">
        <v>1.51306969125894e-39</v>
      </c>
      <c r="BF400">
        <v>5.76653852033288e-25</v>
      </c>
      <c r="BG400">
        <v>1.13881650011292e-39</v>
      </c>
      <c r="BH400">
        <v>1.20896228459779e-35</v>
      </c>
      <c r="BI400">
        <v>9.32274087212297e-40</v>
      </c>
      <c r="BJ400">
        <v>1.8458376945968e-37</v>
      </c>
      <c r="BK400">
        <v>3.26664947497797e-26</v>
      </c>
      <c r="BL400">
        <v>1.04792631569937e-39</v>
      </c>
      <c r="BM400">
        <v>2.58272806880974e-38</v>
      </c>
      <c r="BN400">
        <v>3.00774679015412e-34</v>
      </c>
      <c r="BO400">
        <v>2.61301570555461e-39</v>
      </c>
      <c r="BP400">
        <v>2.90393421704945e-31</v>
      </c>
      <c r="BQ400">
        <v>1.68789783723429e-39</v>
      </c>
      <c r="BR400">
        <v>4.2298055169736e-35</v>
      </c>
      <c r="BS400">
        <v>1.35869197167113e-39</v>
      </c>
      <c r="BT400">
        <v>1.299297134192e-39</v>
      </c>
      <c r="BU400">
        <v>1.22390705506383e-31</v>
      </c>
      <c r="BV400">
        <v>1.21058114687574e-35</v>
      </c>
      <c r="BW400">
        <v>1.26341198538118e-39</v>
      </c>
      <c r="BX400">
        <v>4.92601251365199e-36</v>
      </c>
      <c r="BY400">
        <v>1.49670975567809e-37</v>
      </c>
      <c r="BZ400">
        <v>6.89691230047496e-38</v>
      </c>
      <c r="CA400">
        <v>2.47435354392939e-24</v>
      </c>
      <c r="CB400">
        <v>7.31305361765936e-39</v>
      </c>
      <c r="CC400">
        <v>3.95022224483089e-29</v>
      </c>
      <c r="CD400">
        <v>1.42790439103084e-32</v>
      </c>
      <c r="CE400">
        <v>6.92008906512117e-38</v>
      </c>
      <c r="CF400">
        <v>1.94823194776216e-39</v>
      </c>
      <c r="CG400">
        <v>1.27866299574395e-39</v>
      </c>
      <c r="CH400">
        <v>1.05475091665877e-38</v>
      </c>
      <c r="CI400">
        <v>3.49928412139846e-36</v>
      </c>
      <c r="CJ400">
        <v>1.39722592266537e-35</v>
      </c>
      <c r="CK400">
        <v>2.34417141353335e-39</v>
      </c>
      <c r="CL400">
        <v>2.18618323275883e-33</v>
      </c>
      <c r="CM400">
        <v>1.04013290151566e-31</v>
      </c>
      <c r="CN400">
        <v>1.68612662542217e-39</v>
      </c>
      <c r="CO400">
        <v>9.21309354691351e-40</v>
      </c>
      <c r="CP400">
        <v>2.37271824059539e-37</v>
      </c>
      <c r="CQ400">
        <v>1.60435978255321e-35</v>
      </c>
      <c r="CR400">
        <v>1.94252182399811e-36</v>
      </c>
      <c r="CS400">
        <v>1.26697610170922e-36</v>
      </c>
      <c r="CT400">
        <v>3.61030382258949e-38</v>
      </c>
      <c r="CU400">
        <v>6.44240510600433e-36</v>
      </c>
      <c r="CV400">
        <v>6.43008578642646e-37</v>
      </c>
    </row>
    <row r="401" spans="1:100">
      <c r="A401">
        <v>1.26501109964222e-35</v>
      </c>
      <c r="B401">
        <v>3.75013115127528e-38</v>
      </c>
      <c r="C401">
        <v>1.00042503223934e-39</v>
      </c>
      <c r="D401">
        <v>1.11673279191117e-39</v>
      </c>
      <c r="E401">
        <v>3.3781231041032e-36</v>
      </c>
      <c r="F401">
        <v>7.36750315582188e-40</v>
      </c>
      <c r="G401">
        <v>9.20739485776702e-40</v>
      </c>
      <c r="H401">
        <v>5.22500552651657e-35</v>
      </c>
      <c r="I401">
        <v>3.03335128044268e-38</v>
      </c>
      <c r="J401">
        <v>2.22843595090586e-37</v>
      </c>
      <c r="K401">
        <v>7.9151360697633e-40</v>
      </c>
      <c r="L401">
        <v>1.04593811254054e-37</v>
      </c>
      <c r="M401">
        <v>3.37212785259732e-39</v>
      </c>
      <c r="N401">
        <v>3.00650953164204e-34</v>
      </c>
      <c r="O401">
        <v>1.20047961197043e-38</v>
      </c>
      <c r="P401">
        <v>3.0055183616259e-32</v>
      </c>
      <c r="Q401">
        <v>4.20222036882233e-28</v>
      </c>
      <c r="R401">
        <v>8.10104435521358e-40</v>
      </c>
      <c r="S401">
        <v>1.11455843839835e-25</v>
      </c>
      <c r="T401">
        <v>2.92509682639357e-38</v>
      </c>
      <c r="U401">
        <v>8.38601362964278e-40</v>
      </c>
      <c r="V401">
        <v>2.13968255604983e-33</v>
      </c>
      <c r="W401">
        <v>1.36234585391017e-31</v>
      </c>
      <c r="X401">
        <v>3.38224997455199e-36</v>
      </c>
      <c r="Y401">
        <v>7.66612752890034e-40</v>
      </c>
      <c r="Z401">
        <v>6.5033736224372e-27</v>
      </c>
      <c r="AA401">
        <v>8.72695311160537e-40</v>
      </c>
      <c r="AB401">
        <v>1.37832526284278e-32</v>
      </c>
      <c r="AC401">
        <v>3.69779947779518e-34</v>
      </c>
      <c r="AD401">
        <v>5.8578836108856e-37</v>
      </c>
      <c r="AE401">
        <v>7.02866743321883e-40</v>
      </c>
      <c r="AF401">
        <v>1.19328664154487e-39</v>
      </c>
      <c r="AG401">
        <v>6.57602562852521e-31</v>
      </c>
      <c r="AH401">
        <v>2.2442652968923e-39</v>
      </c>
      <c r="AI401">
        <v>1.47360479187338e-38</v>
      </c>
      <c r="AJ401">
        <v>1.09687752036972e-34</v>
      </c>
      <c r="AK401">
        <v>2.70672475435638e-39</v>
      </c>
      <c r="AL401">
        <v>1.053153640622e-39</v>
      </c>
      <c r="AM401">
        <v>2.11890780494727e-31</v>
      </c>
      <c r="AN401">
        <v>1.61901923677234e-39</v>
      </c>
      <c r="AO401">
        <v>2.69734153404398e-38</v>
      </c>
      <c r="AP401">
        <v>8.69845536459935e-39</v>
      </c>
      <c r="AQ401">
        <v>2.53967141007205e-39</v>
      </c>
      <c r="AR401">
        <v>2.24013499392555e-37</v>
      </c>
      <c r="AS401">
        <v>7.31774991627338e-35</v>
      </c>
      <c r="AT401">
        <v>8.1684364386684e-40</v>
      </c>
      <c r="AU401">
        <v>1.01397434192729e-36</v>
      </c>
      <c r="AV401">
        <v>2.54198338887338e-35</v>
      </c>
      <c r="AW401">
        <v>5.36559389008322e-33</v>
      </c>
      <c r="AX401">
        <v>9.13381510577386e-40</v>
      </c>
      <c r="AY401">
        <v>1.8000921448119e-35</v>
      </c>
      <c r="AZ401">
        <v>7.35371126434771e-39</v>
      </c>
      <c r="BA401">
        <v>1.07612482689286e-30</v>
      </c>
      <c r="BB401">
        <v>3.61881855897282e-32</v>
      </c>
      <c r="BC401">
        <v>6.12772057563385e-38</v>
      </c>
      <c r="BD401">
        <v>3.57773368326088e-37</v>
      </c>
      <c r="BE401">
        <v>1.15162150724342e-39</v>
      </c>
      <c r="BF401">
        <v>4.73854822707573e-25</v>
      </c>
      <c r="BG401">
        <v>8.66646488542437e-40</v>
      </c>
      <c r="BH401">
        <v>9.3609379738269e-36</v>
      </c>
      <c r="BI401">
        <v>7.09413668086166e-40</v>
      </c>
      <c r="BJ401">
        <v>1.41707309639151e-37</v>
      </c>
      <c r="BK401">
        <v>2.66489096209721e-26</v>
      </c>
      <c r="BL401">
        <v>7.97417641507312e-40</v>
      </c>
      <c r="BM401">
        <v>1.97519578955378e-38</v>
      </c>
      <c r="BN401">
        <v>2.34843564919168e-34</v>
      </c>
      <c r="BO401">
        <v>1.99090028405146e-39</v>
      </c>
      <c r="BP401">
        <v>2.30390494430847e-31</v>
      </c>
      <c r="BQ401">
        <v>1.28539241270639e-39</v>
      </c>
      <c r="BR401">
        <v>3.28450930304929e-35</v>
      </c>
      <c r="BS401">
        <v>1.03396407068963e-39</v>
      </c>
      <c r="BT401">
        <v>9.88721589255603e-40</v>
      </c>
      <c r="BU401">
        <v>9.69138800159633e-32</v>
      </c>
      <c r="BV401">
        <v>9.38223418019968e-36</v>
      </c>
      <c r="BW401">
        <v>9.61829365460861e-40</v>
      </c>
      <c r="BX401">
        <v>3.80724076931179e-36</v>
      </c>
      <c r="BY401">
        <v>1.14781953526608e-37</v>
      </c>
      <c r="BZ401">
        <v>5.280334982462e-38</v>
      </c>
      <c r="CA401">
        <v>2.04078549111746e-24</v>
      </c>
      <c r="CB401">
        <v>5.57711036766442e-39</v>
      </c>
      <c r="CC401">
        <v>3.16892621058891e-29</v>
      </c>
      <c r="CD401">
        <v>1.12444351621236e-32</v>
      </c>
      <c r="CE401">
        <v>5.30436832687066e-38</v>
      </c>
      <c r="CF401">
        <v>1.48350960131336e-39</v>
      </c>
      <c r="CG401">
        <v>9.73011439240102e-40</v>
      </c>
      <c r="CH401">
        <v>8.04590766515174e-39</v>
      </c>
      <c r="CI401">
        <v>2.7038765318075e-36</v>
      </c>
      <c r="CJ401">
        <v>1.08290943522801e-35</v>
      </c>
      <c r="CK401">
        <v>1.78566348944072e-39</v>
      </c>
      <c r="CL401">
        <v>1.71365953165248e-33</v>
      </c>
      <c r="CM401">
        <v>8.23113234330076e-32</v>
      </c>
      <c r="CN401">
        <v>1.28357655063696e-39</v>
      </c>
      <c r="CO401">
        <v>7.01073740460069e-40</v>
      </c>
      <c r="CP401">
        <v>1.82168142328362e-37</v>
      </c>
      <c r="CQ401">
        <v>1.24334485257213e-35</v>
      </c>
      <c r="CR401">
        <v>1.49885063683016e-36</v>
      </c>
      <c r="CS401">
        <v>9.77149306624599e-37</v>
      </c>
      <c r="CT401">
        <v>2.76110804934589e-38</v>
      </c>
      <c r="CU401">
        <v>4.98535608903431e-36</v>
      </c>
      <c r="CV401">
        <v>4.94837176179477e-37</v>
      </c>
    </row>
    <row r="402" spans="1:100">
      <c r="A402">
        <v>9.80716364303009e-36</v>
      </c>
      <c r="B402">
        <v>2.87222395498396e-38</v>
      </c>
      <c r="C402">
        <v>7.6149917699282e-40</v>
      </c>
      <c r="D402">
        <v>8.5019922744244e-40</v>
      </c>
      <c r="E402">
        <v>2.61062329779962e-36</v>
      </c>
      <c r="F402">
        <v>5.60646388071844e-40</v>
      </c>
      <c r="G402">
        <v>7.00748796797626e-40</v>
      </c>
      <c r="H402">
        <v>4.06472120106362e-35</v>
      </c>
      <c r="I402">
        <v>2.3198060007069e-38</v>
      </c>
      <c r="J402">
        <v>1.71262636982679e-37</v>
      </c>
      <c r="K402">
        <v>6.02302212061784e-40</v>
      </c>
      <c r="L402">
        <v>8.02196491888889e-38</v>
      </c>
      <c r="M402">
        <v>2.56899700035311e-39</v>
      </c>
      <c r="N402">
        <v>2.34676853675563e-34</v>
      </c>
      <c r="O402">
        <v>9.16468171243142e-39</v>
      </c>
      <c r="P402">
        <v>2.3725172772118e-32</v>
      </c>
      <c r="Q402">
        <v>3.39269571915661e-28</v>
      </c>
      <c r="R402">
        <v>6.1654493996483e-40</v>
      </c>
      <c r="S402">
        <v>9.12526192537779e-26</v>
      </c>
      <c r="T402">
        <v>2.23745152490271e-38</v>
      </c>
      <c r="U402">
        <v>6.3826833116191e-40</v>
      </c>
      <c r="V402">
        <v>1.67843413896328e-33</v>
      </c>
      <c r="W402">
        <v>1.07945771730042e-31</v>
      </c>
      <c r="X402">
        <v>2.61439379077395e-36</v>
      </c>
      <c r="Y402">
        <v>5.83398331551825e-40</v>
      </c>
      <c r="Z402">
        <v>5.28660583132113e-27</v>
      </c>
      <c r="AA402">
        <v>6.64262281439804e-40</v>
      </c>
      <c r="AB402">
        <v>1.08616457722441e-32</v>
      </c>
      <c r="AC402">
        <v>2.8882683419563e-34</v>
      </c>
      <c r="AD402">
        <v>4.51233530185331e-37</v>
      </c>
      <c r="AE402">
        <v>5.34863324335452e-40</v>
      </c>
      <c r="AF402">
        <v>9.0859660715461e-40</v>
      </c>
      <c r="AG402">
        <v>5.23084635557883e-31</v>
      </c>
      <c r="AH402">
        <v>1.71037180666042e-39</v>
      </c>
      <c r="AI402">
        <v>1.12622074800451e-38</v>
      </c>
      <c r="AJ402">
        <v>8.54844993064615e-35</v>
      </c>
      <c r="AK402">
        <v>2.06125538724075e-39</v>
      </c>
      <c r="AL402">
        <v>8.01707951499134e-40</v>
      </c>
      <c r="AM402">
        <v>1.68003647236534e-31</v>
      </c>
      <c r="AN402">
        <v>1.23303791925195e-39</v>
      </c>
      <c r="AO402">
        <v>2.06432163123056e-38</v>
      </c>
      <c r="AP402">
        <v>6.64007165013232e-39</v>
      </c>
      <c r="AQ402">
        <v>1.9339153199633e-39</v>
      </c>
      <c r="AR402">
        <v>1.72024812782889e-37</v>
      </c>
      <c r="AS402">
        <v>5.69342622292674e-35</v>
      </c>
      <c r="AT402">
        <v>6.21584040470625e-40</v>
      </c>
      <c r="AU402">
        <v>7.81363403694635e-37</v>
      </c>
      <c r="AV402">
        <v>1.97404046851606e-35</v>
      </c>
      <c r="AW402">
        <v>4.2184494769066e-33</v>
      </c>
      <c r="AX402">
        <v>6.95287002488336e-40</v>
      </c>
      <c r="AY402">
        <v>1.39731264350291e-35</v>
      </c>
      <c r="AZ402">
        <v>5.6093221612898e-39</v>
      </c>
      <c r="BA402">
        <v>8.56283268578952e-31</v>
      </c>
      <c r="BB402">
        <v>2.85854925987766e-32</v>
      </c>
      <c r="BC402">
        <v>4.69513180658319e-38</v>
      </c>
      <c r="BD402">
        <v>2.75269583474435e-37</v>
      </c>
      <c r="BE402">
        <v>8.76517519859972e-40</v>
      </c>
      <c r="BF402">
        <v>3.89381588645424e-25</v>
      </c>
      <c r="BG402">
        <v>6.59523405017598e-40</v>
      </c>
      <c r="BH402">
        <v>7.24813001288309e-36</v>
      </c>
      <c r="BI402">
        <v>5.39828103523187e-40</v>
      </c>
      <c r="BJ402">
        <v>1.08790494544542e-37</v>
      </c>
      <c r="BK402">
        <v>2.17398404520132e-26</v>
      </c>
      <c r="BL402">
        <v>6.06793517307837e-40</v>
      </c>
      <c r="BM402">
        <v>1.51057244381777e-38</v>
      </c>
      <c r="BN402">
        <v>1.83364836706444e-34</v>
      </c>
      <c r="BO402">
        <v>1.51690009809245e-39</v>
      </c>
      <c r="BP402">
        <v>1.82785751866688e-31</v>
      </c>
      <c r="BQ402">
        <v>9.78870632816036e-40</v>
      </c>
      <c r="BR402">
        <v>2.55047217364148e-35</v>
      </c>
      <c r="BS402">
        <v>7.86846262038465e-40</v>
      </c>
      <c r="BT402">
        <v>7.52384004603567e-40</v>
      </c>
      <c r="BU402">
        <v>7.67403055705474e-32</v>
      </c>
      <c r="BV402">
        <v>7.2714098836757e-36</v>
      </c>
      <c r="BW402">
        <v>7.32235986331293e-40</v>
      </c>
      <c r="BX402">
        <v>2.9425588735756e-36</v>
      </c>
      <c r="BY402">
        <v>8.80257180602394e-38</v>
      </c>
      <c r="BZ402">
        <v>4.04266898894005e-38</v>
      </c>
      <c r="CA402">
        <v>1.68318930452502e-24</v>
      </c>
      <c r="CB402">
        <v>4.25323798878238e-39</v>
      </c>
      <c r="CC402">
        <v>2.54215907504788e-29</v>
      </c>
      <c r="CD402">
        <v>8.85474706107757e-33</v>
      </c>
      <c r="CE402">
        <v>4.06588984569267e-38</v>
      </c>
      <c r="CF402">
        <v>1.12963998296248e-39</v>
      </c>
      <c r="CG402">
        <v>7.40422819787322e-40</v>
      </c>
      <c r="CH402">
        <v>6.1376219555067e-39</v>
      </c>
      <c r="CI402">
        <v>2.08926964902497e-36</v>
      </c>
      <c r="CJ402">
        <v>8.39300793191784e-36</v>
      </c>
      <c r="CK402">
        <v>1.36022220155059e-39</v>
      </c>
      <c r="CL402">
        <v>1.34326754726156e-33</v>
      </c>
      <c r="CM402">
        <v>6.5137387301613e-32</v>
      </c>
      <c r="CN402">
        <v>9.77132278390618e-40</v>
      </c>
      <c r="CO402">
        <v>5.33484640163476e-40</v>
      </c>
      <c r="CP402">
        <v>1.39861649322858e-37</v>
      </c>
      <c r="CQ402">
        <v>9.63565912745644e-36</v>
      </c>
      <c r="CR402">
        <v>1.15651372390598e-36</v>
      </c>
      <c r="CS402">
        <v>7.53621735968215e-37</v>
      </c>
      <c r="CT402">
        <v>2.1116550800321e-38</v>
      </c>
      <c r="CU402">
        <v>3.85784105168037e-36</v>
      </c>
      <c r="CV402">
        <v>3.80809561050045e-37</v>
      </c>
    </row>
    <row r="403" spans="1:100">
      <c r="A403">
        <v>7.6031315205902e-36</v>
      </c>
      <c r="B403">
        <v>2.19983488971177e-38</v>
      </c>
      <c r="C403">
        <v>5.7963463106885e-40</v>
      </c>
      <c r="D403">
        <v>6.47279926941025e-40</v>
      </c>
      <c r="E403">
        <v>2.01749717769539e-36</v>
      </c>
      <c r="F403">
        <v>4.26636223672928e-40</v>
      </c>
      <c r="G403">
        <v>5.33320101067e-40</v>
      </c>
      <c r="H403">
        <v>3.16209395167782e-35</v>
      </c>
      <c r="I403">
        <v>1.77411006948928e-38</v>
      </c>
      <c r="J403">
        <v>1.3162096204754e-37</v>
      </c>
      <c r="K403">
        <v>4.58321817160832e-40</v>
      </c>
      <c r="L403">
        <v>6.15255446841649e-38</v>
      </c>
      <c r="M403">
        <v>1.95714564878661e-39</v>
      </c>
      <c r="N403">
        <v>1.83179946624762e-34</v>
      </c>
      <c r="O403">
        <v>6.99648539156702e-39</v>
      </c>
      <c r="P403">
        <v>1.87283441759262e-32</v>
      </c>
      <c r="Q403">
        <v>2.73911961594932e-28</v>
      </c>
      <c r="R403">
        <v>4.69232911072783e-40</v>
      </c>
      <c r="S403">
        <v>7.4711564991075e-26</v>
      </c>
      <c r="T403">
        <v>1.71146081722446e-38</v>
      </c>
      <c r="U403">
        <v>4.85792749392239e-40</v>
      </c>
      <c r="V403">
        <v>1.31661640639124e-33</v>
      </c>
      <c r="W403">
        <v>8.55310683453411e-32</v>
      </c>
      <c r="X403">
        <v>2.02086029288086e-36</v>
      </c>
      <c r="Y403">
        <v>4.43970716445042e-40</v>
      </c>
      <c r="Z403">
        <v>4.29749278425812e-27</v>
      </c>
      <c r="AA403">
        <v>5.05611032260632e-40</v>
      </c>
      <c r="AB403">
        <v>8.55932573038734e-33</v>
      </c>
      <c r="AC403">
        <v>2.25596170195754e-34</v>
      </c>
      <c r="AD403">
        <v>3.47585752194795e-37</v>
      </c>
      <c r="AE403">
        <v>4.07017088888198e-40</v>
      </c>
      <c r="AF403">
        <v>6.91826888061193e-40</v>
      </c>
      <c r="AG403">
        <v>4.16083439165026e-31</v>
      </c>
      <c r="AH403">
        <v>1.30348741202288e-39</v>
      </c>
      <c r="AI403">
        <v>8.60728062474951e-39</v>
      </c>
      <c r="AJ403">
        <v>6.6621837605597e-35</v>
      </c>
      <c r="AK403">
        <v>1.56971028780423e-39</v>
      </c>
      <c r="AL403">
        <v>6.10296172377393e-40</v>
      </c>
      <c r="AM403">
        <v>1.33206482218363e-31</v>
      </c>
      <c r="AN403">
        <v>9.39076227613585e-40</v>
      </c>
      <c r="AO403">
        <v>1.5798604466496e-38</v>
      </c>
      <c r="AP403">
        <v>5.06877882324745e-39</v>
      </c>
      <c r="AQ403">
        <v>1.47264263810303e-39</v>
      </c>
      <c r="AR403">
        <v>1.32101561884529e-37</v>
      </c>
      <c r="AS403">
        <v>4.4296542492128e-35</v>
      </c>
      <c r="AT403">
        <v>4.72999603112603e-40</v>
      </c>
      <c r="AU403">
        <v>6.02114582456845e-37</v>
      </c>
      <c r="AV403">
        <v>1.53299024745599e-35</v>
      </c>
      <c r="AW403">
        <v>3.31656035667131e-33</v>
      </c>
      <c r="AX403">
        <v>5.29268446757031e-40</v>
      </c>
      <c r="AY403">
        <v>1.08465703523441e-35</v>
      </c>
      <c r="AZ403">
        <v>4.27872279443983e-39</v>
      </c>
      <c r="BA403">
        <v>6.81353145769268e-31</v>
      </c>
      <c r="BB403">
        <v>2.25800319569347e-32</v>
      </c>
      <c r="BC403">
        <v>3.59746491842025e-38</v>
      </c>
      <c r="BD403">
        <v>2.11791444535387e-37</v>
      </c>
      <c r="BE403">
        <v>6.67131480416485e-40</v>
      </c>
      <c r="BF403">
        <v>3.19967243785132e-25</v>
      </c>
      <c r="BG403">
        <v>5.01901441207036e-40</v>
      </c>
      <c r="BH403">
        <v>5.61219270056965e-36</v>
      </c>
      <c r="BI403">
        <v>4.10782022479749e-40</v>
      </c>
      <c r="BJ403">
        <v>8.35198307076297e-38</v>
      </c>
      <c r="BK403">
        <v>1.77350844594049e-26</v>
      </c>
      <c r="BL403">
        <v>4.61738433511797e-40</v>
      </c>
      <c r="BM403">
        <v>1.15524182274814e-38</v>
      </c>
      <c r="BN403">
        <v>1.43170468834937e-34</v>
      </c>
      <c r="BO403">
        <v>1.15575141191496e-39</v>
      </c>
      <c r="BP403">
        <v>1.45017402595703e-31</v>
      </c>
      <c r="BQ403">
        <v>7.45443717107159e-40</v>
      </c>
      <c r="BR403">
        <v>1.98048099568262e-35</v>
      </c>
      <c r="BS403">
        <v>5.98789704069489e-40</v>
      </c>
      <c r="BT403">
        <v>5.72539020585979e-40</v>
      </c>
      <c r="BU403">
        <v>6.07660584631856e-32</v>
      </c>
      <c r="BV403">
        <v>5.6354808527159e-36</v>
      </c>
      <c r="BW403">
        <v>5.57447666784489e-40</v>
      </c>
      <c r="BX403">
        <v>2.27425923105137e-36</v>
      </c>
      <c r="BY403">
        <v>6.75064831703037e-38</v>
      </c>
      <c r="BZ403">
        <v>3.09510102082107e-38</v>
      </c>
      <c r="CA403">
        <v>1.38825283068634e-24</v>
      </c>
      <c r="CB403">
        <v>3.24362092414907e-39</v>
      </c>
      <c r="CC403">
        <v>2.03935728804635e-29</v>
      </c>
      <c r="CD403">
        <v>6.97291988223144e-33</v>
      </c>
      <c r="CE403">
        <v>3.11657433748568e-38</v>
      </c>
      <c r="CF403">
        <v>8.60180797554784e-40</v>
      </c>
      <c r="CG403">
        <v>5.63432175550661e-40</v>
      </c>
      <c r="CH403">
        <v>4.6819328742567e-39</v>
      </c>
      <c r="CI403">
        <v>1.61436644855018e-36</v>
      </c>
      <c r="CJ403">
        <v>6.504937411128e-36</v>
      </c>
      <c r="CK403">
        <v>1.0361439277582e-39</v>
      </c>
      <c r="CL403">
        <v>1.05293243454069e-33</v>
      </c>
      <c r="CM403">
        <v>5.15467258624243e-32</v>
      </c>
      <c r="CN403">
        <v>7.43849272640332e-40</v>
      </c>
      <c r="CO403">
        <v>4.05957098187635e-40</v>
      </c>
      <c r="CP403">
        <v>1.07380350363656e-37</v>
      </c>
      <c r="CQ403">
        <v>7.46743151774657e-36</v>
      </c>
      <c r="CR403">
        <v>8.92366398581974e-37</v>
      </c>
      <c r="CS403">
        <v>5.81227141680006e-37</v>
      </c>
      <c r="CT403">
        <v>1.61496267741573e-38</v>
      </c>
      <c r="CU403">
        <v>2.98533084742938e-36</v>
      </c>
      <c r="CV403">
        <v>2.93057836388514e-37</v>
      </c>
    </row>
    <row r="404" spans="1:100">
      <c r="A404">
        <v>5.89442680830806e-36</v>
      </c>
      <c r="B404">
        <v>1.68485221792054e-38</v>
      </c>
      <c r="C404">
        <v>4.41203765514911e-40</v>
      </c>
      <c r="D404">
        <v>4.92791908766484e-40</v>
      </c>
      <c r="E404">
        <v>1.55912757033101e-36</v>
      </c>
      <c r="F404">
        <v>3.24658235932938e-40</v>
      </c>
      <c r="G404">
        <v>4.05894852981571e-40</v>
      </c>
      <c r="H404">
        <v>2.45990748774675e-35</v>
      </c>
      <c r="I404">
        <v>1.35677985776408e-38</v>
      </c>
      <c r="J404">
        <v>1.0115502435478e-37</v>
      </c>
      <c r="K404">
        <v>3.48759947880446e-40</v>
      </c>
      <c r="L404">
        <v>4.71878418449004e-38</v>
      </c>
      <c r="M404">
        <v>1.49101729368078e-39</v>
      </c>
      <c r="N404">
        <v>1.4298339295862e-34</v>
      </c>
      <c r="O404">
        <v>5.34124407584969e-39</v>
      </c>
      <c r="P404">
        <v>1.47839123837948e-32</v>
      </c>
      <c r="Q404">
        <v>2.21144980026181e-28</v>
      </c>
      <c r="R404">
        <v>3.57118370948783e-40</v>
      </c>
      <c r="S404">
        <v>6.11688517991174e-26</v>
      </c>
      <c r="T404">
        <v>1.30912231011734e-38</v>
      </c>
      <c r="U404">
        <v>3.69741977431084e-40</v>
      </c>
      <c r="V404">
        <v>1.03279522305759e-33</v>
      </c>
      <c r="W404">
        <v>6.77707290879358e-32</v>
      </c>
      <c r="X404">
        <v>1.56207385777249e-36</v>
      </c>
      <c r="Y404">
        <v>3.37865205178722e-40</v>
      </c>
      <c r="Z404">
        <v>3.49344074818893e-27</v>
      </c>
      <c r="AA404">
        <v>3.848517705504e-40</v>
      </c>
      <c r="AB404">
        <v>6.74502358930003e-33</v>
      </c>
      <c r="AC404">
        <v>1.76208114730945e-34</v>
      </c>
      <c r="AD404">
        <v>2.67745725452078e-37</v>
      </c>
      <c r="AE404">
        <v>3.0972942642248e-40</v>
      </c>
      <c r="AF404">
        <v>5.26773304069646e-40</v>
      </c>
      <c r="AG404">
        <v>3.30970203630544e-31</v>
      </c>
      <c r="AH404">
        <v>9.933976564625e-40</v>
      </c>
      <c r="AI404">
        <v>6.57821920407985e-39</v>
      </c>
      <c r="AJ404">
        <v>5.19213339400088e-35</v>
      </c>
      <c r="AK404">
        <v>1.1953833365536e-39</v>
      </c>
      <c r="AL404">
        <v>4.64584909228843e-40</v>
      </c>
      <c r="AM404">
        <v>1.0561655771475e-31</v>
      </c>
      <c r="AN404">
        <v>7.15196287453716e-40</v>
      </c>
      <c r="AO404">
        <v>1.20909389593356e-38</v>
      </c>
      <c r="AP404">
        <v>3.86931302984322e-39</v>
      </c>
      <c r="AQ404">
        <v>1.12139155352717e-39</v>
      </c>
      <c r="AR404">
        <v>1.01443626544126e-37</v>
      </c>
      <c r="AS404">
        <v>3.44640220381518e-35</v>
      </c>
      <c r="AT404">
        <v>3.59933025898382e-40</v>
      </c>
      <c r="AU404">
        <v>4.63986348022007e-37</v>
      </c>
      <c r="AV404">
        <v>1.19048171520327e-35</v>
      </c>
      <c r="AW404">
        <v>2.6074918421202e-33</v>
      </c>
      <c r="AX404">
        <v>4.0289130434327e-40</v>
      </c>
      <c r="AY404">
        <v>8.41959657947579e-36</v>
      </c>
      <c r="AZ404">
        <v>3.26375744281292e-39</v>
      </c>
      <c r="BA404">
        <v>5.42159500579114e-31</v>
      </c>
      <c r="BB404">
        <v>1.78362447802235e-32</v>
      </c>
      <c r="BC404">
        <v>2.75641934944894e-38</v>
      </c>
      <c r="BD404">
        <v>1.62951577980424e-37</v>
      </c>
      <c r="BE404">
        <v>5.07764421296027e-40</v>
      </c>
      <c r="BF404">
        <v>2.62927267443766e-25</v>
      </c>
      <c r="BG404">
        <v>3.81950139574475e-40</v>
      </c>
      <c r="BH404">
        <v>4.34549412226009e-36</v>
      </c>
      <c r="BI404">
        <v>3.12584448438255e-40</v>
      </c>
      <c r="BJ404">
        <v>6.41192178987083e-38</v>
      </c>
      <c r="BK404">
        <v>1.44680556178184e-26</v>
      </c>
      <c r="BL404">
        <v>3.5135902889398e-40</v>
      </c>
      <c r="BM404">
        <v>8.83495184923971e-39</v>
      </c>
      <c r="BN404">
        <v>1.11786880658542e-34</v>
      </c>
      <c r="BO404">
        <v>8.8058618607893e-40</v>
      </c>
      <c r="BP404">
        <v>1.15052988762052e-31</v>
      </c>
      <c r="BQ404">
        <v>5.67681066810174e-40</v>
      </c>
      <c r="BR404">
        <v>1.53787403880475e-35</v>
      </c>
      <c r="BS404">
        <v>4.55678735345509e-40</v>
      </c>
      <c r="BT404">
        <v>4.35683013016564e-40</v>
      </c>
      <c r="BU404">
        <v>4.81170075311518e-32</v>
      </c>
      <c r="BV404">
        <v>4.36760471281458e-36</v>
      </c>
      <c r="BW404">
        <v>4.24382172760851e-40</v>
      </c>
      <c r="BX404">
        <v>1.75774049707233e-36</v>
      </c>
      <c r="BY404">
        <v>5.17703776999779e-38</v>
      </c>
      <c r="BZ404">
        <v>2.36963475878264e-38</v>
      </c>
      <c r="CA404">
        <v>1.14499653528424e-24</v>
      </c>
      <c r="CB404">
        <v>2.47366261995192e-39</v>
      </c>
      <c r="CC404">
        <v>1.63600232146283e-29</v>
      </c>
      <c r="CD404">
        <v>5.491022086019e-33</v>
      </c>
      <c r="CE404">
        <v>2.38890741850156e-38</v>
      </c>
      <c r="CF404">
        <v>6.5499717130446e-40</v>
      </c>
      <c r="CG404">
        <v>4.28749368540637e-40</v>
      </c>
      <c r="CH404">
        <v>3.57149617048809e-39</v>
      </c>
      <c r="CI404">
        <v>1.2474114891555e-36</v>
      </c>
      <c r="CJ404">
        <v>5.04160253143952e-36</v>
      </c>
      <c r="CK404">
        <v>7.89278549750658e-40</v>
      </c>
      <c r="CL404">
        <v>8.25350626118726e-34</v>
      </c>
      <c r="CM404">
        <v>4.07917028475358e-32</v>
      </c>
      <c r="CN404">
        <v>5.66260832053686e-40</v>
      </c>
      <c r="CO404">
        <v>3.08914546292835e-40</v>
      </c>
      <c r="CP404">
        <v>8.24424603161686e-38</v>
      </c>
      <c r="CQ404">
        <v>5.78710100618245e-36</v>
      </c>
      <c r="CR404">
        <v>6.88550204131413e-37</v>
      </c>
      <c r="CS404">
        <v>4.4826862195315e-37</v>
      </c>
      <c r="CT404">
        <v>1.2350994487026e-38</v>
      </c>
      <c r="CU404">
        <v>2.31015223150437e-36</v>
      </c>
      <c r="CV404">
        <v>2.25527136522124e-37</v>
      </c>
    </row>
    <row r="405" spans="1:100">
      <c r="A405">
        <v>4.56973116059749e-36</v>
      </c>
      <c r="B405">
        <v>1.29042712973513e-38</v>
      </c>
      <c r="C405">
        <v>3.35833560609674e-40</v>
      </c>
      <c r="D405">
        <v>3.75175952622684e-40</v>
      </c>
      <c r="E405">
        <v>1.20489820113312e-36</v>
      </c>
      <c r="F405">
        <v>2.47055838911709e-40</v>
      </c>
      <c r="G405">
        <v>3.08915098353216e-40</v>
      </c>
      <c r="H405">
        <v>1.91365118063924e-35</v>
      </c>
      <c r="I405">
        <v>1.03761955531121e-38</v>
      </c>
      <c r="J405">
        <v>7.77409460749497e-38</v>
      </c>
      <c r="K405">
        <v>2.65388852749366e-40</v>
      </c>
      <c r="L405">
        <v>3.61913432893076e-38</v>
      </c>
      <c r="M405">
        <v>1.13590549217125e-39</v>
      </c>
      <c r="N405">
        <v>1.11607471255304e-34</v>
      </c>
      <c r="O405">
        <v>4.07760228686013e-39</v>
      </c>
      <c r="P405">
        <v>1.16702290019596e-32</v>
      </c>
      <c r="Q405">
        <v>1.78543141767206e-28</v>
      </c>
      <c r="R405">
        <v>2.71791529773079e-40</v>
      </c>
      <c r="S405">
        <v>5.00809805131154e-26</v>
      </c>
      <c r="T405">
        <v>1.00136734726184e-38</v>
      </c>
      <c r="U405">
        <v>2.81414512207998e-40</v>
      </c>
      <c r="V405">
        <v>8.10156980583219e-34</v>
      </c>
      <c r="W405">
        <v>5.36982854282992e-32</v>
      </c>
      <c r="X405">
        <v>1.20744351796303e-36</v>
      </c>
      <c r="Y405">
        <v>2.57118076939721e-40</v>
      </c>
      <c r="Z405">
        <v>2.83982518965732e-27</v>
      </c>
      <c r="AA405">
        <v>2.92934440448498e-40</v>
      </c>
      <c r="AB405">
        <v>5.31529522878429e-33</v>
      </c>
      <c r="AC405">
        <v>1.37632210815823e-34</v>
      </c>
      <c r="AD405">
        <v>2.06244845730957e-37</v>
      </c>
      <c r="AE405">
        <v>2.3569604377544e-40</v>
      </c>
      <c r="AF405">
        <v>4.0109760846419e-40</v>
      </c>
      <c r="AG405">
        <v>2.63267569386044e-31</v>
      </c>
      <c r="AH405">
        <v>7.57075859128669e-40</v>
      </c>
      <c r="AI405">
        <v>5.02748357300859e-39</v>
      </c>
      <c r="AJ405">
        <v>4.04645835152056e-35</v>
      </c>
      <c r="AK405">
        <v>9.10321672816795e-40</v>
      </c>
      <c r="AL405">
        <v>3.53662936801507e-40</v>
      </c>
      <c r="AM405">
        <v>8.37410993634611e-32</v>
      </c>
      <c r="AN405">
        <v>5.4469030677226e-40</v>
      </c>
      <c r="AO405">
        <v>9.2533986151947e-39</v>
      </c>
      <c r="AP405">
        <v>2.95368610469919e-39</v>
      </c>
      <c r="AQ405">
        <v>8.53919996459833e-40</v>
      </c>
      <c r="AR405">
        <v>7.7900731640093e-38</v>
      </c>
      <c r="AS405">
        <v>2.68140297899917e-35</v>
      </c>
      <c r="AT405">
        <v>2.738940630716e-40</v>
      </c>
      <c r="AU405">
        <v>3.5754543524222e-37</v>
      </c>
      <c r="AV405">
        <v>9.24498187223807e-36</v>
      </c>
      <c r="AW405">
        <v>2.050019590882e-33</v>
      </c>
      <c r="AX405">
        <v>3.06690117831395e-40</v>
      </c>
      <c r="AY405">
        <v>6.5356701467474e-36</v>
      </c>
      <c r="AZ405">
        <v>2.48955403592687e-39</v>
      </c>
      <c r="BA405">
        <v>4.31401727418047e-31</v>
      </c>
      <c r="BB405">
        <v>1.40890689815715e-32</v>
      </c>
      <c r="BC405">
        <v>2.11200020658656e-38</v>
      </c>
      <c r="BD405">
        <v>1.25374351542809e-37</v>
      </c>
      <c r="BE405">
        <v>3.86467607302126e-40</v>
      </c>
      <c r="BF405">
        <v>2.16055703539044e-25</v>
      </c>
      <c r="BG405">
        <v>2.90666447818862e-40</v>
      </c>
      <c r="BH405">
        <v>3.36469537949736e-36</v>
      </c>
      <c r="BI405">
        <v>2.37861035920865e-40</v>
      </c>
      <c r="BJ405">
        <v>4.9225120097572e-38</v>
      </c>
      <c r="BK405">
        <v>1.18028551732823e-26</v>
      </c>
      <c r="BL405">
        <v>2.67366019860049e-40</v>
      </c>
      <c r="BM405">
        <v>6.75671202997452e-39</v>
      </c>
      <c r="BN405">
        <v>8.72827111072598e-35</v>
      </c>
      <c r="BO405">
        <v>6.7093320566478e-40</v>
      </c>
      <c r="BP405">
        <v>9.12800118193439e-32</v>
      </c>
      <c r="BQ405">
        <v>4.32308677729793e-40</v>
      </c>
      <c r="BR405">
        <v>1.19418290084133e-35</v>
      </c>
      <c r="BS405">
        <v>3.46771342886308e-40</v>
      </c>
      <c r="BT405">
        <v>3.3154017629042e-40</v>
      </c>
      <c r="BU405">
        <v>3.8100980584633e-32</v>
      </c>
      <c r="BV405">
        <v>3.38497658158145e-36</v>
      </c>
      <c r="BW405">
        <v>3.23080062805662e-40</v>
      </c>
      <c r="BX405">
        <v>1.35853095501609e-36</v>
      </c>
      <c r="BY405">
        <v>3.97024334840342e-38</v>
      </c>
      <c r="BZ405">
        <v>1.81421157223613e-38</v>
      </c>
      <c r="CA405">
        <v>9.44364770475388e-25</v>
      </c>
      <c r="CB405">
        <v>1.88647391106063e-39</v>
      </c>
      <c r="CC405">
        <v>1.31242505250012e-29</v>
      </c>
      <c r="CD405">
        <v>4.32405994261705e-33</v>
      </c>
      <c r="CE405">
        <v>1.83113808448248e-38</v>
      </c>
      <c r="CF405">
        <v>4.98757109243085e-40</v>
      </c>
      <c r="CG405">
        <v>3.26261134872419e-40</v>
      </c>
      <c r="CH405">
        <v>2.72442685587548e-39</v>
      </c>
      <c r="CI405">
        <v>9.63867519564297e-37</v>
      </c>
      <c r="CJ405">
        <v>3.90745584062406e-36</v>
      </c>
      <c r="CK405">
        <v>6.01229803695919e-40</v>
      </c>
      <c r="CL405">
        <v>6.46958563884784e-34</v>
      </c>
      <c r="CM405">
        <v>3.2280673375926e-32</v>
      </c>
      <c r="CN405">
        <v>4.31070298421009e-40</v>
      </c>
      <c r="CO405">
        <v>2.35069659671263e-40</v>
      </c>
      <c r="CP405">
        <v>6.32961110328112e-38</v>
      </c>
      <c r="CQ405">
        <v>4.48488044122229e-36</v>
      </c>
      <c r="CR405">
        <v>5.31285543187298e-37</v>
      </c>
      <c r="CS405">
        <v>3.45724993362266e-37</v>
      </c>
      <c r="CT405">
        <v>9.44585545307052e-39</v>
      </c>
      <c r="CU405">
        <v>1.78767564287604e-36</v>
      </c>
      <c r="CV405">
        <v>1.73557843231733e-37</v>
      </c>
    </row>
    <row r="406" spans="1:100">
      <c r="A406">
        <v>3.54274356787242e-36</v>
      </c>
      <c r="B406">
        <v>9.88337102631213e-39</v>
      </c>
      <c r="C406">
        <v>2.556283260518e-40</v>
      </c>
      <c r="D406">
        <v>2.85631707179899e-40</v>
      </c>
      <c r="E406">
        <v>9.31148718821631e-37</v>
      </c>
      <c r="F406">
        <v>1.8800258480892e-40</v>
      </c>
      <c r="G406">
        <v>2.35106548340205e-40</v>
      </c>
      <c r="H406">
        <v>1.48869859740173e-35</v>
      </c>
      <c r="I406">
        <v>7.93536380902349e-39</v>
      </c>
      <c r="J406">
        <v>5.9746455940575e-38</v>
      </c>
      <c r="K406">
        <v>2.0194762498412e-40</v>
      </c>
      <c r="L406">
        <v>2.7757428553506e-38</v>
      </c>
      <c r="M406">
        <v>8.65369735843178e-40</v>
      </c>
      <c r="N406">
        <v>8.71166039759875e-35</v>
      </c>
      <c r="O406">
        <v>3.11291492626705e-39</v>
      </c>
      <c r="P406">
        <v>9.21232765832481e-33</v>
      </c>
      <c r="Q406">
        <v>1.44148212038679e-28</v>
      </c>
      <c r="R406">
        <v>2.06851961645041e-40</v>
      </c>
      <c r="S406">
        <v>4.10029702272624e-26</v>
      </c>
      <c r="T406">
        <v>7.65960838178841e-39</v>
      </c>
      <c r="U406">
        <v>2.14187547962449e-40</v>
      </c>
      <c r="V406">
        <v>6.35512556900069e-34</v>
      </c>
      <c r="W406">
        <v>4.25479539127923e-32</v>
      </c>
      <c r="X406">
        <v>9.33323221075212e-37</v>
      </c>
      <c r="Y406">
        <v>1.95668877565307e-40</v>
      </c>
      <c r="Z406">
        <v>2.30849975400128e-27</v>
      </c>
      <c r="AA406">
        <v>2.22970485500179e-40</v>
      </c>
      <c r="AB406">
        <v>4.18862335954336e-33</v>
      </c>
      <c r="AC406">
        <v>1.07501436346238e-34</v>
      </c>
      <c r="AD406">
        <v>1.58870638082247e-37</v>
      </c>
      <c r="AE406">
        <v>1.79358563690972e-40</v>
      </c>
      <c r="AF406">
        <v>3.05405167996289e-40</v>
      </c>
      <c r="AG406">
        <v>2.09414057005306e-31</v>
      </c>
      <c r="AH406">
        <v>5.76973201875741e-40</v>
      </c>
      <c r="AI406">
        <v>3.84231458908917e-39</v>
      </c>
      <c r="AJ406">
        <v>3.15358329808388e-35</v>
      </c>
      <c r="AK406">
        <v>6.93238317309876e-40</v>
      </c>
      <c r="AL406">
        <v>2.69224138932025e-40</v>
      </c>
      <c r="AM406">
        <v>6.63965184456688e-32</v>
      </c>
      <c r="AN406">
        <v>4.14833702399908e-40</v>
      </c>
      <c r="AO406">
        <v>7.08178036802275e-39</v>
      </c>
      <c r="AP406">
        <v>2.25473114330305e-39</v>
      </c>
      <c r="AQ406">
        <v>6.50245087421901e-40</v>
      </c>
      <c r="AR406">
        <v>5.98216328248163e-38</v>
      </c>
      <c r="AS406">
        <v>2.0862109181042e-35</v>
      </c>
      <c r="AT406">
        <v>2.08421990718866e-40</v>
      </c>
      <c r="AU406">
        <v>2.75522615122263e-37</v>
      </c>
      <c r="AV406">
        <v>7.1794205798673e-36</v>
      </c>
      <c r="AW406">
        <v>1.61173287463179e-33</v>
      </c>
      <c r="AX406">
        <v>2.33459563136118e-40</v>
      </c>
      <c r="AY406">
        <v>5.07328154738271e-36</v>
      </c>
      <c r="AZ406">
        <v>1.89900101352658e-39</v>
      </c>
      <c r="BA406">
        <v>3.43270661529507e-31</v>
      </c>
      <c r="BB406">
        <v>1.11291287603284e-32</v>
      </c>
      <c r="BC406">
        <v>1.61823864088683e-38</v>
      </c>
      <c r="BD406">
        <v>9.64625638963067e-38</v>
      </c>
      <c r="BE406">
        <v>2.94146665099018e-40</v>
      </c>
      <c r="BF406">
        <v>1.77539847751756e-25</v>
      </c>
      <c r="BG406">
        <v>2.21198986738749e-40</v>
      </c>
      <c r="BH406">
        <v>2.60526754630099e-36</v>
      </c>
      <c r="BI406">
        <v>1.81000279097668e-40</v>
      </c>
      <c r="BJ406">
        <v>3.77907324881816e-38</v>
      </c>
      <c r="BK406">
        <v>9.6286186562561e-27</v>
      </c>
      <c r="BL406">
        <v>2.03451690996326e-40</v>
      </c>
      <c r="BM406">
        <v>5.16733445229394e-39</v>
      </c>
      <c r="BN406">
        <v>6.81499618137609e-35</v>
      </c>
      <c r="BO406">
        <v>5.11195105483071e-40</v>
      </c>
      <c r="BP406">
        <v>7.24191578794213e-32</v>
      </c>
      <c r="BQ406">
        <v>3.29217936477475e-40</v>
      </c>
      <c r="BR406">
        <v>9.27301426256334e-36</v>
      </c>
      <c r="BS406">
        <v>2.63892858905503e-40</v>
      </c>
      <c r="BT406">
        <v>2.52290966604642e-40</v>
      </c>
      <c r="BU406">
        <v>3.01698878623153e-32</v>
      </c>
      <c r="BV406">
        <v>2.62342109336026e-36</v>
      </c>
      <c r="BW406">
        <v>2.45959262413605e-40</v>
      </c>
      <c r="BX406">
        <v>1.04998792820652e-36</v>
      </c>
      <c r="BY406">
        <v>3.04475858724585e-38</v>
      </c>
      <c r="BZ406">
        <v>1.38897488320056e-38</v>
      </c>
      <c r="CA406">
        <v>7.7888866230817e-25</v>
      </c>
      <c r="CB406">
        <v>1.43866972579578e-39</v>
      </c>
      <c r="CC406">
        <v>1.05284662242361e-29</v>
      </c>
      <c r="CD406">
        <v>3.40510274634782e-33</v>
      </c>
      <c r="CE406">
        <v>1.40359825376398e-38</v>
      </c>
      <c r="CF406">
        <v>3.79785839098669e-40</v>
      </c>
      <c r="CG406">
        <v>2.4827168489485e-40</v>
      </c>
      <c r="CH406">
        <v>2.07826093642668e-39</v>
      </c>
      <c r="CI406">
        <v>7.44774743946121e-37</v>
      </c>
      <c r="CJ406">
        <v>3.02844399421741e-36</v>
      </c>
      <c r="CK406">
        <v>4.57984403685991e-40</v>
      </c>
      <c r="CL406">
        <v>5.07124329890459e-34</v>
      </c>
      <c r="CM406">
        <v>2.55454369599349e-32</v>
      </c>
      <c r="CN406">
        <v>3.28155490393793e-40</v>
      </c>
      <c r="CO406">
        <v>1.78877121720393e-40</v>
      </c>
      <c r="CP406">
        <v>4.85962846952226e-38</v>
      </c>
      <c r="CQ406">
        <v>3.47568709415677e-36</v>
      </c>
      <c r="CR406">
        <v>4.09940069485866e-37</v>
      </c>
      <c r="CS406">
        <v>2.66638708680907e-37</v>
      </c>
      <c r="CT406">
        <v>7.22404750213033e-39</v>
      </c>
      <c r="CU406">
        <v>1.3833651770023e-36</v>
      </c>
      <c r="CV406">
        <v>1.33564073440602e-37</v>
      </c>
    </row>
    <row r="407" spans="1:100">
      <c r="A407">
        <v>2.74655803975992e-36</v>
      </c>
      <c r="B407">
        <v>7.56966495074157e-39</v>
      </c>
      <c r="C407">
        <v>1.94578054458237e-40</v>
      </c>
      <c r="D407">
        <v>2.1745922375167e-40</v>
      </c>
      <c r="E407">
        <v>7.19594331597127e-37</v>
      </c>
      <c r="F407">
        <v>1.43064709773155e-40</v>
      </c>
      <c r="G407">
        <v>1.78932947270424e-40</v>
      </c>
      <c r="H407">
        <v>1.15811257965637e-35</v>
      </c>
      <c r="I407">
        <v>6.06869723510668e-39</v>
      </c>
      <c r="J407">
        <v>4.59170989116959e-38</v>
      </c>
      <c r="K407">
        <v>1.53672028099365e-40</v>
      </c>
      <c r="L407">
        <v>2.12889233874315e-38</v>
      </c>
      <c r="M407">
        <v>6.59266777434815e-40</v>
      </c>
      <c r="N407">
        <v>6.79999518919442e-35</v>
      </c>
      <c r="O407">
        <v>2.37645495905572e-39</v>
      </c>
      <c r="P407">
        <v>7.27209216426373e-33</v>
      </c>
      <c r="Q407">
        <v>1.1637919456486e-28</v>
      </c>
      <c r="R407">
        <v>1.57428504200379e-40</v>
      </c>
      <c r="S407">
        <v>3.35705002224844e-26</v>
      </c>
      <c r="T407">
        <v>5.85894801191021e-39</v>
      </c>
      <c r="U407">
        <v>1.63020397390214e-40</v>
      </c>
      <c r="V407">
        <v>4.98515990753668e-34</v>
      </c>
      <c r="W407">
        <v>3.37129643467028e-32</v>
      </c>
      <c r="X407">
        <v>7.21435160998806e-37</v>
      </c>
      <c r="Y407">
        <v>1.48905553781977e-40</v>
      </c>
      <c r="Z407">
        <v>1.87658421146233e-27</v>
      </c>
      <c r="AA407">
        <v>1.69716599961465e-40</v>
      </c>
      <c r="AB407">
        <v>3.30076973931917e-33</v>
      </c>
      <c r="AC407">
        <v>8.39669633538117e-35</v>
      </c>
      <c r="AD407">
        <v>1.22378226221269e-37</v>
      </c>
      <c r="AE407">
        <v>1.36487205540741e-40</v>
      </c>
      <c r="AF407">
        <v>2.32542686516822e-40</v>
      </c>
      <c r="AG407">
        <v>1.66576716507529e-31</v>
      </c>
      <c r="AH407">
        <v>4.3971559036715e-40</v>
      </c>
      <c r="AI407">
        <v>2.9365345854873e-39</v>
      </c>
      <c r="AJ407">
        <v>2.45772641939408e-35</v>
      </c>
      <c r="AK407">
        <v>5.27922568597038e-40</v>
      </c>
      <c r="AL407">
        <v>2.0494552588026e-40</v>
      </c>
      <c r="AM407">
        <v>5.26443728962298e-32</v>
      </c>
      <c r="AN407">
        <v>3.15935486246262e-40</v>
      </c>
      <c r="AO407">
        <v>5.41980394527091e-39</v>
      </c>
      <c r="AP407">
        <v>1.72117542612059e-39</v>
      </c>
      <c r="AQ407">
        <v>4.95150211668027e-40</v>
      </c>
      <c r="AR407">
        <v>4.59383027827507e-38</v>
      </c>
      <c r="AS407">
        <v>1.62313386355528e-35</v>
      </c>
      <c r="AT407">
        <v>1.58600466642159e-40</v>
      </c>
      <c r="AU407">
        <v>2.12316254892776e-37</v>
      </c>
      <c r="AV407">
        <v>5.57535755566731e-36</v>
      </c>
      <c r="AW407">
        <v>1.26715026055927e-33</v>
      </c>
      <c r="AX407">
        <v>1.77714781720506e-40</v>
      </c>
      <c r="AY407">
        <v>3.93810962021159e-36</v>
      </c>
      <c r="AZ407">
        <v>1.44853433409604e-39</v>
      </c>
      <c r="BA407">
        <v>2.73143892518836e-31</v>
      </c>
      <c r="BB407">
        <v>8.791035597979e-33</v>
      </c>
      <c r="BC407">
        <v>1.23991274142357e-38</v>
      </c>
      <c r="BD407">
        <v>7.42179362900167e-38</v>
      </c>
      <c r="BE407">
        <v>2.23879721799216e-40</v>
      </c>
      <c r="BF407">
        <v>1.45890143251972e-25</v>
      </c>
      <c r="BG407">
        <v>1.68333813842615e-40</v>
      </c>
      <c r="BH407">
        <v>2.01724617293079e-36</v>
      </c>
      <c r="BI407">
        <v>1.37732104404366e-40</v>
      </c>
      <c r="BJ407">
        <v>2.90124091181243e-38</v>
      </c>
      <c r="BK407">
        <v>7.85490424702217e-27</v>
      </c>
      <c r="BL407">
        <v>1.54816197625424e-40</v>
      </c>
      <c r="BM407">
        <v>3.95182472038362e-39</v>
      </c>
      <c r="BN407">
        <v>5.32111941793851e-35</v>
      </c>
      <c r="BO407">
        <v>3.89487989447037e-40</v>
      </c>
      <c r="BP407">
        <v>5.74554529889323e-32</v>
      </c>
      <c r="BQ407">
        <v>2.50710784409221e-40</v>
      </c>
      <c r="BR407">
        <v>7.20063842805759e-36</v>
      </c>
      <c r="BS407">
        <v>2.00822364333116e-40</v>
      </c>
      <c r="BT407">
        <v>1.91984973097798e-40</v>
      </c>
      <c r="BU407">
        <v>2.38897298610841e-32</v>
      </c>
      <c r="BV407">
        <v>2.03320111452436e-36</v>
      </c>
      <c r="BW407">
        <v>1.87247575058545e-40</v>
      </c>
      <c r="BX407">
        <v>8.1151968911913e-37</v>
      </c>
      <c r="BY407">
        <v>2.33500892799775e-38</v>
      </c>
      <c r="BZ407">
        <v>1.063410124764e-38</v>
      </c>
      <c r="CA407">
        <v>6.4240806861825e-25</v>
      </c>
      <c r="CB407">
        <v>1.09716354793372e-39</v>
      </c>
      <c r="CC407">
        <v>8.44608999376239e-30</v>
      </c>
      <c r="CD407">
        <v>2.6814440284975e-33</v>
      </c>
      <c r="CE407">
        <v>1.07588162758462e-38</v>
      </c>
      <c r="CF407">
        <v>2.89193434554754e-40</v>
      </c>
      <c r="CG407">
        <v>1.88924830237109e-40</v>
      </c>
      <c r="CH407">
        <v>1.58534926133876e-39</v>
      </c>
      <c r="CI407">
        <v>5.75483035305172e-37</v>
      </c>
      <c r="CJ407">
        <v>2.34717249773931e-36</v>
      </c>
      <c r="CK407">
        <v>3.48867781355601e-40</v>
      </c>
      <c r="CL407">
        <v>3.97513998902832e-34</v>
      </c>
      <c r="CM407">
        <v>2.02154813147973e-32</v>
      </c>
      <c r="CN407">
        <v>2.49810821124529e-40</v>
      </c>
      <c r="CO407">
        <v>1.3611720338552e-40</v>
      </c>
      <c r="CP407">
        <v>3.73103278277887e-38</v>
      </c>
      <c r="CQ407">
        <v>2.6935836445243e-36</v>
      </c>
      <c r="CR407">
        <v>3.16309858093844e-37</v>
      </c>
      <c r="CS407">
        <v>2.05643791077462e-37</v>
      </c>
      <c r="CT407">
        <v>5.52484147267248e-39</v>
      </c>
      <c r="CU407">
        <v>1.0704957518826e-36</v>
      </c>
      <c r="CV407">
        <v>1.02786254175533e-37</v>
      </c>
    </row>
    <row r="408" spans="1:100">
      <c r="A408">
        <v>2.12930482975589e-36</v>
      </c>
      <c r="B408">
        <v>5.7975988070021e-39</v>
      </c>
      <c r="C408">
        <v>1.48108074427817e-40</v>
      </c>
      <c r="D408">
        <v>1.65557647801475e-40</v>
      </c>
      <c r="E408">
        <v>5.56104496868919e-37</v>
      </c>
      <c r="F408">
        <v>1.0886824349487e-40</v>
      </c>
      <c r="G408">
        <v>1.3618080740696e-40</v>
      </c>
      <c r="H408">
        <v>9.00937734775766e-36</v>
      </c>
      <c r="I408">
        <v>4.64113322077515e-39</v>
      </c>
      <c r="J408">
        <v>3.52887844376755e-38</v>
      </c>
      <c r="K408">
        <v>1.16936716746031e-40</v>
      </c>
      <c r="L408">
        <v>1.63278164132653e-38</v>
      </c>
      <c r="M408">
        <v>5.02250830497341e-40</v>
      </c>
      <c r="N408">
        <v>5.30782105711408e-35</v>
      </c>
      <c r="O408">
        <v>1.81422802450392e-39</v>
      </c>
      <c r="P408">
        <v>5.74049538884361e-33</v>
      </c>
      <c r="Q408">
        <v>9.39596595477069e-29</v>
      </c>
      <c r="R408">
        <v>1.19813869342963e-40</v>
      </c>
      <c r="S408">
        <v>2.74852889666637e-26</v>
      </c>
      <c r="T408">
        <v>4.48159556953014e-39</v>
      </c>
      <c r="U408">
        <v>1.24076540235781e-40</v>
      </c>
      <c r="V408">
        <v>3.91051585460459e-34</v>
      </c>
      <c r="W408">
        <v>2.67125410389044e-32</v>
      </c>
      <c r="X408">
        <v>5.57651052015923e-37</v>
      </c>
      <c r="Y408">
        <v>1.13318296783507e-40</v>
      </c>
      <c r="Z408">
        <v>1.5254791760778e-27</v>
      </c>
      <c r="AA408">
        <v>1.29181780025269e-40</v>
      </c>
      <c r="AB408">
        <v>2.60111256992019e-33</v>
      </c>
      <c r="AC408">
        <v>6.55847137098552e-35</v>
      </c>
      <c r="AD408">
        <v>9.42680768275534e-38</v>
      </c>
      <c r="AE408">
        <v>1.0386321619931e-40</v>
      </c>
      <c r="AF408">
        <v>1.77063475073302e-40</v>
      </c>
      <c r="AG408">
        <v>1.32502100762129e-31</v>
      </c>
      <c r="AH408">
        <v>3.35110521133203e-40</v>
      </c>
      <c r="AI408">
        <v>2.24428114932068e-39</v>
      </c>
      <c r="AJ408">
        <v>1.91541448832128e-35</v>
      </c>
      <c r="AK408">
        <v>4.02029470042341e-40</v>
      </c>
      <c r="AL408">
        <v>1.56013753089413e-40</v>
      </c>
      <c r="AM408">
        <v>4.17405921646236e-32</v>
      </c>
      <c r="AN408">
        <v>2.40615043412907e-40</v>
      </c>
      <c r="AO408">
        <v>4.14786526612162e-39</v>
      </c>
      <c r="AP408">
        <v>1.31387926863764e-39</v>
      </c>
      <c r="AQ408">
        <v>3.77048182233757e-40</v>
      </c>
      <c r="AR408">
        <v>3.5276995201407e-38</v>
      </c>
      <c r="AS408">
        <v>1.26284619912556e-35</v>
      </c>
      <c r="AT408">
        <v>1.20688358898495e-40</v>
      </c>
      <c r="AU408">
        <v>1.63609763628056e-37</v>
      </c>
      <c r="AV408">
        <v>4.32968250476285e-36</v>
      </c>
      <c r="AW408">
        <v>9.96238153263651e-34</v>
      </c>
      <c r="AX408">
        <v>1.35280573043621e-40</v>
      </c>
      <c r="AY408">
        <v>3.05693802519833e-36</v>
      </c>
      <c r="AZ408">
        <v>1.10492385098189e-39</v>
      </c>
      <c r="BA408">
        <v>2.17343322285556e-31</v>
      </c>
      <c r="BB408">
        <v>6.9441470708525e-33</v>
      </c>
      <c r="BC408">
        <v>9.50035040231979e-39</v>
      </c>
      <c r="BD408">
        <v>5.71029992819288e-38</v>
      </c>
      <c r="BE408">
        <v>1.70398429337317e-40</v>
      </c>
      <c r="BF408">
        <v>1.19882573786145e-25</v>
      </c>
      <c r="BG408">
        <v>1.28103086233981e-40</v>
      </c>
      <c r="BH408">
        <v>1.56194401719379e-36</v>
      </c>
      <c r="BI408">
        <v>1.04807200729641e-40</v>
      </c>
      <c r="BJ408">
        <v>2.22731803888118e-38</v>
      </c>
      <c r="BK408">
        <v>6.40793066301345e-27</v>
      </c>
      <c r="BL408">
        <v>1.17807106589547e-40</v>
      </c>
      <c r="BM408">
        <v>3.02223837143829e-39</v>
      </c>
      <c r="BN408">
        <v>4.15470692438204e-35</v>
      </c>
      <c r="BO408">
        <v>2.96757316696697e-40</v>
      </c>
      <c r="BP408">
        <v>4.55836435384987e-32</v>
      </c>
      <c r="BQ408">
        <v>1.90924883783343e-40</v>
      </c>
      <c r="BR408">
        <v>5.59140662537916e-36</v>
      </c>
      <c r="BS408">
        <v>1.52825742129113e-40</v>
      </c>
      <c r="BT408">
        <v>1.46094132457002e-40</v>
      </c>
      <c r="BU408">
        <v>1.89168483300585e-32</v>
      </c>
      <c r="BV408">
        <v>1.57576941744762e-36</v>
      </c>
      <c r="BW408">
        <v>1.42550655570176e-40</v>
      </c>
      <c r="BX408">
        <v>6.2721119914112e-37</v>
      </c>
      <c r="BY408">
        <v>1.79070551681384e-38</v>
      </c>
      <c r="BZ408">
        <v>8.1415506413937e-39</v>
      </c>
      <c r="CA408">
        <v>5.29842256790417e-25</v>
      </c>
      <c r="CB408">
        <v>8.36722793527206e-40</v>
      </c>
      <c r="CC408">
        <v>6.77557724585716e-30</v>
      </c>
      <c r="CD408">
        <v>2.11157859625935e-33</v>
      </c>
      <c r="CE408">
        <v>8.24681233555746e-39</v>
      </c>
      <c r="CF408">
        <v>2.20210531131817e-40</v>
      </c>
      <c r="CG408">
        <v>1.43764245585188e-40</v>
      </c>
      <c r="CH408">
        <v>1.20934382911873e-39</v>
      </c>
      <c r="CI408">
        <v>4.44672323706152e-37</v>
      </c>
      <c r="CJ408">
        <v>1.81915817548074e-36</v>
      </c>
      <c r="CK408">
        <v>2.6574862424483e-40</v>
      </c>
      <c r="CL408">
        <v>3.11594948108106e-34</v>
      </c>
      <c r="CM408">
        <v>1.59976000967019e-32</v>
      </c>
      <c r="CN408">
        <v>1.90170354581065e-40</v>
      </c>
      <c r="CO408">
        <v>1.03578886329635e-40</v>
      </c>
      <c r="CP408">
        <v>2.8645408492426e-38</v>
      </c>
      <c r="CQ408">
        <v>2.08747006040955e-36</v>
      </c>
      <c r="CR408">
        <v>2.44064755731467e-37</v>
      </c>
      <c r="CS408">
        <v>1.58601755370845e-37</v>
      </c>
      <c r="CT408">
        <v>4.22531391488212e-39</v>
      </c>
      <c r="CU408">
        <v>8.28386571601933e-37</v>
      </c>
      <c r="CV408">
        <v>7.91007126109813e-38</v>
      </c>
    </row>
    <row r="409" spans="1:100">
      <c r="A409">
        <v>1.65077123712176e-36</v>
      </c>
      <c r="B409">
        <v>4.44037455235616e-39</v>
      </c>
      <c r="C409">
        <v>1.12736257400726e-40</v>
      </c>
      <c r="D409">
        <v>1.26043559024201e-40</v>
      </c>
      <c r="E409">
        <v>4.29759088752651e-37</v>
      </c>
      <c r="F409">
        <v>8.2845688915101e-41</v>
      </c>
      <c r="G409">
        <v>1.03643362310768e-40</v>
      </c>
      <c r="H409">
        <v>7.00872102773921e-36</v>
      </c>
      <c r="I409">
        <v>3.54938028964039e-39</v>
      </c>
      <c r="J409">
        <v>2.7120576831667e-38</v>
      </c>
      <c r="K409">
        <v>8.89829846884804e-41</v>
      </c>
      <c r="L409">
        <v>1.25228292713361e-38</v>
      </c>
      <c r="M409">
        <v>3.82630972000445e-40</v>
      </c>
      <c r="N409">
        <v>4.14308592102967e-35</v>
      </c>
      <c r="O409">
        <v>1.3850138081027e-39</v>
      </c>
      <c r="P409">
        <v>4.53147272662763e-33</v>
      </c>
      <c r="Q409">
        <v>7.58590713342707e-29</v>
      </c>
      <c r="R409">
        <v>9.11865569905168e-41</v>
      </c>
      <c r="S409">
        <v>2.25031234141409e-26</v>
      </c>
      <c r="T409">
        <v>3.42803793508652e-39</v>
      </c>
      <c r="U409">
        <v>9.44359604867557e-41</v>
      </c>
      <c r="V409">
        <v>3.06753133859187e-34</v>
      </c>
      <c r="W409">
        <v>2.11657403188204e-32</v>
      </c>
      <c r="X409">
        <v>4.31050083992374e-37</v>
      </c>
      <c r="Y409">
        <v>8.62361144712958e-41</v>
      </c>
      <c r="Z409">
        <v>1.24006516863617e-27</v>
      </c>
      <c r="AA409">
        <v>9.83282262355553e-41</v>
      </c>
      <c r="AB409">
        <v>2.04976024843565e-33</v>
      </c>
      <c r="AC409">
        <v>5.12267503245496e-35</v>
      </c>
      <c r="AD409">
        <v>7.26147955510765e-38</v>
      </c>
      <c r="AE409">
        <v>7.90372081939579e-41</v>
      </c>
      <c r="AF409">
        <v>1.34820295869498e-40</v>
      </c>
      <c r="AG409">
        <v>1.0539772348988e-31</v>
      </c>
      <c r="AH409">
        <v>2.55390206773466e-40</v>
      </c>
      <c r="AI409">
        <v>1.71521807434554e-39</v>
      </c>
      <c r="AJ409">
        <v>1.49276690246203e-35</v>
      </c>
      <c r="AK409">
        <v>3.06157950870123e-40</v>
      </c>
      <c r="AL409">
        <v>1.18764685926839e-40</v>
      </c>
      <c r="AM409">
        <v>3.30952186981153e-32</v>
      </c>
      <c r="AN409">
        <v>1.83251329422151e-40</v>
      </c>
      <c r="AO409">
        <v>3.17442920695177e-39</v>
      </c>
      <c r="AP409">
        <v>1.00296489697717e-39</v>
      </c>
      <c r="AQ409">
        <v>2.87115558304331e-40</v>
      </c>
      <c r="AR409">
        <v>2.70899487627272e-38</v>
      </c>
      <c r="AS409">
        <v>9.82531725957504e-36</v>
      </c>
      <c r="AT409">
        <v>9.18388216723131e-41</v>
      </c>
      <c r="AU409">
        <v>1.26076797572272e-37</v>
      </c>
      <c r="AV409">
        <v>3.36232255777565e-36</v>
      </c>
      <c r="AW409">
        <v>7.83246066986423e-34</v>
      </c>
      <c r="AX409">
        <v>1.02978678386147e-40</v>
      </c>
      <c r="AY409">
        <v>2.37293293698306e-36</v>
      </c>
      <c r="AZ409">
        <v>8.42821995462384e-40</v>
      </c>
      <c r="BA409">
        <v>1.72942251449569e-31</v>
      </c>
      <c r="BB409">
        <v>5.4852671226876e-33</v>
      </c>
      <c r="BC409">
        <v>7.27927405197305e-39</v>
      </c>
      <c r="BD409">
        <v>4.39348287615641e-38</v>
      </c>
      <c r="BE409">
        <v>1.29692963821579e-40</v>
      </c>
      <c r="BF409">
        <v>9.85113262433939e-26</v>
      </c>
      <c r="BG409">
        <v>9.74872506148722e-41</v>
      </c>
      <c r="BH409">
        <v>1.20940572709802e-36</v>
      </c>
      <c r="BI409">
        <v>7.97530058238995e-41</v>
      </c>
      <c r="BJ409">
        <v>1.70993906515888e-38</v>
      </c>
      <c r="BK409">
        <v>5.22750807529633e-27</v>
      </c>
      <c r="BL409">
        <v>8.96451054590772e-41</v>
      </c>
      <c r="BM409">
        <v>2.31131797653527e-39</v>
      </c>
      <c r="BN409">
        <v>3.24397711282092e-35</v>
      </c>
      <c r="BO409">
        <v>2.26104280120936e-40</v>
      </c>
      <c r="BP409">
        <v>3.61648625175283e-32</v>
      </c>
      <c r="BQ409">
        <v>1.45395861860171e-40</v>
      </c>
      <c r="BR409">
        <v>4.34181331755644e-36</v>
      </c>
      <c r="BS409">
        <v>1.16300331032316e-40</v>
      </c>
      <c r="BT409">
        <v>1.11172740202084e-40</v>
      </c>
      <c r="BU409">
        <v>1.49791208530899e-32</v>
      </c>
      <c r="BV409">
        <v>1.22125116557257e-36</v>
      </c>
      <c r="BW409">
        <v>1.08523110346304e-40</v>
      </c>
      <c r="BX409">
        <v>4.84761963072227e-37</v>
      </c>
      <c r="BY409">
        <v>1.37328204802676e-38</v>
      </c>
      <c r="BZ409">
        <v>6.23323363949775e-39</v>
      </c>
      <c r="CA409">
        <v>4.37000764458933e-25</v>
      </c>
      <c r="CB409">
        <v>6.38104480492218e-40</v>
      </c>
      <c r="CC409">
        <v>5.43546742320618e-30</v>
      </c>
      <c r="CD409">
        <v>1.66282201693085e-33</v>
      </c>
      <c r="CE409">
        <v>6.32131862366092e-39</v>
      </c>
      <c r="CF409">
        <v>1.67682497268538e-40</v>
      </c>
      <c r="CG409">
        <v>1.09398845467397e-40</v>
      </c>
      <c r="CH409">
        <v>9.22517449261198e-40</v>
      </c>
      <c r="CI409">
        <v>3.43595655644036e-37</v>
      </c>
      <c r="CJ409">
        <v>1.40992467388327e-36</v>
      </c>
      <c r="CK409">
        <v>2.0243293574012e-40</v>
      </c>
      <c r="CL409">
        <v>2.44246521919789e-34</v>
      </c>
      <c r="CM409">
        <v>1.26597633201849e-32</v>
      </c>
      <c r="CN409">
        <v>1.44768602799818e-40</v>
      </c>
      <c r="CO409">
        <v>7.88187343446265e-41</v>
      </c>
      <c r="CP409">
        <v>2.19928206434651e-38</v>
      </c>
      <c r="CQ409">
        <v>1.61774489610667e-36</v>
      </c>
      <c r="CR409">
        <v>1.88320412619362e-37</v>
      </c>
      <c r="CS409">
        <v>1.22320813860575e-37</v>
      </c>
      <c r="CT409">
        <v>3.23145468265195e-39</v>
      </c>
      <c r="CU409">
        <v>6.41034118894637e-37</v>
      </c>
      <c r="CV409">
        <v>6.08731430074675e-38</v>
      </c>
    </row>
    <row r="410" spans="1:100">
      <c r="A410">
        <v>1.27978183900186e-36</v>
      </c>
      <c r="B410">
        <v>3.40087755463381e-39</v>
      </c>
      <c r="C410">
        <v>8.58120918538309e-41</v>
      </c>
      <c r="D410">
        <v>9.59604031749418e-41</v>
      </c>
      <c r="E410">
        <v>3.32119001303193e-37</v>
      </c>
      <c r="F410">
        <v>6.30432525672739e-41</v>
      </c>
      <c r="G410">
        <v>7.88800326746275e-41</v>
      </c>
      <c r="H410">
        <v>5.45233797759537e-36</v>
      </c>
      <c r="I410">
        <v>2.71444450433501e-39</v>
      </c>
      <c r="J410">
        <v>2.08430423998764e-38</v>
      </c>
      <c r="K410">
        <v>6.77115946508676e-41</v>
      </c>
      <c r="L410">
        <v>9.60454405253842e-39</v>
      </c>
      <c r="M410">
        <v>2.91500673961438e-40</v>
      </c>
      <c r="N410">
        <v>3.23393738011072e-35</v>
      </c>
      <c r="O410">
        <v>1.05734394732141e-39</v>
      </c>
      <c r="P410">
        <v>3.57708589248338e-33</v>
      </c>
      <c r="Q410">
        <v>6.12454188467546e-29</v>
      </c>
      <c r="R410">
        <v>6.93992123924562e-41</v>
      </c>
      <c r="S410">
        <v>1.84240581936848e-26</v>
      </c>
      <c r="T410">
        <v>2.62215594197919e-39</v>
      </c>
      <c r="U410">
        <v>7.18762031766899e-41</v>
      </c>
      <c r="V410">
        <v>2.40626783273781e-34</v>
      </c>
      <c r="W410">
        <v>1.67707206357544e-32</v>
      </c>
      <c r="X410">
        <v>3.33190745185216e-37</v>
      </c>
      <c r="Y410">
        <v>6.56263608574441e-41</v>
      </c>
      <c r="Z410">
        <v>1.00805153330144e-27</v>
      </c>
      <c r="AA410">
        <v>7.4843681839033e-41</v>
      </c>
      <c r="AB410">
        <v>1.61527691048582e-33</v>
      </c>
      <c r="AC410">
        <v>4.0012066795806e-35</v>
      </c>
      <c r="AD410">
        <v>5.5935248254505e-38</v>
      </c>
      <c r="AE410">
        <v>6.01452613176208e-41</v>
      </c>
      <c r="AF410">
        <v>1.02655343996088e-40</v>
      </c>
      <c r="AG410">
        <v>8.38377659894824e-32</v>
      </c>
      <c r="AH410">
        <v>1.94634755468599e-40</v>
      </c>
      <c r="AI410">
        <v>1.31087526528302e-39</v>
      </c>
      <c r="AJ410">
        <v>1.16337901482527e-35</v>
      </c>
      <c r="AK410">
        <v>2.33148801639619e-40</v>
      </c>
      <c r="AL410">
        <v>9.04090201218255e-41</v>
      </c>
      <c r="AM410">
        <v>2.62404878287216e-32</v>
      </c>
      <c r="AN410">
        <v>1.39563381133982e-40</v>
      </c>
      <c r="AO410">
        <v>2.42944232487046e-39</v>
      </c>
      <c r="AP410">
        <v>7.6562473677304e-40</v>
      </c>
      <c r="AQ410">
        <v>2.18633443670649e-40</v>
      </c>
      <c r="AR410">
        <v>2.08029410838613e-38</v>
      </c>
      <c r="AS410">
        <v>7.64438764985811e-36</v>
      </c>
      <c r="AT410">
        <v>6.98855236978836e-41</v>
      </c>
      <c r="AU410">
        <v>9.71540927132724e-38</v>
      </c>
      <c r="AV410">
        <v>2.61109513276222e-36</v>
      </c>
      <c r="AW410">
        <v>6.15790912391441e-34</v>
      </c>
      <c r="AX410">
        <v>7.83897340942899e-41</v>
      </c>
      <c r="AY410">
        <v>1.84197737736148e-36</v>
      </c>
      <c r="AZ410">
        <v>6.42893939356494e-40</v>
      </c>
      <c r="BA410">
        <v>1.37611876094444e-31</v>
      </c>
      <c r="BB410">
        <v>4.33287992020403e-33</v>
      </c>
      <c r="BC410">
        <v>5.57745997609104e-39</v>
      </c>
      <c r="BD410">
        <v>3.38032867367957e-38</v>
      </c>
      <c r="BE410">
        <v>9.87113842243122e-41</v>
      </c>
      <c r="BF410">
        <v>8.09498919796628e-26</v>
      </c>
      <c r="BG410">
        <v>7.41884080124592e-41</v>
      </c>
      <c r="BH410">
        <v>9.36437013137534e-37</v>
      </c>
      <c r="BI410">
        <v>6.06880242351468e-41</v>
      </c>
      <c r="BJ410">
        <v>1.31274082943981e-38</v>
      </c>
      <c r="BK410">
        <v>4.26453438939637e-27</v>
      </c>
      <c r="BL410">
        <v>6.8215281449126e-41</v>
      </c>
      <c r="BM410">
        <v>1.76762697059179e-39</v>
      </c>
      <c r="BN410">
        <v>2.53288323039008e-35</v>
      </c>
      <c r="BO410">
        <v>1.72272562657652e-40</v>
      </c>
      <c r="BP410">
        <v>2.86922496617962e-32</v>
      </c>
      <c r="BQ410">
        <v>1.10723944613259e-40</v>
      </c>
      <c r="BR410">
        <v>3.37148485390753e-36</v>
      </c>
      <c r="BS410">
        <v>8.85045071983428e-41</v>
      </c>
      <c r="BT410">
        <v>8.4598730663145e-41</v>
      </c>
      <c r="BU410">
        <v>1.18610699633078e-32</v>
      </c>
      <c r="BV410">
        <v>9.46492791115927e-37</v>
      </c>
      <c r="BW410">
        <v>8.26181075303151e-41</v>
      </c>
      <c r="BX410">
        <v>3.74665112542607e-37</v>
      </c>
      <c r="BY410">
        <v>1.05316219183062e-38</v>
      </c>
      <c r="BZ410">
        <v>4.77221084072044e-39</v>
      </c>
      <c r="CA410">
        <v>3.60427402099851e-25</v>
      </c>
      <c r="CB410">
        <v>4.8663344400713e-40</v>
      </c>
      <c r="CC410">
        <v>4.36041167219983e-30</v>
      </c>
      <c r="CD410">
        <v>1.30943601371606e-33</v>
      </c>
      <c r="CE410">
        <v>4.84539514748599e-39</v>
      </c>
      <c r="CF410">
        <v>1.27684263452902e-40</v>
      </c>
      <c r="CG410">
        <v>8.32481493609468e-41</v>
      </c>
      <c r="CH410">
        <v>7.03719109720919e-40</v>
      </c>
      <c r="CI410">
        <v>2.65494310200895e-37</v>
      </c>
      <c r="CJ410">
        <v>1.09275135275364e-36</v>
      </c>
      <c r="CK410">
        <v>1.54202462414388e-40</v>
      </c>
      <c r="CL410">
        <v>1.91454848059114e-34</v>
      </c>
      <c r="CM410">
        <v>1.00183531499269e-32</v>
      </c>
      <c r="CN410">
        <v>1.10206179473123e-40</v>
      </c>
      <c r="CO410">
        <v>5.99774056651831e-41</v>
      </c>
      <c r="CP410">
        <v>1.68852231051781e-38</v>
      </c>
      <c r="CQ410">
        <v>1.25371786794312e-36</v>
      </c>
      <c r="CR410">
        <v>1.45308061909526e-37</v>
      </c>
      <c r="CS410">
        <v>9.43393150379873e-38</v>
      </c>
      <c r="CT410">
        <v>2.47136613482752e-39</v>
      </c>
      <c r="CU410">
        <v>4.96054317202615e-37</v>
      </c>
      <c r="CV410">
        <v>4.68458398324812e-38</v>
      </c>
    </row>
    <row r="411" spans="1:100">
      <c r="A411">
        <v>9.92167480861144e-37</v>
      </c>
      <c r="B411">
        <v>2.60472771867493e-39</v>
      </c>
      <c r="C411">
        <v>6.53180729224274e-41</v>
      </c>
      <c r="D411">
        <v>7.30572745471545e-41</v>
      </c>
      <c r="E411">
        <v>2.56662468385226e-37</v>
      </c>
      <c r="F411">
        <v>4.79741522576734e-41</v>
      </c>
      <c r="G411">
        <v>6.00333625656685e-41</v>
      </c>
      <c r="H411">
        <v>4.24157120814056e-36</v>
      </c>
      <c r="I411">
        <v>2.07591389889921e-39</v>
      </c>
      <c r="J411">
        <v>1.60185524669158e-38</v>
      </c>
      <c r="K411">
        <v>5.15251322063076e-41</v>
      </c>
      <c r="L411">
        <v>7.36632690904686e-39</v>
      </c>
      <c r="M411">
        <v>2.22074651961543e-40</v>
      </c>
      <c r="N411">
        <v>2.52429014572204e-35</v>
      </c>
      <c r="O411">
        <v>8.07194905951358e-40</v>
      </c>
      <c r="P411">
        <v>2.82370528382337e-33</v>
      </c>
      <c r="Q411">
        <v>4.94469713870554e-29</v>
      </c>
      <c r="R411">
        <v>5.28175515562256e-41</v>
      </c>
      <c r="S411">
        <v>1.50843913565783e-26</v>
      </c>
      <c r="T411">
        <v>2.00572483859811e-39</v>
      </c>
      <c r="U411">
        <v>5.47057344074289e-41</v>
      </c>
      <c r="V411">
        <v>1.88755198954135e-34</v>
      </c>
      <c r="W411">
        <v>1.32883171767399e-32</v>
      </c>
      <c r="X411">
        <v>2.57547959417404e-37</v>
      </c>
      <c r="Y411">
        <v>4.99421763638904e-41</v>
      </c>
      <c r="Z411">
        <v>8.19447170594236e-28</v>
      </c>
      <c r="AA411">
        <v>5.69681454421561e-41</v>
      </c>
      <c r="AB411">
        <v>1.27289008524763e-33</v>
      </c>
      <c r="AC411">
        <v>3.12525287531159e-35</v>
      </c>
      <c r="AD411">
        <v>4.30869745648232e-38</v>
      </c>
      <c r="AE411">
        <v>4.57689807359592e-41</v>
      </c>
      <c r="AF411">
        <v>7.81641921679546e-41</v>
      </c>
      <c r="AG411">
        <v>6.66880723164618e-32</v>
      </c>
      <c r="AH411">
        <v>1.48332571381002e-40</v>
      </c>
      <c r="AI411">
        <v>1.00185145946826e-39</v>
      </c>
      <c r="AJ411">
        <v>9.06672520088487e-36</v>
      </c>
      <c r="AK411">
        <v>1.77550060537948e-40</v>
      </c>
      <c r="AL411">
        <v>6.88234116791978e-41</v>
      </c>
      <c r="AM411">
        <v>2.08055190014037e-32</v>
      </c>
      <c r="AN411">
        <v>1.06290835624864e-40</v>
      </c>
      <c r="AO411">
        <v>1.85929149345095e-39</v>
      </c>
      <c r="AP411">
        <v>5.84448341427863e-40</v>
      </c>
      <c r="AQ411">
        <v>1.66485516197573e-40</v>
      </c>
      <c r="AR411">
        <v>1.59750141994835e-38</v>
      </c>
      <c r="AS411">
        <v>5.94755983742973e-36</v>
      </c>
      <c r="AT411">
        <v>5.31799769794568e-41</v>
      </c>
      <c r="AU411">
        <v>7.48664106143798e-38</v>
      </c>
      <c r="AV411">
        <v>2.02771079664069e-36</v>
      </c>
      <c r="AW411">
        <v>4.8413705949095e-34</v>
      </c>
      <c r="AX411">
        <v>5.96720649059805e-41</v>
      </c>
      <c r="AY411">
        <v>1.42982575865199e-36</v>
      </c>
      <c r="AZ411">
        <v>4.90391303927391e-40</v>
      </c>
      <c r="BA411">
        <v>1.09499143693497e-31</v>
      </c>
      <c r="BB411">
        <v>3.42259510474113e-33</v>
      </c>
      <c r="BC411">
        <v>4.27351075356979e-39</v>
      </c>
      <c r="BD411">
        <v>2.60081160240155e-38</v>
      </c>
      <c r="BE411">
        <v>7.51308094743388e-41</v>
      </c>
      <c r="BF411">
        <v>6.65191025378009e-26</v>
      </c>
      <c r="BG411">
        <v>5.64578429160535e-41</v>
      </c>
      <c r="BH411">
        <v>7.25078645335385e-37</v>
      </c>
      <c r="BI411">
        <v>4.61805326017434e-41</v>
      </c>
      <c r="BJ411">
        <v>1.00780686207507e-38</v>
      </c>
      <c r="BK411">
        <v>3.47895274314107e-27</v>
      </c>
      <c r="BL411">
        <v>5.19082954872017e-41</v>
      </c>
      <c r="BM411">
        <v>1.35182814007624e-39</v>
      </c>
      <c r="BN411">
        <v>1.9776642153169e-35</v>
      </c>
      <c r="BO411">
        <v>1.31257288176074e-40</v>
      </c>
      <c r="BP411">
        <v>2.27636753837879e-32</v>
      </c>
      <c r="BQ411">
        <v>8.43200867521819e-41</v>
      </c>
      <c r="BR411">
        <v>2.61800985187289e-36</v>
      </c>
      <c r="BS411">
        <v>6.73518959288683e-41</v>
      </c>
      <c r="BT411">
        <v>6.43767997111238e-41</v>
      </c>
      <c r="BU411">
        <v>9.39207194148726e-33</v>
      </c>
      <c r="BV411">
        <v>7.33549837939721e-37</v>
      </c>
      <c r="BW411">
        <v>6.28967564480571e-41</v>
      </c>
      <c r="BX411">
        <v>2.89572931724414e-37</v>
      </c>
      <c r="BY411">
        <v>8.07663994393599e-39</v>
      </c>
      <c r="BZ411">
        <v>3.65364022834159e-39</v>
      </c>
      <c r="CA411">
        <v>2.97271590234611e-25</v>
      </c>
      <c r="CB411">
        <v>3.71118048414558e-40</v>
      </c>
      <c r="CC411">
        <v>3.49798618420126e-30</v>
      </c>
      <c r="CD411">
        <v>1.03115225586679e-33</v>
      </c>
      <c r="CE411">
        <v>3.7140749912873e-39</v>
      </c>
      <c r="CF411">
        <v>9.72270282041608e-41</v>
      </c>
      <c r="CG411">
        <v>6.33485147142366e-41</v>
      </c>
      <c r="CH411">
        <v>5.36814277632656e-40</v>
      </c>
      <c r="CI411">
        <v>2.05145862545825e-37</v>
      </c>
      <c r="CJ411">
        <v>8.46928579960813e-37</v>
      </c>
      <c r="CK411">
        <v>1.17463092724784e-40</v>
      </c>
      <c r="CL411">
        <v>1.50073616373247e-34</v>
      </c>
      <c r="CM411">
        <v>7.92806289472996e-33</v>
      </c>
      <c r="CN411">
        <v>8.38952762155617e-41</v>
      </c>
      <c r="CO411">
        <v>4.56400273395293e-41</v>
      </c>
      <c r="CP411">
        <v>1.29638092700831e-38</v>
      </c>
      <c r="CQ411">
        <v>9.71604654935362e-37</v>
      </c>
      <c r="CR411">
        <v>1.12119721241557e-37</v>
      </c>
      <c r="CS411">
        <v>7.27587216370576e-38</v>
      </c>
      <c r="CT411">
        <v>1.89006197309572e-39</v>
      </c>
      <c r="CU411">
        <v>3.83863938869164e-37</v>
      </c>
      <c r="CV411">
        <v>3.60509161979675e-38</v>
      </c>
    </row>
    <row r="412" spans="1:100">
      <c r="A412">
        <v>7.69190709588463e-37</v>
      </c>
      <c r="B412">
        <v>1.99495733861699e-39</v>
      </c>
      <c r="C412">
        <v>4.97185250099683e-41</v>
      </c>
      <c r="D412">
        <v>5.56204970046195e-41</v>
      </c>
      <c r="E412">
        <v>1.98349449899297e-37</v>
      </c>
      <c r="F412">
        <v>3.65069883121943e-41</v>
      </c>
      <c r="G412">
        <v>4.56896947722186e-41</v>
      </c>
      <c r="H412">
        <v>3.29967187023786e-36</v>
      </c>
      <c r="I412">
        <v>1.58758739538445e-39</v>
      </c>
      <c r="J412">
        <v>1.23107749137444e-38</v>
      </c>
      <c r="K412">
        <v>3.92080449822328e-41</v>
      </c>
      <c r="L412">
        <v>5.64969713330546e-39</v>
      </c>
      <c r="M412">
        <v>1.69183654515333e-40</v>
      </c>
      <c r="N412">
        <v>1.97036614561079e-35</v>
      </c>
      <c r="O412">
        <v>6.16226669623748e-40</v>
      </c>
      <c r="P412">
        <v>2.2289963867885e-33</v>
      </c>
      <c r="Q412">
        <v>3.99214018842775e-29</v>
      </c>
      <c r="R412">
        <v>4.01977724670519e-41</v>
      </c>
      <c r="S412">
        <v>1.23500946537614e-26</v>
      </c>
      <c r="T412">
        <v>1.53420760025507e-39</v>
      </c>
      <c r="U412">
        <v>4.16371099039994e-41</v>
      </c>
      <c r="V412">
        <v>1.48065500594569e-34</v>
      </c>
      <c r="W412">
        <v>1.05290271790619e-32</v>
      </c>
      <c r="X412">
        <v>1.99078007155921e-37</v>
      </c>
      <c r="Y412">
        <v>3.80063886902758e-41</v>
      </c>
      <c r="Z412">
        <v>6.66130295140479e-28</v>
      </c>
      <c r="AA412">
        <v>4.33619713109887e-41</v>
      </c>
      <c r="AB412">
        <v>1.00307827004496e-33</v>
      </c>
      <c r="AC412">
        <v>2.44106498513047e-35</v>
      </c>
      <c r="AD412">
        <v>3.31899356510506e-38</v>
      </c>
      <c r="AE412">
        <v>3.48290048439924e-41</v>
      </c>
      <c r="AF412">
        <v>5.9516052651217e-41</v>
      </c>
      <c r="AG412">
        <v>5.30464873053659e-32</v>
      </c>
      <c r="AH412">
        <v>1.13045332232075e-40</v>
      </c>
      <c r="AI412">
        <v>7.65676368792286e-40</v>
      </c>
      <c r="AJ412">
        <v>7.06609837861741e-36</v>
      </c>
      <c r="AK412">
        <v>1.35209888272523e-40</v>
      </c>
      <c r="AL412">
        <v>5.23914755587191e-41</v>
      </c>
      <c r="AM412">
        <v>1.64962489926698e-32</v>
      </c>
      <c r="AN412">
        <v>8.09506147149643e-41</v>
      </c>
      <c r="AO412">
        <v>1.42294565417926e-39</v>
      </c>
      <c r="AP412">
        <v>4.46145230775644e-40</v>
      </c>
      <c r="AQ412">
        <v>1.267757859846e-40</v>
      </c>
      <c r="AR412">
        <v>1.22675468503297e-38</v>
      </c>
      <c r="AS412">
        <v>4.62737756257738e-36</v>
      </c>
      <c r="AT412">
        <v>4.04677507127389e-41</v>
      </c>
      <c r="AU412">
        <v>5.76916424898612e-38</v>
      </c>
      <c r="AV412">
        <v>1.57466918746138e-36</v>
      </c>
      <c r="AW412">
        <v>3.8063032049182e-34</v>
      </c>
      <c r="AX412">
        <v>4.54237452576366e-41</v>
      </c>
      <c r="AY412">
        <v>1.10989511180724e-36</v>
      </c>
      <c r="AZ412">
        <v>3.74064201060158e-40</v>
      </c>
      <c r="BA412">
        <v>8.71295618506948e-32</v>
      </c>
      <c r="BB412">
        <v>2.70354994054072e-33</v>
      </c>
      <c r="BC412">
        <v>3.27441021487824e-39</v>
      </c>
      <c r="BD412">
        <v>2.00105410825067e-38</v>
      </c>
      <c r="BE412">
        <v>5.71832576838909e-41</v>
      </c>
      <c r="BF412">
        <v>5.46608635814626e-26</v>
      </c>
      <c r="BG412">
        <v>4.29647718697993e-41</v>
      </c>
      <c r="BH412">
        <v>5.61424876104051e-37</v>
      </c>
      <c r="BI412">
        <v>3.51410614901728e-41</v>
      </c>
      <c r="BJ412">
        <v>7.73705330114147e-39</v>
      </c>
      <c r="BK412">
        <v>2.83808525946063e-27</v>
      </c>
      <c r="BL412">
        <v>3.94995239061997e-41</v>
      </c>
      <c r="BM412">
        <v>1.03383751374633e-39</v>
      </c>
      <c r="BN412">
        <v>1.54415162025116e-35</v>
      </c>
      <c r="BO412">
        <v>1.00007074505047e-40</v>
      </c>
      <c r="BP412">
        <v>1.80601006572343e-32</v>
      </c>
      <c r="BQ412">
        <v>6.42126409440865e-41</v>
      </c>
      <c r="BR412">
        <v>2.03292490827127e-36</v>
      </c>
      <c r="BS412">
        <v>5.12547668758833e-41</v>
      </c>
      <c r="BT412">
        <v>4.89885877515712e-41</v>
      </c>
      <c r="BU412">
        <v>7.43702006865573e-33</v>
      </c>
      <c r="BV412">
        <v>5.68515010846315e-37</v>
      </c>
      <c r="BW412">
        <v>4.78829890944702e-41</v>
      </c>
      <c r="BX412">
        <v>2.23806481553347e-37</v>
      </c>
      <c r="BY412">
        <v>6.19392770070833e-39</v>
      </c>
      <c r="BZ412">
        <v>2.79725383895664e-39</v>
      </c>
      <c r="CA412">
        <v>2.45182241543701e-25</v>
      </c>
      <c r="CB412">
        <v>2.83023282373284e-40</v>
      </c>
      <c r="CC412">
        <v>2.80613581118287e-30</v>
      </c>
      <c r="CD412">
        <v>8.12009875663786e-34</v>
      </c>
      <c r="CE412">
        <v>2.84689917596101e-39</v>
      </c>
      <c r="CF412">
        <v>7.40349250363507e-41</v>
      </c>
      <c r="CG412">
        <v>4.82056880204858e-41</v>
      </c>
      <c r="CH412">
        <v>4.09495119941256e-40</v>
      </c>
      <c r="CI412">
        <v>1.58514975120043e-37</v>
      </c>
      <c r="CJ412">
        <v>6.56405510454649e-37</v>
      </c>
      <c r="CK412">
        <v>8.94770260021305e-41</v>
      </c>
      <c r="CL412">
        <v>1.17636563143554e-34</v>
      </c>
      <c r="CM412">
        <v>6.27390353694528e-33</v>
      </c>
      <c r="CN412">
        <v>6.38659044491761e-41</v>
      </c>
      <c r="CO412">
        <v>3.47299465935301e-41</v>
      </c>
      <c r="CP412">
        <v>9.95310123332384e-39</v>
      </c>
      <c r="CQ412">
        <v>7.52972911480148e-37</v>
      </c>
      <c r="CR412">
        <v>8.65115900769445e-38</v>
      </c>
      <c r="CS412">
        <v>5.61147956907707e-38</v>
      </c>
      <c r="CT412">
        <v>1.44548946178837e-39</v>
      </c>
      <c r="CU412">
        <v>2.97047150330671e-37</v>
      </c>
      <c r="CV412">
        <v>2.77435197204975e-38</v>
      </c>
    </row>
    <row r="413" spans="1:100">
      <c r="A413">
        <v>5.96325069801438e-37</v>
      </c>
      <c r="B413">
        <v>1.5279348613692e-39</v>
      </c>
      <c r="C413">
        <v>3.78445292352191e-41</v>
      </c>
      <c r="D413">
        <v>4.23454020019859e-41</v>
      </c>
      <c r="E413">
        <v>1.53284988099787e-37</v>
      </c>
      <c r="F413">
        <v>2.77807972165696e-41</v>
      </c>
      <c r="G413">
        <v>3.47731347471731e-41</v>
      </c>
      <c r="H413">
        <v>2.56693425154009e-36</v>
      </c>
      <c r="I413">
        <v>1.21413193955148e-39</v>
      </c>
      <c r="J413">
        <v>9.4612273992081e-39</v>
      </c>
      <c r="K413">
        <v>2.98353585038941e-41</v>
      </c>
      <c r="L413">
        <v>4.3331057568795e-39</v>
      </c>
      <c r="M413">
        <v>1.28889576995179e-40</v>
      </c>
      <c r="N413">
        <v>1.53799385898905e-35</v>
      </c>
      <c r="O413">
        <v>4.70438131970033e-40</v>
      </c>
      <c r="P413">
        <v>1.75954088430924e-33</v>
      </c>
      <c r="Q413">
        <v>3.22308583053717e-29</v>
      </c>
      <c r="R413">
        <v>3.05932566319481e-41</v>
      </c>
      <c r="S413">
        <v>1.01114346844594e-26</v>
      </c>
      <c r="T413">
        <v>1.17353716400142e-39</v>
      </c>
      <c r="U413">
        <v>3.16904422637962e-41</v>
      </c>
      <c r="V413">
        <v>1.16147224455981e-34</v>
      </c>
      <c r="W413">
        <v>8.34269771415977e-33</v>
      </c>
      <c r="X413">
        <v>1.53882220372307e-37</v>
      </c>
      <c r="Y413">
        <v>2.89231604613829e-41</v>
      </c>
      <c r="Z413">
        <v>5.4149869085784e-28</v>
      </c>
      <c r="AA413">
        <v>3.3005472362749e-41</v>
      </c>
      <c r="AB413">
        <v>7.90457893759035e-34</v>
      </c>
      <c r="AC413">
        <v>1.90666115444746e-35</v>
      </c>
      <c r="AD413">
        <v>2.55662364015368e-38</v>
      </c>
      <c r="AE413">
        <v>2.65039675127693e-41</v>
      </c>
      <c r="AF413">
        <v>4.5316920435385e-41</v>
      </c>
      <c r="AG413">
        <v>4.21953989324576e-32</v>
      </c>
      <c r="AH413">
        <v>8.61526660082154e-41</v>
      </c>
      <c r="AI413">
        <v>5.85176792817174e-40</v>
      </c>
      <c r="AJ413">
        <v>5.50692174874822e-36</v>
      </c>
      <c r="AK413">
        <v>1.02966529536734e-40</v>
      </c>
      <c r="AL413">
        <v>3.98827467065949e-41</v>
      </c>
      <c r="AM413">
        <v>1.30795213907495e-32</v>
      </c>
      <c r="AN413">
        <v>6.16516169356511e-41</v>
      </c>
      <c r="AO413">
        <v>1.08900302850405e-39</v>
      </c>
      <c r="AP413">
        <v>3.40569953281873e-40</v>
      </c>
      <c r="AQ413">
        <v>9.65375248504396e-41</v>
      </c>
      <c r="AR413">
        <v>9.4205043979881e-39</v>
      </c>
      <c r="AS413">
        <v>3.60023667107854e-36</v>
      </c>
      <c r="AT413">
        <v>3.07942752273634e-41</v>
      </c>
      <c r="AU413">
        <v>4.44568590415492e-38</v>
      </c>
      <c r="AV413">
        <v>1.22284846538778e-36</v>
      </c>
      <c r="AW413">
        <v>2.99252945044684e-34</v>
      </c>
      <c r="AX413">
        <v>3.45775971747168e-41</v>
      </c>
      <c r="AY413">
        <v>8.61550537981928e-37</v>
      </c>
      <c r="AZ413">
        <v>2.85331350580601e-40</v>
      </c>
      <c r="BA413">
        <v>6.93298622454508e-32</v>
      </c>
      <c r="BB413">
        <v>2.1355673274517e-33</v>
      </c>
      <c r="BC413">
        <v>2.50888825754014e-39</v>
      </c>
      <c r="BD413">
        <v>1.53960298375487e-38</v>
      </c>
      <c r="BE413">
        <v>4.35230896001948e-41</v>
      </c>
      <c r="BF413">
        <v>4.49165712326526e-26</v>
      </c>
      <c r="BG413">
        <v>3.26964603294293e-41</v>
      </c>
      <c r="BH413">
        <v>4.34708550467093e-37</v>
      </c>
      <c r="BI413">
        <v>2.67405794839198e-41</v>
      </c>
      <c r="BJ413">
        <v>5.93982741335652e-39</v>
      </c>
      <c r="BK413">
        <v>2.31527374318263e-27</v>
      </c>
      <c r="BL413">
        <v>3.00570915334772e-41</v>
      </c>
      <c r="BM413">
        <v>7.90647737641704e-40</v>
      </c>
      <c r="BN413">
        <v>1.20566686964574e-35</v>
      </c>
      <c r="BO413">
        <v>7.61970225786506e-41</v>
      </c>
      <c r="BP413">
        <v>1.43284083193066e-32</v>
      </c>
      <c r="BQ413">
        <v>4.89001297341435e-41</v>
      </c>
      <c r="BR413">
        <v>1.57859744181706e-36</v>
      </c>
      <c r="BS413">
        <v>3.90048578517301e-41</v>
      </c>
      <c r="BT413">
        <v>3.72786740020995e-41</v>
      </c>
      <c r="BU413">
        <v>5.88893141422138e-33</v>
      </c>
      <c r="BV413">
        <v>4.40609891373714e-37</v>
      </c>
      <c r="BW413">
        <v>3.64530821116063e-41</v>
      </c>
      <c r="BX413">
        <v>1.72976595567497e-37</v>
      </c>
      <c r="BY413">
        <v>4.75008616576846e-39</v>
      </c>
      <c r="BZ413">
        <v>2.14159782796188e-39</v>
      </c>
      <c r="CA413">
        <v>2.02220237463495e-25</v>
      </c>
      <c r="CB413">
        <v>2.15840140878925e-40</v>
      </c>
      <c r="CC413">
        <v>2.25112329670308e-30</v>
      </c>
      <c r="CD413">
        <v>6.39440038431741e-34</v>
      </c>
      <c r="CE413">
        <v>2.18219449275959e-39</v>
      </c>
      <c r="CF413">
        <v>5.63749622410021e-41</v>
      </c>
      <c r="CG413">
        <v>3.66826020773951e-41</v>
      </c>
      <c r="CH413">
        <v>3.12372908697058e-40</v>
      </c>
      <c r="CI413">
        <v>1.22483565940066e-37</v>
      </c>
      <c r="CJ413">
        <v>5.08742057385775e-37</v>
      </c>
      <c r="CK413">
        <v>6.81587531609868e-41</v>
      </c>
      <c r="CL413">
        <v>9.22104852110771e-35</v>
      </c>
      <c r="CM413">
        <v>4.96487806831058e-33</v>
      </c>
      <c r="CN413">
        <v>4.86183955759601e-41</v>
      </c>
      <c r="CO413">
        <v>2.64278805406149e-41</v>
      </c>
      <c r="CP413">
        <v>7.64159768327753e-39</v>
      </c>
      <c r="CQ413">
        <v>5.8353795990384e-37</v>
      </c>
      <c r="CR413">
        <v>6.67523509447984e-38</v>
      </c>
      <c r="CS413">
        <v>4.32782505770414e-38</v>
      </c>
      <c r="CT413">
        <v>1.10548727456775e-39</v>
      </c>
      <c r="CU413">
        <v>2.29865322766379e-37</v>
      </c>
      <c r="CV413">
        <v>2.13504377218524e-38</v>
      </c>
    </row>
    <row r="414" spans="1:100">
      <c r="A414">
        <v>4.62308737264862e-37</v>
      </c>
      <c r="B414">
        <v>1.17024289475035e-39</v>
      </c>
      <c r="C414">
        <v>2.88063330039077e-41</v>
      </c>
      <c r="D414">
        <v>3.22387096760342e-41</v>
      </c>
      <c r="E414">
        <v>1.18459048316184e-37</v>
      </c>
      <c r="F414">
        <v>2.11404098119267e-41</v>
      </c>
      <c r="G414">
        <v>2.64648495616497e-41</v>
      </c>
      <c r="H414">
        <v>1.9969111139284e-36</v>
      </c>
      <c r="I414">
        <v>9.28525985948265e-40</v>
      </c>
      <c r="J414">
        <v>7.27125772443276e-39</v>
      </c>
      <c r="K414">
        <v>2.27032135232225e-41</v>
      </c>
      <c r="L414">
        <v>3.32332913228253e-39</v>
      </c>
      <c r="M414">
        <v>9.81922427698857e-41</v>
      </c>
      <c r="N414">
        <v>1.20050027878542e-35</v>
      </c>
      <c r="O414">
        <v>3.5914059059092e-40</v>
      </c>
      <c r="P414">
        <v>1.38895878961155e-33</v>
      </c>
      <c r="Q414">
        <v>2.60218373621304e-29</v>
      </c>
      <c r="R414">
        <v>2.32835625661947e-41</v>
      </c>
      <c r="S414">
        <v>8.27856905104369e-27</v>
      </c>
      <c r="T414">
        <v>8.97655107268707e-40</v>
      </c>
      <c r="U414">
        <v>2.41199288617662e-41</v>
      </c>
      <c r="V414">
        <v>9.11095271415673e-35</v>
      </c>
      <c r="W414">
        <v>6.61035478064347e-33</v>
      </c>
      <c r="X414">
        <v>1.18947027079669e-37</v>
      </c>
      <c r="Y414">
        <v>2.20107523920568e-41</v>
      </c>
      <c r="Z414">
        <v>4.40185402675487e-28</v>
      </c>
      <c r="AA414">
        <v>2.51225018019748e-41</v>
      </c>
      <c r="AB414">
        <v>6.22906208245465e-34</v>
      </c>
      <c r="AC414">
        <v>1.48925029697734e-35</v>
      </c>
      <c r="AD414">
        <v>1.96936933152182e-38</v>
      </c>
      <c r="AE414">
        <v>2.01688304652818e-41</v>
      </c>
      <c r="AF414">
        <v>3.45053672030265e-41</v>
      </c>
      <c r="AG414">
        <v>3.35639885222691e-32</v>
      </c>
      <c r="AH414">
        <v>6.56575670268121e-41</v>
      </c>
      <c r="AI414">
        <v>4.47227898845509e-40</v>
      </c>
      <c r="AJ414">
        <v>4.29178670660918e-36</v>
      </c>
      <c r="AK414">
        <v>7.84122089495943e-41</v>
      </c>
      <c r="AL414">
        <v>3.03605397401975e-41</v>
      </c>
      <c r="AM414">
        <v>1.03704714862685e-32</v>
      </c>
      <c r="AN414">
        <v>4.69535877206545e-41</v>
      </c>
      <c r="AO414">
        <v>8.33431295725797e-40</v>
      </c>
      <c r="AP414">
        <v>2.59977854621283e-40</v>
      </c>
      <c r="AQ414">
        <v>7.35116211992709e-41</v>
      </c>
      <c r="AR414">
        <v>7.23420060238935e-39</v>
      </c>
      <c r="AS414">
        <v>2.80109065387591e-36</v>
      </c>
      <c r="AT414">
        <v>2.34331627047022e-41</v>
      </c>
      <c r="AU414">
        <v>3.42582069577452e-38</v>
      </c>
      <c r="AV414">
        <v>9.49633340719958e-37</v>
      </c>
      <c r="AW414">
        <v>2.35273755885711e-34</v>
      </c>
      <c r="AX414">
        <v>2.63212602486491e-41</v>
      </c>
      <c r="AY414">
        <v>6.68774298666398e-37</v>
      </c>
      <c r="AZ414">
        <v>2.17647055198594e-40</v>
      </c>
      <c r="BA414">
        <v>5.51664635613823e-32</v>
      </c>
      <c r="BB414">
        <v>1.68691088023211e-33</v>
      </c>
      <c r="BC414">
        <v>1.92233688317139e-39</v>
      </c>
      <c r="BD414">
        <v>1.18456427378645e-38</v>
      </c>
      <c r="BE414">
        <v>3.31261176977306e-41</v>
      </c>
      <c r="BF414">
        <v>3.69093760893701e-26</v>
      </c>
      <c r="BG414">
        <v>2.48822109645195e-41</v>
      </c>
      <c r="BH414">
        <v>3.36592711100493e-37</v>
      </c>
      <c r="BI414">
        <v>2.03482353921021e-41</v>
      </c>
      <c r="BJ414">
        <v>4.56007540649833e-39</v>
      </c>
      <c r="BK414">
        <v>1.88877077882066e-27</v>
      </c>
      <c r="BL414">
        <v>2.28718896357062e-41</v>
      </c>
      <c r="BM414">
        <v>6.04663453215828e-40</v>
      </c>
      <c r="BN414">
        <v>9.41379447415096e-36</v>
      </c>
      <c r="BO414">
        <v>5.80557530206352e-41</v>
      </c>
      <c r="BP414">
        <v>1.13677818778437e-32</v>
      </c>
      <c r="BQ414">
        <v>3.72391262690563e-41</v>
      </c>
      <c r="BR414">
        <v>1.22580517200399e-36</v>
      </c>
      <c r="BS414">
        <v>2.96826817939263e-41</v>
      </c>
      <c r="BT414">
        <v>2.83678219569679e-41</v>
      </c>
      <c r="BU414">
        <v>4.66309259364792e-33</v>
      </c>
      <c r="BV414">
        <v>3.41481000180068e-37</v>
      </c>
      <c r="BW414">
        <v>2.77515504057529e-41</v>
      </c>
      <c r="BX414">
        <v>1.33690953226611e-37</v>
      </c>
      <c r="BY414">
        <v>3.64281227211129e-39</v>
      </c>
      <c r="BZ414">
        <v>1.63962260912767e-39</v>
      </c>
      <c r="CA414">
        <v>1.66786241052061e-25</v>
      </c>
      <c r="CB414">
        <v>1.64604700520316e-40</v>
      </c>
      <c r="CC414">
        <v>1.80588411892368e-30</v>
      </c>
      <c r="CD414">
        <v>5.03545061422236e-34</v>
      </c>
      <c r="CE414">
        <v>1.67268735897145e-39</v>
      </c>
      <c r="CF414">
        <v>4.29275280415836e-41</v>
      </c>
      <c r="CG414">
        <v>2.79139941858009e-41</v>
      </c>
      <c r="CH414">
        <v>2.38285684235841e-40</v>
      </c>
      <c r="CI414">
        <v>9.46423111620999e-38</v>
      </c>
      <c r="CJ414">
        <v>3.94296625082064e-37</v>
      </c>
      <c r="CK414">
        <v>5.19196457586116e-41</v>
      </c>
      <c r="CL414">
        <v>7.2280023766612e-35</v>
      </c>
      <c r="CM414">
        <v>3.92897565090618e-33</v>
      </c>
      <c r="CN414">
        <v>3.70111156214375e-41</v>
      </c>
      <c r="CO414">
        <v>2.01103928563175e-41</v>
      </c>
      <c r="CP414">
        <v>5.86691608625425e-39</v>
      </c>
      <c r="CQ414">
        <v>4.52229477558065e-37</v>
      </c>
      <c r="CR414">
        <v>5.15061185819662e-38</v>
      </c>
      <c r="CS414">
        <v>3.33781293531403e-38</v>
      </c>
      <c r="CT414">
        <v>8.45458896490523e-40</v>
      </c>
      <c r="CU414">
        <v>1.7787770654762e-37</v>
      </c>
      <c r="CV414">
        <v>1.64305455447799e-38</v>
      </c>
    </row>
    <row r="415" spans="1:100">
      <c r="A415">
        <v>3.58410835771387e-37</v>
      </c>
      <c r="B415">
        <v>8.96287072492901e-40</v>
      </c>
      <c r="C415">
        <v>2.19266783053426e-41</v>
      </c>
      <c r="D415">
        <v>2.45442088944601e-41</v>
      </c>
      <c r="E415">
        <v>9.15454670637481e-38</v>
      </c>
      <c r="F415">
        <v>1.60872606891786e-41</v>
      </c>
      <c r="G415">
        <v>2.01416486191326e-41</v>
      </c>
      <c r="H415">
        <v>1.55346946719503e-36</v>
      </c>
      <c r="I415">
        <v>7.10104357975892e-40</v>
      </c>
      <c r="J415">
        <v>5.5881951397861e-39</v>
      </c>
      <c r="K415">
        <v>1.72760084051244e-41</v>
      </c>
      <c r="L415">
        <v>2.54886811534694e-39</v>
      </c>
      <c r="M415">
        <v>7.4806019447695e-41</v>
      </c>
      <c r="N415">
        <v>9.37065456442459e-36</v>
      </c>
      <c r="O415">
        <v>2.74174094261313e-40</v>
      </c>
      <c r="P415">
        <v>1.09642608272122e-33</v>
      </c>
      <c r="Q415">
        <v>2.100893538998e-29</v>
      </c>
      <c r="R415">
        <v>1.77203849745288e-41</v>
      </c>
      <c r="S415">
        <v>6.77794078403446e-27</v>
      </c>
      <c r="T415">
        <v>6.86628943079625e-40</v>
      </c>
      <c r="U415">
        <v>1.83579314642128e-41</v>
      </c>
      <c r="V415">
        <v>7.14691717571852e-35</v>
      </c>
      <c r="W415">
        <v>5.23772906827027e-33</v>
      </c>
      <c r="X415">
        <v>9.19430122678613e-38</v>
      </c>
      <c r="Y415">
        <v>1.67503555269943e-41</v>
      </c>
      <c r="Z415">
        <v>3.57827621746643e-28</v>
      </c>
      <c r="AA415">
        <v>1.9122286384266e-41</v>
      </c>
      <c r="AB415">
        <v>4.90870098598485e-34</v>
      </c>
      <c r="AC415">
        <v>1.16322002973413e-35</v>
      </c>
      <c r="AD415">
        <v>1.51700677718469e-38</v>
      </c>
      <c r="AE415">
        <v>1.53479558172938e-41</v>
      </c>
      <c r="AF415">
        <v>2.62731963910769e-41</v>
      </c>
      <c r="AG415">
        <v>2.66982029799766e-32</v>
      </c>
      <c r="AH415">
        <v>5.00381019644565e-41</v>
      </c>
      <c r="AI415">
        <v>3.41798871130109e-40</v>
      </c>
      <c r="AJ415">
        <v>3.34477843359253e-36</v>
      </c>
      <c r="AK415">
        <v>5.97133304177176e-41</v>
      </c>
      <c r="AL415">
        <v>2.31118075898274e-41</v>
      </c>
      <c r="AM415">
        <v>8.22252402310693e-33</v>
      </c>
      <c r="AN415">
        <v>3.57596355466975e-41</v>
      </c>
      <c r="AO415">
        <v>6.37838110451875e-40</v>
      </c>
      <c r="AP415">
        <v>1.98456959031699e-40</v>
      </c>
      <c r="AQ415">
        <v>5.5977801110054e-41</v>
      </c>
      <c r="AR415">
        <v>5.55529208372267e-39</v>
      </c>
      <c r="AS415">
        <v>2.17933139991841e-36</v>
      </c>
      <c r="AT415">
        <v>1.78316622252444e-41</v>
      </c>
      <c r="AU415">
        <v>2.63991815401063e-38</v>
      </c>
      <c r="AV415">
        <v>7.37461347368212e-37</v>
      </c>
      <c r="AW415">
        <v>1.8497308420216e-34</v>
      </c>
      <c r="AX415">
        <v>2.00363470634249e-41</v>
      </c>
      <c r="AY415">
        <v>5.19132703397209e-37</v>
      </c>
      <c r="AZ415">
        <v>1.66018336253793e-40</v>
      </c>
      <c r="BA415">
        <v>4.38965058243477e-32</v>
      </c>
      <c r="BB415">
        <v>1.33251163809614e-33</v>
      </c>
      <c r="BC415">
        <v>1.47291480079037e-39</v>
      </c>
      <c r="BD415">
        <v>9.1139888072734e-39</v>
      </c>
      <c r="BE415">
        <v>2.52128164959028e-41</v>
      </c>
      <c r="BF415">
        <v>3.0329609004443e-26</v>
      </c>
      <c r="BG415">
        <v>1.89355182803381e-41</v>
      </c>
      <c r="BH415">
        <v>2.60622091376924e-37</v>
      </c>
      <c r="BI415">
        <v>1.54839832030648e-41</v>
      </c>
      <c r="BJ415">
        <v>3.50082323659967e-39</v>
      </c>
      <c r="BK415">
        <v>1.54083510229892e-27</v>
      </c>
      <c r="BL415">
        <v>1.7404323200122e-41</v>
      </c>
      <c r="BM415">
        <v>4.62428241324014e-40</v>
      </c>
      <c r="BN415">
        <v>7.35024976962829e-36</v>
      </c>
      <c r="BO415">
        <v>4.42336223934635e-41</v>
      </c>
      <c r="BP415">
        <v>9.01889881566554e-33</v>
      </c>
      <c r="BQ415">
        <v>2.83588715904108e-41</v>
      </c>
      <c r="BR415">
        <v>9.5185654694731e-37</v>
      </c>
      <c r="BS415">
        <v>2.25885093999526e-41</v>
      </c>
      <c r="BT415">
        <v>2.1586962092105e-41</v>
      </c>
      <c r="BU415">
        <v>3.69242414407395e-33</v>
      </c>
      <c r="BV415">
        <v>2.64654231947343e-37</v>
      </c>
      <c r="BW415">
        <v>2.11271173661252e-41</v>
      </c>
      <c r="BX415">
        <v>1.03327681243944e-37</v>
      </c>
      <c r="BY415">
        <v>2.79365030168782e-39</v>
      </c>
      <c r="BZ415">
        <v>1.25530662419807e-39</v>
      </c>
      <c r="CA415">
        <v>1.37561158829604e-25</v>
      </c>
      <c r="CB415">
        <v>1.25531354501427e-40</v>
      </c>
      <c r="CC415">
        <v>1.44870672155376e-30</v>
      </c>
      <c r="CD415">
        <v>3.96530735680565e-34</v>
      </c>
      <c r="CE415">
        <v>1.28214175912878e-39</v>
      </c>
      <c r="CF415">
        <v>3.2687784846423e-41</v>
      </c>
      <c r="CG415">
        <v>2.12414340110421e-41</v>
      </c>
      <c r="CH415">
        <v>1.81770122718113e-40</v>
      </c>
      <c r="CI415">
        <v>7.31295402901078e-38</v>
      </c>
      <c r="CJ415">
        <v>3.0559656751885e-37</v>
      </c>
      <c r="CK415">
        <v>3.9549572287887e-41</v>
      </c>
      <c r="CL415">
        <v>5.66573510804053e-35</v>
      </c>
      <c r="CM415">
        <v>3.10921022687392e-33</v>
      </c>
      <c r="CN415">
        <v>2.81749871605342e-41</v>
      </c>
      <c r="CO415">
        <v>1.5303077377592e-41</v>
      </c>
      <c r="CP415">
        <v>4.50438542093692e-39</v>
      </c>
      <c r="CQ415">
        <v>3.50468198993128e-37</v>
      </c>
      <c r="CR415">
        <v>3.97421234152965e-38</v>
      </c>
      <c r="CS415">
        <v>2.5742710641212e-38</v>
      </c>
      <c r="CT415">
        <v>6.46593273504699e-40</v>
      </c>
      <c r="CU415">
        <v>1.37647895953104e-37</v>
      </c>
      <c r="CV415">
        <v>1.26443689283755e-38</v>
      </c>
    </row>
    <row r="416" spans="1:100">
      <c r="A416">
        <v>2.77862639676517e-37</v>
      </c>
      <c r="B416">
        <v>6.86464683112989e-40</v>
      </c>
      <c r="C416">
        <v>1.66900528338018e-41</v>
      </c>
      <c r="D416">
        <v>1.86861754402036e-41</v>
      </c>
      <c r="E416">
        <v>7.07465785307159e-38</v>
      </c>
      <c r="F416">
        <v>1.22419555136721e-41</v>
      </c>
      <c r="G416">
        <v>1.53292391726995e-41</v>
      </c>
      <c r="H416">
        <v>1.20850014858376e-36</v>
      </c>
      <c r="I416">
        <v>5.43063020336862e-40</v>
      </c>
      <c r="J416">
        <v>4.29470716176271e-39</v>
      </c>
      <c r="K416">
        <v>1.31461771308205e-41</v>
      </c>
      <c r="L416">
        <v>1.9548854728719e-39</v>
      </c>
      <c r="M416">
        <v>5.698963780104e-41</v>
      </c>
      <c r="N416">
        <v>7.31438121302848e-36</v>
      </c>
      <c r="O416">
        <v>2.09309187484673e-40</v>
      </c>
      <c r="P416">
        <v>8.65504551914503e-34</v>
      </c>
      <c r="Q416">
        <v>1.6961729491964e-29</v>
      </c>
      <c r="R416">
        <v>1.34864259877423e-41</v>
      </c>
      <c r="S416">
        <v>5.54932633751312e-27</v>
      </c>
      <c r="T416">
        <v>5.25212008712606e-40</v>
      </c>
      <c r="U416">
        <v>1.39724146332163e-41</v>
      </c>
      <c r="V416">
        <v>5.60626607403102e-35</v>
      </c>
      <c r="W416">
        <v>4.1501260828686e-33</v>
      </c>
      <c r="X416">
        <v>7.10695970426221e-38</v>
      </c>
      <c r="Y416">
        <v>1.27471521728797e-41</v>
      </c>
      <c r="Z416">
        <v>2.9087881176117e-28</v>
      </c>
      <c r="AA416">
        <v>1.45551521211219e-41</v>
      </c>
      <c r="AB416">
        <v>3.86821403438586e-34</v>
      </c>
      <c r="AC416">
        <v>9.08565094106171e-36</v>
      </c>
      <c r="AD416">
        <v>1.16855148627858e-38</v>
      </c>
      <c r="AE416">
        <v>1.16793955005644e-41</v>
      </c>
      <c r="AF416">
        <v>2.00050280767281e-41</v>
      </c>
      <c r="AG416">
        <v>2.12368694467042e-32</v>
      </c>
      <c r="AH416">
        <v>3.81343938414362e-41</v>
      </c>
      <c r="AI416">
        <v>2.61223535713236e-40</v>
      </c>
      <c r="AJ416">
        <v>2.60673316598823e-36</v>
      </c>
      <c r="AK416">
        <v>4.54735533196615e-41</v>
      </c>
      <c r="AL416">
        <v>1.75937467377713e-41</v>
      </c>
      <c r="AM416">
        <v>6.51946262995754e-33</v>
      </c>
      <c r="AN416">
        <v>2.72343726872625e-41</v>
      </c>
      <c r="AO416">
        <v>4.88147498663045e-40</v>
      </c>
      <c r="AP416">
        <v>1.51494288677072e-40</v>
      </c>
      <c r="AQ416">
        <v>4.26261061363963e-41</v>
      </c>
      <c r="AR416">
        <v>4.26602315838149e-39</v>
      </c>
      <c r="AS416">
        <v>1.69558429971733e-36</v>
      </c>
      <c r="AT416">
        <v>1.35691533281641e-41</v>
      </c>
      <c r="AU416">
        <v>2.034305988917e-38</v>
      </c>
      <c r="AV416">
        <v>5.72693915271871e-37</v>
      </c>
      <c r="AW416">
        <v>1.45426512813644e-34</v>
      </c>
      <c r="AX416">
        <v>1.52521269060231e-41</v>
      </c>
      <c r="AY416">
        <v>4.02974161390786e-37</v>
      </c>
      <c r="AZ416">
        <v>1.26636610436457e-40</v>
      </c>
      <c r="BA416">
        <v>3.49288879363549e-32</v>
      </c>
      <c r="BB416">
        <v>1.05256732078836e-33</v>
      </c>
      <c r="BC416">
        <v>1.12856272504427e-39</v>
      </c>
      <c r="BD416">
        <v>7.01226509890623e-39</v>
      </c>
      <c r="BE416">
        <v>1.91898767046849e-41</v>
      </c>
      <c r="BF416">
        <v>2.492280498416e-26</v>
      </c>
      <c r="BG416">
        <v>1.4410047922718e-41</v>
      </c>
      <c r="BH416">
        <v>2.01798408963331e-37</v>
      </c>
      <c r="BI416">
        <v>1.17825320579896e-41</v>
      </c>
      <c r="BJ416">
        <v>2.68762271266926e-39</v>
      </c>
      <c r="BK416">
        <v>1.25699361674736e-27</v>
      </c>
      <c r="BL416">
        <v>1.32437883741497e-41</v>
      </c>
      <c r="BM416">
        <v>3.53651024914994e-40</v>
      </c>
      <c r="BN416">
        <v>5.73904303615869e-36</v>
      </c>
      <c r="BO416">
        <v>3.3702314934247e-41</v>
      </c>
      <c r="BP416">
        <v>7.15535684276517e-33</v>
      </c>
      <c r="BQ416">
        <v>2.15962527518431e-41</v>
      </c>
      <c r="BR416">
        <v>7.39131226489783e-37</v>
      </c>
      <c r="BS416">
        <v>1.71898469386383e-41</v>
      </c>
      <c r="BT416">
        <v>1.64269549153627e-41</v>
      </c>
      <c r="BU416">
        <v>2.92380985060245e-33</v>
      </c>
      <c r="BV416">
        <v>2.05112032017859e-37</v>
      </c>
      <c r="BW416">
        <v>1.60839693033162e-41</v>
      </c>
      <c r="BX416">
        <v>7.98603734340722e-38</v>
      </c>
      <c r="BY416">
        <v>2.14243295881875e-39</v>
      </c>
      <c r="BZ416">
        <v>9.6107146970132e-40</v>
      </c>
      <c r="CA416">
        <v>1.1345703517976e-25</v>
      </c>
      <c r="CB416">
        <v>9.57331087176988e-41</v>
      </c>
      <c r="CC416">
        <v>1.16217377576003e-30</v>
      </c>
      <c r="CD416">
        <v>3.12259291916028e-34</v>
      </c>
      <c r="CE416">
        <v>9.82782166594212e-40</v>
      </c>
      <c r="CF416">
        <v>2.48905844592769e-41</v>
      </c>
      <c r="CG416">
        <v>1.61638823819983e-41</v>
      </c>
      <c r="CH416">
        <v>1.38658663047308e-40</v>
      </c>
      <c r="CI416">
        <v>5.65067514158904e-38</v>
      </c>
      <c r="CJ416">
        <v>2.36850266836708e-37</v>
      </c>
      <c r="CK416">
        <v>3.0126719830936e-41</v>
      </c>
      <c r="CL416">
        <v>4.4411377626793e-35</v>
      </c>
      <c r="CM416">
        <v>2.46048565674439e-33</v>
      </c>
      <c r="CN416">
        <v>2.14484184896125e-41</v>
      </c>
      <c r="CO416">
        <v>1.16449329906027e-41</v>
      </c>
      <c r="CP416">
        <v>3.45828811465726e-39</v>
      </c>
      <c r="CQ416">
        <v>2.71605375399639e-37</v>
      </c>
      <c r="CR416">
        <v>3.06650232821222e-38</v>
      </c>
      <c r="CS416">
        <v>1.9853932560644e-38</v>
      </c>
      <c r="CT416">
        <v>4.94503989583041e-40</v>
      </c>
      <c r="CU416">
        <v>1.06516681376063e-37</v>
      </c>
      <c r="CV416">
        <v>9.73066025400307e-39</v>
      </c>
    </row>
    <row r="417" spans="1:100">
      <c r="A417">
        <v>2.15416606206211e-37</v>
      </c>
      <c r="B417">
        <v>5.25762022317114e-40</v>
      </c>
      <c r="C417">
        <v>1.27040611769022e-41</v>
      </c>
      <c r="D417">
        <v>1.42262947248848e-41</v>
      </c>
      <c r="E417">
        <v>5.46731414575443e-38</v>
      </c>
      <c r="F417">
        <v>9.31578580597689e-42</v>
      </c>
      <c r="G417">
        <v>1.16666504202164e-41</v>
      </c>
      <c r="H417">
        <v>9.40136021633922e-37</v>
      </c>
      <c r="I417">
        <v>4.15315577726011e-40</v>
      </c>
      <c r="J417">
        <v>3.30061993203711e-39</v>
      </c>
      <c r="K417">
        <v>1.00035823728997e-41</v>
      </c>
      <c r="L417">
        <v>1.49932305492934e-39</v>
      </c>
      <c r="M417">
        <v>4.34165422444717e-41</v>
      </c>
      <c r="N417">
        <v>5.70933141278415e-36</v>
      </c>
      <c r="O417">
        <v>1.5979019096621e-40</v>
      </c>
      <c r="P417">
        <v>6.83218085710754e-34</v>
      </c>
      <c r="Q417">
        <v>1.36941859269924e-29</v>
      </c>
      <c r="R417">
        <v>1.02640933575986e-41</v>
      </c>
      <c r="S417">
        <v>4.54341868444098e-27</v>
      </c>
      <c r="T417">
        <v>4.0174190142026e-40</v>
      </c>
      <c r="U417">
        <v>1.06345516475141e-41</v>
      </c>
      <c r="V417">
        <v>4.39773100936355e-35</v>
      </c>
      <c r="W417">
        <v>3.28836147859956e-33</v>
      </c>
      <c r="X417">
        <v>5.49349794973614e-38</v>
      </c>
      <c r="Y417">
        <v>9.70068296156602e-42</v>
      </c>
      <c r="Z417">
        <v>2.36455986037595e-28</v>
      </c>
      <c r="AA417">
        <v>1.10788243797611e-41</v>
      </c>
      <c r="AB417">
        <v>3.04827689804374e-34</v>
      </c>
      <c r="AC417">
        <v>7.09659830747755e-36</v>
      </c>
      <c r="AD417">
        <v>9.00136068247666e-39</v>
      </c>
      <c r="AE417">
        <v>8.88771644204354e-42</v>
      </c>
      <c r="AF417">
        <v>1.523229748035e-41</v>
      </c>
      <c r="AG417">
        <v>1.68926958954297e-32</v>
      </c>
      <c r="AH417">
        <v>2.90624916218921e-41</v>
      </c>
      <c r="AI417">
        <v>1.9964292593343e-40</v>
      </c>
      <c r="AJ417">
        <v>2.03154197549954e-36</v>
      </c>
      <c r="AK417">
        <v>3.46295207349743e-41</v>
      </c>
      <c r="AL417">
        <v>1.33931507216971e-41</v>
      </c>
      <c r="AM417">
        <v>5.16914184300169e-33</v>
      </c>
      <c r="AN417">
        <v>2.07415715631642e-41</v>
      </c>
      <c r="AO417">
        <v>3.73586880090572e-40</v>
      </c>
      <c r="AP417">
        <v>1.15644808024505e-40</v>
      </c>
      <c r="AQ417">
        <v>3.24590258917391e-41</v>
      </c>
      <c r="AR417">
        <v>3.2759667102985e-39</v>
      </c>
      <c r="AS417">
        <v>1.31921474088706e-36</v>
      </c>
      <c r="AT417">
        <v>1.0325561336398e-41</v>
      </c>
      <c r="AU417">
        <v>1.56762461497641e-38</v>
      </c>
      <c r="AV417">
        <v>4.44739673544424e-37</v>
      </c>
      <c r="AW417">
        <v>1.14334854272588e-34</v>
      </c>
      <c r="AX417">
        <v>1.16102687410257e-41</v>
      </c>
      <c r="AY417">
        <v>3.12806673048306e-37</v>
      </c>
      <c r="AZ417">
        <v>9.65967370700034e-41</v>
      </c>
      <c r="BA417">
        <v>2.77932648522978e-32</v>
      </c>
      <c r="BB417">
        <v>8.31435863739438e-34</v>
      </c>
      <c r="BC417">
        <v>8.64716460609852e-40</v>
      </c>
      <c r="BD417">
        <v>5.3952073046045e-39</v>
      </c>
      <c r="BE417">
        <v>1.46057211509698e-41</v>
      </c>
      <c r="BF417">
        <v>2.0479862044627e-26</v>
      </c>
      <c r="BG417">
        <v>1.0966136653326e-41</v>
      </c>
      <c r="BH417">
        <v>1.56251517621681e-37</v>
      </c>
      <c r="BI417">
        <v>8.9659139948572e-42</v>
      </c>
      <c r="BJ417">
        <v>2.06331902953343e-39</v>
      </c>
      <c r="BK417">
        <v>1.02543935440348e-27</v>
      </c>
      <c r="BL417">
        <v>1.00778368961116e-41</v>
      </c>
      <c r="BM417">
        <v>2.7046148939694e-40</v>
      </c>
      <c r="BN417">
        <v>4.4810198252272e-36</v>
      </c>
      <c r="BO417">
        <v>2.56783398068205e-41</v>
      </c>
      <c r="BP417">
        <v>5.67687171055292e-33</v>
      </c>
      <c r="BQ417">
        <v>1.64462864083486e-41</v>
      </c>
      <c r="BR417">
        <v>5.73946744737339e-37</v>
      </c>
      <c r="BS417">
        <v>1.30814668846621e-41</v>
      </c>
      <c r="BT417">
        <v>1.25003623308171e-41</v>
      </c>
      <c r="BU417">
        <v>2.31519015931655e-33</v>
      </c>
      <c r="BV417">
        <v>1.58965700221105e-37</v>
      </c>
      <c r="BW417">
        <v>1.22446456903035e-41</v>
      </c>
      <c r="BX417">
        <v>6.17228511689442e-38</v>
      </c>
      <c r="BY417">
        <v>1.64301825303038e-39</v>
      </c>
      <c r="BZ417">
        <v>7.35802894451257e-40</v>
      </c>
      <c r="CA417">
        <v>9.35765512685625e-26</v>
      </c>
      <c r="CB417">
        <v>7.30082727353633e-41</v>
      </c>
      <c r="CC417">
        <v>9.32312844945913e-31</v>
      </c>
      <c r="CD417">
        <v>2.45897370889671e-34</v>
      </c>
      <c r="CE417">
        <v>7.53318166954347e-40</v>
      </c>
      <c r="CF417">
        <v>1.89532936682449e-41</v>
      </c>
      <c r="CG417">
        <v>1.2300068513023e-41</v>
      </c>
      <c r="CH417">
        <v>1.05772184907909e-40</v>
      </c>
      <c r="CI417">
        <v>4.36624225531722e-38</v>
      </c>
      <c r="CJ417">
        <v>1.83568973431394e-37</v>
      </c>
      <c r="CK417">
        <v>2.29489010429168e-41</v>
      </c>
      <c r="CL417">
        <v>3.48122604473494e-35</v>
      </c>
      <c r="CM417">
        <v>1.94711493440718e-33</v>
      </c>
      <c r="CN417">
        <v>1.63277679687116e-41</v>
      </c>
      <c r="CO417">
        <v>8.8612545706211e-42</v>
      </c>
      <c r="CP417">
        <v>2.65513593660446e-39</v>
      </c>
      <c r="CQ417">
        <v>2.10488367507484e-37</v>
      </c>
      <c r="CR417">
        <v>2.36611319139577e-38</v>
      </c>
      <c r="CS417">
        <v>1.53122423942629e-38</v>
      </c>
      <c r="CT417">
        <v>3.78188528230216e-40</v>
      </c>
      <c r="CU417">
        <v>8.24262744806554e-38</v>
      </c>
      <c r="CV417">
        <v>7.48837242719887e-39</v>
      </c>
    </row>
    <row r="418" spans="1:100">
      <c r="A418">
        <v>1.67004509475983e-37</v>
      </c>
      <c r="B418">
        <v>4.0268010501878e-40</v>
      </c>
      <c r="C418">
        <v>9.67002150416826e-42</v>
      </c>
      <c r="D418">
        <v>1.08308658705495e-41</v>
      </c>
      <c r="E418">
        <v>4.22515462685538e-38</v>
      </c>
      <c r="F418">
        <v>7.08905248660178e-42</v>
      </c>
      <c r="G418">
        <v>8.87915768862179e-42</v>
      </c>
      <c r="H418">
        <v>7.31365848436692e-37</v>
      </c>
      <c r="I418">
        <v>3.17618762429831e-40</v>
      </c>
      <c r="J418">
        <v>2.53663189133933e-39</v>
      </c>
      <c r="K418">
        <v>7.61222515838033e-42</v>
      </c>
      <c r="L418">
        <v>1.14992380500827e-39</v>
      </c>
      <c r="M418">
        <v>3.30761195820371e-41</v>
      </c>
      <c r="N418">
        <v>4.45648978254689e-36</v>
      </c>
      <c r="O418">
        <v>1.21986533327776e-40</v>
      </c>
      <c r="P418">
        <v>5.39323509731934e-34</v>
      </c>
      <c r="Q418">
        <v>1.10561088886531e-29</v>
      </c>
      <c r="R418">
        <v>7.81167763992129e-42</v>
      </c>
      <c r="S418">
        <v>3.71984851613146e-27</v>
      </c>
      <c r="T418">
        <v>3.07297874350094e-40</v>
      </c>
      <c r="U418">
        <v>8.09406902740503e-42</v>
      </c>
      <c r="V418">
        <v>3.44971818509204e-35</v>
      </c>
      <c r="W418">
        <v>2.60554040958278e-33</v>
      </c>
      <c r="X418">
        <v>4.2463332022795e-38</v>
      </c>
      <c r="Y418">
        <v>7.38229595216052e-42</v>
      </c>
      <c r="Z418">
        <v>1.92215558756194e-28</v>
      </c>
      <c r="AA418">
        <v>8.4327768080594e-42</v>
      </c>
      <c r="AB418">
        <v>2.40214009980969e-34</v>
      </c>
      <c r="AC418">
        <v>5.54299387204776e-36</v>
      </c>
      <c r="AD418">
        <v>6.93375444393912e-39</v>
      </c>
      <c r="AE418">
        <v>6.76332123151513e-42</v>
      </c>
      <c r="AF418">
        <v>1.15982283378517e-41</v>
      </c>
      <c r="AG418">
        <v>1.3437158208789e-32</v>
      </c>
      <c r="AH418">
        <v>2.21487295579243e-41</v>
      </c>
      <c r="AI418">
        <v>1.52579255894022e-40</v>
      </c>
      <c r="AJ418">
        <v>1.58327014245495e-36</v>
      </c>
      <c r="AK418">
        <v>2.63714532286657e-41</v>
      </c>
      <c r="AL418">
        <v>1.01954681911446e-41</v>
      </c>
      <c r="AM418">
        <v>4.09850150378924e-33</v>
      </c>
      <c r="AN418">
        <v>1.57966840886488e-41</v>
      </c>
      <c r="AO418">
        <v>2.85911818543894e-40</v>
      </c>
      <c r="AP418">
        <v>8.82787083595357e-41</v>
      </c>
      <c r="AQ418">
        <v>2.47169737203364e-41</v>
      </c>
      <c r="AR418">
        <v>2.5156818238287e-39</v>
      </c>
      <c r="AS418">
        <v>1.02638808775255e-36</v>
      </c>
      <c r="AT418">
        <v>7.8573227326305e-42</v>
      </c>
      <c r="AU418">
        <v>1.20800255379571e-38</v>
      </c>
      <c r="AV418">
        <v>3.45373629682216e-37</v>
      </c>
      <c r="AW418">
        <v>8.98904790268256e-35</v>
      </c>
      <c r="AX418">
        <v>8.83800275174625e-42</v>
      </c>
      <c r="AY418">
        <v>2.42814610786696e-37</v>
      </c>
      <c r="AZ418">
        <v>7.36827106642184e-41</v>
      </c>
      <c r="BA418">
        <v>2.21153783239575e-32</v>
      </c>
      <c r="BB418">
        <v>6.56761407885432e-34</v>
      </c>
      <c r="BC418">
        <v>6.62554639273635e-40</v>
      </c>
      <c r="BD418">
        <v>4.15104959554471e-39</v>
      </c>
      <c r="BE418">
        <v>1.11166472393809e-41</v>
      </c>
      <c r="BF418">
        <v>1.68289544308326e-26</v>
      </c>
      <c r="BG418">
        <v>8.34529862100933e-42</v>
      </c>
      <c r="BH418">
        <v>1.20984781577163e-37</v>
      </c>
      <c r="BI418">
        <v>6.82260938200054e-42</v>
      </c>
      <c r="BJ418">
        <v>1.58403373442567e-39</v>
      </c>
      <c r="BK418">
        <v>8.36540341613173e-28</v>
      </c>
      <c r="BL418">
        <v>7.66871182434187e-42</v>
      </c>
      <c r="BM418">
        <v>2.06840649314836e-40</v>
      </c>
      <c r="BN418">
        <v>3.49876077389171e-36</v>
      </c>
      <c r="BO418">
        <v>1.95647423716726e-41</v>
      </c>
      <c r="BP418">
        <v>4.50388053678559e-33</v>
      </c>
      <c r="BQ418">
        <v>1.25244103591384e-41</v>
      </c>
      <c r="BR418">
        <v>4.4567845598002e-37</v>
      </c>
      <c r="BS418">
        <v>9.95499124666204e-42</v>
      </c>
      <c r="BT418">
        <v>9.51235692775307e-42</v>
      </c>
      <c r="BU418">
        <v>1.83326062487724e-33</v>
      </c>
      <c r="BV418">
        <v>1.23201420091175e-37</v>
      </c>
      <c r="BW418">
        <v>9.32178768357986e-42</v>
      </c>
      <c r="BX418">
        <v>4.7704638759453e-38</v>
      </c>
      <c r="BY418">
        <v>1.26002013308134e-39</v>
      </c>
      <c r="BZ418">
        <v>5.63335657404971e-40</v>
      </c>
      <c r="CA418">
        <v>7.71796207563866e-26</v>
      </c>
      <c r="CB418">
        <v>5.56777851536517e-41</v>
      </c>
      <c r="CC418">
        <v>7.47915035582814e-31</v>
      </c>
      <c r="CD418">
        <v>1.93638807784326e-34</v>
      </c>
      <c r="CE418">
        <v>5.77430296783879e-40</v>
      </c>
      <c r="CF418">
        <v>1.44322579548792e-41</v>
      </c>
      <c r="CG418">
        <v>9.35986057338852e-42</v>
      </c>
      <c r="CH418">
        <v>8.06855756817276e-41</v>
      </c>
      <c r="CI418">
        <v>3.37376872046954e-38</v>
      </c>
      <c r="CJ418">
        <v>1.42273715938083e-37</v>
      </c>
      <c r="CK418">
        <v>1.74812275068714e-41</v>
      </c>
      <c r="CL418">
        <v>2.72879055285204e-35</v>
      </c>
      <c r="CM418">
        <v>1.54085700818732e-33</v>
      </c>
      <c r="CN418">
        <v>1.24296346293169e-41</v>
      </c>
      <c r="CO418">
        <v>6.74300424307907e-42</v>
      </c>
      <c r="CP418">
        <v>2.038507486034e-39</v>
      </c>
      <c r="CQ418">
        <v>1.63123989257654e-37</v>
      </c>
      <c r="CR418">
        <v>1.8256928805444e-38</v>
      </c>
      <c r="CS418">
        <v>1.1809487055248e-38</v>
      </c>
      <c r="CT418">
        <v>2.8923233022291e-40</v>
      </c>
      <c r="CU418">
        <v>6.37842875316669e-38</v>
      </c>
      <c r="CV418">
        <v>5.76278659616431e-39</v>
      </c>
    </row>
    <row r="419" spans="1:100">
      <c r="A419">
        <v>1.29472404413504e-37</v>
      </c>
      <c r="B419">
        <v>3.0841186813874e-40</v>
      </c>
      <c r="C419">
        <v>7.3605844819425e-42</v>
      </c>
      <c r="D419">
        <v>8.24583327896235e-42</v>
      </c>
      <c r="E419">
        <v>3.26521044665561e-38</v>
      </c>
      <c r="F419">
        <v>5.39457069966661e-42</v>
      </c>
      <c r="G419">
        <v>6.75767579581791e-42</v>
      </c>
      <c r="H419">
        <v>5.68955970594617e-37</v>
      </c>
      <c r="I419">
        <v>2.42903635950884e-40</v>
      </c>
      <c r="J419">
        <v>1.94948252916961e-39</v>
      </c>
      <c r="K419">
        <v>5.79252208879306e-42</v>
      </c>
      <c r="L419">
        <v>8.81947748728334e-40</v>
      </c>
      <c r="M419">
        <v>2.51984518344363e-41</v>
      </c>
      <c r="N419">
        <v>3.47856863134961e-36</v>
      </c>
      <c r="O419">
        <v>9.31265712077669e-41</v>
      </c>
      <c r="P419">
        <v>4.25734994761013e-34</v>
      </c>
      <c r="Q419">
        <v>8.92623660942202e-30</v>
      </c>
      <c r="R419">
        <v>5.94522139979089e-42</v>
      </c>
      <c r="S419">
        <v>3.04556413221424e-27</v>
      </c>
      <c r="T419">
        <v>2.35056315347483e-40</v>
      </c>
      <c r="U419">
        <v>6.16048099278704e-42</v>
      </c>
      <c r="V419">
        <v>2.70606718065061e-35</v>
      </c>
      <c r="W419">
        <v>2.06450564211196e-33</v>
      </c>
      <c r="X419">
        <v>3.28230671608958e-38</v>
      </c>
      <c r="Y419">
        <v>5.61798522040873e-42</v>
      </c>
      <c r="Z419">
        <v>1.56252424170312e-28</v>
      </c>
      <c r="AA419">
        <v>6.41870671737857e-42</v>
      </c>
      <c r="AB419">
        <v>1.89296355016688e-34</v>
      </c>
      <c r="AC419">
        <v>4.32950826662418e-36</v>
      </c>
      <c r="AD419">
        <v>5.34107567930334e-39</v>
      </c>
      <c r="AE419">
        <v>5.146711687129e-42</v>
      </c>
      <c r="AF419">
        <v>8.83116279849676e-42</v>
      </c>
      <c r="AG419">
        <v>1.0688478727451e-32</v>
      </c>
      <c r="AH419">
        <v>1.6879701931532e-41</v>
      </c>
      <c r="AI419">
        <v>1.16610324214535e-40</v>
      </c>
      <c r="AJ419">
        <v>1.23391215636911e-36</v>
      </c>
      <c r="AK419">
        <v>2.00826785351245e-41</v>
      </c>
      <c r="AL419">
        <v>7.76124850696116e-42</v>
      </c>
      <c r="AM419">
        <v>3.2496137824363e-33</v>
      </c>
      <c r="AN419">
        <v>1.20306806114244e-41</v>
      </c>
      <c r="AO419">
        <v>2.18812709724627e-40</v>
      </c>
      <c r="AP419">
        <v>6.73884942568812e-41</v>
      </c>
      <c r="AQ419">
        <v>1.88215377217351e-41</v>
      </c>
      <c r="AR419">
        <v>1.93184334064147e-39</v>
      </c>
      <c r="AS419">
        <v>7.98560287977177e-37</v>
      </c>
      <c r="AT419">
        <v>5.97909581001601e-42</v>
      </c>
      <c r="AU419">
        <v>9.30879813476334e-39</v>
      </c>
      <c r="AV419">
        <v>2.68208461215907e-37</v>
      </c>
      <c r="AW419">
        <v>7.06722221336079e-35</v>
      </c>
      <c r="AX419">
        <v>6.72769028797735e-42</v>
      </c>
      <c r="AY419">
        <v>1.88483622529671e-37</v>
      </c>
      <c r="AZ419">
        <v>5.62041897177274e-41</v>
      </c>
      <c r="BA419">
        <v>1.75974273267108e-32</v>
      </c>
      <c r="BB419">
        <v>5.18783908283056e-34</v>
      </c>
      <c r="BC419">
        <v>5.07656114666787e-40</v>
      </c>
      <c r="BD419">
        <v>3.19379975628919e-39</v>
      </c>
      <c r="BE419">
        <v>8.46105743829887e-42</v>
      </c>
      <c r="BF419">
        <v>1.3828887451385e-26</v>
      </c>
      <c r="BG419">
        <v>6.35082447461494e-42</v>
      </c>
      <c r="BH419">
        <v>9.36779200791028e-38</v>
      </c>
      <c r="BI419">
        <v>5.19166242345239e-42</v>
      </c>
      <c r="BJ419">
        <v>1.21608079827197e-39</v>
      </c>
      <c r="BK419">
        <v>6.8243893716501e-28</v>
      </c>
      <c r="BL419">
        <v>5.83549244253818e-42</v>
      </c>
      <c r="BM419">
        <v>1.581853620077e-40</v>
      </c>
      <c r="BN419">
        <v>2.73181717974713e-36</v>
      </c>
      <c r="BO419">
        <v>1.49066930241697e-41</v>
      </c>
      <c r="BP419">
        <v>3.57326022566492e-33</v>
      </c>
      <c r="BQ419">
        <v>9.53776725552705e-42</v>
      </c>
      <c r="BR419">
        <v>3.46076159087431e-37</v>
      </c>
      <c r="BS419">
        <v>7.57574449154431e-42</v>
      </c>
      <c r="BT419">
        <v>7.23858492419214e-42</v>
      </c>
      <c r="BU419">
        <v>1.45164944882202e-33</v>
      </c>
      <c r="BV419">
        <v>9.54834266702392e-38</v>
      </c>
      <c r="BW419">
        <v>7.09663040998249e-42</v>
      </c>
      <c r="BX419">
        <v>3.68701779456619e-38</v>
      </c>
      <c r="BY419">
        <v>9.66301224792305e-40</v>
      </c>
      <c r="BZ419">
        <v>4.31293521361036e-40</v>
      </c>
      <c r="CA419">
        <v>6.36558387688822e-26</v>
      </c>
      <c r="CB419">
        <v>4.24611539871071e-41</v>
      </c>
      <c r="CC419">
        <v>5.99988408915671e-31</v>
      </c>
      <c r="CD419">
        <v>1.52486330951497e-34</v>
      </c>
      <c r="CE419">
        <v>4.42609412327002e-40</v>
      </c>
      <c r="CF419">
        <v>1.09896501497281e-41</v>
      </c>
      <c r="CG419">
        <v>7.12247983477928e-42</v>
      </c>
      <c r="CH419">
        <v>6.15488988896568e-41</v>
      </c>
      <c r="CI419">
        <v>2.60689042989183e-38</v>
      </c>
      <c r="CJ419">
        <v>1.10268144006397e-37</v>
      </c>
      <c r="CK419">
        <v>1.33162501110025e-41</v>
      </c>
      <c r="CL419">
        <v>2.13898717962132e-35</v>
      </c>
      <c r="CM419">
        <v>1.21936321153597e-33</v>
      </c>
      <c r="CN419">
        <v>9.46215161593569e-42</v>
      </c>
      <c r="CO419">
        <v>5.13111386883149e-42</v>
      </c>
      <c r="CP419">
        <v>1.56508461376354e-39</v>
      </c>
      <c r="CQ419">
        <v>1.26417606262892e-37</v>
      </c>
      <c r="CR419">
        <v>1.40870454080502e-38</v>
      </c>
      <c r="CS419">
        <v>9.10800498545992e-39</v>
      </c>
      <c r="CT419">
        <v>2.21200068191143e-40</v>
      </c>
      <c r="CU419">
        <v>4.93584758843427e-38</v>
      </c>
      <c r="CV419">
        <v>4.43483652101106e-39</v>
      </c>
    </row>
    <row r="420" spans="1:100">
      <c r="A420">
        <v>1.00375154072199e-37</v>
      </c>
      <c r="B420">
        <v>2.36211990290517e-40</v>
      </c>
      <c r="C420">
        <v>5.60269733615261e-42</v>
      </c>
      <c r="D420">
        <v>6.27777748170124e-42</v>
      </c>
      <c r="E420">
        <v>2.52336304647056e-38</v>
      </c>
      <c r="F420">
        <v>4.10511744497532e-42</v>
      </c>
      <c r="G420">
        <v>5.14307592082165e-42</v>
      </c>
      <c r="H420">
        <v>4.42611445738142e-37</v>
      </c>
      <c r="I420">
        <v>1.85764114046017e-40</v>
      </c>
      <c r="J420">
        <v>1.49823940791712e-39</v>
      </c>
      <c r="K420">
        <v>4.40781919230667e-42</v>
      </c>
      <c r="L420">
        <v>6.76420239452075e-40</v>
      </c>
      <c r="M420">
        <v>1.91969904820958e-41</v>
      </c>
      <c r="N420">
        <v>2.71524008794265e-36</v>
      </c>
      <c r="O420">
        <v>7.10943825643373e-41</v>
      </c>
      <c r="P420">
        <v>3.36069691916302e-34</v>
      </c>
      <c r="Q420">
        <v>7.20666744600876e-30</v>
      </c>
      <c r="R420">
        <v>4.52472043531104e-42</v>
      </c>
      <c r="S420">
        <v>2.49350500247685e-27</v>
      </c>
      <c r="T420">
        <v>1.79797742563096e-40</v>
      </c>
      <c r="U420">
        <v>4.68880681141213e-42</v>
      </c>
      <c r="V420">
        <v>2.12272399994195e-35</v>
      </c>
      <c r="W420">
        <v>1.63581556078667e-33</v>
      </c>
      <c r="X420">
        <v>2.53713889157193e-38</v>
      </c>
      <c r="Y420">
        <v>4.27533089028981e-42</v>
      </c>
      <c r="Z420">
        <v>1.27017917889087e-28</v>
      </c>
      <c r="AA420">
        <v>4.88567369085016e-42</v>
      </c>
      <c r="AB420">
        <v>1.49171607532953e-34</v>
      </c>
      <c r="AC420">
        <v>3.38168185759669e-36</v>
      </c>
      <c r="AD420">
        <v>4.11423398839834e-39</v>
      </c>
      <c r="AE420">
        <v>3.91651383775952e-42</v>
      </c>
      <c r="AF420">
        <v>6.72425417898102e-42</v>
      </c>
      <c r="AG420">
        <v>8.50206388373031e-33</v>
      </c>
      <c r="AH420">
        <v>1.28641384155797e-41</v>
      </c>
      <c r="AI420">
        <v>8.91206729508551e-41</v>
      </c>
      <c r="AJ420">
        <v>9.6164208892142e-37</v>
      </c>
      <c r="AK420">
        <v>1.52935815224244e-41</v>
      </c>
      <c r="AL420">
        <v>5.90821107115429e-42</v>
      </c>
      <c r="AM420">
        <v>2.5765489472507e-33</v>
      </c>
      <c r="AN420">
        <v>9.16250980690731e-42</v>
      </c>
      <c r="AO420">
        <v>1.67460709058358e-40</v>
      </c>
      <c r="AP420">
        <v>5.14417206401047e-41</v>
      </c>
      <c r="AQ420">
        <v>1.43322673973169e-41</v>
      </c>
      <c r="AR420">
        <v>1.48350173981259e-39</v>
      </c>
      <c r="AS420">
        <v>6.21303519783152e-37</v>
      </c>
      <c r="AT420">
        <v>4.54984323803051e-42</v>
      </c>
      <c r="AU420">
        <v>7.17330595677486e-39</v>
      </c>
      <c r="AV420">
        <v>2.082839340725e-37</v>
      </c>
      <c r="AW420">
        <v>5.55627585349657e-35</v>
      </c>
      <c r="AX420">
        <v>5.12127204034431e-42</v>
      </c>
      <c r="AY420">
        <v>1.46309464885538e-37</v>
      </c>
      <c r="AZ420">
        <v>4.28718028253362e-41</v>
      </c>
      <c r="BA420">
        <v>1.40024486120834e-32</v>
      </c>
      <c r="BB420">
        <v>4.09793785468977e-34</v>
      </c>
      <c r="BC420">
        <v>3.88971241840139e-40</v>
      </c>
      <c r="BD420">
        <v>2.45729569848344e-39</v>
      </c>
      <c r="BE420">
        <v>6.43984569113219e-42</v>
      </c>
      <c r="BF420">
        <v>1.13636369347286e-26</v>
      </c>
      <c r="BG420">
        <v>4.83301716633442e-42</v>
      </c>
      <c r="BH420">
        <v>7.25343508669033e-38</v>
      </c>
      <c r="BI420">
        <v>3.95059385782664e-42</v>
      </c>
      <c r="BJ420">
        <v>9.33599043816013e-40</v>
      </c>
      <c r="BK420">
        <v>5.56724977615324e-28</v>
      </c>
      <c r="BL420">
        <v>4.44050745766625e-42</v>
      </c>
      <c r="BM420">
        <v>1.20975280138894e-40</v>
      </c>
      <c r="BN420">
        <v>2.13299095850454e-36</v>
      </c>
      <c r="BO420">
        <v>1.13576495863675e-41</v>
      </c>
      <c r="BP420">
        <v>2.83493057508185e-33</v>
      </c>
      <c r="BQ420">
        <v>7.26333615337973e-42</v>
      </c>
      <c r="BR420">
        <v>2.68733445786554e-37</v>
      </c>
      <c r="BS420">
        <v>5.76513862872644e-42</v>
      </c>
      <c r="BT420">
        <v>5.50832060856445e-42</v>
      </c>
      <c r="BU420">
        <v>1.14947438113724e-33</v>
      </c>
      <c r="BV420">
        <v>7.40014578070585e-38</v>
      </c>
      <c r="BW420">
        <v>5.40262924960535e-42</v>
      </c>
      <c r="BX420">
        <v>2.84963899900411e-38</v>
      </c>
      <c r="BY420">
        <v>7.41050023143154e-40</v>
      </c>
      <c r="BZ420">
        <v>3.30201141947862e-40</v>
      </c>
      <c r="CA420">
        <v>5.25017584908854e-26</v>
      </c>
      <c r="CB420">
        <v>3.23818458051706e-41</v>
      </c>
      <c r="CC420">
        <v>4.8131949981802e-31</v>
      </c>
      <c r="CD420">
        <v>1.20079654443131e-34</v>
      </c>
      <c r="CE420">
        <v>3.39267045214554e-40</v>
      </c>
      <c r="CF420">
        <v>8.36822685736958e-42</v>
      </c>
      <c r="CG420">
        <v>5.41992250818343e-42</v>
      </c>
      <c r="CH420">
        <v>4.69509769140055e-41</v>
      </c>
      <c r="CI420">
        <v>2.01432823104963e-38</v>
      </c>
      <c r="CJ420">
        <v>8.54624717950546e-38</v>
      </c>
      <c r="CK420">
        <v>1.01435961337453e-41</v>
      </c>
      <c r="CL420">
        <v>1.67666446530345e-35</v>
      </c>
      <c r="CM420">
        <v>9.64947839889059e-34</v>
      </c>
      <c r="CN420">
        <v>7.20313310274844e-42</v>
      </c>
      <c r="CO420">
        <v>3.90453996260741e-42</v>
      </c>
      <c r="CP420">
        <v>1.20160933897601e-39</v>
      </c>
      <c r="CQ420">
        <v>9.79709426320097e-38</v>
      </c>
      <c r="CR420">
        <v>1.08695632617518e-38</v>
      </c>
      <c r="CS420">
        <v>7.0245008796651e-39</v>
      </c>
      <c r="CT420">
        <v>1.69170102077895e-40</v>
      </c>
      <c r="CU420">
        <v>3.81952860755413e-38</v>
      </c>
      <c r="CV420">
        <v>3.4128929760555e-39</v>
      </c>
    </row>
    <row r="421" spans="1:100">
      <c r="A421">
        <v>7.78171342448885e-38</v>
      </c>
      <c r="B421">
        <v>1.80914236789796e-40</v>
      </c>
      <c r="C421">
        <v>4.26463651157744e-42</v>
      </c>
      <c r="D421">
        <v>4.77944295400985e-42</v>
      </c>
      <c r="E421">
        <v>1.95006142632321e-38</v>
      </c>
      <c r="F421">
        <v>3.12387957702968e-42</v>
      </c>
      <c r="G421">
        <v>3.91424961691102e-42</v>
      </c>
      <c r="H421">
        <v>3.44323465206053e-37</v>
      </c>
      <c r="I421">
        <v>1.42065807589133e-40</v>
      </c>
      <c r="J421">
        <v>1.15144461814813e-39</v>
      </c>
      <c r="K421">
        <v>3.35412964064808e-42</v>
      </c>
      <c r="L421">
        <v>5.18788425961439e-40</v>
      </c>
      <c r="M421">
        <v>1.46248838304878e-41</v>
      </c>
      <c r="N421">
        <v>2.11941447998279e-36</v>
      </c>
      <c r="O421">
        <v>5.42746349147714e-41</v>
      </c>
      <c r="P421">
        <v>2.65289062941414e-34</v>
      </c>
      <c r="Q421">
        <v>5.81835973545006e-30</v>
      </c>
      <c r="R421">
        <v>3.44362196412561e-42</v>
      </c>
      <c r="S421">
        <v>2.04151576767376e-27</v>
      </c>
      <c r="T421">
        <v>1.37529697700463e-40</v>
      </c>
      <c r="U421">
        <v>3.56870012214829e-42</v>
      </c>
      <c r="V421">
        <v>1.66513130610947e-35</v>
      </c>
      <c r="W421">
        <v>1.2961420372479e-33</v>
      </c>
      <c r="X421">
        <v>1.96114323139017e-38</v>
      </c>
      <c r="Y421">
        <v>3.25356039538535e-42</v>
      </c>
      <c r="Z421">
        <v>1.03253127434961e-28</v>
      </c>
      <c r="AA421">
        <v>3.71878766052927e-42</v>
      </c>
      <c r="AB421">
        <v>1.17552017792e-34</v>
      </c>
      <c r="AC421">
        <v>2.64135589348918e-36</v>
      </c>
      <c r="AD421">
        <v>3.16919692164614e-39</v>
      </c>
      <c r="AE421">
        <v>2.98036524580957e-42</v>
      </c>
      <c r="AF421">
        <v>5.1200045468026e-42</v>
      </c>
      <c r="AG421">
        <v>6.76289789464863e-33</v>
      </c>
      <c r="AH421">
        <v>9.80384899079924e-42</v>
      </c>
      <c r="AI421">
        <v>6.81114076574326e-41</v>
      </c>
      <c r="AJ421">
        <v>7.49450032499043e-37</v>
      </c>
      <c r="AK421">
        <v>1.16465356514974e-41</v>
      </c>
      <c r="AL421">
        <v>4.49759569360201e-42</v>
      </c>
      <c r="AM421">
        <v>2.04289030080905e-33</v>
      </c>
      <c r="AN421">
        <v>6.97812425410318e-42</v>
      </c>
      <c r="AO421">
        <v>1.28160222391087e-40</v>
      </c>
      <c r="AP421">
        <v>3.92685777990629e-41</v>
      </c>
      <c r="AQ421">
        <v>1.09137674370988e-41</v>
      </c>
      <c r="AR421">
        <v>1.13921101815753e-39</v>
      </c>
      <c r="AS421">
        <v>4.83392510687292e-37</v>
      </c>
      <c r="AT421">
        <v>3.46224147390971e-42</v>
      </c>
      <c r="AU421">
        <v>5.52770782162639e-39</v>
      </c>
      <c r="AV421">
        <v>1.6174805517929e-37</v>
      </c>
      <c r="AW421">
        <v>4.36836431979472e-35</v>
      </c>
      <c r="AX421">
        <v>3.89842963300636e-42</v>
      </c>
      <c r="AY421">
        <v>1.13571986333814e-37</v>
      </c>
      <c r="AZ421">
        <v>3.27020336635323e-41</v>
      </c>
      <c r="BA421">
        <v>1.11418881574753e-32</v>
      </c>
      <c r="BB421">
        <v>3.23701147865364e-34</v>
      </c>
      <c r="BC421">
        <v>2.98033659312942e-40</v>
      </c>
      <c r="BD421">
        <v>1.89063256247824e-39</v>
      </c>
      <c r="BE421">
        <v>4.90146920065797e-42</v>
      </c>
      <c r="BF421">
        <v>9.33786212652959e-27</v>
      </c>
      <c r="BG421">
        <v>3.67795630558398e-42</v>
      </c>
      <c r="BH421">
        <v>5.61629889321599e-38</v>
      </c>
      <c r="BI421">
        <v>3.00620313040302e-42</v>
      </c>
      <c r="BJ421">
        <v>7.16734530323924e-40</v>
      </c>
      <c r="BK421">
        <v>4.54169133414848e-28</v>
      </c>
      <c r="BL421">
        <v>3.37899614738871e-42</v>
      </c>
      <c r="BM421">
        <v>9.25181465763678e-41</v>
      </c>
      <c r="BN421">
        <v>1.66543005099467e-36</v>
      </c>
      <c r="BO421">
        <v>8.65357586749149e-42</v>
      </c>
      <c r="BP421">
        <v>2.24915927134764e-33</v>
      </c>
      <c r="BQ421">
        <v>5.53127893584429e-42</v>
      </c>
      <c r="BR421">
        <v>2.08675641399034e-37</v>
      </c>
      <c r="BS421">
        <v>4.38726826598164e-42</v>
      </c>
      <c r="BT421">
        <v>4.19164743419102e-42</v>
      </c>
      <c r="BU421">
        <v>9.1020001691885e-34</v>
      </c>
      <c r="BV421">
        <v>5.73525260091138e-38</v>
      </c>
      <c r="BW421">
        <v>4.11299460497215e-42</v>
      </c>
      <c r="BX421">
        <v>2.20244183589448e-38</v>
      </c>
      <c r="BY421">
        <v>5.68306299877674e-40</v>
      </c>
      <c r="BZ421">
        <v>2.52804122133959e-40</v>
      </c>
      <c r="CA421">
        <v>4.33021494641388e-26</v>
      </c>
      <c r="CB421">
        <v>2.46951332112721e-41</v>
      </c>
      <c r="CC421">
        <v>3.86121560787673e-31</v>
      </c>
      <c r="CD421">
        <v>9.45601046355603e-35</v>
      </c>
      <c r="CE421">
        <v>2.60053474587579e-40</v>
      </c>
      <c r="CF421">
        <v>6.37210636819887e-42</v>
      </c>
      <c r="CG421">
        <v>4.12434442429689e-42</v>
      </c>
      <c r="CH421">
        <v>3.58153284269649e-41</v>
      </c>
      <c r="CI421">
        <v>1.55645902744021e-38</v>
      </c>
      <c r="CJ421">
        <v>6.62370266988049e-38</v>
      </c>
      <c r="CK421">
        <v>7.72684041032494e-42</v>
      </c>
      <c r="CL421">
        <v>1.31426861983196e-35</v>
      </c>
      <c r="CM421">
        <v>7.6361524186236e-34</v>
      </c>
      <c r="CN421">
        <v>5.48343846977176e-42</v>
      </c>
      <c r="CO421">
        <v>2.97117403929233e-42</v>
      </c>
      <c r="CP421">
        <v>9.22547487177306e-40</v>
      </c>
      <c r="CQ421">
        <v>7.59253855371281e-38</v>
      </c>
      <c r="CR421">
        <v>8.38695402229299e-39</v>
      </c>
      <c r="CS421">
        <v>5.41760914241097e-39</v>
      </c>
      <c r="CT421">
        <v>1.29378437356737e-40</v>
      </c>
      <c r="CU421">
        <v>2.95568255153076e-38</v>
      </c>
      <c r="CV421">
        <v>2.62644130924508e-39</v>
      </c>
    </row>
    <row r="422" spans="1:100">
      <c r="A422">
        <v>6.03287376343836e-38</v>
      </c>
      <c r="B422">
        <v>1.38561794333096e-40</v>
      </c>
      <c r="C422">
        <v>3.2461372477655e-42</v>
      </c>
      <c r="D422">
        <v>3.63872004344572e-42</v>
      </c>
      <c r="E422">
        <v>1.50701243689929e-38</v>
      </c>
      <c r="F422">
        <v>2.377184999385e-42</v>
      </c>
      <c r="G422">
        <v>2.97902466940599e-42</v>
      </c>
      <c r="H422">
        <v>2.67861686599807e-37</v>
      </c>
      <c r="I422">
        <v>1.08646877044594e-40</v>
      </c>
      <c r="J422">
        <v>8.84921735347437e-40</v>
      </c>
      <c r="K422">
        <v>2.55232466566336e-42</v>
      </c>
      <c r="L422">
        <v>3.97890811856062e-40</v>
      </c>
      <c r="M422">
        <v>1.11417057712595e-41</v>
      </c>
      <c r="N422">
        <v>1.65433537645266e-36</v>
      </c>
      <c r="O422">
        <v>4.14341548871124e-41</v>
      </c>
      <c r="P422">
        <v>2.09415750980418e-34</v>
      </c>
      <c r="Q422">
        <v>4.69749856847562e-30</v>
      </c>
      <c r="R422">
        <v>2.62083202433329e-42</v>
      </c>
      <c r="S422">
        <v>1.67145709574301e-27</v>
      </c>
      <c r="T422">
        <v>1.05198291218884e-40</v>
      </c>
      <c r="U422">
        <v>2.71617514838751e-42</v>
      </c>
      <c r="V422">
        <v>1.30618123979804e-35</v>
      </c>
      <c r="W422">
        <v>1.02700097796606e-33</v>
      </c>
      <c r="X422">
        <v>1.51591333660481e-38</v>
      </c>
      <c r="Y422">
        <v>2.47598502064659e-42</v>
      </c>
      <c r="Z422">
        <v>8.39346802583372e-29</v>
      </c>
      <c r="AA422">
        <v>2.83059870449384e-42</v>
      </c>
      <c r="AB422">
        <v>9.26347655217755e-35</v>
      </c>
      <c r="AC422">
        <v>2.06310387667887e-36</v>
      </c>
      <c r="AD422">
        <v>2.44123419820876e-39</v>
      </c>
      <c r="AE422">
        <v>2.26798049670088e-42</v>
      </c>
      <c r="AF422">
        <v>3.89849127122579e-42</v>
      </c>
      <c r="AG422">
        <v>5.3794923866511e-33</v>
      </c>
      <c r="AH422">
        <v>7.47158084292726e-42</v>
      </c>
      <c r="AI422">
        <v>5.20548499884147e-41</v>
      </c>
      <c r="AJ422">
        <v>5.84079416654056e-37</v>
      </c>
      <c r="AK422">
        <v>8.86919718721425e-42</v>
      </c>
      <c r="AL422">
        <v>3.42377187679543e-42</v>
      </c>
      <c r="AM422">
        <v>1.61976382616531e-33</v>
      </c>
      <c r="AN422">
        <v>5.31450640625932e-42</v>
      </c>
      <c r="AO422">
        <v>9.80829511313591e-41</v>
      </c>
      <c r="AP422">
        <v>2.99760780360316e-41</v>
      </c>
      <c r="AQ422">
        <v>8.31064021404986e-42</v>
      </c>
      <c r="AR422">
        <v>8.74823127117693e-40</v>
      </c>
      <c r="AS422">
        <v>3.76093666404197e-37</v>
      </c>
      <c r="AT422">
        <v>2.63462176521579e-42</v>
      </c>
      <c r="AU422">
        <v>4.25961930522165e-39</v>
      </c>
      <c r="AV422">
        <v>1.25609463579745e-37</v>
      </c>
      <c r="AW422">
        <v>3.43442394360366e-35</v>
      </c>
      <c r="AX422">
        <v>2.96757395583983e-42</v>
      </c>
      <c r="AY422">
        <v>8.81596827871009e-38</v>
      </c>
      <c r="AZ422">
        <v>2.49446683987293e-41</v>
      </c>
      <c r="BA422">
        <v>8.8657116446221e-33</v>
      </c>
      <c r="BB422">
        <v>2.55695515263175e-34</v>
      </c>
      <c r="BC422">
        <v>2.28356347087075e-40</v>
      </c>
      <c r="BD422">
        <v>1.45464434493536e-39</v>
      </c>
      <c r="BE422">
        <v>3.73058632566696e-42</v>
      </c>
      <c r="BF422">
        <v>7.67321849465249e-27</v>
      </c>
      <c r="BG422">
        <v>2.79894776194281e-42</v>
      </c>
      <c r="BH422">
        <v>4.34867238565591e-38</v>
      </c>
      <c r="BI422">
        <v>2.28756930892097e-42</v>
      </c>
      <c r="BJ422">
        <v>5.50245147152264e-40</v>
      </c>
      <c r="BK422">
        <v>3.70505384238964e-28</v>
      </c>
      <c r="BL422">
        <v>2.57124102883254e-42</v>
      </c>
      <c r="BM422">
        <v>7.0755003275404e-41</v>
      </c>
      <c r="BN422">
        <v>1.30036052955052e-36</v>
      </c>
      <c r="BO422">
        <v>6.59329835484362e-42</v>
      </c>
      <c r="BP422">
        <v>1.78442374297568e-33</v>
      </c>
      <c r="BQ422">
        <v>4.21225803995277e-42</v>
      </c>
      <c r="BR422">
        <v>1.62039834458721e-37</v>
      </c>
      <c r="BS422">
        <v>3.33870945206441e-42</v>
      </c>
      <c r="BT422">
        <v>3.1897032616515e-42</v>
      </c>
      <c r="BU422">
        <v>7.20732957938318e-34</v>
      </c>
      <c r="BV422">
        <v>4.44492893783135e-38</v>
      </c>
      <c r="BW422">
        <v>3.13120218177654e-42</v>
      </c>
      <c r="BX422">
        <v>1.70223313684993e-38</v>
      </c>
      <c r="BY422">
        <v>4.35830245638803e-40</v>
      </c>
      <c r="BZ422">
        <v>1.9354844014257e-40</v>
      </c>
      <c r="CA422">
        <v>3.5714539895652e-26</v>
      </c>
      <c r="CB422">
        <v>1.88330695971498e-41</v>
      </c>
      <c r="CC422">
        <v>3.09752378121922e-31</v>
      </c>
      <c r="CD422">
        <v>7.44640166529977e-35</v>
      </c>
      <c r="CE422">
        <v>1.99335017538562e-40</v>
      </c>
      <c r="CF422">
        <v>4.85213171931704e-42</v>
      </c>
      <c r="CG422">
        <v>3.13846127946981e-42</v>
      </c>
      <c r="CH422">
        <v>2.73207868201903e-41</v>
      </c>
      <c r="CI422">
        <v>1.20266628852277e-38</v>
      </c>
      <c r="CJ422">
        <v>5.1336493815242e-38</v>
      </c>
      <c r="CK422">
        <v>5.88588703354555e-42</v>
      </c>
      <c r="CL422">
        <v>1.0302013553308e-35</v>
      </c>
      <c r="CM422">
        <v>6.04289904068442e-34</v>
      </c>
      <c r="CN422">
        <v>4.17430815709015e-42</v>
      </c>
      <c r="CO422">
        <v>2.26092580851519e-42</v>
      </c>
      <c r="CP422">
        <v>7.08294921617206e-40</v>
      </c>
      <c r="CQ422">
        <v>5.88405495708789e-38</v>
      </c>
      <c r="CR422">
        <v>6.47137277818232e-39</v>
      </c>
      <c r="CS422">
        <v>4.17830226300621e-39</v>
      </c>
      <c r="CT422">
        <v>9.89464294319966e-41</v>
      </c>
      <c r="CU422">
        <v>2.28720874518377e-38</v>
      </c>
      <c r="CV422">
        <v>2.02121591033321e-39</v>
      </c>
    </row>
    <row r="423" spans="1:100">
      <c r="A423">
        <v>4.67706320994313e-38</v>
      </c>
      <c r="B423">
        <v>1.06124144470325e-40</v>
      </c>
      <c r="C423">
        <v>2.47088045254368e-42</v>
      </c>
      <c r="D423">
        <v>2.77025661071881e-42</v>
      </c>
      <c r="E423">
        <v>1.1646230275752e-38</v>
      </c>
      <c r="F423">
        <v>1.80897130681592e-42</v>
      </c>
      <c r="G423">
        <v>2.26725141180051e-42</v>
      </c>
      <c r="H423">
        <v>2.08379300873868e-37</v>
      </c>
      <c r="I423">
        <v>8.30892559318256e-41</v>
      </c>
      <c r="J423">
        <v>6.80090393961376e-40</v>
      </c>
      <c r="K423">
        <v>1.94219123793738e-42</v>
      </c>
      <c r="L423">
        <v>3.05166945068162e-40</v>
      </c>
      <c r="M423">
        <v>8.48810866716087e-42</v>
      </c>
      <c r="N423">
        <v>1.29131208676362e-36</v>
      </c>
      <c r="O423">
        <v>3.163151624177e-41</v>
      </c>
      <c r="P423">
        <v>1.65310082033884e-34</v>
      </c>
      <c r="Q423">
        <v>3.79256247536287e-30</v>
      </c>
      <c r="R423">
        <v>1.9946325593637e-42</v>
      </c>
      <c r="S423">
        <v>1.3684777101149e-27</v>
      </c>
      <c r="T423">
        <v>8.04675588223728e-41</v>
      </c>
      <c r="U423">
        <v>2.06730943191591e-42</v>
      </c>
      <c r="V423">
        <v>1.02460954555763e-35</v>
      </c>
      <c r="W423">
        <v>8.13746471004065e-34</v>
      </c>
      <c r="X423">
        <v>1.17176203834105e-38</v>
      </c>
      <c r="Y423">
        <v>1.88424405122065e-42</v>
      </c>
      <c r="Z423">
        <v>6.82306747028747e-29</v>
      </c>
      <c r="AA423">
        <v>2.15454328982558e-42</v>
      </c>
      <c r="AB423">
        <v>7.29991704444303e-35</v>
      </c>
      <c r="AC423">
        <v>1.61144418777959e-36</v>
      </c>
      <c r="AD423">
        <v>1.88048401972413e-39</v>
      </c>
      <c r="AE423">
        <v>1.72587421660245e-42</v>
      </c>
      <c r="AF423">
        <v>2.96840244137137e-42</v>
      </c>
      <c r="AG423">
        <v>4.27907367356215e-33</v>
      </c>
      <c r="AH423">
        <v>5.69414293410575e-42</v>
      </c>
      <c r="AI423">
        <v>3.97834541435319e-41</v>
      </c>
      <c r="AJ423">
        <v>4.55198811982423e-37</v>
      </c>
      <c r="AK423">
        <v>6.75416790655853e-42</v>
      </c>
      <c r="AL423">
        <v>2.60632893572381e-42</v>
      </c>
      <c r="AM423">
        <v>1.28427593566394e-33</v>
      </c>
      <c r="AN423">
        <v>4.04750284049109e-42</v>
      </c>
      <c r="AO423">
        <v>7.50643524436e-41</v>
      </c>
      <c r="AP423">
        <v>2.28825489986336e-41</v>
      </c>
      <c r="AQ423">
        <v>6.3284049321782e-42</v>
      </c>
      <c r="AR423">
        <v>6.71794273087735e-40</v>
      </c>
      <c r="AS423">
        <v>2.92611992071616e-37</v>
      </c>
      <c r="AT423">
        <v>2.0048375879641e-42</v>
      </c>
      <c r="AU423">
        <v>3.28243758395045e-39</v>
      </c>
      <c r="AV423">
        <v>9.75451435909152e-38</v>
      </c>
      <c r="AW423">
        <v>2.70015661692604e-35</v>
      </c>
      <c r="AX423">
        <v>2.25898527573998e-42</v>
      </c>
      <c r="AY423">
        <v>6.8433509711203e-38</v>
      </c>
      <c r="AZ423">
        <v>1.90274534463177e-41</v>
      </c>
      <c r="BA423">
        <v>7.05453526857208e-33</v>
      </c>
      <c r="BB423">
        <v>2.01977030219124e-34</v>
      </c>
      <c r="BC423">
        <v>1.74968879162582e-40</v>
      </c>
      <c r="BD423">
        <v>1.11919687530815e-39</v>
      </c>
      <c r="BE423">
        <v>2.8394087026558e-42</v>
      </c>
      <c r="BF423">
        <v>6.30532784366125e-27</v>
      </c>
      <c r="BG423">
        <v>2.13001675944401e-42</v>
      </c>
      <c r="BH423">
        <v>3.36715542466991e-38</v>
      </c>
      <c r="BI423">
        <v>1.74072513269443e-42</v>
      </c>
      <c r="BJ423">
        <v>4.22429342551582e-40</v>
      </c>
      <c r="BK423">
        <v>3.02253565137534e-28</v>
      </c>
      <c r="BL423">
        <v>1.95658122706505e-42</v>
      </c>
      <c r="BM423">
        <v>5.41112206808259e-41</v>
      </c>
      <c r="BN423">
        <v>1.01531583650724e-36</v>
      </c>
      <c r="BO423">
        <v>5.02353964933952e-42</v>
      </c>
      <c r="BP423">
        <v>1.41571481177151e-33</v>
      </c>
      <c r="BQ423">
        <v>3.20777846825103e-42</v>
      </c>
      <c r="BR423">
        <v>1.2582641476931e-37</v>
      </c>
      <c r="BS423">
        <v>2.54075659985333e-42</v>
      </c>
      <c r="BT423">
        <v>2.42725731503682e-42</v>
      </c>
      <c r="BU423">
        <v>5.70705325201269e-34</v>
      </c>
      <c r="BV423">
        <v>3.44490373434601e-38</v>
      </c>
      <c r="BW423">
        <v>2.38376851208008e-42</v>
      </c>
      <c r="BX423">
        <v>1.31562956226752e-38</v>
      </c>
      <c r="BY423">
        <v>3.34235220589433e-40</v>
      </c>
      <c r="BZ423">
        <v>1.48181895066415e-40</v>
      </c>
      <c r="CA423">
        <v>2.94564675366627e-26</v>
      </c>
      <c r="CB423">
        <v>1.43625255721811e-41</v>
      </c>
      <c r="CC423">
        <v>2.48487899915366e-31</v>
      </c>
      <c r="CD423">
        <v>5.86387863797265e-35</v>
      </c>
      <c r="CE423">
        <v>1.52793363207625e-40</v>
      </c>
      <c r="CF423">
        <v>3.69472518416955e-42</v>
      </c>
      <c r="CG423">
        <v>2.38824360651674e-42</v>
      </c>
      <c r="CH423">
        <v>2.08409459342846e-41</v>
      </c>
      <c r="CI423">
        <v>9.29292804148096e-39</v>
      </c>
      <c r="CJ423">
        <v>3.97879509153802e-38</v>
      </c>
      <c r="CK423">
        <v>4.483548683072e-42</v>
      </c>
      <c r="CL423">
        <v>8.07532658256868e-36</v>
      </c>
      <c r="CM423">
        <v>4.78207175729359e-34</v>
      </c>
      <c r="CN423">
        <v>3.17772298888953e-42</v>
      </c>
      <c r="CO423">
        <v>1.72045980614117e-42</v>
      </c>
      <c r="CP423">
        <v>5.43800357166714e-40</v>
      </c>
      <c r="CQ423">
        <v>4.56001666958049e-38</v>
      </c>
      <c r="CR423">
        <v>4.99331036830304e-39</v>
      </c>
      <c r="CS423">
        <v>3.22249332042122e-39</v>
      </c>
      <c r="CT423">
        <v>7.56725359409795e-41</v>
      </c>
      <c r="CU423">
        <v>1.76992071612552e-38</v>
      </c>
      <c r="CV423">
        <v>1.55545586594136e-39</v>
      </c>
    </row>
    <row r="424" spans="1:100">
      <c r="A424">
        <v>3.62595356107399e-38</v>
      </c>
      <c r="B424">
        <v>8.12802171352368e-41</v>
      </c>
      <c r="C424">
        <v>1.88077389307762e-42</v>
      </c>
      <c r="D424">
        <v>2.10907174242312e-42</v>
      </c>
      <c r="E424">
        <v>9.00023608330017e-39</v>
      </c>
      <c r="F424">
        <v>1.37657657668075e-42</v>
      </c>
      <c r="G424">
        <v>1.72554091640129e-42</v>
      </c>
      <c r="H424">
        <v>1.62105799709692e-37</v>
      </c>
      <c r="I424">
        <v>6.35436901776706e-41</v>
      </c>
      <c r="J424">
        <v>5.2267098216078e-40</v>
      </c>
      <c r="K424">
        <v>1.47791025784368e-42</v>
      </c>
      <c r="L424">
        <v>2.34051278533779e-40</v>
      </c>
      <c r="M424">
        <v>6.46651309365193e-42</v>
      </c>
      <c r="N424">
        <v>1.00794973463212e-36</v>
      </c>
      <c r="O424">
        <v>2.41480177158529e-41</v>
      </c>
      <c r="P424">
        <v>1.30493638102278e-34</v>
      </c>
      <c r="Q424">
        <v>3.06195519165382e-30</v>
      </c>
      <c r="R424">
        <v>1.51805190310167e-42</v>
      </c>
      <c r="S424">
        <v>1.12041837499205e-27</v>
      </c>
      <c r="T424">
        <v>6.15506878686138e-41</v>
      </c>
      <c r="U424">
        <v>1.57345091733706e-42</v>
      </c>
      <c r="V424">
        <v>8.03735874203026e-36</v>
      </c>
      <c r="W424">
        <v>6.44773796004874e-34</v>
      </c>
      <c r="X424">
        <v>9.05741911292828e-39</v>
      </c>
      <c r="Y424">
        <v>1.43392452446023e-42</v>
      </c>
      <c r="Z424">
        <v>5.5464856196281e-29</v>
      </c>
      <c r="AA424">
        <v>1.63995580353156e-42</v>
      </c>
      <c r="AB424">
        <v>5.75256908713052e-35</v>
      </c>
      <c r="AC424">
        <v>1.25866292898481e-36</v>
      </c>
      <c r="AD424">
        <v>1.44853779617659e-39</v>
      </c>
      <c r="AE424">
        <v>1.31334542606873e-42</v>
      </c>
      <c r="AF424">
        <v>2.26021102210589e-42</v>
      </c>
      <c r="AG424">
        <v>3.40375451579308e-33</v>
      </c>
      <c r="AH424">
        <v>4.33954510993048e-42</v>
      </c>
      <c r="AI424">
        <v>3.04049098945003e-41</v>
      </c>
      <c r="AJ424">
        <v>3.5475648038712e-37</v>
      </c>
      <c r="AK424">
        <v>5.14350761640277e-42</v>
      </c>
      <c r="AL424">
        <v>1.98405464116071e-42</v>
      </c>
      <c r="AM424">
        <v>1.01827479553989e-33</v>
      </c>
      <c r="AN424">
        <v>3.08255887609777e-42</v>
      </c>
      <c r="AO424">
        <v>5.74478667706904e-41</v>
      </c>
      <c r="AP424">
        <v>1.74676283749064e-41</v>
      </c>
      <c r="AQ424">
        <v>4.81896789206686e-42</v>
      </c>
      <c r="AR424">
        <v>5.15884288897401e-40</v>
      </c>
      <c r="AS424">
        <v>2.27660780579428e-37</v>
      </c>
      <c r="AT424">
        <v>1.52559802209099e-42</v>
      </c>
      <c r="AU424">
        <v>2.5294269978421e-39</v>
      </c>
      <c r="AV424">
        <v>7.57510996703399e-38</v>
      </c>
      <c r="AW424">
        <v>2.12287296937051e-35</v>
      </c>
      <c r="AX424">
        <v>1.71959133167828e-42</v>
      </c>
      <c r="AY424">
        <v>5.31211669558141e-38</v>
      </c>
      <c r="AZ424">
        <v>1.45138810816565e-41</v>
      </c>
      <c r="BA424">
        <v>5.61336414382467e-33</v>
      </c>
      <c r="BB424">
        <v>1.59544138634374e-34</v>
      </c>
      <c r="BC424">
        <v>1.34062860994552e-40</v>
      </c>
      <c r="BD424">
        <v>8.61105041473325e-40</v>
      </c>
      <c r="BE424">
        <v>2.16111920756034e-42</v>
      </c>
      <c r="BF424">
        <v>5.18128856147612e-27</v>
      </c>
      <c r="BG424">
        <v>1.62095608058315e-42</v>
      </c>
      <c r="BH424">
        <v>2.60717168624979e-38</v>
      </c>
      <c r="BI424">
        <v>1.32460423199163e-42</v>
      </c>
      <c r="BJ424">
        <v>3.24303695279724e-40</v>
      </c>
      <c r="BK424">
        <v>2.46574601948097e-28</v>
      </c>
      <c r="BL424">
        <v>1.48885695862395e-42</v>
      </c>
      <c r="BM424">
        <v>4.13825693499381e-41</v>
      </c>
      <c r="BN424">
        <v>7.92754181304945e-37</v>
      </c>
      <c r="BO424">
        <v>3.82751519115981e-42</v>
      </c>
      <c r="BP424">
        <v>1.1231908542742e-33</v>
      </c>
      <c r="BQ424">
        <v>2.44283289786477e-42</v>
      </c>
      <c r="BR424">
        <v>9.77061388714252e-38</v>
      </c>
      <c r="BS424">
        <v>1.933514787836e-42</v>
      </c>
      <c r="BT424">
        <v>1.84706149434948e-42</v>
      </c>
      <c r="BU424">
        <v>4.51907415392763e-34</v>
      </c>
      <c r="BV424">
        <v>2.66986532529357e-38</v>
      </c>
      <c r="BW424">
        <v>1.81475099554185e-42</v>
      </c>
      <c r="BX424">
        <v>1.01682963994295e-38</v>
      </c>
      <c r="BY424">
        <v>2.5632266518286e-40</v>
      </c>
      <c r="BZ424">
        <v>1.13448970308276e-40</v>
      </c>
      <c r="CA424">
        <v>2.42949645235131e-26</v>
      </c>
      <c r="CB424">
        <v>1.09531865416772e-41</v>
      </c>
      <c r="CC424">
        <v>1.99340637120262e-31</v>
      </c>
      <c r="CD424">
        <v>4.61767632535008e-35</v>
      </c>
      <c r="CE424">
        <v>1.1711845548574e-40</v>
      </c>
      <c r="CF424">
        <v>2.81340136155899e-42</v>
      </c>
      <c r="CG424">
        <v>1.81735793944175e-42</v>
      </c>
      <c r="CH424">
        <v>1.58979677335354e-41</v>
      </c>
      <c r="CI424">
        <v>7.18058789852044e-39</v>
      </c>
      <c r="CJ424">
        <v>3.08373420660445e-38</v>
      </c>
      <c r="CK424">
        <v>3.41532348215724e-42</v>
      </c>
      <c r="CL424">
        <v>6.32991784183463e-36</v>
      </c>
      <c r="CM424">
        <v>3.78431116219092e-34</v>
      </c>
      <c r="CN424">
        <v>2.41906513660329e-42</v>
      </c>
      <c r="CO424">
        <v>1.30919021465627e-42</v>
      </c>
      <c r="CP424">
        <v>4.17508010198245e-40</v>
      </c>
      <c r="CQ424">
        <v>3.53391529499529e-38</v>
      </c>
      <c r="CR424">
        <v>3.85283750604118e-39</v>
      </c>
      <c r="CS424">
        <v>2.48533070066292e-39</v>
      </c>
      <c r="CT424">
        <v>5.78730519822873e-41</v>
      </c>
      <c r="CU424">
        <v>1.36962544814555e-38</v>
      </c>
      <c r="CV424">
        <v>1.19702344144579e-39</v>
      </c>
    </row>
    <row r="425" spans="1:100">
      <c r="A425">
        <v>2.8110672317859e-38</v>
      </c>
      <c r="B425">
        <v>6.22523080619879e-41</v>
      </c>
      <c r="C425">
        <v>1.43159917777637e-42</v>
      </c>
      <c r="D425">
        <v>1.60569369590392e-42</v>
      </c>
      <c r="E425">
        <v>6.95540498178704e-39</v>
      </c>
      <c r="F425">
        <v>1.04753627885443e-42</v>
      </c>
      <c r="G425">
        <v>1.31326037996471e-42</v>
      </c>
      <c r="H425">
        <v>1.2610796812035e-37</v>
      </c>
      <c r="I425">
        <v>4.85959340814921e-41</v>
      </c>
      <c r="J425">
        <v>4.01689157280555e-40</v>
      </c>
      <c r="K425">
        <v>1.12461568540752e-42</v>
      </c>
      <c r="L425">
        <v>1.79508283491558e-40</v>
      </c>
      <c r="M425">
        <v>4.92639665520444e-42</v>
      </c>
      <c r="N425">
        <v>7.86767720157721e-37</v>
      </c>
      <c r="O425">
        <v>1.84349902552354e-41</v>
      </c>
      <c r="P425">
        <v>1.03009988109867e-34</v>
      </c>
      <c r="Q425">
        <v>2.47209364554993e-30</v>
      </c>
      <c r="R425">
        <v>1.15534140211138e-42</v>
      </c>
      <c r="S425">
        <v>9.17323918205744e-28</v>
      </c>
      <c r="T425">
        <v>4.7080919890365e-41</v>
      </c>
      <c r="U425">
        <v>1.19757001355319e-42</v>
      </c>
      <c r="V425">
        <v>6.3047563645652e-36</v>
      </c>
      <c r="W425">
        <v>5.10887927411764e-34</v>
      </c>
      <c r="X425">
        <v>7.00115180740939e-39</v>
      </c>
      <c r="Y425">
        <v>1.09122782677083e-42</v>
      </c>
      <c r="Z425">
        <v>4.50874960019196e-29</v>
      </c>
      <c r="AA425">
        <v>1.24827152076667e-42</v>
      </c>
      <c r="AB425">
        <v>4.53320919941146e-35</v>
      </c>
      <c r="AC425">
        <v>9.83113395773633e-37</v>
      </c>
      <c r="AD425">
        <v>1.11580935605776e-39</v>
      </c>
      <c r="AE425">
        <v>9.99421737523428e-43</v>
      </c>
      <c r="AF425">
        <v>1.72097749540409e-42</v>
      </c>
      <c r="AG425">
        <v>2.70748897719172e-33</v>
      </c>
      <c r="AH425">
        <v>3.30719671527442e-42</v>
      </c>
      <c r="AI425">
        <v>2.3237259036885e-41</v>
      </c>
      <c r="AJ425">
        <v>2.7647734765357e-37</v>
      </c>
      <c r="AK425">
        <v>3.91693995282075e-42</v>
      </c>
      <c r="AL425">
        <v>1.51035149197952e-42</v>
      </c>
      <c r="AM425">
        <v>8.07368206807723e-34</v>
      </c>
      <c r="AN425">
        <v>2.3476621009993e-42</v>
      </c>
      <c r="AO425">
        <v>4.39657025229994e-41</v>
      </c>
      <c r="AP425">
        <v>1.33340917447154e-41</v>
      </c>
      <c r="AQ425">
        <v>3.66955835279383e-42</v>
      </c>
      <c r="AR425">
        <v>3.96157853215563e-40</v>
      </c>
      <c r="AS425">
        <v>1.77126817343569e-37</v>
      </c>
      <c r="AT425">
        <v>1.16091664426985e-42</v>
      </c>
      <c r="AU425">
        <v>1.94916141638615e-39</v>
      </c>
      <c r="AV425">
        <v>5.88263942684639e-38</v>
      </c>
      <c r="AW425">
        <v>1.66901046236311e-35</v>
      </c>
      <c r="AX425">
        <v>1.3089923006614e-42</v>
      </c>
      <c r="AY425">
        <v>4.12350378769174e-38</v>
      </c>
      <c r="AZ425">
        <v>1.1070988820193e-41</v>
      </c>
      <c r="BA425">
        <v>4.46660989158027e-33</v>
      </c>
      <c r="BB425">
        <v>1.26025876033961e-34</v>
      </c>
      <c r="BC425">
        <v>1.02720259554617e-40</v>
      </c>
      <c r="BD425">
        <v>6.62530310569345e-40</v>
      </c>
      <c r="BE425">
        <v>1.64486226134165e-42</v>
      </c>
      <c r="BF425">
        <v>4.25762970981298e-27</v>
      </c>
      <c r="BG425">
        <v>1.23355771856179e-42</v>
      </c>
      <c r="BH425">
        <v>2.01872003618526e-38</v>
      </c>
      <c r="BI425">
        <v>1.00795716592019e-42</v>
      </c>
      <c r="BJ425">
        <v>2.48971526036787e-40</v>
      </c>
      <c r="BK425">
        <v>2.01152414193021e-28</v>
      </c>
      <c r="BL425">
        <v>1.13294301946906e-42</v>
      </c>
      <c r="BM425">
        <v>3.16480908582043e-41</v>
      </c>
      <c r="BN425">
        <v>6.18979010146301e-37</v>
      </c>
      <c r="BO425">
        <v>2.91624491574565e-42</v>
      </c>
      <c r="BP425">
        <v>8.91110048881271e-34</v>
      </c>
      <c r="BQ425">
        <v>1.8603006777261e-42</v>
      </c>
      <c r="BR425">
        <v>7.58703134013673e-38</v>
      </c>
      <c r="BS425">
        <v>1.47140400380286e-42</v>
      </c>
      <c r="BT425">
        <v>1.4055519134871e-42</v>
      </c>
      <c r="BU425">
        <v>3.5783845544679e-34</v>
      </c>
      <c r="BV425">
        <v>2.06919593382661e-38</v>
      </c>
      <c r="BW425">
        <v>1.38156080780276e-42</v>
      </c>
      <c r="BX425">
        <v>7.85891807453592e-39</v>
      </c>
      <c r="BY425">
        <v>1.96572046612255e-40</v>
      </c>
      <c r="BZ425">
        <v>8.685721852126e-41</v>
      </c>
      <c r="CA425">
        <v>2.00378847349609e-26</v>
      </c>
      <c r="CB425">
        <v>8.353146897421e-42</v>
      </c>
      <c r="CC425">
        <v>1.59913982214188e-31</v>
      </c>
      <c r="CD425">
        <v>3.63631922844338e-35</v>
      </c>
      <c r="CE425">
        <v>8.97730823606886e-41</v>
      </c>
      <c r="CF425">
        <v>2.14230469392007e-42</v>
      </c>
      <c r="CG425">
        <v>1.38293676194806e-42</v>
      </c>
      <c r="CH425">
        <v>1.2127345638248e-41</v>
      </c>
      <c r="CI425">
        <v>5.54839566077249e-39</v>
      </c>
      <c r="CJ425">
        <v>2.3900241991032e-38</v>
      </c>
      <c r="CK425">
        <v>2.60160755859274e-42</v>
      </c>
      <c r="CL425">
        <v>4.96176339921496e-36</v>
      </c>
      <c r="CM425">
        <v>2.99472941832998e-34</v>
      </c>
      <c r="CN425">
        <v>1.84153122212223e-42</v>
      </c>
      <c r="CO425">
        <v>9.9623310701472e-43</v>
      </c>
      <c r="CP425">
        <v>3.20545806233294e-40</v>
      </c>
      <c r="CQ425">
        <v>2.73870866905067e-38</v>
      </c>
      <c r="CR425">
        <v>2.97284874251198e-39</v>
      </c>
      <c r="CS425">
        <v>1.91679792507867e-39</v>
      </c>
      <c r="CT425">
        <v>4.42603067842904e-41</v>
      </c>
      <c r="CU425">
        <v>1.05986320647149e-38</v>
      </c>
      <c r="CV425">
        <v>9.21186564634676e-40</v>
      </c>
    </row>
    <row r="426" spans="1:100">
      <c r="A426">
        <v>2.17931608652255e-38</v>
      </c>
      <c r="B426">
        <v>4.76788762489533e-41</v>
      </c>
      <c r="C426">
        <v>1.0896983449387e-42</v>
      </c>
      <c r="D426">
        <v>1.22245828376345e-42</v>
      </c>
      <c r="E426">
        <v>5.37515428982909e-39</v>
      </c>
      <c r="F426">
        <v>7.97145813757667e-43</v>
      </c>
      <c r="G426">
        <v>9.99485324911833e-43</v>
      </c>
      <c r="H426">
        <v>9.81039519356147e-38</v>
      </c>
      <c r="I426">
        <v>3.71644214928915e-41</v>
      </c>
      <c r="J426">
        <v>3.08710783346246e-40</v>
      </c>
      <c r="K426">
        <v>8.55776210467055e-43</v>
      </c>
      <c r="L426">
        <v>1.37675898431449e-40</v>
      </c>
      <c r="M426">
        <v>3.75308652687638e-42</v>
      </c>
      <c r="N426">
        <v>6.14121343160459e-37</v>
      </c>
      <c r="O426">
        <v>1.40735704028237e-41</v>
      </c>
      <c r="P426">
        <v>8.13147506994016e-35</v>
      </c>
      <c r="Q426">
        <v>1.99586427947283e-30</v>
      </c>
      <c r="R426">
        <v>8.79293883927373e-43</v>
      </c>
      <c r="S426">
        <v>7.51043708041928e-28</v>
      </c>
      <c r="T426">
        <v>3.60128019908917e-41</v>
      </c>
      <c r="U426">
        <v>9.11483109348065e-43</v>
      </c>
      <c r="V426">
        <v>4.94564869938375e-36</v>
      </c>
      <c r="W426">
        <v>4.04803166613681e-34</v>
      </c>
      <c r="X426">
        <v>5.4117099942514e-39</v>
      </c>
      <c r="Y426">
        <v>8.30432947609297e-43</v>
      </c>
      <c r="Z426">
        <v>3.66517184959259e-29</v>
      </c>
      <c r="AA426">
        <v>9.50136449547728e-43</v>
      </c>
      <c r="AB426">
        <v>3.57231444482134e-35</v>
      </c>
      <c r="AC426">
        <v>7.67887832355908e-37</v>
      </c>
      <c r="AD426">
        <v>8.59508445839307e-40</v>
      </c>
      <c r="AE426">
        <v>7.60533968963552e-43</v>
      </c>
      <c r="AF426">
        <v>1.31039246899677e-42</v>
      </c>
      <c r="AG426">
        <v>2.15365019057315e-33</v>
      </c>
      <c r="AH426">
        <v>2.52043688537082e-42</v>
      </c>
      <c r="AI426">
        <v>1.77593073534295e-41</v>
      </c>
      <c r="AJ426">
        <v>2.15470972010452e-37</v>
      </c>
      <c r="AK426">
        <v>2.98287072962967e-42</v>
      </c>
      <c r="AL426">
        <v>1.14974737539749e-42</v>
      </c>
      <c r="AM426">
        <v>6.40144904120091e-34</v>
      </c>
      <c r="AN426">
        <v>1.78796819290923e-42</v>
      </c>
      <c r="AO426">
        <v>3.3647598597695e-41</v>
      </c>
      <c r="AP426">
        <v>1.01787134162221e-41</v>
      </c>
      <c r="AQ426">
        <v>2.79430338487924e-42</v>
      </c>
      <c r="AR426">
        <v>3.04217505539923e-40</v>
      </c>
      <c r="AS426">
        <v>1.37809899704488e-37</v>
      </c>
      <c r="AT426">
        <v>8.83409283034955e-43</v>
      </c>
      <c r="AU426">
        <v>1.50201214958528e-39</v>
      </c>
      <c r="AV426">
        <v>4.56830945381884e-38</v>
      </c>
      <c r="AW426">
        <v>1.31218210576915e-35</v>
      </c>
      <c r="AX426">
        <v>9.96434910488458e-43</v>
      </c>
      <c r="AY426">
        <v>3.20084899866767e-38</v>
      </c>
      <c r="AZ426">
        <v>8.44479718066534e-42</v>
      </c>
      <c r="BA426">
        <v>3.55412608417142e-33</v>
      </c>
      <c r="BB426">
        <v>9.95493884374892e-35</v>
      </c>
      <c r="BC426">
        <v>7.87052466956871e-41</v>
      </c>
      <c r="BD426">
        <v>5.09747787333172e-40</v>
      </c>
      <c r="BE426">
        <v>1.25193087159047e-42</v>
      </c>
      <c r="BF426">
        <v>3.49862983518484e-27</v>
      </c>
      <c r="BG426">
        <v>9.38745141049084e-43</v>
      </c>
      <c r="BH426">
        <v>1.56308483954159e-38</v>
      </c>
      <c r="BI426">
        <v>7.6700468244354e-43</v>
      </c>
      <c r="BJ426">
        <v>1.9113817260999e-40</v>
      </c>
      <c r="BK426">
        <v>1.64097572969814e-28</v>
      </c>
      <c r="BL426">
        <v>8.62110948885949e-43</v>
      </c>
      <c r="BM426">
        <v>2.42034640227776e-41</v>
      </c>
      <c r="BN426">
        <v>4.83296113390905e-37</v>
      </c>
      <c r="BO426">
        <v>2.22193346055573e-42</v>
      </c>
      <c r="BP426">
        <v>7.06983248832584e-34</v>
      </c>
      <c r="BQ426">
        <v>1.41668247212269e-42</v>
      </c>
      <c r="BR426">
        <v>5.8914460158847e-38</v>
      </c>
      <c r="BS426">
        <v>1.11973787602209e-42</v>
      </c>
      <c r="BT426">
        <v>1.06957791465852e-42</v>
      </c>
      <c r="BU426">
        <v>2.83350871957342e-34</v>
      </c>
      <c r="BV426">
        <v>1.60366582507747e-38</v>
      </c>
      <c r="BW426">
        <v>1.05177528821459e-42</v>
      </c>
      <c r="BX426">
        <v>6.07403537230919e-39</v>
      </c>
      <c r="BY426">
        <v>1.50749701385629e-40</v>
      </c>
      <c r="BZ426">
        <v>6.64984040230276e-41</v>
      </c>
      <c r="CA426">
        <v>1.65267508113865e-26</v>
      </c>
      <c r="CB426">
        <v>6.37029756728323e-42</v>
      </c>
      <c r="CC426">
        <v>1.28285341498977e-31</v>
      </c>
      <c r="CD426">
        <v>2.86352195320604e-35</v>
      </c>
      <c r="CE426">
        <v>6.88124296514707e-41</v>
      </c>
      <c r="CF426">
        <v>1.63128851675373e-42</v>
      </c>
      <c r="CG426">
        <v>1.05235960730405e-42</v>
      </c>
      <c r="CH426">
        <v>9.25102511088453e-42</v>
      </c>
      <c r="CI426">
        <v>4.28721078087843e-39</v>
      </c>
      <c r="CJ426">
        <v>1.85236963619621e-38</v>
      </c>
      <c r="CK426">
        <v>1.98176299391931e-42</v>
      </c>
      <c r="CL426">
        <v>3.8893231537619e-36</v>
      </c>
      <c r="CM426">
        <v>2.36989082148521e-34</v>
      </c>
      <c r="CN426">
        <v>1.40187925078186e-42</v>
      </c>
      <c r="CO426">
        <v>7.58087245390104e-43</v>
      </c>
      <c r="CP426">
        <v>2.46102117368813e-40</v>
      </c>
      <c r="CQ426">
        <v>2.12244054319905e-38</v>
      </c>
      <c r="CR426">
        <v>2.29384950649473e-39</v>
      </c>
      <c r="CS426">
        <v>1.47832003929825e-39</v>
      </c>
      <c r="CT426">
        <v>3.38495103416354e-41</v>
      </c>
      <c r="CU426">
        <v>8.20158536422332e-39</v>
      </c>
      <c r="CV426">
        <v>7.08912302195221e-40</v>
      </c>
    </row>
    <row r="427" spans="1:100">
      <c r="A427">
        <v>1.68954286032492e-38</v>
      </c>
      <c r="B427">
        <v>3.65171196366821e-41</v>
      </c>
      <c r="C427">
        <v>8.29451774739879e-43</v>
      </c>
      <c r="D427">
        <v>9.30690732812831e-43</v>
      </c>
      <c r="E427">
        <v>4.15393254665544e-39</v>
      </c>
      <c r="F427">
        <v>6.06605671957616e-43</v>
      </c>
      <c r="G427">
        <v>7.6068000583458e-43</v>
      </c>
      <c r="H427">
        <v>7.6318614160689e-38</v>
      </c>
      <c r="I427">
        <v>2.8422008184524e-41</v>
      </c>
      <c r="J427">
        <v>2.37253955565568e-40</v>
      </c>
      <c r="K427">
        <v>6.51202834804636e-43</v>
      </c>
      <c r="L427">
        <v>1.05592067551684e-40</v>
      </c>
      <c r="M427">
        <v>2.85922124810725e-42</v>
      </c>
      <c r="N427">
        <v>4.79360062822981e-37</v>
      </c>
      <c r="O427">
        <v>1.0743990579551e-41</v>
      </c>
      <c r="P427">
        <v>6.41888112257927e-35</v>
      </c>
      <c r="Q427">
        <v>1.61137674911559e-30</v>
      </c>
      <c r="R427">
        <v>6.69202827840227e-43</v>
      </c>
      <c r="S427">
        <v>6.14904550284337e-28</v>
      </c>
      <c r="T427">
        <v>2.7546652560677e-41</v>
      </c>
      <c r="U427">
        <v>6.93739361866728e-43</v>
      </c>
      <c r="V427">
        <v>3.87952200511599e-36</v>
      </c>
      <c r="W427">
        <v>3.20746674381108e-34</v>
      </c>
      <c r="X427">
        <v>4.18311232544974e-39</v>
      </c>
      <c r="Y427">
        <v>6.31965995837278e-43</v>
      </c>
      <c r="Z427">
        <v>2.97942575619503e-29</v>
      </c>
      <c r="AA427">
        <v>7.23207455156518e-43</v>
      </c>
      <c r="AB427">
        <v>2.81509851648422e-35</v>
      </c>
      <c r="AC427">
        <v>5.99779969607315e-37</v>
      </c>
      <c r="AD427">
        <v>6.62079714297253e-40</v>
      </c>
      <c r="AE427">
        <v>5.78746585423824e-43</v>
      </c>
      <c r="AF427">
        <v>9.97763425370931e-43</v>
      </c>
      <c r="AG427">
        <v>1.7131036109181e-33</v>
      </c>
      <c r="AH427">
        <v>1.92084182452086e-42</v>
      </c>
      <c r="AI427">
        <v>1.35727263622652e-41</v>
      </c>
      <c r="AJ427">
        <v>1.67926016753992e-37</v>
      </c>
      <c r="AK427">
        <v>2.27154813096547e-42</v>
      </c>
      <c r="AL427">
        <v>8.75239324567894e-43</v>
      </c>
      <c r="AM427">
        <v>5.07557140363614e-34</v>
      </c>
      <c r="AN427">
        <v>1.36170796877251e-42</v>
      </c>
      <c r="AO427">
        <v>2.57509988112957e-41</v>
      </c>
      <c r="AP427">
        <v>7.77002270148846e-42</v>
      </c>
      <c r="AQ427">
        <v>2.12781226870649e-42</v>
      </c>
      <c r="AR427">
        <v>2.33614662040644e-40</v>
      </c>
      <c r="AS427">
        <v>1.0722017530532e-37</v>
      </c>
      <c r="AT427">
        <v>6.72237722817279e-43</v>
      </c>
      <c r="AU427">
        <v>1.15744155080343e-39</v>
      </c>
      <c r="AV427">
        <v>3.54763392124139e-38</v>
      </c>
      <c r="AW427">
        <v>1.03164235178861e-35</v>
      </c>
      <c r="AX427">
        <v>7.58509064870526e-43</v>
      </c>
      <c r="AY427">
        <v>2.48464286485223e-38</v>
      </c>
      <c r="AZ427">
        <v>6.44157391480539e-42</v>
      </c>
      <c r="BA427">
        <v>2.82805360861561e-33</v>
      </c>
      <c r="BB427">
        <v>7.86352854665624e-35</v>
      </c>
      <c r="BC427">
        <v>6.03047071614325e-41</v>
      </c>
      <c r="BD427">
        <v>3.92197593311611e-40</v>
      </c>
      <c r="BE427">
        <v>9.52864529026446e-43</v>
      </c>
      <c r="BF427">
        <v>2.87493548239617e-27</v>
      </c>
      <c r="BG427">
        <v>7.14390924948739e-43</v>
      </c>
      <c r="BH427">
        <v>1.21028876899381e-38</v>
      </c>
      <c r="BI427">
        <v>5.83651967342035e-43</v>
      </c>
      <c r="BJ427">
        <v>1.46738860609585e-40</v>
      </c>
      <c r="BK427">
        <v>1.33868706287283e-28</v>
      </c>
      <c r="BL427">
        <v>6.56021772862127e-43</v>
      </c>
      <c r="BM427">
        <v>1.85100453512699e-41</v>
      </c>
      <c r="BN427">
        <v>3.77355498668276e-37</v>
      </c>
      <c r="BO427">
        <v>1.69292643512305e-42</v>
      </c>
      <c r="BP427">
        <v>5.60901893941545e-34</v>
      </c>
      <c r="BQ427">
        <v>1.07885204496717e-42</v>
      </c>
      <c r="BR427">
        <v>4.57479802387889e-38</v>
      </c>
      <c r="BS427">
        <v>8.52120088976195e-43</v>
      </c>
      <c r="BT427">
        <v>8.13912957941877e-43</v>
      </c>
      <c r="BU427">
        <v>2.24368609399813e-34</v>
      </c>
      <c r="BV427">
        <v>1.24287121249227e-38</v>
      </c>
      <c r="BW427">
        <v>8.00711226300902e-43</v>
      </c>
      <c r="BX427">
        <v>4.6945272354225e-39</v>
      </c>
      <c r="BY427">
        <v>1.15608858762237e-40</v>
      </c>
      <c r="BZ427">
        <v>5.09115679959323e-41</v>
      </c>
      <c r="CA427">
        <v>1.36308545534808e-26</v>
      </c>
      <c r="CB427">
        <v>4.85813171934197e-42</v>
      </c>
      <c r="CC427">
        <v>1.02912382117185e-31</v>
      </c>
      <c r="CD427">
        <v>2.25496098140407e-35</v>
      </c>
      <c r="CE427">
        <v>5.27457658968646e-41</v>
      </c>
      <c r="CF427">
        <v>1.24216792940653e-42</v>
      </c>
      <c r="CG427">
        <v>8.00803603981815e-43</v>
      </c>
      <c r="CH427">
        <v>7.05689936699311e-42</v>
      </c>
      <c r="CI427">
        <v>3.31270101773587e-39</v>
      </c>
      <c r="CJ427">
        <v>1.43566464050533e-38</v>
      </c>
      <c r="CK427">
        <v>1.50959910741801e-42</v>
      </c>
      <c r="CL427">
        <v>3.04868115902597e-36</v>
      </c>
      <c r="CM427">
        <v>1.87542235746868e-34</v>
      </c>
      <c r="CN427">
        <v>1.06719093227438e-42</v>
      </c>
      <c r="CO427">
        <v>5.76869276458845e-43</v>
      </c>
      <c r="CP427">
        <v>1.88947245577982e-40</v>
      </c>
      <c r="CQ427">
        <v>1.64484593258774e-38</v>
      </c>
      <c r="CR427">
        <v>1.76993378297465e-39</v>
      </c>
      <c r="CS427">
        <v>1.1401463072809e-39</v>
      </c>
      <c r="CT427">
        <v>2.58875111296398e-41</v>
      </c>
      <c r="CU427">
        <v>6.3466682572679e-39</v>
      </c>
      <c r="CV427">
        <v>5.45553578608659e-40</v>
      </c>
    </row>
    <row r="428" spans="1:100">
      <c r="A428">
        <v>1.30983985053648e-38</v>
      </c>
      <c r="B428">
        <v>2.79683579062608e-41</v>
      </c>
      <c r="C428">
        <v>6.31358437276877e-43</v>
      </c>
      <c r="D428">
        <v>7.08560156285845e-43</v>
      </c>
      <c r="E428">
        <v>3.21016930335206e-39</v>
      </c>
      <c r="F428">
        <v>4.61609952492412e-43</v>
      </c>
      <c r="G428">
        <v>5.78932032464681e-43</v>
      </c>
      <c r="H428">
        <v>5.93710114464127e-38</v>
      </c>
      <c r="I428">
        <v>2.17361230709861e-41</v>
      </c>
      <c r="J428">
        <v>1.82337121975043e-40</v>
      </c>
      <c r="K428">
        <v>4.9553274193861e-43</v>
      </c>
      <c r="L428">
        <v>8.09850058414299e-41</v>
      </c>
      <c r="M428">
        <v>2.17824603986715e-42</v>
      </c>
      <c r="N428">
        <v>3.7417046675387e-37</v>
      </c>
      <c r="O428">
        <v>8.20213473528686e-42</v>
      </c>
      <c r="P428">
        <v>5.06698163746623e-35</v>
      </c>
      <c r="Q428">
        <v>1.30095771255354e-30</v>
      </c>
      <c r="R428">
        <v>5.09309154146404e-43</v>
      </c>
      <c r="S428">
        <v>5.03442878106469e-28</v>
      </c>
      <c r="T428">
        <v>2.10707839835399e-41</v>
      </c>
      <c r="U428">
        <v>5.28012309083085e-43</v>
      </c>
      <c r="V428">
        <v>3.04321877681573e-36</v>
      </c>
      <c r="W428">
        <v>2.54144328924448e-34</v>
      </c>
      <c r="X428">
        <v>3.23343792759601e-39</v>
      </c>
      <c r="Y428">
        <v>4.80931086492635e-43</v>
      </c>
      <c r="Z428">
        <v>2.42198134247514e-29</v>
      </c>
      <c r="AA428">
        <v>5.50477799030034e-43</v>
      </c>
      <c r="AB428">
        <v>2.21838804495446e-35</v>
      </c>
      <c r="AC428">
        <v>4.68474686694031e-37</v>
      </c>
      <c r="AD428">
        <v>5.10000260410205e-40</v>
      </c>
      <c r="AE428">
        <v>4.40411110920868e-43</v>
      </c>
      <c r="AF428">
        <v>7.59720361505211e-43</v>
      </c>
      <c r="AG428">
        <v>1.36267440022605e-33</v>
      </c>
      <c r="AH428">
        <v>1.46388634064832e-42</v>
      </c>
      <c r="AI428">
        <v>1.03730891273731e-41</v>
      </c>
      <c r="AJ428">
        <v>1.30872139301312e-37</v>
      </c>
      <c r="AK428">
        <v>1.72985398491818e-42</v>
      </c>
      <c r="AL428">
        <v>6.66271467366169e-43</v>
      </c>
      <c r="AM428">
        <v>4.02431151250552e-34</v>
      </c>
      <c r="AN428">
        <v>1.03707021198742e-42</v>
      </c>
      <c r="AO428">
        <v>1.97076132342735e-41</v>
      </c>
      <c r="AP428">
        <v>5.93132390889799e-42</v>
      </c>
      <c r="AQ428">
        <v>1.62029112662242e-42</v>
      </c>
      <c r="AR428">
        <v>1.79397322103308e-40</v>
      </c>
      <c r="AS428">
        <v>8.34204653491901e-38</v>
      </c>
      <c r="AT428">
        <v>5.11544948237367e-43</v>
      </c>
      <c r="AU428">
        <v>8.91917481547625e-40</v>
      </c>
      <c r="AV428">
        <v>2.75500302988105e-38</v>
      </c>
      <c r="AW428">
        <v>8.1108097514494e-36</v>
      </c>
      <c r="AX428">
        <v>5.77394461566712e-43</v>
      </c>
      <c r="AY428">
        <v>1.92869146282223e-38</v>
      </c>
      <c r="AZ428">
        <v>4.91354259498596e-42</v>
      </c>
      <c r="BA428">
        <v>2.25031049089883e-33</v>
      </c>
      <c r="BB428">
        <v>6.21149784781055e-35</v>
      </c>
      <c r="BC428">
        <v>4.62060340177465e-41</v>
      </c>
      <c r="BD428">
        <v>3.01755001556781e-40</v>
      </c>
      <c r="BE428">
        <v>7.25240370202577e-43</v>
      </c>
      <c r="BF428">
        <v>2.36242598311457e-27</v>
      </c>
      <c r="BG428">
        <v>5.43655962792784e-43</v>
      </c>
      <c r="BH428">
        <v>9.37120526513103e-39</v>
      </c>
      <c r="BI428">
        <v>4.44129777531967e-43</v>
      </c>
      <c r="BJ428">
        <v>1.12653015259868e-40</v>
      </c>
      <c r="BK428">
        <v>1.09208382541571e-28</v>
      </c>
      <c r="BL428">
        <v>4.99198585776352e-43</v>
      </c>
      <c r="BM428">
        <v>1.41558966821198e-41</v>
      </c>
      <c r="BN428">
        <v>2.94637528262475e-37</v>
      </c>
      <c r="BO428">
        <v>1.28986751995838e-42</v>
      </c>
      <c r="BP428">
        <v>4.45004793459383e-34</v>
      </c>
      <c r="BQ428">
        <v>8.21582631775471e-43</v>
      </c>
      <c r="BR428">
        <v>3.5524006837698e-38</v>
      </c>
      <c r="BS428">
        <v>6.48463056736989e-43</v>
      </c>
      <c r="BT428">
        <v>6.19360491630913e-43</v>
      </c>
      <c r="BU428">
        <v>1.77664083176761e-34</v>
      </c>
      <c r="BV428">
        <v>9.63248586624172e-39</v>
      </c>
      <c r="BW428">
        <v>6.09577416692965e-43</v>
      </c>
      <c r="BX428">
        <v>3.62832683134091e-39</v>
      </c>
      <c r="BY428">
        <v>8.86595903396506e-41</v>
      </c>
      <c r="BZ428">
        <v>3.89781901225259e-41</v>
      </c>
      <c r="CA428">
        <v>1.12423910772671e-26</v>
      </c>
      <c r="CB428">
        <v>3.70491985625427e-42</v>
      </c>
      <c r="CC428">
        <v>8.25578220339126e-32</v>
      </c>
      <c r="CD428">
        <v>1.7757325106964e-35</v>
      </c>
      <c r="CE428">
        <v>4.04304214981904e-41</v>
      </c>
      <c r="CF428">
        <v>9.45866489190148e-43</v>
      </c>
      <c r="CG428">
        <v>6.09379538778456e-43</v>
      </c>
      <c r="CH428">
        <v>5.38316819225984e-42</v>
      </c>
      <c r="CI428">
        <v>2.55970335989324e-39</v>
      </c>
      <c r="CJ428">
        <v>1.11270067172196e-38</v>
      </c>
      <c r="CK428">
        <v>1.14993034233151e-42</v>
      </c>
      <c r="CL428">
        <v>2.38973632166014e-36</v>
      </c>
      <c r="CM428">
        <v>1.48412280725078e-34</v>
      </c>
      <c r="CN428">
        <v>8.12406973231564e-43</v>
      </c>
      <c r="CO428">
        <v>4.38970796763204e-43</v>
      </c>
      <c r="CP428">
        <v>1.450660362852e-40</v>
      </c>
      <c r="CQ428">
        <v>1.2747203328395e-38</v>
      </c>
      <c r="CR428">
        <v>1.365680488878e-39</v>
      </c>
      <c r="CS428">
        <v>8.79331626958928e-40</v>
      </c>
      <c r="CT428">
        <v>1.97983110888895e-41</v>
      </c>
      <c r="CU428">
        <v>4.91126967692357e-39</v>
      </c>
      <c r="CV428">
        <v>4.19838520780557e-40</v>
      </c>
    </row>
    <row r="429" spans="1:100">
      <c r="A429">
        <v>1.01547019767455e-38</v>
      </c>
      <c r="B429">
        <v>2.14208832383009e-41</v>
      </c>
      <c r="C429">
        <v>4.80574624152829e-43</v>
      </c>
      <c r="D429">
        <v>5.39446104922746e-43</v>
      </c>
      <c r="E429">
        <v>2.48082670190783e-39</v>
      </c>
      <c r="F429">
        <v>3.51272264786632e-43</v>
      </c>
      <c r="G429">
        <v>4.40608791125933e-43</v>
      </c>
      <c r="H429">
        <v>4.61868579584202e-38</v>
      </c>
      <c r="I429">
        <v>1.66229978961846e-41</v>
      </c>
      <c r="J429">
        <v>1.40131800216504e-40</v>
      </c>
      <c r="K429">
        <v>3.77075597970031e-43</v>
      </c>
      <c r="L429">
        <v>6.21123401567521e-41</v>
      </c>
      <c r="M429">
        <v>1.65945732613066e-42</v>
      </c>
      <c r="N429">
        <v>2.92063417294611e-37</v>
      </c>
      <c r="O429">
        <v>6.26164051530546e-42</v>
      </c>
      <c r="P429">
        <v>3.9998096901288e-35</v>
      </c>
      <c r="Q429">
        <v>1.05033845795618e-30</v>
      </c>
      <c r="R429">
        <v>3.87619124433825e-43</v>
      </c>
      <c r="S429">
        <v>4.12185486997819e-28</v>
      </c>
      <c r="T429">
        <v>1.61173079335911e-41</v>
      </c>
      <c r="U429">
        <v>4.01875709120919e-43</v>
      </c>
      <c r="V429">
        <v>2.38719628597312e-36</v>
      </c>
      <c r="W429">
        <v>2.01371814839463e-34</v>
      </c>
      <c r="X429">
        <v>2.4993640608751e-39</v>
      </c>
      <c r="Y429">
        <v>3.65992334075767e-43</v>
      </c>
      <c r="Z429">
        <v>1.96883362879597e-29</v>
      </c>
      <c r="AA429">
        <v>4.19002603053733e-43</v>
      </c>
      <c r="AB429">
        <v>1.74816102846802e-35</v>
      </c>
      <c r="AC429">
        <v>3.65915073923543e-37</v>
      </c>
      <c r="AD429">
        <v>3.92853383221009e-40</v>
      </c>
      <c r="AE429">
        <v>3.35141409939683e-43</v>
      </c>
      <c r="AF429">
        <v>5.78468808961481e-43</v>
      </c>
      <c r="AG429">
        <v>1.08392832120263e-33</v>
      </c>
      <c r="AH429">
        <v>1.11563746852891e-42</v>
      </c>
      <c r="AI429">
        <v>7.92773403534868e-42</v>
      </c>
      <c r="AJ429">
        <v>1.01994420838012e-37</v>
      </c>
      <c r="AK429">
        <v>1.31733715626369e-42</v>
      </c>
      <c r="AL429">
        <v>5.07195750051373e-43</v>
      </c>
      <c r="AM429">
        <v>3.19079013211589e-34</v>
      </c>
      <c r="AN429">
        <v>7.89827647660031e-43</v>
      </c>
      <c r="AO429">
        <v>1.50825206992708e-41</v>
      </c>
      <c r="AP429">
        <v>4.52773445696132e-42</v>
      </c>
      <c r="AQ429">
        <v>1.23382280116163e-42</v>
      </c>
      <c r="AR429">
        <v>1.37762742600684e-40</v>
      </c>
      <c r="AS429">
        <v>6.49035874249944e-38</v>
      </c>
      <c r="AT429">
        <v>3.89264430090622e-43</v>
      </c>
      <c r="AU429">
        <v>6.87306209223701e-40</v>
      </c>
      <c r="AV429">
        <v>2.1394658615203e-38</v>
      </c>
      <c r="AW429">
        <v>6.37674817293322e-36</v>
      </c>
      <c r="AX429">
        <v>4.3952587784363e-43</v>
      </c>
      <c r="AY429">
        <v>1.49713699084893e-38</v>
      </c>
      <c r="AZ429">
        <v>3.74798130384361e-42</v>
      </c>
      <c r="BA429">
        <v>1.79059452409699e-33</v>
      </c>
      <c r="BB429">
        <v>4.906538493986e-35</v>
      </c>
      <c r="BC429">
        <v>3.54034941408337e-41</v>
      </c>
      <c r="BD429">
        <v>2.32168881012775e-40</v>
      </c>
      <c r="BE429">
        <v>5.51991996187126e-43</v>
      </c>
      <c r="BF429">
        <v>1.94128061651081e-27</v>
      </c>
      <c r="BG429">
        <v>4.13725588409461e-43</v>
      </c>
      <c r="BH429">
        <v>7.25607717734247e-39</v>
      </c>
      <c r="BI429">
        <v>3.37960411899878e-43</v>
      </c>
      <c r="BJ429">
        <v>8.64849350716158e-41</v>
      </c>
      <c r="BK429">
        <v>8.90908050739798e-29</v>
      </c>
      <c r="BL429">
        <v>3.79864264187692e-43</v>
      </c>
      <c r="BM429">
        <v>1.08259802791637e-41</v>
      </c>
      <c r="BN429">
        <v>2.30051697414023e-37</v>
      </c>
      <c r="BO429">
        <v>9.82770496890832e-43</v>
      </c>
      <c r="BP429">
        <v>3.53055085639856e-34</v>
      </c>
      <c r="BQ429">
        <v>6.25663186867251e-43</v>
      </c>
      <c r="BR429">
        <v>2.75849348773191e-38</v>
      </c>
      <c r="BS429">
        <v>4.9348013416495e-43</v>
      </c>
      <c r="BT429">
        <v>4.71312583027448e-43</v>
      </c>
      <c r="BU429">
        <v>1.40681562074356e-34</v>
      </c>
      <c r="BV429">
        <v>7.46535782286623e-39</v>
      </c>
      <c r="BW429">
        <v>4.64068208313022e-43</v>
      </c>
      <c r="BX429">
        <v>2.80427712338443e-39</v>
      </c>
      <c r="BY429">
        <v>6.79923856521316e-41</v>
      </c>
      <c r="BZ429">
        <v>2.98419235167739e-41</v>
      </c>
      <c r="CA429">
        <v>9.27244558573471e-27</v>
      </c>
      <c r="CB429">
        <v>2.82545448697329e-42</v>
      </c>
      <c r="CC429">
        <v>6.62290954573516e-32</v>
      </c>
      <c r="CD429">
        <v>1.39835055923166e-35</v>
      </c>
      <c r="CE429">
        <v>3.09905219602522e-41</v>
      </c>
      <c r="CF429">
        <v>7.20243520276505e-43</v>
      </c>
      <c r="CG429">
        <v>4.63713475342108e-43</v>
      </c>
      <c r="CH429">
        <v>4.10640645931212e-42</v>
      </c>
      <c r="CI429">
        <v>1.97786674450002e-39</v>
      </c>
      <c r="CJ429">
        <v>8.62389960179386e-39</v>
      </c>
      <c r="CK429">
        <v>8.75954249591397e-43</v>
      </c>
      <c r="CL429">
        <v>1.87321644602063e-36</v>
      </c>
      <c r="CM429">
        <v>1.17446637991192e-34</v>
      </c>
      <c r="CN429">
        <v>6.18450800283917e-43</v>
      </c>
      <c r="CO429">
        <v>3.34036441662134e-43</v>
      </c>
      <c r="CP429">
        <v>1.113758134512e-40</v>
      </c>
      <c r="CQ429">
        <v>9.87880918970724e-39</v>
      </c>
      <c r="CR429">
        <v>1.05375871587787e-39</v>
      </c>
      <c r="CS429">
        <v>6.78179707028671e-40</v>
      </c>
      <c r="CT429">
        <v>1.51413963216118e-41</v>
      </c>
      <c r="CU429">
        <v>3.8005089579979e-39</v>
      </c>
      <c r="CV429">
        <v>3.2309269293906e-40</v>
      </c>
    </row>
    <row r="430" spans="1:100">
      <c r="A430">
        <v>7.87256331406415e-39</v>
      </c>
      <c r="B430">
        <v>1.64061897713264e-41</v>
      </c>
      <c r="C430">
        <v>3.65801666565237e-43</v>
      </c>
      <c r="D430">
        <v>4.10694977697902e-43</v>
      </c>
      <c r="E430">
        <v>1.9171889204321e-39</v>
      </c>
      <c r="F430">
        <v>2.67308370044967e-43</v>
      </c>
      <c r="G430">
        <v>3.35334885088254e-43</v>
      </c>
      <c r="H430">
        <v>3.59304278495526e-38</v>
      </c>
      <c r="I430">
        <v>1.27126636599024e-41</v>
      </c>
      <c r="J430">
        <v>1.07695679096614e-40</v>
      </c>
      <c r="K430">
        <v>2.86935644309791e-43</v>
      </c>
      <c r="L430">
        <v>4.76377363922511e-41</v>
      </c>
      <c r="M430">
        <v>1.26422748962254e-42</v>
      </c>
      <c r="N430">
        <v>2.2797373717309e-37</v>
      </c>
      <c r="O430">
        <v>4.78023573711856e-42</v>
      </c>
      <c r="P430">
        <v>3.15739797409695e-35</v>
      </c>
      <c r="Q430">
        <v>8.47999028420658e-31</v>
      </c>
      <c r="R430">
        <v>2.95004682773072e-43</v>
      </c>
      <c r="S430">
        <v>3.37470015129899e-28</v>
      </c>
      <c r="T430">
        <v>1.23283302006908e-41</v>
      </c>
      <c r="U430">
        <v>3.05871818678897e-43</v>
      </c>
      <c r="V430">
        <v>1.87259166190206e-36</v>
      </c>
      <c r="W430">
        <v>1.59557397888761e-34</v>
      </c>
      <c r="X430">
        <v>1.93194386830276e-39</v>
      </c>
      <c r="Y430">
        <v>2.78523040653566e-43</v>
      </c>
      <c r="Z430">
        <v>1.60046891769882e-29</v>
      </c>
      <c r="AA430">
        <v>3.18928721767464e-43</v>
      </c>
      <c r="AB430">
        <v>1.3776070369188e-35</v>
      </c>
      <c r="AC430">
        <v>2.85808059719126e-37</v>
      </c>
      <c r="AD430">
        <v>3.02615090400654e-40</v>
      </c>
      <c r="AE430">
        <v>2.55033903276595e-43</v>
      </c>
      <c r="AF430">
        <v>4.40459642280799e-43</v>
      </c>
      <c r="AG430">
        <v>8.622020090115e-34</v>
      </c>
      <c r="AH430">
        <v>8.50234655602536e-43</v>
      </c>
      <c r="AI430">
        <v>6.05884692817773e-42</v>
      </c>
      <c r="AJ430">
        <v>7.94887431662089e-38</v>
      </c>
      <c r="AK430">
        <v>1.00319285160849e-42</v>
      </c>
      <c r="AL430">
        <v>3.86100170885283e-43</v>
      </c>
      <c r="AM430">
        <v>2.52990893858549e-34</v>
      </c>
      <c r="AN430">
        <v>6.0152889609135e-43</v>
      </c>
      <c r="AO430">
        <v>1.15428692805142e-41</v>
      </c>
      <c r="AP430">
        <v>3.45629026893551e-42</v>
      </c>
      <c r="AQ430">
        <v>9.39534047755403e-43</v>
      </c>
      <c r="AR430">
        <v>1.05790719133511e-40</v>
      </c>
      <c r="AS430">
        <v>5.04969090340807e-38</v>
      </c>
      <c r="AT430">
        <v>2.96214041504108e-43</v>
      </c>
      <c r="AU430">
        <v>5.29633982832338e-40</v>
      </c>
      <c r="AV430">
        <v>1.66145521607569e-38</v>
      </c>
      <c r="AW430">
        <v>5.01342264261065e-36</v>
      </c>
      <c r="AX430">
        <v>3.34577155121057e-43</v>
      </c>
      <c r="AY430">
        <v>1.16214501006711e-38</v>
      </c>
      <c r="AZ430">
        <v>2.85890725204288e-42</v>
      </c>
      <c r="BA430">
        <v>1.42479393963084e-33</v>
      </c>
      <c r="BB430">
        <v>3.87573506140299e-35</v>
      </c>
      <c r="BC430">
        <v>2.71264844123328e-41</v>
      </c>
      <c r="BD430">
        <v>1.78629637771368e-40</v>
      </c>
      <c r="BE430">
        <v>4.2012989863405e-43</v>
      </c>
      <c r="BF430">
        <v>1.59521206546847e-27</v>
      </c>
      <c r="BG430">
        <v>3.14847760643996e-43</v>
      </c>
      <c r="BH430">
        <v>5.61834405926404e-39</v>
      </c>
      <c r="BI430">
        <v>2.57170867140161e-43</v>
      </c>
      <c r="BJ430">
        <v>6.63954123575626e-41</v>
      </c>
      <c r="BK430">
        <v>7.26791420586096e-29</v>
      </c>
      <c r="BL430">
        <v>2.89057027237854e-43</v>
      </c>
      <c r="BM430">
        <v>8.27936492657952e-42</v>
      </c>
      <c r="BN430">
        <v>1.79623362161176e-37</v>
      </c>
      <c r="BO430">
        <v>7.48788380834338e-43</v>
      </c>
      <c r="BP430">
        <v>2.80104608596978e-34</v>
      </c>
      <c r="BQ430">
        <v>4.7646384085837e-43</v>
      </c>
      <c r="BR430">
        <v>2.14201239187121e-38</v>
      </c>
      <c r="BS430">
        <v>3.75538190211361e-43</v>
      </c>
      <c r="BT430">
        <v>3.58653084764751e-43</v>
      </c>
      <c r="BU430">
        <v>1.11397315392421e-34</v>
      </c>
      <c r="BV430">
        <v>5.78579276421445e-39</v>
      </c>
      <c r="BW430">
        <v>3.53292780311365e-43</v>
      </c>
      <c r="BX430">
        <v>2.16738193532246e-39</v>
      </c>
      <c r="BY430">
        <v>5.21428532804593e-41</v>
      </c>
      <c r="BZ430">
        <v>2.28471431705069e-41</v>
      </c>
      <c r="CA430">
        <v>7.6476833575257e-27</v>
      </c>
      <c r="CB430">
        <v>2.15475441925633e-42</v>
      </c>
      <c r="CC430">
        <v>5.31299515543999e-32</v>
      </c>
      <c r="CD430">
        <v>1.10117051674943e-35</v>
      </c>
      <c r="CE430">
        <v>2.37546955696054e-41</v>
      </c>
      <c r="CF430">
        <v>5.48439686600035e-43</v>
      </c>
      <c r="CG430">
        <v>3.52867422554684e-43</v>
      </c>
      <c r="CH430">
        <v>3.13246249658961e-42</v>
      </c>
      <c r="CI430">
        <v>1.52828521216052e-39</v>
      </c>
      <c r="CJ430">
        <v>6.68388592577026e-39</v>
      </c>
      <c r="CK430">
        <v>6.67254177569195e-43</v>
      </c>
      <c r="CL430">
        <v>1.46833766598503e-36</v>
      </c>
      <c r="CM430">
        <v>9.29418556734296e-35</v>
      </c>
      <c r="CN430">
        <v>4.70800230226254e-43</v>
      </c>
      <c r="CO430">
        <v>2.54186258361549e-43</v>
      </c>
      <c r="CP430">
        <v>8.55098211945721e-41</v>
      </c>
      <c r="CQ430">
        <v>7.65586517906633e-39</v>
      </c>
      <c r="CR430">
        <v>8.13079935256808e-40</v>
      </c>
      <c r="CS430">
        <v>5.23042374788318e-40</v>
      </c>
      <c r="CT430">
        <v>1.15798690527932e-41</v>
      </c>
      <c r="CU430">
        <v>2.94096417596092e-39</v>
      </c>
      <c r="CV430">
        <v>2.4864055579274e-40</v>
      </c>
    </row>
    <row r="431" spans="1:100">
      <c r="A431">
        <v>6.10330592357294e-39</v>
      </c>
      <c r="B431">
        <v>1.25654497957752e-41</v>
      </c>
      <c r="C431">
        <v>2.78439293420224e-43</v>
      </c>
      <c r="D431">
        <v>3.12673243350433e-43</v>
      </c>
      <c r="E431">
        <v>1.4816082448486e-39</v>
      </c>
      <c r="F431">
        <v>2.03414194209447e-43</v>
      </c>
      <c r="G431">
        <v>2.5521389333278e-43</v>
      </c>
      <c r="H431">
        <v>2.79515797261911e-38</v>
      </c>
      <c r="I431">
        <v>9.72218108313083e-42</v>
      </c>
      <c r="J431">
        <v>8.276749847988e-41</v>
      </c>
      <c r="K431">
        <v>2.1834365421382e-43</v>
      </c>
      <c r="L431">
        <v>3.65362771103617e-41</v>
      </c>
      <c r="M431">
        <v>9.6312876840946e-43</v>
      </c>
      <c r="N431">
        <v>1.77947739148116e-37</v>
      </c>
      <c r="O431">
        <v>3.64930741608745e-42</v>
      </c>
      <c r="P431">
        <v>2.49240907417141e-35</v>
      </c>
      <c r="Q431">
        <v>6.84638695989147e-31</v>
      </c>
      <c r="R431">
        <v>2.24518753774397e-43</v>
      </c>
      <c r="S431">
        <v>2.76297964640313e-28</v>
      </c>
      <c r="T431">
        <v>9.43009262175736e-42</v>
      </c>
      <c r="U431">
        <v>2.32802249936411e-43</v>
      </c>
      <c r="V431">
        <v>1.46891964948985e-36</v>
      </c>
      <c r="W431">
        <v>1.26425653168522e-34</v>
      </c>
      <c r="X431">
        <v>1.49334268329523e-39</v>
      </c>
      <c r="Y431">
        <v>2.11958221319895e-43</v>
      </c>
      <c r="Z431">
        <v>1.30102448427118e-29</v>
      </c>
      <c r="AA431">
        <v>2.42756318224978e-43</v>
      </c>
      <c r="AB431">
        <v>1.08559859028904e-35</v>
      </c>
      <c r="AC431">
        <v>2.23238266927066e-37</v>
      </c>
      <c r="AD431">
        <v>2.33104495086267e-40</v>
      </c>
      <c r="AE431">
        <v>1.94074172561713e-43</v>
      </c>
      <c r="AF431">
        <v>3.35376239813313e-43</v>
      </c>
      <c r="AG431">
        <v>6.85831608789074e-34</v>
      </c>
      <c r="AH431">
        <v>6.47969393046227e-43</v>
      </c>
      <c r="AI431">
        <v>4.63053142729687e-42</v>
      </c>
      <c r="AJ431">
        <v>6.19490775102748e-38</v>
      </c>
      <c r="AK431">
        <v>7.63962266310933e-43</v>
      </c>
      <c r="AL431">
        <v>2.93916778865873e-43</v>
      </c>
      <c r="AM431">
        <v>2.00591043988514e-34</v>
      </c>
      <c r="AN431">
        <v>4.58121472757372e-43</v>
      </c>
      <c r="AO431">
        <v>8.83392226107068e-42</v>
      </c>
      <c r="AP431">
        <v>2.63839261250821e-42</v>
      </c>
      <c r="AQ431">
        <v>7.1543840184617e-43</v>
      </c>
      <c r="AR431">
        <v>8.12387670844202e-41</v>
      </c>
      <c r="AS431">
        <v>3.92880874086688e-38</v>
      </c>
      <c r="AT431">
        <v>2.2540656581609e-43</v>
      </c>
      <c r="AU431">
        <v>4.08132709938082e-40</v>
      </c>
      <c r="AV431">
        <v>1.29024420246809e-38</v>
      </c>
      <c r="AW431">
        <v>3.94157114408598e-36</v>
      </c>
      <c r="AX431">
        <v>2.54687784759588e-43</v>
      </c>
      <c r="AY431">
        <v>9.02109176940533e-39</v>
      </c>
      <c r="AZ431">
        <v>2.18073391006682e-42</v>
      </c>
      <c r="BA431">
        <v>1.13372276251602e-33</v>
      </c>
      <c r="BB431">
        <v>3.06149076061937e-35</v>
      </c>
      <c r="BC431">
        <v>2.07845608245901e-41</v>
      </c>
      <c r="BD431">
        <v>1.3743679074496e-40</v>
      </c>
      <c r="BE431">
        <v>3.19767555647691e-43</v>
      </c>
      <c r="BF431">
        <v>1.3108365231555e-27</v>
      </c>
      <c r="BG431">
        <v>2.39601115148926e-43</v>
      </c>
      <c r="BH431">
        <v>4.35025549736519e-39</v>
      </c>
      <c r="BI431">
        <v>1.95694088941726e-43</v>
      </c>
      <c r="BJ431">
        <v>5.09724662701046e-41</v>
      </c>
      <c r="BK431">
        <v>5.92907167691351e-29</v>
      </c>
      <c r="BL431">
        <v>2.19957423933199e-43</v>
      </c>
      <c r="BM431">
        <v>6.33179383074714e-42</v>
      </c>
      <c r="BN431">
        <v>1.40249137799728e-37</v>
      </c>
      <c r="BO431">
        <v>5.70513684662465e-43</v>
      </c>
      <c r="BP431">
        <v>2.22227620981024e-34</v>
      </c>
      <c r="BQ431">
        <v>3.62843447251681e-43</v>
      </c>
      <c r="BR431">
        <v>1.66330538240066e-38</v>
      </c>
      <c r="BS431">
        <v>2.85784416642444e-43</v>
      </c>
      <c r="BT431">
        <v>2.72922981126942e-43</v>
      </c>
      <c r="BU431">
        <v>8.82088718207352e-35</v>
      </c>
      <c r="BV431">
        <v>4.48409821344377e-39</v>
      </c>
      <c r="BW431">
        <v>2.68960005129743e-43</v>
      </c>
      <c r="BX431">
        <v>1.67513557173326e-39</v>
      </c>
      <c r="BY431">
        <v>3.99879609002726e-41</v>
      </c>
      <c r="BZ431">
        <v>1.7491898178239e-41</v>
      </c>
      <c r="CA431">
        <v>6.30761973162243e-27</v>
      </c>
      <c r="CB431">
        <v>1.64326350546618e-42</v>
      </c>
      <c r="CC431">
        <v>4.26216262305794e-32</v>
      </c>
      <c r="CD431">
        <v>8.67147725510145e-36</v>
      </c>
      <c r="CE431">
        <v>1.82083253000347e-41</v>
      </c>
      <c r="CF431">
        <v>4.17617204410233e-43</v>
      </c>
      <c r="CG431">
        <v>2.68518006305803e-43</v>
      </c>
      <c r="CH431">
        <v>2.38951513918032e-42</v>
      </c>
      <c r="CI431">
        <v>1.18089636577906e-39</v>
      </c>
      <c r="CJ431">
        <v>5.18029345076087e-39</v>
      </c>
      <c r="CK431">
        <v>5.08277829150129e-43</v>
      </c>
      <c r="CL431">
        <v>1.15096976938655e-36</v>
      </c>
      <c r="CM431">
        <v>7.35499004798813e-35</v>
      </c>
      <c r="CN431">
        <v>3.58400143270281e-43</v>
      </c>
      <c r="CO431">
        <v>1.93423967812866e-43</v>
      </c>
      <c r="CP431">
        <v>6.56509587786634e-41</v>
      </c>
      <c r="CQ431">
        <v>5.93313120795317e-39</v>
      </c>
      <c r="CR431">
        <v>6.27372238850827e-40</v>
      </c>
      <c r="CS431">
        <v>4.03393548309069e-40</v>
      </c>
      <c r="CT431">
        <v>8.85607545082079e-42</v>
      </c>
      <c r="CU431">
        <v>2.27581891919569e-39</v>
      </c>
      <c r="CV431">
        <v>1.91344850443574e-40</v>
      </c>
    </row>
    <row r="432" spans="1:100">
      <c r="A432">
        <v>4.73166635446171e-39</v>
      </c>
      <c r="B432">
        <v>9.62383791392715e-42</v>
      </c>
      <c r="C432">
        <v>2.1194118816348e-43</v>
      </c>
      <c r="D432">
        <v>2.38046632089948e-43</v>
      </c>
      <c r="E432">
        <v>1.14499042421638e-39</v>
      </c>
      <c r="F432">
        <v>1.54792513213162e-43</v>
      </c>
      <c r="G432">
        <v>1.94236073152506e-43</v>
      </c>
      <c r="H432">
        <v>2.17445450616294e-38</v>
      </c>
      <c r="I432">
        <v>7.43516818740374e-42</v>
      </c>
      <c r="J432">
        <v>6.36094078466487e-41</v>
      </c>
      <c r="K432">
        <v>1.66148585165187e-43</v>
      </c>
      <c r="L432">
        <v>2.8021889711971e-41</v>
      </c>
      <c r="M432">
        <v>7.33742147201411e-43</v>
      </c>
      <c r="N432">
        <v>1.38899323377005e-37</v>
      </c>
      <c r="O432">
        <v>2.78593857668564e-42</v>
      </c>
      <c r="P432">
        <v>1.9674754477763e-35</v>
      </c>
      <c r="Q432">
        <v>5.52748444675337e-31</v>
      </c>
      <c r="R432">
        <v>1.70874137535888e-43</v>
      </c>
      <c r="S432">
        <v>2.26214365252554e-28</v>
      </c>
      <c r="T432">
        <v>7.21319387142983e-42</v>
      </c>
      <c r="U432">
        <v>1.77188234284196e-43</v>
      </c>
      <c r="V432">
        <v>1.15226665813808e-36</v>
      </c>
      <c r="W432">
        <v>1.00173642779613e-34</v>
      </c>
      <c r="X432">
        <v>1.15431527851641e-39</v>
      </c>
      <c r="Y432">
        <v>1.61301870982566e-43</v>
      </c>
      <c r="Z432">
        <v>1.05760548671374e-29</v>
      </c>
      <c r="AA432">
        <v>1.84776803806741e-43</v>
      </c>
      <c r="AB432">
        <v>8.55486555755729e-36</v>
      </c>
      <c r="AC432">
        <v>1.74366404630958e-37</v>
      </c>
      <c r="AD432">
        <v>1.7956045603958e-40</v>
      </c>
      <c r="AE432">
        <v>1.47685401722392e-43</v>
      </c>
      <c r="AF432">
        <v>2.55363284164695e-43</v>
      </c>
      <c r="AG432">
        <v>5.45539201599462e-34</v>
      </c>
      <c r="AH432">
        <v>4.93821688565184e-43</v>
      </c>
      <c r="AI432">
        <v>3.53892728035186e-42</v>
      </c>
      <c r="AJ432">
        <v>4.82796437174149e-38</v>
      </c>
      <c r="AK432">
        <v>5.817807941008e-43</v>
      </c>
      <c r="AL432">
        <v>2.23742642251525e-43</v>
      </c>
      <c r="AM432">
        <v>1.59044328886603e-34</v>
      </c>
      <c r="AN432">
        <v>3.48903071364823e-43</v>
      </c>
      <c r="AO432">
        <v>6.76072572400824e-42</v>
      </c>
      <c r="AP432">
        <v>2.01404230904233e-42</v>
      </c>
      <c r="AQ432">
        <v>5.44793560193687e-43</v>
      </c>
      <c r="AR432">
        <v>6.238483685568e-41</v>
      </c>
      <c r="AS432">
        <v>3.05672928926005e-38</v>
      </c>
      <c r="AT432">
        <v>1.71525021748491e-43</v>
      </c>
      <c r="AU432">
        <v>3.14504560567746e-40</v>
      </c>
      <c r="AV432">
        <v>1.00197109106601e-38</v>
      </c>
      <c r="AW432">
        <v>3.09887759127004e-36</v>
      </c>
      <c r="AX432">
        <v>1.93874167409891e-43</v>
      </c>
      <c r="AY432">
        <v>7.00257675780646e-39</v>
      </c>
      <c r="AZ432">
        <v>1.66343274918181e-42</v>
      </c>
      <c r="BA432">
        <v>9.02114520909511e-34</v>
      </c>
      <c r="BB432">
        <v>2.41830917973748e-35</v>
      </c>
      <c r="BC432">
        <v>1.59253191799305e-41</v>
      </c>
      <c r="BD432">
        <v>1.05743205690629e-40</v>
      </c>
      <c r="BE432">
        <v>2.43380177806858e-43</v>
      </c>
      <c r="BF432">
        <v>1.07715608954712e-27</v>
      </c>
      <c r="BG432">
        <v>1.82337947214563e-43</v>
      </c>
      <c r="BH432">
        <v>3.36838087761321e-39</v>
      </c>
      <c r="BI432">
        <v>1.48913354270287e-43</v>
      </c>
      <c r="BJ432">
        <v>3.9132103003651e-41</v>
      </c>
      <c r="BK432">
        <v>4.83686102425774e-29</v>
      </c>
      <c r="BL432">
        <v>1.67376205329827e-43</v>
      </c>
      <c r="BM432">
        <v>4.84235307379296e-42</v>
      </c>
      <c r="BN432">
        <v>1.09505915063577e-37</v>
      </c>
      <c r="BO432">
        <v>4.34683363168587e-43</v>
      </c>
      <c r="BP432">
        <v>1.76309542974281e-34</v>
      </c>
      <c r="BQ432">
        <v>2.76317641645396e-43</v>
      </c>
      <c r="BR432">
        <v>1.29158206224063e-38</v>
      </c>
      <c r="BS432">
        <v>2.17481829814388e-43</v>
      </c>
      <c r="BT432">
        <v>2.0768524456158e-43</v>
      </c>
      <c r="BU432">
        <v>6.98473301661601e-35</v>
      </c>
      <c r="BV432">
        <v>3.47526043000624e-39</v>
      </c>
      <c r="BW432">
        <v>2.04757888785352e-43</v>
      </c>
      <c r="BX432">
        <v>1.29468603771614e-39</v>
      </c>
      <c r="BY432">
        <v>3.06664623734311e-41</v>
      </c>
      <c r="BZ432">
        <v>1.33918916088377e-41</v>
      </c>
      <c r="CA432">
        <v>5.20236845836472e-27</v>
      </c>
      <c r="CB432">
        <v>1.25318909380505e-42</v>
      </c>
      <c r="CC432">
        <v>3.41916935625102e-32</v>
      </c>
      <c r="CD432">
        <v>6.82859889896394e-36</v>
      </c>
      <c r="CE432">
        <v>1.3956949112908e-41</v>
      </c>
      <c r="CF432">
        <v>3.18000558909254e-43</v>
      </c>
      <c r="CG432">
        <v>2.04331471536496e-43</v>
      </c>
      <c r="CH432">
        <v>1.82277747611503e-42</v>
      </c>
      <c r="CI432">
        <v>9.12471175278646e-40</v>
      </c>
      <c r="CJ432">
        <v>4.01494583744192e-39</v>
      </c>
      <c r="CK432">
        <v>3.87178308831492e-43</v>
      </c>
      <c r="CL432">
        <v>9.02198070957304e-37</v>
      </c>
      <c r="CM432">
        <v>5.82040009999896e-35</v>
      </c>
      <c r="CN432">
        <v>2.72834747447499e-43</v>
      </c>
      <c r="CO432">
        <v>1.47186679429256e-43</v>
      </c>
      <c r="CP432">
        <v>5.04041288802755e-41</v>
      </c>
      <c r="CQ432">
        <v>4.59804931114608e-39</v>
      </c>
      <c r="CR432">
        <v>4.84080223144886e-40</v>
      </c>
      <c r="CS432">
        <v>3.11115042125996e-40</v>
      </c>
      <c r="CT432">
        <v>6.77296616756177e-42</v>
      </c>
      <c r="CU432">
        <v>1.76110669395612e-39</v>
      </c>
      <c r="CV432">
        <v>1.47252124386443e-40</v>
      </c>
    </row>
    <row r="433" spans="1:100">
      <c r="A433">
        <v>3.66828512753667e-39</v>
      </c>
      <c r="B433">
        <v>7.37086594935588e-42</v>
      </c>
      <c r="C433">
        <v>1.61324454348121e-43</v>
      </c>
      <c r="D433">
        <v>1.81231364570016e-43</v>
      </c>
      <c r="E433">
        <v>8.84851346499586e-40</v>
      </c>
      <c r="F433">
        <v>1.17792773694203e-43</v>
      </c>
      <c r="G433">
        <v>1.47827579349213e-43</v>
      </c>
      <c r="H433">
        <v>1.69158682100989e-38</v>
      </c>
      <c r="I433">
        <v>5.68614369294359e-42</v>
      </c>
      <c r="J433">
        <v>4.8885813751312e-41</v>
      </c>
      <c r="K433">
        <v>1.26430751797389e-43</v>
      </c>
      <c r="L433">
        <v>2.14916865571779e-41</v>
      </c>
      <c r="M433">
        <v>5.58988099860257e-43</v>
      </c>
      <c r="N433">
        <v>1.08419596174693e-37</v>
      </c>
      <c r="O433">
        <v>2.12682901531309e-42</v>
      </c>
      <c r="P433">
        <v>1.55309964068351e-35</v>
      </c>
      <c r="Q433">
        <v>4.4626581126791e-31</v>
      </c>
      <c r="R433">
        <v>1.30046913025748e-43</v>
      </c>
      <c r="S433">
        <v>1.85209250865215e-28</v>
      </c>
      <c r="T433">
        <v>5.51746006192155e-42</v>
      </c>
      <c r="U433">
        <v>1.34859823372321e-43</v>
      </c>
      <c r="V433">
        <v>9.0387411708648e-37</v>
      </c>
      <c r="W433">
        <v>7.93728049344592e-35</v>
      </c>
      <c r="X433">
        <v>8.92255843522764e-40</v>
      </c>
      <c r="Y433">
        <v>1.22751990516045e-43</v>
      </c>
      <c r="Z433">
        <v>8.597296815314e-30</v>
      </c>
      <c r="AA433">
        <v>1.40645019523774e-43</v>
      </c>
      <c r="AB433">
        <v>6.74150881920857e-36</v>
      </c>
      <c r="AC433">
        <v>1.36193688756551e-37</v>
      </c>
      <c r="AD433">
        <v>1.3831546317132e-40</v>
      </c>
      <c r="AE433">
        <v>1.12384752672528e-43</v>
      </c>
      <c r="AF433">
        <v>1.94439552734579e-43</v>
      </c>
      <c r="AG433">
        <v>4.33944741927068e-34</v>
      </c>
      <c r="AH433">
        <v>3.76344701657099e-43</v>
      </c>
      <c r="AI433">
        <v>2.70465819529385e-42</v>
      </c>
      <c r="AJ433">
        <v>3.76264520527931e-38</v>
      </c>
      <c r="AK433">
        <v>4.43043984271006e-43</v>
      </c>
      <c r="AL433">
        <v>1.70322939269762e-43</v>
      </c>
      <c r="AM433">
        <v>1.26102831152765e-34</v>
      </c>
      <c r="AN433">
        <v>2.657228658195e-43</v>
      </c>
      <c r="AO433">
        <v>5.17407846515318e-42</v>
      </c>
      <c r="AP433">
        <v>1.53743835218649e-42</v>
      </c>
      <c r="AQ433">
        <v>4.14850555694818e-43</v>
      </c>
      <c r="AR433">
        <v>4.79065316146674e-41</v>
      </c>
      <c r="AS433">
        <v>2.37822570216389e-38</v>
      </c>
      <c r="AT433">
        <v>1.30523407684501e-43</v>
      </c>
      <c r="AU433">
        <v>2.4235527502758e-40</v>
      </c>
      <c r="AV433">
        <v>7.78105463782208e-39</v>
      </c>
      <c r="AW433">
        <v>2.43634885023008e-36</v>
      </c>
      <c r="AX433">
        <v>1.47581450118163e-43</v>
      </c>
      <c r="AY433">
        <v>5.43571468937437e-39</v>
      </c>
      <c r="AZ433">
        <v>1.26884267946081e-42</v>
      </c>
      <c r="BA433">
        <v>7.1782153074925e-34</v>
      </c>
      <c r="BB433">
        <v>1.91025214380768e-35</v>
      </c>
      <c r="BC433">
        <v>1.22021228257675e-41</v>
      </c>
      <c r="BD433">
        <v>8.13583098814502e-41</v>
      </c>
      <c r="BE433">
        <v>1.85240527938324e-43</v>
      </c>
      <c r="BF433">
        <v>8.8513344017559e-28</v>
      </c>
      <c r="BG433">
        <v>1.38760318216212e-43</v>
      </c>
      <c r="BH433">
        <v>2.60812028767722e-39</v>
      </c>
      <c r="BI433">
        <v>1.13315569212017e-43</v>
      </c>
      <c r="BJ433">
        <v>3.00421282185836e-41</v>
      </c>
      <c r="BK433">
        <v>3.94584950947369e-29</v>
      </c>
      <c r="BL433">
        <v>1.27364621795742e-43</v>
      </c>
      <c r="BM433">
        <v>3.70327604760936e-42</v>
      </c>
      <c r="BN433">
        <v>8.55017407887842e-38</v>
      </c>
      <c r="BO433">
        <v>3.31192088690911e-43</v>
      </c>
      <c r="BP433">
        <v>1.39879348959758e-34</v>
      </c>
      <c r="BQ433">
        <v>2.10425290258683e-43</v>
      </c>
      <c r="BR433">
        <v>1.00293321578672e-38</v>
      </c>
      <c r="BS433">
        <v>1.65503587779917e-43</v>
      </c>
      <c r="BT433">
        <v>1.58041512765086e-43</v>
      </c>
      <c r="BU433">
        <v>5.5307923461781e-35</v>
      </c>
      <c r="BV433">
        <v>2.69339216048034e-39</v>
      </c>
      <c r="BW433">
        <v>1.55881141833533e-43</v>
      </c>
      <c r="BX433">
        <v>1.00064253485143e-39</v>
      </c>
      <c r="BY433">
        <v>2.35178737507448e-41</v>
      </c>
      <c r="BZ433">
        <v>1.02529032298171e-41</v>
      </c>
      <c r="CA433">
        <v>4.29078459516245e-27</v>
      </c>
      <c r="CB433">
        <v>9.55709645799954e-43</v>
      </c>
      <c r="CC433">
        <v>2.74290779602805e-32</v>
      </c>
      <c r="CD433">
        <v>5.3773724532965e-36</v>
      </c>
      <c r="CE433">
        <v>1.06982056887665e-41</v>
      </c>
      <c r="CF433">
        <v>2.4214604407978e-43</v>
      </c>
      <c r="CG433">
        <v>1.55488083772063e-43</v>
      </c>
      <c r="CH433">
        <v>1.39045673868143e-42</v>
      </c>
      <c r="CI433">
        <v>7.05060711772519e-40</v>
      </c>
      <c r="CJ433">
        <v>3.11175227373641e-39</v>
      </c>
      <c r="CK433">
        <v>2.94931295135287e-43</v>
      </c>
      <c r="CL433">
        <v>7.07196123411847e-37</v>
      </c>
      <c r="CM433">
        <v>4.60599635115402e-35</v>
      </c>
      <c r="CN433">
        <v>2.07697458715514e-43</v>
      </c>
      <c r="CO433">
        <v>1.12002244843565e-43</v>
      </c>
      <c r="CP433">
        <v>3.86982316252188e-41</v>
      </c>
      <c r="CQ433">
        <v>3.56338947163184e-39</v>
      </c>
      <c r="CR433">
        <v>3.73516139701039e-40</v>
      </c>
      <c r="CS433">
        <v>2.39945748485784e-40</v>
      </c>
      <c r="CT433">
        <v>5.17984117444587e-42</v>
      </c>
      <c r="CU433">
        <v>1.36280471542036e-39</v>
      </c>
      <c r="CV433">
        <v>1.13319940755484e-40</v>
      </c>
    </row>
    <row r="434" spans="1:100">
      <c r="A434">
        <v>2.8438851527704e-39</v>
      </c>
      <c r="B434">
        <v>5.64532148304796e-42</v>
      </c>
      <c r="C434">
        <v>1.22796232782944e-43</v>
      </c>
      <c r="D434">
        <v>1.37976357532445e-43</v>
      </c>
      <c r="E434">
        <v>6.83815232363519e-40</v>
      </c>
      <c r="F434">
        <v>8.96370066310927e-44</v>
      </c>
      <c r="G434">
        <v>1.12507387710786e-43</v>
      </c>
      <c r="H434">
        <v>1.31594657825085e-38</v>
      </c>
      <c r="I434">
        <v>4.34855339083985e-42</v>
      </c>
      <c r="J434">
        <v>3.75702701864126e-41</v>
      </c>
      <c r="K434">
        <v>9.62074698631189e-44</v>
      </c>
      <c r="L434">
        <v>1.64832759249466e-41</v>
      </c>
      <c r="M434">
        <v>4.25854895084842e-43</v>
      </c>
      <c r="N434">
        <v>8.46282655625584e-38</v>
      </c>
      <c r="O434">
        <v>1.62365430513311e-42</v>
      </c>
      <c r="P434">
        <v>1.22599674449562e-35</v>
      </c>
      <c r="Q434">
        <v>3.60296218334145e-31</v>
      </c>
      <c r="R434">
        <v>9.89746009067687e-44</v>
      </c>
      <c r="S434">
        <v>1.51636995147313e-28</v>
      </c>
      <c r="T434">
        <v>4.2203720500188e-42</v>
      </c>
      <c r="U434">
        <v>1.02643225707297e-43</v>
      </c>
      <c r="V434">
        <v>7.09027214879049e-37</v>
      </c>
      <c r="W434">
        <v>6.28912155762905e-35</v>
      </c>
      <c r="X434">
        <v>6.8969066721553e-40</v>
      </c>
      <c r="Y434">
        <v>9.34152287169778e-44</v>
      </c>
      <c r="Z434">
        <v>6.98876031366636e-30</v>
      </c>
      <c r="AA434">
        <v>1.0705359680611e-43</v>
      </c>
      <c r="AB434">
        <v>5.31252546896138e-36</v>
      </c>
      <c r="AC434">
        <v>1.06377836285484e-37</v>
      </c>
      <c r="AD434">
        <v>1.06544431272104e-40</v>
      </c>
      <c r="AE434">
        <v>8.55218761425908e-44</v>
      </c>
      <c r="AF434">
        <v>1.48050802640195e-43</v>
      </c>
      <c r="AG434">
        <v>3.45177832305768e-34</v>
      </c>
      <c r="AH434">
        <v>2.86814716074704e-43</v>
      </c>
      <c r="AI434">
        <v>2.06706001244022e-42</v>
      </c>
      <c r="AJ434">
        <v>2.93239507046096e-38</v>
      </c>
      <c r="AK434">
        <v>3.37391626644916e-43</v>
      </c>
      <c r="AL434">
        <v>1.29657463524763e-43</v>
      </c>
      <c r="AM434">
        <v>9.99842253790184e-35</v>
      </c>
      <c r="AN434">
        <v>2.02373225468869e-43</v>
      </c>
      <c r="AO434">
        <v>3.95979454316066e-42</v>
      </c>
      <c r="AP434">
        <v>1.17361806414188e-42</v>
      </c>
      <c r="AQ434">
        <v>3.15901276072687e-43</v>
      </c>
      <c r="AR434">
        <v>3.67883560863118e-41</v>
      </c>
      <c r="AS434">
        <v>1.85032985996937e-38</v>
      </c>
      <c r="AT434">
        <v>9.93228846689814e-44</v>
      </c>
      <c r="AU434">
        <v>1.86757474050171e-40</v>
      </c>
      <c r="AV434">
        <v>6.04257064832991e-39</v>
      </c>
      <c r="AW434">
        <v>1.91546634056524e-36</v>
      </c>
      <c r="AX434">
        <v>1.12342374447457e-43</v>
      </c>
      <c r="AY434">
        <v>4.21944593908956e-39</v>
      </c>
      <c r="AZ434">
        <v>9.67854936682872e-43</v>
      </c>
      <c r="BA434">
        <v>5.71177758547698e-34</v>
      </c>
      <c r="BB434">
        <v>1.50893164672544e-35</v>
      </c>
      <c r="BC434">
        <v>9.34937529835465e-42</v>
      </c>
      <c r="BD434">
        <v>6.25966862633157e-41</v>
      </c>
      <c r="BE434">
        <v>1.40989514546796e-43</v>
      </c>
      <c r="BF434">
        <v>7.27342317905361e-28</v>
      </c>
      <c r="BG434">
        <v>1.05597469967168e-43</v>
      </c>
      <c r="BH434">
        <v>2.01945433517464e-39</v>
      </c>
      <c r="BI434">
        <v>8.62274460787388e-44</v>
      </c>
      <c r="BJ434">
        <v>2.30636569360336e-41</v>
      </c>
      <c r="BK434">
        <v>3.21897368424042e-29</v>
      </c>
      <c r="BL434">
        <v>9.691787941478e-44</v>
      </c>
      <c r="BM434">
        <v>2.83214619252518e-42</v>
      </c>
      <c r="BN434">
        <v>6.67593861844751e-38</v>
      </c>
      <c r="BO434">
        <v>2.52340449705198e-43</v>
      </c>
      <c r="BP434">
        <v>1.10976592277826e-34</v>
      </c>
      <c r="BQ434">
        <v>1.60246018742185e-43</v>
      </c>
      <c r="BR434">
        <v>7.78792970502009e-39</v>
      </c>
      <c r="BS434">
        <v>1.25948165801184e-43</v>
      </c>
      <c r="BT434">
        <v>1.20264296137639e-43</v>
      </c>
      <c r="BU434">
        <v>4.37950368376225e-35</v>
      </c>
      <c r="BV434">
        <v>2.08742954037763e-39</v>
      </c>
      <c r="BW434">
        <v>1.18671521484968e-43</v>
      </c>
      <c r="BX434">
        <v>7.73380908449559e-40</v>
      </c>
      <c r="BY434">
        <v>1.80356743318563e-41</v>
      </c>
      <c r="BZ434">
        <v>7.84967614468877e-42</v>
      </c>
      <c r="CA434">
        <v>3.53893281289625e-27</v>
      </c>
      <c r="CB434">
        <v>7.28845200422397e-43</v>
      </c>
      <c r="CC434">
        <v>2.20040085576811e-32</v>
      </c>
      <c r="CD434">
        <v>4.23456333109324e-36</v>
      </c>
      <c r="CE434">
        <v>8.20033037418834e-42</v>
      </c>
      <c r="CF434">
        <v>1.84385543244491e-43</v>
      </c>
      <c r="CG434">
        <v>1.18320217695517e-43</v>
      </c>
      <c r="CH434">
        <v>1.06067240426245e-42</v>
      </c>
      <c r="CI434">
        <v>5.44795948407858e-40</v>
      </c>
      <c r="CJ434">
        <v>2.41173916525536e-39</v>
      </c>
      <c r="CK434">
        <v>2.24662550358936e-43</v>
      </c>
      <c r="CL434">
        <v>5.54342081822279e-37</v>
      </c>
      <c r="CM434">
        <v>3.64497320153145e-35</v>
      </c>
      <c r="CN434">
        <v>1.58111217494643e-43</v>
      </c>
      <c r="CO434">
        <v>8.5228519990707e-44</v>
      </c>
      <c r="CP434">
        <v>2.97109194814315e-41</v>
      </c>
      <c r="CQ434">
        <v>2.76155029159558e-39</v>
      </c>
      <c r="CR434">
        <v>2.8820492274173e-40</v>
      </c>
      <c r="CS434">
        <v>1.85056821181942e-40</v>
      </c>
      <c r="CT434">
        <v>3.96144764042984e-42</v>
      </c>
      <c r="CU434">
        <v>1.05458498302758e-39</v>
      </c>
      <c r="CV434">
        <v>8.72069481437102e-41</v>
      </c>
    </row>
    <row r="435" spans="1:100">
      <c r="A435">
        <v>2.2047584720513e-39</v>
      </c>
      <c r="B435">
        <v>4.32373230183559e-42</v>
      </c>
      <c r="C435">
        <v>9.3469491608823e-44</v>
      </c>
      <c r="D435">
        <v>1.05045145567531e-43</v>
      </c>
      <c r="E435">
        <v>5.28454035316703e-40</v>
      </c>
      <c r="F435">
        <v>6.82112552839799e-44</v>
      </c>
      <c r="G435">
        <v>8.56261891711355e-44</v>
      </c>
      <c r="H435">
        <v>1.02372244315833e-38</v>
      </c>
      <c r="I435">
        <v>3.32561312777684e-42</v>
      </c>
      <c r="J435">
        <v>2.88739208297786e-41</v>
      </c>
      <c r="K435">
        <v>7.32090660372758e-44</v>
      </c>
      <c r="L435">
        <v>1.26420211240751e-41</v>
      </c>
      <c r="M435">
        <v>3.24429778608936e-43</v>
      </c>
      <c r="N435">
        <v>6.60576462114805e-38</v>
      </c>
      <c r="O435">
        <v>1.23952278024299e-42</v>
      </c>
      <c r="P435">
        <v>9.67785954046638e-36</v>
      </c>
      <c r="Q435">
        <v>2.90887990225075e-31</v>
      </c>
      <c r="R435">
        <v>7.53264447834321e-44</v>
      </c>
      <c r="S435">
        <v>1.2415026889796e-28</v>
      </c>
      <c r="T435">
        <v>3.22821332108248e-42</v>
      </c>
      <c r="U435">
        <v>7.81228352482323e-44</v>
      </c>
      <c r="V435">
        <v>5.56183191733858e-37</v>
      </c>
      <c r="W435">
        <v>4.98319922031237e-35</v>
      </c>
      <c r="X435">
        <v>5.33113019850279e-40</v>
      </c>
      <c r="Y435">
        <v>7.10897225899836e-44</v>
      </c>
      <c r="Z435">
        <v>5.68117767376328e-30</v>
      </c>
      <c r="AA435">
        <v>8.14850934035552e-44</v>
      </c>
      <c r="AB435">
        <v>4.18644069367769e-36</v>
      </c>
      <c r="AC435">
        <v>8.30893424593063e-38</v>
      </c>
      <c r="AD435">
        <v>8.20711956099923e-41</v>
      </c>
      <c r="AE435">
        <v>6.50799252171084e-44</v>
      </c>
      <c r="AF435">
        <v>1.12729326799813e-43</v>
      </c>
      <c r="AG435">
        <v>2.74568912590247e-34</v>
      </c>
      <c r="AH435">
        <v>2.18583327720831e-43</v>
      </c>
      <c r="AI435">
        <v>1.57976952048023e-42</v>
      </c>
      <c r="AJ435">
        <v>2.28534458344948e-38</v>
      </c>
      <c r="AK435">
        <v>2.56934100739584e-43</v>
      </c>
      <c r="AL435">
        <v>9.8701078223949e-44</v>
      </c>
      <c r="AM435">
        <v>7.92753440442387e-35</v>
      </c>
      <c r="AN435">
        <v>1.54126448230877e-43</v>
      </c>
      <c r="AO435">
        <v>3.03048573860796e-42</v>
      </c>
      <c r="AP435">
        <v>8.95892321643954e-43</v>
      </c>
      <c r="AQ435">
        <v>2.40553166171234e-43</v>
      </c>
      <c r="AR435">
        <v>2.82504909766994e-41</v>
      </c>
      <c r="AS435">
        <v>1.43961129512512e-38</v>
      </c>
      <c r="AT435">
        <v>7.55805843076319e-44</v>
      </c>
      <c r="AU435">
        <v>1.43914148030606e-40</v>
      </c>
      <c r="AV435">
        <v>4.69250784214321e-39</v>
      </c>
      <c r="AW435">
        <v>1.50594661402776e-36</v>
      </c>
      <c r="AX435">
        <v>8.55175838410302e-44</v>
      </c>
      <c r="AY435">
        <v>3.27532348167396e-39</v>
      </c>
      <c r="AZ435">
        <v>7.38265750555686e-43</v>
      </c>
      <c r="BA435">
        <v>4.54491844955633e-34</v>
      </c>
      <c r="BB435">
        <v>1.19192365355572e-35</v>
      </c>
      <c r="BC435">
        <v>7.16357395893472e-42</v>
      </c>
      <c r="BD435">
        <v>4.81615824129696e-41</v>
      </c>
      <c r="BE435">
        <v>1.07309363625389e-43</v>
      </c>
      <c r="BF435">
        <v>5.97680330901289e-28</v>
      </c>
      <c r="BG435">
        <v>8.03603350222258e-44</v>
      </c>
      <c r="BH435">
        <v>1.56365325263766e-39</v>
      </c>
      <c r="BI435">
        <v>6.56147474606389e-44</v>
      </c>
      <c r="BJ435">
        <v>1.7706209994893e-41</v>
      </c>
      <c r="BK435">
        <v>2.62599766031482e-29</v>
      </c>
      <c r="BL435">
        <v>7.37494856715898e-44</v>
      </c>
      <c r="BM435">
        <v>2.16593388783315e-42</v>
      </c>
      <c r="BN435">
        <v>5.21254374451381e-38</v>
      </c>
      <c r="BO435">
        <v>1.92262141084065e-43</v>
      </c>
      <c r="BP435">
        <v>8.804590616951e-35</v>
      </c>
      <c r="BQ435">
        <v>1.22032793816865e-43</v>
      </c>
      <c r="BR435">
        <v>6.04744641756334e-39</v>
      </c>
      <c r="BS435">
        <v>9.5846505063384e-44</v>
      </c>
      <c r="BT435">
        <v>9.15170999786194e-44</v>
      </c>
      <c r="BU435">
        <v>3.46786704607245e-35</v>
      </c>
      <c r="BV435">
        <v>1.6177971116301e-39</v>
      </c>
      <c r="BW435">
        <v>9.03440258455206e-44</v>
      </c>
      <c r="BX435">
        <v>5.9773395374876e-40</v>
      </c>
      <c r="BY435">
        <v>1.38314168411162e-41</v>
      </c>
      <c r="BZ435">
        <v>6.00975225129853e-42</v>
      </c>
      <c r="CA435">
        <v>2.91882409299076e-27</v>
      </c>
      <c r="CB435">
        <v>5.55833340606773e-43</v>
      </c>
      <c r="CC435">
        <v>1.76519383301033e-32</v>
      </c>
      <c r="CD435">
        <v>3.33462611341761e-36</v>
      </c>
      <c r="CE435">
        <v>6.2856719770951e-42</v>
      </c>
      <c r="CF435">
        <v>1.40402987751624e-43</v>
      </c>
      <c r="CG435">
        <v>9.0036957015526e-44</v>
      </c>
      <c r="CH435">
        <v>8.09105250671829e-43</v>
      </c>
      <c r="CI435">
        <v>4.20960373722305e-40</v>
      </c>
      <c r="CJ435">
        <v>1.86919948509612e-39</v>
      </c>
      <c r="CK435">
        <v>1.71135653935327e-43</v>
      </c>
      <c r="CL435">
        <v>4.34526057832349e-37</v>
      </c>
      <c r="CM435">
        <v>2.884463778713e-35</v>
      </c>
      <c r="CN435">
        <v>1.20363326060086e-43</v>
      </c>
      <c r="CO435">
        <v>6.4854955630686e-44</v>
      </c>
      <c r="CP435">
        <v>2.28108270445313e-41</v>
      </c>
      <c r="CQ435">
        <v>2.14014213392034e-39</v>
      </c>
      <c r="CR435">
        <v>2.22378812381781e-40</v>
      </c>
      <c r="CS435">
        <v>1.427240382568e-40</v>
      </c>
      <c r="CT435">
        <v>3.02964216421174e-42</v>
      </c>
      <c r="CU435">
        <v>8.16073985076496e-40</v>
      </c>
      <c r="CV435">
        <v>6.71113257208352e-41</v>
      </c>
    </row>
    <row r="436" spans="1:100">
      <c r="A436">
        <v>1.70926729803294e-39</v>
      </c>
      <c r="B436">
        <v>3.31153133863226e-42</v>
      </c>
      <c r="C436">
        <v>7.11466926347462e-44</v>
      </c>
      <c r="D436">
        <v>7.9973719475609e-44</v>
      </c>
      <c r="E436">
        <v>4.08390527050613e-40</v>
      </c>
      <c r="F436">
        <v>5.19068576904698e-44</v>
      </c>
      <c r="G436">
        <v>6.51676695389793e-44</v>
      </c>
      <c r="H436">
        <v>7.96390716630058e-39</v>
      </c>
      <c r="I436">
        <v>2.54330583936687e-42</v>
      </c>
      <c r="J436">
        <v>2.21905046117244e-41</v>
      </c>
      <c r="K436">
        <v>5.57084325955517e-44</v>
      </c>
      <c r="L436">
        <v>9.69592946544544e-42</v>
      </c>
      <c r="M436">
        <v>2.471608965347e-43</v>
      </c>
      <c r="N436">
        <v>5.15621180541977e-38</v>
      </c>
      <c r="O436">
        <v>9.46270736539642e-43</v>
      </c>
      <c r="P436">
        <v>7.63957699757168e-36</v>
      </c>
      <c r="Q436">
        <v>2.34850710474869e-31</v>
      </c>
      <c r="R436">
        <v>5.7328579505715e-44</v>
      </c>
      <c r="S436">
        <v>1.01645968732512e-28</v>
      </c>
      <c r="T436">
        <v>2.46929888166368e-42</v>
      </c>
      <c r="U436">
        <v>5.9460108869251e-44</v>
      </c>
      <c r="V436">
        <v>4.36287544726811e-37</v>
      </c>
      <c r="W436">
        <v>3.94844880029737e-35</v>
      </c>
      <c r="X436">
        <v>4.12082546593677e-40</v>
      </c>
      <c r="Y436">
        <v>5.40998370987473e-44</v>
      </c>
      <c r="Z436">
        <v>4.61824104880973e-30</v>
      </c>
      <c r="AA436">
        <v>6.20233287245812e-44</v>
      </c>
      <c r="AB436">
        <v>3.2990497238223e-36</v>
      </c>
      <c r="AC436">
        <v>6.48992221245784e-38</v>
      </c>
      <c r="AD436">
        <v>6.3219455331692e-41</v>
      </c>
      <c r="AE436">
        <v>4.9524131808152e-44</v>
      </c>
      <c r="AF436">
        <v>8.58347319450544e-44</v>
      </c>
      <c r="AG436">
        <v>2.1840361896162e-34</v>
      </c>
      <c r="AH436">
        <v>1.66583742405513e-43</v>
      </c>
      <c r="AI436">
        <v>1.20735316026235e-42</v>
      </c>
      <c r="AJ436">
        <v>1.7810696491139e-38</v>
      </c>
      <c r="AK436">
        <v>1.95663216646135e-43</v>
      </c>
      <c r="AL436">
        <v>7.51356884704458e-44</v>
      </c>
      <c r="AM436">
        <v>6.28557169841159e-35</v>
      </c>
      <c r="AN436">
        <v>1.17381938684946e-43</v>
      </c>
      <c r="AO436">
        <v>2.31927254029332e-42</v>
      </c>
      <c r="AP436">
        <v>6.83887707459483e-43</v>
      </c>
      <c r="AQ436">
        <v>1.83176926563909e-43</v>
      </c>
      <c r="AR436">
        <v>2.16940973804723e-41</v>
      </c>
      <c r="AS436">
        <v>1.1200601154675e-38</v>
      </c>
      <c r="AT436">
        <v>5.75136811935992e-44</v>
      </c>
      <c r="AU436">
        <v>1.10899343721174e-40</v>
      </c>
      <c r="AV436">
        <v>3.6440831315227e-39</v>
      </c>
      <c r="AW436">
        <v>1.18398071327451e-36</v>
      </c>
      <c r="AX436">
        <v>6.50979396305145e-44</v>
      </c>
      <c r="AY436">
        <v>2.54245320889597e-39</v>
      </c>
      <c r="AZ436">
        <v>5.63138388031041e-43</v>
      </c>
      <c r="BA436">
        <v>3.61643698550357e-34</v>
      </c>
      <c r="BB436">
        <v>9.41515143492985e-36</v>
      </c>
      <c r="BC436">
        <v>5.48879308961261e-42</v>
      </c>
      <c r="BD436">
        <v>3.7055282807851e-41</v>
      </c>
      <c r="BE436">
        <v>8.16748645081602e-44</v>
      </c>
      <c r="BF436">
        <v>4.91132949578708e-28</v>
      </c>
      <c r="BG436">
        <v>6.11547174821442e-44</v>
      </c>
      <c r="BH436">
        <v>1.21072877355173e-39</v>
      </c>
      <c r="BI436">
        <v>4.99295210524866e-44</v>
      </c>
      <c r="BJ436">
        <v>1.35932410758767e-41</v>
      </c>
      <c r="BK436">
        <v>2.1422553858517e-29</v>
      </c>
      <c r="BL436">
        <v>5.61195382072789e-44</v>
      </c>
      <c r="BM436">
        <v>1.65643604675442e-42</v>
      </c>
      <c r="BN436">
        <v>4.06993140961534e-38</v>
      </c>
      <c r="BO436">
        <v>1.46487531040631e-43</v>
      </c>
      <c r="BP436">
        <v>6.98533036028129e-35</v>
      </c>
      <c r="BQ436">
        <v>9.29321215934472e-44</v>
      </c>
      <c r="BR436">
        <v>4.69593452995608e-39</v>
      </c>
      <c r="BS436">
        <v>7.29391529587302e-44</v>
      </c>
      <c r="BT436">
        <v>6.96414468541816e-44</v>
      </c>
      <c r="BU436">
        <v>2.74599651411641e-35</v>
      </c>
      <c r="BV436">
        <v>1.25382314807069e-39</v>
      </c>
      <c r="BW436">
        <v>6.87784469522587e-44</v>
      </c>
      <c r="BX436">
        <v>4.61979173710212e-40</v>
      </c>
      <c r="BY436">
        <v>1.06072037418516e-41</v>
      </c>
      <c r="BZ436">
        <v>4.60109655461473e-42</v>
      </c>
      <c r="CA436">
        <v>2.40737378646388e-27</v>
      </c>
      <c r="CB436">
        <v>4.23890667729165e-43</v>
      </c>
      <c r="CC436">
        <v>1.41606437751078e-32</v>
      </c>
      <c r="CD436">
        <v>2.62594521475576e-36</v>
      </c>
      <c r="CE436">
        <v>4.81805812505742e-42</v>
      </c>
      <c r="CF436">
        <v>1.06911845337837e-43</v>
      </c>
      <c r="CG436">
        <v>6.85145259720933e-44</v>
      </c>
      <c r="CH436">
        <v>6.17203997551179e-43</v>
      </c>
      <c r="CI436">
        <v>3.25273405597837e-40</v>
      </c>
      <c r="CJ436">
        <v>1.44870835698921e-39</v>
      </c>
      <c r="CK436">
        <v>1.30361785470016e-43</v>
      </c>
      <c r="CL436">
        <v>3.40607182986531e-37</v>
      </c>
      <c r="CM436">
        <v>2.28263167673076e-35</v>
      </c>
      <c r="CN436">
        <v>9.16274657897159e-44</v>
      </c>
      <c r="CO436">
        <v>4.93516169276647e-44</v>
      </c>
      <c r="CP436">
        <v>1.75132173581128e-41</v>
      </c>
      <c r="CQ436">
        <v>1.65856415103828e-39</v>
      </c>
      <c r="CR436">
        <v>1.71587405886735e-40</v>
      </c>
      <c r="CS436">
        <v>1.10075113416864e-40</v>
      </c>
      <c r="CT436">
        <v>2.31701418435976e-42</v>
      </c>
      <c r="CU436">
        <v>6.31505998193188e-40</v>
      </c>
      <c r="CV436">
        <v>5.16464562861324e-41</v>
      </c>
    </row>
    <row r="437" spans="1:100">
      <c r="A437">
        <v>1.3251313991984e-39</v>
      </c>
      <c r="B437">
        <v>2.53628991567925e-42</v>
      </c>
      <c r="C437">
        <v>5.41551234282388e-44</v>
      </c>
      <c r="D437">
        <v>6.08861620091702e-44</v>
      </c>
      <c r="E437">
        <v>3.15605159416773e-40</v>
      </c>
      <c r="F437">
        <v>3.94996670833931e-44</v>
      </c>
      <c r="G437">
        <v>4.95972691191009e-44</v>
      </c>
      <c r="H437">
        <v>6.19541142733305e-39</v>
      </c>
      <c r="I437">
        <v>1.94502592568144e-42</v>
      </c>
      <c r="J437">
        <v>1.70540907291534e-41</v>
      </c>
      <c r="K437">
        <v>4.23913270615589e-44</v>
      </c>
      <c r="L437">
        <v>7.436393052731e-42</v>
      </c>
      <c r="M437">
        <v>1.88295004729118e-43</v>
      </c>
      <c r="N437">
        <v>4.02474530766384e-38</v>
      </c>
      <c r="O437">
        <v>7.22397541846792e-43</v>
      </c>
      <c r="P437">
        <v>6.03058315290389e-36</v>
      </c>
      <c r="Q437">
        <v>1.89608571216276e-31</v>
      </c>
      <c r="R437">
        <v>4.36309722804623e-44</v>
      </c>
      <c r="S437">
        <v>8.32209470932572e-29</v>
      </c>
      <c r="T437">
        <v>1.88879594542232e-42</v>
      </c>
      <c r="U437">
        <v>4.52557120920364e-44</v>
      </c>
      <c r="V437">
        <v>3.42237637682966e-37</v>
      </c>
      <c r="W437">
        <v>3.12856204201395e-35</v>
      </c>
      <c r="X437">
        <v>3.18529121767564e-40</v>
      </c>
      <c r="Y437">
        <v>4.11704008180609e-44</v>
      </c>
      <c r="Z437">
        <v>3.75417767400735e-30</v>
      </c>
      <c r="AA437">
        <v>4.72097795210998e-44</v>
      </c>
      <c r="AB437">
        <v>2.59975713889506e-36</v>
      </c>
      <c r="AC437">
        <v>5.06913270134925e-38</v>
      </c>
      <c r="AD437">
        <v>4.86979550482371e-41</v>
      </c>
      <c r="AE437">
        <v>3.7686577286979e-44</v>
      </c>
      <c r="AF437">
        <v>6.53565609185241e-44</v>
      </c>
      <c r="AG437">
        <v>1.73727390786835e-34</v>
      </c>
      <c r="AH437">
        <v>1.26954521851583e-43</v>
      </c>
      <c r="AI437">
        <v>9.22730474670825e-43</v>
      </c>
      <c r="AJ437">
        <v>1.38806598990516e-38</v>
      </c>
      <c r="AK437">
        <v>1.49003552085941e-43</v>
      </c>
      <c r="AL437">
        <v>5.71966563230768e-44</v>
      </c>
      <c r="AM437">
        <v>4.98369474796954e-35</v>
      </c>
      <c r="AN437">
        <v>8.93975005417382e-44</v>
      </c>
      <c r="AO437">
        <v>1.77497106445562e-42</v>
      </c>
      <c r="AP437">
        <v>5.22051965330536e-43</v>
      </c>
      <c r="AQ437">
        <v>1.39485945806476e-43</v>
      </c>
      <c r="AR437">
        <v>1.66593149083785e-41</v>
      </c>
      <c r="AS437">
        <v>8.71439855938693e-39</v>
      </c>
      <c r="AT437">
        <v>4.3765519341025e-44</v>
      </c>
      <c r="AU437">
        <v>8.54583388628941e-41</v>
      </c>
      <c r="AV437">
        <v>2.82990295809788e-39</v>
      </c>
      <c r="AW437">
        <v>9.30849949301624e-37</v>
      </c>
      <c r="AX437">
        <v>4.95540394476303e-44</v>
      </c>
      <c r="AY437">
        <v>1.97356637620156e-39</v>
      </c>
      <c r="AZ437">
        <v>4.29553741419408e-43</v>
      </c>
      <c r="BA437">
        <v>2.87763501485438e-34</v>
      </c>
      <c r="BB437">
        <v>7.43714383695186e-36</v>
      </c>
      <c r="BC437">
        <v>4.20556088938982e-42</v>
      </c>
      <c r="BD437">
        <v>2.85101496219479e-41</v>
      </c>
      <c r="BE437">
        <v>6.21640391216093e-44</v>
      </c>
      <c r="BF437">
        <v>4.03579575386295e-28</v>
      </c>
      <c r="BG437">
        <v>4.65391224166132e-44</v>
      </c>
      <c r="BH437">
        <v>9.37461132437301e-40</v>
      </c>
      <c r="BI437">
        <v>3.79938530435881e-44</v>
      </c>
      <c r="BJ437">
        <v>1.04356713964673e-41</v>
      </c>
      <c r="BK437">
        <v>1.74762461047297e-29</v>
      </c>
      <c r="BL437">
        <v>4.27040614574696e-44</v>
      </c>
      <c r="BM437">
        <v>1.26678845762262e-42</v>
      </c>
      <c r="BN437">
        <v>3.17778468268067e-38</v>
      </c>
      <c r="BO437">
        <v>1.11611135698946e-43</v>
      </c>
      <c r="BP437">
        <v>5.54197717588313e-35</v>
      </c>
      <c r="BQ437">
        <v>7.07709690023595e-44</v>
      </c>
      <c r="BR437">
        <v>3.64646488710098e-39</v>
      </c>
      <c r="BS437">
        <v>5.55066669285535e-44</v>
      </c>
      <c r="BT437">
        <v>5.29948077544617e-44</v>
      </c>
      <c r="BU437">
        <v>2.17439041212404e-35</v>
      </c>
      <c r="BV437">
        <v>9.71736483817377e-40</v>
      </c>
      <c r="BW437">
        <v>5.23606811372921e-44</v>
      </c>
      <c r="BX437">
        <v>3.5705643259932e-40</v>
      </c>
      <c r="BY437">
        <v>8.13457949332457e-42</v>
      </c>
      <c r="BZ437">
        <v>3.52262225449664e-42</v>
      </c>
      <c r="CA437">
        <v>1.98554224684885e-27</v>
      </c>
      <c r="CB437">
        <v>3.23268273455602e-43</v>
      </c>
      <c r="CC437">
        <v>1.13598760870083e-32</v>
      </c>
      <c r="CD437">
        <v>2.06787448910683e-36</v>
      </c>
      <c r="CE437">
        <v>3.69311061016717e-42</v>
      </c>
      <c r="CF437">
        <v>8.14095389983291e-44</v>
      </c>
      <c r="CG437">
        <v>5.2136816087655e-44</v>
      </c>
      <c r="CH437">
        <v>4.70817288884728e-43</v>
      </c>
      <c r="CI437">
        <v>2.51336689572016e-40</v>
      </c>
      <c r="CJ437">
        <v>1.12281000597705e-39</v>
      </c>
      <c r="CK437">
        <v>9.9302478616595e-44</v>
      </c>
      <c r="CL437">
        <v>2.66988022904571e-37</v>
      </c>
      <c r="CM437">
        <v>1.80636949232387e-35</v>
      </c>
      <c r="CN437">
        <v>6.97520807269331e-44</v>
      </c>
      <c r="CO437">
        <v>3.75542943435889e-44</v>
      </c>
      <c r="CP437">
        <v>1.34459289204826e-41</v>
      </c>
      <c r="CQ437">
        <v>1.28535155531713e-39</v>
      </c>
      <c r="CR437">
        <v>1.32396773211802e-40</v>
      </c>
      <c r="CS437">
        <v>8.48948112651983e-41</v>
      </c>
      <c r="CT437">
        <v>1.77200926731877e-42</v>
      </c>
      <c r="CU437">
        <v>4.88680964082432e-40</v>
      </c>
      <c r="CV437">
        <v>3.97452486343313e-41</v>
      </c>
    </row>
    <row r="438" spans="1:100">
      <c r="A438">
        <v>1.02732511002735e-39</v>
      </c>
      <c r="B438">
        <v>1.94253509806643e-42</v>
      </c>
      <c r="C438">
        <v>4.12215561185859e-44</v>
      </c>
      <c r="D438">
        <v>4.63542863378754e-44</v>
      </c>
      <c r="E438">
        <v>2.4390040553961e-40</v>
      </c>
      <c r="F438">
        <v>3.00581420062674e-44</v>
      </c>
      <c r="G438">
        <v>3.77470779372063e-44</v>
      </c>
      <c r="H438">
        <v>4.81963461877733e-39</v>
      </c>
      <c r="I438">
        <v>1.48748345718414e-42</v>
      </c>
      <c r="J438">
        <v>1.31065966503497e-41</v>
      </c>
      <c r="K438">
        <v>3.22576767343097e-44</v>
      </c>
      <c r="L438">
        <v>5.7034176985786e-42</v>
      </c>
      <c r="M438">
        <v>1.4344909772626e-43</v>
      </c>
      <c r="N438">
        <v>3.14156504640553e-38</v>
      </c>
      <c r="O438">
        <v>5.51489263888779e-43</v>
      </c>
      <c r="P438">
        <v>4.76046424757494e-36</v>
      </c>
      <c r="Q438">
        <v>1.53081973675887e-31</v>
      </c>
      <c r="R438">
        <v>3.3206155748922e-44</v>
      </c>
      <c r="S438">
        <v>6.81357669316352e-29</v>
      </c>
      <c r="T438">
        <v>1.44476220438248e-42</v>
      </c>
      <c r="U438">
        <v>3.44445967538361e-44</v>
      </c>
      <c r="V438">
        <v>2.68461939945522e-37</v>
      </c>
      <c r="W438">
        <v>2.47892297601249e-35</v>
      </c>
      <c r="X438">
        <v>2.46214745991061e-40</v>
      </c>
      <c r="Y438">
        <v>3.13309982768647e-44</v>
      </c>
      <c r="Z438">
        <v>3.05177877444221e-30</v>
      </c>
      <c r="AA438">
        <v>3.59342737833198e-44</v>
      </c>
      <c r="AB438">
        <v>2.04869212253755e-36</v>
      </c>
      <c r="AC438">
        <v>3.95938587370015e-38</v>
      </c>
      <c r="AD438">
        <v>3.75120401248071e-41</v>
      </c>
      <c r="AE438">
        <v>2.86785059293898e-44</v>
      </c>
      <c r="AF438">
        <v>4.97640046629934e-44</v>
      </c>
      <c r="AG438">
        <v>1.38190046726627e-34</v>
      </c>
      <c r="AH438">
        <v>9.6752837861339e-44</v>
      </c>
      <c r="AI438">
        <v>7.05204952178613e-43</v>
      </c>
      <c r="AJ438">
        <v>1.08178093496659e-38</v>
      </c>
      <c r="AK438">
        <v>1.13470781668729e-43</v>
      </c>
      <c r="AL438">
        <v>4.35406601387619e-44</v>
      </c>
      <c r="AM438">
        <v>3.95146448605405e-35</v>
      </c>
      <c r="AN438">
        <v>6.80846902382042e-44</v>
      </c>
      <c r="AO438">
        <v>1.35840952907333e-42</v>
      </c>
      <c r="AP438">
        <v>3.98513122796869e-43</v>
      </c>
      <c r="AQ438">
        <v>1.06216045536423e-43</v>
      </c>
      <c r="AR438">
        <v>1.27930075869975e-41</v>
      </c>
      <c r="AS438">
        <v>6.78005948497434e-39</v>
      </c>
      <c r="AT438">
        <v>3.33037399688277e-44</v>
      </c>
      <c r="AU438">
        <v>6.58536578917668e-41</v>
      </c>
      <c r="AV438">
        <v>2.19763118347995e-39</v>
      </c>
      <c r="AW438">
        <v>7.31837620619844e-37</v>
      </c>
      <c r="AX438">
        <v>3.77216671885948e-44</v>
      </c>
      <c r="AY438">
        <v>1.53197085908612e-39</v>
      </c>
      <c r="AZ438">
        <v>3.27657293474331e-43</v>
      </c>
      <c r="BA438">
        <v>2.28976291081498e-34</v>
      </c>
      <c r="BB438">
        <v>5.87469132420594e-36</v>
      </c>
      <c r="BC438">
        <v>3.2223369130562e-42</v>
      </c>
      <c r="BD438">
        <v>2.19355658029717e-41</v>
      </c>
      <c r="BE438">
        <v>4.7314039333057e-44</v>
      </c>
      <c r="BF438">
        <v>3.31634181352924e-28</v>
      </c>
      <c r="BG438">
        <v>3.54165631653655e-44</v>
      </c>
      <c r="BH438">
        <v>7.25871380685908e-40</v>
      </c>
      <c r="BI438">
        <v>2.89114102971124e-44</v>
      </c>
      <c r="BJ438">
        <v>8.01157198985769e-42</v>
      </c>
      <c r="BK438">
        <v>1.4256898590625e-29</v>
      </c>
      <c r="BL438">
        <v>3.24955786025005e-44</v>
      </c>
      <c r="BM438">
        <v>9.68798529042772e-43</v>
      </c>
      <c r="BN438">
        <v>2.4812004103478e-38</v>
      </c>
      <c r="BO438">
        <v>8.50382625819318e-44</v>
      </c>
      <c r="BP438">
        <v>4.39685876455727e-35</v>
      </c>
      <c r="BQ438">
        <v>5.38944971622394e-44</v>
      </c>
      <c r="BR438">
        <v>2.83153566857747e-39</v>
      </c>
      <c r="BS438">
        <v>4.22405518526063e-44</v>
      </c>
      <c r="BT438">
        <v>4.03272731340742e-44</v>
      </c>
      <c r="BU438">
        <v>1.72176972549254e-35</v>
      </c>
      <c r="BV438">
        <v>7.53114017414913e-40</v>
      </c>
      <c r="BW438">
        <v>3.986191939851e-44</v>
      </c>
      <c r="BX438">
        <v>2.75963292495953e-40</v>
      </c>
      <c r="BY438">
        <v>6.23834315607478e-42</v>
      </c>
      <c r="BZ438">
        <v>2.69693668793089e-42</v>
      </c>
      <c r="CA438">
        <v>1.63762604552259e-27</v>
      </c>
      <c r="CB438">
        <v>2.46531420828752e-43</v>
      </c>
      <c r="CC438">
        <v>9.11305917736724e-33</v>
      </c>
      <c r="CD438">
        <v>1.62840598445043e-36</v>
      </c>
      <c r="CE438">
        <v>2.830821946664e-42</v>
      </c>
      <c r="CF438">
        <v>6.19904457021896e-44</v>
      </c>
      <c r="CG438">
        <v>3.96740333979142e-44</v>
      </c>
      <c r="CH438">
        <v>3.59150136144117e-43</v>
      </c>
      <c r="CI438">
        <v>1.94206256912574e-40</v>
      </c>
      <c r="CJ438">
        <v>8.7022504735611e-40</v>
      </c>
      <c r="CK438">
        <v>7.56431951024152e-44</v>
      </c>
      <c r="CL438">
        <v>2.09280977978897e-37</v>
      </c>
      <c r="CM438">
        <v>1.42947755261642e-35</v>
      </c>
      <c r="CN438">
        <v>5.30992829953311e-44</v>
      </c>
      <c r="CO438">
        <v>2.85770783503154e-44</v>
      </c>
      <c r="CP438">
        <v>1.03232311516006e-41</v>
      </c>
      <c r="CQ438">
        <v>9.96119810228785e-40</v>
      </c>
      <c r="CR438">
        <v>1.02157294549474e-40</v>
      </c>
      <c r="CS438">
        <v>6.54746434345048e-41</v>
      </c>
      <c r="CT438">
        <v>1.35519947813766e-42</v>
      </c>
      <c r="CU438">
        <v>3.781580586812e-40</v>
      </c>
      <c r="CV438">
        <v>3.05865074266761e-41</v>
      </c>
    </row>
    <row r="439" spans="1:100">
      <c r="A439">
        <v>7.96446960927006e-40</v>
      </c>
      <c r="B439">
        <v>1.48778031486173e-42</v>
      </c>
      <c r="C439">
        <v>3.13768407350546e-44</v>
      </c>
      <c r="D439">
        <v>3.52907749868864e-44</v>
      </c>
      <c r="E439">
        <v>1.88486801228052e-40</v>
      </c>
      <c r="F439">
        <v>2.28734054613827e-44</v>
      </c>
      <c r="G439">
        <v>2.87282327508685e-44</v>
      </c>
      <c r="H439">
        <v>3.74936807456172e-39</v>
      </c>
      <c r="I439">
        <v>1.13757185528977e-42</v>
      </c>
      <c r="J439">
        <v>1.00728246632215e-41</v>
      </c>
      <c r="K439">
        <v>2.45464763767699e-44</v>
      </c>
      <c r="L439">
        <v>4.37429406440156e-42</v>
      </c>
      <c r="M439">
        <v>1.09284061835104e-43</v>
      </c>
      <c r="N439">
        <v>2.45218769868494e-38</v>
      </c>
      <c r="O439">
        <v>4.21015241231151e-43</v>
      </c>
      <c r="P439">
        <v>3.75784883111928e-36</v>
      </c>
      <c r="Q439">
        <v>1.23591937401263e-31</v>
      </c>
      <c r="R439">
        <v>2.52721569268621e-44</v>
      </c>
      <c r="S439">
        <v>5.57850264568578e-29</v>
      </c>
      <c r="T439">
        <v>1.10511544840143e-42</v>
      </c>
      <c r="U439">
        <v>2.62161435178666e-44</v>
      </c>
      <c r="V439">
        <v>2.10589968064505e-37</v>
      </c>
      <c r="W439">
        <v>1.96418004132276e-35</v>
      </c>
      <c r="X439">
        <v>1.90317606449813e-40</v>
      </c>
      <c r="Y439">
        <v>2.3843135679327e-44</v>
      </c>
      <c r="Z439">
        <v>2.48079726024117e-30</v>
      </c>
      <c r="AA439">
        <v>2.73517911188646e-44</v>
      </c>
      <c r="AB439">
        <v>1.61443519090497e-36</v>
      </c>
      <c r="AC439">
        <v>3.09258751188017e-38</v>
      </c>
      <c r="AD439">
        <v>2.88955276574813e-41</v>
      </c>
      <c r="AE439">
        <v>2.18235977265108e-44</v>
      </c>
      <c r="AF439">
        <v>3.78914694073979e-44</v>
      </c>
      <c r="AG439">
        <v>1.09922154058714e-34</v>
      </c>
      <c r="AH439">
        <v>7.37359412977435e-44</v>
      </c>
      <c r="AI439">
        <v>5.38959077816966e-43</v>
      </c>
      <c r="AJ439">
        <v>8.43079506694185e-39</v>
      </c>
      <c r="AK439">
        <v>8.64114840343386e-44</v>
      </c>
      <c r="AL439">
        <v>3.31451031658542e-44</v>
      </c>
      <c r="AM439">
        <v>3.13303128985496e-35</v>
      </c>
      <c r="AN439">
        <v>5.1852959190987e-44</v>
      </c>
      <c r="AO439">
        <v>1.0396091946242e-42</v>
      </c>
      <c r="AP439">
        <v>3.04208590326424e-43</v>
      </c>
      <c r="AQ439">
        <v>8.08816120346014e-44</v>
      </c>
      <c r="AR439">
        <v>9.82399527510427e-42</v>
      </c>
      <c r="AS439">
        <v>5.27508653802721e-39</v>
      </c>
      <c r="AT439">
        <v>2.53427609810691e-44</v>
      </c>
      <c r="AU439">
        <v>5.07464125218302e-41</v>
      </c>
      <c r="AV439">
        <v>1.70662488220538e-39</v>
      </c>
      <c r="AW439">
        <v>5.75373402904617e-37</v>
      </c>
      <c r="AX439">
        <v>2.87145949007964e-44</v>
      </c>
      <c r="AY439">
        <v>1.18918458113885e-39</v>
      </c>
      <c r="AZ439">
        <v>2.49932154991333e-43</v>
      </c>
      <c r="BA439">
        <v>1.82198720847956e-34</v>
      </c>
      <c r="BB439">
        <v>4.64049088076512e-36</v>
      </c>
      <c r="BC439">
        <v>2.46898199716416e-42</v>
      </c>
      <c r="BD439">
        <v>1.68771133005048e-41</v>
      </c>
      <c r="BE439">
        <v>3.60114681249639e-44</v>
      </c>
      <c r="BF439">
        <v>2.72514361353279e-28</v>
      </c>
      <c r="BG439">
        <v>2.69522260172411e-44</v>
      </c>
      <c r="BH439">
        <v>5.62038508217681e-40</v>
      </c>
      <c r="BI439">
        <v>2.20001283997874e-44</v>
      </c>
      <c r="BJ439">
        <v>6.15056555666903e-42</v>
      </c>
      <c r="BK439">
        <v>1.16305959646767e-29</v>
      </c>
      <c r="BL439">
        <v>2.47274519721178e-44</v>
      </c>
      <c r="BM439">
        <v>7.40905455198063e-43</v>
      </c>
      <c r="BN439">
        <v>1.93731044975589e-38</v>
      </c>
      <c r="BO439">
        <v>6.47919741878615e-44</v>
      </c>
      <c r="BP439">
        <v>3.48835196931966e-35</v>
      </c>
      <c r="BQ439">
        <v>4.10424897828135e-44</v>
      </c>
      <c r="BR439">
        <v>2.19873067717978e-39</v>
      </c>
      <c r="BS439">
        <v>3.21450434521749e-44</v>
      </c>
      <c r="BT439">
        <v>3.06877037058846e-44</v>
      </c>
      <c r="BU439">
        <v>1.36336647323273e-35</v>
      </c>
      <c r="BV439">
        <v>5.83677498216473e-40</v>
      </c>
      <c r="BW439">
        <v>3.0346675631512e-44</v>
      </c>
      <c r="BX439">
        <v>2.13287678213286e-40</v>
      </c>
      <c r="BY439">
        <v>4.78413438278594e-42</v>
      </c>
      <c r="BZ439">
        <v>2.06478757340645e-42</v>
      </c>
      <c r="CA439">
        <v>1.35067338367146e-27</v>
      </c>
      <c r="CB439">
        <v>1.88010212525684e-43</v>
      </c>
      <c r="CC439">
        <v>7.31062970529842e-33</v>
      </c>
      <c r="CD439">
        <v>1.28233413781728e-36</v>
      </c>
      <c r="CE439">
        <v>2.16986518477336e-42</v>
      </c>
      <c r="CF439">
        <v>4.72035015758143e-44</v>
      </c>
      <c r="CG439">
        <v>3.01903538442969e-44</v>
      </c>
      <c r="CH439">
        <v>2.73967867931052e-43</v>
      </c>
      <c r="CI439">
        <v>1.50061933772024e-40</v>
      </c>
      <c r="CJ439">
        <v>6.74461059799293e-40</v>
      </c>
      <c r="CK439">
        <v>5.76208457085086e-44</v>
      </c>
      <c r="CL439">
        <v>1.64046788540933e-37</v>
      </c>
      <c r="CM439">
        <v>1.13122264415182e-35</v>
      </c>
      <c r="CN439">
        <v>4.04222183492501e-44</v>
      </c>
      <c r="CO439">
        <v>2.17458328353934e-44</v>
      </c>
      <c r="CP439">
        <v>7.92575166284231e-42</v>
      </c>
      <c r="CQ439">
        <v>7.71971422402054e-40</v>
      </c>
      <c r="CR439">
        <v>7.88245237848633e-41</v>
      </c>
      <c r="CS439">
        <v>5.04969475125607e-41</v>
      </c>
      <c r="CT439">
        <v>1.03643102166261e-42</v>
      </c>
      <c r="CU439">
        <v>2.92631648215603e-40</v>
      </c>
      <c r="CV439">
        <v>2.35382700466516e-41</v>
      </c>
    </row>
    <row r="440" spans="1:100">
      <c r="A440">
        <v>6.17455712758581e-40</v>
      </c>
      <c r="B440">
        <v>1.13948521991086e-42</v>
      </c>
      <c r="C440">
        <v>2.38832839832844e-44</v>
      </c>
      <c r="D440">
        <v>2.6867823599189e-44</v>
      </c>
      <c r="E440">
        <v>1.45663036702633e-40</v>
      </c>
      <c r="F440">
        <v>1.74060218773636e-44</v>
      </c>
      <c r="G440">
        <v>2.1864244892157e-44</v>
      </c>
      <c r="H440">
        <v>2.91676901764884e-39</v>
      </c>
      <c r="I440">
        <v>8.69972404817356e-43</v>
      </c>
      <c r="J440">
        <v>7.74127666592624e-42</v>
      </c>
      <c r="K440">
        <v>1.86786391183326e-44</v>
      </c>
      <c r="L440">
        <v>3.35490885601094e-42</v>
      </c>
      <c r="M440">
        <v>8.32560535800936e-44</v>
      </c>
      <c r="N440">
        <v>1.9140856282132e-38</v>
      </c>
      <c r="O440">
        <v>3.21409365294081e-43</v>
      </c>
      <c r="P440">
        <v>2.96639720475558e-36</v>
      </c>
      <c r="Q440">
        <v>9.97829242974e-32</v>
      </c>
      <c r="R440">
        <v>1.92338408524272e-44</v>
      </c>
      <c r="S440">
        <v>4.56730630171778e-29</v>
      </c>
      <c r="T440">
        <v>8.45315585939652e-43</v>
      </c>
      <c r="U440">
        <v>1.99533814988139e-44</v>
      </c>
      <c r="V440">
        <v>1.65193377701606e-37</v>
      </c>
      <c r="W440">
        <v>1.55632235129512e-35</v>
      </c>
      <c r="X440">
        <v>1.47110566142541e-40</v>
      </c>
      <c r="Y440">
        <v>1.81448134463462e-44</v>
      </c>
      <c r="Z440">
        <v>2.01664520965971e-30</v>
      </c>
      <c r="AA440">
        <v>2.08191343880513e-44</v>
      </c>
      <c r="AB440">
        <v>1.27222678161069e-36</v>
      </c>
      <c r="AC440">
        <v>2.41555074918419e-38</v>
      </c>
      <c r="AD440">
        <v>2.22582266403762e-41</v>
      </c>
      <c r="AE440">
        <v>1.66071907279519e-44</v>
      </c>
      <c r="AF440">
        <v>2.88514448412087e-44</v>
      </c>
      <c r="AG440">
        <v>8.74366876566681e-35</v>
      </c>
      <c r="AH440">
        <v>5.61946180646449e-44</v>
      </c>
      <c r="AI440">
        <v>4.11904159813446e-43</v>
      </c>
      <c r="AJ440">
        <v>6.57048974431087e-39</v>
      </c>
      <c r="AK440">
        <v>6.58049969314623e-44</v>
      </c>
      <c r="AL440">
        <v>2.52315388454758e-44</v>
      </c>
      <c r="AM440">
        <v>2.48411319342743e-35</v>
      </c>
      <c r="AN440">
        <v>3.94909532667802e-44</v>
      </c>
      <c r="AO440">
        <v>7.95626894684795e-43</v>
      </c>
      <c r="AP440">
        <v>2.32220349839631e-43</v>
      </c>
      <c r="AQ440">
        <v>6.15898947287616e-44</v>
      </c>
      <c r="AR440">
        <v>7.54403336314503e-42</v>
      </c>
      <c r="AS440">
        <v>4.10417312573429e-39</v>
      </c>
      <c r="AT440">
        <v>1.92847870756248e-44</v>
      </c>
      <c r="AU440">
        <v>3.91048634802623e-41</v>
      </c>
      <c r="AV440">
        <v>1.32532178326861e-39</v>
      </c>
      <c r="AW440">
        <v>4.52360665021498e-37</v>
      </c>
      <c r="AX440">
        <v>2.18582055801172e-44</v>
      </c>
      <c r="AY440">
        <v>9.23098474437726e-40</v>
      </c>
      <c r="AZ440">
        <v>1.90644547576881e-43</v>
      </c>
      <c r="BA440">
        <v>1.44977341198955e-34</v>
      </c>
      <c r="BB440">
        <v>3.66558078132597e-36</v>
      </c>
      <c r="BC440">
        <v>1.89175485069589e-42</v>
      </c>
      <c r="BD440">
        <v>1.29851649692907e-41</v>
      </c>
      <c r="BE440">
        <v>2.74089012921903e-44</v>
      </c>
      <c r="BF440">
        <v>2.23933723721785e-28</v>
      </c>
      <c r="BG440">
        <v>2.051081251571e-44</v>
      </c>
      <c r="BH440">
        <v>4.35183546604527e-40</v>
      </c>
      <c r="BI440">
        <v>1.67409906548827e-44</v>
      </c>
      <c r="BJ440">
        <v>4.72185158805383e-42</v>
      </c>
      <c r="BK440">
        <v>9.48809179175227e-30</v>
      </c>
      <c r="BL440">
        <v>1.88163100127748e-44</v>
      </c>
      <c r="BM440">
        <v>5.66620213046006e-43</v>
      </c>
      <c r="BN440">
        <v>1.51264354181712e-38</v>
      </c>
      <c r="BO440">
        <v>4.93660104235707e-44</v>
      </c>
      <c r="BP440">
        <v>2.76756660002768e-35</v>
      </c>
      <c r="BQ440">
        <v>3.12552491633795e-44</v>
      </c>
      <c r="BR440">
        <v>1.70734793333968e-39</v>
      </c>
      <c r="BS440">
        <v>2.4462365497806e-44</v>
      </c>
      <c r="BT440">
        <v>2.33523143393543e-44</v>
      </c>
      <c r="BU440">
        <v>1.07956837247495e-35</v>
      </c>
      <c r="BV440">
        <v>4.52361013107705e-40</v>
      </c>
      <c r="BW440">
        <v>2.3102768981928e-44</v>
      </c>
      <c r="BX440">
        <v>1.64846681233177e-40</v>
      </c>
      <c r="BY440">
        <v>3.66891319542183e-42</v>
      </c>
      <c r="BZ440">
        <v>1.58081101864936e-42</v>
      </c>
      <c r="CA440">
        <v>1.1140019385661e-27</v>
      </c>
      <c r="CB440">
        <v>1.43380657891896e-43</v>
      </c>
      <c r="CC440">
        <v>5.86469435211425e-33</v>
      </c>
      <c r="CD440">
        <v>1.00981011901164e-36</v>
      </c>
      <c r="CE440">
        <v>1.66323229336218e-42</v>
      </c>
      <c r="CF440">
        <v>3.59437733243146e-44</v>
      </c>
      <c r="CG440">
        <v>2.29736527181115e-44</v>
      </c>
      <c r="CH440">
        <v>2.08988883607372e-43</v>
      </c>
      <c r="CI440">
        <v>1.15951895663625e-40</v>
      </c>
      <c r="CJ440">
        <v>5.22735720785087e-40</v>
      </c>
      <c r="CK440">
        <v>4.38924051156616e-44</v>
      </c>
      <c r="CL440">
        <v>1.28589559768227e-37</v>
      </c>
      <c r="CM440">
        <v>8.95197457485187e-36</v>
      </c>
      <c r="CN440">
        <v>3.07717097889675e-44</v>
      </c>
      <c r="CO440">
        <v>1.65475714456157e-44</v>
      </c>
      <c r="CP440">
        <v>6.08506521628753e-42</v>
      </c>
      <c r="CQ440">
        <v>5.982612394974e-40</v>
      </c>
      <c r="CR440">
        <v>6.08209667446775e-41</v>
      </c>
      <c r="CS440">
        <v>3.89454835200517e-41</v>
      </c>
      <c r="CT440">
        <v>7.92642806007994e-43</v>
      </c>
      <c r="CU440">
        <v>2.26448382527304e-40</v>
      </c>
      <c r="CV440">
        <v>1.8114200649705e-41</v>
      </c>
    </row>
    <row r="441" spans="1:100">
      <c r="A441">
        <v>4.78690451271323e-40</v>
      </c>
      <c r="B441">
        <v>8.72727255687714e-43</v>
      </c>
      <c r="C441">
        <v>1.81793717415853e-44</v>
      </c>
      <c r="D441">
        <v>2.04552022158437e-44</v>
      </c>
      <c r="E441">
        <v>1.12568730655714e-40</v>
      </c>
      <c r="F441">
        <v>1.32454958698501e-44</v>
      </c>
      <c r="G441">
        <v>1.66402579743566e-44</v>
      </c>
      <c r="H441">
        <v>2.26906009697582e-39</v>
      </c>
      <c r="I441">
        <v>6.65322269774044e-43</v>
      </c>
      <c r="J441">
        <v>5.9494097222201e-42</v>
      </c>
      <c r="K441">
        <v>1.42135088539002e-44</v>
      </c>
      <c r="L441">
        <v>2.57308084236287e-42</v>
      </c>
      <c r="M441">
        <v>6.34270918068099e-44</v>
      </c>
      <c r="N441">
        <v>1.49406335886371e-38</v>
      </c>
      <c r="O441">
        <v>2.45368715668458e-43</v>
      </c>
      <c r="P441">
        <v>2.34163553983121e-36</v>
      </c>
      <c r="Q441">
        <v>8.05605300045959e-32</v>
      </c>
      <c r="R441">
        <v>1.46382690871385e-44</v>
      </c>
      <c r="S441">
        <v>3.73940610565877e-29</v>
      </c>
      <c r="T441">
        <v>6.46591590496413e-43</v>
      </c>
      <c r="U441">
        <v>1.51867276811938e-44</v>
      </c>
      <c r="V441">
        <v>1.29582867996988e-37</v>
      </c>
      <c r="W441">
        <v>1.23315541863233e-35</v>
      </c>
      <c r="X441">
        <v>1.13712644313446e-40</v>
      </c>
      <c r="Y441">
        <v>1.38083454841724e-44</v>
      </c>
      <c r="Z441">
        <v>1.63933505039751e-30</v>
      </c>
      <c r="AA441">
        <v>1.58467265784093e-44</v>
      </c>
      <c r="AB441">
        <v>1.00255556427823e-36</v>
      </c>
      <c r="AC441">
        <v>1.88673251651943e-38</v>
      </c>
      <c r="AD441">
        <v>1.71455127164863e-41</v>
      </c>
      <c r="AE441">
        <v>1.26376405645934e-44</v>
      </c>
      <c r="AF441">
        <v>2.19681599018433e-44</v>
      </c>
      <c r="AG441">
        <v>6.95508054207099e-35</v>
      </c>
      <c r="AH441">
        <v>4.28262647494867e-44</v>
      </c>
      <c r="AI441">
        <v>3.14801297434871e-43</v>
      </c>
      <c r="AJ441">
        <v>5.12067190509155e-39</v>
      </c>
      <c r="AK441">
        <v>5.01125237251276e-44</v>
      </c>
      <c r="AL441">
        <v>1.92073787104706e-44</v>
      </c>
      <c r="AM441">
        <v>1.96959997741347e-35</v>
      </c>
      <c r="AN441">
        <v>3.00761110169809e-44</v>
      </c>
      <c r="AO441">
        <v>6.089038916211e-43</v>
      </c>
      <c r="AP441">
        <v>1.77267463828875e-43</v>
      </c>
      <c r="AQ441">
        <v>4.68995977953497e-44</v>
      </c>
      <c r="AR441">
        <v>5.7932066978433e-42</v>
      </c>
      <c r="AS441">
        <v>3.19316790203701e-39</v>
      </c>
      <c r="AT441">
        <v>1.46749208903009e-44</v>
      </c>
      <c r="AU441">
        <v>3.01339587087565e-41</v>
      </c>
      <c r="AV441">
        <v>1.02921142302757e-39</v>
      </c>
      <c r="AW441">
        <v>3.55647602434328e-37</v>
      </c>
      <c r="AX441">
        <v>1.66389653229605e-44</v>
      </c>
      <c r="AY441">
        <v>7.16550486782429e-40</v>
      </c>
      <c r="AZ441">
        <v>1.45420825334784e-43</v>
      </c>
      <c r="BA441">
        <v>1.15359917804444e-34</v>
      </c>
      <c r="BB441">
        <v>2.89548731147837e-36</v>
      </c>
      <c r="BC441">
        <v>1.44947839223771e-42</v>
      </c>
      <c r="BD441">
        <v>9.99071931527945e-42</v>
      </c>
      <c r="BE441">
        <v>2.08613507750914e-44</v>
      </c>
      <c r="BF441">
        <v>1.84013467660504e-28</v>
      </c>
      <c r="BG441">
        <v>1.56088565612874e-44</v>
      </c>
      <c r="BH441">
        <v>3.36960394637002e-40</v>
      </c>
      <c r="BI441">
        <v>1.27390514733285e-44</v>
      </c>
      <c r="BJ441">
        <v>3.62501311649279e-42</v>
      </c>
      <c r="BK441">
        <v>7.74026422395965e-30</v>
      </c>
      <c r="BL441">
        <v>1.43182371921544e-44</v>
      </c>
      <c r="BM441">
        <v>4.33332520333605e-43</v>
      </c>
      <c r="BN441">
        <v>1.18106547335324e-38</v>
      </c>
      <c r="BO441">
        <v>3.76127278368493e-44</v>
      </c>
      <c r="BP441">
        <v>2.19571446715719e-35</v>
      </c>
      <c r="BQ441">
        <v>2.38019327754316e-44</v>
      </c>
      <c r="BR441">
        <v>1.32578172697409e-39</v>
      </c>
      <c r="BS441">
        <v>1.86158505732893e-44</v>
      </c>
      <c r="BT441">
        <v>1.77703287998779e-44</v>
      </c>
      <c r="BU441">
        <v>8.54845629348376e-36</v>
      </c>
      <c r="BV441">
        <v>3.50588271114376e-40</v>
      </c>
      <c r="BW441">
        <v>1.75880197603376e-44</v>
      </c>
      <c r="BX441">
        <v>1.27407396854194e-40</v>
      </c>
      <c r="BY441">
        <v>2.81365898907864e-42</v>
      </c>
      <c r="BZ441">
        <v>1.21027616747208e-42</v>
      </c>
      <c r="CA441">
        <v>9.18801195116235e-28</v>
      </c>
      <c r="CB441">
        <v>1.09345185093721e-43</v>
      </c>
      <c r="CC441">
        <v>4.70474380870243e-33</v>
      </c>
      <c r="CD441">
        <v>7.95203407874179e-37</v>
      </c>
      <c r="CE441">
        <v>1.27489091188866e-42</v>
      </c>
      <c r="CF441">
        <v>2.73698937339881e-44</v>
      </c>
      <c r="CG441">
        <v>1.74820315758795e-44</v>
      </c>
      <c r="CH441">
        <v>1.5942143119357e-43</v>
      </c>
      <c r="CI441">
        <v>8.95952862714557e-41</v>
      </c>
      <c r="CJ441">
        <v>4.0514219103867e-40</v>
      </c>
      <c r="CK441">
        <v>3.34348298297834e-44</v>
      </c>
      <c r="CL441">
        <v>1.00796090102197e-37</v>
      </c>
      <c r="CM441">
        <v>7.08418004206681e-36</v>
      </c>
      <c r="CN441">
        <v>2.34251893203246e-44</v>
      </c>
      <c r="CO441">
        <v>1.25919353295293e-44</v>
      </c>
      <c r="CP441">
        <v>4.67186174411506e-42</v>
      </c>
      <c r="CQ441">
        <v>4.63639582446072e-40</v>
      </c>
      <c r="CR441">
        <v>4.69294293024933e-41</v>
      </c>
      <c r="CS441">
        <v>3.0036481914112e-41</v>
      </c>
      <c r="CT441">
        <v>6.06198116466022e-43</v>
      </c>
      <c r="CU441">
        <v>1.75233505279894e-40</v>
      </c>
      <c r="CV441">
        <v>1.39400325691533e-41</v>
      </c>
    </row>
    <row r="442" spans="1:100">
      <c r="A442">
        <v>3.71110902656508e-40</v>
      </c>
      <c r="B442">
        <v>6.68418309209844e-43</v>
      </c>
      <c r="C442">
        <v>1.38376931738509e-44</v>
      </c>
      <c r="D442">
        <v>1.55730996419452e-44</v>
      </c>
      <c r="E442">
        <v>8.69933734102571e-41</v>
      </c>
      <c r="F442">
        <v>1.00794519309826e-44</v>
      </c>
      <c r="G442">
        <v>1.26644293677475e-44</v>
      </c>
      <c r="H442">
        <v>1.76518390156603e-39</v>
      </c>
      <c r="I442">
        <v>5.08813456768858e-43</v>
      </c>
      <c r="J442">
        <v>4.5723044867771e-42</v>
      </c>
      <c r="K442">
        <v>1.08157683576536e-44</v>
      </c>
      <c r="L442">
        <v>1.97344983696414e-42</v>
      </c>
      <c r="M442">
        <v>4.83207606657637e-44</v>
      </c>
      <c r="N442">
        <v>1.16620974836708e-38</v>
      </c>
      <c r="O442">
        <v>1.87318126641574e-43</v>
      </c>
      <c r="P442">
        <v>1.84845677191786e-36</v>
      </c>
      <c r="Q442">
        <v>6.5041178541512e-32</v>
      </c>
      <c r="R442">
        <v>1.11407244794876e-44</v>
      </c>
      <c r="S442">
        <v>3.0615765835059e-29</v>
      </c>
      <c r="T442">
        <v>4.94585268211518e-43</v>
      </c>
      <c r="U442">
        <v>1.15587775046827e-44</v>
      </c>
      <c r="V442">
        <v>1.01648866982444e-37</v>
      </c>
      <c r="W442">
        <v>9.77093392784805e-36</v>
      </c>
      <c r="X442">
        <v>8.78969172041836e-41</v>
      </c>
      <c r="Y442">
        <v>1.05082593164474e-44</v>
      </c>
      <c r="Z442">
        <v>1.33261884370592e-30</v>
      </c>
      <c r="AA442">
        <v>1.20619204320645e-44</v>
      </c>
      <c r="AB442">
        <v>7.90045983915912e-37</v>
      </c>
      <c r="AC442">
        <v>1.47368445406844e-38</v>
      </c>
      <c r="AD442">
        <v>1.32071885834485e-41</v>
      </c>
      <c r="AE442">
        <v>9.61691604963731e-45</v>
      </c>
      <c r="AF442">
        <v>1.6727066738123e-44</v>
      </c>
      <c r="AG442">
        <v>5.53236251773363e-35</v>
      </c>
      <c r="AH442">
        <v>3.26381586916387e-44</v>
      </c>
      <c r="AI442">
        <v>2.40589571450029e-43</v>
      </c>
      <c r="AJ442">
        <v>3.99076503493011e-39</v>
      </c>
      <c r="AK442">
        <v>3.81622233322566e-44</v>
      </c>
      <c r="AL442">
        <v>1.46215178193337e-44</v>
      </c>
      <c r="AM442">
        <v>1.5616535032604e-35</v>
      </c>
      <c r="AN442">
        <v>2.29058141196665e-44</v>
      </c>
      <c r="AO442">
        <v>4.66002230769981e-43</v>
      </c>
      <c r="AP442">
        <v>1.35318676863249e-43</v>
      </c>
      <c r="AQ442">
        <v>3.57132001722742e-44</v>
      </c>
      <c r="AR442">
        <v>4.44871328099752e-42</v>
      </c>
      <c r="AS442">
        <v>2.48437892825255e-39</v>
      </c>
      <c r="AT442">
        <v>1.11670044519782e-44</v>
      </c>
      <c r="AU442">
        <v>2.3221035910825e-41</v>
      </c>
      <c r="AV442">
        <v>7.99259593665252e-40</v>
      </c>
      <c r="AW442">
        <v>2.79611440363817e-37</v>
      </c>
      <c r="AX442">
        <v>1.2665960370524e-44</v>
      </c>
      <c r="AY442">
        <v>5.56218661976473e-40</v>
      </c>
      <c r="AZ442">
        <v>1.10924832706686e-43</v>
      </c>
      <c r="BA442">
        <v>9.17930383174255e-35</v>
      </c>
      <c r="BB442">
        <v>2.28718101468645e-36</v>
      </c>
      <c r="BC442">
        <v>1.11060235909591e-42</v>
      </c>
      <c r="BD442">
        <v>7.6868078546309e-42</v>
      </c>
      <c r="BE442">
        <v>1.58779058896291e-44</v>
      </c>
      <c r="BF442">
        <v>1.51209722759365e-28</v>
      </c>
      <c r="BG442">
        <v>1.18784374281025e-44</v>
      </c>
      <c r="BH442">
        <v>2.6090670806656e-40</v>
      </c>
      <c r="BI442">
        <v>9.69377713567648e-45</v>
      </c>
      <c r="BJ442">
        <v>2.78295895441953e-42</v>
      </c>
      <c r="BK442">
        <v>6.31440879490535e-30</v>
      </c>
      <c r="BL442">
        <v>1.08954367859681e-44</v>
      </c>
      <c r="BM442">
        <v>3.3139843403659e-43</v>
      </c>
      <c r="BN442">
        <v>9.22170764661348e-39</v>
      </c>
      <c r="BO442">
        <v>2.86577187156481e-44</v>
      </c>
      <c r="BP442">
        <v>1.74202204247757e-35</v>
      </c>
      <c r="BQ442">
        <v>1.81259791190162e-44</v>
      </c>
      <c r="BR442">
        <v>1.02948974059416e-39</v>
      </c>
      <c r="BS442">
        <v>1.41666549990552e-44</v>
      </c>
      <c r="BT442">
        <v>1.35226248261847e-44</v>
      </c>
      <c r="BU442">
        <v>6.76901128862881e-36</v>
      </c>
      <c r="BV442">
        <v>2.71712485334982e-40</v>
      </c>
      <c r="BW442">
        <v>1.33896693091325e-44</v>
      </c>
      <c r="BX442">
        <v>9.84711635458894e-41</v>
      </c>
      <c r="BY442">
        <v>2.15777144681981e-42</v>
      </c>
      <c r="BZ442">
        <v>9.26592880384702e-43</v>
      </c>
      <c r="CA442">
        <v>7.57804458790835e-28</v>
      </c>
      <c r="CB442">
        <v>8.33889924086255e-44</v>
      </c>
      <c r="CC442">
        <v>3.77421447334983e-33</v>
      </c>
      <c r="CD442">
        <v>6.26205311246119e-37</v>
      </c>
      <c r="CE442">
        <v>9.77221698652757e-43</v>
      </c>
      <c r="CF442">
        <v>2.08411917514884e-44</v>
      </c>
      <c r="CG442">
        <v>1.33031273589256e-44</v>
      </c>
      <c r="CH442">
        <v>1.21610250467956e-43</v>
      </c>
      <c r="CI442">
        <v>6.92297022183651e-41</v>
      </c>
      <c r="CJ442">
        <v>3.14002252204429e-40</v>
      </c>
      <c r="CK442">
        <v>2.54688210952517e-44</v>
      </c>
      <c r="CL442">
        <v>7.9009927373801e-38</v>
      </c>
      <c r="CM442">
        <v>5.60609354377852e-36</v>
      </c>
      <c r="CN442">
        <v>1.78325967299536e-44</v>
      </c>
      <c r="CO442">
        <v>9.58187948397557e-45</v>
      </c>
      <c r="CP442">
        <v>3.58686222797441e-42</v>
      </c>
      <c r="CQ442">
        <v>3.5931069339253e-40</v>
      </c>
      <c r="CR442">
        <v>3.62107247855848e-41</v>
      </c>
      <c r="CS442">
        <v>2.3165464725202e-41</v>
      </c>
      <c r="CT442">
        <v>4.63608707869283e-43</v>
      </c>
      <c r="CU442">
        <v>1.35601679947299e-40</v>
      </c>
      <c r="CV442">
        <v>1.07277435823256e-41</v>
      </c>
    </row>
    <row r="443" spans="1:100">
      <c r="A443">
        <v>2.87708478373569e-40</v>
      </c>
      <c r="B443">
        <v>5.11938852918988e-43</v>
      </c>
      <c r="C443">
        <v>1.05329135910446e-44</v>
      </c>
      <c r="D443">
        <v>1.18562225786146e-44</v>
      </c>
      <c r="E443">
        <v>6.72286777050588e-41</v>
      </c>
      <c r="F443">
        <v>7.67018103498514e-45</v>
      </c>
      <c r="G443">
        <v>9.63853873314372e-45</v>
      </c>
      <c r="H443">
        <v>1.37320038595967e-39</v>
      </c>
      <c r="I443">
        <v>3.89121352047275e-43</v>
      </c>
      <c r="J443">
        <v>3.51395653023613e-42</v>
      </c>
      <c r="K443">
        <v>8.23025801503098e-45</v>
      </c>
      <c r="L443">
        <v>1.51355674268236e-42</v>
      </c>
      <c r="M443">
        <v>3.68122795155647e-44</v>
      </c>
      <c r="N443">
        <v>9.1029953197506e-39</v>
      </c>
      <c r="O443">
        <v>1.43001428416914e-43</v>
      </c>
      <c r="P443">
        <v>1.45914783897246e-36</v>
      </c>
      <c r="Q443">
        <v>5.25115078789511e-32</v>
      </c>
      <c r="R443">
        <v>8.47885368449254e-45</v>
      </c>
      <c r="S443">
        <v>2.50661493077398e-29</v>
      </c>
      <c r="T443">
        <v>3.78313857690395e-43</v>
      </c>
      <c r="U443">
        <v>8.79750660877982e-45</v>
      </c>
      <c r="V443">
        <v>7.97365602209762e-38</v>
      </c>
      <c r="W443">
        <v>7.74202086609196e-36</v>
      </c>
      <c r="X443">
        <v>6.79420302685003e-41</v>
      </c>
      <c r="Y443">
        <v>7.99686783251393e-45</v>
      </c>
      <c r="Z443">
        <v>1.08328860666371e-30</v>
      </c>
      <c r="AA443">
        <v>9.1810711396789e-45</v>
      </c>
      <c r="AB443">
        <v>6.22581609366413e-37</v>
      </c>
      <c r="AC443">
        <v>1.1510618755308e-38</v>
      </c>
      <c r="AD443">
        <v>1.01734971459926e-41</v>
      </c>
      <c r="AE443">
        <v>7.31822319518546e-45</v>
      </c>
      <c r="AF443">
        <v>1.27363766179942e-44</v>
      </c>
      <c r="AG443">
        <v>4.4006729817805e-35</v>
      </c>
      <c r="AH443">
        <v>2.48737394353464e-44</v>
      </c>
      <c r="AI443">
        <v>1.83872606716552e-43</v>
      </c>
      <c r="AJ443">
        <v>3.11017886793041e-39</v>
      </c>
      <c r="AK443">
        <v>2.90617026529174e-44</v>
      </c>
      <c r="AL443">
        <v>1.11305548431988e-44</v>
      </c>
      <c r="AM443">
        <v>1.2382015090387e-35</v>
      </c>
      <c r="AN443">
        <v>1.74449518821125e-44</v>
      </c>
      <c r="AO443">
        <v>3.56637653222699e-43</v>
      </c>
      <c r="AP443">
        <v>1.03296690909887e-43</v>
      </c>
      <c r="AQ443">
        <v>2.71949591597243e-44</v>
      </c>
      <c r="AR443">
        <v>3.41625104530385e-42</v>
      </c>
      <c r="AS443">
        <v>1.93292017118346e-39</v>
      </c>
      <c r="AT443">
        <v>8.49762594008234e-45</v>
      </c>
      <c r="AU443">
        <v>1.7893981251858e-41</v>
      </c>
      <c r="AV443">
        <v>6.20684809565401e-40</v>
      </c>
      <c r="AW443">
        <v>2.198315327959e-37</v>
      </c>
      <c r="AX443">
        <v>9.64161822566396e-45</v>
      </c>
      <c r="AY443">
        <v>4.31761898964645e-40</v>
      </c>
      <c r="AZ443">
        <v>8.46117974023986e-44</v>
      </c>
      <c r="BA443">
        <v>7.30406370245463e-35</v>
      </c>
      <c r="BB443">
        <v>1.80667239436829e-36</v>
      </c>
      <c r="BC443">
        <v>8.5095264921619e-43</v>
      </c>
      <c r="BD443">
        <v>5.91419001760669e-42</v>
      </c>
      <c r="BE443">
        <v>1.2084926696899e-44</v>
      </c>
      <c r="BF443">
        <v>1.24253841567443e-28</v>
      </c>
      <c r="BG443">
        <v>9.03956514245719e-45</v>
      </c>
      <c r="BH443">
        <v>2.02018726252858e-40</v>
      </c>
      <c r="BI443">
        <v>7.37647660441501e-45</v>
      </c>
      <c r="BJ443">
        <v>2.13650537146159e-42</v>
      </c>
      <c r="BK443">
        <v>5.1512141285509e-30</v>
      </c>
      <c r="BL443">
        <v>8.29086298565087e-45</v>
      </c>
      <c r="BM443">
        <v>2.5344257399338e-43</v>
      </c>
      <c r="BN443">
        <v>7.20026906169916e-39</v>
      </c>
      <c r="BO443">
        <v>2.18347580093956e-44</v>
      </c>
      <c r="BP443">
        <v>1.38207441899328e-35</v>
      </c>
      <c r="BQ443">
        <v>1.38035476463469e-44</v>
      </c>
      <c r="BR443">
        <v>7.99414489230649e-40</v>
      </c>
      <c r="BS443">
        <v>1.07808189056367e-44</v>
      </c>
      <c r="BT443">
        <v>1.02902644197853e-44</v>
      </c>
      <c r="BU443">
        <v>5.3599752110011e-36</v>
      </c>
      <c r="BV443">
        <v>2.10582270872223e-40</v>
      </c>
      <c r="BW443">
        <v>1.01934865505304e-44</v>
      </c>
      <c r="BX443">
        <v>7.61068048903144e-41</v>
      </c>
      <c r="BY443">
        <v>1.654776639163e-42</v>
      </c>
      <c r="BZ443">
        <v>7.09403599025566e-43</v>
      </c>
      <c r="CA443">
        <v>6.25018340001855e-28</v>
      </c>
      <c r="CB443">
        <v>6.35942361843047e-44</v>
      </c>
      <c r="CC443">
        <v>3.02773019531777e-33</v>
      </c>
      <c r="CD443">
        <v>4.93123002162969e-37</v>
      </c>
      <c r="CE443">
        <v>7.49054018490524e-43</v>
      </c>
      <c r="CF443">
        <v>1.58698192815999e-44</v>
      </c>
      <c r="CG443">
        <v>1.01231482595772e-44</v>
      </c>
      <c r="CH443">
        <v>9.27670238942349e-44</v>
      </c>
      <c r="CI443">
        <v>5.34933454860512e-41</v>
      </c>
      <c r="CJ443">
        <v>2.43364961212804e-40</v>
      </c>
      <c r="CK443">
        <v>1.94007516262392e-44</v>
      </c>
      <c r="CL443">
        <v>6.19326465574737e-38</v>
      </c>
      <c r="CM443">
        <v>4.43640402062152e-36</v>
      </c>
      <c r="CN443">
        <v>1.35751946271478e-44</v>
      </c>
      <c r="CO443">
        <v>7.29136642171956e-45</v>
      </c>
      <c r="CP443">
        <v>2.75384427575172e-42</v>
      </c>
      <c r="CQ443">
        <v>2.78458048709919e-40</v>
      </c>
      <c r="CR443">
        <v>2.79401770186091e-41</v>
      </c>
      <c r="CS443">
        <v>1.78662316410355e-41</v>
      </c>
      <c r="CT443">
        <v>3.54559012108121e-43</v>
      </c>
      <c r="CU443">
        <v>1.04933217023285e-40</v>
      </c>
      <c r="CV443">
        <v>8.25568211266046e-42</v>
      </c>
    </row>
    <row r="444" spans="1:100">
      <c r="A444">
        <v>2.23049680051998e-40</v>
      </c>
      <c r="B444">
        <v>3.92091836455587e-43</v>
      </c>
      <c r="C444">
        <v>8.01739617497661e-45</v>
      </c>
      <c r="D444">
        <v>9.02646331502323e-45</v>
      </c>
      <c r="E444">
        <v>5.19544750067067e-41</v>
      </c>
      <c r="F444">
        <v>5.83679326088588e-45</v>
      </c>
      <c r="G444">
        <v>7.33561900813197e-45</v>
      </c>
      <c r="H444">
        <v>1.06826223325592e-39</v>
      </c>
      <c r="I444">
        <v>2.97585304826849e-43</v>
      </c>
      <c r="J444">
        <v>2.70058344643326e-42</v>
      </c>
      <c r="K444">
        <v>6.2628141389607e-45</v>
      </c>
      <c r="L444">
        <v>1.16083709685783e-42</v>
      </c>
      <c r="M444">
        <v>2.80447546508598e-44</v>
      </c>
      <c r="N444">
        <v>7.1054562745385e-39</v>
      </c>
      <c r="O444">
        <v>1.09169393928465e-43</v>
      </c>
      <c r="P444">
        <v>1.15183240868706e-36</v>
      </c>
      <c r="Q444">
        <v>4.23955795628951e-32</v>
      </c>
      <c r="R444">
        <v>6.45298785120613e-45</v>
      </c>
      <c r="S444">
        <v>2.05224930352193e-29</v>
      </c>
      <c r="T444">
        <v>2.89376508934472e-43</v>
      </c>
      <c r="U444">
        <v>6.69587439922578e-45</v>
      </c>
      <c r="V444">
        <v>6.25478593507138e-38</v>
      </c>
      <c r="W444">
        <v>6.13440716448429e-36</v>
      </c>
      <c r="X444">
        <v>5.25174209302249e-41</v>
      </c>
      <c r="Y444">
        <v>6.08567919597954e-45</v>
      </c>
      <c r="Z444">
        <v>8.80607542711872e-31</v>
      </c>
      <c r="AA444">
        <v>6.98827914501601e-45</v>
      </c>
      <c r="AB444">
        <v>4.90614303729049e-37</v>
      </c>
      <c r="AC444">
        <v>8.99068614726059e-39</v>
      </c>
      <c r="AD444">
        <v>7.83664443408295e-42</v>
      </c>
      <c r="AE444">
        <v>5.56897767037248e-45</v>
      </c>
      <c r="AF444">
        <v>9.69777246899873e-45</v>
      </c>
      <c r="AG444">
        <v>3.50047970111894e-35</v>
      </c>
      <c r="AH444">
        <v>1.89564273202146e-44</v>
      </c>
      <c r="AI444">
        <v>1.40526172357601e-43</v>
      </c>
      <c r="AJ444">
        <v>2.42389930172279e-39</v>
      </c>
      <c r="AK444">
        <v>2.21313768509315e-44</v>
      </c>
      <c r="AL444">
        <v>8.47307727879537e-45</v>
      </c>
      <c r="AM444">
        <v>9.81743372508106e-36</v>
      </c>
      <c r="AN444">
        <v>1.32859866149758e-44</v>
      </c>
      <c r="AO444">
        <v>2.72939469474716e-43</v>
      </c>
      <c r="AP444">
        <v>7.88524208434339e-44</v>
      </c>
      <c r="AQ444">
        <v>2.0708471618442e-44</v>
      </c>
      <c r="AR444">
        <v>2.62340358615984e-42</v>
      </c>
      <c r="AS444">
        <v>1.50386897062142e-39</v>
      </c>
      <c r="AT444">
        <v>6.46633991465885e-45</v>
      </c>
      <c r="AU444">
        <v>1.37889866990345e-41</v>
      </c>
      <c r="AV444">
        <v>4.82008141934759e-40</v>
      </c>
      <c r="AW444">
        <v>1.72832351731105e-37</v>
      </c>
      <c r="AX444">
        <v>7.33941989634607e-45</v>
      </c>
      <c r="AY444">
        <v>3.35152970439287e-40</v>
      </c>
      <c r="AZ444">
        <v>6.45406032778293e-44</v>
      </c>
      <c r="BA444">
        <v>5.81191640971497e-35</v>
      </c>
      <c r="BB444">
        <v>1.42711272941794e-36</v>
      </c>
      <c r="BC444">
        <v>6.52006844796773e-43</v>
      </c>
      <c r="BD444">
        <v>4.55034687121221e-42</v>
      </c>
      <c r="BE444">
        <v>9.19802989013589e-45</v>
      </c>
      <c r="BF444">
        <v>1.02103336098545e-28</v>
      </c>
      <c r="BG444">
        <v>6.87916558312843e-45</v>
      </c>
      <c r="BH444">
        <v>1.56422062546875e-40</v>
      </c>
      <c r="BI444">
        <v>5.61312750783282e-45</v>
      </c>
      <c r="BJ444">
        <v>1.64021638749135e-42</v>
      </c>
      <c r="BK444">
        <v>4.20229476108541e-30</v>
      </c>
      <c r="BL444">
        <v>6.30891724642775e-45</v>
      </c>
      <c r="BM444">
        <v>1.93824485288175e-43</v>
      </c>
      <c r="BN444">
        <v>5.62193863889708e-39</v>
      </c>
      <c r="BO444">
        <v>1.66362383462053e-44</v>
      </c>
      <c r="BP444">
        <v>1.0965014523669e-35</v>
      </c>
      <c r="BQ444">
        <v>1.05118693431876e-44</v>
      </c>
      <c r="BR444">
        <v>6.20757544339939e-40</v>
      </c>
      <c r="BS444">
        <v>8.20419896233417e-45</v>
      </c>
      <c r="BT444">
        <v>7.83054644959415e-45</v>
      </c>
      <c r="BU444">
        <v>4.24424381012586e-36</v>
      </c>
      <c r="BV444">
        <v>1.6320520754354e-40</v>
      </c>
      <c r="BW444">
        <v>7.7602489565784e-45</v>
      </c>
      <c r="BX444">
        <v>5.88217448664445e-41</v>
      </c>
      <c r="BY444">
        <v>1.26903406121549e-42</v>
      </c>
      <c r="BZ444">
        <v>5.43122465624869e-43</v>
      </c>
      <c r="CA444">
        <v>5.1549963952706e-28</v>
      </c>
      <c r="CB444">
        <v>4.84983263665123e-44</v>
      </c>
      <c r="CC444">
        <v>2.42888956109114e-33</v>
      </c>
      <c r="CD444">
        <v>3.88323591141866e-37</v>
      </c>
      <c r="CE444">
        <v>5.74160267090868e-43</v>
      </c>
      <c r="CF444">
        <v>1.20842974518535e-44</v>
      </c>
      <c r="CG444">
        <v>7.70331125280963e-45</v>
      </c>
      <c r="CH444">
        <v>7.07647581786577e-44</v>
      </c>
      <c r="CI444">
        <v>4.13339633180299e-41</v>
      </c>
      <c r="CJ444">
        <v>1.88618086237686e-40</v>
      </c>
      <c r="CK444">
        <v>1.47784285485763e-44</v>
      </c>
      <c r="CL444">
        <v>4.85464654448596e-38</v>
      </c>
      <c r="CM444">
        <v>3.5107656481991e-36</v>
      </c>
      <c r="CN444">
        <v>1.03342160895889e-44</v>
      </c>
      <c r="CO444">
        <v>5.5483920858252e-45</v>
      </c>
      <c r="CP444">
        <v>2.11428743978293e-42</v>
      </c>
      <c r="CQ444">
        <v>2.15798988883082e-40</v>
      </c>
      <c r="CR444">
        <v>2.15586260800964e-41</v>
      </c>
      <c r="CS444">
        <v>1.37792282423436e-41</v>
      </c>
      <c r="CT444">
        <v>2.71159868729603e-43</v>
      </c>
      <c r="CU444">
        <v>8.12009109461889e-41</v>
      </c>
      <c r="CV444">
        <v>6.35327306154831e-42</v>
      </c>
    </row>
    <row r="445" spans="1:100">
      <c r="A445">
        <v>1.72922118252577e-40</v>
      </c>
      <c r="B445">
        <v>3.00301474969786e-43</v>
      </c>
      <c r="C445">
        <v>6.10264582945467e-45</v>
      </c>
      <c r="D445">
        <v>6.87209089857085e-45</v>
      </c>
      <c r="E445">
        <v>4.01505358914082e-41</v>
      </c>
      <c r="F445">
        <v>4.44163643750827e-45</v>
      </c>
      <c r="G445">
        <v>5.58293198344672e-45</v>
      </c>
      <c r="H445">
        <v>8.31039816745974e-40</v>
      </c>
      <c r="I445">
        <v>2.27581966742075e-43</v>
      </c>
      <c r="J445">
        <v>2.07548115249461e-42</v>
      </c>
      <c r="K445">
        <v>4.76568788822443e-45</v>
      </c>
      <c r="L445">
        <v>8.9031523629397e-43</v>
      </c>
      <c r="M445">
        <v>2.13653771859564e-44</v>
      </c>
      <c r="N445">
        <v>5.54625231203682e-39</v>
      </c>
      <c r="O445">
        <v>8.33415123257991e-44</v>
      </c>
      <c r="P445">
        <v>9.09241587624547e-37</v>
      </c>
      <c r="Q445">
        <v>3.42284051453457e-32</v>
      </c>
      <c r="R445">
        <v>4.91116531893383e-45</v>
      </c>
      <c r="S445">
        <v>1.68024499977976e-29</v>
      </c>
      <c r="T445">
        <v>2.21347308692622e-43</v>
      </c>
      <c r="U445">
        <v>5.09630010822372e-45</v>
      </c>
      <c r="V445">
        <v>4.9064503135063e-38</v>
      </c>
      <c r="W445">
        <v>4.86061093225716e-36</v>
      </c>
      <c r="X445">
        <v>4.0594598726982e-41</v>
      </c>
      <c r="Y445">
        <v>4.63124963910137e-45</v>
      </c>
      <c r="Z445">
        <v>7.15847687782219e-31</v>
      </c>
      <c r="AA445">
        <v>5.31920998222211e-45</v>
      </c>
      <c r="AB445">
        <v>3.86619828464641e-37</v>
      </c>
      <c r="AC445">
        <v>7.02242330138492e-39</v>
      </c>
      <c r="AD445">
        <v>6.03656669717967e-42</v>
      </c>
      <c r="AE445">
        <v>4.2378472845243e-45</v>
      </c>
      <c r="AF445">
        <v>7.38410872184692e-45</v>
      </c>
      <c r="AG445">
        <v>2.78442824283182e-35</v>
      </c>
      <c r="AH445">
        <v>1.44468072464703e-44</v>
      </c>
      <c r="AI445">
        <v>1.07398286199294e-43</v>
      </c>
      <c r="AJ445">
        <v>1.88905142406043e-39</v>
      </c>
      <c r="AK445">
        <v>1.68537211479348e-44</v>
      </c>
      <c r="AL445">
        <v>6.4500861976596e-45</v>
      </c>
      <c r="AM445">
        <v>7.78403226312003e-36</v>
      </c>
      <c r="AN445">
        <v>1.01185396116061e-44</v>
      </c>
      <c r="AO445">
        <v>2.08884129700515e-43</v>
      </c>
      <c r="AP445">
        <v>6.01926700744214e-44</v>
      </c>
      <c r="AQ445">
        <v>1.57691279318663e-44</v>
      </c>
      <c r="AR445">
        <v>2.01456093243142e-42</v>
      </c>
      <c r="AS445">
        <v>1.17005446502467e-39</v>
      </c>
      <c r="AT445">
        <v>4.92061573258921e-45</v>
      </c>
      <c r="AU445">
        <v>1.0625704017725e-41</v>
      </c>
      <c r="AV445">
        <v>3.7431534431965e-40</v>
      </c>
      <c r="AW445">
        <v>1.35881424396041e-37</v>
      </c>
      <c r="AX445">
        <v>5.58693394488736e-45</v>
      </c>
      <c r="AY445">
        <v>2.60160781893947e-40</v>
      </c>
      <c r="AZ445">
        <v>4.92305946555379e-44</v>
      </c>
      <c r="BA445">
        <v>4.62459991170826e-35</v>
      </c>
      <c r="BB445">
        <v>1.12729388504363e-36</v>
      </c>
      <c r="BC445">
        <v>4.99572901646686e-43</v>
      </c>
      <c r="BD445">
        <v>3.50101293877457e-42</v>
      </c>
      <c r="BE445">
        <v>7.00076680693209e-45</v>
      </c>
      <c r="BF445">
        <v>8.39015607963626e-29</v>
      </c>
      <c r="BG445">
        <v>5.2350880112174e-45</v>
      </c>
      <c r="BH445">
        <v>1.21116798921497e-40</v>
      </c>
      <c r="BI445">
        <v>4.2713075779419e-45</v>
      </c>
      <c r="BJ445">
        <v>1.25921031937046e-42</v>
      </c>
      <c r="BK445">
        <v>3.42817844848816e-30</v>
      </c>
      <c r="BL445">
        <v>4.80075920816488e-45</v>
      </c>
      <c r="BM445">
        <v>1.48230528885744e-43</v>
      </c>
      <c r="BN445">
        <v>4.38958513541499e-39</v>
      </c>
      <c r="BO445">
        <v>1.2675405679947e-44</v>
      </c>
      <c r="BP445">
        <v>8.69935380119539e-36</v>
      </c>
      <c r="BQ445">
        <v>8.00514461529566e-45</v>
      </c>
      <c r="BR445">
        <v>4.82027699883516e-40</v>
      </c>
      <c r="BS445">
        <v>6.24339219344302e-45</v>
      </c>
      <c r="BT445">
        <v>5.95878348637688e-45</v>
      </c>
      <c r="BU445">
        <v>3.36076284135652e-36</v>
      </c>
      <c r="BV445">
        <v>1.26487094639317e-40</v>
      </c>
      <c r="BW445">
        <v>5.90783762975352e-45</v>
      </c>
      <c r="BX445">
        <v>4.54623948557888e-41</v>
      </c>
      <c r="BY445">
        <v>9.73211282314019e-43</v>
      </c>
      <c r="BZ445">
        <v>4.15816863863162e-43</v>
      </c>
      <c r="CA445">
        <v>4.25171329135303e-28</v>
      </c>
      <c r="CB445">
        <v>3.69858594666917e-44</v>
      </c>
      <c r="CC445">
        <v>1.94849082296056e-33</v>
      </c>
      <c r="CD445">
        <v>3.05796344465139e-37</v>
      </c>
      <c r="CE445">
        <v>4.40101747480113e-43</v>
      </c>
      <c r="CF445">
        <v>9.20175839410485e-45</v>
      </c>
      <c r="CG445">
        <v>5.86191199949182e-45</v>
      </c>
      <c r="CH445">
        <v>5.39809336463007e-44</v>
      </c>
      <c r="CI445">
        <v>3.19384866464843e-41</v>
      </c>
      <c r="CJ445">
        <v>1.46186953153818e-40</v>
      </c>
      <c r="CK445">
        <v>1.12573960154043e-44</v>
      </c>
      <c r="CL445">
        <v>3.80535862401411e-38</v>
      </c>
      <c r="CM445">
        <v>2.77825810706685e-36</v>
      </c>
      <c r="CN445">
        <v>7.86699745169742e-45</v>
      </c>
      <c r="CO445">
        <v>4.22206935679459e-45</v>
      </c>
      <c r="CP445">
        <v>1.62326210778627e-42</v>
      </c>
      <c r="CQ445">
        <v>1.67239566200697e-40</v>
      </c>
      <c r="CR445">
        <v>1.66346243513465e-41</v>
      </c>
      <c r="CS445">
        <v>1.06271501739811e-41</v>
      </c>
      <c r="CT445">
        <v>2.07377790947512e-43</v>
      </c>
      <c r="CU445">
        <v>6.28360405621892e-41</v>
      </c>
      <c r="CV445">
        <v>4.88924796099115e-42</v>
      </c>
    </row>
    <row r="446" spans="1:100">
      <c r="A446">
        <v>1.34060083948537e-40</v>
      </c>
      <c r="B446">
        <v>2.29999603151781e-43</v>
      </c>
      <c r="C446">
        <v>4.64518469273896e-45</v>
      </c>
      <c r="D446">
        <v>5.2319088066371e-45</v>
      </c>
      <c r="E446">
        <v>3.10284246147085e-41</v>
      </c>
      <c r="F446">
        <v>3.37996111211281e-45</v>
      </c>
      <c r="G446">
        <v>4.24901149573085e-45</v>
      </c>
      <c r="H446">
        <v>6.46495920565313e-40</v>
      </c>
      <c r="I446">
        <v>1.74046044333113e-43</v>
      </c>
      <c r="J446">
        <v>1.59507079293726e-42</v>
      </c>
      <c r="K446">
        <v>3.62644979462112e-45</v>
      </c>
      <c r="L446">
        <v>6.8283581089801e-43</v>
      </c>
      <c r="M446">
        <v>1.62768165604651e-44</v>
      </c>
      <c r="N446">
        <v>4.32919625453707e-39</v>
      </c>
      <c r="O446">
        <v>6.36241229698332e-44</v>
      </c>
      <c r="P446">
        <v>7.17743534928837e-37</v>
      </c>
      <c r="Q446">
        <v>2.76345725397114e-32</v>
      </c>
      <c r="R446">
        <v>3.73773286392675e-45</v>
      </c>
      <c r="S446">
        <v>1.37567266045107e-29</v>
      </c>
      <c r="T446">
        <v>1.69310997670451e-43</v>
      </c>
      <c r="U446">
        <v>3.87884736088306e-45</v>
      </c>
      <c r="V446">
        <v>3.84877355137678e-38</v>
      </c>
      <c r="W446">
        <v>3.85131570193898e-36</v>
      </c>
      <c r="X446">
        <v>3.13785671445043e-41</v>
      </c>
      <c r="Y446">
        <v>3.52441732818525e-45</v>
      </c>
      <c r="Z446">
        <v>5.81914061881724e-31</v>
      </c>
      <c r="AA446">
        <v>4.04877855593098e-45</v>
      </c>
      <c r="AB446">
        <v>3.04668841945434e-37</v>
      </c>
      <c r="AC446">
        <v>5.48505733528777e-39</v>
      </c>
      <c r="AD446">
        <v>4.64996679000652e-42</v>
      </c>
      <c r="AE446">
        <v>3.22489165358639e-45</v>
      </c>
      <c r="AF446">
        <v>5.62243145015249e-45</v>
      </c>
      <c r="AG446">
        <v>2.21485090657596e-35</v>
      </c>
      <c r="AH446">
        <v>1.1009998132578e-44</v>
      </c>
      <c r="AI446">
        <v>8.20800165606606e-44</v>
      </c>
      <c r="AJ446">
        <v>1.47222092808819e-39</v>
      </c>
      <c r="AK446">
        <v>1.28346244967866e-44</v>
      </c>
      <c r="AL446">
        <v>4.91009468616127e-45</v>
      </c>
      <c r="AM446">
        <v>6.17179193359758e-36</v>
      </c>
      <c r="AN446">
        <v>7.70622797534032e-45</v>
      </c>
      <c r="AO446">
        <v>1.59861726697432e-43</v>
      </c>
      <c r="AP446">
        <v>4.59485849875734e-44</v>
      </c>
      <c r="AQ446">
        <v>1.20079065438605e-44</v>
      </c>
      <c r="AR446">
        <v>1.54701910476373e-42</v>
      </c>
      <c r="AS446">
        <v>9.10336921313695e-40</v>
      </c>
      <c r="AT446">
        <v>3.74438391833646e-45</v>
      </c>
      <c r="AU446">
        <v>8.18809858848107e-42</v>
      </c>
      <c r="AV446">
        <v>2.90683837882869e-40</v>
      </c>
      <c r="AW446">
        <v>1.0683047074292e-37</v>
      </c>
      <c r="AX446">
        <v>4.25290161772048e-45</v>
      </c>
      <c r="AY446">
        <v>2.01948477824363e-40</v>
      </c>
      <c r="AZ446">
        <v>3.75523486304485e-44</v>
      </c>
      <c r="BA446">
        <v>3.67984032041543e-35</v>
      </c>
      <c r="BB446">
        <v>8.90463294910196e-37</v>
      </c>
      <c r="BC446">
        <v>3.8277674818738e-43</v>
      </c>
      <c r="BD446">
        <v>2.69366082026061e-42</v>
      </c>
      <c r="BE446">
        <v>5.32839492462243e-45</v>
      </c>
      <c r="BF446">
        <v>6.89445827438152e-29</v>
      </c>
      <c r="BG446">
        <v>3.98393470031088e-45</v>
      </c>
      <c r="BH446">
        <v>9.37801140138526e-41</v>
      </c>
      <c r="BI446">
        <v>3.25025013235241e-45</v>
      </c>
      <c r="BJ446">
        <v>9.66708131597436e-43</v>
      </c>
      <c r="BK446">
        <v>2.79666423771833e-30</v>
      </c>
      <c r="BL446">
        <v>3.6531290670629e-45</v>
      </c>
      <c r="BM446">
        <v>1.13361772388092e-43</v>
      </c>
      <c r="BN446">
        <v>3.42736890058722e-39</v>
      </c>
      <c r="BO446">
        <v>9.65758602703599e-45</v>
      </c>
      <c r="BP446">
        <v>6.90183824151573e-36</v>
      </c>
      <c r="BQ446">
        <v>6.09618870584776e-45</v>
      </c>
      <c r="BR446">
        <v>3.74301858707029e-40</v>
      </c>
      <c r="BS446">
        <v>4.75121900980114e-45</v>
      </c>
      <c r="BT446">
        <v>4.53443458431125e-45</v>
      </c>
      <c r="BU446">
        <v>2.66118709977394e-36</v>
      </c>
      <c r="BV446">
        <v>9.80298684465378e-41</v>
      </c>
      <c r="BW446">
        <v>4.49760637786145e-45</v>
      </c>
      <c r="BX446">
        <v>3.51371643081986e-41</v>
      </c>
      <c r="BY446">
        <v>7.46347272581346e-43</v>
      </c>
      <c r="BZ446">
        <v>3.18351119768157e-43</v>
      </c>
      <c r="CA446">
        <v>3.50670776966063e-28</v>
      </c>
      <c r="CB446">
        <v>2.82062042077725e-44</v>
      </c>
      <c r="CC446">
        <v>1.56310791070129e-33</v>
      </c>
      <c r="CD446">
        <v>2.4080794064237e-37</v>
      </c>
      <c r="CE446">
        <v>3.37344016730337e-43</v>
      </c>
      <c r="CF446">
        <v>7.0068083522386e-45</v>
      </c>
      <c r="CG446">
        <v>4.46068075932513e-45</v>
      </c>
      <c r="CH446">
        <v>4.11778548771526e-44</v>
      </c>
      <c r="CI446">
        <v>2.46786621413588e-41</v>
      </c>
      <c r="CJ446">
        <v>1.13301038825777e-40</v>
      </c>
      <c r="CK446">
        <v>8.5752663737104e-45</v>
      </c>
      <c r="CL446">
        <v>2.9828647920443e-38</v>
      </c>
      <c r="CM446">
        <v>2.19858540355903e-36</v>
      </c>
      <c r="CN446">
        <v>5.98880921329472e-45</v>
      </c>
      <c r="CO446">
        <v>3.21279919983894e-45</v>
      </c>
      <c r="CP446">
        <v>1.24627315912137e-42</v>
      </c>
      <c r="CQ446">
        <v>1.29607059107173e-40</v>
      </c>
      <c r="CR446">
        <v>1.2835266994095e-41</v>
      </c>
      <c r="CS446">
        <v>8.19612799300093e-42</v>
      </c>
      <c r="CT446">
        <v>1.58598478176514e-43</v>
      </c>
      <c r="CU446">
        <v>4.86246756814388e-41</v>
      </c>
      <c r="CV446">
        <v>3.76258731856433e-42</v>
      </c>
    </row>
    <row r="447" spans="1:100">
      <c r="A447">
        <v>1.03931794280003e-40</v>
      </c>
      <c r="B447">
        <v>1.76155685417678e-43</v>
      </c>
      <c r="C447">
        <v>3.53580092244221e-45</v>
      </c>
      <c r="D447">
        <v>3.98319375119932e-45</v>
      </c>
      <c r="E447">
        <v>2.39788361528527e-41</v>
      </c>
      <c r="F447">
        <v>2.57205588055327e-45</v>
      </c>
      <c r="G447">
        <v>3.23380236807692e-45</v>
      </c>
      <c r="H447">
        <v>5.0293255054762e-40</v>
      </c>
      <c r="I447">
        <v>1.33103787792352e-43</v>
      </c>
      <c r="J447">
        <v>1.22586066077158e-42</v>
      </c>
      <c r="K447">
        <v>2.75954666385324e-45</v>
      </c>
      <c r="L447">
        <v>5.23707423133906e-43</v>
      </c>
      <c r="M447">
        <v>1.24001905574363e-44</v>
      </c>
      <c r="N447">
        <v>3.37920800299226e-39</v>
      </c>
      <c r="O447">
        <v>4.85715759766789e-44</v>
      </c>
      <c r="P447">
        <v>5.66577451953554e-37</v>
      </c>
      <c r="Q447">
        <v>2.23109898404485e-32</v>
      </c>
      <c r="R447">
        <v>2.84467046793266e-45</v>
      </c>
      <c r="S447">
        <v>1.12630912096783e-29</v>
      </c>
      <c r="T447">
        <v>1.29507834640031e-43</v>
      </c>
      <c r="U447">
        <v>2.95223132470303e-45</v>
      </c>
      <c r="V447">
        <v>3.01909871735996e-38</v>
      </c>
      <c r="W447">
        <v>3.05159841893496e-36</v>
      </c>
      <c r="X447">
        <v>2.42548144606203e-41</v>
      </c>
      <c r="Y447">
        <v>2.68210925058829e-45</v>
      </c>
      <c r="Z447">
        <v>4.73039141140183e-31</v>
      </c>
      <c r="AA447">
        <v>3.08177488720314e-45</v>
      </c>
      <c r="AB447">
        <v>2.40088832533955e-37</v>
      </c>
      <c r="AC447">
        <v>4.28425525873227e-39</v>
      </c>
      <c r="AD447">
        <v>3.58186889549478e-42</v>
      </c>
      <c r="AE447">
        <v>2.4540587425289e-45</v>
      </c>
      <c r="AF447">
        <v>4.28104950816889e-45</v>
      </c>
      <c r="AG447">
        <v>1.76178522502269e-35</v>
      </c>
      <c r="AH447">
        <v>8.39078495921872e-45</v>
      </c>
      <c r="AI447">
        <v>6.27303152306548e-44</v>
      </c>
      <c r="AJ447">
        <v>1.14736657330486e-39</v>
      </c>
      <c r="AK447">
        <v>9.77395921049977e-45</v>
      </c>
      <c r="AL447">
        <v>3.737784108929e-45</v>
      </c>
      <c r="AM447">
        <v>4.89348121692213e-36</v>
      </c>
      <c r="AN447">
        <v>5.86902365831985e-45</v>
      </c>
      <c r="AO447">
        <v>1.22344234210204e-43</v>
      </c>
      <c r="AP447">
        <v>3.50752383103379e-44</v>
      </c>
      <c r="AQ447">
        <v>9.14380414350242e-45</v>
      </c>
      <c r="AR447">
        <v>1.18798488866861e-42</v>
      </c>
      <c r="AS447">
        <v>7.08269002587393e-40</v>
      </c>
      <c r="AT447">
        <v>2.84932042844607e-45</v>
      </c>
      <c r="AU447">
        <v>6.3096954725291e-42</v>
      </c>
      <c r="AV447">
        <v>2.25737722616521e-40</v>
      </c>
      <c r="AW447">
        <v>8.39905051729327e-38</v>
      </c>
      <c r="AX447">
        <v>3.2374057504695e-45</v>
      </c>
      <c r="AY447">
        <v>1.56761473694919e-40</v>
      </c>
      <c r="AZ447">
        <v>2.86443576950959e-44</v>
      </c>
      <c r="BA447">
        <v>2.92808568141453e-35</v>
      </c>
      <c r="BB447">
        <v>7.03387900968739e-37</v>
      </c>
      <c r="BC447">
        <v>2.93286574098512e-43</v>
      </c>
      <c r="BD447">
        <v>2.07248828890617e-42</v>
      </c>
      <c r="BE447">
        <v>4.05552608688569e-45</v>
      </c>
      <c r="BF447">
        <v>5.66539578596835e-29</v>
      </c>
      <c r="BG447">
        <v>3.03179920889566e-45</v>
      </c>
      <c r="BH447">
        <v>7.26134590035117e-41</v>
      </c>
      <c r="BI447">
        <v>2.47327679639182e-45</v>
      </c>
      <c r="BJ447">
        <v>7.42151278163465e-43</v>
      </c>
      <c r="BK447">
        <v>2.28148300214124e-30</v>
      </c>
      <c r="BL447">
        <v>2.77984197954149e-45</v>
      </c>
      <c r="BM447">
        <v>8.66952987037523e-44</v>
      </c>
      <c r="BN447">
        <v>2.67607466604036e-39</v>
      </c>
      <c r="BO447">
        <v>7.35826265883817e-45</v>
      </c>
      <c r="BP447">
        <v>5.47573672718305e-36</v>
      </c>
      <c r="BQ447">
        <v>4.64245405424584e-45</v>
      </c>
      <c r="BR447">
        <v>2.90651099493712e-40</v>
      </c>
      <c r="BS447">
        <v>3.61567580142872e-45</v>
      </c>
      <c r="BT447">
        <v>3.45055279236148e-45</v>
      </c>
      <c r="BU447">
        <v>2.10723490894119e-36</v>
      </c>
      <c r="BV447">
        <v>7.5974984522439e-41</v>
      </c>
      <c r="BW447">
        <v>3.42400455938087e-45</v>
      </c>
      <c r="BX447">
        <v>2.71569568840639e-41</v>
      </c>
      <c r="BY447">
        <v>5.72367181837774e-43</v>
      </c>
      <c r="BZ447">
        <v>2.43730914009283e-43</v>
      </c>
      <c r="CA447">
        <v>2.89224567583318e-28</v>
      </c>
      <c r="CB447">
        <v>2.15106504853925e-44</v>
      </c>
      <c r="CC447">
        <v>1.25394808726092e-33</v>
      </c>
      <c r="CD447">
        <v>1.89630992405536e-37</v>
      </c>
      <c r="CE447">
        <v>2.58578785778139e-43</v>
      </c>
      <c r="CF447">
        <v>5.33543269355727e-45</v>
      </c>
      <c r="CG447">
        <v>3.39439978587051e-45</v>
      </c>
      <c r="CH447">
        <v>3.14113793510502e-44</v>
      </c>
      <c r="CI447">
        <v>1.90690424328713e-41</v>
      </c>
      <c r="CJ447">
        <v>8.78130710538402e-41</v>
      </c>
      <c r="CK447">
        <v>6.53216704456078e-45</v>
      </c>
      <c r="CL447">
        <v>2.33814555881302e-38</v>
      </c>
      <c r="CM447">
        <v>1.73985914570933e-36</v>
      </c>
      <c r="CN447">
        <v>4.55902468456892e-45</v>
      </c>
      <c r="CO447">
        <v>2.4447913632589e-45</v>
      </c>
      <c r="CP447">
        <v>9.56836651563261e-43</v>
      </c>
      <c r="CQ447">
        <v>1.00442676554954e-40</v>
      </c>
      <c r="CR447">
        <v>9.90368475256945e-42</v>
      </c>
      <c r="CS447">
        <v>6.32121608426905e-42</v>
      </c>
      <c r="CT447">
        <v>1.21292998030374e-43</v>
      </c>
      <c r="CU447">
        <v>3.76274355307182e-41</v>
      </c>
      <c r="CV447">
        <v>2.8955501692684e-42</v>
      </c>
    </row>
    <row r="448" spans="1:100">
      <c r="A448">
        <v>8.05744520847109e-41</v>
      </c>
      <c r="B448">
        <v>1.34916852003391e-43</v>
      </c>
      <c r="C448">
        <v>2.69136513309316e-45</v>
      </c>
      <c r="D448">
        <v>3.03251316282265e-45</v>
      </c>
      <c r="E448">
        <v>1.85308981376105e-41</v>
      </c>
      <c r="F448">
        <v>1.95726259346269e-45</v>
      </c>
      <c r="G448">
        <v>2.46115543663822e-45</v>
      </c>
      <c r="H448">
        <v>3.91249413895075e-40</v>
      </c>
      <c r="I448">
        <v>1.01792696383086e-43</v>
      </c>
      <c r="J448">
        <v>9.42111338187401e-43</v>
      </c>
      <c r="K448">
        <v>2.09987679997187e-45</v>
      </c>
      <c r="L448">
        <v>4.01662352134043e-43</v>
      </c>
      <c r="M448">
        <v>9.44685467990773e-45</v>
      </c>
      <c r="N448">
        <v>2.63768285142445e-39</v>
      </c>
      <c r="O448">
        <v>3.70802399377815e-44</v>
      </c>
      <c r="P448">
        <v>4.47248903594279e-37</v>
      </c>
      <c r="Q448">
        <v>1.80129534099099e-32</v>
      </c>
      <c r="R448">
        <v>2.16498887329828e-45</v>
      </c>
      <c r="S448">
        <v>9.22146868543107e-30</v>
      </c>
      <c r="T448">
        <v>9.90619484549497e-44</v>
      </c>
      <c r="U448">
        <v>2.24697415665285e-45</v>
      </c>
      <c r="V448">
        <v>2.36827574878246e-38</v>
      </c>
      <c r="W448">
        <v>2.41794068082164e-36</v>
      </c>
      <c r="X448">
        <v>1.87483390336879e-41</v>
      </c>
      <c r="Y448">
        <v>2.04110619137442e-45</v>
      </c>
      <c r="Z448">
        <v>3.84534493507605e-31</v>
      </c>
      <c r="AA448">
        <v>2.34572879056796e-45</v>
      </c>
      <c r="AB448">
        <v>1.89197710991236e-37</v>
      </c>
      <c r="AC448">
        <v>3.34633568840401e-39</v>
      </c>
      <c r="AD448">
        <v>2.75911312426049e-42</v>
      </c>
      <c r="AE448">
        <v>1.8674749291189e-45</v>
      </c>
      <c r="AF448">
        <v>3.25969019316308e-45</v>
      </c>
      <c r="AG448">
        <v>1.40139779607317e-35</v>
      </c>
      <c r="AH448">
        <v>6.39466673354996e-45</v>
      </c>
      <c r="AI448">
        <v>4.7942144336654e-44</v>
      </c>
      <c r="AJ448">
        <v>8.94193274464574e-40</v>
      </c>
      <c r="AK448">
        <v>7.44316882628698e-45</v>
      </c>
      <c r="AL448">
        <v>2.84536874725136e-45</v>
      </c>
      <c r="AM448">
        <v>3.87993611546381e-36</v>
      </c>
      <c r="AN448">
        <v>4.4698181903899e-45</v>
      </c>
      <c r="AO448">
        <v>9.36316048702565e-44</v>
      </c>
      <c r="AP448">
        <v>2.67749750726442e-44</v>
      </c>
      <c r="AQ448">
        <v>6.96284174176388e-45</v>
      </c>
      <c r="AR448">
        <v>9.12275740272302e-43</v>
      </c>
      <c r="AS448">
        <v>5.51054194834524e-40</v>
      </c>
      <c r="AT448">
        <v>2.16821433932424e-45</v>
      </c>
      <c r="AU448">
        <v>4.8622101182113e-42</v>
      </c>
      <c r="AV448">
        <v>1.75302210270431e-40</v>
      </c>
      <c r="AW448">
        <v>6.60336410561515e-38</v>
      </c>
      <c r="AX448">
        <v>2.46438711343695e-45</v>
      </c>
      <c r="AY448">
        <v>1.21685292327956e-40</v>
      </c>
      <c r="AZ448">
        <v>2.18494764042221e-44</v>
      </c>
      <c r="BA448">
        <v>2.32990700985905e-35</v>
      </c>
      <c r="BB448">
        <v>5.55614748022987e-37</v>
      </c>
      <c r="BC448">
        <v>2.2471847290487e-43</v>
      </c>
      <c r="BD448">
        <v>1.59456138645674e-42</v>
      </c>
      <c r="BE448">
        <v>3.08672537225475e-45</v>
      </c>
      <c r="BF448">
        <v>4.65543602329614e-29</v>
      </c>
      <c r="BG448">
        <v>2.3072181477264e-45</v>
      </c>
      <c r="BH448">
        <v>5.62242266590759e-41</v>
      </c>
      <c r="BI448">
        <v>1.88203918542606e-45</v>
      </c>
      <c r="BJ448">
        <v>5.69756749183653e-43</v>
      </c>
      <c r="BK448">
        <v>1.86120472341938e-30</v>
      </c>
      <c r="BL448">
        <v>2.115315744204e-45</v>
      </c>
      <c r="BM448">
        <v>6.63016624499598e-44</v>
      </c>
      <c r="BN448">
        <v>2.08946740859643e-39</v>
      </c>
      <c r="BO448">
        <v>5.6063727659915e-45</v>
      </c>
      <c r="BP448">
        <v>4.34430533665853e-36</v>
      </c>
      <c r="BQ448">
        <v>3.53538584539018e-45</v>
      </c>
      <c r="BR448">
        <v>2.25695008965929e-40</v>
      </c>
      <c r="BS448">
        <v>2.75152786481594e-45</v>
      </c>
      <c r="BT448">
        <v>2.62575506398442e-45</v>
      </c>
      <c r="BU448">
        <v>1.66859329876615e-36</v>
      </c>
      <c r="BV448">
        <v>5.88820360068749e-41</v>
      </c>
      <c r="BW448">
        <v>2.60667700792565e-45</v>
      </c>
      <c r="BX448">
        <v>2.09891808499464e-41</v>
      </c>
      <c r="BY448">
        <v>4.38943334237745e-43</v>
      </c>
      <c r="BZ448">
        <v>1.86601360099208e-43</v>
      </c>
      <c r="CA448">
        <v>2.38545256657793e-28</v>
      </c>
      <c r="CB448">
        <v>1.64044777569226e-44</v>
      </c>
      <c r="CC448">
        <v>1.00593554340072e-33</v>
      </c>
      <c r="CD448">
        <v>1.493302637109e-37</v>
      </c>
      <c r="CE448">
        <v>1.98204145392656e-43</v>
      </c>
      <c r="CF448">
        <v>4.06274014994192e-45</v>
      </c>
      <c r="CG448">
        <v>2.58300257910125e-45</v>
      </c>
      <c r="CH448">
        <v>2.39612935130511e-44</v>
      </c>
      <c r="CI448">
        <v>1.47345254183368e-41</v>
      </c>
      <c r="CJ448">
        <v>6.80588233969953e-41</v>
      </c>
      <c r="CK448">
        <v>4.97584602149e-45</v>
      </c>
      <c r="CL448">
        <v>1.8327765536237e-38</v>
      </c>
      <c r="CM448">
        <v>1.37684432999293e-36</v>
      </c>
      <c r="CN448">
        <v>3.47059076491718e-45</v>
      </c>
      <c r="CO448">
        <v>1.86037297637976e-45</v>
      </c>
      <c r="CP448">
        <v>7.34619299449073e-43</v>
      </c>
      <c r="CQ448">
        <v>7.78409083194595e-41</v>
      </c>
      <c r="CR448">
        <v>7.64167740424571e-42</v>
      </c>
      <c r="CS448">
        <v>4.8752010652664e-42</v>
      </c>
      <c r="CT448">
        <v>9.27624881727671e-44</v>
      </c>
      <c r="CU448">
        <v>2.91173950896114e-41</v>
      </c>
      <c r="CV448">
        <v>2.22830986760497e-42</v>
      </c>
    </row>
    <row r="449" spans="1:100">
      <c r="A449">
        <v>6.24663736755573e-41</v>
      </c>
      <c r="B449">
        <v>1.03332203630191e-43</v>
      </c>
      <c r="C449">
        <v>2.04860126823884e-45</v>
      </c>
      <c r="D449">
        <v>2.30873429159366e-45</v>
      </c>
      <c r="E449">
        <v>1.43207192910213e-41</v>
      </c>
      <c r="F449">
        <v>1.48942209552678e-45</v>
      </c>
      <c r="G449">
        <v>1.87311572770215e-45</v>
      </c>
      <c r="H449">
        <v>3.04367063681933e-40</v>
      </c>
      <c r="I449">
        <v>7.78471592871034e-44</v>
      </c>
      <c r="J449">
        <v>7.24041283754815e-43</v>
      </c>
      <c r="K449">
        <v>1.59790107296287e-45</v>
      </c>
      <c r="L449">
        <v>3.08058702566894e-43</v>
      </c>
      <c r="M449">
        <v>7.19691039724698e-45</v>
      </c>
      <c r="N449">
        <v>2.05887616705177e-39</v>
      </c>
      <c r="O449">
        <v>2.83075857132193e-44</v>
      </c>
      <c r="P449">
        <v>3.53052492778434e-37</v>
      </c>
      <c r="Q449">
        <v>1.45428998385067e-32</v>
      </c>
      <c r="R449">
        <v>1.64770467051249e-45</v>
      </c>
      <c r="S449">
        <v>7.54992418451834e-30</v>
      </c>
      <c r="T449">
        <v>7.57735510583353e-44</v>
      </c>
      <c r="U449">
        <v>1.71019554211177e-45</v>
      </c>
      <c r="V449">
        <v>1.85774979449771e-38</v>
      </c>
      <c r="W449">
        <v>1.91586058626549e-36</v>
      </c>
      <c r="X449">
        <v>1.44919769071483e-41</v>
      </c>
      <c r="Y449">
        <v>1.55329783157768e-45</v>
      </c>
      <c r="Z449">
        <v>3.12588882900349e-31</v>
      </c>
      <c r="AA449">
        <v>1.78547873963995e-45</v>
      </c>
      <c r="AB449">
        <v>1.49093872738154e-37</v>
      </c>
      <c r="AC449">
        <v>2.61374774809034e-39</v>
      </c>
      <c r="AD449">
        <v>2.12534440199704e-42</v>
      </c>
      <c r="AE449">
        <v>1.42109989084185e-45</v>
      </c>
      <c r="AF449">
        <v>2.48200353697006e-45</v>
      </c>
      <c r="AG449">
        <v>1.11473053295258e-35</v>
      </c>
      <c r="AH449">
        <v>4.87341301663834e-45</v>
      </c>
      <c r="AI449">
        <v>3.66401624910669e-44</v>
      </c>
      <c r="AJ449">
        <v>6.96884178117041e-40</v>
      </c>
      <c r="AK449">
        <v>5.66820057257743e-45</v>
      </c>
      <c r="AL449">
        <v>2.16602217414953e-45</v>
      </c>
      <c r="AM449">
        <v>3.0763179815581e-36</v>
      </c>
      <c r="AN449">
        <v>3.40419044153434e-45</v>
      </c>
      <c r="AO449">
        <v>7.16574552600386e-44</v>
      </c>
      <c r="AP449">
        <v>2.04388979847362e-44</v>
      </c>
      <c r="AQ449">
        <v>5.30207817301144e-45</v>
      </c>
      <c r="AR449">
        <v>7.00553498388658e-43</v>
      </c>
      <c r="AS449">
        <v>4.28736432129445e-40</v>
      </c>
      <c r="AT449">
        <v>1.64992093347972e-45</v>
      </c>
      <c r="AU449">
        <v>3.74678725179434e-42</v>
      </c>
      <c r="AV449">
        <v>1.36135265679035e-40</v>
      </c>
      <c r="AW449">
        <v>5.19158890873581e-38</v>
      </c>
      <c r="AX449">
        <v>1.87594768249842e-45</v>
      </c>
      <c r="AY449">
        <v>9.44575856246947e-41</v>
      </c>
      <c r="AZ449">
        <v>1.666644377837e-44</v>
      </c>
      <c r="BA449">
        <v>1.8539302688587e-35</v>
      </c>
      <c r="BB449">
        <v>4.38886918289465e-37</v>
      </c>
      <c r="BC449">
        <v>1.72181039726926e-43</v>
      </c>
      <c r="BD449">
        <v>1.22684693856579e-42</v>
      </c>
      <c r="BE449">
        <v>2.34935574320013e-45</v>
      </c>
      <c r="BF449">
        <v>3.82551994349305e-29</v>
      </c>
      <c r="BG449">
        <v>1.75580743070223e-45</v>
      </c>
      <c r="BH449">
        <v>4.35341282736186e-41</v>
      </c>
      <c r="BI449">
        <v>1.43213711486702e-45</v>
      </c>
      <c r="BJ449">
        <v>4.37407764500281e-43</v>
      </c>
      <c r="BK449">
        <v>1.51834706602129e-30</v>
      </c>
      <c r="BL449">
        <v>1.6096457030929e-45</v>
      </c>
      <c r="BM449">
        <v>5.07052863866621e-44</v>
      </c>
      <c r="BN449">
        <v>1.63144702391285e-39</v>
      </c>
      <c r="BO449">
        <v>4.27158092186955e-45</v>
      </c>
      <c r="BP449">
        <v>3.44665746335073e-36</v>
      </c>
      <c r="BQ449">
        <v>2.69231589737865e-45</v>
      </c>
      <c r="BR449">
        <v>1.75255614017569e-40</v>
      </c>
      <c r="BS449">
        <v>2.09391162385444e-45</v>
      </c>
      <c r="BT449">
        <v>1.99811162745637e-45</v>
      </c>
      <c r="BU449">
        <v>1.32125924113388e-36</v>
      </c>
      <c r="BV449">
        <v>4.5634680529015e-41</v>
      </c>
      <c r="BW449">
        <v>1.98444974459983e-45</v>
      </c>
      <c r="BX449">
        <v>1.62222044308111e-41</v>
      </c>
      <c r="BY449">
        <v>3.36621733349481e-43</v>
      </c>
      <c r="BZ449">
        <v>1.42862730164019e-43</v>
      </c>
      <c r="CA449">
        <v>1.96746216787203e-28</v>
      </c>
      <c r="CB449">
        <v>1.25104013234268e-44</v>
      </c>
      <c r="CC449">
        <v>8.0697624387883e-34</v>
      </c>
      <c r="CD449">
        <v>1.1759432029832e-37</v>
      </c>
      <c r="CE449">
        <v>1.51926151569452e-43</v>
      </c>
      <c r="CF449">
        <v>3.09363049546599e-45</v>
      </c>
      <c r="CG449">
        <v>1.9655617323464e-45</v>
      </c>
      <c r="CH449">
        <v>1.82782020047081e-44</v>
      </c>
      <c r="CI449">
        <v>1.13852720873543e-41</v>
      </c>
      <c r="CJ449">
        <v>5.27484502444336e-41</v>
      </c>
      <c r="CK449">
        <v>3.79032605078912e-45</v>
      </c>
      <c r="CL449">
        <v>1.43663848575593e-38</v>
      </c>
      <c r="CM449">
        <v>1.08957113781359e-36</v>
      </c>
      <c r="CN449">
        <v>2.64201249563589e-45</v>
      </c>
      <c r="CO449">
        <v>1.41565765622606e-45</v>
      </c>
      <c r="CP449">
        <v>5.64010040388909e-43</v>
      </c>
      <c r="CQ449">
        <v>6.03250249367786e-41</v>
      </c>
      <c r="CR449">
        <v>5.89631373441913e-42</v>
      </c>
      <c r="CS449">
        <v>3.75997032918199e-42</v>
      </c>
      <c r="CT449">
        <v>7.09429088014443e-44</v>
      </c>
      <c r="CU449">
        <v>2.25320348824826e-41</v>
      </c>
      <c r="CV449">
        <v>1.71482598496315e-42</v>
      </c>
    </row>
    <row r="450" spans="1:100">
      <c r="A450">
        <v>4.84278542544455e-41</v>
      </c>
      <c r="B450">
        <v>7.91416572539853e-44</v>
      </c>
      <c r="C450">
        <v>1.55934514041055e-45</v>
      </c>
      <c r="D450">
        <v>1.75770184565866e-45</v>
      </c>
      <c r="E450">
        <v>1.10670835785289e-41</v>
      </c>
      <c r="F450">
        <v>1.13340856043252e-45</v>
      </c>
      <c r="G450">
        <v>1.42557535085648e-45</v>
      </c>
      <c r="H450">
        <v>2.36778142091436e-40</v>
      </c>
      <c r="I450">
        <v>5.9534521504385e-44</v>
      </c>
      <c r="J450">
        <v>5.56447769854454e-43</v>
      </c>
      <c r="K450">
        <v>1.21592268604098e-45</v>
      </c>
      <c r="L450">
        <v>2.36268483930892e-43</v>
      </c>
      <c r="M450">
        <v>5.48283204158635e-45</v>
      </c>
      <c r="N450">
        <v>1.6070814073388e-39</v>
      </c>
      <c r="O450">
        <v>2.16104137083984e-44</v>
      </c>
      <c r="P450">
        <v>2.78695065888682e-37</v>
      </c>
      <c r="Q450">
        <v>1.17413247511362e-32</v>
      </c>
      <c r="R450">
        <v>1.25401599591207e-45</v>
      </c>
      <c r="S450">
        <v>6.18137491287378e-30</v>
      </c>
      <c r="T450">
        <v>5.79599985950153e-44</v>
      </c>
      <c r="U450">
        <v>1.30164771939172e-45</v>
      </c>
      <c r="V450">
        <v>1.45727721968853e-38</v>
      </c>
      <c r="W450">
        <v>1.51803632533425e-36</v>
      </c>
      <c r="X450">
        <v>1.12019198650951e-41</v>
      </c>
      <c r="Y450">
        <v>1.1820718407139e-45</v>
      </c>
      <c r="Z450">
        <v>2.54104147645094e-31</v>
      </c>
      <c r="AA450">
        <v>1.35903789578004e-45</v>
      </c>
      <c r="AB450">
        <v>1.17490760174674e-37</v>
      </c>
      <c r="AC450">
        <v>2.04153973897757e-39</v>
      </c>
      <c r="AD450">
        <v>1.63715240759054e-42</v>
      </c>
      <c r="AE450">
        <v>1.08142008677032e-45</v>
      </c>
      <c r="AF450">
        <v>1.88985489869825e-45</v>
      </c>
      <c r="AG450">
        <v>8.86703378996267e-36</v>
      </c>
      <c r="AH450">
        <v>3.71405645744539e-45</v>
      </c>
      <c r="AI450">
        <v>2.80025304353457e-44</v>
      </c>
      <c r="AJ450">
        <v>5.4311251402397e-40</v>
      </c>
      <c r="AK450">
        <v>4.31650791632056e-45</v>
      </c>
      <c r="AL450">
        <v>1.64887311599301e-45</v>
      </c>
      <c r="AM450">
        <v>2.43914642973411e-36</v>
      </c>
      <c r="AN450">
        <v>2.59261379934215e-45</v>
      </c>
      <c r="AO450">
        <v>5.48403538877584e-44</v>
      </c>
      <c r="AP450">
        <v>1.56021997245888e-44</v>
      </c>
      <c r="AQ450">
        <v>4.03743666146902e-45</v>
      </c>
      <c r="AR450">
        <v>5.3796801715185e-43</v>
      </c>
      <c r="AS450">
        <v>3.33569601083709e-40</v>
      </c>
      <c r="AT450">
        <v>1.25552120805846e-45</v>
      </c>
      <c r="AU450">
        <v>2.8872496197038e-42</v>
      </c>
      <c r="AV450">
        <v>1.05719206184331e-40</v>
      </c>
      <c r="AW450">
        <v>4.08164610721553e-38</v>
      </c>
      <c r="AX450">
        <v>1.42801415853913e-45</v>
      </c>
      <c r="AY450">
        <v>7.33222173766751e-41</v>
      </c>
      <c r="AZ450">
        <v>1.27129052740012e-44</v>
      </c>
      <c r="BA450">
        <v>1.47519082403032e-35</v>
      </c>
      <c r="BB450">
        <v>3.46682170927946e-37</v>
      </c>
      <c r="BC450">
        <v>1.31926437825006e-43</v>
      </c>
      <c r="BD450">
        <v>9.43929386045285e-43</v>
      </c>
      <c r="BE450">
        <v>1.78813199458991e-45</v>
      </c>
      <c r="BF450">
        <v>3.14355148794451e-29</v>
      </c>
      <c r="BG450">
        <v>1.33618042823221e-45</v>
      </c>
      <c r="BH450">
        <v>3.37082503854953e-41</v>
      </c>
      <c r="BI450">
        <v>1.08978427848179e-45</v>
      </c>
      <c r="BJ450">
        <v>3.35802147180591e-43</v>
      </c>
      <c r="BK450">
        <v>1.23864816367973e-30</v>
      </c>
      <c r="BL450">
        <v>1.22485699667612e-45</v>
      </c>
      <c r="BM450">
        <v>3.8777697041089e-44</v>
      </c>
      <c r="BN450">
        <v>1.27382670806493e-39</v>
      </c>
      <c r="BO450">
        <v>3.25458253280343e-45</v>
      </c>
      <c r="BP450">
        <v>2.73448727680595e-36</v>
      </c>
      <c r="BQ450">
        <v>2.05028958060938e-45</v>
      </c>
      <c r="BR450">
        <v>1.36088654718695e-40</v>
      </c>
      <c r="BS450">
        <v>1.59346592245272e-45</v>
      </c>
      <c r="BT450">
        <v>1.52049600142282e-45</v>
      </c>
      <c r="BU450">
        <v>1.04622617360817e-36</v>
      </c>
      <c r="BV450">
        <v>3.53677317893545e-41</v>
      </c>
      <c r="BW450">
        <v>1.5107513311946e-45</v>
      </c>
      <c r="BX450">
        <v>1.25378839068241e-41</v>
      </c>
      <c r="BY450">
        <v>2.58152185332775e-43</v>
      </c>
      <c r="BZ450">
        <v>1.09376252408177e-43</v>
      </c>
      <c r="CA450">
        <v>1.62271404438812e-28</v>
      </c>
      <c r="CB450">
        <v>9.54069564931173e-45</v>
      </c>
      <c r="CC450">
        <v>6.47368176278218e-34</v>
      </c>
      <c r="CD450">
        <v>9.26029581844878e-38</v>
      </c>
      <c r="CE450">
        <v>1.1645343477907e-43</v>
      </c>
      <c r="CF450">
        <v>2.35568831650095e-45</v>
      </c>
      <c r="CG450">
        <v>1.49571392408855e-45</v>
      </c>
      <c r="CH450">
        <v>1.39430135289192e-44</v>
      </c>
      <c r="CI450">
        <v>8.79732568236916e-42</v>
      </c>
      <c r="CJ450">
        <v>4.08822669114177e-41</v>
      </c>
      <c r="CK450">
        <v>2.8872620045472e-45</v>
      </c>
      <c r="CL450">
        <v>1.12612207659589e-38</v>
      </c>
      <c r="CM450">
        <v>8.62236375231914e-37</v>
      </c>
      <c r="CN450">
        <v>2.0112512415406e-45</v>
      </c>
      <c r="CO450">
        <v>1.07724989832308e-45</v>
      </c>
      <c r="CP450">
        <v>4.33023342156826e-43</v>
      </c>
      <c r="CQ450">
        <v>4.67505928250264e-41</v>
      </c>
      <c r="CR450">
        <v>4.54959207990761e-42</v>
      </c>
      <c r="CS450">
        <v>2.89985508092105e-42</v>
      </c>
      <c r="CT450">
        <v>5.42557208176819e-44</v>
      </c>
      <c r="CU450">
        <v>1.74360580789257e-41</v>
      </c>
      <c r="CV450">
        <v>1.31966746961143e-42</v>
      </c>
    </row>
    <row r="451" spans="1:100">
      <c r="A451">
        <v>3.75443125490446e-41</v>
      </c>
      <c r="B451">
        <v>6.0614223660061e-44</v>
      </c>
      <c r="C451">
        <v>1.18693534755028e-45</v>
      </c>
      <c r="D451">
        <v>1.33818593282435e-45</v>
      </c>
      <c r="E451">
        <v>8.55266659115436e-42</v>
      </c>
      <c r="F451">
        <v>8.62492216682529e-46</v>
      </c>
      <c r="G451">
        <v>1.0849650389682e-45</v>
      </c>
      <c r="H451">
        <v>1.84198276293176e-40</v>
      </c>
      <c r="I451">
        <v>4.55297130195393e-44</v>
      </c>
      <c r="J451">
        <v>4.27647029866568e-43</v>
      </c>
      <c r="K451">
        <v>9.2525626488767e-46</v>
      </c>
      <c r="L451">
        <v>1.81208291288386e-43</v>
      </c>
      <c r="M451">
        <v>4.17699325562086e-45</v>
      </c>
      <c r="N451">
        <v>1.25442738606383e-39</v>
      </c>
      <c r="O451">
        <v>1.64976955966724e-44</v>
      </c>
      <c r="P451">
        <v>2.19998276003417e-37</v>
      </c>
      <c r="Q451">
        <v>9.47945103401041e-33</v>
      </c>
      <c r="R451">
        <v>9.54391975896507e-46</v>
      </c>
      <c r="S451">
        <v>5.06089794806901e-30</v>
      </c>
      <c r="T451">
        <v>4.43342170691414e-44</v>
      </c>
      <c r="U451">
        <v>9.90697695301564e-46</v>
      </c>
      <c r="V451">
        <v>1.14313396837673e-38</v>
      </c>
      <c r="W451">
        <v>1.20281940217648e-36</v>
      </c>
      <c r="X451">
        <v>8.65879152133918e-42</v>
      </c>
      <c r="Y451">
        <v>8.9956594782297e-46</v>
      </c>
      <c r="Z451">
        <v>2.06561785727435e-31</v>
      </c>
      <c r="AA451">
        <v>1.0344474875616e-45</v>
      </c>
      <c r="AB451">
        <v>9.25864924739803e-38</v>
      </c>
      <c r="AC451">
        <v>1.59460089719777e-39</v>
      </c>
      <c r="AD451">
        <v>1.2610981661423e-42</v>
      </c>
      <c r="AE451">
        <v>8.22932583196214e-46</v>
      </c>
      <c r="AF451">
        <v>1.43897921170988e-45</v>
      </c>
      <c r="AG451">
        <v>7.05321025199185e-36</v>
      </c>
      <c r="AH451">
        <v>2.83050393056412e-45</v>
      </c>
      <c r="AI451">
        <v>2.14011502514706e-44</v>
      </c>
      <c r="AJ451">
        <v>4.23271487457099e-40</v>
      </c>
      <c r="AK451">
        <v>3.28715260212023e-45</v>
      </c>
      <c r="AL451">
        <v>1.25519607774775e-45</v>
      </c>
      <c r="AM451">
        <v>1.93394679657095e-36</v>
      </c>
      <c r="AN451">
        <v>1.97452119326396e-45</v>
      </c>
      <c r="AO451">
        <v>4.19700097413743e-44</v>
      </c>
      <c r="AP451">
        <v>1.19100654036673e-44</v>
      </c>
      <c r="AQ451">
        <v>3.07443496880037e-45</v>
      </c>
      <c r="AR451">
        <v>4.13115584823316e-43</v>
      </c>
      <c r="AS451">
        <v>2.59526996676301e-40</v>
      </c>
      <c r="AT451">
        <v>9.55399420567487e-46</v>
      </c>
      <c r="AU451">
        <v>2.22489551030376e-42</v>
      </c>
      <c r="AV451">
        <v>8.20988630046268e-41</v>
      </c>
      <c r="AW451">
        <v>3.20900503425023e-38</v>
      </c>
      <c r="AX451">
        <v>1.08703693922626e-45</v>
      </c>
      <c r="AY451">
        <v>5.69159957865186e-41</v>
      </c>
      <c r="AZ451">
        <v>9.69720646409623e-45</v>
      </c>
      <c r="BA451">
        <v>1.17382406655532e-35</v>
      </c>
      <c r="BB451">
        <v>2.7384850773607e-37</v>
      </c>
      <c r="BC451">
        <v>1.01083042556296e-43</v>
      </c>
      <c r="BD451">
        <v>7.26254125614783e-43</v>
      </c>
      <c r="BE451">
        <v>1.36097567713609e-45</v>
      </c>
      <c r="BF451">
        <v>2.58315630380299e-29</v>
      </c>
      <c r="BG451">
        <v>1.01684165641436e-45</v>
      </c>
      <c r="BH451">
        <v>2.61001237538086e-41</v>
      </c>
      <c r="BI451">
        <v>8.29270997370441e-46</v>
      </c>
      <c r="BJ451">
        <v>2.57798520704665e-43</v>
      </c>
      <c r="BK451">
        <v>1.01047336786283e-30</v>
      </c>
      <c r="BL451">
        <v>9.3205272403316e-46</v>
      </c>
      <c r="BM451">
        <v>2.96558747128648e-44</v>
      </c>
      <c r="BN451">
        <v>9.94598327572295e-40</v>
      </c>
      <c r="BO451">
        <v>2.47971588349947e-45</v>
      </c>
      <c r="BP451">
        <v>2.16947020309152e-36</v>
      </c>
      <c r="BQ451">
        <v>1.56136480628961e-45</v>
      </c>
      <c r="BR451">
        <v>1.0567491369214e-40</v>
      </c>
      <c r="BS451">
        <v>1.21262694010961e-45</v>
      </c>
      <c r="BT451">
        <v>1.15704651252551e-45</v>
      </c>
      <c r="BU451">
        <v>8.28443936104642e-37</v>
      </c>
      <c r="BV451">
        <v>2.74106541638681e-41</v>
      </c>
      <c r="BW451">
        <v>1.15012716953192e-45</v>
      </c>
      <c r="BX451">
        <v>9.69033100878357e-42</v>
      </c>
      <c r="BY451">
        <v>1.97974575392015e-43</v>
      </c>
      <c r="BZ451">
        <v>8.37388680086313e-44</v>
      </c>
      <c r="CA451">
        <v>1.33837433463967e-28</v>
      </c>
      <c r="CB451">
        <v>7.27593498604073e-45</v>
      </c>
      <c r="CC451">
        <v>5.19328243968355e-34</v>
      </c>
      <c r="CD451">
        <v>7.29228064975336e-38</v>
      </c>
      <c r="CE451">
        <v>8.92631134144304e-44</v>
      </c>
      <c r="CF451">
        <v>1.79377187175753e-45</v>
      </c>
      <c r="CG451">
        <v>1.13817851956085e-45</v>
      </c>
      <c r="CH451">
        <v>1.06360357239584e-44</v>
      </c>
      <c r="CI451">
        <v>6.79763624564208e-42</v>
      </c>
      <c r="CJ451">
        <v>3.16854756610331e-41</v>
      </c>
      <c r="CK451">
        <v>2.19935739876585e-45</v>
      </c>
      <c r="CL451">
        <v>8.82720979439013e-39</v>
      </c>
      <c r="CM451">
        <v>6.82334123003762e-37</v>
      </c>
      <c r="CN451">
        <v>1.53107963675078e-45</v>
      </c>
      <c r="CO451">
        <v>8.19737270761042e-46</v>
      </c>
      <c r="CP451">
        <v>3.32457206296874e-43</v>
      </c>
      <c r="CQ451">
        <v>3.62307005730302e-41</v>
      </c>
      <c r="CR451">
        <v>3.51046240733929e-42</v>
      </c>
      <c r="CS451">
        <v>2.2364961901302e-42</v>
      </c>
      <c r="CT451">
        <v>4.14936871600291e-44</v>
      </c>
      <c r="CU451">
        <v>1.34926170906894e-41</v>
      </c>
      <c r="CV451">
        <v>1.01556786445997e-42</v>
      </c>
    </row>
    <row r="452" spans="1:100">
      <c r="A452">
        <v>2.91067077041157e-41</v>
      </c>
      <c r="B452">
        <v>4.64241447732896e-44</v>
      </c>
      <c r="C452">
        <v>9.03466126751611e-46</v>
      </c>
      <c r="D452">
        <v>1.01879711842307e-45</v>
      </c>
      <c r="E452">
        <v>6.60951952000068e-42</v>
      </c>
      <c r="F452">
        <v>6.56332455692357e-46</v>
      </c>
      <c r="G452">
        <v>8.25736172868636e-46</v>
      </c>
      <c r="H452">
        <v>1.43294497715692e-40</v>
      </c>
      <c r="I452">
        <v>3.48193697639658e-44</v>
      </c>
      <c r="J452">
        <v>3.28659728116899e-43</v>
      </c>
      <c r="K452">
        <v>7.04073676346621e-46</v>
      </c>
      <c r="L452">
        <v>1.3897935577165e-43</v>
      </c>
      <c r="M452">
        <v>3.18216424326192e-45</v>
      </c>
      <c r="N452">
        <v>9.79158901919424e-40</v>
      </c>
      <c r="O452">
        <v>1.25945729459229e-44</v>
      </c>
      <c r="P452">
        <v>1.73663790170466e-37</v>
      </c>
      <c r="Q452">
        <v>7.65330946982838e-33</v>
      </c>
      <c r="R452">
        <v>7.26357594776715e-46</v>
      </c>
      <c r="S452">
        <v>4.14352606042812e-30</v>
      </c>
      <c r="T452">
        <v>3.3911708621345e-44</v>
      </c>
      <c r="U452">
        <v>7.54030377755382e-46</v>
      </c>
      <c r="V452">
        <v>8.96710146765263e-39</v>
      </c>
      <c r="W452">
        <v>9.53056583760095e-37</v>
      </c>
      <c r="X452">
        <v>6.69301962516564e-42</v>
      </c>
      <c r="Y452">
        <v>6.84576745951197e-46</v>
      </c>
      <c r="Z452">
        <v>1.67914501665279e-31</v>
      </c>
      <c r="AA452">
        <v>7.87381723832995e-46</v>
      </c>
      <c r="AB452">
        <v>7.29611296730823e-38</v>
      </c>
      <c r="AC452">
        <v>1.24550699249389e-39</v>
      </c>
      <c r="AD452">
        <v>9.71423632651976e-43</v>
      </c>
      <c r="AE452">
        <v>6.26230310327174e-46</v>
      </c>
      <c r="AF452">
        <v>1.09567202596461e-45</v>
      </c>
      <c r="AG452">
        <v>5.61041900111957e-36</v>
      </c>
      <c r="AH452">
        <v>2.15714332942167e-45</v>
      </c>
      <c r="AI452">
        <v>1.63559926102414e-44</v>
      </c>
      <c r="AJ452">
        <v>3.29874100356944e-40</v>
      </c>
      <c r="AK452">
        <v>2.50326705007298e-45</v>
      </c>
      <c r="AL452">
        <v>9.55511475945417e-46</v>
      </c>
      <c r="AM452">
        <v>1.53338486216453e-36</v>
      </c>
      <c r="AN452">
        <v>1.50378504604462e-45</v>
      </c>
      <c r="AO452">
        <v>3.21201707668781e-44</v>
      </c>
      <c r="AP452">
        <v>9.09164388425364e-45</v>
      </c>
      <c r="AQ452">
        <v>2.34112656701385e-45</v>
      </c>
      <c r="AR452">
        <v>3.1723907316063e-43</v>
      </c>
      <c r="AS452">
        <v>2.0191966439338e-40</v>
      </c>
      <c r="AT452">
        <v>7.27019222717762e-46</v>
      </c>
      <c r="AU452">
        <v>1.71448975592866e-42</v>
      </c>
      <c r="AV452">
        <v>6.37559014363658e-41</v>
      </c>
      <c r="AW452">
        <v>2.52293144455765e-38</v>
      </c>
      <c r="AX452">
        <v>8.27477300803621e-46</v>
      </c>
      <c r="AY452">
        <v>4.41807501607231e-41</v>
      </c>
      <c r="AZ452">
        <v>7.39687765771541e-45</v>
      </c>
      <c r="BA452">
        <v>9.34023528874141e-36</v>
      </c>
      <c r="BB452">
        <v>2.16316302012377e-37</v>
      </c>
      <c r="BC452">
        <v>7.74505907225599e-44</v>
      </c>
      <c r="BD452">
        <v>5.58775944638407e-43</v>
      </c>
      <c r="BE452">
        <v>1.03586021362747e-45</v>
      </c>
      <c r="BF452">
        <v>2.12266174594782e-29</v>
      </c>
      <c r="BG452">
        <v>7.73822855071814e-46</v>
      </c>
      <c r="BH452">
        <v>2.02091905426462e-41</v>
      </c>
      <c r="BI452">
        <v>6.31033499613849e-46</v>
      </c>
      <c r="BJ452">
        <v>1.97914377564334e-43</v>
      </c>
      <c r="BK452">
        <v>8.24331280746202e-31</v>
      </c>
      <c r="BL452">
        <v>7.0924384048835e-46</v>
      </c>
      <c r="BM452">
        <v>2.26798101653998e-44</v>
      </c>
      <c r="BN452">
        <v>7.76578027879852e-40</v>
      </c>
      <c r="BO452">
        <v>1.88933313785667e-45</v>
      </c>
      <c r="BP452">
        <v>1.72120053438057e-36</v>
      </c>
      <c r="BQ452">
        <v>1.18903204603235e-45</v>
      </c>
      <c r="BR452">
        <v>8.20581801825205e-41</v>
      </c>
      <c r="BS452">
        <v>9.22808624107401e-46</v>
      </c>
      <c r="BT452">
        <v>8.80473628870705e-46</v>
      </c>
      <c r="BU452">
        <v>6.55995206944282e-37</v>
      </c>
      <c r="BV452">
        <v>2.1243769959288e-41</v>
      </c>
      <c r="BW452">
        <v>8.75585855202391e-46</v>
      </c>
      <c r="BX452">
        <v>7.48950257026006e-42</v>
      </c>
      <c r="BY452">
        <v>1.51824897055216e-43</v>
      </c>
      <c r="BZ452">
        <v>6.41107837544706e-44</v>
      </c>
      <c r="CA452">
        <v>1.10385798768236e-28</v>
      </c>
      <c r="CB452">
        <v>5.54878050032971e-45</v>
      </c>
      <c r="CC452">
        <v>4.16612732701488e-34</v>
      </c>
      <c r="CD452">
        <v>5.74251169899547e-38</v>
      </c>
      <c r="CE452">
        <v>6.8421362985069e-44</v>
      </c>
      <c r="CF452">
        <v>1.36589270275993e-45</v>
      </c>
      <c r="CG452">
        <v>8.6610836569557e-46</v>
      </c>
      <c r="CH452">
        <v>8.11340001566911e-45</v>
      </c>
      <c r="CI452">
        <v>5.25248918084816e-42</v>
      </c>
      <c r="CJ452">
        <v>2.45575756181759e-41</v>
      </c>
      <c r="CK452">
        <v>1.67534945604079e-45</v>
      </c>
      <c r="CL452">
        <v>6.9192882694164e-39</v>
      </c>
      <c r="CM452">
        <v>5.39967773092831e-37</v>
      </c>
      <c r="CN452">
        <v>1.16554550295346e-45</v>
      </c>
      <c r="CO452">
        <v>6.23782090048345e-46</v>
      </c>
      <c r="CP452">
        <v>2.55246717566443e-43</v>
      </c>
      <c r="CQ452">
        <v>2.80780109185177e-41</v>
      </c>
      <c r="CR452">
        <v>2.70867055104648e-42</v>
      </c>
      <c r="CS452">
        <v>1.72488450860447e-42</v>
      </c>
      <c r="CT452">
        <v>3.17335357185305e-44</v>
      </c>
      <c r="CU452">
        <v>1.04410477256725e-41</v>
      </c>
      <c r="CV452">
        <v>7.81543890342978e-43</v>
      </c>
    </row>
    <row r="453" spans="1:100">
      <c r="A453">
        <v>2.25653467106098e-41</v>
      </c>
      <c r="B453">
        <v>3.55560276177461e-44</v>
      </c>
      <c r="C453">
        <v>6.87696293637908e-46</v>
      </c>
      <c r="D453">
        <v>7.75637775082694e-46</v>
      </c>
      <c r="E453">
        <v>5.10785113666538e-42</v>
      </c>
      <c r="F453">
        <v>4.99450643176295e-46</v>
      </c>
      <c r="G453">
        <v>6.28444421585559e-46</v>
      </c>
      <c r="H453">
        <v>1.11473969573425e-40</v>
      </c>
      <c r="I453">
        <v>2.66285088368047e-44</v>
      </c>
      <c r="J453">
        <v>2.52584968078135e-43</v>
      </c>
      <c r="K453">
        <v>5.35764804342661e-46</v>
      </c>
      <c r="L453">
        <v>1.06591477451104e-43</v>
      </c>
      <c r="M453">
        <v>2.42427227277334e-45</v>
      </c>
      <c r="N453">
        <v>7.64294661758081e-40</v>
      </c>
      <c r="O453">
        <v>9.61487320478918e-45</v>
      </c>
      <c r="P453">
        <v>1.37087947069362e-37</v>
      </c>
      <c r="Q453">
        <v>6.17895969195005e-33</v>
      </c>
      <c r="R453">
        <v>5.52807827605802e-46</v>
      </c>
      <c r="S453">
        <v>3.39244307820862e-30</v>
      </c>
      <c r="T453">
        <v>2.59394194851784e-44</v>
      </c>
      <c r="U453">
        <v>5.73900405909174e-46</v>
      </c>
      <c r="V453">
        <v>7.03407570318858e-39</v>
      </c>
      <c r="W453">
        <v>7.55156468378894e-37</v>
      </c>
      <c r="X453">
        <v>5.17352923183001e-42</v>
      </c>
      <c r="Y453">
        <v>5.20968275939718e-46</v>
      </c>
      <c r="Z453">
        <v>1.36498044738554e-31</v>
      </c>
      <c r="AA453">
        <v>5.99324745352545e-46</v>
      </c>
      <c r="AB453">
        <v>5.74957134766047e-38</v>
      </c>
      <c r="AC453">
        <v>9.72837573644264e-40</v>
      </c>
      <c r="AD453">
        <v>7.48287383683573e-43</v>
      </c>
      <c r="AE453">
        <v>4.76544992392989e-46</v>
      </c>
      <c r="AF453">
        <v>8.34269990554312e-46</v>
      </c>
      <c r="AG453">
        <v>4.46276237961542e-36</v>
      </c>
      <c r="AH453">
        <v>1.64397126180861e-45</v>
      </c>
      <c r="AI453">
        <v>1.25001909401177e-44</v>
      </c>
      <c r="AJ453">
        <v>2.57085405535519e-40</v>
      </c>
      <c r="AK453">
        <v>1.90631423958713e-45</v>
      </c>
      <c r="AL453">
        <v>7.2737812976239e-46</v>
      </c>
      <c r="AM453">
        <v>1.21578791085579e-36</v>
      </c>
      <c r="AN453">
        <v>1.14527482686181e-45</v>
      </c>
      <c r="AO453">
        <v>2.45819638402147e-44</v>
      </c>
      <c r="AP453">
        <v>6.94017853480856e-45</v>
      </c>
      <c r="AQ453">
        <v>1.78272546775511e-45</v>
      </c>
      <c r="AR453">
        <v>2.43613716475807e-43</v>
      </c>
      <c r="AS453">
        <v>1.57099459135251e-40</v>
      </c>
      <c r="AT453">
        <v>5.53231390771041e-46</v>
      </c>
      <c r="AU453">
        <v>1.3211744236246e-42</v>
      </c>
      <c r="AV453">
        <v>4.95112210939012e-41</v>
      </c>
      <c r="AW453">
        <v>1.98353788970913e-38</v>
      </c>
      <c r="AX453">
        <v>6.29894583397079e-46</v>
      </c>
      <c r="AY453">
        <v>3.42950808879543e-41</v>
      </c>
      <c r="AZ453">
        <v>5.6422222744193e-45</v>
      </c>
      <c r="BA453">
        <v>7.43211846942335e-36</v>
      </c>
      <c r="BB453">
        <v>1.70870905607039e-37</v>
      </c>
      <c r="BC453">
        <v>5.93432221383085e-44</v>
      </c>
      <c r="BD453">
        <v>4.29919133298095e-43</v>
      </c>
      <c r="BE453">
        <v>7.88409666664168e-46</v>
      </c>
      <c r="BF453">
        <v>1.74425871213322e-29</v>
      </c>
      <c r="BG453">
        <v>5.8888402835321e-46</v>
      </c>
      <c r="BH453">
        <v>1.56478713762991e-41</v>
      </c>
      <c r="BI453">
        <v>4.80184739240292e-46</v>
      </c>
      <c r="BJ453">
        <v>1.51940741196263e-43</v>
      </c>
      <c r="BK453">
        <v>6.72478941086668e-31</v>
      </c>
      <c r="BL453">
        <v>5.39697822125854e-46</v>
      </c>
      <c r="BM453">
        <v>1.73447499834382e-44</v>
      </c>
      <c r="BN453">
        <v>6.06348730366584e-40</v>
      </c>
      <c r="BO453">
        <v>1.43951151582765e-45</v>
      </c>
      <c r="BP453">
        <v>1.3655551827014e-36</v>
      </c>
      <c r="BQ453">
        <v>9.05488054866536e-46</v>
      </c>
      <c r="BR453">
        <v>6.37194266778629e-41</v>
      </c>
      <c r="BS453">
        <v>7.02256999508362e-46</v>
      </c>
      <c r="BT453">
        <v>6.70010931014133e-46</v>
      </c>
      <c r="BU453">
        <v>5.19443371818404e-37</v>
      </c>
      <c r="BV453">
        <v>1.64643192123787e-41</v>
      </c>
      <c r="BW453">
        <v>6.66578970115945e-46</v>
      </c>
      <c r="BX453">
        <v>5.7885172267387e-42</v>
      </c>
      <c r="BY453">
        <v>1.16433119025801e-43</v>
      </c>
      <c r="BZ453">
        <v>4.90834454156144e-44</v>
      </c>
      <c r="CA453">
        <v>9.10434715783918e-29</v>
      </c>
      <c r="CB453">
        <v>4.23161597953691e-45</v>
      </c>
      <c r="CC453">
        <v>3.34212843350712e-34</v>
      </c>
      <c r="CD453">
        <v>4.52210250760388e-38</v>
      </c>
      <c r="CE453">
        <v>5.24458797636029e-44</v>
      </c>
      <c r="CF453">
        <v>1.04007810465151e-45</v>
      </c>
      <c r="CG453">
        <v>6.59073851954855e-46</v>
      </c>
      <c r="CH453">
        <v>6.18907794885282e-45</v>
      </c>
      <c r="CI453">
        <v>4.0585640755268e-42</v>
      </c>
      <c r="CJ453">
        <v>1.90331533196898e-41</v>
      </c>
      <c r="CK453">
        <v>1.27618900002973e-45</v>
      </c>
      <c r="CL453">
        <v>5.4237467178315e-39</v>
      </c>
      <c r="CM453">
        <v>4.27305606077976e-37</v>
      </c>
      <c r="CN453">
        <v>8.87279981151608e-46</v>
      </c>
      <c r="CO453">
        <v>4.74669274836152e-46</v>
      </c>
      <c r="CP453">
        <v>1.9596772555283e-43</v>
      </c>
      <c r="CQ453">
        <v>2.17598522750434e-41</v>
      </c>
      <c r="CR453">
        <v>2.09000842890581e-42</v>
      </c>
      <c r="CS453">
        <v>1.33030698696595e-42</v>
      </c>
      <c r="CT453">
        <v>2.42691655119512e-44</v>
      </c>
      <c r="CU453">
        <v>8.07963911292737e-42</v>
      </c>
      <c r="CV453">
        <v>6.01447575266685e-43</v>
      </c>
    </row>
    <row r="454" spans="1:100">
      <c r="A454">
        <v>1.74940730215235e-41</v>
      </c>
      <c r="B454">
        <v>2.72321867259125e-44</v>
      </c>
      <c r="C454">
        <v>5.23457578105523e-46</v>
      </c>
      <c r="D454">
        <v>5.90513991535919e-46</v>
      </c>
      <c r="E454">
        <v>3.94735848073035e-42</v>
      </c>
      <c r="F454">
        <v>3.8006797132067e-46</v>
      </c>
      <c r="G454">
        <v>4.78291255147484e-46</v>
      </c>
      <c r="H454">
        <v>8.67196303669411e-41</v>
      </c>
      <c r="I454">
        <v>2.03644524049748e-44</v>
      </c>
      <c r="J454">
        <v>1.94119198142018e-43</v>
      </c>
      <c r="K454">
        <v>4.07690182456227e-46</v>
      </c>
      <c r="L454">
        <v>8.17512927060693e-44</v>
      </c>
      <c r="M454">
        <v>1.84688639786188e-45</v>
      </c>
      <c r="N454">
        <v>5.96579705871944e-40</v>
      </c>
      <c r="O454">
        <v>7.34012797730559e-45</v>
      </c>
      <c r="P454">
        <v>1.08215450170048e-37</v>
      </c>
      <c r="Q454">
        <v>4.98863178410053e-33</v>
      </c>
      <c r="R454">
        <v>4.20724579885326e-46</v>
      </c>
      <c r="S454">
        <v>2.77750637284432e-30</v>
      </c>
      <c r="T454">
        <v>1.98413302179087e-44</v>
      </c>
      <c r="U454">
        <v>4.36801599744147e-46</v>
      </c>
      <c r="V454">
        <v>5.51774965106356e-39</v>
      </c>
      <c r="W454">
        <v>5.98349879167369e-37</v>
      </c>
      <c r="X454">
        <v>3.99900281582506e-42</v>
      </c>
      <c r="Y454">
        <v>3.96460946190227e-46</v>
      </c>
      <c r="Z454">
        <v>1.10959542104284e-31</v>
      </c>
      <c r="AA454">
        <v>4.56182990261099e-46</v>
      </c>
      <c r="AB454">
        <v>4.53084688099713e-38</v>
      </c>
      <c r="AC454">
        <v>7.59861606596197e-40</v>
      </c>
      <c r="AD454">
        <v>5.76405570208109e-43</v>
      </c>
      <c r="AE454">
        <v>3.626383553227e-46</v>
      </c>
      <c r="AF454">
        <v>6.35232434419691e-46</v>
      </c>
      <c r="AG454">
        <v>3.54986821000827e-36</v>
      </c>
      <c r="AH454">
        <v>1.25287983514656e-45</v>
      </c>
      <c r="AI454">
        <v>9.5533643198573e-45</v>
      </c>
      <c r="AJ454">
        <v>2.00357971781815e-40</v>
      </c>
      <c r="AK454">
        <v>1.4517164342117e-45</v>
      </c>
      <c r="AL454">
        <v>5.53712806172471e-46</v>
      </c>
      <c r="AM454">
        <v>9.63972112058582e-37</v>
      </c>
      <c r="AN454">
        <v>8.72235300704253e-46</v>
      </c>
      <c r="AO454">
        <v>1.88128789097805e-44</v>
      </c>
      <c r="AP454">
        <v>5.29783985306774e-45</v>
      </c>
      <c r="AQ454">
        <v>1.35751312592014e-45</v>
      </c>
      <c r="AR454">
        <v>1.87075439399467e-43</v>
      </c>
      <c r="AS454">
        <v>1.22228016272097e-40</v>
      </c>
      <c r="AT454">
        <v>4.20986078716695e-46</v>
      </c>
      <c r="AU454">
        <v>1.01808821245529e-42</v>
      </c>
      <c r="AV454">
        <v>3.84491623985291e-41</v>
      </c>
      <c r="AW454">
        <v>1.55946471247099e-38</v>
      </c>
      <c r="AX454">
        <v>4.79490112723663e-46</v>
      </c>
      <c r="AY454">
        <v>2.6621380705742e-41</v>
      </c>
      <c r="AZ454">
        <v>4.30379829130848e-45</v>
      </c>
      <c r="BA454">
        <v>5.91381086620921e-36</v>
      </c>
      <c r="BB454">
        <v>1.34973028436444e-37</v>
      </c>
      <c r="BC454">
        <v>4.54692166663943e-44</v>
      </c>
      <c r="BD454">
        <v>3.3077739992916e-43</v>
      </c>
      <c r="BE454">
        <v>6.0007112255305e-46</v>
      </c>
      <c r="BF454">
        <v>1.43331289625429e-29</v>
      </c>
      <c r="BG454">
        <v>4.48144425378457e-46</v>
      </c>
      <c r="BH454">
        <v>1.21160655264457e-41</v>
      </c>
      <c r="BI454">
        <v>3.65396423388942e-46</v>
      </c>
      <c r="BJ454">
        <v>1.16646337878746e-43</v>
      </c>
      <c r="BK454">
        <v>5.48599739895445e-31</v>
      </c>
      <c r="BL454">
        <v>4.10682085028487e-46</v>
      </c>
      <c r="BM454">
        <v>1.32646753564831e-44</v>
      </c>
      <c r="BN454">
        <v>4.734344386227e-40</v>
      </c>
      <c r="BO454">
        <v>1.09678557164379e-45</v>
      </c>
      <c r="BP454">
        <v>1.08339552524674e-36</v>
      </c>
      <c r="BQ454">
        <v>6.8955971850628e-46</v>
      </c>
      <c r="BR454">
        <v>4.94791051325524e-41</v>
      </c>
      <c r="BS454">
        <v>5.34417299897925e-46</v>
      </c>
      <c r="BT454">
        <v>5.09855869531931e-46</v>
      </c>
      <c r="BU454">
        <v>4.11316140223396e-37</v>
      </c>
      <c r="BV454">
        <v>1.27601553962774e-41</v>
      </c>
      <c r="BW454">
        <v>5.07463108821542e-46</v>
      </c>
      <c r="BX454">
        <v>4.47385269120752e-42</v>
      </c>
      <c r="BY454">
        <v>8.92914815944048e-44</v>
      </c>
      <c r="BZ454">
        <v>3.75784574523143e-44</v>
      </c>
      <c r="CA454">
        <v>7.50903993950224e-29</v>
      </c>
      <c r="CB454">
        <v>3.22711854787013e-45</v>
      </c>
      <c r="CC454">
        <v>2.68110443807772e-34</v>
      </c>
      <c r="CD454">
        <v>3.56105693131383e-38</v>
      </c>
      <c r="CE454">
        <v>4.02004571568778e-44</v>
      </c>
      <c r="CF454">
        <v>7.91982010010452e-46</v>
      </c>
      <c r="CG454">
        <v>5.01528861189505e-46</v>
      </c>
      <c r="CH454">
        <v>4.72116282969257e-45</v>
      </c>
      <c r="CI454">
        <v>3.1360259096329e-42</v>
      </c>
      <c r="CJ454">
        <v>1.47514937376897e-41</v>
      </c>
      <c r="CK454">
        <v>9.72130507645942e-46</v>
      </c>
      <c r="CL454">
        <v>4.25145294004033e-39</v>
      </c>
      <c r="CM454">
        <v>3.381499602082e-37</v>
      </c>
      <c r="CN454">
        <v>6.75448327154637e-46</v>
      </c>
      <c r="CO454">
        <v>3.6120132987128e-46</v>
      </c>
      <c r="CP454">
        <v>1.50455791681829e-43</v>
      </c>
      <c r="CQ454">
        <v>1.68634156296091e-41</v>
      </c>
      <c r="CR454">
        <v>1.61264911042051e-42</v>
      </c>
      <c r="CS454">
        <v>1.02599138408837e-42</v>
      </c>
      <c r="CT454">
        <v>1.85605639879796e-44</v>
      </c>
      <c r="CU454">
        <v>6.25230048005889e-42</v>
      </c>
      <c r="CV454">
        <v>4.62852025118493e-43</v>
      </c>
    </row>
    <row r="455" spans="1:100">
      <c r="A455">
        <v>1.35625033163617e-41</v>
      </c>
      <c r="B455">
        <v>2.08569959330229e-44</v>
      </c>
      <c r="C455">
        <v>3.9844308838323e-46</v>
      </c>
      <c r="D455">
        <v>4.49574250258129e-46</v>
      </c>
      <c r="E455">
        <v>3.05052719431618e-42</v>
      </c>
      <c r="F455">
        <v>2.89221096787946e-46</v>
      </c>
      <c r="G455">
        <v>3.64013931248557e-46</v>
      </c>
      <c r="H455">
        <v>6.74623350162501e-41</v>
      </c>
      <c r="I455">
        <v>1.55739427656006e-44</v>
      </c>
      <c r="J455">
        <v>1.49186475718062e-43</v>
      </c>
      <c r="K455">
        <v>3.10231809786645e-46</v>
      </c>
      <c r="L455">
        <v>6.26998836459462e-44</v>
      </c>
      <c r="M455">
        <v>1.40701574297487e-45</v>
      </c>
      <c r="N455">
        <v>4.65667710502561e-40</v>
      </c>
      <c r="O455">
        <v>5.60355524782314e-45</v>
      </c>
      <c r="P455">
        <v>8.54238750069368e-38</v>
      </c>
      <c r="Q455">
        <v>4.02761117049526e-33</v>
      </c>
      <c r="R455">
        <v>3.20200190872307e-46</v>
      </c>
      <c r="S455">
        <v>2.27403716830069e-30</v>
      </c>
      <c r="T455">
        <v>1.51768370083747e-44</v>
      </c>
      <c r="U455">
        <v>3.32454264192611e-46</v>
      </c>
      <c r="V455">
        <v>4.32829592601991e-39</v>
      </c>
      <c r="W455">
        <v>4.74103835284617e-37</v>
      </c>
      <c r="X455">
        <v>3.09112456464428e-42</v>
      </c>
      <c r="Y455">
        <v>3.01709891096456e-46</v>
      </c>
      <c r="Z455">
        <v>9.01992406380217e-32</v>
      </c>
      <c r="AA455">
        <v>3.47228979879201e-46</v>
      </c>
      <c r="AB455">
        <v>3.57045285942762e-38</v>
      </c>
      <c r="AC455">
        <v>5.9351085588472e-40</v>
      </c>
      <c r="AD455">
        <v>4.44005043271178e-43</v>
      </c>
      <c r="AE455">
        <v>2.75958364602067e-46</v>
      </c>
      <c r="AF455">
        <v>4.83680637241931e-46</v>
      </c>
      <c r="AG455">
        <v>2.8237139324248e-36</v>
      </c>
      <c r="AH455">
        <v>9.54826791678948e-46</v>
      </c>
      <c r="AI455">
        <v>7.30122925261252e-45</v>
      </c>
      <c r="AJ455">
        <v>1.56147785768486e-40</v>
      </c>
      <c r="AK455">
        <v>1.10552632109148e-45</v>
      </c>
      <c r="AL455">
        <v>4.2151098231791e-46</v>
      </c>
      <c r="AM455">
        <v>7.64312775712974e-37</v>
      </c>
      <c r="AN455">
        <v>6.64289816017038e-46</v>
      </c>
      <c r="AO455">
        <v>1.43977258473775e-44</v>
      </c>
      <c r="AP455">
        <v>4.04414730582952e-45</v>
      </c>
      <c r="AQ455">
        <v>1.03372161998883e-45</v>
      </c>
      <c r="AR455">
        <v>1.43658650603595e-43</v>
      </c>
      <c r="AS455">
        <v>9.50970042994093e-41</v>
      </c>
      <c r="AT455">
        <v>3.2035289649774e-46</v>
      </c>
      <c r="AU455">
        <v>7.84531975787084e-43</v>
      </c>
      <c r="AV455">
        <v>2.98586472506644e-41</v>
      </c>
      <c r="AW455">
        <v>1.2260568361085e-38</v>
      </c>
      <c r="AX455">
        <v>3.64998800002026e-46</v>
      </c>
      <c r="AY455">
        <v>2.06647102275392e-41</v>
      </c>
      <c r="AZ455">
        <v>3.28286927097692e-45</v>
      </c>
      <c r="BA455">
        <v>4.70567834799156e-36</v>
      </c>
      <c r="BB455">
        <v>1.06616854054072e-37</v>
      </c>
      <c r="BC455">
        <v>3.48388476610274e-44</v>
      </c>
      <c r="BD455">
        <v>2.54498289778567e-43</v>
      </c>
      <c r="BE455">
        <v>4.56723663598018e-46</v>
      </c>
      <c r="BF455">
        <v>1.17779882323555e-29</v>
      </c>
      <c r="BG455">
        <v>3.41040707948417e-46</v>
      </c>
      <c r="BH455">
        <v>9.38140653607617e-42</v>
      </c>
      <c r="BI455">
        <v>2.78048291238175e-46</v>
      </c>
      <c r="BJ455">
        <v>8.95504863902876e-44</v>
      </c>
      <c r="BK455">
        <v>4.47540668153894e-31</v>
      </c>
      <c r="BL455">
        <v>3.12507792412106e-46</v>
      </c>
      <c r="BM455">
        <v>1.01443718288809e-44</v>
      </c>
      <c r="BN455">
        <v>3.6965554039277e-40</v>
      </c>
      <c r="BO455">
        <v>8.35657465319378e-46</v>
      </c>
      <c r="BP455">
        <v>8.59537482623896e-37</v>
      </c>
      <c r="BQ455">
        <v>5.2512299240208e-46</v>
      </c>
      <c r="BR455">
        <v>3.84212784909787e-41</v>
      </c>
      <c r="BS455">
        <v>4.06691354516623e-46</v>
      </c>
      <c r="BT455">
        <v>3.87983233773466e-46</v>
      </c>
      <c r="BU455">
        <v>3.25696652198297e-37</v>
      </c>
      <c r="BV455">
        <v>9.88935909850455e-42</v>
      </c>
      <c r="BW455">
        <v>3.86329026957103e-46</v>
      </c>
      <c r="BX455">
        <v>3.45776938226569e-42</v>
      </c>
      <c r="BY455">
        <v>6.84768049572377e-44</v>
      </c>
      <c r="BZ455">
        <v>2.87701954168642e-44</v>
      </c>
      <c r="CA455">
        <v>6.19327007587684e-29</v>
      </c>
      <c r="CB455">
        <v>2.46106768713968e-45</v>
      </c>
      <c r="CC455">
        <v>2.15082129573836e-34</v>
      </c>
      <c r="CD455">
        <v>2.80425453569088e-38</v>
      </c>
      <c r="CE455">
        <v>3.08141769587204e-44</v>
      </c>
      <c r="CF455">
        <v>6.03065762412314e-46</v>
      </c>
      <c r="CG455">
        <v>3.8164341955055e-46</v>
      </c>
      <c r="CH455">
        <v>3.60140504684322e-45</v>
      </c>
      <c r="CI455">
        <v>2.4231866760846e-42</v>
      </c>
      <c r="CJ455">
        <v>1.14330275416922e-41</v>
      </c>
      <c r="CK455">
        <v>7.40515469775094e-46</v>
      </c>
      <c r="CL455">
        <v>3.33253985479262e-39</v>
      </c>
      <c r="CM455">
        <v>2.6759629165167e-37</v>
      </c>
      <c r="CN455">
        <v>5.141899395799e-46</v>
      </c>
      <c r="CO455">
        <v>2.74857479972553e-46</v>
      </c>
      <c r="CP455">
        <v>1.15513632311069e-43</v>
      </c>
      <c r="CQ455">
        <v>1.30687828858337e-41</v>
      </c>
      <c r="CR455">
        <v>1.24431895650836e-42</v>
      </c>
      <c r="CS455">
        <v>7.91289762350126e-43</v>
      </c>
      <c r="CT455">
        <v>1.41947399097509e-44</v>
      </c>
      <c r="CU455">
        <v>4.83824344868057e-42</v>
      </c>
      <c r="CV455">
        <v>3.56193952892603e-43</v>
      </c>
    </row>
    <row r="456" spans="1:100">
      <c r="A456">
        <v>1.05145036963099e-41</v>
      </c>
      <c r="B456">
        <v>1.59742676071854e-44</v>
      </c>
      <c r="C456">
        <v>3.03285119480951e-46</v>
      </c>
      <c r="D456">
        <v>3.4227301580852e-46</v>
      </c>
      <c r="E456">
        <v>2.35745400468085e-42</v>
      </c>
      <c r="F456">
        <v>2.2008916596965e-46</v>
      </c>
      <c r="G456">
        <v>2.77040695509246e-46</v>
      </c>
      <c r="H456">
        <v>5.24813888234151e-41</v>
      </c>
      <c r="I456">
        <v>1.19103455282884e-44</v>
      </c>
      <c r="J456">
        <v>1.1465431369266e-43</v>
      </c>
      <c r="K456">
        <v>2.36070869363743e-46</v>
      </c>
      <c r="L456">
        <v>4.80882309523494e-44</v>
      </c>
      <c r="M456">
        <v>1.07190850365408e-45</v>
      </c>
      <c r="N456">
        <v>3.63482723885071e-40</v>
      </c>
      <c r="O456">
        <v>4.27783116402635e-45</v>
      </c>
      <c r="P456">
        <v>6.74325007166425e-38</v>
      </c>
      <c r="Q456">
        <v>3.25172360734236e-33</v>
      </c>
      <c r="R456">
        <v>2.43694252767734e-46</v>
      </c>
      <c r="S456">
        <v>1.8618301269701e-30</v>
      </c>
      <c r="T456">
        <v>1.16089170386539e-44</v>
      </c>
      <c r="U456">
        <v>2.53034415690688e-46</v>
      </c>
      <c r="V456">
        <v>3.39525110896715e-39</v>
      </c>
      <c r="W456">
        <v>3.7565721070029e-37</v>
      </c>
      <c r="X456">
        <v>2.38935839281635e-42</v>
      </c>
      <c r="Y456">
        <v>2.29603594573421e-46</v>
      </c>
      <c r="Z456">
        <v>7.33231487565922e-32</v>
      </c>
      <c r="AA456">
        <v>2.64297368951847e-46</v>
      </c>
      <c r="AB456">
        <v>2.81363152541738e-38</v>
      </c>
      <c r="AC456">
        <v>4.63578015879762e-40</v>
      </c>
      <c r="AD456">
        <v>3.42016946486676e-43</v>
      </c>
      <c r="AE456">
        <v>2.09997144210621e-46</v>
      </c>
      <c r="AF456">
        <v>3.68285596304205e-46</v>
      </c>
      <c r="AG456">
        <v>2.24610039034315e-36</v>
      </c>
      <c r="AH456">
        <v>7.27678850422289e-46</v>
      </c>
      <c r="AI456">
        <v>5.58001777769287e-45</v>
      </c>
      <c r="AJ456">
        <v>1.21692841899488e-40</v>
      </c>
      <c r="AK456">
        <v>8.41891981280156e-46</v>
      </c>
      <c r="AL456">
        <v>3.20873032434596e-46</v>
      </c>
      <c r="AM456">
        <v>6.06007177810589e-37</v>
      </c>
      <c r="AN456">
        <v>5.05919618443535e-46</v>
      </c>
      <c r="AO456">
        <v>1.1018754183829e-44</v>
      </c>
      <c r="AP456">
        <v>3.08713103209118e-45</v>
      </c>
      <c r="AQ456">
        <v>7.87160249651465e-46</v>
      </c>
      <c r="AR456">
        <v>1.10318097582974e-43</v>
      </c>
      <c r="AS456">
        <v>7.3988276093444e-41</v>
      </c>
      <c r="AT456">
        <v>2.43775230296668e-46</v>
      </c>
      <c r="AU456">
        <v>6.04555084154055e-43</v>
      </c>
      <c r="AV456">
        <v>2.31874703614452e-41</v>
      </c>
      <c r="AW456">
        <v>9.63930349495493e-39</v>
      </c>
      <c r="AX456">
        <v>2.77845402463974e-46</v>
      </c>
      <c r="AY456">
        <v>1.60408752793769e-41</v>
      </c>
      <c r="AZ456">
        <v>2.50412054371511e-45</v>
      </c>
      <c r="BA456">
        <v>3.74435524160384e-36</v>
      </c>
      <c r="BB456">
        <v>8.42179633960896e-38</v>
      </c>
      <c r="BC456">
        <v>2.66937784605749e-44</v>
      </c>
      <c r="BD456">
        <v>1.95809559819917e-43</v>
      </c>
      <c r="BE456">
        <v>3.47619634769633e-46</v>
      </c>
      <c r="BF456">
        <v>9.67834777486665e-30</v>
      </c>
      <c r="BG456">
        <v>2.59534109656627e-46</v>
      </c>
      <c r="BH456">
        <v>7.26397424912661e-42</v>
      </c>
      <c r="BI456">
        <v>2.11580758078701e-46</v>
      </c>
      <c r="BJ456">
        <v>6.87487430287667e-44</v>
      </c>
      <c r="BK456">
        <v>3.65097966852494e-31</v>
      </c>
      <c r="BL456">
        <v>2.37802241387848e-46</v>
      </c>
      <c r="BM456">
        <v>7.75806914703247e-45</v>
      </c>
      <c r="BN456">
        <v>2.8862543014566e-40</v>
      </c>
      <c r="BO456">
        <v>6.36699999516733e-46</v>
      </c>
      <c r="BP456">
        <v>6.81934406057541e-37</v>
      </c>
      <c r="BQ456">
        <v>3.99898870052063e-46</v>
      </c>
      <c r="BR456">
        <v>2.98347076562005e-41</v>
      </c>
      <c r="BS456">
        <v>3.09491960352047e-46</v>
      </c>
      <c r="BT456">
        <v>2.9524224133625e-46</v>
      </c>
      <c r="BU456">
        <v>2.57899700204591e-37</v>
      </c>
      <c r="BV456">
        <v>7.66443823835537e-42</v>
      </c>
      <c r="BW456">
        <v>2.94110277918831e-46</v>
      </c>
      <c r="BX456">
        <v>2.67245476527082e-42</v>
      </c>
      <c r="BY456">
        <v>5.25142188600096e-44</v>
      </c>
      <c r="BZ456">
        <v>2.20265576112331e-44</v>
      </c>
      <c r="CA456">
        <v>5.10805569577168e-29</v>
      </c>
      <c r="CB456">
        <v>1.87686123822054e-45</v>
      </c>
      <c r="CC456">
        <v>1.72542038292186e-34</v>
      </c>
      <c r="CD456">
        <v>2.20828918281046e-38</v>
      </c>
      <c r="CE456">
        <v>2.36194682740424e-44</v>
      </c>
      <c r="CF456">
        <v>4.59212840651458e-46</v>
      </c>
      <c r="CG456">
        <v>2.90415389724915e-46</v>
      </c>
      <c r="CH456">
        <v>2.74722937421405e-45</v>
      </c>
      <c r="CI456">
        <v>1.87238044879268e-42</v>
      </c>
      <c r="CJ456">
        <v>8.86107673414759e-42</v>
      </c>
      <c r="CK456">
        <v>5.64083876602517e-46</v>
      </c>
      <c r="CL456">
        <v>2.61224151819979e-39</v>
      </c>
      <c r="CM456">
        <v>2.1176337049223e-37</v>
      </c>
      <c r="CN456">
        <v>3.91430819707278e-46</v>
      </c>
      <c r="CO456">
        <v>2.09153809938661e-46</v>
      </c>
      <c r="CP456">
        <v>8.86865055162111e-44</v>
      </c>
      <c r="CQ456">
        <v>1.01280244093957e-41</v>
      </c>
      <c r="CR456">
        <v>9.60115643582086e-43</v>
      </c>
      <c r="CS456">
        <v>6.10277518494967e-43</v>
      </c>
      <c r="CT456">
        <v>1.08558455469388e-44</v>
      </c>
      <c r="CU456">
        <v>3.7439978411615e-42</v>
      </c>
      <c r="CV456">
        <v>2.74113800062803e-43</v>
      </c>
    </row>
    <row r="457" spans="1:100">
      <c r="A457">
        <v>8.1515030782837e-42</v>
      </c>
      <c r="B457">
        <v>1.22346095514068e-44</v>
      </c>
      <c r="C457">
        <v>2.30853203519319e-46</v>
      </c>
      <c r="D457">
        <v>2.60581686514014e-46</v>
      </c>
      <c r="E457">
        <v>1.82184552651181e-42</v>
      </c>
      <c r="F457">
        <v>1.67481700024119e-46</v>
      </c>
      <c r="G457">
        <v>2.1084782830087e-46</v>
      </c>
      <c r="H457">
        <v>4.08271692442615e-41</v>
      </c>
      <c r="I457">
        <v>9.10856782246743e-45</v>
      </c>
      <c r="J457">
        <v>8.81152996074146e-44</v>
      </c>
      <c r="K457">
        <v>1.79638108034379e-46</v>
      </c>
      <c r="L457">
        <v>3.6881691140321e-44</v>
      </c>
      <c r="M457">
        <v>8.16613323470703e-46</v>
      </c>
      <c r="N457">
        <v>2.8372096137188e-40</v>
      </c>
      <c r="O457">
        <v>3.26575482817034e-45</v>
      </c>
      <c r="P457">
        <v>5.32303428344401e-38</v>
      </c>
      <c r="Q457">
        <v>2.62530467091921e-33</v>
      </c>
      <c r="R457">
        <v>1.85467999258902e-46</v>
      </c>
      <c r="S457">
        <v>1.52434246458858e-30</v>
      </c>
      <c r="T457">
        <v>8.87977778915094e-45</v>
      </c>
      <c r="U457">
        <v>1.9258713842766e-46</v>
      </c>
      <c r="V457">
        <v>2.66334148337524e-39</v>
      </c>
      <c r="W457">
        <v>2.97652812418136e-37</v>
      </c>
      <c r="X457">
        <v>1.84691148206707e-42</v>
      </c>
      <c r="Y457">
        <v>1.74730137055891e-46</v>
      </c>
      <c r="Z457">
        <v>5.96045388581139e-32</v>
      </c>
      <c r="AA457">
        <v>2.01173009920696e-46</v>
      </c>
      <c r="AB457">
        <v>2.21723200736569e-38</v>
      </c>
      <c r="AC457">
        <v>3.62090389084803e-40</v>
      </c>
      <c r="AD457">
        <v>2.63455540196293e-43</v>
      </c>
      <c r="AE457">
        <v>1.59802369619007e-46</v>
      </c>
      <c r="AF457">
        <v>2.80421146305874e-46</v>
      </c>
      <c r="AG457">
        <v>1.78664237391964e-36</v>
      </c>
      <c r="AH457">
        <v>5.54568104371857e-46</v>
      </c>
      <c r="AI457">
        <v>4.26456887130524e-45</v>
      </c>
      <c r="AJ457">
        <v>9.48405876303419e-41</v>
      </c>
      <c r="AK457">
        <v>6.4112638670123e-46</v>
      </c>
      <c r="AL457">
        <v>2.44262917654577e-46</v>
      </c>
      <c r="AM457">
        <v>4.80490070592591e-37</v>
      </c>
      <c r="AN457">
        <v>3.85305703713417e-46</v>
      </c>
      <c r="AO457">
        <v>8.43278533017363e-45</v>
      </c>
      <c r="AP457">
        <v>2.35658504720438e-45</v>
      </c>
      <c r="AQ457">
        <v>5.99408232422012e-46</v>
      </c>
      <c r="AR457">
        <v>8.47152735687399e-44</v>
      </c>
      <c r="AS457">
        <v>5.75650624565044e-41</v>
      </c>
      <c r="AT457">
        <v>1.85502811286447e-46</v>
      </c>
      <c r="AU457">
        <v>4.65866085297306e-43</v>
      </c>
      <c r="AV457">
        <v>1.80068030546566e-41</v>
      </c>
      <c r="AW457">
        <v>7.57845551106381e-39</v>
      </c>
      <c r="AX457">
        <v>2.11502249569388e-46</v>
      </c>
      <c r="AY457">
        <v>1.2451647094599e-41</v>
      </c>
      <c r="AZ457">
        <v>1.91010321712593e-45</v>
      </c>
      <c r="BA457">
        <v>2.97942084828271e-36</v>
      </c>
      <c r="BB457">
        <v>6.65248043704929e-38</v>
      </c>
      <c r="BC457">
        <v>2.04529653613278e-44</v>
      </c>
      <c r="BD457">
        <v>1.5065477387853e-43</v>
      </c>
      <c r="BE457">
        <v>2.64578824917484e-46</v>
      </c>
      <c r="BF457">
        <v>7.95300638813198e-30</v>
      </c>
      <c r="BG457">
        <v>1.97507079015361e-46</v>
      </c>
      <c r="BH457">
        <v>5.62445741259418e-42</v>
      </c>
      <c r="BI457">
        <v>1.61002310028475e-46</v>
      </c>
      <c r="BJ457">
        <v>5.27790474819467e-44</v>
      </c>
      <c r="BK457">
        <v>2.97842263027565e-31</v>
      </c>
      <c r="BL457">
        <v>1.80955186980165e-46</v>
      </c>
      <c r="BM457">
        <v>5.93310570658795e-45</v>
      </c>
      <c r="BN457">
        <v>2.25357474173527e-40</v>
      </c>
      <c r="BO457">
        <v>4.85111293679841e-46</v>
      </c>
      <c r="BP457">
        <v>5.41028801611894e-37</v>
      </c>
      <c r="BQ457">
        <v>3.04536471935037e-46</v>
      </c>
      <c r="BR457">
        <v>2.31671046209761e-41</v>
      </c>
      <c r="BS457">
        <v>2.35523259669779e-46</v>
      </c>
      <c r="BT457">
        <v>2.24669453407886e-46</v>
      </c>
      <c r="BU457">
        <v>2.04215348596733e-37</v>
      </c>
      <c r="BV457">
        <v>5.94008293857311e-42</v>
      </c>
      <c r="BW457">
        <v>2.2390462249567e-46</v>
      </c>
      <c r="BX457">
        <v>2.06549760565272e-42</v>
      </c>
      <c r="BY457">
        <v>4.0272657942056e-44</v>
      </c>
      <c r="BZ457">
        <v>1.68636042574652e-44</v>
      </c>
      <c r="CA457">
        <v>4.21299776554819e-29</v>
      </c>
      <c r="CB457">
        <v>1.43133318377619e-45</v>
      </c>
      <c r="CC457">
        <v>1.38415753261367e-34</v>
      </c>
      <c r="CD457">
        <v>1.73897948733321e-38</v>
      </c>
      <c r="CE457">
        <v>1.81046287910734e-44</v>
      </c>
      <c r="CF457">
        <v>3.49674020863099e-46</v>
      </c>
      <c r="CG457">
        <v>2.20994504988856e-46</v>
      </c>
      <c r="CH457">
        <v>2.09564558688903e-45</v>
      </c>
      <c r="CI457">
        <v>1.4467760739187e-42</v>
      </c>
      <c r="CJ457">
        <v>6.86770674878613e-42</v>
      </c>
      <c r="CK457">
        <v>4.29687999445618e-46</v>
      </c>
      <c r="CL457">
        <v>2.04762914955573e-39</v>
      </c>
      <c r="CM457">
        <v>1.6757977027749e-37</v>
      </c>
      <c r="CN457">
        <v>2.9797954782379e-46</v>
      </c>
      <c r="CO457">
        <v>1.59156360658582e-46</v>
      </c>
      <c r="CP457">
        <v>6.80897622756263e-44</v>
      </c>
      <c r="CQ457">
        <v>7.84900007497922e-42</v>
      </c>
      <c r="CR457">
        <v>7.4082455175606e-43</v>
      </c>
      <c r="CS457">
        <v>4.70672894036408e-43</v>
      </c>
      <c r="CT457">
        <v>8.30232668090914e-45</v>
      </c>
      <c r="CU457">
        <v>2.89723323841666e-42</v>
      </c>
      <c r="CV457">
        <v>2.10947917778801e-43</v>
      </c>
    </row>
    <row r="458" spans="1:100">
      <c r="A458">
        <v>6.31955668956568e-42</v>
      </c>
      <c r="B458">
        <v>9.37042377215775e-45</v>
      </c>
      <c r="C458">
        <v>1.757198027981e-46</v>
      </c>
      <c r="D458">
        <v>1.98387870582814e-46</v>
      </c>
      <c r="E458">
        <v>1.4079261269095e-42</v>
      </c>
      <c r="F458">
        <v>1.2744888971195e-46</v>
      </c>
      <c r="G458">
        <v>1.60470311278582e-46</v>
      </c>
      <c r="H458">
        <v>3.17609305658532e-41</v>
      </c>
      <c r="I458">
        <v>6.96587667292593e-45</v>
      </c>
      <c r="J458">
        <v>6.7719263225061e-44</v>
      </c>
      <c r="K458">
        <v>1.366956030837e-46</v>
      </c>
      <c r="L458">
        <v>2.82867344077003e-44</v>
      </c>
      <c r="M458">
        <v>6.22121473685436e-46</v>
      </c>
      <c r="N458">
        <v>2.21461925414716e-40</v>
      </c>
      <c r="O458">
        <v>2.49312165602647e-45</v>
      </c>
      <c r="P458">
        <v>4.20193433157384e-38</v>
      </c>
      <c r="Q458">
        <v>2.11956040777502e-33</v>
      </c>
      <c r="R458">
        <v>1.41153836492594e-46</v>
      </c>
      <c r="S458">
        <v>1.24803005155438e-30</v>
      </c>
      <c r="T458">
        <v>6.79223090360351e-45</v>
      </c>
      <c r="U458">
        <v>1.46580083638505e-46</v>
      </c>
      <c r="V458">
        <v>2.0892086119421e-39</v>
      </c>
      <c r="W458">
        <v>2.35845856851799e-37</v>
      </c>
      <c r="X458">
        <v>1.4276142025175e-42</v>
      </c>
      <c r="Y458">
        <v>1.32971005273252e-46</v>
      </c>
      <c r="Z458">
        <v>4.8452652576094e-32</v>
      </c>
      <c r="AA458">
        <v>1.5312517091306e-46</v>
      </c>
      <c r="AB458">
        <v>1.74725003256851e-38</v>
      </c>
      <c r="AC458">
        <v>2.82820680301216e-40</v>
      </c>
      <c r="AD458">
        <v>2.0293970962951e-43</v>
      </c>
      <c r="AE458">
        <v>1.21605450557745e-46</v>
      </c>
      <c r="AF458">
        <v>2.13519125096037e-46</v>
      </c>
      <c r="AG458">
        <v>1.42117021394409e-36</v>
      </c>
      <c r="AH458">
        <v>4.22639420437089e-46</v>
      </c>
      <c r="AI458">
        <v>3.25922719276282e-45</v>
      </c>
      <c r="AJ458">
        <v>7.39134440093029e-41</v>
      </c>
      <c r="AK458">
        <v>4.88237262762219e-46</v>
      </c>
      <c r="AL458">
        <v>1.85943867432044e-46</v>
      </c>
      <c r="AM458">
        <v>3.80970253144008e-37</v>
      </c>
      <c r="AN458">
        <v>2.93446778564894e-46</v>
      </c>
      <c r="AO458">
        <v>6.45371155288911e-45</v>
      </c>
      <c r="AP458">
        <v>1.79891701426384e-45</v>
      </c>
      <c r="AQ458">
        <v>4.56438474509519e-46</v>
      </c>
      <c r="AR458">
        <v>6.50543952836462e-44</v>
      </c>
      <c r="AS458">
        <v>4.47873174809501e-41</v>
      </c>
      <c r="AT458">
        <v>1.41159924050026e-46</v>
      </c>
      <c r="AU458">
        <v>3.58993265612491e-43</v>
      </c>
      <c r="AV458">
        <v>1.39836278154157e-41</v>
      </c>
      <c r="AW458">
        <v>5.95820932097756e-39</v>
      </c>
      <c r="AX458">
        <v>1.61000329522141e-46</v>
      </c>
      <c r="AY458">
        <v>9.66552711597493e-42</v>
      </c>
      <c r="AZ458">
        <v>1.45699614777021e-45</v>
      </c>
      <c r="BA458">
        <v>2.37075491463646e-36</v>
      </c>
      <c r="BB458">
        <v>5.2548760597474e-38</v>
      </c>
      <c r="BC458">
        <v>1.56712080059895e-44</v>
      </c>
      <c r="BD458">
        <v>1.1591293133594e-43</v>
      </c>
      <c r="BE458">
        <v>2.01375145267529e-46</v>
      </c>
      <c r="BF458">
        <v>6.53523846021741e-30</v>
      </c>
      <c r="BG458">
        <v>1.50304121101661e-46</v>
      </c>
      <c r="BH458">
        <v>4.35498803950585e-42</v>
      </c>
      <c r="BI458">
        <v>1.22514656198865e-46</v>
      </c>
      <c r="BJ458">
        <v>4.05189616298229e-44</v>
      </c>
      <c r="BK458">
        <v>2.4297591797114e-31</v>
      </c>
      <c r="BL458">
        <v>1.37697523386221e-46</v>
      </c>
      <c r="BM458">
        <v>4.5374356524106e-45</v>
      </c>
      <c r="BN458">
        <v>1.75958130656242e-40</v>
      </c>
      <c r="BO458">
        <v>3.69613567705662e-46</v>
      </c>
      <c r="BP458">
        <v>4.29238005258498e-37</v>
      </c>
      <c r="BQ458">
        <v>2.31914786571432e-46</v>
      </c>
      <c r="BR458">
        <v>1.79896093251937e-41</v>
      </c>
      <c r="BS458">
        <v>1.79233107595374e-46</v>
      </c>
      <c r="BT458">
        <v>1.70965926361699e-46</v>
      </c>
      <c r="BU458">
        <v>1.61705921213979e-37</v>
      </c>
      <c r="BV458">
        <v>4.6036753209258e-42</v>
      </c>
      <c r="BW458">
        <v>1.70457421482716e-46</v>
      </c>
      <c r="BX458">
        <v>1.59639009049939e-42</v>
      </c>
      <c r="BY458">
        <v>3.08847179522911e-44</v>
      </c>
      <c r="BZ458">
        <v>1.29108290219372e-44</v>
      </c>
      <c r="CA458">
        <v>3.47477616330739e-29</v>
      </c>
      <c r="CB458">
        <v>1.09156419810139e-45</v>
      </c>
      <c r="CC458">
        <v>1.11039146984383e-34</v>
      </c>
      <c r="CD458">
        <v>1.36940835505204e-38</v>
      </c>
      <c r="CE458">
        <v>1.38774316554488e-44</v>
      </c>
      <c r="CF458">
        <v>2.66264155280509e-46</v>
      </c>
      <c r="CG458">
        <v>1.68167986137532e-46</v>
      </c>
      <c r="CH458">
        <v>1.59860334004232e-45</v>
      </c>
      <c r="CI458">
        <v>1.11791435668622e-42</v>
      </c>
      <c r="CJ458">
        <v>5.32276123077738e-42</v>
      </c>
      <c r="CK458">
        <v>3.27312620099231e-46</v>
      </c>
      <c r="CL458">
        <v>1.60505263563679e-39</v>
      </c>
      <c r="CM458">
        <v>1.32614905688827e-37</v>
      </c>
      <c r="CN458">
        <v>2.26839088582163e-46</v>
      </c>
      <c r="CO458">
        <v>1.21110617806693e-46</v>
      </c>
      <c r="CP458">
        <v>5.22764473512704e-44</v>
      </c>
      <c r="CQ458">
        <v>6.08280542590284e-42</v>
      </c>
      <c r="CR458">
        <v>5.7161969065354e-43</v>
      </c>
      <c r="CS458">
        <v>3.63003653734747e-43</v>
      </c>
      <c r="CT458">
        <v>6.34944735430147e-45</v>
      </c>
      <c r="CU458">
        <v>2.2419778897527e-42</v>
      </c>
      <c r="CV458">
        <v>1.62337767838849e-43</v>
      </c>
    </row>
    <row r="459" spans="1:100">
      <c r="A459">
        <v>4.89931687610021e-42</v>
      </c>
      <c r="B459">
        <v>7.17675812809704e-45</v>
      </c>
      <c r="C459">
        <v>1.33753608421261e-46</v>
      </c>
      <c r="D459">
        <v>1.51038038718609e-46</v>
      </c>
      <c r="E459">
        <v>1.08804831619686e-42</v>
      </c>
      <c r="F459">
        <v>9.69850406642491e-47</v>
      </c>
      <c r="G459">
        <v>1.22129409527677e-46</v>
      </c>
      <c r="H459">
        <v>2.4707975787955e-41</v>
      </c>
      <c r="I459">
        <v>5.32722960697603e-45</v>
      </c>
      <c r="J459">
        <v>5.20442921065501e-44</v>
      </c>
      <c r="K459">
        <v>1.04018507581025e-46</v>
      </c>
      <c r="L459">
        <v>2.16947554784047e-44</v>
      </c>
      <c r="M459">
        <v>4.7395150688032e-46</v>
      </c>
      <c r="N459">
        <v>1.72864860425995e-40</v>
      </c>
      <c r="O459">
        <v>1.90328279076295e-45</v>
      </c>
      <c r="P459">
        <v>3.31695254746908e-38</v>
      </c>
      <c r="Q459">
        <v>1.71124379275735e-33</v>
      </c>
      <c r="R459">
        <v>1.07427726686971e-46</v>
      </c>
      <c r="S459">
        <v>1.02180385691952e-30</v>
      </c>
      <c r="T459">
        <v>5.19544483948936e-45</v>
      </c>
      <c r="U459">
        <v>1.11563633236157e-46</v>
      </c>
      <c r="V459">
        <v>1.63884077620371e-39</v>
      </c>
      <c r="W459">
        <v>1.86872980443619e-37</v>
      </c>
      <c r="X459">
        <v>1.10350837270889e-42</v>
      </c>
      <c r="Y459">
        <v>1.0119197829894e-46</v>
      </c>
      <c r="Z459">
        <v>3.93872612159314e-32</v>
      </c>
      <c r="AA459">
        <v>1.16553000336883e-46</v>
      </c>
      <c r="AB459">
        <v>1.37688914201564e-38</v>
      </c>
      <c r="AC459">
        <v>2.20904888920671e-40</v>
      </c>
      <c r="AD459">
        <v>1.56324382582472e-43</v>
      </c>
      <c r="AE459">
        <v>9.2538587766905e-47</v>
      </c>
      <c r="AF459">
        <v>1.62578381874631e-46</v>
      </c>
      <c r="AG459">
        <v>1.13045834269009e-36</v>
      </c>
      <c r="AH459">
        <v>3.22095825072747e-46</v>
      </c>
      <c r="AI459">
        <v>2.49088737047458e-45</v>
      </c>
      <c r="AJ459">
        <v>5.76039999146071e-41</v>
      </c>
      <c r="AK459">
        <v>3.71807533580194e-46</v>
      </c>
      <c r="AL459">
        <v>1.4154879493452e-46</v>
      </c>
      <c r="AM459">
        <v>3.0206312817519e-37</v>
      </c>
      <c r="AN459">
        <v>2.23487504186064e-46</v>
      </c>
      <c r="AO459">
        <v>4.93910220111809e-45</v>
      </c>
      <c r="AP459">
        <v>1.37321677017807e-45</v>
      </c>
      <c r="AQ459">
        <v>3.47569597025397e-46</v>
      </c>
      <c r="AR459">
        <v>4.99564471108448e-44</v>
      </c>
      <c r="AS459">
        <v>3.48458547417746e-41</v>
      </c>
      <c r="AT459">
        <v>1.07416831146206e-46</v>
      </c>
      <c r="AU459">
        <v>2.76637784078936e-43</v>
      </c>
      <c r="AV459">
        <v>1.08593316566487e-41</v>
      </c>
      <c r="AW459">
        <v>4.68436586579934e-39</v>
      </c>
      <c r="AX459">
        <v>1.22557117153984e-46</v>
      </c>
      <c r="AY459">
        <v>7.50281577116282e-42</v>
      </c>
      <c r="AZ459">
        <v>1.11137323530058e-45</v>
      </c>
      <c r="BA459">
        <v>1.88643335449229e-36</v>
      </c>
      <c r="BB459">
        <v>4.15089118479362e-38</v>
      </c>
      <c r="BC459">
        <v>1.20073903344698e-44</v>
      </c>
      <c r="BD459">
        <v>8.91827508616263e-44</v>
      </c>
      <c r="BE459">
        <v>1.53269820667279e-46</v>
      </c>
      <c r="BF459">
        <v>5.37021343219823e-30</v>
      </c>
      <c r="BG459">
        <v>1.14382375178874e-46</v>
      </c>
      <c r="BH459">
        <v>3.37204450280755e-42</v>
      </c>
      <c r="BI459">
        <v>9.32274883556445e-47</v>
      </c>
      <c r="BJ459">
        <v>3.11067787177144e-44</v>
      </c>
      <c r="BK459">
        <v>1.98216653720678e-31</v>
      </c>
      <c r="BL459">
        <v>1.0478068223955e-46</v>
      </c>
      <c r="BM459">
        <v>3.47007471566589e-45</v>
      </c>
      <c r="BN459">
        <v>1.37387339146999e-40</v>
      </c>
      <c r="BO459">
        <v>2.81614108073753e-46</v>
      </c>
      <c r="BP459">
        <v>3.40546131017746e-37</v>
      </c>
      <c r="BQ459">
        <v>1.7661092262019e-46</v>
      </c>
      <c r="BR459">
        <v>1.39692053931344e-41</v>
      </c>
      <c r="BS459">
        <v>1.36396324058135e-46</v>
      </c>
      <c r="BT459">
        <v>1.30099341638826e-46</v>
      </c>
      <c r="BU459">
        <v>1.28045247995744e-37</v>
      </c>
      <c r="BV459">
        <v>3.56793441959343e-42</v>
      </c>
      <c r="BW459">
        <v>1.29768345113807e-46</v>
      </c>
      <c r="BX459">
        <v>1.23382437340713e-42</v>
      </c>
      <c r="BY459">
        <v>2.36851941289604e-44</v>
      </c>
      <c r="BZ459">
        <v>9.88457072547143e-45</v>
      </c>
      <c r="CA459">
        <v>2.86590927814513e-29</v>
      </c>
      <c r="CB459">
        <v>8.32449303020499e-46</v>
      </c>
      <c r="CC459">
        <v>8.90772319805056e-35</v>
      </c>
      <c r="CD459">
        <v>1.07837916232687e-38</v>
      </c>
      <c r="CE459">
        <v>1.06372296198024e-44</v>
      </c>
      <c r="CF459">
        <v>2.02750548051829e-46</v>
      </c>
      <c r="CG459">
        <v>1.27969116525709e-46</v>
      </c>
      <c r="CH459">
        <v>1.2194487649282e-45</v>
      </c>
      <c r="CI459">
        <v>8.63805061325949e-43</v>
      </c>
      <c r="CJ459">
        <v>4.1253635294587e-42</v>
      </c>
      <c r="CK459">
        <v>2.49328695157903e-46</v>
      </c>
      <c r="CL459">
        <v>1.25813503069276e-39</v>
      </c>
      <c r="CM459">
        <v>1.04945323541657e-37</v>
      </c>
      <c r="CN459">
        <v>1.7268289778327e-46</v>
      </c>
      <c r="CO459">
        <v>9.21595699031182e-47</v>
      </c>
      <c r="CP459">
        <v>4.01356486893553e-44</v>
      </c>
      <c r="CQ459">
        <v>4.71404271779496e-42</v>
      </c>
      <c r="CR459">
        <v>4.41061334296946e-43</v>
      </c>
      <c r="CS459">
        <v>2.7996439107573e-43</v>
      </c>
      <c r="CT459">
        <v>4.85592512686299e-45</v>
      </c>
      <c r="CU459">
        <v>1.73491894162069e-42</v>
      </c>
      <c r="CV459">
        <v>1.24929177873101e-43</v>
      </c>
    </row>
    <row r="460" spans="1:100">
      <c r="A460">
        <v>3.79825784303364e-42</v>
      </c>
      <c r="B460">
        <v>5.49664067974644e-45</v>
      </c>
      <c r="C460">
        <v>1.01809969153451e-46</v>
      </c>
      <c r="D460">
        <v>1.14989333155973e-46</v>
      </c>
      <c r="E460">
        <v>8.40846052361432e-43</v>
      </c>
      <c r="F460">
        <v>7.38029035252022e-47</v>
      </c>
      <c r="G460">
        <v>9.29492348748427e-47</v>
      </c>
      <c r="H460">
        <v>1.92212273360092e-41</v>
      </c>
      <c r="I460">
        <v>4.07405604995763e-45</v>
      </c>
      <c r="J460">
        <v>3.99976030935366e-44</v>
      </c>
      <c r="K460">
        <v>7.91528745277731e-47</v>
      </c>
      <c r="L460">
        <v>1.66389787578228e-44</v>
      </c>
      <c r="M460">
        <v>3.61071001311145e-46</v>
      </c>
      <c r="N460">
        <v>1.34931816842641e-40</v>
      </c>
      <c r="O460">
        <v>1.45299167724262e-45</v>
      </c>
      <c r="P460">
        <v>2.61835938734584e-38</v>
      </c>
      <c r="Q460">
        <v>1.38158615697326e-33</v>
      </c>
      <c r="R460">
        <v>8.17598496404207e-47</v>
      </c>
      <c r="S460">
        <v>8.36584920944204e-31</v>
      </c>
      <c r="T460">
        <v>3.9740469041583e-45</v>
      </c>
      <c r="U460">
        <v>8.49122467910797e-47</v>
      </c>
      <c r="V460">
        <v>1.2855581171813e-39</v>
      </c>
      <c r="W460">
        <v>1.48069214723288e-37</v>
      </c>
      <c r="X460">
        <v>8.52983047199889e-43</v>
      </c>
      <c r="Y460">
        <v>7.70078894071102e-47</v>
      </c>
      <c r="Z460">
        <v>3.20179858812815e-32</v>
      </c>
      <c r="AA460">
        <v>8.87156681270088e-47</v>
      </c>
      <c r="AB460">
        <v>1.08503286538223e-38</v>
      </c>
      <c r="AC460">
        <v>1.72543853163831e-40</v>
      </c>
      <c r="AD460">
        <v>1.20416610421912e-43</v>
      </c>
      <c r="AE460">
        <v>7.04194605356306e-47</v>
      </c>
      <c r="AF460">
        <v>1.23790924628947e-46</v>
      </c>
      <c r="AG460">
        <v>8.99213937935385e-37</v>
      </c>
      <c r="AH460">
        <v>2.45470986714615e-46</v>
      </c>
      <c r="AI460">
        <v>1.90367803638964e-45</v>
      </c>
      <c r="AJ460">
        <v>4.48933323095468e-41</v>
      </c>
      <c r="AK460">
        <v>2.83142746649237e-46</v>
      </c>
      <c r="AL460">
        <v>1.07753277973186e-46</v>
      </c>
      <c r="AM460">
        <v>2.39499364188715e-37</v>
      </c>
      <c r="AN460">
        <v>1.70206889783882e-46</v>
      </c>
      <c r="AO460">
        <v>3.77995327099432e-45</v>
      </c>
      <c r="AP460">
        <v>1.04825519954323e-45</v>
      </c>
      <c r="AQ460">
        <v>2.64667922752727e-46</v>
      </c>
      <c r="AR460">
        <v>3.83624571997572e-44</v>
      </c>
      <c r="AS460">
        <v>2.71111033089792e-41</v>
      </c>
      <c r="AT460">
        <v>8.17397408700393e-47</v>
      </c>
      <c r="AU460">
        <v>2.13175201348534e-43</v>
      </c>
      <c r="AV460">
        <v>8.43308226802707e-42</v>
      </c>
      <c r="AW460">
        <v>3.68286550235215e-39</v>
      </c>
      <c r="AX460">
        <v>9.32932680067434e-47</v>
      </c>
      <c r="AY460">
        <v>5.82402218564244e-42</v>
      </c>
      <c r="AZ460">
        <v>8.4773756206605e-46</v>
      </c>
      <c r="BA460">
        <v>1.50105385376161e-36</v>
      </c>
      <c r="BB460">
        <v>3.2788399634943e-38</v>
      </c>
      <c r="BC460">
        <v>9.20014652942937e-45</v>
      </c>
      <c r="BD460">
        <v>6.86166994058954e-44</v>
      </c>
      <c r="BE460">
        <v>1.16656094015422e-46</v>
      </c>
      <c r="BF460">
        <v>4.41287528877759e-30</v>
      </c>
      <c r="BG460">
        <v>8.70457020818384e-47</v>
      </c>
      <c r="BH460">
        <v>2.6109564371293e-42</v>
      </c>
      <c r="BI460">
        <v>7.09414273744337e-47</v>
      </c>
      <c r="BJ460">
        <v>2.3880958062587e-44</v>
      </c>
      <c r="BK460">
        <v>1.61702617034212e-31</v>
      </c>
      <c r="BL460">
        <v>7.97326712965984e-47</v>
      </c>
      <c r="BM460">
        <v>2.6537935021803e-45</v>
      </c>
      <c r="BN460">
        <v>1.07271433728513e-40</v>
      </c>
      <c r="BO460">
        <v>2.14565994898654e-46</v>
      </c>
      <c r="BP460">
        <v>2.70180333358868e-37</v>
      </c>
      <c r="BQ460">
        <v>1.34495164793427e-46</v>
      </c>
      <c r="BR460">
        <v>1.08473005322608e-41</v>
      </c>
      <c r="BS460">
        <v>1.03797548683216e-46</v>
      </c>
      <c r="BT460">
        <v>9.90012399189602e-47</v>
      </c>
      <c r="BU460">
        <v>1.01391373990333e-37</v>
      </c>
      <c r="BV460">
        <v>2.765215850981e-42</v>
      </c>
      <c r="BW460">
        <v>9.87919629615538e-47</v>
      </c>
      <c r="BX460">
        <v>9.53603116598905e-43</v>
      </c>
      <c r="BY460">
        <v>1.81639467845341e-44</v>
      </c>
      <c r="BZ460">
        <v>7.56765722167932e-45</v>
      </c>
      <c r="CA460">
        <v>2.36373095835346e-29</v>
      </c>
      <c r="CB460">
        <v>6.34842909483022e-46</v>
      </c>
      <c r="CC460">
        <v>7.14590617165369e-35</v>
      </c>
      <c r="CD460">
        <v>8.49200031116511e-39</v>
      </c>
      <c r="CE460">
        <v>8.15357247832667e-45</v>
      </c>
      <c r="CF460">
        <v>1.5438722535636e-46</v>
      </c>
      <c r="CG460">
        <v>9.73793833170084e-47</v>
      </c>
      <c r="CH460">
        <v>9.30221479952946e-46</v>
      </c>
      <c r="CI460">
        <v>6.67456475083436e-43</v>
      </c>
      <c r="CJ460">
        <v>3.19732999726781e-42</v>
      </c>
      <c r="CK460">
        <v>1.89924838348041e-46</v>
      </c>
      <c r="CL460">
        <v>9.86200527115164e-40</v>
      </c>
      <c r="CM460">
        <v>8.30488916462843e-38</v>
      </c>
      <c r="CN460">
        <v>1.31456104824763e-46</v>
      </c>
      <c r="CO460">
        <v>7.01291635581837e-47</v>
      </c>
      <c r="CP460">
        <v>3.08144542759277e-44</v>
      </c>
      <c r="CQ460">
        <v>3.65328118671784e-42</v>
      </c>
      <c r="CR460">
        <v>3.40322596620956e-43</v>
      </c>
      <c r="CS460">
        <v>2.15920853760457e-43</v>
      </c>
      <c r="CT460">
        <v>3.71370997085649e-45</v>
      </c>
      <c r="CU460">
        <v>1.34253942798735e-42</v>
      </c>
      <c r="CV460">
        <v>9.61408990052222e-44</v>
      </c>
    </row>
    <row r="461" spans="1:100">
      <c r="A461">
        <v>2.94464778516102e-42</v>
      </c>
      <c r="B461">
        <v>4.20984732416565e-45</v>
      </c>
      <c r="C461">
        <v>7.74952534348496e-47</v>
      </c>
      <c r="D461">
        <v>8.75444804410166e-47</v>
      </c>
      <c r="E461">
        <v>6.4980761044032e-43</v>
      </c>
      <c r="F461">
        <v>5.61619455016762e-47</v>
      </c>
      <c r="G461">
        <v>7.07410302460729e-47</v>
      </c>
      <c r="H461">
        <v>1.49528874012939e-41</v>
      </c>
      <c r="I461">
        <v>3.1156777560531e-45</v>
      </c>
      <c r="J461">
        <v>3.07393589818145e-44</v>
      </c>
      <c r="K461">
        <v>6.02313731633581e-47</v>
      </c>
      <c r="L461">
        <v>1.27614063073998e-44</v>
      </c>
      <c r="M461">
        <v>2.7507511166481e-46</v>
      </c>
      <c r="N461">
        <v>1.05322707832066e-40</v>
      </c>
      <c r="O461">
        <v>1.10923327438568e-45</v>
      </c>
      <c r="P461">
        <v>2.06689899332099e-38</v>
      </c>
      <c r="Q461">
        <v>1.1154344677356e-33</v>
      </c>
      <c r="R461">
        <v>6.22248390770123e-47</v>
      </c>
      <c r="S461">
        <v>6.84939996274003e-31</v>
      </c>
      <c r="T461">
        <v>3.0397872761576e-45</v>
      </c>
      <c r="U461">
        <v>6.46275980075348e-47</v>
      </c>
      <c r="V461">
        <v>1.00843211649344e-39</v>
      </c>
      <c r="W461">
        <v>1.173229660953e-37</v>
      </c>
      <c r="X461">
        <v>6.59333528791617e-43</v>
      </c>
      <c r="Y461">
        <v>5.86036079986836e-47</v>
      </c>
      <c r="Z461">
        <v>2.60274867621231e-32</v>
      </c>
      <c r="AA461">
        <v>6.75269596116537e-47</v>
      </c>
      <c r="AB461">
        <v>8.55040745852625e-39</v>
      </c>
      <c r="AC461">
        <v>1.34770132978454e-40</v>
      </c>
      <c r="AD461">
        <v>9.27568652634669e-44</v>
      </c>
      <c r="AE461">
        <v>5.35873795151587e-47</v>
      </c>
      <c r="AF461">
        <v>9.42572601092582e-47</v>
      </c>
      <c r="AG461">
        <v>7.15272448034499e-37</v>
      </c>
      <c r="AH461">
        <v>1.87074770133702e-46</v>
      </c>
      <c r="AI461">
        <v>1.45489905308642e-45</v>
      </c>
      <c r="AJ461">
        <v>3.49873496214184e-41</v>
      </c>
      <c r="AK461">
        <v>2.1562181056113e-46</v>
      </c>
      <c r="AL461">
        <v>8.20266174227344e-47</v>
      </c>
      <c r="AM461">
        <v>1.89893899971214e-37</v>
      </c>
      <c r="AN461">
        <v>1.29628655696521e-46</v>
      </c>
      <c r="AO461">
        <v>2.89284260930386e-45</v>
      </c>
      <c r="AP461">
        <v>8.00193298152229e-46</v>
      </c>
      <c r="AQ461">
        <v>2.01539803405957e-46</v>
      </c>
      <c r="AR461">
        <v>2.94592213415469e-44</v>
      </c>
      <c r="AS461">
        <v>2.10932384116578e-41</v>
      </c>
      <c r="AT461">
        <v>6.2200543117589e-47</v>
      </c>
      <c r="AU461">
        <v>1.64271361220448e-43</v>
      </c>
      <c r="AV461">
        <v>6.54891835303361e-42</v>
      </c>
      <c r="AW461">
        <v>2.89548226944809e-39</v>
      </c>
      <c r="AX461">
        <v>7.10169593960665e-47</v>
      </c>
      <c r="AY461">
        <v>4.52086728138964e-42</v>
      </c>
      <c r="AZ461">
        <v>6.46640471310158e-46</v>
      </c>
      <c r="BA461">
        <v>1.19440353751484e-36</v>
      </c>
      <c r="BB461">
        <v>2.58999598581114e-38</v>
      </c>
      <c r="BC461">
        <v>7.04921605803554e-45</v>
      </c>
      <c r="BD461">
        <v>5.27932949511104e-44</v>
      </c>
      <c r="BE461">
        <v>8.87888051509027e-47</v>
      </c>
      <c r="BF461">
        <v>3.62620006824063e-30</v>
      </c>
      <c r="BG461">
        <v>6.62423230544132e-47</v>
      </c>
      <c r="BH461">
        <v>2.02164991226505e-42</v>
      </c>
      <c r="BI461">
        <v>5.39828564155342e-47</v>
      </c>
      <c r="BJ461">
        <v>1.83336284618117e-44</v>
      </c>
      <c r="BK461">
        <v>1.31914931792561e-31</v>
      </c>
      <c r="BL461">
        <v>6.06724325149282e-47</v>
      </c>
      <c r="BM461">
        <v>2.02952955876045e-45</v>
      </c>
      <c r="BN461">
        <v>8.37570664220368e-41</v>
      </c>
      <c r="BO461">
        <v>1.63481029953167e-46</v>
      </c>
      <c r="BP461">
        <v>2.14353962312477e-37</v>
      </c>
      <c r="BQ461">
        <v>1.02422595189908e-46</v>
      </c>
      <c r="BR461">
        <v>8.42309388587696e-42</v>
      </c>
      <c r="BS461">
        <v>7.89898934885159e-47</v>
      </c>
      <c r="BT461">
        <v>7.53366264683562e-47</v>
      </c>
      <c r="BU461">
        <v>8.02857652317492e-38</v>
      </c>
      <c r="BV461">
        <v>2.14309395084946e-42</v>
      </c>
      <c r="BW461">
        <v>7.52098045593833e-47</v>
      </c>
      <c r="BX461">
        <v>7.37024581882863e-43</v>
      </c>
      <c r="BY461">
        <v>1.39297543109195e-44</v>
      </c>
      <c r="BZ461">
        <v>5.79382065484352e-45</v>
      </c>
      <c r="CA461">
        <v>1.94954672364741e-29</v>
      </c>
      <c r="CB461">
        <v>4.8414418613166e-46</v>
      </c>
      <c r="CC461">
        <v>5.73255071792672e-35</v>
      </c>
      <c r="CD461">
        <v>6.68726472125657e-39</v>
      </c>
      <c r="CE461">
        <v>6.24981702828409e-45</v>
      </c>
      <c r="CF461">
        <v>1.17560298803536e-46</v>
      </c>
      <c r="CG461">
        <v>7.41018188785249e-47</v>
      </c>
      <c r="CH461">
        <v>7.09592689611021e-46</v>
      </c>
      <c r="CI461">
        <v>5.15739211732968e-43</v>
      </c>
      <c r="CJ461">
        <v>2.47806501904663e-42</v>
      </c>
      <c r="CK461">
        <v>1.446742548995e-46</v>
      </c>
      <c r="CL461">
        <v>7.73042206018999e-40</v>
      </c>
      <c r="CM461">
        <v>6.57210647496918e-38</v>
      </c>
      <c r="CN461">
        <v>1.00071909919111e-46</v>
      </c>
      <c r="CO461">
        <v>5.33650448518954e-47</v>
      </c>
      <c r="CP461">
        <v>2.36580338286382e-44</v>
      </c>
      <c r="CQ461">
        <v>2.83121391919407e-42</v>
      </c>
      <c r="CR461">
        <v>2.62592657484644e-43</v>
      </c>
      <c r="CS461">
        <v>1.66527657555632e-43</v>
      </c>
      <c r="CT461">
        <v>2.84016736385978e-45</v>
      </c>
      <c r="CU461">
        <v>1.03890277550865e-42</v>
      </c>
      <c r="CV461">
        <v>7.39864962035876e-44</v>
      </c>
    </row>
    <row r="462" spans="1:100">
      <c r="A462">
        <v>2.28287570382014e-42</v>
      </c>
      <c r="B462">
        <v>3.22429897033466e-45</v>
      </c>
      <c r="C462">
        <v>5.89874875090465e-47</v>
      </c>
      <c r="D462">
        <v>6.6649973347627e-47</v>
      </c>
      <c r="E462">
        <v>5.02172692682939e-43</v>
      </c>
      <c r="F462">
        <v>4.27376698150395e-47</v>
      </c>
      <c r="G462">
        <v>5.38389945967963e-47</v>
      </c>
      <c r="H462">
        <v>1.16323914946657e-41</v>
      </c>
      <c r="I462">
        <v>2.38274747545342e-45</v>
      </c>
      <c r="J462">
        <v>2.36241192858538e-44</v>
      </c>
      <c r="K462">
        <v>4.58330583037765e-47</v>
      </c>
      <c r="L462">
        <v>9.78746826327579e-45</v>
      </c>
      <c r="M462">
        <v>2.09560763076395e-46</v>
      </c>
      <c r="N462">
        <v>8.2210949502245e-41</v>
      </c>
      <c r="O462">
        <v>8.46803428466969e-46</v>
      </c>
      <c r="P462">
        <v>1.63158329953127e-38</v>
      </c>
      <c r="Q462">
        <v>9.0055480473135e-34</v>
      </c>
      <c r="R462">
        <v>4.73573595196057e-47</v>
      </c>
      <c r="S462">
        <v>5.60783235211003e-31</v>
      </c>
      <c r="T462">
        <v>2.32516271943273e-45</v>
      </c>
      <c r="U462">
        <v>4.91887398334368e-47</v>
      </c>
      <c r="V462">
        <v>7.910457877554e-40</v>
      </c>
      <c r="W462">
        <v>9.2961108756388e-38</v>
      </c>
      <c r="X462">
        <v>5.09647522419173e-43</v>
      </c>
      <c r="Y462">
        <v>4.45978054416452e-47</v>
      </c>
      <c r="Z462">
        <v>2.11577976723556e-32</v>
      </c>
      <c r="AA462">
        <v>5.13989282419607e-47</v>
      </c>
      <c r="AB462">
        <v>6.73799569013232e-39</v>
      </c>
      <c r="AC462">
        <v>1.05265927499145e-40</v>
      </c>
      <c r="AD462">
        <v>7.1450573179082e-44</v>
      </c>
      <c r="AE462">
        <v>4.0778603267502e-47</v>
      </c>
      <c r="AF462">
        <v>7.17696470779181e-47</v>
      </c>
      <c r="AG462">
        <v>5.68957678849779e-37</v>
      </c>
      <c r="AH462">
        <v>1.42570689993316e-46</v>
      </c>
      <c r="AI462">
        <v>1.11191650460468e-45</v>
      </c>
      <c r="AJ462">
        <v>2.72671813343923e-41</v>
      </c>
      <c r="AK462">
        <v>1.64202561864152e-46</v>
      </c>
      <c r="AL462">
        <v>6.24423317284986e-47</v>
      </c>
      <c r="AM462">
        <v>1.50562793218105e-37</v>
      </c>
      <c r="AN462">
        <v>9.87244879034353e-47</v>
      </c>
      <c r="AO462">
        <v>2.21392618597257e-45</v>
      </c>
      <c r="AP462">
        <v>6.108333663003e-46</v>
      </c>
      <c r="AQ462">
        <v>1.53468887762123e-46</v>
      </c>
      <c r="AR462">
        <v>2.26222649195158e-44</v>
      </c>
      <c r="AS462">
        <v>1.64111619171377e-41</v>
      </c>
      <c r="AT462">
        <v>4.73320262922929e-47</v>
      </c>
      <c r="AU462">
        <v>1.26586391349002e-43</v>
      </c>
      <c r="AV462">
        <v>5.08572431077027e-42</v>
      </c>
      <c r="AW462">
        <v>2.27643870434665e-39</v>
      </c>
      <c r="AX462">
        <v>5.4059725903622e-47</v>
      </c>
      <c r="AY462">
        <v>3.50929997805479e-42</v>
      </c>
      <c r="AZ462">
        <v>4.93246827997107e-46</v>
      </c>
      <c r="BA462">
        <v>9.50398819371016e-37</v>
      </c>
      <c r="BB462">
        <v>2.04586966157907e-38</v>
      </c>
      <c r="BC462">
        <v>5.40115774876878e-45</v>
      </c>
      <c r="BD462">
        <v>4.06188569022907e-44</v>
      </c>
      <c r="BE462">
        <v>6.75785690437569e-47</v>
      </c>
      <c r="BF462">
        <v>2.97976400292763e-30</v>
      </c>
      <c r="BG462">
        <v>5.04108216396465e-47</v>
      </c>
      <c r="BH462">
        <v>1.56535294274161e-42</v>
      </c>
      <c r="BI462">
        <v>4.10782372812555e-47</v>
      </c>
      <c r="BJ462">
        <v>1.4074892290278e-44</v>
      </c>
      <c r="BK462">
        <v>1.0761451823723e-31</v>
      </c>
      <c r="BL462">
        <v>4.61685781674039e-47</v>
      </c>
      <c r="BM462">
        <v>1.55211390508679e-45</v>
      </c>
      <c r="BN462">
        <v>6.53971512228354e-41</v>
      </c>
      <c r="BO462">
        <v>1.24558628986994e-46</v>
      </c>
      <c r="BP462">
        <v>1.70062789499876e-37</v>
      </c>
      <c r="BQ462">
        <v>7.79982524769718e-47</v>
      </c>
      <c r="BR462">
        <v>6.54066052859844e-42</v>
      </c>
      <c r="BS462">
        <v>6.01112776814528e-47</v>
      </c>
      <c r="BT462">
        <v>5.73286485289637e-47</v>
      </c>
      <c r="BU462">
        <v>6.35734959016322e-38</v>
      </c>
      <c r="BV462">
        <v>1.6609378477054e-42</v>
      </c>
      <c r="BW462">
        <v>5.72568303200254e-47</v>
      </c>
      <c r="BX462">
        <v>5.69634492945586e-43</v>
      </c>
      <c r="BY462">
        <v>1.06825923495632e-44</v>
      </c>
      <c r="BZ462">
        <v>4.43576570969709e-45</v>
      </c>
      <c r="CA462">
        <v>1.60793782991779e-29</v>
      </c>
      <c r="CB462">
        <v>3.69218230833479e-46</v>
      </c>
      <c r="CC462">
        <v>4.59873624760966e-35</v>
      </c>
      <c r="CD462">
        <v>5.26607487197927e-39</v>
      </c>
      <c r="CE462">
        <v>4.79056387512963e-45</v>
      </c>
      <c r="CF462">
        <v>8.95179223857507e-47</v>
      </c>
      <c r="CG462">
        <v>5.63885226405325e-47</v>
      </c>
      <c r="CH462">
        <v>5.4129231987722e-46</v>
      </c>
      <c r="CI462">
        <v>3.98508279832648e-43</v>
      </c>
      <c r="CJ462">
        <v>1.92060444481201e-42</v>
      </c>
      <c r="CK462">
        <v>1.10204855873297e-46</v>
      </c>
      <c r="CL462">
        <v>6.05956127384845e-40</v>
      </c>
      <c r="CM462">
        <v>5.20086212615431e-38</v>
      </c>
      <c r="CN462">
        <v>7.61804642536196e-47</v>
      </c>
      <c r="CO462">
        <v>4.06083270864295e-47</v>
      </c>
      <c r="CP462">
        <v>1.81636359937349e-44</v>
      </c>
      <c r="CQ462">
        <v>2.19412955223735e-42</v>
      </c>
      <c r="CR462">
        <v>2.02616292139546e-43</v>
      </c>
      <c r="CS462">
        <v>1.28433450279545e-43</v>
      </c>
      <c r="CT462">
        <v>2.17210006700027e-45</v>
      </c>
      <c r="CU462">
        <v>8.03938377832402e-43</v>
      </c>
      <c r="CV462">
        <v>5.6937281546463e-44</v>
      </c>
    </row>
    <row r="463" spans="1:100">
      <c r="A463">
        <v>1.76982846183094e-42</v>
      </c>
      <c r="B463">
        <v>2.4694726701486e-45</v>
      </c>
      <c r="C463">
        <v>4.4899829552509e-47</v>
      </c>
      <c r="D463">
        <v>5.07424213025154e-47</v>
      </c>
      <c r="E463">
        <v>3.88080112748158e-43</v>
      </c>
      <c r="F463">
        <v>3.2522171458636e-47</v>
      </c>
      <c r="G463">
        <v>4.0975333912922e-47</v>
      </c>
      <c r="H463">
        <v>9.04925771876711e-42</v>
      </c>
      <c r="I463">
        <v>1.82223109365084e-45</v>
      </c>
      <c r="J463">
        <v>1.81558433486297e-44</v>
      </c>
      <c r="K463">
        <v>3.4876661831691e-47</v>
      </c>
      <c r="L463">
        <v>7.50658072342064e-45</v>
      </c>
      <c r="M463">
        <v>1.59649892378054e-46</v>
      </c>
      <c r="N463">
        <v>6.41707790710647e-41</v>
      </c>
      <c r="O463">
        <v>6.46460930687252e-46</v>
      </c>
      <c r="P463">
        <v>1.28795072806918e-38</v>
      </c>
      <c r="Q463">
        <v>7.27070016019049e-34</v>
      </c>
      <c r="R463">
        <v>3.60421904073544e-47</v>
      </c>
      <c r="S463">
        <v>4.59131951126295e-31</v>
      </c>
      <c r="T463">
        <v>1.77853928968223e-45</v>
      </c>
      <c r="U463">
        <v>3.74380635561075e-47</v>
      </c>
      <c r="V463">
        <v>6.20521131817004e-40</v>
      </c>
      <c r="W463">
        <v>7.3657937817364e-38</v>
      </c>
      <c r="X463">
        <v>3.93944161066025e-43</v>
      </c>
      <c r="Y463">
        <v>3.39392798059957e-47</v>
      </c>
      <c r="Z463">
        <v>1.71992173672254e-32</v>
      </c>
      <c r="AA463">
        <v>3.91228900468398e-47</v>
      </c>
      <c r="AB463">
        <v>5.3097570074817e-39</v>
      </c>
      <c r="AC463">
        <v>8.22208544587512e-41</v>
      </c>
      <c r="AD463">
        <v>5.50383442239065e-44</v>
      </c>
      <c r="AE463">
        <v>3.10314573992022e-47</v>
      </c>
      <c r="AF463">
        <v>5.46470603035818e-47</v>
      </c>
      <c r="AG463">
        <v>4.52572780080587e-37</v>
      </c>
      <c r="AH463">
        <v>1.08653885617208e-46</v>
      </c>
      <c r="AI463">
        <v>8.49789666739295e-46</v>
      </c>
      <c r="AJ463">
        <v>2.12505144152892e-41</v>
      </c>
      <c r="AK463">
        <v>1.25045239066465e-46</v>
      </c>
      <c r="AL463">
        <v>4.75338968290394e-47</v>
      </c>
      <c r="AM463">
        <v>1.19378003743328e-37</v>
      </c>
      <c r="AN463">
        <v>7.51880381605116e-47</v>
      </c>
      <c r="AO463">
        <v>1.69434336165274e-45</v>
      </c>
      <c r="AP463">
        <v>4.6628404181829e-46</v>
      </c>
      <c r="AQ463">
        <v>1.16863759665917e-46</v>
      </c>
      <c r="AR463">
        <v>1.73720423084786e-44</v>
      </c>
      <c r="AS463">
        <v>1.27683682276519e-41</v>
      </c>
      <c r="AT463">
        <v>3.60177033923903e-47</v>
      </c>
      <c r="AU463">
        <v>9.75466080792878e-44</v>
      </c>
      <c r="AV463">
        <v>3.94944482706964e-42</v>
      </c>
      <c r="AW463">
        <v>1.78974439912464e-39</v>
      </c>
      <c r="AX463">
        <v>4.11514936049483e-47</v>
      </c>
      <c r="AY463">
        <v>2.72407605472337e-42</v>
      </c>
      <c r="AZ463">
        <v>3.76240621208025e-46</v>
      </c>
      <c r="BA463">
        <v>7.56241829072973e-37</v>
      </c>
      <c r="BB463">
        <v>1.61605759046753e-38</v>
      </c>
      <c r="BC463">
        <v>4.13840379849136e-45</v>
      </c>
      <c r="BD463">
        <v>3.12519133439821e-44</v>
      </c>
      <c r="BE463">
        <v>5.14351215424427e-47</v>
      </c>
      <c r="BF463">
        <v>2.44856691469073e-30</v>
      </c>
      <c r="BG463">
        <v>3.83629501554204e-47</v>
      </c>
      <c r="BH463">
        <v>1.21204458073657e-42</v>
      </c>
      <c r="BI463">
        <v>3.12584714883051e-47</v>
      </c>
      <c r="BJ463">
        <v>1.08054213970406e-44</v>
      </c>
      <c r="BK463">
        <v>8.7790550910812e-32</v>
      </c>
      <c r="BL463">
        <v>3.51318963428806e-47</v>
      </c>
      <c r="BM463">
        <v>1.18700282607707e-45</v>
      </c>
      <c r="BN463">
        <v>5.10618097010509e-41</v>
      </c>
      <c r="BO463">
        <v>9.49030690485879e-47</v>
      </c>
      <c r="BP463">
        <v>1.34923339230336e-37</v>
      </c>
      <c r="BQ463">
        <v>5.93982926424745e-47</v>
      </c>
      <c r="BR463">
        <v>5.07892237998844e-42</v>
      </c>
      <c r="BS463">
        <v>4.57446585111998e-47</v>
      </c>
      <c r="BT463">
        <v>4.36251806857036e-47</v>
      </c>
      <c r="BU463">
        <v>5.03400493161053e-38</v>
      </c>
      <c r="BV463">
        <v>1.2872578554545e-42</v>
      </c>
      <c r="BW463">
        <v>4.35893247351271e-47</v>
      </c>
      <c r="BX463">
        <v>4.40261369436366e-43</v>
      </c>
      <c r="BY463">
        <v>8.19237491945945e-45</v>
      </c>
      <c r="BZ463">
        <v>3.39603460963307e-45</v>
      </c>
      <c r="CA463">
        <v>1.32618727908382e-29</v>
      </c>
      <c r="CB463">
        <v>2.81573332862634e-46</v>
      </c>
      <c r="CC463">
        <v>3.6891736533519e-35</v>
      </c>
      <c r="CD463">
        <v>4.14691891420493e-39</v>
      </c>
      <c r="CE463">
        <v>3.67202756794132e-45</v>
      </c>
      <c r="CF463">
        <v>6.81646643901809e-47</v>
      </c>
      <c r="CG463">
        <v>4.29094121248283e-47</v>
      </c>
      <c r="CH463">
        <v>4.12909201736402e-46</v>
      </c>
      <c r="CI463">
        <v>3.07924710499935e-43</v>
      </c>
      <c r="CJ463">
        <v>1.48854908359063e-42</v>
      </c>
      <c r="CK463">
        <v>8.39479693349671e-47</v>
      </c>
      <c r="CL463">
        <v>4.74984192875648e-40</v>
      </c>
      <c r="CM463">
        <v>4.11572255535147e-38</v>
      </c>
      <c r="CN463">
        <v>5.7992928321623e-47</v>
      </c>
      <c r="CO463">
        <v>3.0901055800641e-47</v>
      </c>
      <c r="CP463">
        <v>1.39452692959446e-44</v>
      </c>
      <c r="CQ463">
        <v>1.70040293836415e-42</v>
      </c>
      <c r="CR463">
        <v>1.56338572388626e-43</v>
      </c>
      <c r="CS463">
        <v>9.90535212121093e-44</v>
      </c>
      <c r="CT463">
        <v>1.66117609540898e-45</v>
      </c>
      <c r="CU463">
        <v>6.22114914348544e-43</v>
      </c>
      <c r="CV463">
        <v>4.38168326317478e-44</v>
      </c>
    </row>
    <row r="464" spans="1:100">
      <c r="A464">
        <v>1.37208204894691e-42</v>
      </c>
      <c r="B464">
        <v>1.8913552304892e-45</v>
      </c>
      <c r="C464">
        <v>3.41766495212152e-47</v>
      </c>
      <c r="D464">
        <v>3.86315728020435e-47</v>
      </c>
      <c r="E464">
        <v>2.99909124100704e-43</v>
      </c>
      <c r="F464">
        <v>2.47484629103054e-47</v>
      </c>
      <c r="G464">
        <v>3.11851660643503e-47</v>
      </c>
      <c r="H464">
        <v>7.0397445966929e-42</v>
      </c>
      <c r="I464">
        <v>1.39357016067784e-45</v>
      </c>
      <c r="J464">
        <v>1.39533088480337e-44</v>
      </c>
      <c r="K464">
        <v>2.65393928648559e-47</v>
      </c>
      <c r="L464">
        <v>5.75723442786489e-45</v>
      </c>
      <c r="M464">
        <v>1.21626238245991e-46</v>
      </c>
      <c r="N464">
        <v>5.00892996610988e-41</v>
      </c>
      <c r="O464">
        <v>4.93516770587692e-46</v>
      </c>
      <c r="P464">
        <v>1.01669162610378e-38</v>
      </c>
      <c r="Q464">
        <v>5.87005705168202e-34</v>
      </c>
      <c r="R464">
        <v>2.74305725876277e-47</v>
      </c>
      <c r="S464">
        <v>3.7590665217679e-31</v>
      </c>
      <c r="T464">
        <v>1.36042163732336e-45</v>
      </c>
      <c r="U464">
        <v>2.84945010757642e-47</v>
      </c>
      <c r="V464">
        <v>4.86756242140023e-40</v>
      </c>
      <c r="W464">
        <v>5.83630281100898e-38</v>
      </c>
      <c r="X464">
        <v>3.04508495189812e-43</v>
      </c>
      <c r="Y464">
        <v>2.58280581731762e-47</v>
      </c>
      <c r="Z464">
        <v>1.39812792723495e-32</v>
      </c>
      <c r="AA464">
        <v>2.97788411770473e-47</v>
      </c>
      <c r="AB464">
        <v>4.18425905488264e-39</v>
      </c>
      <c r="AC464">
        <v>6.42208648762644e-41</v>
      </c>
      <c r="AD464">
        <v>4.23960106271068e-44</v>
      </c>
      <c r="AE464">
        <v>2.36141326878209e-47</v>
      </c>
      <c r="AF464">
        <v>4.16095283183046e-47</v>
      </c>
      <c r="AG464">
        <v>3.59995354459192e-37</v>
      </c>
      <c r="AH464">
        <v>8.28057036003607e-47</v>
      </c>
      <c r="AI464">
        <v>6.49457399084111e-46</v>
      </c>
      <c r="AJ464">
        <v>1.65614610881667e-41</v>
      </c>
      <c r="AK464">
        <v>9.52257465503495e-47</v>
      </c>
      <c r="AL464">
        <v>3.61849289181164e-47</v>
      </c>
      <c r="AM464">
        <v>9.46522542064859e-38</v>
      </c>
      <c r="AN464">
        <v>5.72628036492063e-47</v>
      </c>
      <c r="AO464">
        <v>1.29670047836603e-45</v>
      </c>
      <c r="AP464">
        <v>3.55941241405982e-46</v>
      </c>
      <c r="AQ464">
        <v>8.89896207126545e-47</v>
      </c>
      <c r="AR464">
        <v>1.33403015648115e-44</v>
      </c>
      <c r="AS464">
        <v>9.93416723523383e-42</v>
      </c>
      <c r="AT464">
        <v>2.74079742457057e-47</v>
      </c>
      <c r="AU464">
        <v>7.51687477754075e-44</v>
      </c>
      <c r="AV464">
        <v>3.0670389226157e-42</v>
      </c>
      <c r="AW464">
        <v>1.40710356400076e-39</v>
      </c>
      <c r="AX464">
        <v>3.13254532704867e-47</v>
      </c>
      <c r="AY464">
        <v>2.11455001900335e-42</v>
      </c>
      <c r="AZ464">
        <v>2.86990174076119e-46</v>
      </c>
      <c r="BA464">
        <v>6.01749173486876e-37</v>
      </c>
      <c r="BB464">
        <v>1.27654375288036e-38</v>
      </c>
      <c r="BC464">
        <v>3.17087286263879e-45</v>
      </c>
      <c r="BD464">
        <v>2.4045040375791e-44</v>
      </c>
      <c r="BE464">
        <v>3.91480873307018e-47</v>
      </c>
      <c r="BF464">
        <v>2.01206536149423e-30</v>
      </c>
      <c r="BG464">
        <v>2.9194444689766e-47</v>
      </c>
      <c r="BH464">
        <v>9.38479761795533e-43</v>
      </c>
      <c r="BI464">
        <v>2.37861238564779e-47</v>
      </c>
      <c r="BJ464">
        <v>8.29541870128183e-45</v>
      </c>
      <c r="BK464">
        <v>7.1618411302403e-32</v>
      </c>
      <c r="BL464">
        <v>2.6733553200686e-47</v>
      </c>
      <c r="BM464">
        <v>9.07778454633197e-46</v>
      </c>
      <c r="BN464">
        <v>3.98688377157063e-41</v>
      </c>
      <c r="BO464">
        <v>7.23080548578409e-47</v>
      </c>
      <c r="BP464">
        <v>1.07044624650602e-37</v>
      </c>
      <c r="BQ464">
        <v>4.52337968441245e-47</v>
      </c>
      <c r="BR464">
        <v>3.94386046597725e-42</v>
      </c>
      <c r="BS464">
        <v>3.48116670019866e-47</v>
      </c>
      <c r="BT464">
        <v>3.31973008009952e-47</v>
      </c>
      <c r="BU464">
        <v>3.98612744069408e-38</v>
      </c>
      <c r="BV464">
        <v>9.97648877945252e-43</v>
      </c>
      <c r="BW464">
        <v>3.31843241459315e-47</v>
      </c>
      <c r="BX464">
        <v>3.40270951932599e-43</v>
      </c>
      <c r="BY464">
        <v>6.2826511680706e-45</v>
      </c>
      <c r="BZ464">
        <v>2.60001331891845e-45</v>
      </c>
      <c r="CA464">
        <v>1.0938064062425e-29</v>
      </c>
      <c r="CB464">
        <v>2.14733535375213e-46</v>
      </c>
      <c r="CC464">
        <v>2.95950920248138e-35</v>
      </c>
      <c r="CD464">
        <v>3.26560804751286e-39</v>
      </c>
      <c r="CE464">
        <v>2.81465517423292e-45</v>
      </c>
      <c r="CF464">
        <v>5.19049289922068e-47</v>
      </c>
      <c r="CG464">
        <v>3.26523477226736e-47</v>
      </c>
      <c r="CH464">
        <v>3.14975824296788e-46</v>
      </c>
      <c r="CI464">
        <v>2.37931383555146e-43</v>
      </c>
      <c r="CJ464">
        <v>1.15368803206731e-42</v>
      </c>
      <c r="CK464">
        <v>6.39469223031851e-47</v>
      </c>
      <c r="CL464">
        <v>3.7232065700403e-40</v>
      </c>
      <c r="CM464">
        <v>3.25699311800746e-38</v>
      </c>
      <c r="CN464">
        <v>4.41475350409405e-47</v>
      </c>
      <c r="CO464">
        <v>2.35142720252898e-47</v>
      </c>
      <c r="CP464">
        <v>1.070658563404e-44</v>
      </c>
      <c r="CQ464">
        <v>1.3177754865492e-42</v>
      </c>
      <c r="CR464">
        <v>1.20630718177092e-43</v>
      </c>
      <c r="CS464">
        <v>7.63944274066297e-44</v>
      </c>
      <c r="CT464">
        <v>1.2704321180279e-45</v>
      </c>
      <c r="CU464">
        <v>4.81413718865958e-43</v>
      </c>
      <c r="CV464">
        <v>3.37198177723996e-44</v>
      </c>
    </row>
    <row r="465" spans="1:100">
      <c r="A465">
        <v>1.06372407444269e-42</v>
      </c>
      <c r="B465">
        <v>1.44857820566375e-45</v>
      </c>
      <c r="C465">
        <v>2.60144276719697e-47</v>
      </c>
      <c r="D465">
        <v>2.94112572104564e-47</v>
      </c>
      <c r="E465">
        <v>2.3177039709499e-43</v>
      </c>
      <c r="F465">
        <v>1.88328881159435e-47</v>
      </c>
      <c r="G465">
        <v>2.37341465806801e-47</v>
      </c>
      <c r="H465">
        <v>5.47647171446143e-42</v>
      </c>
      <c r="I465">
        <v>1.06574713845969e-45</v>
      </c>
      <c r="J465">
        <v>1.0723534857276e-44</v>
      </c>
      <c r="K465">
        <v>2.01951487511605e-47</v>
      </c>
      <c r="L465">
        <v>4.41555837644603e-45</v>
      </c>
      <c r="M465">
        <v>9.26586364885301e-47</v>
      </c>
      <c r="N465">
        <v>3.90978257696175e-41</v>
      </c>
      <c r="O465">
        <v>3.76757151352448e-46</v>
      </c>
      <c r="P465">
        <v>8.02563203744084e-39</v>
      </c>
      <c r="Q465">
        <v>4.73923680399701e-34</v>
      </c>
      <c r="R465">
        <v>2.08765422720657e-47</v>
      </c>
      <c r="S465">
        <v>3.077673222352e-31</v>
      </c>
      <c r="T465">
        <v>1.04059935549669e-45</v>
      </c>
      <c r="U465">
        <v>2.16874622470199e-47</v>
      </c>
      <c r="V465">
        <v>3.81826866322506e-40</v>
      </c>
      <c r="W465">
        <v>4.62440729554151e-38</v>
      </c>
      <c r="X465">
        <v>2.35377070367141e-43</v>
      </c>
      <c r="Y465">
        <v>1.96553548741927e-47</v>
      </c>
      <c r="Z465">
        <v>1.1365410757813e-32</v>
      </c>
      <c r="AA465">
        <v>2.26665100147004e-47</v>
      </c>
      <c r="AB465">
        <v>3.2973305206839e-39</v>
      </c>
      <c r="AC465">
        <v>5.01614768109403e-41</v>
      </c>
      <c r="AD465">
        <v>3.26576262135408e-44</v>
      </c>
      <c r="AE465">
        <v>1.79697413325332e-47</v>
      </c>
      <c r="AF465">
        <v>3.16824512722095e-47</v>
      </c>
      <c r="AG465">
        <v>2.86355390638127e-37</v>
      </c>
      <c r="AH465">
        <v>6.31066637321043e-47</v>
      </c>
      <c r="AI465">
        <v>4.96352080024365e-46</v>
      </c>
      <c r="AJ465">
        <v>1.29070754646208e-41</v>
      </c>
      <c r="AK465">
        <v>7.25172962592021e-47</v>
      </c>
      <c r="AL465">
        <v>2.75455866405282e-47</v>
      </c>
      <c r="AM465">
        <v>7.50477386572628e-38</v>
      </c>
      <c r="AN465">
        <v>4.36110409930247e-47</v>
      </c>
      <c r="AO465">
        <v>9.9237970531083e-46</v>
      </c>
      <c r="AP465">
        <v>2.71710253398949e-46</v>
      </c>
      <c r="AQ465">
        <v>6.77639714439342e-47</v>
      </c>
      <c r="AR465">
        <v>1.02442552373838e-44</v>
      </c>
      <c r="AS465">
        <v>7.72907522613793e-42</v>
      </c>
      <c r="AT465">
        <v>2.08563284572262e-47</v>
      </c>
      <c r="AU465">
        <v>5.79245206127015e-44</v>
      </c>
      <c r="AV465">
        <v>2.38178481945212e-42</v>
      </c>
      <c r="AW465">
        <v>1.10626994600045e-39</v>
      </c>
      <c r="AX465">
        <v>2.38456476746365e-47</v>
      </c>
      <c r="AY465">
        <v>1.64140856687515e-42</v>
      </c>
      <c r="AZ465">
        <v>2.18911378512483e-46</v>
      </c>
      <c r="BA465">
        <v>4.78817825028112e-37</v>
      </c>
      <c r="BB465">
        <v>1.00835759976816e-38</v>
      </c>
      <c r="BC465">
        <v>2.42954393657901e-45</v>
      </c>
      <c r="BD465">
        <v>1.8500113600739e-44</v>
      </c>
      <c r="BE465">
        <v>2.9796230523449e-47</v>
      </c>
      <c r="BF465">
        <v>1.65337814320515e-30</v>
      </c>
      <c r="BG465">
        <v>2.22171547547716e-47</v>
      </c>
      <c r="BH465">
        <v>7.26659953004961e-43</v>
      </c>
      <c r="BI465">
        <v>1.81000433217941e-47</v>
      </c>
      <c r="BJ465">
        <v>6.36846680039329e-45</v>
      </c>
      <c r="BK465">
        <v>5.84253861522182e-32</v>
      </c>
      <c r="BL465">
        <v>2.03428491235934e-47</v>
      </c>
      <c r="BM465">
        <v>6.9423730010097e-46</v>
      </c>
      <c r="BN465">
        <v>3.11294141286375e-41</v>
      </c>
      <c r="BO465">
        <v>5.50925766083841e-47</v>
      </c>
      <c r="BP465">
        <v>8.4926386583252e-38</v>
      </c>
      <c r="BQ465">
        <v>3.44470564712348e-47</v>
      </c>
      <c r="BR465">
        <v>3.06246762105463e-42</v>
      </c>
      <c r="BS465">
        <v>2.64916647878269e-47</v>
      </c>
      <c r="BT465">
        <v>2.52620336024829e-47</v>
      </c>
      <c r="BU465">
        <v>3.15637592519086e-38</v>
      </c>
      <c r="BV465">
        <v>7.73196508932098e-43</v>
      </c>
      <c r="BW465">
        <v>2.52630516216805e-47</v>
      </c>
      <c r="BX465">
        <v>2.62989958792522e-43</v>
      </c>
      <c r="BY465">
        <v>4.818102548737e-45</v>
      </c>
      <c r="BZ465">
        <v>1.99057706076829e-45</v>
      </c>
      <c r="CA465">
        <v>9.02144420480084e-30</v>
      </c>
      <c r="CB465">
        <v>1.6376013811661e-46</v>
      </c>
      <c r="CC465">
        <v>2.37416168024889e-35</v>
      </c>
      <c r="CD465">
        <v>2.5715949938885e-39</v>
      </c>
      <c r="CE465">
        <v>2.15746831535483e-45</v>
      </c>
      <c r="CF465">
        <v>3.95237274220958e-47</v>
      </c>
      <c r="CG465">
        <v>2.48471316423329e-47</v>
      </c>
      <c r="CH465">
        <v>2.40270164019008e-46</v>
      </c>
      <c r="CI465">
        <v>1.83848001758134e-43</v>
      </c>
      <c r="CJ465">
        <v>8.94156654264263e-43</v>
      </c>
      <c r="CK465">
        <v>4.87112289768153e-47</v>
      </c>
      <c r="CL465">
        <v>2.91846915540103e-40</v>
      </c>
      <c r="CM465">
        <v>2.57743422401775e-38</v>
      </c>
      <c r="CN465">
        <v>3.36076293243018e-47</v>
      </c>
      <c r="CO465">
        <v>1.78932717526256e-47</v>
      </c>
      <c r="CP465">
        <v>8.22006135286882e-45</v>
      </c>
      <c r="CQ465">
        <v>1.02124748504775e-42</v>
      </c>
      <c r="CR465">
        <v>9.30785648205191e-44</v>
      </c>
      <c r="CS465">
        <v>5.89187377417642e-44</v>
      </c>
      <c r="CT465">
        <v>9.71599325441711e-46</v>
      </c>
      <c r="CU465">
        <v>3.72534337191062e-43</v>
      </c>
      <c r="CV465">
        <v>2.59495268147757e-44</v>
      </c>
    </row>
    <row r="466" spans="1:100">
      <c r="A466">
        <v>8.24665626627909e-43</v>
      </c>
      <c r="B466">
        <v>1.10945770446244e-45</v>
      </c>
      <c r="C466">
        <v>1.98015444519991e-47</v>
      </c>
      <c r="D466">
        <v>2.23915823398131e-47</v>
      </c>
      <c r="E466">
        <v>1.79112644910903e-43</v>
      </c>
      <c r="F466">
        <v>1.43313011414645e-47</v>
      </c>
      <c r="G466">
        <v>1.80633866777477e-47</v>
      </c>
      <c r="H466">
        <v>4.26034524349525e-42</v>
      </c>
      <c r="I466">
        <v>8.15041013153374e-46</v>
      </c>
      <c r="J466">
        <v>8.24135665192658e-45</v>
      </c>
      <c r="K466">
        <v>1.53674967305459e-47</v>
      </c>
      <c r="L466">
        <v>3.38654858469228e-45</v>
      </c>
      <c r="M466">
        <v>7.05902176838277e-47</v>
      </c>
      <c r="N466">
        <v>3.05182941208732e-41</v>
      </c>
      <c r="O466">
        <v>2.87621303933895e-46</v>
      </c>
      <c r="P466">
        <v>6.33533000039403e-39</v>
      </c>
      <c r="Q466">
        <v>3.82626016861693e-34</v>
      </c>
      <c r="R466">
        <v>1.58884768206103e-47</v>
      </c>
      <c r="S466">
        <v>2.51979378623174e-31</v>
      </c>
      <c r="T466">
        <v>7.95964189908001e-46</v>
      </c>
      <c r="U466">
        <v>1.65065538978564e-47</v>
      </c>
      <c r="V466">
        <v>2.995169721841e-40</v>
      </c>
      <c r="W466">
        <v>3.66415923359453e-38</v>
      </c>
      <c r="X466">
        <v>1.81940292206535e-43</v>
      </c>
      <c r="Y466">
        <v>1.49578792375201e-47</v>
      </c>
      <c r="Z466">
        <v>9.23896584694321e-33</v>
      </c>
      <c r="AA466">
        <v>1.72528766842167e-47</v>
      </c>
      <c r="AB466">
        <v>2.59840235031264e-39</v>
      </c>
      <c r="AC466">
        <v>3.91800041936638e-41</v>
      </c>
      <c r="AD466">
        <v>2.51561528626684e-44</v>
      </c>
      <c r="AE466">
        <v>1.36745061886685e-47</v>
      </c>
      <c r="AF466">
        <v>2.41237463304761e-47</v>
      </c>
      <c r="AG466">
        <v>2.27779077512472e-37</v>
      </c>
      <c r="AH466">
        <v>4.80939192017318e-47</v>
      </c>
      <c r="AI466">
        <v>3.7934029511584e-46</v>
      </c>
      <c r="AJ466">
        <v>1.00590519200446e-41</v>
      </c>
      <c r="AK466">
        <v>5.52241211561007e-47</v>
      </c>
      <c r="AL466">
        <v>2.09689326966616e-47</v>
      </c>
      <c r="AM466">
        <v>5.95037395017933e-38</v>
      </c>
      <c r="AN466">
        <v>3.3213931841483e-47</v>
      </c>
      <c r="AO466">
        <v>7.59479463494887e-46</v>
      </c>
      <c r="AP466">
        <v>2.07411915625502e-46</v>
      </c>
      <c r="AQ466">
        <v>5.16010262604929e-47</v>
      </c>
      <c r="AR466">
        <v>7.86674564738231e-45</v>
      </c>
      <c r="AS466">
        <v>6.01344857309042e-42</v>
      </c>
      <c r="AT466">
        <v>1.58707985056007e-47</v>
      </c>
      <c r="AU466">
        <v>4.46362366044837e-44</v>
      </c>
      <c r="AV466">
        <v>1.84963381893607e-42</v>
      </c>
      <c r="AW466">
        <v>8.69753460018685e-40</v>
      </c>
      <c r="AX466">
        <v>1.81518494026358e-47</v>
      </c>
      <c r="AY466">
        <v>1.27413494757522e-42</v>
      </c>
      <c r="AZ466">
        <v>1.66981980299507e-46</v>
      </c>
      <c r="BA466">
        <v>3.81000123749351e-37</v>
      </c>
      <c r="BB466">
        <v>7.965140612782e-39</v>
      </c>
      <c r="BC466">
        <v>1.86153261162477e-45</v>
      </c>
      <c r="BD466">
        <v>1.4233878855444e-44</v>
      </c>
      <c r="BE466">
        <v>2.26783838523103e-47</v>
      </c>
      <c r="BF466">
        <v>1.35863344041587e-30</v>
      </c>
      <c r="BG466">
        <v>1.69073935289424e-47</v>
      </c>
      <c r="BH466">
        <v>5.62648983729036e-43</v>
      </c>
      <c r="BI466">
        <v>1.37732221620086e-47</v>
      </c>
      <c r="BJ466">
        <v>4.8891283867045e-45</v>
      </c>
      <c r="BK466">
        <v>4.7662684566158e-32</v>
      </c>
      <c r="BL466">
        <v>1.54798543746063e-47</v>
      </c>
      <c r="BM466">
        <v>5.30928418307646e-46</v>
      </c>
      <c r="BN466">
        <v>2.43057104054323e-41</v>
      </c>
      <c r="BO466">
        <v>4.19758475046512e-47</v>
      </c>
      <c r="BP466">
        <v>6.73783589005434e-38</v>
      </c>
      <c r="BQ466">
        <v>2.62325907057787e-47</v>
      </c>
      <c r="BR466">
        <v>2.37805266928909e-42</v>
      </c>
      <c r="BS466">
        <v>2.01601463954835e-47</v>
      </c>
      <c r="BT466">
        <v>1.92235611417644e-47</v>
      </c>
      <c r="BU466">
        <v>2.49934532433657e-38</v>
      </c>
      <c r="BV466">
        <v>5.99241729670292e-43</v>
      </c>
      <c r="BW466">
        <v>1.92326283262477e-47</v>
      </c>
      <c r="BX466">
        <v>2.03260716951402e-43</v>
      </c>
      <c r="BY466">
        <v>3.69495451364566e-45</v>
      </c>
      <c r="BZ466">
        <v>1.52399090321208e-45</v>
      </c>
      <c r="CA466">
        <v>7.44066363808542e-30</v>
      </c>
      <c r="CB466">
        <v>1.24886785167237e-46</v>
      </c>
      <c r="CC466">
        <v>1.90458731442231e-35</v>
      </c>
      <c r="CD466">
        <v>2.02507487619015e-39</v>
      </c>
      <c r="CE466">
        <v>1.65372625868929e-45</v>
      </c>
      <c r="CF466">
        <v>3.00958894916814e-47</v>
      </c>
      <c r="CG466">
        <v>1.89076741455422e-47</v>
      </c>
      <c r="CH466">
        <v>1.83283104502172e-46</v>
      </c>
      <c r="CI466">
        <v>1.4205813001352e-43</v>
      </c>
      <c r="CJ466">
        <v>6.93008938281404e-43</v>
      </c>
      <c r="CK466">
        <v>3.71055193267482e-47</v>
      </c>
      <c r="CL466">
        <v>2.28766845195162e-40</v>
      </c>
      <c r="CM466">
        <v>2.03966263925915e-38</v>
      </c>
      <c r="CN466">
        <v>2.55840499579237e-47</v>
      </c>
      <c r="CO466">
        <v>1.36159509285093e-47</v>
      </c>
      <c r="CP466">
        <v>6.31101333464719e-45</v>
      </c>
      <c r="CQ466">
        <v>7.91444696993928e-43</v>
      </c>
      <c r="CR466">
        <v>7.18193444299153e-44</v>
      </c>
      <c r="CS466">
        <v>4.54407175521399e-44</v>
      </c>
      <c r="CT466">
        <v>7.43058305610502e-46</v>
      </c>
      <c r="CU466">
        <v>2.88279760423243e-43</v>
      </c>
      <c r="CV466">
        <v>1.99697971270404e-44</v>
      </c>
    </row>
    <row r="467" spans="1:100">
      <c r="A467">
        <v>6.39332520339299e-43</v>
      </c>
      <c r="B467">
        <v>8.49727191133567e-46</v>
      </c>
      <c r="C467">
        <v>1.50724500360759e-47</v>
      </c>
      <c r="D467">
        <v>1.70473146324219e-47</v>
      </c>
      <c r="E467">
        <v>1.38418623188724e-43</v>
      </c>
      <c r="F467">
        <v>1.09057193524721e-47</v>
      </c>
      <c r="G467">
        <v>1.3747531926842e-47</v>
      </c>
      <c r="H467">
        <v>3.31427651260995e-42</v>
      </c>
      <c r="I467">
        <v>6.23310872691158e-46</v>
      </c>
      <c r="J467">
        <v>6.33372832372698e-45</v>
      </c>
      <c r="K467">
        <v>1.16938953346243e-47</v>
      </c>
      <c r="L467">
        <v>2.5973408938862e-45</v>
      </c>
      <c r="M467">
        <v>5.37778113080492e-47</v>
      </c>
      <c r="N467">
        <v>2.38214339900183e-41</v>
      </c>
      <c r="O467">
        <v>2.19573818393054e-46</v>
      </c>
      <c r="P467">
        <v>5.00102746131891e-39</v>
      </c>
      <c r="Q467">
        <v>3.08916128976653e-34</v>
      </c>
      <c r="R467">
        <v>1.20922177675804e-47</v>
      </c>
      <c r="S467">
        <v>2.06303927233699e-31</v>
      </c>
      <c r="T467">
        <v>6.08840398545083e-46</v>
      </c>
      <c r="U467">
        <v>1.25633104486264e-47</v>
      </c>
      <c r="V467">
        <v>2.34950509076222e-40</v>
      </c>
      <c r="W467">
        <v>2.90330458176836e-38</v>
      </c>
      <c r="X467">
        <v>1.40635064784027e-43</v>
      </c>
      <c r="Y467">
        <v>1.13830634265982e-47</v>
      </c>
      <c r="Z467">
        <v>7.51037439296282e-33</v>
      </c>
      <c r="AA467">
        <v>1.31322269175729e-47</v>
      </c>
      <c r="AB467">
        <v>2.04762450463843e-39</v>
      </c>
      <c r="AC467">
        <v>3.06026222871394e-41</v>
      </c>
      <c r="AD467">
        <v>1.93777712926565e-44</v>
      </c>
      <c r="AE467">
        <v>1.04059438617418e-47</v>
      </c>
      <c r="AF467">
        <v>1.83683744908157e-47</v>
      </c>
      <c r="AG467">
        <v>1.81185023396274e-37</v>
      </c>
      <c r="AH467">
        <v>3.66526261696006e-47</v>
      </c>
      <c r="AI467">
        <v>2.89913249529409e-46</v>
      </c>
      <c r="AJ467">
        <v>7.83946183262783e-42</v>
      </c>
      <c r="AK467">
        <v>4.20548429330979e-47</v>
      </c>
      <c r="AL467">
        <v>1.59624894438237e-47</v>
      </c>
      <c r="AM467">
        <v>4.71792365505134e-38</v>
      </c>
      <c r="AN467">
        <v>2.52955494899569e-47</v>
      </c>
      <c r="AO467">
        <v>5.8123820604449e-46</v>
      </c>
      <c r="AP467">
        <v>1.58329316238693e-46</v>
      </c>
      <c r="AQ467">
        <v>3.92932381842262e-47</v>
      </c>
      <c r="AR467">
        <v>6.04101343463061e-45</v>
      </c>
      <c r="AS467">
        <v>4.67864041224401e-42</v>
      </c>
      <c r="AT467">
        <v>1.20770175686978e-47</v>
      </c>
      <c r="AU467">
        <v>3.43963756944789e-44</v>
      </c>
      <c r="AV467">
        <v>1.43637881548529e-42</v>
      </c>
      <c r="AW467">
        <v>6.8380333745095e-40</v>
      </c>
      <c r="AX467">
        <v>1.38176005792323e-47</v>
      </c>
      <c r="AY467">
        <v>9.89040689787159e-43</v>
      </c>
      <c r="AZ467">
        <v>1.27371083149728e-46</v>
      </c>
      <c r="BA467">
        <v>3.03165602258956e-37</v>
      </c>
      <c r="BB467">
        <v>6.29176246559022e-39</v>
      </c>
      <c r="BC467">
        <v>1.42631846300186e-45</v>
      </c>
      <c r="BD467">
        <v>1.09514625118733e-44</v>
      </c>
      <c r="BE467">
        <v>1.72608777705629e-47</v>
      </c>
      <c r="BF467">
        <v>1.11643233763688e-30</v>
      </c>
      <c r="BG467">
        <v>1.28666320687832e-47</v>
      </c>
      <c r="BH467">
        <v>4.35656149440279e-43</v>
      </c>
      <c r="BI467">
        <v>1.04807289877687e-47</v>
      </c>
      <c r="BJ467">
        <v>3.75342696546157e-45</v>
      </c>
      <c r="BK467">
        <v>3.88826099349081e-32</v>
      </c>
      <c r="BL467">
        <v>1.17793672853542e-47</v>
      </c>
      <c r="BM467">
        <v>4.06035452675205e-46</v>
      </c>
      <c r="BN467">
        <v>1.89777923769859e-41</v>
      </c>
      <c r="BO467">
        <v>3.19820167530785e-47</v>
      </c>
      <c r="BP467">
        <v>5.34562157978618e-38</v>
      </c>
      <c r="BQ467">
        <v>1.99769987205861e-47</v>
      </c>
      <c r="BR467">
        <v>1.84659404928177e-42</v>
      </c>
      <c r="BS467">
        <v>1.53418634059735e-47</v>
      </c>
      <c r="BT467">
        <v>1.46284859232253e-47</v>
      </c>
      <c r="BU467">
        <v>1.97908208601471e-38</v>
      </c>
      <c r="BV467">
        <v>4.64423526402158e-43</v>
      </c>
      <c r="BW467">
        <v>1.46416986816111e-47</v>
      </c>
      <c r="BX467">
        <v>1.5709694312154e-43</v>
      </c>
      <c r="BY467">
        <v>2.83362332439178e-45</v>
      </c>
      <c r="BZ467">
        <v>1.16677123054723e-45</v>
      </c>
      <c r="CA467">
        <v>6.13687499676211e-30</v>
      </c>
      <c r="CB467">
        <v>9.52411750852193e-47</v>
      </c>
      <c r="CC467">
        <v>1.52788787235336e-35</v>
      </c>
      <c r="CD467">
        <v>1.5947022232773e-39</v>
      </c>
      <c r="CE467">
        <v>1.2676016183748e-45</v>
      </c>
      <c r="CF467">
        <v>2.29169314344743e-47</v>
      </c>
      <c r="CG467">
        <v>1.43879843647989e-47</v>
      </c>
      <c r="CH467">
        <v>1.39812172470418e-46</v>
      </c>
      <c r="CI467">
        <v>1.09767372586508e-43</v>
      </c>
      <c r="CJ467">
        <v>5.37111012704109e-43</v>
      </c>
      <c r="CK467">
        <v>2.82649309939175e-47</v>
      </c>
      <c r="CL467">
        <v>1.7932096133288e-40</v>
      </c>
      <c r="CM467">
        <v>1.61409499540831e-38</v>
      </c>
      <c r="CN467">
        <v>1.9476042240245e-47</v>
      </c>
      <c r="CO467">
        <v>1.0361107921021e-47</v>
      </c>
      <c r="CP467">
        <v>4.84532721820057e-45</v>
      </c>
      <c r="CQ467">
        <v>6.1335250719129e-43</v>
      </c>
      <c r="CR467">
        <v>5.54157465481405e-44</v>
      </c>
      <c r="CS467">
        <v>3.50458760034979e-44</v>
      </c>
      <c r="CT467">
        <v>5.68274972815747e-46</v>
      </c>
      <c r="CU467">
        <v>2.23080697466479e-43</v>
      </c>
      <c r="CV467">
        <v>1.5368017588734e-44</v>
      </c>
    </row>
    <row r="468" spans="1:100">
      <c r="A468">
        <v>4.95650669821465e-43</v>
      </c>
      <c r="B468">
        <v>6.50801047589424e-46</v>
      </c>
      <c r="C468">
        <v>1.14727792996388e-47</v>
      </c>
      <c r="D468">
        <v>1.29785795969078e-47</v>
      </c>
      <c r="E468">
        <v>1.06970197863624e-43</v>
      </c>
      <c r="F468">
        <v>8.29894741658485e-48</v>
      </c>
      <c r="G468">
        <v>1.04628571165601e-47</v>
      </c>
      <c r="H468">
        <v>2.57829545805522e-42</v>
      </c>
      <c r="I468">
        <v>4.76683252226395e-46</v>
      </c>
      <c r="J468">
        <v>4.86765885931936e-45</v>
      </c>
      <c r="K468">
        <v>8.8984686637528e-48</v>
      </c>
      <c r="L468">
        <v>1.99205148863273e-45</v>
      </c>
      <c r="M468">
        <v>4.09695987516797e-47</v>
      </c>
      <c r="N468">
        <v>1.85941165289534e-41</v>
      </c>
      <c r="O468">
        <v>1.67625472562743e-46</v>
      </c>
      <c r="P468">
        <v>3.94774631584843e-39</v>
      </c>
      <c r="Q468">
        <v>2.49405870318574e-34</v>
      </c>
      <c r="R468">
        <v>9.20300492117005e-48</v>
      </c>
      <c r="S468">
        <v>1.68907910736998e-31</v>
      </c>
      <c r="T468">
        <v>4.65707625543591e-46</v>
      </c>
      <c r="U468">
        <v>9.5620666856288e-48</v>
      </c>
      <c r="V468">
        <v>1.84302549901357e-40</v>
      </c>
      <c r="W468">
        <v>2.30043973450128e-38</v>
      </c>
      <c r="X468">
        <v>1.08707208164099e-43</v>
      </c>
      <c r="Y468">
        <v>8.6626005512322e-48</v>
      </c>
      <c r="Z468">
        <v>6.10519883468712e-33</v>
      </c>
      <c r="AA468">
        <v>9.99574658925919e-48</v>
      </c>
      <c r="AB468">
        <v>1.6135938729627e-39</v>
      </c>
      <c r="AC468">
        <v>2.39030217041158e-41</v>
      </c>
      <c r="AD468">
        <v>1.49266866621532e-44</v>
      </c>
      <c r="AE468">
        <v>7.91865286884287e-48</v>
      </c>
      <c r="AF468">
        <v>1.39861020177046e-47</v>
      </c>
      <c r="AG468">
        <v>1.44122160215975e-37</v>
      </c>
      <c r="AH468">
        <v>2.79331558723161e-47</v>
      </c>
      <c r="AI468">
        <v>2.21568034222277e-46</v>
      </c>
      <c r="AJ468">
        <v>6.10963759621291e-42</v>
      </c>
      <c r="AK468">
        <v>3.20260376478234e-47</v>
      </c>
      <c r="AL468">
        <v>1.21513608490724e-47</v>
      </c>
      <c r="AM468">
        <v>3.74074029653063e-38</v>
      </c>
      <c r="AN468">
        <v>1.92649522478212e-47</v>
      </c>
      <c r="AO468">
        <v>4.44828117001137e-46</v>
      </c>
      <c r="AP468">
        <v>1.20861763988062e-46</v>
      </c>
      <c r="AQ468">
        <v>2.99210821025066e-47</v>
      </c>
      <c r="AR468">
        <v>4.63900103940664e-45</v>
      </c>
      <c r="AS468">
        <v>3.64012027674018e-42</v>
      </c>
      <c r="AT468">
        <v>9.19010806532477e-48</v>
      </c>
      <c r="AU468">
        <v>2.65056089929777e-44</v>
      </c>
      <c r="AV468">
        <v>1.11545543590476e-42</v>
      </c>
      <c r="AW468">
        <v>5.37608673943574e-40</v>
      </c>
      <c r="AX468">
        <v>1.05182717527486e-47</v>
      </c>
      <c r="AY468">
        <v>7.6773773915517e-43</v>
      </c>
      <c r="AZ468">
        <v>9.71565400636267e-47</v>
      </c>
      <c r="BA468">
        <v>2.41231896432322e-37</v>
      </c>
      <c r="BB468">
        <v>4.96994050045194e-39</v>
      </c>
      <c r="BC468">
        <v>1.09285444460935e-45</v>
      </c>
      <c r="BD468">
        <v>8.42599044434789e-45</v>
      </c>
      <c r="BE468">
        <v>1.31375279091489e-47</v>
      </c>
      <c r="BF468">
        <v>9.17407983230443e-31</v>
      </c>
      <c r="BG468">
        <v>9.79158735812788e-48</v>
      </c>
      <c r="BH468">
        <v>3.37326263737645e-43</v>
      </c>
      <c r="BI468">
        <v>7.97530736251465e-48</v>
      </c>
      <c r="BJ468">
        <v>2.88153880890086e-45</v>
      </c>
      <c r="BK468">
        <v>3.17199370768066e-32</v>
      </c>
      <c r="BL468">
        <v>8.96348830451041e-48</v>
      </c>
      <c r="BM468">
        <v>3.10521656581107e-46</v>
      </c>
      <c r="BN468">
        <v>1.48177772794945e-41</v>
      </c>
      <c r="BO468">
        <v>2.43675689313065e-47</v>
      </c>
      <c r="BP468">
        <v>4.24107540470601e-38</v>
      </c>
      <c r="BQ468">
        <v>1.52131550923282e-47</v>
      </c>
      <c r="BR468">
        <v>1.43390834834849e-42</v>
      </c>
      <c r="BS468">
        <v>1.16751519598742e-47</v>
      </c>
      <c r="BT468">
        <v>1.11317876439918e-47</v>
      </c>
      <c r="BU468">
        <v>1.56711674254864e-38</v>
      </c>
      <c r="BV468">
        <v>3.59936900971359e-43</v>
      </c>
      <c r="BW468">
        <v>1.1146648033485e-47</v>
      </c>
      <c r="BX468">
        <v>1.21417702540589e-43</v>
      </c>
      <c r="BY468">
        <v>2.17307695535254e-45</v>
      </c>
      <c r="BZ468">
        <v>8.93282873068145e-46</v>
      </c>
      <c r="CA468">
        <v>5.06154243192944e-30</v>
      </c>
      <c r="CB468">
        <v>7.26328311499844e-47</v>
      </c>
      <c r="CC468">
        <v>1.2256940560336e-35</v>
      </c>
      <c r="CD468">
        <v>1.25579316142509e-39</v>
      </c>
      <c r="CE468">
        <v>9.71632234574988e-46</v>
      </c>
      <c r="CF468">
        <v>1.74504142509774e-47</v>
      </c>
      <c r="CG468">
        <v>1.0948681074154e-47</v>
      </c>
      <c r="CH468">
        <v>1.06651630589122e-46</v>
      </c>
      <c r="CI468">
        <v>8.48165182023725e-44</v>
      </c>
      <c r="CJ468">
        <v>4.16283575271915e-43</v>
      </c>
      <c r="CK468">
        <v>2.15306594832432e-47</v>
      </c>
      <c r="CL468">
        <v>1.40562357904677e-40</v>
      </c>
      <c r="CM468">
        <v>1.27732037840502e-38</v>
      </c>
      <c r="CN468">
        <v>1.4826277297312e-47</v>
      </c>
      <c r="CO468">
        <v>7.88432316740793e-48</v>
      </c>
      <c r="CP468">
        <v>3.72003563640669e-45</v>
      </c>
      <c r="CQ468">
        <v>4.7533491316279e-43</v>
      </c>
      <c r="CR468">
        <v>4.27587434074511e-44</v>
      </c>
      <c r="CS468">
        <v>2.70289174728005e-44</v>
      </c>
      <c r="CT468">
        <v>4.346043968551e-46</v>
      </c>
      <c r="CU468">
        <v>1.72627440841853e-43</v>
      </c>
      <c r="CV468">
        <v>1.18266578081726e-44</v>
      </c>
    </row>
    <row r="469" spans="1:100">
      <c r="A469">
        <v>3.84259486080467e-43</v>
      </c>
      <c r="B469">
        <v>4.98444643444387e-46</v>
      </c>
      <c r="C469">
        <v>8.73279819005417e-48</v>
      </c>
      <c r="D469">
        <v>9.88094198701035e-48</v>
      </c>
      <c r="E469">
        <v>8.26667890623846e-44</v>
      </c>
      <c r="F469">
        <v>6.31526687888539e-48</v>
      </c>
      <c r="G469">
        <v>7.96298415536961e-48</v>
      </c>
      <c r="H469">
        <v>2.00574919963134e-42</v>
      </c>
      <c r="I469">
        <v>3.64548266023766e-46</v>
      </c>
      <c r="J469">
        <v>3.74094064836351e-45</v>
      </c>
      <c r="K469">
        <v>6.77128897547939e-48</v>
      </c>
      <c r="L469">
        <v>1.52781978302979e-45</v>
      </c>
      <c r="M469">
        <v>3.12119055443471e-47</v>
      </c>
      <c r="N469">
        <v>1.4513868876361e-41</v>
      </c>
      <c r="O469">
        <v>1.27967425753936e-46</v>
      </c>
      <c r="P469">
        <v>3.1162998193393e-39</v>
      </c>
      <c r="Q469">
        <v>2.01359794179172e-34</v>
      </c>
      <c r="R469">
        <v>7.00411629275348e-48</v>
      </c>
      <c r="S469">
        <v>1.38290543917855e-31</v>
      </c>
      <c r="T469">
        <v>3.56224013534556e-46</v>
      </c>
      <c r="U469">
        <v>7.27778872426224e-48</v>
      </c>
      <c r="V469">
        <v>1.44572701850942e-40</v>
      </c>
      <c r="W469">
        <v>1.82275845438136e-38</v>
      </c>
      <c r="X469">
        <v>8.40278133379881e-44</v>
      </c>
      <c r="Y469">
        <v>6.59230696267337e-48</v>
      </c>
      <c r="Z469">
        <v>4.96292872509658e-33</v>
      </c>
      <c r="AA469">
        <v>7.60837824300938e-48</v>
      </c>
      <c r="AB469">
        <v>1.27156379548159e-39</v>
      </c>
      <c r="AC469">
        <v>1.86701139883821e-41</v>
      </c>
      <c r="AD469">
        <v>1.14980183298379e-44</v>
      </c>
      <c r="AE469">
        <v>6.02588905864937e-48</v>
      </c>
      <c r="AF469">
        <v>1.06493390206985e-47</v>
      </c>
      <c r="AG469">
        <v>1.146408057132e-37</v>
      </c>
      <c r="AH469">
        <v>2.12880014796464e-47</v>
      </c>
      <c r="AI469">
        <v>1.69334753665313e-46</v>
      </c>
      <c r="AJ469">
        <v>4.76150944221265e-42</v>
      </c>
      <c r="AK469">
        <v>2.43887980068742e-47</v>
      </c>
      <c r="AL469">
        <v>9.25015926728361e-48</v>
      </c>
      <c r="AM469">
        <v>2.96595260736938e-38</v>
      </c>
      <c r="AN469">
        <v>1.46720820459202e-47</v>
      </c>
      <c r="AO469">
        <v>3.40431913594529e-46</v>
      </c>
      <c r="AP469">
        <v>9.22606435462645e-47</v>
      </c>
      <c r="AQ469">
        <v>2.27843563378761e-47</v>
      </c>
      <c r="AR469">
        <v>3.56237072796723e-45</v>
      </c>
      <c r="AS469">
        <v>2.83212096847986e-42</v>
      </c>
      <c r="AT469">
        <v>6.9932900046664e-48</v>
      </c>
      <c r="AU469">
        <v>2.04250383457651e-44</v>
      </c>
      <c r="AV469">
        <v>8.66234459757069e-43</v>
      </c>
      <c r="AW469">
        <v>4.22669897123412e-40</v>
      </c>
      <c r="AX469">
        <v>8.00674758895462e-48</v>
      </c>
      <c r="AY469">
        <v>5.9595246283954e-43</v>
      </c>
      <c r="AZ469">
        <v>7.4109383795021e-47</v>
      </c>
      <c r="BA469">
        <v>1.91950628378378e-37</v>
      </c>
      <c r="BB469">
        <v>3.92581708432712e-39</v>
      </c>
      <c r="BC469">
        <v>8.37352084586757e-46</v>
      </c>
      <c r="BD469">
        <v>6.48290697175708e-45</v>
      </c>
      <c r="BE469">
        <v>9.99918089340392e-48</v>
      </c>
      <c r="BF469">
        <v>7.53863337097899e-31</v>
      </c>
      <c r="BG469">
        <v>7.45145912672144e-48</v>
      </c>
      <c r="BH469">
        <v>2.61189949284823e-43</v>
      </c>
      <c r="BI469">
        <v>6.06880758011435e-48</v>
      </c>
      <c r="BJ469">
        <v>2.21218249828306e-45</v>
      </c>
      <c r="BK469">
        <v>2.58767199486078e-32</v>
      </c>
      <c r="BL469">
        <v>6.82075026936565e-48</v>
      </c>
      <c r="BM469">
        <v>2.37476035072783e-46</v>
      </c>
      <c r="BN469">
        <v>1.1569655684172e-41</v>
      </c>
      <c r="BO469">
        <v>1.85660084582082e-47</v>
      </c>
      <c r="BP469">
        <v>3.36475755343479e-38</v>
      </c>
      <c r="BQ469">
        <v>1.15853280586883e-47</v>
      </c>
      <c r="BR469">
        <v>1.11345162614916e-42</v>
      </c>
      <c r="BS469">
        <v>8.88478600287248e-48</v>
      </c>
      <c r="BT469">
        <v>8.47091741365684e-48</v>
      </c>
      <c r="BU469">
        <v>1.24090602513518e-38</v>
      </c>
      <c r="BV469">
        <v>2.78957815149942e-43</v>
      </c>
      <c r="BW469">
        <v>8.48588433444865e-48</v>
      </c>
      <c r="BX469">
        <v>9.38417899102235e-44</v>
      </c>
      <c r="BY469">
        <v>1.66651052024027e-45</v>
      </c>
      <c r="BZ469">
        <v>6.83899459976483e-46</v>
      </c>
      <c r="CA469">
        <v>4.17463477808157e-30</v>
      </c>
      <c r="CB469">
        <v>5.53912504541408e-47</v>
      </c>
      <c r="CC469">
        <v>9.83269745234711e-36</v>
      </c>
      <c r="CD469">
        <v>9.88909679339222e-40</v>
      </c>
      <c r="CE469">
        <v>7.44768004359946e-46</v>
      </c>
      <c r="CF469">
        <v>1.32878589815168e-47</v>
      </c>
      <c r="CG469">
        <v>8.33150872418947e-48</v>
      </c>
      <c r="CH469">
        <v>8.1356073424592e-47</v>
      </c>
      <c r="CI469">
        <v>6.55371584758104e-44</v>
      </c>
      <c r="CJ469">
        <v>3.22637239025519e-43</v>
      </c>
      <c r="CK469">
        <v>1.64008638418862e-47</v>
      </c>
      <c r="CL469">
        <v>1.10181075940544e-40</v>
      </c>
      <c r="CM469">
        <v>1.01081246997668e-38</v>
      </c>
      <c r="CN469">
        <v>1.12866102088354e-47</v>
      </c>
      <c r="CO469">
        <v>5.99960470274838e-48</v>
      </c>
      <c r="CP469">
        <v>2.85608457950193e-45</v>
      </c>
      <c r="CQ469">
        <v>3.68374264366814e-43</v>
      </c>
      <c r="CR469">
        <v>3.29926099540742e-44</v>
      </c>
      <c r="CS469">
        <v>2.08458869113647e-44</v>
      </c>
      <c r="CT469">
        <v>3.32375995236634e-46</v>
      </c>
      <c r="CU469">
        <v>1.33584991875447e-43</v>
      </c>
      <c r="CV469">
        <v>9.10135804565814e-45</v>
      </c>
    </row>
    <row r="470" spans="1:100">
      <c r="A470">
        <v>2.97902053128268e-43</v>
      </c>
      <c r="B470">
        <v>3.81755748689385e-46</v>
      </c>
      <c r="C470">
        <v>6.64719175432582e-48</v>
      </c>
      <c r="D470">
        <v>7.52262703247105e-48</v>
      </c>
      <c r="E470">
        <v>6.38850641422312e-44</v>
      </c>
      <c r="F470">
        <v>4.80574146888567e-48</v>
      </c>
      <c r="G470">
        <v>6.0604016546755e-48</v>
      </c>
      <c r="H470">
        <v>1.56034477561633e-42</v>
      </c>
      <c r="I470">
        <v>2.78791887532295e-46</v>
      </c>
      <c r="J470">
        <v>2.87502405928696e-45</v>
      </c>
      <c r="K470">
        <v>5.1526117719774e-48</v>
      </c>
      <c r="L470">
        <v>1.17177347510428e-45</v>
      </c>
      <c r="M470">
        <v>2.37781927463554e-47</v>
      </c>
      <c r="N470">
        <v>1.13289808291946e-41</v>
      </c>
      <c r="O470">
        <v>9.76919569965746e-47</v>
      </c>
      <c r="P470">
        <v>2.45996672202111e-39</v>
      </c>
      <c r="Q470">
        <v>1.62569416109124e-34</v>
      </c>
      <c r="R470">
        <v>5.33061162153851e-48</v>
      </c>
      <c r="S470">
        <v>1.13223083831011e-31</v>
      </c>
      <c r="T470">
        <v>2.72478971752429e-46</v>
      </c>
      <c r="U470">
        <v>5.53920092311413e-48</v>
      </c>
      <c r="V470">
        <v>1.13407362679629e-40</v>
      </c>
      <c r="W470">
        <v>1.44426664745165e-38</v>
      </c>
      <c r="X470">
        <v>6.49512893814985e-44</v>
      </c>
      <c r="Y470">
        <v>5.01679730212064e-48</v>
      </c>
      <c r="Z470">
        <v>4.0343749970022e-33</v>
      </c>
      <c r="AA470">
        <v>5.79120516806556e-48</v>
      </c>
      <c r="AB470">
        <v>1.00203310948167e-39</v>
      </c>
      <c r="AC470">
        <v>1.45828071684379e-41</v>
      </c>
      <c r="AD470">
        <v>8.85691684029492e-45</v>
      </c>
      <c r="AE470">
        <v>4.58554498485798e-48</v>
      </c>
      <c r="AF470">
        <v>8.10865100381767e-48</v>
      </c>
      <c r="AG470">
        <v>9.11901009176779e-38</v>
      </c>
      <c r="AH470">
        <v>1.62236944402742e-47</v>
      </c>
      <c r="AI470">
        <v>1.29415129471106e-46</v>
      </c>
      <c r="AJ470">
        <v>3.71085384360371e-42</v>
      </c>
      <c r="AK470">
        <v>1.85728082999448e-47</v>
      </c>
      <c r="AL470">
        <v>7.04163484683272e-48</v>
      </c>
      <c r="AM470">
        <v>2.35164009576089e-38</v>
      </c>
      <c r="AN470">
        <v>1.11741770438963e-47</v>
      </c>
      <c r="AO470">
        <v>2.60536311299865e-46</v>
      </c>
      <c r="AP470">
        <v>7.04277784943202e-47</v>
      </c>
      <c r="AQ470">
        <v>1.73498700347447e-47</v>
      </c>
      <c r="AR470">
        <v>2.7356071672854e-45</v>
      </c>
      <c r="AS470">
        <v>2.20347366631797e-42</v>
      </c>
      <c r="AT470">
        <v>5.3216028299125e-48</v>
      </c>
      <c r="AU470">
        <v>1.57393924585791e-44</v>
      </c>
      <c r="AV470">
        <v>6.72695756179437e-43</v>
      </c>
      <c r="AW470">
        <v>3.32304612237861e-40</v>
      </c>
      <c r="AX470">
        <v>6.09491826665066e-48</v>
      </c>
      <c r="AY470">
        <v>4.62605026618781e-43</v>
      </c>
      <c r="AZ470">
        <v>5.65293937332785e-47</v>
      </c>
      <c r="BA470">
        <v>1.52737031378354e-37</v>
      </c>
      <c r="BB470">
        <v>3.10105116512743e-39</v>
      </c>
      <c r="BC470">
        <v>6.41584484927375e-46</v>
      </c>
      <c r="BD470">
        <v>4.98790993605217e-45</v>
      </c>
      <c r="BE470">
        <v>7.61053518011571e-48</v>
      </c>
      <c r="BF470">
        <v>6.19473496425445e-31</v>
      </c>
      <c r="BG470">
        <v>5.67060692688876e-48</v>
      </c>
      <c r="BH470">
        <v>2.02238000921588e-43</v>
      </c>
      <c r="BI470">
        <v>4.61805718200679e-48</v>
      </c>
      <c r="BJ470">
        <v>1.69831172101129e-45</v>
      </c>
      <c r="BK470">
        <v>2.11098979697625e-32</v>
      </c>
      <c r="BL470">
        <v>5.19023762359553e-48</v>
      </c>
      <c r="BM470">
        <v>1.816132959894e-46</v>
      </c>
      <c r="BN470">
        <v>9.03353654812343e-42</v>
      </c>
      <c r="BO470">
        <v>1.41457138479717e-47</v>
      </c>
      <c r="BP470">
        <v>2.66951004474623e-38</v>
      </c>
      <c r="BQ470">
        <v>8.82261589143251e-48</v>
      </c>
      <c r="BR470">
        <v>8.64612108975271e-43</v>
      </c>
      <c r="BS470">
        <v>6.76131861629608e-48</v>
      </c>
      <c r="BT470">
        <v>6.44608432346746e-48</v>
      </c>
      <c r="BU470">
        <v>9.82599267435794e-39</v>
      </c>
      <c r="BV470">
        <v>2.16197511722093e-43</v>
      </c>
      <c r="BW470">
        <v>6.46025892213887e-48</v>
      </c>
      <c r="BX470">
        <v>7.25288096891898e-44</v>
      </c>
      <c r="BY470">
        <v>1.27802979519059e-45</v>
      </c>
      <c r="BZ470">
        <v>5.2359497836507e-46</v>
      </c>
      <c r="CA470">
        <v>3.44313532183998e-30</v>
      </c>
      <c r="CB470">
        <v>4.22424729815529e-47</v>
      </c>
      <c r="CC470">
        <v>7.88793408220146e-36</v>
      </c>
      <c r="CD470">
        <v>7.78744767784416e-40</v>
      </c>
      <c r="CE470">
        <v>5.70873751203935e-46</v>
      </c>
      <c r="CF470">
        <v>1.01182236282986e-47</v>
      </c>
      <c r="CG470">
        <v>6.33994516310948e-48</v>
      </c>
      <c r="CH470">
        <v>6.20600932396594e-47</v>
      </c>
      <c r="CI470">
        <v>5.06401252084666e-44</v>
      </c>
      <c r="CJ470">
        <v>2.50057397617663e-43</v>
      </c>
      <c r="CK470">
        <v>1.24932693029821e-47</v>
      </c>
      <c r="CL470">
        <v>8.63664332013386e-41</v>
      </c>
      <c r="CM470">
        <v>7.99910395804037e-39</v>
      </c>
      <c r="CN470">
        <v>8.59201313228302e-48</v>
      </c>
      <c r="CO470">
        <v>4.565421257507e-48</v>
      </c>
      <c r="CP470">
        <v>2.19277971062609e-45</v>
      </c>
      <c r="CQ470">
        <v>2.85482076486119e-43</v>
      </c>
      <c r="CR470">
        <v>2.54570693433829e-44</v>
      </c>
      <c r="CS470">
        <v>1.60772622355648e-44</v>
      </c>
      <c r="CT470">
        <v>2.54193906328419e-46</v>
      </c>
      <c r="CU470">
        <v>1.03372614837377e-43</v>
      </c>
      <c r="CV470">
        <v>7.00406801746506e-45</v>
      </c>
    </row>
    <row r="471" spans="1:100">
      <c r="A471">
        <v>2.30952354323944e-43</v>
      </c>
      <c r="B471">
        <v>2.92384402356012e-46</v>
      </c>
      <c r="C471">
        <v>5.05967928053249e-48</v>
      </c>
      <c r="D471">
        <v>5.72717834616747e-48</v>
      </c>
      <c r="E471">
        <v>4.93705081599648e-44</v>
      </c>
      <c r="F471">
        <v>3.65703485009015e-48</v>
      </c>
      <c r="G471">
        <v>4.61240000668985e-48</v>
      </c>
      <c r="H471">
        <v>1.2138485793546e-42</v>
      </c>
      <c r="I471">
        <v>2.13208826626065e-46</v>
      </c>
      <c r="J471">
        <v>2.20954133374461e-45</v>
      </c>
      <c r="K471">
        <v>3.92087949116446e-48</v>
      </c>
      <c r="L471">
        <v>8.98700867074521e-46</v>
      </c>
      <c r="M471">
        <v>1.81149603639512e-47</v>
      </c>
      <c r="N471">
        <v>8.8429768576027e-42</v>
      </c>
      <c r="O471">
        <v>7.45792726386073e-47</v>
      </c>
      <c r="P471">
        <v>1.94186587435189e-39</v>
      </c>
      <c r="Q471">
        <v>1.312516987902e-34</v>
      </c>
      <c r="R471">
        <v>4.05696008450509e-48</v>
      </c>
      <c r="S471">
        <v>9.26995176171915e-32</v>
      </c>
      <c r="T471">
        <v>2.08421610373454e-46</v>
      </c>
      <c r="U471">
        <v>4.21594360174795e-48</v>
      </c>
      <c r="V471">
        <v>8.89602929506688e-41</v>
      </c>
      <c r="W471">
        <v>1.14436783651928e-38</v>
      </c>
      <c r="X471">
        <v>5.02056376126179e-44</v>
      </c>
      <c r="Y471">
        <v>3.81782209235517e-48</v>
      </c>
      <c r="Z471">
        <v>3.27955175623035e-33</v>
      </c>
      <c r="AA471">
        <v>4.40804283407624e-48</v>
      </c>
      <c r="AB471">
        <v>7.89634272426517e-40</v>
      </c>
      <c r="AC471">
        <v>1.13903035082493e-41</v>
      </c>
      <c r="AD471">
        <v>6.8224777418599e-45</v>
      </c>
      <c r="AE471">
        <v>3.48948057371957e-48</v>
      </c>
      <c r="AF471">
        <v>6.17411279287771e-48</v>
      </c>
      <c r="AG471">
        <v>7.25364276152921e-38</v>
      </c>
      <c r="AH471">
        <v>1.23641596487719e-47</v>
      </c>
      <c r="AI471">
        <v>9.89063003914082e-47</v>
      </c>
      <c r="AJ471">
        <v>2.89203169897736e-42</v>
      </c>
      <c r="AK471">
        <v>1.41437557535349e-47</v>
      </c>
      <c r="AL471">
        <v>5.36040727581099e-48</v>
      </c>
      <c r="AM471">
        <v>1.86456490445692e-38</v>
      </c>
      <c r="AN471">
        <v>8.51019164601534e-48</v>
      </c>
      <c r="AO471">
        <v>1.99391303732765e-46</v>
      </c>
      <c r="AP471">
        <v>5.37615100590913e-47</v>
      </c>
      <c r="AQ471">
        <v>1.32116080502654e-47</v>
      </c>
      <c r="AR471">
        <v>2.10072076425772e-45</v>
      </c>
      <c r="AS471">
        <v>1.71436751728211e-42</v>
      </c>
      <c r="AT471">
        <v>4.04951841828849e-48</v>
      </c>
      <c r="AU471">
        <v>1.21286660723404e-44</v>
      </c>
      <c r="AV471">
        <v>5.22398496733417e-43</v>
      </c>
      <c r="AW471">
        <v>2.61259096197351e-40</v>
      </c>
      <c r="AX471">
        <v>4.63959030588531e-48</v>
      </c>
      <c r="AY471">
        <v>3.59094766075892e-43</v>
      </c>
      <c r="AZ471">
        <v>4.31196688669701e-47</v>
      </c>
      <c r="BA471">
        <v>1.21534380748572e-37</v>
      </c>
      <c r="BB471">
        <v>2.44955842876563e-39</v>
      </c>
      <c r="BC471">
        <v>4.91586066703063e-46</v>
      </c>
      <c r="BD471">
        <v>3.83766801691317e-45</v>
      </c>
      <c r="BE471">
        <v>5.79249902822387e-48</v>
      </c>
      <c r="BF471">
        <v>5.09041087275653e-31</v>
      </c>
      <c r="BG471">
        <v>4.31536728061548e-48</v>
      </c>
      <c r="BH471">
        <v>1.56591817220781e-43</v>
      </c>
      <c r="BI471">
        <v>3.51410913175136e-48</v>
      </c>
      <c r="BJ471">
        <v>1.30380858951071e-45</v>
      </c>
      <c r="BK471">
        <v>1.72211854198994e-32</v>
      </c>
      <c r="BL471">
        <v>3.94950196464306e-48</v>
      </c>
      <c r="BM471">
        <v>1.3889142940046e-46</v>
      </c>
      <c r="BN471">
        <v>7.05334581889978e-42</v>
      </c>
      <c r="BO471">
        <v>1.07778262247321e-47</v>
      </c>
      <c r="BP471">
        <v>2.11791897806181e-38</v>
      </c>
      <c r="BQ471">
        <v>6.71871779643272e-48</v>
      </c>
      <c r="BR471">
        <v>6.71384440846558e-43</v>
      </c>
      <c r="BS471">
        <v>5.14536077777094e-48</v>
      </c>
      <c r="BT471">
        <v>4.90525418597881e-48</v>
      </c>
      <c r="BU471">
        <v>7.78061594357161e-39</v>
      </c>
      <c r="BV471">
        <v>1.67557104979034e-43</v>
      </c>
      <c r="BW471">
        <v>4.91816095891714e-48</v>
      </c>
      <c r="BX471">
        <v>5.60563495774753e-44</v>
      </c>
      <c r="BY471">
        <v>9.80107842350133e-46</v>
      </c>
      <c r="BZ471">
        <v>4.00865465377138e-46</v>
      </c>
      <c r="CA471">
        <v>2.83981269613006e-30</v>
      </c>
      <c r="CB471">
        <v>3.22149505856181e-47</v>
      </c>
      <c r="CC471">
        <v>6.3278163888082e-36</v>
      </c>
      <c r="CD471">
        <v>6.13244491397725e-40</v>
      </c>
      <c r="CE471">
        <v>4.37581654340249e-46</v>
      </c>
      <c r="CF471">
        <v>7.70466092976594e-48</v>
      </c>
      <c r="CG471">
        <v>4.82444488750868e-48</v>
      </c>
      <c r="CH471">
        <v>4.73407171059072e-47</v>
      </c>
      <c r="CI471">
        <v>3.91292866139487e-44</v>
      </c>
      <c r="CJ471">
        <v>1.93804974267081e-43</v>
      </c>
      <c r="CK471">
        <v>9.51668003567586e-48</v>
      </c>
      <c r="CL471">
        <v>6.76991100309988e-41</v>
      </c>
      <c r="CM471">
        <v>6.33012215736736e-39</v>
      </c>
      <c r="CN471">
        <v>6.540731703883e-48</v>
      </c>
      <c r="CO471">
        <v>3.47407409176835e-48</v>
      </c>
      <c r="CP471">
        <v>1.68352247889277e-45</v>
      </c>
      <c r="CQ471">
        <v>2.21242425211685e-43</v>
      </c>
      <c r="CR471">
        <v>1.96426524389406e-44</v>
      </c>
      <c r="CS471">
        <v>1.23994895492343e-44</v>
      </c>
      <c r="CT471">
        <v>1.94401928700257e-46</v>
      </c>
      <c r="CU471">
        <v>7.99932484055052e-44</v>
      </c>
      <c r="CV471">
        <v>5.39007113484188e-45</v>
      </c>
    </row>
    <row r="472" spans="1:100">
      <c r="A472">
        <v>1.7904874855537e-43</v>
      </c>
      <c r="B472">
        <v>2.23935413581892e-46</v>
      </c>
      <c r="C472">
        <v>3.85130372012075e-48</v>
      </c>
      <c r="D472">
        <v>4.36025491999609e-48</v>
      </c>
      <c r="E472">
        <v>3.81536292909701e-44</v>
      </c>
      <c r="F472">
        <v>2.78290124014519e-48</v>
      </c>
      <c r="G472">
        <v>3.51036697040225e-48</v>
      </c>
      <c r="H472">
        <v>9.44296667811828e-43</v>
      </c>
      <c r="I472">
        <v>1.63053520687548e-46</v>
      </c>
      <c r="J472">
        <v>1.6980980329551e-45</v>
      </c>
      <c r="K472">
        <v>2.98359291647647e-48</v>
      </c>
      <c r="L472">
        <v>6.89265629891652e-46</v>
      </c>
      <c r="M472">
        <v>1.38005348760035e-47</v>
      </c>
      <c r="N472">
        <v>6.90249554299139e-42</v>
      </c>
      <c r="O472">
        <v>5.69347522502024e-47</v>
      </c>
      <c r="P472">
        <v>1.53288377448368e-39</v>
      </c>
      <c r="Q472">
        <v>1.05967092997061e-34</v>
      </c>
      <c r="R472">
        <v>3.08762413712512e-48</v>
      </c>
      <c r="S472">
        <v>7.58961889722561e-32</v>
      </c>
      <c r="T472">
        <v>1.59423543880398e-46</v>
      </c>
      <c r="U472">
        <v>3.20879864537406e-48</v>
      </c>
      <c r="V472">
        <v>6.97832445310947e-41</v>
      </c>
      <c r="W472">
        <v>9.06742357838376e-39</v>
      </c>
      <c r="X472">
        <v>3.88076363802271e-44</v>
      </c>
      <c r="Y472">
        <v>2.90539255344631e-48</v>
      </c>
      <c r="Z472">
        <v>2.66595438693367e-33</v>
      </c>
      <c r="AA472">
        <v>3.35523280595237e-48</v>
      </c>
      <c r="AB472">
        <v>6.22257167238712e-40</v>
      </c>
      <c r="AC472">
        <v>8.89671052229103e-42</v>
      </c>
      <c r="AD472">
        <v>5.25535040366301e-45</v>
      </c>
      <c r="AE472">
        <v>2.65540403929702e-48</v>
      </c>
      <c r="AF472">
        <v>4.70111098468848e-48</v>
      </c>
      <c r="AG472">
        <v>5.7698514183433e-38</v>
      </c>
      <c r="AH472">
        <v>9.42278820622776e-48</v>
      </c>
      <c r="AI472">
        <v>7.558973432965e-47</v>
      </c>
      <c r="AJ472">
        <v>2.25388756776707e-42</v>
      </c>
      <c r="AK472">
        <v>1.0770897976199e-47</v>
      </c>
      <c r="AL472">
        <v>4.08058165850856e-48</v>
      </c>
      <c r="AM472">
        <v>1.47837345059532e-38</v>
      </c>
      <c r="AN472">
        <v>6.48131491820707e-48</v>
      </c>
      <c r="AO472">
        <v>1.52596342775267e-46</v>
      </c>
      <c r="AP472">
        <v>4.10392000718537e-47</v>
      </c>
      <c r="AQ472">
        <v>1.00603972394966e-47</v>
      </c>
      <c r="AR472">
        <v>1.61318026191073e-45</v>
      </c>
      <c r="AS472">
        <v>1.33382850288043e-42</v>
      </c>
      <c r="AT472">
        <v>3.08151508926986e-48</v>
      </c>
      <c r="AU472">
        <v>9.34626529846495e-45</v>
      </c>
      <c r="AV472">
        <v>4.05681448735118e-43</v>
      </c>
      <c r="AW472">
        <v>2.05402852776669e-40</v>
      </c>
      <c r="AX472">
        <v>3.53176156913557e-48</v>
      </c>
      <c r="AY472">
        <v>2.78745459640039e-43</v>
      </c>
      <c r="AZ472">
        <v>3.28909539909072e-47</v>
      </c>
      <c r="BA472">
        <v>9.67061201245016e-38</v>
      </c>
      <c r="BB472">
        <v>1.9349363091436e-39</v>
      </c>
      <c r="BC472">
        <v>3.7665630492762e-46</v>
      </c>
      <c r="BD472">
        <v>2.95267868415763e-45</v>
      </c>
      <c r="BE472">
        <v>4.40876286996395e-48</v>
      </c>
      <c r="BF472">
        <v>4.18295262073356e-31</v>
      </c>
      <c r="BG472">
        <v>3.28402144608971e-48</v>
      </c>
      <c r="BH472">
        <v>1.21248217348173e-43</v>
      </c>
      <c r="BI472">
        <v>2.67406021689793e-48</v>
      </c>
      <c r="BJ472">
        <v>1.0009450704645e-45</v>
      </c>
      <c r="BK472">
        <v>1.40488233382917e-32</v>
      </c>
      <c r="BL472">
        <v>3.00536640127954e-48</v>
      </c>
      <c r="BM472">
        <v>1.06219245256898e-46</v>
      </c>
      <c r="BN472">
        <v>5.50722155868337e-42</v>
      </c>
      <c r="BO472">
        <v>8.21178309399226e-48</v>
      </c>
      <c r="BP472">
        <v>1.6803011498157e-38</v>
      </c>
      <c r="BQ472">
        <v>5.11652877039702e-48</v>
      </c>
      <c r="BR472">
        <v>5.21340219287895e-43</v>
      </c>
      <c r="BS472">
        <v>3.91561750426677e-48</v>
      </c>
      <c r="BT472">
        <v>3.73273407855141e-48</v>
      </c>
      <c r="BU472">
        <v>6.16100443665753e-39</v>
      </c>
      <c r="BV472">
        <v>1.29859881886342e-43</v>
      </c>
      <c r="BW472">
        <v>3.74416990593849e-48</v>
      </c>
      <c r="BX472">
        <v>4.33250498556421e-44</v>
      </c>
      <c r="BY472">
        <v>7.51634517484714e-46</v>
      </c>
      <c r="BZ472">
        <v>3.06903451678903e-46</v>
      </c>
      <c r="CA472">
        <v>2.34220714415367e-30</v>
      </c>
      <c r="CB472">
        <v>2.45677606941397e-47</v>
      </c>
      <c r="CC472">
        <v>5.07626709772072e-36</v>
      </c>
      <c r="CD472">
        <v>4.82916639421466e-40</v>
      </c>
      <c r="CE472">
        <v>3.35411620519516e-46</v>
      </c>
      <c r="CF472">
        <v>5.86682024227658e-48</v>
      </c>
      <c r="CG472">
        <v>3.67120974596472e-48</v>
      </c>
      <c r="CH472">
        <v>3.61124709237161e-47</v>
      </c>
      <c r="CI472">
        <v>3.02349382220962e-44</v>
      </c>
      <c r="CJ472">
        <v>1.50206985411023e-43</v>
      </c>
      <c r="CK472">
        <v>7.2492791248979e-48</v>
      </c>
      <c r="CL472">
        <v>5.30665598753345e-41</v>
      </c>
      <c r="CM472">
        <v>5.00936689125652e-39</v>
      </c>
      <c r="CN472">
        <v>4.97917895455857e-48</v>
      </c>
      <c r="CO472">
        <v>2.64360945342133e-48</v>
      </c>
      <c r="CP472">
        <v>1.29253648533993e-45</v>
      </c>
      <c r="CQ472">
        <v>1.71458086277428e-43</v>
      </c>
      <c r="CR472">
        <v>1.51562532295913e-44</v>
      </c>
      <c r="CS472">
        <v>9.56302985104599e-45</v>
      </c>
      <c r="CT472">
        <v>1.48674317458706e-46</v>
      </c>
      <c r="CU472">
        <v>6.1901498430846e-44</v>
      </c>
      <c r="CV472">
        <v>4.14799883236065e-45</v>
      </c>
    </row>
    <row r="473" spans="1:100">
      <c r="A473">
        <v>1.38809817968221e-43</v>
      </c>
      <c r="B473">
        <v>1.71510740020774e-46</v>
      </c>
      <c r="C473">
        <v>2.93151788286731e-48</v>
      </c>
      <c r="D473">
        <v>3.3195793210001e-48</v>
      </c>
      <c r="E473">
        <v>2.94852021926984e-44</v>
      </c>
      <c r="F473">
        <v>2.11771001075334e-48</v>
      </c>
      <c r="G473">
        <v>2.6716408451338e-48</v>
      </c>
      <c r="H473">
        <v>7.34602495902762e-43</v>
      </c>
      <c r="I473">
        <v>1.24696749889885e-46</v>
      </c>
      <c r="J473">
        <v>1.3050386363742e-45</v>
      </c>
      <c r="K473">
        <v>2.27036477690856e-48</v>
      </c>
      <c r="L473">
        <v>5.28637600558541e-46</v>
      </c>
      <c r="M473">
        <v>1.05136722815214e-47</v>
      </c>
      <c r="N473">
        <v>5.38782872261287e-42</v>
      </c>
      <c r="O473">
        <v>4.34646998567272e-47</v>
      </c>
      <c r="P473">
        <v>1.21003860106956e-39</v>
      </c>
      <c r="Q473">
        <v>8.55533673221012e-35</v>
      </c>
      <c r="R473">
        <v>2.34989317188151e-48</v>
      </c>
      <c r="S473">
        <v>6.21387429900081e-32</v>
      </c>
      <c r="T473">
        <v>1.21944474757632e-46</v>
      </c>
      <c r="U473">
        <v>2.4422501103337e-48</v>
      </c>
      <c r="V473">
        <v>5.47401661521761e-41</v>
      </c>
      <c r="W473">
        <v>7.18459290150744e-39</v>
      </c>
      <c r="X473">
        <v>2.99972811212211e-44</v>
      </c>
      <c r="Y473">
        <v>2.21102651785299e-48</v>
      </c>
      <c r="Z473">
        <v>2.16715981984695e-33</v>
      </c>
      <c r="AA473">
        <v>2.55387426358279e-48</v>
      </c>
      <c r="AB473">
        <v>4.90358632721233e-40</v>
      </c>
      <c r="AC473">
        <v>6.94902098458204e-42</v>
      </c>
      <c r="AD473">
        <v>4.04819309010381e-45</v>
      </c>
      <c r="AE473">
        <v>2.0206934709666e-48</v>
      </c>
      <c r="AF473">
        <v>3.57953360378428e-48</v>
      </c>
      <c r="AG473">
        <v>4.58958160530263e-38</v>
      </c>
      <c r="AH473">
        <v>7.18115391048915e-48</v>
      </c>
      <c r="AI473">
        <v>5.7769902732443e-47</v>
      </c>
      <c r="AJ473">
        <v>1.75655376376565e-42</v>
      </c>
      <c r="AK473">
        <v>8.20236457809375e-48</v>
      </c>
      <c r="AL473">
        <v>3.1063211658989e-48</v>
      </c>
      <c r="AM473">
        <v>1.17217054455886e-38</v>
      </c>
      <c r="AN473">
        <v>4.93613351607293e-48</v>
      </c>
      <c r="AO473">
        <v>1.16783637072716e-46</v>
      </c>
      <c r="AP473">
        <v>3.13275386598081e-47</v>
      </c>
      <c r="AQ473">
        <v>7.66080788075688e-48</v>
      </c>
      <c r="AR473">
        <v>1.23878930500103e-45</v>
      </c>
      <c r="AS473">
        <v>1.03775792266579e-42</v>
      </c>
      <c r="AT473">
        <v>2.34490481687321e-48</v>
      </c>
      <c r="AU473">
        <v>7.20216655872941e-45</v>
      </c>
      <c r="AV473">
        <v>3.15041943272148e-43</v>
      </c>
      <c r="AW473">
        <v>1.61488470801849e-40</v>
      </c>
      <c r="AX473">
        <v>2.6884571476959e-48</v>
      </c>
      <c r="AY473">
        <v>2.16374724626149e-43</v>
      </c>
      <c r="AZ473">
        <v>2.50886612309577e-47</v>
      </c>
      <c r="BA473">
        <v>7.69500252679895e-38</v>
      </c>
      <c r="BB473">
        <v>1.5284299718938e-39</v>
      </c>
      <c r="BC473">
        <v>2.88596382673491e-46</v>
      </c>
      <c r="BD473">
        <v>2.27177314539724e-45</v>
      </c>
      <c r="BE473">
        <v>3.35557932918329e-48</v>
      </c>
      <c r="BF473">
        <v>3.43726529442735e-31</v>
      </c>
      <c r="BG473">
        <v>2.49916082534616e-48</v>
      </c>
      <c r="BH473">
        <v>9.38818540789432e-44</v>
      </c>
      <c r="BI473">
        <v>2.03482526451246e-48</v>
      </c>
      <c r="BJ473">
        <v>7.68434099853734e-46</v>
      </c>
      <c r="BK473">
        <v>1.14608508286813e-32</v>
      </c>
      <c r="BL473">
        <v>2.28692814606397e-48</v>
      </c>
      <c r="BM473">
        <v>8.12327080742173e-47</v>
      </c>
      <c r="BN473">
        <v>4.30001449922122e-42</v>
      </c>
      <c r="BO473">
        <v>6.25667715205477e-48</v>
      </c>
      <c r="BP473">
        <v>1.33310668789326e-38</v>
      </c>
      <c r="BQ473">
        <v>3.89640806386544e-48</v>
      </c>
      <c r="BR473">
        <v>4.04828600677125e-43</v>
      </c>
      <c r="BS473">
        <v>2.97978336166392e-48</v>
      </c>
      <c r="BT473">
        <v>2.84048556343044e-48</v>
      </c>
      <c r="BU473">
        <v>4.87853094713259e-39</v>
      </c>
      <c r="BV473">
        <v>1.00643830478173e-43</v>
      </c>
      <c r="BW473">
        <v>2.85041671045747e-48</v>
      </c>
      <c r="BX473">
        <v>3.34852329879911e-44</v>
      </c>
      <c r="BY473">
        <v>5.76420655121322e-46</v>
      </c>
      <c r="BZ473">
        <v>2.34965912353246e-46</v>
      </c>
      <c r="CA473">
        <v>1.93179441503323e-30</v>
      </c>
      <c r="CB473">
        <v>1.87358605763059e-47</v>
      </c>
      <c r="CC473">
        <v>4.07225590378659e-36</v>
      </c>
      <c r="CD473">
        <v>3.80286303259076e-40</v>
      </c>
      <c r="CE473">
        <v>2.57097037260371e-46</v>
      </c>
      <c r="CF473">
        <v>4.46737106016255e-48</v>
      </c>
      <c r="CG473">
        <v>2.79364389325486e-48</v>
      </c>
      <c r="CH473">
        <v>2.75473319681883e-47</v>
      </c>
      <c r="CI473">
        <v>2.33623344649754e-44</v>
      </c>
      <c r="CJ473">
        <v>1.1641671452711e-43</v>
      </c>
      <c r="CK473">
        <v>5.52209868993271e-48</v>
      </c>
      <c r="CL473">
        <v>4.15967030517713e-41</v>
      </c>
      <c r="CM473">
        <v>3.96418205325961e-39</v>
      </c>
      <c r="CN473">
        <v>3.79043569363164e-48</v>
      </c>
      <c r="CO473">
        <v>2.01166433347979e-48</v>
      </c>
      <c r="CP473">
        <v>9.92354123791194e-46</v>
      </c>
      <c r="CQ473">
        <v>1.32876301624068e-43</v>
      </c>
      <c r="CR473">
        <v>1.16945514110975e-44</v>
      </c>
      <c r="CS473">
        <v>7.37542768680365e-45</v>
      </c>
      <c r="CT473">
        <v>1.1370283352745e-46</v>
      </c>
      <c r="CU473">
        <v>4.79014862324889e-44</v>
      </c>
      <c r="CV473">
        <v>3.1921459600922e-45</v>
      </c>
    </row>
    <row r="474" spans="1:100">
      <c r="A474">
        <v>1.07614075289993e-43</v>
      </c>
      <c r="B474">
        <v>1.31358997678878e-46</v>
      </c>
      <c r="C474">
        <v>2.23139946674716e-48</v>
      </c>
      <c r="D474">
        <v>2.52728498147713e-48</v>
      </c>
      <c r="E474">
        <v>2.27862239341118e-44</v>
      </c>
      <c r="F474">
        <v>1.61151808930536e-48</v>
      </c>
      <c r="G474">
        <v>2.03331015159566e-48</v>
      </c>
      <c r="H474">
        <v>5.71473822696323e-43</v>
      </c>
      <c r="I474">
        <v>9.53630298279722e-47</v>
      </c>
      <c r="J474">
        <v>1.00296080615596e-45</v>
      </c>
      <c r="K474">
        <v>1.72763388455522e-48</v>
      </c>
      <c r="L474">
        <v>4.0544265969678e-46</v>
      </c>
      <c r="M474">
        <v>8.00963891905307e-48</v>
      </c>
      <c r="N474">
        <v>4.20553670117747e-42</v>
      </c>
      <c r="O474">
        <v>3.31814906913471e-47</v>
      </c>
      <c r="P474">
        <v>9.55188801946591e-40</v>
      </c>
      <c r="Q474">
        <v>6.90721850825271e-35</v>
      </c>
      <c r="R474">
        <v>1.78842944207458e-48</v>
      </c>
      <c r="S474">
        <v>5.08750628017668e-32</v>
      </c>
      <c r="T474">
        <v>9.32763949703661e-47</v>
      </c>
      <c r="U474">
        <v>1.85882202313517e-48</v>
      </c>
      <c r="V474">
        <v>4.29399035595273e-41</v>
      </c>
      <c r="W474">
        <v>5.69272789719091e-39</v>
      </c>
      <c r="X474">
        <v>2.31871082378952e-44</v>
      </c>
      <c r="Y474">
        <v>1.68260851881281e-48</v>
      </c>
      <c r="Z474">
        <v>1.76168868746512e-33</v>
      </c>
      <c r="AA474">
        <v>1.94391093282833e-48</v>
      </c>
      <c r="AB474">
        <v>3.86418351353698e-40</v>
      </c>
      <c r="AC474">
        <v>5.42772438336127e-42</v>
      </c>
      <c r="AD474">
        <v>3.11832050701326e-45</v>
      </c>
      <c r="AE474">
        <v>1.53769522206381e-48</v>
      </c>
      <c r="AF474">
        <v>2.7255388573462e-48</v>
      </c>
      <c r="AG474">
        <v>3.65074553649011e-38</v>
      </c>
      <c r="AH474">
        <v>5.47279297174535e-48</v>
      </c>
      <c r="AI474">
        <v>4.41509862734662e-47</v>
      </c>
      <c r="AJ474">
        <v>1.36895964453657e-42</v>
      </c>
      <c r="AK474">
        <v>6.24634860067454e-48</v>
      </c>
      <c r="AL474">
        <v>2.36467051497008e-48</v>
      </c>
      <c r="AM474">
        <v>9.29388839455038e-39</v>
      </c>
      <c r="AN474">
        <v>3.75933184846267e-48</v>
      </c>
      <c r="AO474">
        <v>8.93757764548214e-47</v>
      </c>
      <c r="AP474">
        <v>2.39140769102172e-47</v>
      </c>
      <c r="AQ474">
        <v>5.83356452951391e-48</v>
      </c>
      <c r="AR474">
        <v>9.51287897282275e-46</v>
      </c>
      <c r="AS474">
        <v>8.07406276547379e-43</v>
      </c>
      <c r="AT474">
        <v>1.78437503653542e-48</v>
      </c>
      <c r="AU474">
        <v>5.54993897601465e-45</v>
      </c>
      <c r="AV474">
        <v>2.44653597466566e-43</v>
      </c>
      <c r="AW474">
        <v>1.26962823782148e-40</v>
      </c>
      <c r="AX474">
        <v>2.04651465230188e-48</v>
      </c>
      <c r="AY474">
        <v>1.6795976311691e-43</v>
      </c>
      <c r="AZ474">
        <v>1.91372032076943e-47</v>
      </c>
      <c r="BA474">
        <v>6.12299033517166e-38</v>
      </c>
      <c r="BB474">
        <v>1.20732561993741e-39</v>
      </c>
      <c r="BC474">
        <v>2.21124309736241e-46</v>
      </c>
      <c r="BD474">
        <v>1.74788848299125e-45</v>
      </c>
      <c r="BE474">
        <v>2.55398463090417e-48</v>
      </c>
      <c r="BF474">
        <v>2.82451028627784e-31</v>
      </c>
      <c r="BG474">
        <v>1.90187699177464e-48</v>
      </c>
      <c r="BH474">
        <v>7.26922232209931e-44</v>
      </c>
      <c r="BI474">
        <v>1.54839963247718e-48</v>
      </c>
      <c r="BJ474">
        <v>5.89933405503731e-46</v>
      </c>
      <c r="BK474">
        <v>9.34961587560668e-33</v>
      </c>
      <c r="BL474">
        <v>1.74023385068674e-48</v>
      </c>
      <c r="BM474">
        <v>6.21238852786874e-47</v>
      </c>
      <c r="BN474">
        <v>3.35743250788935e-42</v>
      </c>
      <c r="BO474">
        <v>4.76705328078774e-48</v>
      </c>
      <c r="BP474">
        <v>1.05765174385535e-38</v>
      </c>
      <c r="BQ474">
        <v>2.96724521963458e-48</v>
      </c>
      <c r="BR474">
        <v>3.14355558121528e-43</v>
      </c>
      <c r="BS474">
        <v>2.26761395111979e-48</v>
      </c>
      <c r="BT474">
        <v>2.16151433927972e-48</v>
      </c>
      <c r="BU474">
        <v>3.86301689063781e-39</v>
      </c>
      <c r="BV474">
        <v>7.80008454803472e-44</v>
      </c>
      <c r="BW474">
        <v>2.17000712253498e-48</v>
      </c>
      <c r="BX474">
        <v>2.58801968113052e-44</v>
      </c>
      <c r="BY474">
        <v>4.42050941854389e-46</v>
      </c>
      <c r="BZ474">
        <v>1.7989036783641e-46</v>
      </c>
      <c r="CA474">
        <v>1.59329616565661e-30</v>
      </c>
      <c r="CB474">
        <v>1.42883371025348e-47</v>
      </c>
      <c r="CC474">
        <v>3.26682340126874e-36</v>
      </c>
      <c r="CD474">
        <v>2.99467155694228e-40</v>
      </c>
      <c r="CE474">
        <v>1.97067953790482e-46</v>
      </c>
      <c r="CF474">
        <v>3.40174116157917e-48</v>
      </c>
      <c r="CG474">
        <v>2.12585135202082e-48</v>
      </c>
      <c r="CH474">
        <v>2.10136669506535e-47</v>
      </c>
      <c r="CI474">
        <v>1.80519193694086e-44</v>
      </c>
      <c r="CJ474">
        <v>9.02278367640963e-44</v>
      </c>
      <c r="CK474">
        <v>4.20642833061089e-48</v>
      </c>
      <c r="CL474">
        <v>3.26059520108033e-41</v>
      </c>
      <c r="CM474">
        <v>3.13707094978216e-39</v>
      </c>
      <c r="CN474">
        <v>2.88549634238285e-48</v>
      </c>
      <c r="CO474">
        <v>1.5307833709669e-48</v>
      </c>
      <c r="CP474">
        <v>7.61886929083577e-46</v>
      </c>
      <c r="CQ474">
        <v>1.02976254095961e-43</v>
      </c>
      <c r="CR474">
        <v>9.02350526733548e-45</v>
      </c>
      <c r="CS474">
        <v>5.68825294744982e-45</v>
      </c>
      <c r="CT474">
        <v>8.69574052716411e-47</v>
      </c>
      <c r="CU474">
        <v>3.70678001211791e-44</v>
      </c>
      <c r="CV474">
        <v>2.4565569905967e-45</v>
      </c>
    </row>
    <row r="475" spans="1:100">
      <c r="A475">
        <v>8.34291791211135e-44</v>
      </c>
      <c r="B475">
        <v>1.00607022218471e-46</v>
      </c>
      <c r="C475">
        <v>1.69848650482414e-48</v>
      </c>
      <c r="D475">
        <v>1.92408998420857e-48</v>
      </c>
      <c r="E475">
        <v>1.76092398287855e-44</v>
      </c>
      <c r="F475">
        <v>1.22632019433227e-48</v>
      </c>
      <c r="G475">
        <v>1.54749474470247e-48</v>
      </c>
      <c r="H475">
        <v>4.44570133601253e-43</v>
      </c>
      <c r="I475">
        <v>7.29297795698578e-47</v>
      </c>
      <c r="J475">
        <v>7.70805024079976e-46</v>
      </c>
      <c r="K475">
        <v>1.31464285801925e-48</v>
      </c>
      <c r="L475">
        <v>3.10957330684265e-46</v>
      </c>
      <c r="M475">
        <v>6.10198908724188e-48</v>
      </c>
      <c r="N475">
        <v>3.28268396240995e-42</v>
      </c>
      <c r="O475">
        <v>2.53311589060871e-47</v>
      </c>
      <c r="P475">
        <v>7.54013670765661e-40</v>
      </c>
      <c r="Q475">
        <v>5.57659727654271e-35</v>
      </c>
      <c r="R475">
        <v>1.36111713667165e-48</v>
      </c>
      <c r="S475">
        <v>4.16531118999286e-32</v>
      </c>
      <c r="T475">
        <v>7.134792302883e-47</v>
      </c>
      <c r="U475">
        <v>1.41476882009583e-48</v>
      </c>
      <c r="V475">
        <v>3.36834073995512e-41</v>
      </c>
      <c r="W475">
        <v>4.51064539851776e-39</v>
      </c>
      <c r="X475">
        <v>1.79230237800153e-44</v>
      </c>
      <c r="Y475">
        <v>1.28047827727174e-48</v>
      </c>
      <c r="Z475">
        <v>1.4320803676407e-33</v>
      </c>
      <c r="AA475">
        <v>1.47963028437664e-48</v>
      </c>
      <c r="AB475">
        <v>3.04510071400534e-40</v>
      </c>
      <c r="AC475">
        <v>4.23947373893227e-42</v>
      </c>
      <c r="AD475">
        <v>2.4020402083887e-45</v>
      </c>
      <c r="AE475">
        <v>1.17014610582293e-48</v>
      </c>
      <c r="AF475">
        <v>2.07528767514262e-48</v>
      </c>
      <c r="AG475">
        <v>2.90395598518201e-38</v>
      </c>
      <c r="AH475">
        <v>4.1708424416753e-48</v>
      </c>
      <c r="AI475">
        <v>3.37426462505629e-47</v>
      </c>
      <c r="AJ475">
        <v>1.06689049102592e-42</v>
      </c>
      <c r="AK475">
        <v>4.75678321678014e-48</v>
      </c>
      <c r="AL475">
        <v>1.80009287981149e-48</v>
      </c>
      <c r="AM475">
        <v>7.36892441899523e-39</v>
      </c>
      <c r="AN475">
        <v>2.86308618133655e-48</v>
      </c>
      <c r="AO475">
        <v>6.84002389254843e-47</v>
      </c>
      <c r="AP475">
        <v>1.82549617911301e-47</v>
      </c>
      <c r="AQ475">
        <v>4.44215220249523e-48</v>
      </c>
      <c r="AR475">
        <v>7.30510516537807e-46</v>
      </c>
      <c r="AS475">
        <v>6.28185900181911e-43</v>
      </c>
      <c r="AT475">
        <v>1.35783518716279e-48</v>
      </c>
      <c r="AU475">
        <v>4.27674391494514e-45</v>
      </c>
      <c r="AV475">
        <v>1.89991789778231e-43</v>
      </c>
      <c r="AW475">
        <v>9.98186343731361e-41</v>
      </c>
      <c r="AX475">
        <v>1.55785343471612e-48</v>
      </c>
      <c r="AY475">
        <v>1.30377898916986e-43</v>
      </c>
      <c r="AZ475">
        <v>1.45975312503446e-47</v>
      </c>
      <c r="BA475">
        <v>4.87212453979434e-38</v>
      </c>
      <c r="BB475">
        <v>9.53681345797561e-40</v>
      </c>
      <c r="BC475">
        <v>1.69426782213933e-46</v>
      </c>
      <c r="BD475">
        <v>1.34481475959958e-45</v>
      </c>
      <c r="BE475">
        <v>1.94387819256684e-48</v>
      </c>
      <c r="BF475">
        <v>2.32098999464003e-31</v>
      </c>
      <c r="BG475">
        <v>1.44734026474905e-48</v>
      </c>
      <c r="BH475">
        <v>5.62852038056572e-44</v>
      </c>
      <c r="BI475">
        <v>1.17825420376409e-48</v>
      </c>
      <c r="BJ475">
        <v>4.5289687754722e-46</v>
      </c>
      <c r="BK475">
        <v>7.62729733839963e-33</v>
      </c>
      <c r="BL475">
        <v>1.32422781199626e-48</v>
      </c>
      <c r="BM475">
        <v>4.7510132714222e-47</v>
      </c>
      <c r="BN475">
        <v>2.62146861238599e-42</v>
      </c>
      <c r="BO475">
        <v>3.63208706337907e-48</v>
      </c>
      <c r="BP475">
        <v>8.39113044318643e-39</v>
      </c>
      <c r="BQ475">
        <v>2.25965655945949e-48</v>
      </c>
      <c r="BR475">
        <v>2.44101865745364e-43</v>
      </c>
      <c r="BS475">
        <v>1.72565331292395e-48</v>
      </c>
      <c r="BT475">
        <v>1.64483998748122e-48</v>
      </c>
      <c r="BU475">
        <v>3.05889204333269e-39</v>
      </c>
      <c r="BV475">
        <v>6.04521096598674e-44</v>
      </c>
      <c r="BW475">
        <v>1.65201490019836e-48</v>
      </c>
      <c r="BX475">
        <v>2.00023867441094e-44</v>
      </c>
      <c r="BY475">
        <v>3.39004195485092e-46</v>
      </c>
      <c r="BZ475">
        <v>1.37724409098232e-46</v>
      </c>
      <c r="CA475">
        <v>1.31411119720646e-30</v>
      </c>
      <c r="CB475">
        <v>1.08965671411386e-47</v>
      </c>
      <c r="CC475">
        <v>2.62069363694787e-36</v>
      </c>
      <c r="CD475">
        <v>2.35823842642055e-40</v>
      </c>
      <c r="CE475">
        <v>1.51054932429792e-46</v>
      </c>
      <c r="CF475">
        <v>2.59030257623878e-48</v>
      </c>
      <c r="CG475">
        <v>1.61768791706813e-48</v>
      </c>
      <c r="CH475">
        <v>1.60296526482642e-47</v>
      </c>
      <c r="CI475">
        <v>1.3948597073107e-44</v>
      </c>
      <c r="CJ475">
        <v>6.99303577183424e-44</v>
      </c>
      <c r="CK475">
        <v>3.20422357497809e-48</v>
      </c>
      <c r="CL475">
        <v>2.55584704668968e-41</v>
      </c>
      <c r="CM475">
        <v>2.4825333477963e-39</v>
      </c>
      <c r="CN475">
        <v>2.19660476129818e-48</v>
      </c>
      <c r="CO475">
        <v>1.16485523446885e-48</v>
      </c>
      <c r="CP475">
        <v>5.849440714351e-46</v>
      </c>
      <c r="CQ475">
        <v>7.98043649198729e-44</v>
      </c>
      <c r="CR475">
        <v>6.96252839098543e-45</v>
      </c>
      <c r="CS475">
        <v>4.3870298080498e-45</v>
      </c>
      <c r="CT475">
        <v>6.65030873759967e-47</v>
      </c>
      <c r="CU475">
        <v>2.86843249903447e-44</v>
      </c>
      <c r="CV475">
        <v>1.89047498037367e-45</v>
      </c>
    </row>
    <row r="476" spans="1:100">
      <c r="A476">
        <v>6.46795309100159e-44</v>
      </c>
      <c r="B476">
        <v>7.70542730970792e-47</v>
      </c>
      <c r="C476">
        <v>1.29284623391074e-48</v>
      </c>
      <c r="D476">
        <v>1.46486140780385e-48</v>
      </c>
      <c r="E476">
        <v>1.36084559547053e-44</v>
      </c>
      <c r="F476">
        <v>9.33195369554331e-49</v>
      </c>
      <c r="G476">
        <v>1.17775440215258e-48</v>
      </c>
      <c r="H476">
        <v>3.45847168628064e-43</v>
      </c>
      <c r="I476">
        <v>5.57737331761032e-47</v>
      </c>
      <c r="J476">
        <v>5.92386419724673e-46</v>
      </c>
      <c r="K476">
        <v>1.00037737138082e-48</v>
      </c>
      <c r="L476">
        <v>2.38491070264305e-46</v>
      </c>
      <c r="M476">
        <v>4.64868266703518e-48</v>
      </c>
      <c r="N476">
        <v>2.56233978199883e-42</v>
      </c>
      <c r="O476">
        <v>1.93381170285094e-47</v>
      </c>
      <c r="P476">
        <v>5.95208627384178e-40</v>
      </c>
      <c r="Q476">
        <v>4.50230974271153e-35</v>
      </c>
      <c r="R476">
        <v>1.03590324226543e-48</v>
      </c>
      <c r="S476">
        <v>3.41027929087436e-32</v>
      </c>
      <c r="T476">
        <v>5.45746394001587e-47</v>
      </c>
      <c r="U476">
        <v>1.07679529589899e-48</v>
      </c>
      <c r="V476">
        <v>2.64223214293986e-41</v>
      </c>
      <c r="W476">
        <v>3.57401974564434e-39</v>
      </c>
      <c r="X476">
        <v>1.38540250405657e-44</v>
      </c>
      <c r="Y476">
        <v>9.74454009743868e-49</v>
      </c>
      <c r="Z476">
        <v>1.16414108461631e-33</v>
      </c>
      <c r="AA476">
        <v>1.12623769669171e-48</v>
      </c>
      <c r="AB476">
        <v>2.39963716161155e-40</v>
      </c>
      <c r="AC476">
        <v>3.31135781957594e-42</v>
      </c>
      <c r="AD476">
        <v>1.85028993210715e-45</v>
      </c>
      <c r="AE476">
        <v>8.9045077946254e-49</v>
      </c>
      <c r="AF476">
        <v>1.58017152078564e-48</v>
      </c>
      <c r="AG476">
        <v>2.30992828165735e-38</v>
      </c>
      <c r="AH476">
        <v>3.17861939056722e-48</v>
      </c>
      <c r="AI476">
        <v>2.57880096794213e-47</v>
      </c>
      <c r="AJ476">
        <v>8.31474707008816e-43</v>
      </c>
      <c r="AK476">
        <v>3.62243410110504e-48</v>
      </c>
      <c r="AL476">
        <v>1.37031114370751e-48</v>
      </c>
      <c r="AM476">
        <v>5.84266184266318e-39</v>
      </c>
      <c r="AN476">
        <v>2.18051043255194e-48</v>
      </c>
      <c r="AO476">
        <v>5.23474305965303e-47</v>
      </c>
      <c r="AP476">
        <v>1.39350391960527e-47</v>
      </c>
      <c r="AQ476">
        <v>3.38261722986224e-48</v>
      </c>
      <c r="AR476">
        <v>5.60971697414742e-46</v>
      </c>
      <c r="AS476">
        <v>4.8874716026121e-43</v>
      </c>
      <c r="AT476">
        <v>1.03325610237851e-48</v>
      </c>
      <c r="AU476">
        <v>3.29562869463679e-45</v>
      </c>
      <c r="AV476">
        <v>1.47542813595582e-43</v>
      </c>
      <c r="AW476">
        <v>7.84777738170093e-41</v>
      </c>
      <c r="AX476">
        <v>1.18587341139987e-48</v>
      </c>
      <c r="AY476">
        <v>1.01205170694221e-43</v>
      </c>
      <c r="AZ476">
        <v>1.11347462179474e-47</v>
      </c>
      <c r="BA476">
        <v>3.87679813814295e-38</v>
      </c>
      <c r="BB476">
        <v>7.53324616242995e-40</v>
      </c>
      <c r="BC476">
        <v>1.29815814021821e-46</v>
      </c>
      <c r="BD476">
        <v>1.03469225927932e-45</v>
      </c>
      <c r="BE476">
        <v>1.47951650687874e-48</v>
      </c>
      <c r="BF476">
        <v>1.90723134604624e-31</v>
      </c>
      <c r="BG476">
        <v>1.1014349772927e-48</v>
      </c>
      <c r="BH476">
        <v>4.35813352730071e-44</v>
      </c>
      <c r="BI476">
        <v>8.96592158483101e-49</v>
      </c>
      <c r="BJ476">
        <v>3.47692754755879e-46</v>
      </c>
      <c r="BK476">
        <v>6.22225185102412e-33</v>
      </c>
      <c r="BL476">
        <v>1.00766876667766e-48</v>
      </c>
      <c r="BM476">
        <v>3.63340521735459e-47</v>
      </c>
      <c r="BN476">
        <v>2.04683122239391e-42</v>
      </c>
      <c r="BO476">
        <v>2.76733973232767e-48</v>
      </c>
      <c r="BP476">
        <v>6.65730194495503e-39</v>
      </c>
      <c r="BQ476">
        <v>1.72080407912207e-48</v>
      </c>
      <c r="BR476">
        <v>1.89548806149455e-43</v>
      </c>
      <c r="BS476">
        <v>1.31322148291079e-48</v>
      </c>
      <c r="BT476">
        <v>1.25166811760981e-48</v>
      </c>
      <c r="BU476">
        <v>2.42215366840113e-39</v>
      </c>
      <c r="BV476">
        <v>4.68515120396773e-44</v>
      </c>
      <c r="BW476">
        <v>1.25767016255706e-48</v>
      </c>
      <c r="BX476">
        <v>1.54595219861046e-44</v>
      </c>
      <c r="BY476">
        <v>2.59978715282453e-46</v>
      </c>
      <c r="BZ476">
        <v>1.05442060850785e-46</v>
      </c>
      <c r="CA476">
        <v>1.08384635314284e-30</v>
      </c>
      <c r="CB476">
        <v>8.30993601498771e-48</v>
      </c>
      <c r="CC476">
        <v>2.1023588652119e-36</v>
      </c>
      <c r="CD476">
        <v>1.85706124028884e-40</v>
      </c>
      <c r="CE476">
        <v>1.15785395482887e-46</v>
      </c>
      <c r="CF476">
        <v>1.97242148141527e-48</v>
      </c>
      <c r="CG476">
        <v>1.23099585229076e-48</v>
      </c>
      <c r="CH476">
        <v>1.22277441535237e-47</v>
      </c>
      <c r="CI476">
        <v>1.07779873536738e-44</v>
      </c>
      <c r="CJ476">
        <v>5.41989599313598e-44</v>
      </c>
      <c r="CK476">
        <v>2.44079956310181e-48</v>
      </c>
      <c r="CL476">
        <v>2.00342382996183e-41</v>
      </c>
      <c r="CM476">
        <v>1.96456246019551e-39</v>
      </c>
      <c r="CN476">
        <v>1.67218110021253e-48</v>
      </c>
      <c r="CO476">
        <v>8.86400873576035e-49</v>
      </c>
      <c r="CP476">
        <v>4.49094918680748e-46</v>
      </c>
      <c r="CQ476">
        <v>6.1846652807966e-44</v>
      </c>
      <c r="CR476">
        <v>5.37228045189578e-45</v>
      </c>
      <c r="CS476">
        <v>3.3834694817304e-45</v>
      </c>
      <c r="CT476">
        <v>5.08600747351469e-47</v>
      </c>
      <c r="CU476">
        <v>2.21969065662417e-44</v>
      </c>
      <c r="CV476">
        <v>1.45483925737158e-45</v>
      </c>
    </row>
    <row r="477" spans="1:100">
      <c r="A477">
        <v>5.01436278189322e-44</v>
      </c>
      <c r="B477">
        <v>5.90153687364559e-47</v>
      </c>
      <c r="C477">
        <v>9.84082813681184e-49</v>
      </c>
      <c r="D477">
        <v>1.11523834304459e-48</v>
      </c>
      <c r="E477">
        <v>1.05166420448954e-44</v>
      </c>
      <c r="F477">
        <v>7.10135576095638e-49</v>
      </c>
      <c r="G477">
        <v>8.96355502892454e-49</v>
      </c>
      <c r="H477">
        <v>2.6904700723164e-43</v>
      </c>
      <c r="I477">
        <v>4.26534812039514e-47</v>
      </c>
      <c r="J477">
        <v>4.55266436049076e-46</v>
      </c>
      <c r="K477">
        <v>7.61237075959835e-49</v>
      </c>
      <c r="L477">
        <v>1.8291251085068e-46</v>
      </c>
      <c r="M477">
        <v>3.54150909305335e-48</v>
      </c>
      <c r="N477">
        <v>2.00006617506474e-42</v>
      </c>
      <c r="O477">
        <v>1.47629540343504e-47</v>
      </c>
      <c r="P477">
        <v>4.69849982628995e-40</v>
      </c>
      <c r="Q477">
        <v>3.63497523921654e-35</v>
      </c>
      <c r="R477">
        <v>7.88393222882112e-49</v>
      </c>
      <c r="S477">
        <v>2.79210947544748e-32</v>
      </c>
      <c r="T477">
        <v>4.1744606541121e-47</v>
      </c>
      <c r="U477">
        <v>8.19560122153958e-49</v>
      </c>
      <c r="V477">
        <v>2.07264978097122e-41</v>
      </c>
      <c r="W477">
        <v>2.83188236132146e-39</v>
      </c>
      <c r="X477">
        <v>1.07087961415072e-44</v>
      </c>
      <c r="Y477">
        <v>7.41567142235417e-49</v>
      </c>
      <c r="Z477">
        <v>9.46332688803157e-34</v>
      </c>
      <c r="AA477">
        <v>8.57248840373519e-49</v>
      </c>
      <c r="AB477">
        <v>1.89099115207049e-40</v>
      </c>
      <c r="AC477">
        <v>2.58642729788425e-42</v>
      </c>
      <c r="AD477">
        <v>1.42527704095386e-45</v>
      </c>
      <c r="AE477">
        <v>6.77609904226326e-49</v>
      </c>
      <c r="AF477">
        <v>1.20317873712448e-48</v>
      </c>
      <c r="AG477">
        <v>1.83741375338548e-38</v>
      </c>
      <c r="AH477">
        <v>2.42244124540318e-48</v>
      </c>
      <c r="AI477">
        <v>1.97086313751248e-47</v>
      </c>
      <c r="AJ477">
        <v>6.48004827035136e-43</v>
      </c>
      <c r="AK477">
        <v>2.75859293794368e-48</v>
      </c>
      <c r="AL477">
        <v>1.04314207402909e-48</v>
      </c>
      <c r="AM477">
        <v>4.63252103925552e-39</v>
      </c>
      <c r="AN477">
        <v>1.66066452376492e-48</v>
      </c>
      <c r="AO477">
        <v>4.00620419263171e-47</v>
      </c>
      <c r="AP477">
        <v>1.06373982953707e-47</v>
      </c>
      <c r="AQ477">
        <v>2.5758007892816e-48</v>
      </c>
      <c r="AR477">
        <v>4.3077987467316e-46</v>
      </c>
      <c r="AS477">
        <v>3.80259707179589e-43</v>
      </c>
      <c r="AT477">
        <v>7.86264918716245e-49</v>
      </c>
      <c r="AU477">
        <v>2.53958817531912e-45</v>
      </c>
      <c r="AV477">
        <v>1.14578013269113e-43</v>
      </c>
      <c r="AW477">
        <v>6.16995115375705e-41</v>
      </c>
      <c r="AX477">
        <v>9.02713766045959e-49</v>
      </c>
      <c r="AY477">
        <v>7.8559990938708e-44</v>
      </c>
      <c r="AZ477">
        <v>8.49339254812317e-48</v>
      </c>
      <c r="BA477">
        <v>3.08480698330829e-38</v>
      </c>
      <c r="BB477">
        <v>5.95060373086696e-40</v>
      </c>
      <c r="BC477">
        <v>9.94656454580713e-47</v>
      </c>
      <c r="BD477">
        <v>7.96085878770542e-46</v>
      </c>
      <c r="BE477">
        <v>1.1260834644783e-48</v>
      </c>
      <c r="BF477">
        <v>1.56723269628119e-31</v>
      </c>
      <c r="BG477">
        <v>8.38198893748081e-49</v>
      </c>
      <c r="BH477">
        <v>3.37447969736064e-44</v>
      </c>
      <c r="BI477">
        <v>6.82261515451553e-49</v>
      </c>
      <c r="BJ477">
        <v>2.66926647959227e-46</v>
      </c>
      <c r="BK477">
        <v>5.07603366957458e-33</v>
      </c>
      <c r="BL477">
        <v>7.66783731720541e-49</v>
      </c>
      <c r="BM477">
        <v>2.7786982333767e-47</v>
      </c>
      <c r="BN477">
        <v>1.5981568622575e-42</v>
      </c>
      <c r="BO477">
        <v>2.10847614023963e-48</v>
      </c>
      <c r="BP477">
        <v>5.28172806826845e-39</v>
      </c>
      <c r="BQ477">
        <v>1.31044986228168e-48</v>
      </c>
      <c r="BR477">
        <v>1.47187526554969e-43</v>
      </c>
      <c r="BS477">
        <v>9.99361024472555e-49</v>
      </c>
      <c r="BT477">
        <v>9.52477498393769e-49</v>
      </c>
      <c r="BU477">
        <v>1.9179586301944e-39</v>
      </c>
      <c r="BV477">
        <v>3.63107952087822e-44</v>
      </c>
      <c r="BW477">
        <v>9.57457602865372e-49</v>
      </c>
      <c r="BX477">
        <v>1.19484149982209e-44</v>
      </c>
      <c r="BY477">
        <v>1.9937489942413e-46</v>
      </c>
      <c r="BZ477">
        <v>8.07266282717415e-47</v>
      </c>
      <c r="CA477">
        <v>8.93929615483278e-31</v>
      </c>
      <c r="CB477">
        <v>6.33731989320245e-48</v>
      </c>
      <c r="CC477">
        <v>1.68654311050358e-36</v>
      </c>
      <c r="CD477">
        <v>1.46239515543201e-40</v>
      </c>
      <c r="CE477">
        <v>8.87508711710047e-47</v>
      </c>
      <c r="CF477">
        <v>1.50192741222649e-48</v>
      </c>
      <c r="CG477">
        <v>9.36738645512809e-49</v>
      </c>
      <c r="CH477">
        <v>9.32757048938093e-48</v>
      </c>
      <c r="CI477">
        <v>8.32807843153424e-45</v>
      </c>
      <c r="CJ477">
        <v>4.2006466733694e-44</v>
      </c>
      <c r="CK477">
        <v>1.85926549803931e-48</v>
      </c>
      <c r="CL477">
        <v>1.57040189374302e-41</v>
      </c>
      <c r="CM477">
        <v>1.55466417537961e-39</v>
      </c>
      <c r="CN477">
        <v>1.27295982619969e-48</v>
      </c>
      <c r="CO477">
        <v>6.74510003847081e-49</v>
      </c>
      <c r="CP477">
        <v>3.44795759413989e-46</v>
      </c>
      <c r="CQ477">
        <v>4.79298150197486e-44</v>
      </c>
      <c r="CR477">
        <v>4.14524656235889e-45</v>
      </c>
      <c r="CS477">
        <v>2.60947977735172e-45</v>
      </c>
      <c r="CT477">
        <v>3.88966439509348e-47</v>
      </c>
      <c r="CU477">
        <v>1.71767213896873e-44</v>
      </c>
      <c r="CV477">
        <v>1.11959016973954e-45</v>
      </c>
    </row>
    <row r="478" spans="1:100">
      <c r="A478">
        <v>3.88744842238906e-44</v>
      </c>
      <c r="B478">
        <v>4.51994850153756e-47</v>
      </c>
      <c r="C478">
        <v>7.49059675761457e-49</v>
      </c>
      <c r="D478">
        <v>8.49060904068071e-49</v>
      </c>
      <c r="E478">
        <v>8.1272819915173e-45</v>
      </c>
      <c r="F478">
        <v>5.40393311887608e-49</v>
      </c>
      <c r="G478">
        <v>6.82190773496599e-49</v>
      </c>
      <c r="H478">
        <v>2.09301386879649e-43</v>
      </c>
      <c r="I478">
        <v>3.26196430290735e-47</v>
      </c>
      <c r="J478">
        <v>3.49885670335805e-46</v>
      </c>
      <c r="K478">
        <v>5.79263288428419e-49</v>
      </c>
      <c r="L478">
        <v>1.40286107895888e-46</v>
      </c>
      <c r="M478">
        <v>2.6980302051983e-48</v>
      </c>
      <c r="N478">
        <v>1.56117651987051e-42</v>
      </c>
      <c r="O478">
        <v>1.12702178188078e-47</v>
      </c>
      <c r="P478">
        <v>3.70893491826364e-40</v>
      </c>
      <c r="Q478">
        <v>2.93472589510461e-35</v>
      </c>
      <c r="R478">
        <v>6.00021167818432e-49</v>
      </c>
      <c r="S478">
        <v>2.28599321578874e-32</v>
      </c>
      <c r="T478">
        <v>3.19308020150768e-47</v>
      </c>
      <c r="U478">
        <v>6.23775749279716e-49</v>
      </c>
      <c r="V478">
        <v>1.62585150811657e-41</v>
      </c>
      <c r="W478">
        <v>2.24384818190402e-39</v>
      </c>
      <c r="X478">
        <v>8.27761703420415e-45</v>
      </c>
      <c r="Y478">
        <v>5.64338409766282e-49</v>
      </c>
      <c r="Z478">
        <v>7.69275794602315e-34</v>
      </c>
      <c r="AA478">
        <v>6.52504861248883e-49</v>
      </c>
      <c r="AB478">
        <v>1.49016176044871e-40</v>
      </c>
      <c r="AC478">
        <v>2.02020033183028e-42</v>
      </c>
      <c r="AD478">
        <v>1.09788988514037e-45</v>
      </c>
      <c r="AE478">
        <v>5.15643529014428e-49</v>
      </c>
      <c r="AF478">
        <v>9.16127797832091e-49</v>
      </c>
      <c r="AG478">
        <v>1.46155589675158e-38</v>
      </c>
      <c r="AH478">
        <v>1.84615412953879e-48</v>
      </c>
      <c r="AI478">
        <v>1.50624308253556e-47</v>
      </c>
      <c r="AJ478">
        <v>5.05018676031472e-43</v>
      </c>
      <c r="AK478">
        <v>2.10075177433929e-48</v>
      </c>
      <c r="AL478">
        <v>7.94086354429387e-49</v>
      </c>
      <c r="AM478">
        <v>3.67302639739001e-39</v>
      </c>
      <c r="AN478">
        <v>1.26475276766258e-48</v>
      </c>
      <c r="AO478">
        <v>3.06599013392938e-47</v>
      </c>
      <c r="AP478">
        <v>8.12012298439957e-48</v>
      </c>
      <c r="AQ478">
        <v>1.96142488319333e-48</v>
      </c>
      <c r="AR478">
        <v>3.3080330365061e-46</v>
      </c>
      <c r="AS478">
        <v>2.95853268395751e-43</v>
      </c>
      <c r="AT478">
        <v>5.98314900786808e-49</v>
      </c>
      <c r="AU478">
        <v>1.95698865685103e-45</v>
      </c>
      <c r="AV478">
        <v>8.89783838669653e-44</v>
      </c>
      <c r="AW478">
        <v>4.85083806376727e-41</v>
      </c>
      <c r="AX478">
        <v>6.871662115019e-49</v>
      </c>
      <c r="AY478">
        <v>6.09817870321076e-44</v>
      </c>
      <c r="AZ478">
        <v>6.47861295147354e-48</v>
      </c>
      <c r="BA478">
        <v>2.45461171440409e-38</v>
      </c>
      <c r="BB478">
        <v>4.70045502273797e-40</v>
      </c>
      <c r="BC478">
        <v>7.62111606488071e-47</v>
      </c>
      <c r="BD478">
        <v>6.1250357496722e-46</v>
      </c>
      <c r="BE478">
        <v>8.57079972044709e-49</v>
      </c>
      <c r="BF478">
        <v>1.28784498502745e-31</v>
      </c>
      <c r="BG478">
        <v>6.37874590625088e-49</v>
      </c>
      <c r="BH478">
        <v>2.61284173665747e-44</v>
      </c>
      <c r="BI478">
        <v>5.19166681370739e-49</v>
      </c>
      <c r="BJ478">
        <v>2.04921818839203e-46</v>
      </c>
      <c r="BK478">
        <v>4.14096350188942e-33</v>
      </c>
      <c r="BL478">
        <v>5.83482698551548e-49</v>
      </c>
      <c r="BM478">
        <v>2.12504872424626e-47</v>
      </c>
      <c r="BN478">
        <v>1.24783388484039e-42</v>
      </c>
      <c r="BO478">
        <v>1.60647838742159e-48</v>
      </c>
      <c r="BP478">
        <v>4.19038397503688e-39</v>
      </c>
      <c r="BQ478">
        <v>9.97951383602018e-49</v>
      </c>
      <c r="BR478">
        <v>1.14293349424684e-43</v>
      </c>
      <c r="BS478">
        <v>7.6051334062647e-49</v>
      </c>
      <c r="BT478">
        <v>7.24803461972859e-49</v>
      </c>
      <c r="BU478">
        <v>1.51871673342746e-39</v>
      </c>
      <c r="BV478">
        <v>2.81415430879133e-44</v>
      </c>
      <c r="BW478">
        <v>7.28907373244243e-49</v>
      </c>
      <c r="BX478">
        <v>9.23473699676906e-45</v>
      </c>
      <c r="BY478">
        <v>1.52898469197262e-46</v>
      </c>
      <c r="BZ478">
        <v>6.18044437463343e-47</v>
      </c>
      <c r="CA478">
        <v>7.37290996201528e-31</v>
      </c>
      <c r="CB478">
        <v>4.83296388022457e-48</v>
      </c>
      <c r="CC478">
        <v>1.35296961458594e-36</v>
      </c>
      <c r="CD478">
        <v>1.15160423588354e-40</v>
      </c>
      <c r="CE478">
        <v>6.80285846175769e-47</v>
      </c>
      <c r="CF478">
        <v>1.14366322862858e-48</v>
      </c>
      <c r="CG478">
        <v>7.12820671433907e-49</v>
      </c>
      <c r="CH478">
        <v>7.11525880213311e-48</v>
      </c>
      <c r="CI478">
        <v>6.43505021120299e-45</v>
      </c>
      <c r="CJ478">
        <v>3.25567730880672e-44</v>
      </c>
      <c r="CK478">
        <v>1.41628511741801e-48</v>
      </c>
      <c r="CL478">
        <v>1.23097373149815e-41</v>
      </c>
      <c r="CM478">
        <v>1.23028956685096e-39</v>
      </c>
      <c r="CN478">
        <v>9.69049769320851e-49</v>
      </c>
      <c r="CO478">
        <v>5.13270867455364e-49</v>
      </c>
      <c r="CP478">
        <v>2.64719337799703e-46</v>
      </c>
      <c r="CQ478">
        <v>3.71445673222421e-44</v>
      </c>
      <c r="CR478">
        <v>3.19846832196944e-45</v>
      </c>
      <c r="CS478">
        <v>2.0125450065788e-45</v>
      </c>
      <c r="CT478">
        <v>2.97472771976822e-47</v>
      </c>
      <c r="CU478">
        <v>1.32919312583637e-44</v>
      </c>
      <c r="CV478">
        <v>8.61594919387304e-46</v>
      </c>
    </row>
    <row r="479" spans="1:100">
      <c r="A479">
        <v>3.01379374678607e-44</v>
      </c>
      <c r="B479">
        <v>3.46179872018653e-47</v>
      </c>
      <c r="C479">
        <v>5.7016583165766e-49</v>
      </c>
      <c r="D479">
        <v>6.46412865195846e-49</v>
      </c>
      <c r="E479">
        <v>6.28077971711973e-45</v>
      </c>
      <c r="F479">
        <v>4.11224196247631e-49</v>
      </c>
      <c r="G479">
        <v>5.19196066046539e-49</v>
      </c>
      <c r="H479">
        <v>1.62823110229455e-43</v>
      </c>
      <c r="I479">
        <v>2.49461701473827e-47</v>
      </c>
      <c r="J479">
        <v>2.68897436314555e-46</v>
      </c>
      <c r="K479">
        <v>4.40790350230316e-49</v>
      </c>
      <c r="L479">
        <v>1.07593463419344e-46</v>
      </c>
      <c r="M479">
        <v>2.05544206197534e-48</v>
      </c>
      <c r="N479">
        <v>1.21859574245917e-42</v>
      </c>
      <c r="O479">
        <v>8.60381989684527e-48</v>
      </c>
      <c r="P479">
        <v>2.92778519452052e-40</v>
      </c>
      <c r="Q479">
        <v>2.36937407068938e-35</v>
      </c>
      <c r="R479">
        <v>4.56657148953833e-49</v>
      </c>
      <c r="S479">
        <v>1.87161894208845e-32</v>
      </c>
      <c r="T479">
        <v>2.44241377060827e-47</v>
      </c>
      <c r="U479">
        <v>4.74762221972456e-49</v>
      </c>
      <c r="V479">
        <v>1.27536892658558e-41</v>
      </c>
      <c r="W479">
        <v>1.77791801389598e-39</v>
      </c>
      <c r="X479">
        <v>6.39837963049651e-45</v>
      </c>
      <c r="Y479">
        <v>4.29465954579886e-49</v>
      </c>
      <c r="Z479">
        <v>6.25345880114807e-34</v>
      </c>
      <c r="AA479">
        <v>4.96661613949534e-49</v>
      </c>
      <c r="AB479">
        <v>1.17429532647894e-40</v>
      </c>
      <c r="AC479">
        <v>1.57793315252988e-42</v>
      </c>
      <c r="AD479">
        <v>8.4570377574811e-46</v>
      </c>
      <c r="AE479">
        <v>3.92391326297761e-49</v>
      </c>
      <c r="AF479">
        <v>6.97560641385521e-49</v>
      </c>
      <c r="AG479">
        <v>1.162582807162e-38</v>
      </c>
      <c r="AH479">
        <v>1.40696288010866e-48</v>
      </c>
      <c r="AI479">
        <v>1.15115451453562e-47</v>
      </c>
      <c r="AJ479">
        <v>3.93583276539095e-43</v>
      </c>
      <c r="AK479">
        <v>1.59978584742548e-48</v>
      </c>
      <c r="AL479">
        <v>6.04494009468821e-49</v>
      </c>
      <c r="AM479">
        <v>2.91226371161392e-39</v>
      </c>
      <c r="AN479">
        <v>9.63228579863132e-49</v>
      </c>
      <c r="AO479">
        <v>2.34643423050951e-47</v>
      </c>
      <c r="AP479">
        <v>6.1985449254302e-48</v>
      </c>
      <c r="AQ479">
        <v>1.49358891799409e-48</v>
      </c>
      <c r="AR479">
        <v>2.5402955544784e-46</v>
      </c>
      <c r="AS479">
        <v>2.30182569164368e-43</v>
      </c>
      <c r="AT479">
        <v>4.5529275434968e-49</v>
      </c>
      <c r="AU479">
        <v>1.50804156572655e-45</v>
      </c>
      <c r="AV479">
        <v>6.90983597812529e-44</v>
      </c>
      <c r="AW479">
        <v>3.81374654906195e-41</v>
      </c>
      <c r="AX479">
        <v>5.23086517218983e-49</v>
      </c>
      <c r="AY479">
        <v>4.73367970007565e-44</v>
      </c>
      <c r="AZ479">
        <v>4.94177351424293e-48</v>
      </c>
      <c r="BA479">
        <v>1.95315904725648e-38</v>
      </c>
      <c r="BB479">
        <v>3.71294719326034e-40</v>
      </c>
      <c r="BC479">
        <v>5.83934335540262e-47</v>
      </c>
      <c r="BD479">
        <v>4.71256466764844e-46</v>
      </c>
      <c r="BE479">
        <v>6.52337149187544e-49</v>
      </c>
      <c r="BF479">
        <v>1.05826321094234e-31</v>
      </c>
      <c r="BG479">
        <v>4.85426545252119e-49</v>
      </c>
      <c r="BH479">
        <v>2.02310949283118e-44</v>
      </c>
      <c r="BI479">
        <v>3.95059719681037e-49</v>
      </c>
      <c r="BJ479">
        <v>1.57320185161103e-46</v>
      </c>
      <c r="BK479">
        <v>3.37814518976928e-33</v>
      </c>
      <c r="BL479">
        <v>4.44000107752301e-49</v>
      </c>
      <c r="BM479">
        <v>1.62516087192361e-47</v>
      </c>
      <c r="BN479">
        <v>9.74303236818988e-43</v>
      </c>
      <c r="BO479">
        <v>1.22399901299009e-48</v>
      </c>
      <c r="BP479">
        <v>3.32454030788342e-39</v>
      </c>
      <c r="BQ479">
        <v>7.59973330823345e-49</v>
      </c>
      <c r="BR479">
        <v>8.87505212252604e-44</v>
      </c>
      <c r="BS479">
        <v>5.78750348415571e-49</v>
      </c>
      <c r="BT479">
        <v>5.5155114880716e-49</v>
      </c>
      <c r="BU479">
        <v>1.20258095251855e-39</v>
      </c>
      <c r="BV479">
        <v>2.18102203633349e-44</v>
      </c>
      <c r="BW479">
        <v>5.54913296741041e-49</v>
      </c>
      <c r="BX479">
        <v>7.13737902714886e-45</v>
      </c>
      <c r="BY479">
        <v>1.17256185411006e-46</v>
      </c>
      <c r="BZ479">
        <v>4.7317582842978e-47</v>
      </c>
      <c r="CA479">
        <v>6.0809934436053e-31</v>
      </c>
      <c r="CB479">
        <v>3.6857123553779e-48</v>
      </c>
      <c r="CC479">
        <v>1.08537206466442e-36</v>
      </c>
      <c r="CD479">
        <v>9.06863176595808e-41</v>
      </c>
      <c r="CE479">
        <v>5.2144705033999e-47</v>
      </c>
      <c r="CF479">
        <v>8.70858039716129e-49</v>
      </c>
      <c r="CG479">
        <v>5.42428042269019e-49</v>
      </c>
      <c r="CH479">
        <v>5.42766241292418e-48</v>
      </c>
      <c r="CI479">
        <v>4.97231999300041e-45</v>
      </c>
      <c r="CJ479">
        <v>2.52328641751818e-44</v>
      </c>
      <c r="CK479">
        <v>1.07884725450576e-48</v>
      </c>
      <c r="CL479">
        <v>9.649098957392e-42</v>
      </c>
      <c r="CM479">
        <v>9.73594453561539e-40</v>
      </c>
      <c r="CN479">
        <v>7.37696061162052e-49</v>
      </c>
      <c r="CO479">
        <v>3.90575353779767e-49</v>
      </c>
      <c r="CP479">
        <v>2.03240098677712e-46</v>
      </c>
      <c r="CQ479">
        <v>2.87862341157015e-44</v>
      </c>
      <c r="CR479">
        <v>2.46793509703419e-45</v>
      </c>
      <c r="CS479">
        <v>1.55216276482509e-45</v>
      </c>
      <c r="CT479">
        <v>2.27500450508326e-47</v>
      </c>
      <c r="CU479">
        <v>1.02857484674749e-44</v>
      </c>
      <c r="CV479">
        <v>6.63051359675592e-46</v>
      </c>
    </row>
    <row r="480" spans="1:100">
      <c r="A480">
        <v>2.33648186093856e-44</v>
      </c>
      <c r="B480">
        <v>2.65136857365662e-47</v>
      </c>
      <c r="C480">
        <v>4.33996228830203e-49</v>
      </c>
      <c r="D480">
        <v>4.92131467539321e-49</v>
      </c>
      <c r="E480">
        <v>4.85379904244483e-45</v>
      </c>
      <c r="F480">
        <v>3.12930111910007e-49</v>
      </c>
      <c r="G480">
        <v>3.95145412610193e-49</v>
      </c>
      <c r="H480">
        <v>1.26665979617692e-43</v>
      </c>
      <c r="I480">
        <v>1.90778096307962e-47</v>
      </c>
      <c r="J480">
        <v>2.0665558658833e-46</v>
      </c>
      <c r="K480">
        <v>3.35419379645382e-49</v>
      </c>
      <c r="L480">
        <v>8.25195926747974e-47</v>
      </c>
      <c r="M480">
        <v>1.56589867879177e-48</v>
      </c>
      <c r="N480">
        <v>9.51190057157575e-43</v>
      </c>
      <c r="O480">
        <v>6.56825901872061e-48</v>
      </c>
      <c r="P480">
        <v>2.31115571832106e-40</v>
      </c>
      <c r="Q480">
        <v>1.91293282150121e-35</v>
      </c>
      <c r="R480">
        <v>3.47547324386734e-49</v>
      </c>
      <c r="S480">
        <v>1.53235689423324e-32</v>
      </c>
      <c r="T480">
        <v>1.8682225550401e-47</v>
      </c>
      <c r="U480">
        <v>3.6134647304719e-49</v>
      </c>
      <c r="V480">
        <v>1.00043939481578e-41</v>
      </c>
      <c r="W480">
        <v>1.4087372263527e-39</v>
      </c>
      <c r="X480">
        <v>4.94577863835266e-45</v>
      </c>
      <c r="Y480">
        <v>3.26826958587761e-49</v>
      </c>
      <c r="Z480">
        <v>5.08344955762874e-34</v>
      </c>
      <c r="AA480">
        <v>3.78039724523078e-49</v>
      </c>
      <c r="AB480">
        <v>9.25382431882112e-41</v>
      </c>
      <c r="AC480">
        <v>1.23248818157016e-42</v>
      </c>
      <c r="AD480">
        <v>6.51444986802733e-46</v>
      </c>
      <c r="AE480">
        <v>2.9859960282655e-49</v>
      </c>
      <c r="AF480">
        <v>5.31138607016899e-49</v>
      </c>
      <c r="AG480">
        <v>9.24767083156037e-39</v>
      </c>
      <c r="AH480">
        <v>1.07225308137879e-48</v>
      </c>
      <c r="AI480">
        <v>8.79776047185558e-48</v>
      </c>
      <c r="AJ480">
        <v>3.06736766108324e-43</v>
      </c>
      <c r="AK480">
        <v>1.21828516085507e-48</v>
      </c>
      <c r="AL480">
        <v>4.60167843722642e-49</v>
      </c>
      <c r="AM480">
        <v>2.30907132385508e-39</v>
      </c>
      <c r="AN480">
        <v>7.33589442916876e-49</v>
      </c>
      <c r="AO480">
        <v>1.79575043068979e-47</v>
      </c>
      <c r="AP480">
        <v>4.73169627448883e-48</v>
      </c>
      <c r="AQ480">
        <v>1.13734043099301e-48</v>
      </c>
      <c r="AR480">
        <v>1.9507366168698e-46</v>
      </c>
      <c r="AS480">
        <v>1.79088828025093e-43</v>
      </c>
      <c r="AT480">
        <v>3.46458849484408e-49</v>
      </c>
      <c r="AU480">
        <v>1.16208610209194e-45</v>
      </c>
      <c r="AV480">
        <v>5.36600364049336e-44</v>
      </c>
      <c r="AW480">
        <v>2.99838142379955e-41</v>
      </c>
      <c r="AX480">
        <v>3.98185327774086e-49</v>
      </c>
      <c r="AY480">
        <v>3.67449439528436e-44</v>
      </c>
      <c r="AZ480">
        <v>3.76949875775878e-48</v>
      </c>
      <c r="BA480">
        <v>1.55414815365421e-38</v>
      </c>
      <c r="BB480">
        <v>2.9329026218139e-40</v>
      </c>
      <c r="BC480">
        <v>4.47413842241475e-47</v>
      </c>
      <c r="BD480">
        <v>3.62581803888502e-46</v>
      </c>
      <c r="BE480">
        <v>4.96504141051645e-49</v>
      </c>
      <c r="BF480">
        <v>8.6960856054436e-32</v>
      </c>
      <c r="BG480">
        <v>3.69412630975142e-49</v>
      </c>
      <c r="BH480">
        <v>1.56648293843046e-44</v>
      </c>
      <c r="BI480">
        <v>3.00620566984761e-49</v>
      </c>
      <c r="BJ480">
        <v>1.20776008823438e-46</v>
      </c>
      <c r="BK480">
        <v>2.75584774363608e-33</v>
      </c>
      <c r="BL480">
        <v>3.37861081694556e-49</v>
      </c>
      <c r="BM480">
        <v>1.24286449312783e-47</v>
      </c>
      <c r="BN480">
        <v>7.60731703652108e-43</v>
      </c>
      <c r="BO480">
        <v>9.32582436612125e-49</v>
      </c>
      <c r="BP480">
        <v>2.63760274108041e-39</v>
      </c>
      <c r="BQ480">
        <v>5.78745080189103e-49</v>
      </c>
      <c r="BR480">
        <v>6.89161271740946e-44</v>
      </c>
      <c r="BS480">
        <v>4.40428783826501e-49</v>
      </c>
      <c r="BT480">
        <v>4.19711943568455e-49</v>
      </c>
      <c r="BU480">
        <v>9.52251934496883e-40</v>
      </c>
      <c r="BV480">
        <v>1.69033272076207e-44</v>
      </c>
      <c r="BW480">
        <v>4.22452530950956e-49</v>
      </c>
      <c r="BX480">
        <v>5.51636488772845e-45</v>
      </c>
      <c r="BY480">
        <v>8.99224962266807e-47</v>
      </c>
      <c r="BZ480">
        <v>3.62264152683899e-47</v>
      </c>
      <c r="CA480">
        <v>5.01545271157267e-31</v>
      </c>
      <c r="CB480">
        <v>2.81079580837118e-48</v>
      </c>
      <c r="CC480">
        <v>8.70701386087232e-37</v>
      </c>
      <c r="CD480">
        <v>7.14134939272403e-41</v>
      </c>
      <c r="CE480">
        <v>3.99695229295489e-47</v>
      </c>
      <c r="CF480">
        <v>6.63126780357286e-49</v>
      </c>
      <c r="CG480">
        <v>4.12766061394095e-49</v>
      </c>
      <c r="CH480">
        <v>4.1403296386311e-48</v>
      </c>
      <c r="CI480">
        <v>3.84207816659468e-45</v>
      </c>
      <c r="CJ480">
        <v>1.95565276141749e-44</v>
      </c>
      <c r="CK480">
        <v>8.21805829815671e-49</v>
      </c>
      <c r="CL480">
        <v>7.56353351030179e-42</v>
      </c>
      <c r="CM480">
        <v>7.70457773149158e-40</v>
      </c>
      <c r="CN480">
        <v>5.61576394350137e-49</v>
      </c>
      <c r="CO480">
        <v>2.97209751525051e-49</v>
      </c>
      <c r="CP480">
        <v>1.56038980485569e-46</v>
      </c>
      <c r="CQ480">
        <v>2.23087070651271e-44</v>
      </c>
      <c r="CR480">
        <v>1.90425633584752e-45</v>
      </c>
      <c r="CS480">
        <v>1.19709581990376e-45</v>
      </c>
      <c r="CT480">
        <v>1.73987181776322e-47</v>
      </c>
      <c r="CU480">
        <v>7.95946194494207e-45</v>
      </c>
      <c r="CV480">
        <v>5.10259616789148e-46</v>
      </c>
    </row>
    <row r="481" spans="1:100">
      <c r="A481">
        <v>1.81138721858628e-44</v>
      </c>
      <c r="B481">
        <v>2.0306653614778e-47</v>
      </c>
      <c r="C481">
        <v>3.3034727007507e-49</v>
      </c>
      <c r="D481">
        <v>3.74672894570945e-49</v>
      </c>
      <c r="E481">
        <v>3.75102551356204e-45</v>
      </c>
      <c r="F481">
        <v>2.38131062872322e-49</v>
      </c>
      <c r="G481">
        <v>3.00733975330384e-49</v>
      </c>
      <c r="H481">
        <v>9.85380414233493e-44</v>
      </c>
      <c r="I481">
        <v>1.45899262404634e-47</v>
      </c>
      <c r="J481">
        <v>1.58820888765661e-46</v>
      </c>
      <c r="K481">
        <v>2.55237348510039e-49</v>
      </c>
      <c r="L481">
        <v>6.3288999535367e-47</v>
      </c>
      <c r="M481">
        <v>1.19294950633213e-48</v>
      </c>
      <c r="N481">
        <v>7.42463224751859e-43</v>
      </c>
      <c r="O481">
        <v>5.0142870255474e-48</v>
      </c>
      <c r="P481">
        <v>1.82439639503205e-40</v>
      </c>
      <c r="Q481">
        <v>1.54442138320181e-35</v>
      </c>
      <c r="R481">
        <v>2.64507284789345e-49</v>
      </c>
      <c r="S481">
        <v>1.2545917325906e-32</v>
      </c>
      <c r="T481">
        <v>1.42901879397811e-47</v>
      </c>
      <c r="U481">
        <v>2.75024564481386e-49</v>
      </c>
      <c r="V481">
        <v>7.84776045425038e-42</v>
      </c>
      <c r="W481">
        <v>1.11621602199802e-39</v>
      </c>
      <c r="X481">
        <v>3.82295636110664e-45</v>
      </c>
      <c r="Y481">
        <v>2.48717877827012e-49</v>
      </c>
      <c r="Z481">
        <v>4.13234663034985e-34</v>
      </c>
      <c r="AA481">
        <v>2.87749302251187e-49</v>
      </c>
      <c r="AB481">
        <v>7.29231076647997e-41</v>
      </c>
      <c r="AC481">
        <v>9.62668865278955e-43</v>
      </c>
      <c r="AD481">
        <v>5.01807576665813e-46</v>
      </c>
      <c r="AE481">
        <v>2.27226538504936e-49</v>
      </c>
      <c r="AF481">
        <v>4.04421063401075e-49</v>
      </c>
      <c r="AG481">
        <v>7.35598490550901e-39</v>
      </c>
      <c r="AH481">
        <v>8.17169119018999e-49</v>
      </c>
      <c r="AI481">
        <v>6.72373523449104e-48</v>
      </c>
      <c r="AJ481">
        <v>2.39053458962308e-43</v>
      </c>
      <c r="AK481">
        <v>9.27760868665604e-49</v>
      </c>
      <c r="AL481">
        <v>3.50300317124509e-49</v>
      </c>
      <c r="AM481">
        <v>1.83081303982966e-39</v>
      </c>
      <c r="AN481">
        <v>5.58697562665915e-49</v>
      </c>
      <c r="AO481">
        <v>1.3743062896712e-47</v>
      </c>
      <c r="AP481">
        <v>3.61196826987805e-48</v>
      </c>
      <c r="AQ481">
        <v>8.66063761399821e-49</v>
      </c>
      <c r="AR481">
        <v>1.49800409990602e-46</v>
      </c>
      <c r="AS481">
        <v>1.39336390303329e-43</v>
      </c>
      <c r="AT481">
        <v>2.63640774501802e-49</v>
      </c>
      <c r="AU481">
        <v>8.95495265937337e-46</v>
      </c>
      <c r="AV481">
        <v>4.16710253617212e-44</v>
      </c>
      <c r="AW481">
        <v>2.35733839330895e-41</v>
      </c>
      <c r="AX481">
        <v>3.03107706397661e-49</v>
      </c>
      <c r="AY481">
        <v>2.8523072735974e-44</v>
      </c>
      <c r="AZ481">
        <v>2.87530775879242e-48</v>
      </c>
      <c r="BA481">
        <v>1.23665120200996e-38</v>
      </c>
      <c r="BB481">
        <v>2.31673582771033e-40</v>
      </c>
      <c r="BC481">
        <v>3.4281102994154e-47</v>
      </c>
      <c r="BD481">
        <v>2.78968184108765e-46</v>
      </c>
      <c r="BE481">
        <v>3.77897168481431e-49</v>
      </c>
      <c r="BF481">
        <v>7.14585030220081e-32</v>
      </c>
      <c r="BG481">
        <v>2.81125317954215e-49</v>
      </c>
      <c r="BH481">
        <v>1.21291941641152e-44</v>
      </c>
      <c r="BI481">
        <v>2.28757124028021e-49</v>
      </c>
      <c r="BJ481">
        <v>9.27207373737561e-47</v>
      </c>
      <c r="BK481">
        <v>2.2481854270517e-33</v>
      </c>
      <c r="BL481">
        <v>2.57094781127181e-49</v>
      </c>
      <c r="BM481">
        <v>9.50497902760259e-48</v>
      </c>
      <c r="BN481">
        <v>5.93975985053769e-43</v>
      </c>
      <c r="BO481">
        <v>7.10547933472412e-49</v>
      </c>
      <c r="BP481">
        <v>2.09260456348056e-39</v>
      </c>
      <c r="BQ481">
        <v>4.40733705306745e-49</v>
      </c>
      <c r="BR481">
        <v>5.35144189695e-44</v>
      </c>
      <c r="BS481">
        <v>3.35166128364002e-49</v>
      </c>
      <c r="BT481">
        <v>3.19386725860308e-49</v>
      </c>
      <c r="BU481">
        <v>7.54031356353336e-40</v>
      </c>
      <c r="BV481">
        <v>1.31003935370224e-44</v>
      </c>
      <c r="BW481">
        <v>3.21610854623539e-49</v>
      </c>
      <c r="BX481">
        <v>4.26350922205629e-45</v>
      </c>
      <c r="BY481">
        <v>6.89605816281556e-47</v>
      </c>
      <c r="BZ481">
        <v>2.7734997583396e-47</v>
      </c>
      <c r="CA481">
        <v>4.13662111878678e-31</v>
      </c>
      <c r="CB481">
        <v>2.14356731163098e-48</v>
      </c>
      <c r="CC481">
        <v>6.98489419818101e-37</v>
      </c>
      <c r="CD481">
        <v>5.62365662921568e-41</v>
      </c>
      <c r="CE481">
        <v>3.06371021017979e-47</v>
      </c>
      <c r="CF481">
        <v>5.04946960995299e-49</v>
      </c>
      <c r="CG481">
        <v>3.14098476028816e-49</v>
      </c>
      <c r="CH481">
        <v>3.15832615229489e-48</v>
      </c>
      <c r="CI481">
        <v>2.9687478971831e-45</v>
      </c>
      <c r="CJ481">
        <v>1.51571287413179e-44</v>
      </c>
      <c r="CK481">
        <v>6.26005952492922e-49</v>
      </c>
      <c r="CL481">
        <v>5.92874416681658e-42</v>
      </c>
      <c r="CM481">
        <v>6.09704767764213e-40</v>
      </c>
      <c r="CN481">
        <v>4.27504037787875e-49</v>
      </c>
      <c r="CO481">
        <v>2.26162853204822e-49</v>
      </c>
      <c r="CP481">
        <v>1.19799991968519e-46</v>
      </c>
      <c r="CQ481">
        <v>1.72887640350115e-44</v>
      </c>
      <c r="CR481">
        <v>1.46932233036369e-45</v>
      </c>
      <c r="CS481">
        <v>9.23252647654228e-46</v>
      </c>
      <c r="CT481">
        <v>1.33061433594173e-47</v>
      </c>
      <c r="CU481">
        <v>6.15930229606064e-45</v>
      </c>
      <c r="CV481">
        <v>3.9267677472905e-46</v>
      </c>
    </row>
    <row r="482" spans="1:100">
      <c r="A482">
        <v>1.40430092875411e-44</v>
      </c>
      <c r="B482">
        <v>1.55527282123392e-47</v>
      </c>
      <c r="C482">
        <v>2.51452227494126e-49</v>
      </c>
      <c r="D482">
        <v>2.85248528080461e-49</v>
      </c>
      <c r="E482">
        <v>2.89879992439631e-45</v>
      </c>
      <c r="F482">
        <v>1.8121107858085e-49</v>
      </c>
      <c r="G482">
        <v>2.28880105709069e-49</v>
      </c>
      <c r="H482">
        <v>7.66563021083343e-44</v>
      </c>
      <c r="I482">
        <v>1.11577759596394e-47</v>
      </c>
      <c r="J482">
        <v>1.2205851369532e-46</v>
      </c>
      <c r="K482">
        <v>1.94222838713889e-49</v>
      </c>
      <c r="L482">
        <v>4.8539953113529e-47</v>
      </c>
      <c r="M482">
        <v>9.08825390857803e-49</v>
      </c>
      <c r="N482">
        <v>5.79538900590876e-43</v>
      </c>
      <c r="O482">
        <v>3.82796597174369e-48</v>
      </c>
      <c r="P482">
        <v>1.44015488866055e-40</v>
      </c>
      <c r="Q482">
        <v>1.2469007704197e-35</v>
      </c>
      <c r="R482">
        <v>2.01308134797512e-49</v>
      </c>
      <c r="S482">
        <v>1.02717612418371e-32</v>
      </c>
      <c r="T482">
        <v>1.09306812160306e-47</v>
      </c>
      <c r="U482">
        <v>2.09324060322323e-49</v>
      </c>
      <c r="V482">
        <v>6.15602948707492e-42</v>
      </c>
      <c r="W482">
        <v>8.84436206026521e-40</v>
      </c>
      <c r="X482">
        <v>2.95504434631845e-45</v>
      </c>
      <c r="Y482">
        <v>1.89276254921761e-49</v>
      </c>
      <c r="Z482">
        <v>3.35919309905167e-34</v>
      </c>
      <c r="AA482">
        <v>2.19023703899645e-49</v>
      </c>
      <c r="AB482">
        <v>5.7465750896585e-41</v>
      </c>
      <c r="AC482">
        <v>7.5191905112756e-43</v>
      </c>
      <c r="AD482">
        <v>3.86541986033847e-46</v>
      </c>
      <c r="AE482">
        <v>1.72913491228915e-49</v>
      </c>
      <c r="AF482">
        <v>3.07935428418928e-49</v>
      </c>
      <c r="AG482">
        <v>5.85125864832912e-39</v>
      </c>
      <c r="AH482">
        <v>6.2276840213309e-49</v>
      </c>
      <c r="AI482">
        <v>5.138649911553e-48</v>
      </c>
      <c r="AJ482">
        <v>1.86304879409837e-43</v>
      </c>
      <c r="AK482">
        <v>7.06517851655e-49</v>
      </c>
      <c r="AL482">
        <v>2.6666424690083e-49</v>
      </c>
      <c r="AM482">
        <v>1.45161232231303e-39</v>
      </c>
      <c r="AN482">
        <v>4.25500889123197e-49</v>
      </c>
      <c r="AO482">
        <v>1.05177065688929e-47</v>
      </c>
      <c r="AP482">
        <v>2.75721703984396e-48</v>
      </c>
      <c r="AQ482">
        <v>6.59491570838089e-49</v>
      </c>
      <c r="AR482">
        <v>1.15034297878113e-46</v>
      </c>
      <c r="AS482">
        <v>1.08407821201821e-43</v>
      </c>
      <c r="AT482">
        <v>2.00619664011716e-49</v>
      </c>
      <c r="AU482">
        <v>6.9006225509891e-46</v>
      </c>
      <c r="AV482">
        <v>3.23606629556082e-44</v>
      </c>
      <c r="AW482">
        <v>1.85334802849963e-41</v>
      </c>
      <c r="AX482">
        <v>2.30732462553625e-49</v>
      </c>
      <c r="AY482">
        <v>2.21408876843482e-44</v>
      </c>
      <c r="AZ482">
        <v>2.19323431774346e-48</v>
      </c>
      <c r="BA482">
        <v>9.84015707792468e-39</v>
      </c>
      <c r="BB482">
        <v>1.83001810406688e-40</v>
      </c>
      <c r="BC482">
        <v>2.62663740515698e-47</v>
      </c>
      <c r="BD482">
        <v>2.14636379232671e-46</v>
      </c>
      <c r="BE482">
        <v>2.87623521828987e-49</v>
      </c>
      <c r="BF482">
        <v>5.8719726159893e-32</v>
      </c>
      <c r="BG482">
        <v>2.13938121604769e-49</v>
      </c>
      <c r="BH482">
        <v>9.39157055673901e-45</v>
      </c>
      <c r="BI482">
        <v>1.74072660157762e-49</v>
      </c>
      <c r="BJ482">
        <v>7.11824707015903e-47</v>
      </c>
      <c r="BK482">
        <v>1.83404098650926e-33</v>
      </c>
      <c r="BL482">
        <v>1.95635810288827e-49</v>
      </c>
      <c r="BM482">
        <v>7.26906418278102e-48</v>
      </c>
      <c r="BN482">
        <v>4.63773849651606e-43</v>
      </c>
      <c r="BO482">
        <v>5.41376641345999e-49</v>
      </c>
      <c r="BP482">
        <v>1.66021735983796e-39</v>
      </c>
      <c r="BQ482">
        <v>3.35633428728849e-49</v>
      </c>
      <c r="BR482">
        <v>4.1554758665454e-44</v>
      </c>
      <c r="BS482">
        <v>2.55061289579214e-49</v>
      </c>
      <c r="BT482">
        <v>2.43042596742738e-49</v>
      </c>
      <c r="BU482">
        <v>5.97072335341555e-40</v>
      </c>
      <c r="BV482">
        <v>1.0153049056299e-44</v>
      </c>
      <c r="BW482">
        <v>2.4484062345601e-49</v>
      </c>
      <c r="BX482">
        <v>3.29519730785316e-45</v>
      </c>
      <c r="BY482">
        <v>5.28851141628346e-47</v>
      </c>
      <c r="BZ482">
        <v>2.12339536457441e-47</v>
      </c>
      <c r="CA482">
        <v>3.41178259759271e-31</v>
      </c>
      <c r="CB482">
        <v>1.63472582600996e-48</v>
      </c>
      <c r="CC482">
        <v>5.60338455173821e-37</v>
      </c>
      <c r="CD482">
        <v>4.42850673505698e-41</v>
      </c>
      <c r="CE482">
        <v>2.34836918643335e-47</v>
      </c>
      <c r="CF482">
        <v>3.84498767612015e-49</v>
      </c>
      <c r="CG482">
        <v>2.39016386925007e-49</v>
      </c>
      <c r="CH482">
        <v>2.40923408485679e-48</v>
      </c>
      <c r="CI482">
        <v>2.29393146816001e-45</v>
      </c>
      <c r="CJ482">
        <v>1.17474101396547e-44</v>
      </c>
      <c r="CK482">
        <v>4.76856487822978e-49</v>
      </c>
      <c r="CL482">
        <v>4.64729975031185e-42</v>
      </c>
      <c r="CM482">
        <v>4.8249224913982e-40</v>
      </c>
      <c r="CN482">
        <v>3.25440497627977e-49</v>
      </c>
      <c r="CO482">
        <v>1.72099454703992e-49</v>
      </c>
      <c r="CP482">
        <v>9.19772566161374e-47</v>
      </c>
      <c r="CQ482">
        <v>1.33984170352757e-44</v>
      </c>
      <c r="CR482">
        <v>1.133727662419e-45</v>
      </c>
      <c r="CS482">
        <v>7.12052807802606e-46</v>
      </c>
      <c r="CT482">
        <v>1.017623424261e-47</v>
      </c>
      <c r="CU482">
        <v>4.76627752726229e-45</v>
      </c>
      <c r="CV482">
        <v>3.02189395679479e-46</v>
      </c>
    </row>
    <row r="483" spans="1:100">
      <c r="A483">
        <v>1.08870211369156e-44</v>
      </c>
      <c r="B483">
        <v>1.19117280613422e-47</v>
      </c>
      <c r="C483">
        <v>1.91399258349437e-49</v>
      </c>
      <c r="D483">
        <v>2.17167356546394e-49</v>
      </c>
      <c r="E483">
        <v>2.24019828947971e-45</v>
      </c>
      <c r="F483">
        <v>1.37896562512339e-49</v>
      </c>
      <c r="G483">
        <v>1.74194161695635e-49</v>
      </c>
      <c r="H483">
        <v>5.96337065748951e-44</v>
      </c>
      <c r="I483">
        <v>8.53300760315656e-48</v>
      </c>
      <c r="J483">
        <v>9.38055460992895e-47</v>
      </c>
      <c r="K483">
        <v>1.47793852656183e-49</v>
      </c>
      <c r="L483">
        <v>3.72280631522708e-47</v>
      </c>
      <c r="M483">
        <v>6.92370934476595e-49</v>
      </c>
      <c r="N483">
        <v>4.52366293741496e-43</v>
      </c>
      <c r="O483">
        <v>2.92231418680901e-48</v>
      </c>
      <c r="P483">
        <v>1.1368396193802e-40</v>
      </c>
      <c r="Q483">
        <v>1.00669515987275e-35</v>
      </c>
      <c r="R483">
        <v>1.53209258948481e-49</v>
      </c>
      <c r="S483">
        <v>8.40983375455866e-33</v>
      </c>
      <c r="T483">
        <v>8.36096635155662e-48</v>
      </c>
      <c r="U483">
        <v>1.59318722047379e-49</v>
      </c>
      <c r="V483">
        <v>4.82898264611833e-42</v>
      </c>
      <c r="W483">
        <v>7.00784961973196e-40</v>
      </c>
      <c r="X483">
        <v>2.28417124972645e-45</v>
      </c>
      <c r="Y483">
        <v>1.44040713830369e-49</v>
      </c>
      <c r="Z483">
        <v>2.73069499877871e-34</v>
      </c>
      <c r="AA483">
        <v>1.6671242065279e-49</v>
      </c>
      <c r="AB483">
        <v>4.52848573221742e-41</v>
      </c>
      <c r="AC483">
        <v>5.87307099816185e-43</v>
      </c>
      <c r="AD483">
        <v>2.97752985365284e-46</v>
      </c>
      <c r="AE483">
        <v>1.31582673606908e-49</v>
      </c>
      <c r="AF483">
        <v>2.34469060803226e-49</v>
      </c>
      <c r="AG483">
        <v>4.65433632741698e-39</v>
      </c>
      <c r="AH483">
        <v>4.74614685928099e-49</v>
      </c>
      <c r="AI483">
        <v>3.927239758062e-48</v>
      </c>
      <c r="AJ483">
        <v>1.45195590266084e-43</v>
      </c>
      <c r="AK483">
        <v>5.38034619637159e-49</v>
      </c>
      <c r="AL483">
        <v>2.02996733668777e-49</v>
      </c>
      <c r="AM483">
        <v>1.15095222092447e-39</v>
      </c>
      <c r="AN483">
        <v>3.24059052844888e-49</v>
      </c>
      <c r="AO483">
        <v>8.04930767856309e-48</v>
      </c>
      <c r="AP483">
        <v>2.10473751350807e-48</v>
      </c>
      <c r="AQ483">
        <v>5.02190652452315e-49</v>
      </c>
      <c r="AR483">
        <v>8.8336801152863e-47</v>
      </c>
      <c r="AS483">
        <v>8.43444821792581e-44</v>
      </c>
      <c r="AT483">
        <v>1.52663220106241e-49</v>
      </c>
      <c r="AU483">
        <v>5.31757034546567e-46</v>
      </c>
      <c r="AV483">
        <v>2.51304712665756e-44</v>
      </c>
      <c r="AW483">
        <v>1.45710896850679e-41</v>
      </c>
      <c r="AX483">
        <v>1.75638784145404e-49</v>
      </c>
      <c r="AY483">
        <v>1.71867495215577e-44</v>
      </c>
      <c r="AZ483">
        <v>1.67296052675915e-48</v>
      </c>
      <c r="BA483">
        <v>7.82991122806795e-39</v>
      </c>
      <c r="BB483">
        <v>1.44555379217108e-40</v>
      </c>
      <c r="BC483">
        <v>2.01254421164826e-47</v>
      </c>
      <c r="BD483">
        <v>1.65139885608942e-46</v>
      </c>
      <c r="BE483">
        <v>2.18914818735697e-49</v>
      </c>
      <c r="BF483">
        <v>4.82518677900499e-32</v>
      </c>
      <c r="BG483">
        <v>1.62808245778912e-49</v>
      </c>
      <c r="BH483">
        <v>7.27184312053246e-45</v>
      </c>
      <c r="BI483">
        <v>1.32460534914125e-49</v>
      </c>
      <c r="BJ483">
        <v>5.46473639849884e-47</v>
      </c>
      <c r="BK483">
        <v>1.49618723603554e-33</v>
      </c>
      <c r="BL483">
        <v>1.48868717207319e-49</v>
      </c>
      <c r="BM483">
        <v>5.55911685156355e-48</v>
      </c>
      <c r="BN483">
        <v>3.62112592080781e-43</v>
      </c>
      <c r="BO483">
        <v>4.12482597290854e-49</v>
      </c>
      <c r="BP483">
        <v>1.31717273774924e-39</v>
      </c>
      <c r="BQ483">
        <v>2.55596055330789e-49</v>
      </c>
      <c r="BR483">
        <v>3.22679008420556e-44</v>
      </c>
      <c r="BS483">
        <v>1.94101539260176e-49</v>
      </c>
      <c r="BT483">
        <v>1.8494727252148e-49</v>
      </c>
      <c r="BU483">
        <v>4.72785873725486e-40</v>
      </c>
      <c r="BV483">
        <v>7.86880215242377e-45</v>
      </c>
      <c r="BW483">
        <v>1.86395855725232e-49</v>
      </c>
      <c r="BX483">
        <v>2.54680467155455e-45</v>
      </c>
      <c r="BY483">
        <v>4.0557011494532e-47</v>
      </c>
      <c r="BZ483">
        <v>1.6256743712777e-47</v>
      </c>
      <c r="CA483">
        <v>2.81395374605891e-31</v>
      </c>
      <c r="CB483">
        <v>1.24667339629884e-48</v>
      </c>
      <c r="CC483">
        <v>4.49511725500936e-37</v>
      </c>
      <c r="CD483">
        <v>3.48735230391044e-41</v>
      </c>
      <c r="CE483">
        <v>1.80005192389978e-47</v>
      </c>
      <c r="CF483">
        <v>2.92781839735376e-49</v>
      </c>
      <c r="CG483">
        <v>1.81881917858012e-49</v>
      </c>
      <c r="CH483">
        <v>1.83781159181249e-48</v>
      </c>
      <c r="CI483">
        <v>1.77250535348325e-45</v>
      </c>
      <c r="CJ483">
        <v>9.10473525822711e-45</v>
      </c>
      <c r="CK483">
        <v>3.63242718009422e-49</v>
      </c>
      <c r="CL483">
        <v>3.64282795151449e-42</v>
      </c>
      <c r="CM483">
        <v>3.81822125704254e-40</v>
      </c>
      <c r="CN483">
        <v>2.47743898308242e-49</v>
      </c>
      <c r="CO483">
        <v>1.3095971283504e-49</v>
      </c>
      <c r="CP483">
        <v>7.06161592486533e-47</v>
      </c>
      <c r="CQ483">
        <v>1.03834824773825e-44</v>
      </c>
      <c r="CR483">
        <v>8.74783136809823e-46</v>
      </c>
      <c r="CS483">
        <v>5.4916624995656e-46</v>
      </c>
      <c r="CT483">
        <v>7.78255045591257e-48</v>
      </c>
      <c r="CU483">
        <v>3.68830758269523e-45</v>
      </c>
      <c r="CV483">
        <v>2.32553678479303e-46</v>
      </c>
    </row>
    <row r="484" spans="1:100">
      <c r="A484">
        <v>8.44030125730235e-45</v>
      </c>
      <c r="B484">
        <v>9.12311025491826e-48</v>
      </c>
      <c r="C484">
        <v>1.4568841299767e-49</v>
      </c>
      <c r="D484">
        <v>1.65335332903748e-49</v>
      </c>
      <c r="E484">
        <v>1.7312296365319e-45</v>
      </c>
      <c r="F484">
        <v>1.04935427237345e-49</v>
      </c>
      <c r="G484">
        <v>1.32574239417487e-49</v>
      </c>
      <c r="H484">
        <v>4.63912145453775e-44</v>
      </c>
      <c r="I484">
        <v>6.52569217692942e-48</v>
      </c>
      <c r="J484">
        <v>7.20923095277381e-47</v>
      </c>
      <c r="K484">
        <v>1.12463719650985e-49</v>
      </c>
      <c r="L484">
        <v>2.85523263629074e-47</v>
      </c>
      <c r="M484">
        <v>5.27469303035631e-49</v>
      </c>
      <c r="N484">
        <v>3.53100134363052e-43</v>
      </c>
      <c r="O484">
        <v>2.23092876844488e-48</v>
      </c>
      <c r="P484">
        <v>8.97406473682098e-41</v>
      </c>
      <c r="Q484">
        <v>8.12763267898296e-36</v>
      </c>
      <c r="R484">
        <v>1.16602724595132e-49</v>
      </c>
      <c r="S484">
        <v>6.88541157783619e-33</v>
      </c>
      <c r="T484">
        <v>6.39537009258501e-48</v>
      </c>
      <c r="U484">
        <v>1.21259138134864e-49</v>
      </c>
      <c r="V484">
        <v>3.78800547409917e-42</v>
      </c>
      <c r="W484">
        <v>5.55268497129507e-40</v>
      </c>
      <c r="X484">
        <v>1.76560404506048e-45</v>
      </c>
      <c r="Y484">
        <v>1.09616112396267e-49</v>
      </c>
      <c r="Z484">
        <v>2.21978759674761e-34</v>
      </c>
      <c r="AA484">
        <v>1.26895083125321e-49</v>
      </c>
      <c r="AB484">
        <v>3.56859219741012e-41</v>
      </c>
      <c r="AC484">
        <v>4.58732398013929e-43</v>
      </c>
      <c r="AD484">
        <v>2.29358884096362e-46</v>
      </c>
      <c r="AE484">
        <v>1.00130995399017e-49</v>
      </c>
      <c r="AF484">
        <v>1.78530090148582e-49</v>
      </c>
      <c r="AG484">
        <v>3.70225415601762e-39</v>
      </c>
      <c r="AH484">
        <v>3.6170603539643e-49</v>
      </c>
      <c r="AI484">
        <v>3.00141299438827e-48</v>
      </c>
      <c r="AJ484">
        <v>1.13157312314886e-43</v>
      </c>
      <c r="AK484">
        <v>4.09729557795e-49</v>
      </c>
      <c r="AL484">
        <v>1.54530178416699e-49</v>
      </c>
      <c r="AM484">
        <v>9.12565286535471e-40</v>
      </c>
      <c r="AN484">
        <v>2.46801523319739e-49</v>
      </c>
      <c r="AO484">
        <v>6.16021639238072e-48</v>
      </c>
      <c r="AP484">
        <v>1.60666336244276e-48</v>
      </c>
      <c r="AQ484">
        <v>3.82408902153884e-49</v>
      </c>
      <c r="AR484">
        <v>6.78353343060534e-47</v>
      </c>
      <c r="AS484">
        <v>6.56224946684883e-44</v>
      </c>
      <c r="AT484">
        <v>1.16170360902509e-49</v>
      </c>
      <c r="AU484">
        <v>4.09768157166768e-46</v>
      </c>
      <c r="AV484">
        <v>1.9515687490842e-44</v>
      </c>
      <c r="AW484">
        <v>1.14558437672025e-41</v>
      </c>
      <c r="AX484">
        <v>1.33700225813378e-49</v>
      </c>
      <c r="AY484">
        <v>1.33411253822971e-44</v>
      </c>
      <c r="AZ484">
        <v>1.27610473501021e-48</v>
      </c>
      <c r="BA484">
        <v>6.23033853564709e-39</v>
      </c>
      <c r="BB484">
        <v>1.14186070695804e-40</v>
      </c>
      <c r="BC484">
        <v>1.54202247092379e-47</v>
      </c>
      <c r="BD484">
        <v>1.27057589996163e-46</v>
      </c>
      <c r="BE484">
        <v>1.66619536047029e-49</v>
      </c>
      <c r="BF484">
        <v>3.96500954191899e-32</v>
      </c>
      <c r="BG484">
        <v>1.23898091119703e-49</v>
      </c>
      <c r="BH484">
        <v>5.63054941928265e-45</v>
      </c>
      <c r="BI484">
        <v>1.00795801556089e-49</v>
      </c>
      <c r="BJ484">
        <v>4.19532254847075e-47</v>
      </c>
      <c r="BK484">
        <v>1.2205704571174e-33</v>
      </c>
      <c r="BL484">
        <v>1.13281382023465e-49</v>
      </c>
      <c r="BM484">
        <v>4.25141070135027e-48</v>
      </c>
      <c r="BN484">
        <v>2.82735927044458e-43</v>
      </c>
      <c r="BO484">
        <v>3.14276372256035e-49</v>
      </c>
      <c r="BP484">
        <v>1.04501016736659e-39</v>
      </c>
      <c r="BQ484">
        <v>1.94644921444941e-49</v>
      </c>
      <c r="BR484">
        <v>2.50565147417008e-44</v>
      </c>
      <c r="BS484">
        <v>1.47711193629658e-49</v>
      </c>
      <c r="BT484">
        <v>1.40738677372722e-49</v>
      </c>
      <c r="BU484">
        <v>3.74370857873236e-40</v>
      </c>
      <c r="BV484">
        <v>6.09846823419918e-45</v>
      </c>
      <c r="BW484">
        <v>1.41902165941307e-49</v>
      </c>
      <c r="BX484">
        <v>1.96838409781042e-45</v>
      </c>
      <c r="BY484">
        <v>3.11027231710776e-47</v>
      </c>
      <c r="BZ484">
        <v>1.24461839439615e-47</v>
      </c>
      <c r="CA484">
        <v>2.32087932289296e-31</v>
      </c>
      <c r="CB484">
        <v>9.5073707443035e-49</v>
      </c>
      <c r="CC484">
        <v>3.60604897802608e-37</v>
      </c>
      <c r="CD484">
        <v>2.74621375083985e-41</v>
      </c>
      <c r="CE484">
        <v>1.37976035759888e-47</v>
      </c>
      <c r="CF484">
        <v>2.22942728795893e-49</v>
      </c>
      <c r="CG484">
        <v>1.38404870343738e-49</v>
      </c>
      <c r="CH484">
        <v>1.40191905798531e-48</v>
      </c>
      <c r="CI484">
        <v>1.36960290592088e-45</v>
      </c>
      <c r="CJ484">
        <v>7.05655142941968e-45</v>
      </c>
      <c r="CK484">
        <v>2.7669806724153e-49</v>
      </c>
      <c r="CL484">
        <v>2.85546364485182e-42</v>
      </c>
      <c r="CM484">
        <v>3.02156430361465e-40</v>
      </c>
      <c r="CN484">
        <v>1.88596807189261e-49</v>
      </c>
      <c r="CO484">
        <v>9.96542749974249e-50</v>
      </c>
      <c r="CP484">
        <v>5.42160299502954e-47</v>
      </c>
      <c r="CQ484">
        <v>8.04697358635729e-45</v>
      </c>
      <c r="CR484">
        <v>6.74981790402661e-46</v>
      </c>
      <c r="CS484">
        <v>4.23541010977509e-46</v>
      </c>
      <c r="CT484">
        <v>5.95191537296854e-48</v>
      </c>
      <c r="CU484">
        <v>2.85413778056195e-45</v>
      </c>
      <c r="CV484">
        <v>1.7896462521853e-46</v>
      </c>
    </row>
    <row r="485" spans="1:100">
      <c r="A485">
        <v>6.54345061401233e-45</v>
      </c>
      <c r="B485">
        <v>6.98732659023465e-48</v>
      </c>
      <c r="C485">
        <v>1.10894440189937e-49</v>
      </c>
      <c r="D485">
        <v>1.25874222120895e-49</v>
      </c>
      <c r="E485">
        <v>1.33789765258815e-45</v>
      </c>
      <c r="F485">
        <v>7.98529251772734e-50</v>
      </c>
      <c r="G485">
        <v>1.00898496050619e-49</v>
      </c>
      <c r="H485">
        <v>3.60894016006502e-44</v>
      </c>
      <c r="I485">
        <v>4.99057964380198e-48</v>
      </c>
      <c r="J485">
        <v>5.54050492392599e-47</v>
      </c>
      <c r="K485">
        <v>8.55792579353557e-50</v>
      </c>
      <c r="L485">
        <v>2.18984070487882e-47</v>
      </c>
      <c r="M485">
        <v>4.01842195934435e-49</v>
      </c>
      <c r="N485">
        <v>2.75616699530302e-43</v>
      </c>
      <c r="O485">
        <v>1.70311690997542e-48</v>
      </c>
      <c r="P485">
        <v>7.0840104907975e-41</v>
      </c>
      <c r="Q485">
        <v>6.56190827149918e-36</v>
      </c>
      <c r="R485">
        <v>8.87426481969374e-50</v>
      </c>
      <c r="S485">
        <v>5.63731626329737e-33</v>
      </c>
      <c r="T485">
        <v>4.89186932048416e-48</v>
      </c>
      <c r="U485">
        <v>9.22915923737012e-50</v>
      </c>
      <c r="V485">
        <v>2.97143032454008e-42</v>
      </c>
      <c r="W485">
        <v>4.39968207987819e-40</v>
      </c>
      <c r="X485">
        <v>1.36476528050643e-45</v>
      </c>
      <c r="Y485">
        <v>8.34187208124102e-50</v>
      </c>
      <c r="Z485">
        <v>1.80446991585596e-34</v>
      </c>
      <c r="AA485">
        <v>9.65876568035737e-50</v>
      </c>
      <c r="AB485">
        <v>2.81216526326884e-41</v>
      </c>
      <c r="AC485">
        <v>3.58305583260895e-43</v>
      </c>
      <c r="AD485">
        <v>1.76674959751411e-46</v>
      </c>
      <c r="AE485">
        <v>7.61970855692082e-50</v>
      </c>
      <c r="AF485">
        <v>1.35936880483231e-49</v>
      </c>
      <c r="AG485">
        <v>2.94492809963195e-39</v>
      </c>
      <c r="AH485">
        <v>2.75657820742702e-49</v>
      </c>
      <c r="AI485">
        <v>2.2938449511717e-48</v>
      </c>
      <c r="AJ485">
        <v>8.81884725451057e-44</v>
      </c>
      <c r="AK485">
        <v>3.12021385816322e-49</v>
      </c>
      <c r="AL485">
        <v>1.17635271647602e-49</v>
      </c>
      <c r="AM485">
        <v>7.2355340825537e-40</v>
      </c>
      <c r="AN485">
        <v>1.87962626406961e-49</v>
      </c>
      <c r="AO485">
        <v>4.7144753566229e-48</v>
      </c>
      <c r="AP485">
        <v>1.22645551333205e-48</v>
      </c>
      <c r="AQ485">
        <v>2.91197308263617e-49</v>
      </c>
      <c r="AR485">
        <v>5.20919061542748e-47</v>
      </c>
      <c r="AS485">
        <v>5.10562361893032e-44</v>
      </c>
      <c r="AT485">
        <v>8.84008128634347e-50</v>
      </c>
      <c r="AU485">
        <v>3.15764397417354e-46</v>
      </c>
      <c r="AV485">
        <v>1.51553885998617e-44</v>
      </c>
      <c r="AW485">
        <v>9.00662608310868e-42</v>
      </c>
      <c r="AX485">
        <v>1.01775643588838e-49</v>
      </c>
      <c r="AY485">
        <v>1.03559795283195e-44</v>
      </c>
      <c r="AZ485">
        <v>9.73390069495998e-49</v>
      </c>
      <c r="BA485">
        <v>4.95754257463547e-39</v>
      </c>
      <c r="BB485">
        <v>9.0196980641852e-41</v>
      </c>
      <c r="BC485">
        <v>1.18150603148437e-47</v>
      </c>
      <c r="BD485">
        <v>9.77573084667433e-47</v>
      </c>
      <c r="BE485">
        <v>1.26816767798932e-49</v>
      </c>
      <c r="BF485">
        <v>3.2581745303444e-32</v>
      </c>
      <c r="BG485">
        <v>9.4287220554645e-50</v>
      </c>
      <c r="BH485">
        <v>4.35970442497063e-45</v>
      </c>
      <c r="BI485">
        <v>7.67005328631927e-50</v>
      </c>
      <c r="BJ485">
        <v>3.22078306176192e-47</v>
      </c>
      <c r="BK485">
        <v>9.95725805504999e-34</v>
      </c>
      <c r="BL485">
        <v>8.62012634607837e-50</v>
      </c>
      <c r="BM485">
        <v>3.25132421903062e-48</v>
      </c>
      <c r="BN485">
        <v>2.2075897435251e-43</v>
      </c>
      <c r="BO485">
        <v>2.39451640413054e-49</v>
      </c>
      <c r="BP485">
        <v>8.29083550396906e-40</v>
      </c>
      <c r="BQ485">
        <v>1.4822859742357e-49</v>
      </c>
      <c r="BR485">
        <v>1.94567639553301e-44</v>
      </c>
      <c r="BS485">
        <v>1.12408159154544e-49</v>
      </c>
      <c r="BT485">
        <v>1.0709741775172e-49</v>
      </c>
      <c r="BU485">
        <v>2.96441892648456e-40</v>
      </c>
      <c r="BV485">
        <v>4.72642646065666e-45</v>
      </c>
      <c r="BW485">
        <v>1.08029357595394e-49</v>
      </c>
      <c r="BX485">
        <v>1.52133218827793e-45</v>
      </c>
      <c r="BY485">
        <v>2.38523324450693e-47</v>
      </c>
      <c r="BZ485">
        <v>9.52881364080394e-48</v>
      </c>
      <c r="CA485">
        <v>1.91420375653869e-31</v>
      </c>
      <c r="CB485">
        <v>7.25050301763045e-49</v>
      </c>
      <c r="CC485">
        <v>2.89282536900049e-37</v>
      </c>
      <c r="CD485">
        <v>2.16258333200001e-41</v>
      </c>
      <c r="CE485">
        <v>1.05760200060895e-47</v>
      </c>
      <c r="CF485">
        <v>1.69762781965978e-49</v>
      </c>
      <c r="CG485">
        <v>1.0532057479762e-49</v>
      </c>
      <c r="CH485">
        <v>1.06941152083907e-48</v>
      </c>
      <c r="CI485">
        <v>1.05828290024101e-45</v>
      </c>
      <c r="CJ485">
        <v>5.4691230970778e-45</v>
      </c>
      <c r="CK485">
        <v>2.10773167639616e-49</v>
      </c>
      <c r="CL485">
        <v>2.23828101004006e-42</v>
      </c>
      <c r="CM485">
        <v>2.391126712217e-40</v>
      </c>
      <c r="CN485">
        <v>1.43570661932425e-49</v>
      </c>
      <c r="CO485">
        <v>7.58322869709863e-50</v>
      </c>
      <c r="CP485">
        <v>4.16247186225457e-47</v>
      </c>
      <c r="CQ485">
        <v>6.23622987939778e-45</v>
      </c>
      <c r="CR485">
        <v>5.20815265975525e-46</v>
      </c>
      <c r="CS485">
        <v>3.2665333247171e-46</v>
      </c>
      <c r="CT485">
        <v>4.55188732583218e-48</v>
      </c>
      <c r="CU485">
        <v>2.20862882274712e-45</v>
      </c>
      <c r="CV485">
        <v>1.37724487743228e-46</v>
      </c>
    </row>
    <row r="486" spans="1:100">
      <c r="A486">
        <v>5.07289307951584e-45</v>
      </c>
      <c r="B486">
        <v>5.35154434436469e-48</v>
      </c>
      <c r="C486">
        <v>8.44101227334599e-50</v>
      </c>
      <c r="D486">
        <v>9.58314195907914e-50</v>
      </c>
      <c r="E486">
        <v>1.0339299179841e-45</v>
      </c>
      <c r="F486">
        <v>6.07658426393549e-50</v>
      </c>
      <c r="G486">
        <v>7.67909854713081e-50</v>
      </c>
      <c r="H486">
        <v>2.80752491561481e-44</v>
      </c>
      <c r="I486">
        <v>3.81658864353442e-48</v>
      </c>
      <c r="J486">
        <v>4.25803998892858e-47</v>
      </c>
      <c r="K486">
        <v>6.51215290716635e-50</v>
      </c>
      <c r="L486">
        <v>1.67951357116738e-47</v>
      </c>
      <c r="M486">
        <v>3.06135625950885e-49</v>
      </c>
      <c r="N486">
        <v>2.15136041170647e-43</v>
      </c>
      <c r="O486">
        <v>1.30017909207412e-48</v>
      </c>
      <c r="P486">
        <v>5.59202614481866e-41</v>
      </c>
      <c r="Q486">
        <v>5.29780833660379e-36</v>
      </c>
      <c r="R486">
        <v>6.75392245532719e-50</v>
      </c>
      <c r="S486">
        <v>4.61545897339429e-33</v>
      </c>
      <c r="T486">
        <v>3.74182930297529e-48</v>
      </c>
      <c r="U486">
        <v>7.02440915989849e-50</v>
      </c>
      <c r="V486">
        <v>2.33088316099296e-42</v>
      </c>
      <c r="W486">
        <v>3.48609771741981e-40</v>
      </c>
      <c r="X486">
        <v>1.05492749626777e-45</v>
      </c>
      <c r="Y486">
        <v>6.34823004338113e-50</v>
      </c>
      <c r="Z486">
        <v>1.46685731643875e-34</v>
      </c>
      <c r="AA486">
        <v>7.35188093013475e-50</v>
      </c>
      <c r="AB486">
        <v>2.21607654515292e-41</v>
      </c>
      <c r="AC486">
        <v>2.79864451543282e-43</v>
      </c>
      <c r="AD486">
        <v>1.36092573587991e-46</v>
      </c>
      <c r="AE486">
        <v>5.79840021212447e-50</v>
      </c>
      <c r="AF486">
        <v>1.0350543839649e-49</v>
      </c>
      <c r="AG486">
        <v>2.34251921843463e-39</v>
      </c>
      <c r="AH486">
        <v>2.10080073887729e-49</v>
      </c>
      <c r="AI486">
        <v>1.75308235250022e-48</v>
      </c>
      <c r="AJ486">
        <v>6.87291570300079e-44</v>
      </c>
      <c r="AK486">
        <v>2.3761366900987e-49</v>
      </c>
      <c r="AL486">
        <v>8.95492207442429e-50</v>
      </c>
      <c r="AM486">
        <v>5.73689951088518e-40</v>
      </c>
      <c r="AN486">
        <v>1.43151256678669e-49</v>
      </c>
      <c r="AO486">
        <v>3.60803493635236e-48</v>
      </c>
      <c r="AP486">
        <v>9.36221629375676e-49</v>
      </c>
      <c r="AQ486">
        <v>2.21741362655479e-49</v>
      </c>
      <c r="AR486">
        <v>4.00022581622576e-47</v>
      </c>
      <c r="AS486">
        <v>3.97232574766799e-44</v>
      </c>
      <c r="AT486">
        <v>6.7269341800508e-50</v>
      </c>
      <c r="AU486">
        <v>2.43325771290079e-46</v>
      </c>
      <c r="AV486">
        <v>1.17692909064342e-44</v>
      </c>
      <c r="AW486">
        <v>7.08104222162619e-42</v>
      </c>
      <c r="AX486">
        <v>7.74739273215121e-50</v>
      </c>
      <c r="AY486">
        <v>8.03877549776977e-45</v>
      </c>
      <c r="AZ486">
        <v>7.42484629345413e-49</v>
      </c>
      <c r="BA486">
        <v>3.94476612124691e-39</v>
      </c>
      <c r="BB486">
        <v>7.12477035711661e-41</v>
      </c>
      <c r="BC486">
        <v>9.05276301779173e-48</v>
      </c>
      <c r="BD486">
        <v>7.52138546191711e-47</v>
      </c>
      <c r="BE486">
        <v>9.65222502919145e-50</v>
      </c>
      <c r="BF486">
        <v>2.67734570571731e-32</v>
      </c>
      <c r="BG486">
        <v>7.1753163237193e-50</v>
      </c>
      <c r="BH486">
        <v>3.37569590097676e-45</v>
      </c>
      <c r="BI486">
        <v>5.83652458796034e-50</v>
      </c>
      <c r="BJ486">
        <v>2.47262109427371e-47</v>
      </c>
      <c r="BK486">
        <v>8.1230040754068e-34</v>
      </c>
      <c r="BL486">
        <v>6.55946960520366e-50</v>
      </c>
      <c r="BM486">
        <v>2.48649423288145e-48</v>
      </c>
      <c r="BN486">
        <v>1.72367640923489e-43</v>
      </c>
      <c r="BO486">
        <v>1.8244160577692e-49</v>
      </c>
      <c r="BP486">
        <v>6.57773058104005e-40</v>
      </c>
      <c r="BQ486">
        <v>1.12881017142086e-49</v>
      </c>
      <c r="BR486">
        <v>1.51084724645463e-44</v>
      </c>
      <c r="BS486">
        <v>8.55425640429387e-50</v>
      </c>
      <c r="BT486">
        <v>8.14975463918084e-50</v>
      </c>
      <c r="BU486">
        <v>2.34734605722677e-40</v>
      </c>
      <c r="BV486">
        <v>3.66306852362108e-45</v>
      </c>
      <c r="BW486">
        <v>8.22421697389511e-50</v>
      </c>
      <c r="BX486">
        <v>1.17581299838691e-45</v>
      </c>
      <c r="BY486">
        <v>1.82920871765833e-47</v>
      </c>
      <c r="BZ486">
        <v>7.29527073782709e-48</v>
      </c>
      <c r="CA486">
        <v>1.5787878264086e-31</v>
      </c>
      <c r="CB486">
        <v>5.52937208352872e-49</v>
      </c>
      <c r="CC486">
        <v>2.32066693118339e-37</v>
      </c>
      <c r="CD486">
        <v>1.70298712777985e-41</v>
      </c>
      <c r="CE486">
        <v>8.10663903040714e-48</v>
      </c>
      <c r="CF486">
        <v>1.29268184213412e-49</v>
      </c>
      <c r="CG486">
        <v>8.0144748141502e-50</v>
      </c>
      <c r="CH486">
        <v>8.15768145813889e-49</v>
      </c>
      <c r="CI486">
        <v>8.17728031992392e-46</v>
      </c>
      <c r="CJ486">
        <v>4.23879959531753e-45</v>
      </c>
      <c r="CK486">
        <v>1.60555248585196e-49</v>
      </c>
      <c r="CL486">
        <v>1.75449681831116e-42</v>
      </c>
      <c r="CM486">
        <v>1.89222746212364e-40</v>
      </c>
      <c r="CN486">
        <v>1.09294187701385e-49</v>
      </c>
      <c r="CO486">
        <v>5.77048575933777e-50</v>
      </c>
      <c r="CP486">
        <v>3.19576538063333e-47</v>
      </c>
      <c r="CQ486">
        <v>4.83294279029152e-45</v>
      </c>
      <c r="CR486">
        <v>4.01860527223419e-46</v>
      </c>
      <c r="CS486">
        <v>2.51929318459987e-46</v>
      </c>
      <c r="CT486">
        <v>3.48117785676595e-48</v>
      </c>
      <c r="CU486">
        <v>1.70911204378932e-45</v>
      </c>
      <c r="CV486">
        <v>1.05987616324231e-46</v>
      </c>
    </row>
    <row r="487" spans="1:100">
      <c r="A487">
        <v>3.9328246906327e-45</v>
      </c>
      <c r="B487">
        <v>4.09870989864018e-48</v>
      </c>
      <c r="C487">
        <v>6.4250910890862e-50</v>
      </c>
      <c r="D487">
        <v>7.29590280559631e-50</v>
      </c>
      <c r="E487">
        <v>7.9902305364865e-46</v>
      </c>
      <c r="F487">
        <v>4.62411066738492e-50</v>
      </c>
      <c r="G487">
        <v>5.84434424034797e-50</v>
      </c>
      <c r="H487">
        <v>2.18407504614178e-44</v>
      </c>
      <c r="I487">
        <v>2.91876864870162e-48</v>
      </c>
      <c r="J487">
        <v>3.27242807974096e-47</v>
      </c>
      <c r="K487">
        <v>4.9554222026916e-50</v>
      </c>
      <c r="L487">
        <v>1.28811453018462e-47</v>
      </c>
      <c r="M487">
        <v>2.33223438012454e-49</v>
      </c>
      <c r="N487">
        <v>1.67927111382512e-43</v>
      </c>
      <c r="O487">
        <v>9.92571623035023e-49</v>
      </c>
      <c r="P487">
        <v>4.41427302301136e-41</v>
      </c>
      <c r="Q487">
        <v>4.27722729579947e-36</v>
      </c>
      <c r="R487">
        <v>5.14019689596421e-50</v>
      </c>
      <c r="S487">
        <v>3.7788303050831e-33</v>
      </c>
      <c r="T487">
        <v>2.86215438633212e-48</v>
      </c>
      <c r="U487">
        <v>5.3463509168019e-50</v>
      </c>
      <c r="V487">
        <v>1.82841787174687e-42</v>
      </c>
      <c r="W487">
        <v>2.76221714995485e-40</v>
      </c>
      <c r="X487">
        <v>8.15431069896946e-46</v>
      </c>
      <c r="Y487">
        <v>4.83105282327577e-50</v>
      </c>
      <c r="Z487">
        <v>1.19241133802401e-34</v>
      </c>
      <c r="AA487">
        <v>5.59596897059717e-50</v>
      </c>
      <c r="AB487">
        <v>1.74633949081808e-41</v>
      </c>
      <c r="AC487">
        <v>2.18595843560526e-43</v>
      </c>
      <c r="AD487">
        <v>1.0483199353956e-46</v>
      </c>
      <c r="AE487">
        <v>4.41243188909275e-50</v>
      </c>
      <c r="AF487">
        <v>7.88113984051239e-50</v>
      </c>
      <c r="AG487">
        <v>1.8633379502273e-39</v>
      </c>
      <c r="AH487">
        <v>1.60102968597426e-49</v>
      </c>
      <c r="AI487">
        <v>1.33980173256524e-48</v>
      </c>
      <c r="AJ487">
        <v>5.35636562030794e-44</v>
      </c>
      <c r="AK487">
        <v>1.80949951814045e-49</v>
      </c>
      <c r="AL487">
        <v>6.81688644828166e-50</v>
      </c>
      <c r="AM487">
        <v>4.54866435876943e-40</v>
      </c>
      <c r="AN487">
        <v>1.09023172678421e-49</v>
      </c>
      <c r="AO487">
        <v>2.76126482670259e-48</v>
      </c>
      <c r="AP487">
        <v>7.14669917732998e-49</v>
      </c>
      <c r="AQ487">
        <v>1.68851942557565e-49</v>
      </c>
      <c r="AR487">
        <v>3.07184109674877e-47</v>
      </c>
      <c r="AS487">
        <v>3.09058657911835e-44</v>
      </c>
      <c r="AT487">
        <v>5.11891712252011e-50</v>
      </c>
      <c r="AU487">
        <v>1.87505084209321e-46</v>
      </c>
      <c r="AV487">
        <v>9.13973319481791e-45</v>
      </c>
      <c r="AW487">
        <v>5.56714117819094e-42</v>
      </c>
      <c r="AX487">
        <v>5.89749096520724e-50</v>
      </c>
      <c r="AY487">
        <v>6.24005785596827e-45</v>
      </c>
      <c r="AZ487">
        <v>5.66354021738175e-49</v>
      </c>
      <c r="BA487">
        <v>3.1388897860306e-39</v>
      </c>
      <c r="BB487">
        <v>5.62794367176397e-41</v>
      </c>
      <c r="BC487">
        <v>6.93627540486737e-48</v>
      </c>
      <c r="BD487">
        <v>5.78690623266359e-47</v>
      </c>
      <c r="BE487">
        <v>7.34646131102165e-50</v>
      </c>
      <c r="BF487">
        <v>2.20006017515741e-32</v>
      </c>
      <c r="BG487">
        <v>5.46046049772343e-50</v>
      </c>
      <c r="BH487">
        <v>2.61378333460762e-45</v>
      </c>
      <c r="BI487">
        <v>4.4413015130372e-50</v>
      </c>
      <c r="BJ487">
        <v>1.89825103595781e-47</v>
      </c>
      <c r="BK487">
        <v>6.62664308229022e-34</v>
      </c>
      <c r="BL487">
        <v>4.99141657255016e-50</v>
      </c>
      <c r="BM487">
        <v>1.90157996540557e-48</v>
      </c>
      <c r="BN487">
        <v>1.34583899566469e-43</v>
      </c>
      <c r="BO487">
        <v>1.3900484562408e-49</v>
      </c>
      <c r="BP487">
        <v>5.21859824332811e-40</v>
      </c>
      <c r="BQ487">
        <v>8.59626551985441e-50</v>
      </c>
      <c r="BR487">
        <v>1.1731958119693e-44</v>
      </c>
      <c r="BS487">
        <v>6.50978569171418e-50</v>
      </c>
      <c r="BT487">
        <v>6.20169020585559e-50</v>
      </c>
      <c r="BU487">
        <v>1.8587229568489e-40</v>
      </c>
      <c r="BV487">
        <v>2.83894631320801e-45</v>
      </c>
      <c r="BW487">
        <v>6.26105216655763e-50</v>
      </c>
      <c r="BX487">
        <v>9.08766807548508e-46</v>
      </c>
      <c r="BY487">
        <v>1.40279962581061e-47</v>
      </c>
      <c r="BZ487">
        <v>5.58526722795124e-48</v>
      </c>
      <c r="CA487">
        <v>1.3021450784963e-31</v>
      </c>
      <c r="CB487">
        <v>4.21680446982238e-49</v>
      </c>
      <c r="CC487">
        <v>1.86167304227868e-37</v>
      </c>
      <c r="CD487">
        <v>1.34106515779097e-41</v>
      </c>
      <c r="CE487">
        <v>6.21383015165718e-48</v>
      </c>
      <c r="CF487">
        <v>9.84330194238697e-50</v>
      </c>
      <c r="CG487">
        <v>6.09869502397753e-50</v>
      </c>
      <c r="CH487">
        <v>6.22283940551778e-49</v>
      </c>
      <c r="CI487">
        <v>6.31852909469983e-46</v>
      </c>
      <c r="CJ487">
        <v>3.28524731055874e-45</v>
      </c>
      <c r="CK487">
        <v>1.22302034102613e-49</v>
      </c>
      <c r="CL487">
        <v>1.37527820301862e-42</v>
      </c>
      <c r="CM487">
        <v>1.49742159213796e-40</v>
      </c>
      <c r="CN487">
        <v>8.32009773678064e-50</v>
      </c>
      <c r="CO487">
        <v>4.39107235572841e-50</v>
      </c>
      <c r="CP487">
        <v>2.45356994890567e-47</v>
      </c>
      <c r="CQ487">
        <v>3.74542574420428e-45</v>
      </c>
      <c r="CR487">
        <v>3.10075168799899e-46</v>
      </c>
      <c r="CS487">
        <v>1.94298892375929e-46</v>
      </c>
      <c r="CT487">
        <v>2.66232380284536e-48</v>
      </c>
      <c r="CU487">
        <v>1.32256897836907e-45</v>
      </c>
      <c r="CV487">
        <v>8.15641046172807e-47</v>
      </c>
    </row>
    <row r="488" spans="1:100">
      <c r="A488">
        <v>3.04897220771698e-45</v>
      </c>
      <c r="B488">
        <v>3.13917263216989e-48</v>
      </c>
      <c r="C488">
        <v>4.89062141147992e-50</v>
      </c>
      <c r="D488">
        <v>5.55456629222204e-50</v>
      </c>
      <c r="E488">
        <v>6.17486567289402e-46</v>
      </c>
      <c r="F488">
        <v>3.51881888468473e-50</v>
      </c>
      <c r="G488">
        <v>4.44796473815305e-50</v>
      </c>
      <c r="H488">
        <v>1.69907087113695e-44</v>
      </c>
      <c r="I488">
        <v>2.23215294192138e-48</v>
      </c>
      <c r="J488">
        <v>2.5149564541289e-47</v>
      </c>
      <c r="K488">
        <v>3.77082810507733e-50</v>
      </c>
      <c r="L488">
        <v>9.8792826192337e-48</v>
      </c>
      <c r="M488">
        <v>1.77676708253593e-49</v>
      </c>
      <c r="N488">
        <v>1.31077594335582e-43</v>
      </c>
      <c r="O488">
        <v>7.57740485361844e-49</v>
      </c>
      <c r="P488">
        <v>3.48456996033422e-41</v>
      </c>
      <c r="Q488">
        <v>3.45325315254043e-36</v>
      </c>
      <c r="R488">
        <v>3.91204137650164e-50</v>
      </c>
      <c r="S488">
        <v>3.09385449137966e-33</v>
      </c>
      <c r="T488">
        <v>2.18928398691639e-48</v>
      </c>
      <c r="U488">
        <v>4.0691633160234e-50</v>
      </c>
      <c r="V488">
        <v>1.43426833638592e-42</v>
      </c>
      <c r="W488">
        <v>2.18864879930709e-40</v>
      </c>
      <c r="X488">
        <v>6.3030665756114e-46</v>
      </c>
      <c r="Y488">
        <v>3.67646906516735e-50</v>
      </c>
      <c r="Z488">
        <v>9.6931363610756e-35</v>
      </c>
      <c r="AA488">
        <v>4.25943631560395e-50</v>
      </c>
      <c r="AB488">
        <v>1.37617160555528e-41</v>
      </c>
      <c r="AC488">
        <v>1.70740308571349e-43</v>
      </c>
      <c r="AD488">
        <v>8.07519938569561e-47</v>
      </c>
      <c r="AE488">
        <v>3.35774601008675e-50</v>
      </c>
      <c r="AF488">
        <v>6.000879314512e-50</v>
      </c>
      <c r="AG488">
        <v>1.48217708927786e-39</v>
      </c>
      <c r="AH488">
        <v>1.22015186419598e-49</v>
      </c>
      <c r="AI488">
        <v>1.02394990661428e-48</v>
      </c>
      <c r="AJ488">
        <v>4.17445141027287e-44</v>
      </c>
      <c r="AK488">
        <v>1.37798825441125e-49</v>
      </c>
      <c r="AL488">
        <v>5.18931825474995e-50</v>
      </c>
      <c r="AM488">
        <v>3.60653823715559e-40</v>
      </c>
      <c r="AN488">
        <v>8.30314187762409e-50</v>
      </c>
      <c r="AO488">
        <v>2.1132231044096e-48</v>
      </c>
      <c r="AP488">
        <v>5.45547154320395e-49</v>
      </c>
      <c r="AQ488">
        <v>1.28577626351051e-49</v>
      </c>
      <c r="AR488">
        <v>2.35891864826908e-47</v>
      </c>
      <c r="AS488">
        <v>2.40456750108838e-44</v>
      </c>
      <c r="AT488">
        <v>3.8952830226895e-50</v>
      </c>
      <c r="AU488">
        <v>1.44490062867888e-46</v>
      </c>
      <c r="AV488">
        <v>7.09768527550905e-45</v>
      </c>
      <c r="AW488">
        <v>4.37690666536187e-42</v>
      </c>
      <c r="AX488">
        <v>4.48930378491219e-50</v>
      </c>
      <c r="AY488">
        <v>4.8438125934136e-45</v>
      </c>
      <c r="AZ488">
        <v>4.32004703649181e-49</v>
      </c>
      <c r="BA488">
        <v>2.49764594047255e-39</v>
      </c>
      <c r="BB488">
        <v>4.44558187631323e-41</v>
      </c>
      <c r="BC488">
        <v>5.31461089910223e-48</v>
      </c>
      <c r="BD488">
        <v>4.45240880636536e-47</v>
      </c>
      <c r="BE488">
        <v>5.59150802224793e-50</v>
      </c>
      <c r="BF488">
        <v>1.80785946468459e-32</v>
      </c>
      <c r="BG488">
        <v>4.15544451168906e-50</v>
      </c>
      <c r="BH488">
        <v>2.02383848946613e-45</v>
      </c>
      <c r="BI488">
        <v>3.37960696169179e-50</v>
      </c>
      <c r="BJ488">
        <v>1.45730246867515e-47</v>
      </c>
      <c r="BK488">
        <v>5.40593087636307e-34</v>
      </c>
      <c r="BL488">
        <v>3.79820944376214e-50</v>
      </c>
      <c r="BM488">
        <v>1.45425876435559e-48</v>
      </c>
      <c r="BN488">
        <v>1.05082519680488e-43</v>
      </c>
      <c r="BO488">
        <v>1.05909758490194e-49</v>
      </c>
      <c r="BP488">
        <v>4.14029843419832e-40</v>
      </c>
      <c r="BQ488">
        <v>6.54634246599304e-50</v>
      </c>
      <c r="BR488">
        <v>9.11004348337562e-45</v>
      </c>
      <c r="BS488">
        <v>4.95394429827228e-50</v>
      </c>
      <c r="BT488">
        <v>4.71927844574371e-50</v>
      </c>
      <c r="BU488">
        <v>1.47181154635396e-40</v>
      </c>
      <c r="BV488">
        <v>2.20023624933091e-45</v>
      </c>
      <c r="BW488">
        <v>4.76650531864695e-50</v>
      </c>
      <c r="BX488">
        <v>7.02371129626974e-46</v>
      </c>
      <c r="BY488">
        <v>1.07579120798244e-47</v>
      </c>
      <c r="BZ488">
        <v>4.27608631061651e-48</v>
      </c>
      <c r="CA488">
        <v>1.07397699493872e-31</v>
      </c>
      <c r="CB488">
        <v>3.21581518600267e-49</v>
      </c>
      <c r="CC488">
        <v>1.49346141394784e-37</v>
      </c>
      <c r="CD488">
        <v>1.05605951336464e-41</v>
      </c>
      <c r="CE488">
        <v>4.76297050595398e-48</v>
      </c>
      <c r="CF488">
        <v>7.4953162184668e-50</v>
      </c>
      <c r="CG488">
        <v>4.64086317026349e-50</v>
      </c>
      <c r="CH488">
        <v>4.74690356816294e-49</v>
      </c>
      <c r="CI488">
        <v>4.88228458356898e-46</v>
      </c>
      <c r="CJ488">
        <v>2.5462043230403e-45</v>
      </c>
      <c r="CK488">
        <v>9.31628661469449e-50</v>
      </c>
      <c r="CL488">
        <v>1.07802426079288e-42</v>
      </c>
      <c r="CM488">
        <v>1.18499042503192e-40</v>
      </c>
      <c r="CN488">
        <v>6.33373351256087e-50</v>
      </c>
      <c r="CO488">
        <v>3.34140265439541e-50</v>
      </c>
      <c r="CP488">
        <v>1.88374442074293e-47</v>
      </c>
      <c r="CQ488">
        <v>2.90262363296072e-45</v>
      </c>
      <c r="CR488">
        <v>2.39253678126862e-46</v>
      </c>
      <c r="CS488">
        <v>1.49851789121595e-46</v>
      </c>
      <c r="CT488">
        <v>2.036083064189e-48</v>
      </c>
      <c r="CU488">
        <v>1.0234488145603e-45</v>
      </c>
      <c r="CV488">
        <v>6.27686820821139e-47</v>
      </c>
    </row>
    <row r="489" spans="1:100">
      <c r="A489">
        <v>2.36375435825406e-45</v>
      </c>
      <c r="B489">
        <v>2.40426971117744e-48</v>
      </c>
      <c r="C489">
        <v>3.72262079636198e-50</v>
      </c>
      <c r="D489">
        <v>4.22884011157339e-50</v>
      </c>
      <c r="E489">
        <v>4.77194814919604e-46</v>
      </c>
      <c r="F489">
        <v>2.67772275206189e-50</v>
      </c>
      <c r="G489">
        <v>3.38521987657374e-50</v>
      </c>
      <c r="H489">
        <v>1.32176860334092e-44</v>
      </c>
      <c r="I489">
        <v>1.70705761838809e-48</v>
      </c>
      <c r="J489">
        <v>1.93281734140612e-47</v>
      </c>
      <c r="K489">
        <v>2.8694113269104e-50</v>
      </c>
      <c r="L489">
        <v>7.57698293139814e-48</v>
      </c>
      <c r="M489">
        <v>1.35359515819118e-49</v>
      </c>
      <c r="N489">
        <v>1.02314245698269e-43</v>
      </c>
      <c r="O489">
        <v>5.78467666434247e-49</v>
      </c>
      <c r="P489">
        <v>2.75067440213563e-41</v>
      </c>
      <c r="Q489">
        <v>2.78801113685063e-36</v>
      </c>
      <c r="R489">
        <v>2.97733102906943e-50</v>
      </c>
      <c r="S489">
        <v>2.53304193124373e-33</v>
      </c>
      <c r="T489">
        <v>1.67460006979122e-48</v>
      </c>
      <c r="U489">
        <v>3.09708253686719e-50</v>
      </c>
      <c r="V489">
        <v>1.12508507627776e-42</v>
      </c>
      <c r="W489">
        <v>1.7341806623649e-40</v>
      </c>
      <c r="X489">
        <v>4.87210377347513e-46</v>
      </c>
      <c r="Y489">
        <v>2.79782177442744e-50</v>
      </c>
      <c r="Z489">
        <v>7.879570540658e-35</v>
      </c>
      <c r="AA489">
        <v>3.24211906199085e-50</v>
      </c>
      <c r="AB489">
        <v>1.08446742336503e-41</v>
      </c>
      <c r="AC489">
        <v>1.33361423949658e-43</v>
      </c>
      <c r="AD489">
        <v>6.22031898148818e-47</v>
      </c>
      <c r="AE489">
        <v>2.55515746245395e-50</v>
      </c>
      <c r="AF489">
        <v>4.56920608353398e-50</v>
      </c>
      <c r="AG489">
        <v>1.17898576783239e-39</v>
      </c>
      <c r="AH489">
        <v>9.29883134954276e-50</v>
      </c>
      <c r="AI489">
        <v>7.82558557780654e-49</v>
      </c>
      <c r="AJ489">
        <v>3.25333366063036e-44</v>
      </c>
      <c r="AK489">
        <v>1.04937944311369e-49</v>
      </c>
      <c r="AL489">
        <v>3.95034067295766e-50</v>
      </c>
      <c r="AM489">
        <v>2.8595466779124e-40</v>
      </c>
      <c r="AN489">
        <v>6.32362478176149e-50</v>
      </c>
      <c r="AO489">
        <v>1.61727026863769e-48</v>
      </c>
      <c r="AP489">
        <v>4.16446339379132e-49</v>
      </c>
      <c r="AQ489">
        <v>9.79094791431118e-50</v>
      </c>
      <c r="AR489">
        <v>1.81145337659975e-47</v>
      </c>
      <c r="AS489">
        <v>1.87082442619122e-44</v>
      </c>
      <c r="AT489">
        <v>2.96414836637279e-50</v>
      </c>
      <c r="AU489">
        <v>1.11342996356625e-46</v>
      </c>
      <c r="AV489">
        <v>5.51188258296945e-45</v>
      </c>
      <c r="AW489">
        <v>3.44113995745588e-42</v>
      </c>
      <c r="AX489">
        <v>3.41735977116457e-50</v>
      </c>
      <c r="AY489">
        <v>3.75998443439282e-45</v>
      </c>
      <c r="AZ489">
        <v>3.29525423869051e-49</v>
      </c>
      <c r="BA489">
        <v>1.98740181057678e-39</v>
      </c>
      <c r="BB489">
        <v>3.51161976231649e-41</v>
      </c>
      <c r="BC489">
        <v>4.07208268486516e-48</v>
      </c>
      <c r="BD489">
        <v>3.42565489527523e-47</v>
      </c>
      <c r="BE489">
        <v>4.2557852787749e-50</v>
      </c>
      <c r="BF489">
        <v>1.48557565877296e-32</v>
      </c>
      <c r="BG489">
        <v>3.16231920202322e-50</v>
      </c>
      <c r="BH489">
        <v>1.56704733755882e-45</v>
      </c>
      <c r="BI489">
        <v>2.57171083338985e-50</v>
      </c>
      <c r="BJ489">
        <v>1.11878268218536e-47</v>
      </c>
      <c r="BK489">
        <v>4.41008943398768e-34</v>
      </c>
      <c r="BL489">
        <v>2.89024062986855e-50</v>
      </c>
      <c r="BM489">
        <v>1.11216377840166e-48</v>
      </c>
      <c r="BN489">
        <v>8.2047971386251e-44</v>
      </c>
      <c r="BO489">
        <v>8.06941404591455e-50</v>
      </c>
      <c r="BP489">
        <v>3.28480375858319e-40</v>
      </c>
      <c r="BQ489">
        <v>4.98525770799915e-50</v>
      </c>
      <c r="BR489">
        <v>7.07408697699298e-45</v>
      </c>
      <c r="BS489">
        <v>3.76994962132965e-50</v>
      </c>
      <c r="BT489">
        <v>3.5912127674349e-50</v>
      </c>
      <c r="BU489">
        <v>1.16543954008716e-40</v>
      </c>
      <c r="BV489">
        <v>1.70522405395855e-45</v>
      </c>
      <c r="BW489">
        <v>3.62871482036039e-50</v>
      </c>
      <c r="BX489">
        <v>5.42851252661578e-46</v>
      </c>
      <c r="BY489">
        <v>8.25012085542265e-48</v>
      </c>
      <c r="BZ489">
        <v>3.27377578049103e-48</v>
      </c>
      <c r="CA489">
        <v>8.85789613388983e-32</v>
      </c>
      <c r="CB489">
        <v>2.45244157649448e-49</v>
      </c>
      <c r="CC489">
        <v>1.19807664627353e-37</v>
      </c>
      <c r="CD489">
        <v>8.3162379492296e-42</v>
      </c>
      <c r="CE489">
        <v>3.65087007529098e-48</v>
      </c>
      <c r="CF489">
        <v>5.70741045578743e-50</v>
      </c>
      <c r="CG489">
        <v>3.5315113937597e-50</v>
      </c>
      <c r="CH489">
        <v>3.62103056972016e-49</v>
      </c>
      <c r="CI489">
        <v>3.77250816346785e-46</v>
      </c>
      <c r="CJ489">
        <v>1.9734150338561e-45</v>
      </c>
      <c r="CK489">
        <v>7.09662717656413e-50</v>
      </c>
      <c r="CL489">
        <v>8.45019069060086e-43</v>
      </c>
      <c r="CM489">
        <v>9.37746800759883e-41</v>
      </c>
      <c r="CN489">
        <v>4.8215996059687e-50</v>
      </c>
      <c r="CO489">
        <v>2.54265263571162e-50</v>
      </c>
      <c r="CP489">
        <v>1.44625706545517e-47</v>
      </c>
      <c r="CQ489">
        <v>2.24947028807797e-45</v>
      </c>
      <c r="CR489">
        <v>1.84607887462088e-46</v>
      </c>
      <c r="CS489">
        <v>1.15572241043334e-46</v>
      </c>
      <c r="CT489">
        <v>1.55714860878237e-48</v>
      </c>
      <c r="CU489">
        <v>7.91979464823484e-46</v>
      </c>
      <c r="CV489">
        <v>4.83044271771955e-47</v>
      </c>
    </row>
    <row r="490" spans="1:100">
      <c r="A490">
        <v>1.83253052940691e-45</v>
      </c>
      <c r="B490">
        <v>1.84141271733399e-48</v>
      </c>
      <c r="C490">
        <v>2.83356743020715e-50</v>
      </c>
      <c r="D490">
        <v>3.21952923012769e-50</v>
      </c>
      <c r="E490">
        <v>3.68777074565856e-46</v>
      </c>
      <c r="F490">
        <v>2.03767211989153e-50</v>
      </c>
      <c r="G490">
        <v>2.57639488474776e-50</v>
      </c>
      <c r="H490">
        <v>1.02825153993373e-44</v>
      </c>
      <c r="I490">
        <v>1.30548645119433e-48</v>
      </c>
      <c r="J490">
        <v>1.48542641263127e-47</v>
      </c>
      <c r="K490">
        <v>2.1834783059739e-50</v>
      </c>
      <c r="L490">
        <v>5.81121812998751e-48</v>
      </c>
      <c r="M490">
        <v>1.03120989341208e-49</v>
      </c>
      <c r="N490">
        <v>7.98626563436792e-44</v>
      </c>
      <c r="O490">
        <v>4.41608726224002e-49</v>
      </c>
      <c r="P490">
        <v>2.17134675230383e-41</v>
      </c>
      <c r="Q490">
        <v>2.25092275481884e-36</v>
      </c>
      <c r="R490">
        <v>2.26595252793717e-50</v>
      </c>
      <c r="S490">
        <v>2.07388597082267e-33</v>
      </c>
      <c r="T490">
        <v>1.28091428716205e-48</v>
      </c>
      <c r="U490">
        <v>2.35722173740684e-50</v>
      </c>
      <c r="V490">
        <v>8.82552027898996e-43</v>
      </c>
      <c r="W490">
        <v>1.37408184020663e-40</v>
      </c>
      <c r="X490">
        <v>3.76600733954287e-46</v>
      </c>
      <c r="Y490">
        <v>2.12916429866552e-50</v>
      </c>
      <c r="Z490">
        <v>6.40531914464017e-35</v>
      </c>
      <c r="AA490">
        <v>2.46777629723387e-50</v>
      </c>
      <c r="AB490">
        <v>8.54595159199147e-42</v>
      </c>
      <c r="AC490">
        <v>1.04165615864951e-43</v>
      </c>
      <c r="AD490">
        <v>4.79150615180292e-47</v>
      </c>
      <c r="AE490">
        <v>1.94440843314076e-50</v>
      </c>
      <c r="AF490">
        <v>3.47909745938648e-50</v>
      </c>
      <c r="AG490">
        <v>9.37814685442492e-40</v>
      </c>
      <c r="AH490">
        <v>7.0866801955103e-50</v>
      </c>
      <c r="AI490">
        <v>5.98074021411319e-49</v>
      </c>
      <c r="AJ490">
        <v>2.53546606820235e-44</v>
      </c>
      <c r="AK490">
        <v>7.99133949940357e-50</v>
      </c>
      <c r="AL490">
        <v>3.00717562110241e-50</v>
      </c>
      <c r="AM490">
        <v>2.26727312049914e-40</v>
      </c>
      <c r="AN490">
        <v>4.81603592548956e-50</v>
      </c>
      <c r="AO490">
        <v>1.23771261752663e-48</v>
      </c>
      <c r="AP490">
        <v>3.17896513301169e-49</v>
      </c>
      <c r="AQ490">
        <v>7.4556252384586e-50</v>
      </c>
      <c r="AR490">
        <v>1.39104550505284e-47</v>
      </c>
      <c r="AS490">
        <v>1.45555657297609e-44</v>
      </c>
      <c r="AT490">
        <v>2.25559362089509e-50</v>
      </c>
      <c r="AU490">
        <v>8.58001054241942e-47</v>
      </c>
      <c r="AV490">
        <v>4.28038837921141e-45</v>
      </c>
      <c r="AW490">
        <v>2.70543676436607e-42</v>
      </c>
      <c r="AX490">
        <v>2.60137168442548e-50</v>
      </c>
      <c r="AY490">
        <v>2.91866843635144e-45</v>
      </c>
      <c r="AZ490">
        <v>2.51356051009778e-49</v>
      </c>
      <c r="BA490">
        <v>1.58139546229522e-39</v>
      </c>
      <c r="BB490">
        <v>2.77387160964806e-41</v>
      </c>
      <c r="BC490">
        <v>3.12005084108457e-48</v>
      </c>
      <c r="BD490">
        <v>2.63567692694426e-47</v>
      </c>
      <c r="BE490">
        <v>3.23914554530141e-50</v>
      </c>
      <c r="BF490">
        <v>1.22074479850333e-32</v>
      </c>
      <c r="BG490">
        <v>2.40654464376692e-50</v>
      </c>
      <c r="BH490">
        <v>1.2133563826902e-45</v>
      </c>
      <c r="BI490">
        <v>1.95694253370028e-50</v>
      </c>
      <c r="BJ490">
        <v>8.5889831287556e-48</v>
      </c>
      <c r="BK490">
        <v>3.59769469136357e-34</v>
      </c>
      <c r="BL490">
        <v>2.19932339755617e-50</v>
      </c>
      <c r="BM490">
        <v>8.50541999231852e-49</v>
      </c>
      <c r="BN490">
        <v>6.40626968980729e-44</v>
      </c>
      <c r="BO490">
        <v>6.14820028087571e-50</v>
      </c>
      <c r="BP490">
        <v>2.60607680916807e-40</v>
      </c>
      <c r="BQ490">
        <v>3.79643963265427e-50</v>
      </c>
      <c r="BR490">
        <v>5.4931358536945e-45</v>
      </c>
      <c r="BS490">
        <v>2.8689301468901e-50</v>
      </c>
      <c r="BT490">
        <v>2.73279258437076e-50</v>
      </c>
      <c r="BU490">
        <v>9.22841871272475e-41</v>
      </c>
      <c r="BV490">
        <v>1.32158038401047e-45</v>
      </c>
      <c r="BW490">
        <v>2.76252102362998e-50</v>
      </c>
      <c r="BX490">
        <v>4.19560924139568e-46</v>
      </c>
      <c r="BY490">
        <v>6.32692376139292e-48</v>
      </c>
      <c r="BZ490">
        <v>2.50640566515981e-48</v>
      </c>
      <c r="CA490">
        <v>7.30577324174967e-32</v>
      </c>
      <c r="CB490">
        <v>1.87027827376405e-49</v>
      </c>
      <c r="CC490">
        <v>9.61114654145426e-38</v>
      </c>
      <c r="CD490">
        <v>6.54885569918772e-42</v>
      </c>
      <c r="CE490">
        <v>2.79843249558421e-48</v>
      </c>
      <c r="CF490">
        <v>4.34598523985031e-50</v>
      </c>
      <c r="CG490">
        <v>2.68733902858088e-50</v>
      </c>
      <c r="CH490">
        <v>2.76219248455092e-49</v>
      </c>
      <c r="CI490">
        <v>2.91499143553561e-46</v>
      </c>
      <c r="CJ490">
        <v>1.52947933030726e-45</v>
      </c>
      <c r="CK490">
        <v>5.40581435288327e-50</v>
      </c>
      <c r="CL490">
        <v>6.62375841637723e-43</v>
      </c>
      <c r="CM490">
        <v>7.42089593096062e-41</v>
      </c>
      <c r="CN490">
        <v>3.67047691157434e-50</v>
      </c>
      <c r="CO490">
        <v>1.93484087212309e-50</v>
      </c>
      <c r="CP490">
        <v>1.11037324273666e-47</v>
      </c>
      <c r="CQ490">
        <v>1.74329062289108e-45</v>
      </c>
      <c r="CR490">
        <v>1.4244325107043e-46</v>
      </c>
      <c r="CS490">
        <v>8.91343561157674e-47</v>
      </c>
      <c r="CT490">
        <v>1.1908706365046e-48</v>
      </c>
      <c r="CU490">
        <v>6.12860615226419e-46</v>
      </c>
      <c r="CV490">
        <v>3.71732773382944e-47</v>
      </c>
    </row>
    <row r="491" spans="1:100">
      <c r="A491">
        <v>1.42069251920304e-45</v>
      </c>
      <c r="B491">
        <v>1.41032452596402e-48</v>
      </c>
      <c r="C491">
        <v>2.1568418575718e-50</v>
      </c>
      <c r="D491">
        <v>2.45111380492758e-50</v>
      </c>
      <c r="E491">
        <v>2.84991633565675e-46</v>
      </c>
      <c r="F491">
        <v>1.55061149053444e-50</v>
      </c>
      <c r="G491">
        <v>1.9608211094581e-50</v>
      </c>
      <c r="H491">
        <v>7.9991401374452e-45</v>
      </c>
      <c r="I491">
        <v>9.98381476547091e-49</v>
      </c>
      <c r="J491">
        <v>1.14159341551802e-47</v>
      </c>
      <c r="K491">
        <v>1.6615176318367e-50</v>
      </c>
      <c r="L491">
        <v>4.45695260001986e-48</v>
      </c>
      <c r="M491">
        <v>7.85606984434439e-50</v>
      </c>
      <c r="N491">
        <v>6.23377891664665e-44</v>
      </c>
      <c r="O491">
        <v>3.37129040464449e-49</v>
      </c>
      <c r="P491">
        <v>1.71403300771244e-41</v>
      </c>
      <c r="Q491">
        <v>1.8173002184936e-36</v>
      </c>
      <c r="R491">
        <v>1.72454483657923e-50</v>
      </c>
      <c r="S491">
        <v>1.69795966143493e-33</v>
      </c>
      <c r="T491">
        <v>9.79780958754541e-49</v>
      </c>
      <c r="U491">
        <v>1.79410598277562e-50</v>
      </c>
      <c r="V491">
        <v>6.92301496438943e-43</v>
      </c>
      <c r="W491">
        <v>1.0887567509889e-40</v>
      </c>
      <c r="X491">
        <v>2.91102403124522e-46</v>
      </c>
      <c r="Y491">
        <v>1.62031071834182e-50</v>
      </c>
      <c r="Z491">
        <v>5.20689714407553e-35</v>
      </c>
      <c r="AA491">
        <v>1.87837636980382e-50</v>
      </c>
      <c r="AB491">
        <v>6.73448432279666e-42</v>
      </c>
      <c r="AC491">
        <v>8.13614252581061e-44</v>
      </c>
      <c r="AD491">
        <v>3.69089284038945e-47</v>
      </c>
      <c r="AE491">
        <v>1.47964429224761e-50</v>
      </c>
      <c r="AF491">
        <v>2.6490639209423e-50</v>
      </c>
      <c r="AG491">
        <v>7.45977100171874e-40</v>
      </c>
      <c r="AH491">
        <v>5.40078984270422e-50</v>
      </c>
      <c r="AI491">
        <v>4.57080812434369e-49</v>
      </c>
      <c r="AJ491">
        <v>1.97600026669636e-44</v>
      </c>
      <c r="AK491">
        <v>6.08564483686161e-50</v>
      </c>
      <c r="AL491">
        <v>2.28919627815801e-50</v>
      </c>
      <c r="AM491">
        <v>1.79767214245579e-40</v>
      </c>
      <c r="AN491">
        <v>3.66786493039637e-50</v>
      </c>
      <c r="AO491">
        <v>9.47233387086675e-49</v>
      </c>
      <c r="AP491">
        <v>2.42667961458978e-49</v>
      </c>
      <c r="AQ491">
        <v>5.6773202496414e-50</v>
      </c>
      <c r="AR491">
        <v>1.06820718249922e-47</v>
      </c>
      <c r="AS491">
        <v>1.13246593647985e-44</v>
      </c>
      <c r="AT491">
        <v>1.71641292998712e-50</v>
      </c>
      <c r="AU491">
        <v>6.61169378232202e-47</v>
      </c>
      <c r="AV491">
        <v>3.32404117466361e-45</v>
      </c>
      <c r="AW491">
        <v>2.1270242351075e-42</v>
      </c>
      <c r="AX491">
        <v>1.98022305546452e-50</v>
      </c>
      <c r="AY491">
        <v>2.26560124884635e-45</v>
      </c>
      <c r="AZ491">
        <v>1.91729847783352e-49</v>
      </c>
      <c r="BA491">
        <v>1.25833215752271e-39</v>
      </c>
      <c r="BB491">
        <v>2.19111527659346e-41</v>
      </c>
      <c r="BC491">
        <v>2.39059894223584e-48</v>
      </c>
      <c r="BD491">
        <v>2.0278728883144e-47</v>
      </c>
      <c r="BE491">
        <v>2.46536494554761e-50</v>
      </c>
      <c r="BF491">
        <v>1.00312485215584e-32</v>
      </c>
      <c r="BG491">
        <v>1.83139548871726e-50</v>
      </c>
      <c r="BH491">
        <v>9.3949536212288e-46</v>
      </c>
      <c r="BI491">
        <v>1.48913479324895e-50</v>
      </c>
      <c r="BJ491">
        <v>6.59382996869087e-48</v>
      </c>
      <c r="BK491">
        <v>2.9349534257771e-34</v>
      </c>
      <c r="BL491">
        <v>1.67357117501473e-50</v>
      </c>
      <c r="BM491">
        <v>6.50463214734789e-49</v>
      </c>
      <c r="BN491">
        <v>5.00198732998142e-44</v>
      </c>
      <c r="BO491">
        <v>4.68440026915607e-50</v>
      </c>
      <c r="BP491">
        <v>2.06759271921045e-40</v>
      </c>
      <c r="BQ491">
        <v>2.8911150597196e-50</v>
      </c>
      <c r="BR491">
        <v>4.26550331702699e-45</v>
      </c>
      <c r="BS491">
        <v>2.18325468829338e-50</v>
      </c>
      <c r="BT491">
        <v>2.07956358821302e-50</v>
      </c>
      <c r="BU491">
        <v>7.30743286184958e-41</v>
      </c>
      <c r="BV491">
        <v>1.0242493960139e-45</v>
      </c>
      <c r="BW491">
        <v>2.10309234218625e-50</v>
      </c>
      <c r="BX491">
        <v>3.24271827430235e-46</v>
      </c>
      <c r="BY491">
        <v>4.85204548129399e-48</v>
      </c>
      <c r="BZ491">
        <v>1.918906257181e-48</v>
      </c>
      <c r="CA491">
        <v>6.02562074030854e-32</v>
      </c>
      <c r="CB491">
        <v>1.42630944450227e-49</v>
      </c>
      <c r="CC491">
        <v>7.71020269267632e-38</v>
      </c>
      <c r="CD491">
        <v>5.15708078945835e-42</v>
      </c>
      <c r="CE491">
        <v>2.14502947653255e-48</v>
      </c>
      <c r="CF491">
        <v>3.30930946465256e-50</v>
      </c>
      <c r="CG491">
        <v>2.0449575971932e-50</v>
      </c>
      <c r="CH491">
        <v>2.10705393928286e-49</v>
      </c>
      <c r="CI491">
        <v>2.25239406896536e-46</v>
      </c>
      <c r="CJ491">
        <v>1.18541055683931e-45</v>
      </c>
      <c r="CK491">
        <v>4.11784743477426e-50</v>
      </c>
      <c r="CL491">
        <v>5.19209295545748e-43</v>
      </c>
      <c r="CM491">
        <v>5.87255497683169e-41</v>
      </c>
      <c r="CN491">
        <v>2.7941765760843e-50</v>
      </c>
      <c r="CO491">
        <v>1.47232427579372e-50</v>
      </c>
      <c r="CP491">
        <v>8.52496219469025e-48</v>
      </c>
      <c r="CQ491">
        <v>1.35101237061708e-45</v>
      </c>
      <c r="CR491">
        <v>1.09909060967308e-46</v>
      </c>
      <c r="CS491">
        <v>6.87443046221195e-47</v>
      </c>
      <c r="CT491">
        <v>9.10749761697477e-49</v>
      </c>
      <c r="CU491">
        <v>4.74252362431169e-46</v>
      </c>
      <c r="CV491">
        <v>2.86071607722642e-47</v>
      </c>
    </row>
    <row r="492" spans="1:100">
      <c r="A492">
        <v>1.10140987966151e-45</v>
      </c>
      <c r="B492">
        <v>1.08015715395407e-48</v>
      </c>
      <c r="C492">
        <v>1.64173498492521e-50</v>
      </c>
      <c r="D492">
        <v>1.86609855189069e-50</v>
      </c>
      <c r="E492">
        <v>2.20242081949658e-46</v>
      </c>
      <c r="F492">
        <v>1.17997197433846e-50</v>
      </c>
      <c r="G492">
        <v>1.49232535797138e-50</v>
      </c>
      <c r="H492">
        <v>6.22282004118873e-45</v>
      </c>
      <c r="I492">
        <v>7.63520351863479e-49</v>
      </c>
      <c r="J492">
        <v>8.7734772335131e-48</v>
      </c>
      <c r="K492">
        <v>1.26433170109739e-50</v>
      </c>
      <c r="L492">
        <v>3.4182893580576e-48</v>
      </c>
      <c r="M492">
        <v>5.98499217554093e-50</v>
      </c>
      <c r="N492">
        <v>4.86585362340671e-44</v>
      </c>
      <c r="O492">
        <v>2.57368056523838e-49</v>
      </c>
      <c r="P492">
        <v>1.35303545986123e-41</v>
      </c>
      <c r="Q492">
        <v>1.46721164778606e-36</v>
      </c>
      <c r="R492">
        <v>1.31249655643274e-50</v>
      </c>
      <c r="S492">
        <v>1.39017624518506e-33</v>
      </c>
      <c r="T492">
        <v>7.49441746377194e-49</v>
      </c>
      <c r="U492">
        <v>1.36551272208301e-50</v>
      </c>
      <c r="V492">
        <v>5.430630113676e-43</v>
      </c>
      <c r="W492">
        <v>8.6267879258544e-41</v>
      </c>
      <c r="X492">
        <v>2.2501445375183e-46</v>
      </c>
      <c r="Y492">
        <v>1.23306915520522e-50</v>
      </c>
      <c r="Z492">
        <v>4.23269742799132e-35</v>
      </c>
      <c r="AA492">
        <v>1.42974781772387e-50</v>
      </c>
      <c r="AB492">
        <v>5.30698993618348e-42</v>
      </c>
      <c r="AC492">
        <v>6.35495836524731e-44</v>
      </c>
      <c r="AD492">
        <v>2.84309135538688e-47</v>
      </c>
      <c r="AE492">
        <v>1.12597085797774e-50</v>
      </c>
      <c r="AF492">
        <v>2.01705748488552e-50</v>
      </c>
      <c r="AG492">
        <v>5.93381445843129e-40</v>
      </c>
      <c r="AH492">
        <v>4.11596527447796e-50</v>
      </c>
      <c r="AI492">
        <v>3.49326073374199e-49</v>
      </c>
      <c r="AJ492">
        <v>1.53998395079978e-44</v>
      </c>
      <c r="AK492">
        <v>4.63440108485126e-50</v>
      </c>
      <c r="AL492">
        <v>1.74263835277942e-50</v>
      </c>
      <c r="AM492">
        <v>1.42533561684375e-40</v>
      </c>
      <c r="AN492">
        <v>2.79342452713235e-50</v>
      </c>
      <c r="AO492">
        <v>7.24926773529138e-49</v>
      </c>
      <c r="AP492">
        <v>1.85241837720579e-49</v>
      </c>
      <c r="AQ492">
        <v>4.32317393911325e-50</v>
      </c>
      <c r="AR492">
        <v>8.20294180392621e-48</v>
      </c>
      <c r="AS492">
        <v>8.81091893166972e-45</v>
      </c>
      <c r="AT492">
        <v>1.30611884996978e-50</v>
      </c>
      <c r="AU492">
        <v>5.09492310412435e-47</v>
      </c>
      <c r="AV492">
        <v>2.58136616107138e-45</v>
      </c>
      <c r="AW492">
        <v>1.67227419848714e-42</v>
      </c>
      <c r="AX492">
        <v>1.507390640807e-50</v>
      </c>
      <c r="AY492">
        <v>1.7586612265572e-45</v>
      </c>
      <c r="AZ492">
        <v>1.46248047220844e-49</v>
      </c>
      <c r="BA492">
        <v>1.00126746054871e-39</v>
      </c>
      <c r="BB492">
        <v>1.73078888677294e-41</v>
      </c>
      <c r="BC492">
        <v>1.83168903019713e-48</v>
      </c>
      <c r="BD492">
        <v>1.56023232812059e-47</v>
      </c>
      <c r="BE492">
        <v>1.87642827938227e-50</v>
      </c>
      <c r="BF492">
        <v>8.24299616305038e-33</v>
      </c>
      <c r="BG492">
        <v>1.39370339280342e-50</v>
      </c>
      <c r="BH492">
        <v>7.27446234899704e-46</v>
      </c>
      <c r="BI492">
        <v>1.13315664321255e-50</v>
      </c>
      <c r="BJ492">
        <v>5.06213494845043e-48</v>
      </c>
      <c r="BK492">
        <v>2.39429755731051e-34</v>
      </c>
      <c r="BL492">
        <v>1.27350096894934e-50</v>
      </c>
      <c r="BM492">
        <v>4.97450279689325e-49</v>
      </c>
      <c r="BN492">
        <v>3.90552981019428e-44</v>
      </c>
      <c r="BO492">
        <v>3.56911032298054e-50</v>
      </c>
      <c r="BP492">
        <v>1.64037362118102e-40</v>
      </c>
      <c r="BQ492">
        <v>2.20168024609567e-50</v>
      </c>
      <c r="BR492">
        <v>3.31222802556525e-45</v>
      </c>
      <c r="BS492">
        <v>1.66145593951414e-50</v>
      </c>
      <c r="BT492">
        <v>1.5824782099673e-50</v>
      </c>
      <c r="BU492">
        <v>5.78631905342343e-41</v>
      </c>
      <c r="BV492">
        <v>7.93812344318768e-46</v>
      </c>
      <c r="BW492">
        <v>1.60107283524107e-50</v>
      </c>
      <c r="BX492">
        <v>2.50624429554881e-46</v>
      </c>
      <c r="BY492">
        <v>3.72097794833322e-48</v>
      </c>
      <c r="BZ492">
        <v>1.46911610004576e-48</v>
      </c>
      <c r="CA492">
        <v>4.96978267797168e-32</v>
      </c>
      <c r="CB492">
        <v>1.08773037762215e-49</v>
      </c>
      <c r="CC492">
        <v>6.18523766189065e-38</v>
      </c>
      <c r="CD492">
        <v>4.06108845430066e-42</v>
      </c>
      <c r="CE492">
        <v>1.64418872615687e-48</v>
      </c>
      <c r="CF492">
        <v>2.51991858574985e-50</v>
      </c>
      <c r="CG492">
        <v>1.5561310015871e-50</v>
      </c>
      <c r="CH492">
        <v>1.60730143978684e-49</v>
      </c>
      <c r="CI492">
        <v>1.74040957606594e-46</v>
      </c>
      <c r="CJ492">
        <v>9.18742840058661e-46</v>
      </c>
      <c r="CK492">
        <v>3.13674608922462e-50</v>
      </c>
      <c r="CL492">
        <v>4.06986903243806e-43</v>
      </c>
      <c r="CM492">
        <v>4.64726931582505e-41</v>
      </c>
      <c r="CN492">
        <v>2.12708671924724e-50</v>
      </c>
      <c r="CO492">
        <v>1.12037057121437e-50</v>
      </c>
      <c r="CP492">
        <v>6.54509441188504e-48</v>
      </c>
      <c r="CQ492">
        <v>1.04700524174841e-45</v>
      </c>
      <c r="CR492">
        <v>8.48057136038072e-47</v>
      </c>
      <c r="CS492">
        <v>5.30186066019839e-47</v>
      </c>
      <c r="CT492">
        <v>6.9651985411457e-49</v>
      </c>
      <c r="CU492">
        <v>3.66992586563175e-46</v>
      </c>
      <c r="CV492">
        <v>2.20149980377052e-47</v>
      </c>
    </row>
    <row r="493" spans="1:100">
      <c r="A493">
        <v>8.53881965388041e-46</v>
      </c>
      <c r="B493">
        <v>8.27284337186116e-49</v>
      </c>
      <c r="C493">
        <v>1.24964829565442e-50</v>
      </c>
      <c r="D493">
        <v>1.42071076792001e-50</v>
      </c>
      <c r="E493">
        <v>1.70203502980258e-46</v>
      </c>
      <c r="F493">
        <v>8.97925669066243e-51</v>
      </c>
      <c r="G493">
        <v>1.13576652179808e-50</v>
      </c>
      <c r="H493">
        <v>4.84095647499124e-45</v>
      </c>
      <c r="I493">
        <v>5.839083399407e-49</v>
      </c>
      <c r="J493">
        <v>6.74267204834246e-48</v>
      </c>
      <c r="K493">
        <v>9.62093100770148e-51</v>
      </c>
      <c r="L493">
        <v>2.62167951381775e-48</v>
      </c>
      <c r="M493">
        <v>4.55954833801911e-50</v>
      </c>
      <c r="N493">
        <v>3.79810253086573e-44</v>
      </c>
      <c r="O493">
        <v>1.96477617108658e-49</v>
      </c>
      <c r="P493">
        <v>1.0680686704403e-41</v>
      </c>
      <c r="Q493">
        <v>1.18456488228648e-36</v>
      </c>
      <c r="R493">
        <v>9.98899635504636e-51</v>
      </c>
      <c r="S493">
        <v>1.13818368985492e-33</v>
      </c>
      <c r="T493">
        <v>5.73253517196105e-49</v>
      </c>
      <c r="U493">
        <v>1.03930593201455e-50</v>
      </c>
      <c r="V493">
        <v>4.25995662042284e-43</v>
      </c>
      <c r="W493">
        <v>6.83545427847113e-41</v>
      </c>
      <c r="X493">
        <v>1.73930216510604e-46</v>
      </c>
      <c r="Y493">
        <v>9.38375290474542e-51</v>
      </c>
      <c r="Z493">
        <v>3.44076846943462e-35</v>
      </c>
      <c r="AA493">
        <v>1.08826902252154e-50</v>
      </c>
      <c r="AB493">
        <v>4.18207851302067e-42</v>
      </c>
      <c r="AC493">
        <v>4.96371538361155e-44</v>
      </c>
      <c r="AD493">
        <v>2.19003061429597e-47</v>
      </c>
      <c r="AE493">
        <v>8.56834564725907e-51</v>
      </c>
      <c r="AF493">
        <v>1.53583339958805e-50</v>
      </c>
      <c r="AG493">
        <v>4.72000467829009e-40</v>
      </c>
      <c r="AH493">
        <v>3.13679477695487e-50</v>
      </c>
      <c r="AI493">
        <v>2.66974002881116e-49</v>
      </c>
      <c r="AJ493">
        <v>1.20017725098839e-44</v>
      </c>
      <c r="AK493">
        <v>3.52923537654328e-50</v>
      </c>
      <c r="AL493">
        <v>1.3265740647589e-50</v>
      </c>
      <c r="AM493">
        <v>1.13011798573405e-40</v>
      </c>
      <c r="AN493">
        <v>2.12745577618064e-50</v>
      </c>
      <c r="AO493">
        <v>5.54793349065775e-49</v>
      </c>
      <c r="AP493">
        <v>1.41405298092585e-49</v>
      </c>
      <c r="AQ493">
        <v>3.29201662126295e-50</v>
      </c>
      <c r="AR493">
        <v>6.2991760667523e-48</v>
      </c>
      <c r="AS493">
        <v>6.85515474442216e-45</v>
      </c>
      <c r="AT493">
        <v>9.93902120161009e-51</v>
      </c>
      <c r="AU493">
        <v>3.92611059532616e-47</v>
      </c>
      <c r="AV493">
        <v>2.00462355909314e-45</v>
      </c>
      <c r="AW493">
        <v>1.31474806386327e-42</v>
      </c>
      <c r="AX493">
        <v>1.14745989180333e-50</v>
      </c>
      <c r="AY493">
        <v>1.3651516600638e-45</v>
      </c>
      <c r="AZ493">
        <v>1.11555346609014e-49</v>
      </c>
      <c r="BA493">
        <v>7.96718514710184e-40</v>
      </c>
      <c r="BB493">
        <v>1.3671714138334e-41</v>
      </c>
      <c r="BC493">
        <v>1.4034493234757e-48</v>
      </c>
      <c r="BD493">
        <v>1.20043266581735e-47</v>
      </c>
      <c r="BE493">
        <v>1.42817925872884e-50</v>
      </c>
      <c r="BF493">
        <v>6.77353228743533e-33</v>
      </c>
      <c r="BG493">
        <v>1.06061697673523e-50</v>
      </c>
      <c r="BH493">
        <v>5.63257727581391e-46</v>
      </c>
      <c r="BI493">
        <v>8.62275184132561e-51</v>
      </c>
      <c r="BJ493">
        <v>3.88624050005829e-48</v>
      </c>
      <c r="BK493">
        <v>1.95323739811142e-34</v>
      </c>
      <c r="BL493">
        <v>9.69068266779489e-51</v>
      </c>
      <c r="BM493">
        <v>3.80431595299175e-49</v>
      </c>
      <c r="BN493">
        <v>3.04942057824626e-44</v>
      </c>
      <c r="BO493">
        <v>2.71935515900334e-50</v>
      </c>
      <c r="BP493">
        <v>1.30142923800457e-40</v>
      </c>
      <c r="BQ493">
        <v>1.6766526833335e-50</v>
      </c>
      <c r="BR493">
        <v>2.57199529887542e-45</v>
      </c>
      <c r="BS493">
        <v>1.26436730124278e-50</v>
      </c>
      <c r="BT493">
        <v>1.20421289305355e-50</v>
      </c>
      <c r="BU493">
        <v>4.58184000058237e-41</v>
      </c>
      <c r="BV493">
        <v>6.15219339187425e-46</v>
      </c>
      <c r="BW493">
        <v>1.21888808863153e-50</v>
      </c>
      <c r="BX493">
        <v>1.93703550269823e-46</v>
      </c>
      <c r="BY493">
        <v>2.85357506181376e-48</v>
      </c>
      <c r="BZ493">
        <v>1.12475631780129e-48</v>
      </c>
      <c r="CA493">
        <v>4.09895360672877e-32</v>
      </c>
      <c r="CB493">
        <v>8.29523564185239e-50</v>
      </c>
      <c r="CC493">
        <v>4.96188835222318e-38</v>
      </c>
      <c r="CD493">
        <v>3.19801843463028e-42</v>
      </c>
      <c r="CE493">
        <v>1.26028869286437e-48</v>
      </c>
      <c r="CF493">
        <v>1.9188261652973e-50</v>
      </c>
      <c r="CG493">
        <v>1.18415349899015e-50</v>
      </c>
      <c r="CH493">
        <v>1.22608048590631e-49</v>
      </c>
      <c r="CI493">
        <v>1.34480263226866e-46</v>
      </c>
      <c r="CJ493">
        <v>7.12064186216563e-46</v>
      </c>
      <c r="CK493">
        <v>2.38939783812935e-50</v>
      </c>
      <c r="CL493">
        <v>3.19020365828065e-43</v>
      </c>
      <c r="CM493">
        <v>3.67763472270551e-41</v>
      </c>
      <c r="CN493">
        <v>1.61925982882819e-50</v>
      </c>
      <c r="CO493">
        <v>8.52550105632772e-51</v>
      </c>
      <c r="CP493">
        <v>5.02503799072968e-48</v>
      </c>
      <c r="CQ493">
        <v>8.11406317843727e-46</v>
      </c>
      <c r="CR493">
        <v>6.54359970107224e-47</v>
      </c>
      <c r="CS493">
        <v>4.08902617954219e-47</v>
      </c>
      <c r="CT493">
        <v>5.32681837850041e-49</v>
      </c>
      <c r="CU493">
        <v>2.83991327696625e-46</v>
      </c>
      <c r="CV493">
        <v>1.69419164267373e-47</v>
      </c>
    </row>
    <row r="494" spans="1:100">
      <c r="A494">
        <v>6.61982812030152e-46</v>
      </c>
      <c r="B494">
        <v>6.33610879308455e-49</v>
      </c>
      <c r="C494">
        <v>9.51201546971385e-51</v>
      </c>
      <c r="D494">
        <v>1.08162511945522e-50</v>
      </c>
      <c r="E494">
        <v>1.31533592439948e-46</v>
      </c>
      <c r="F494">
        <v>6.83296319430077e-51</v>
      </c>
      <c r="G494">
        <v>8.64399699161309e-51</v>
      </c>
      <c r="H494">
        <v>3.76595489254849e-45</v>
      </c>
      <c r="I494">
        <v>4.4654856335635e-49</v>
      </c>
      <c r="J494">
        <v>5.18193911052636e-48</v>
      </c>
      <c r="K494">
        <v>7.32104663471682e-51</v>
      </c>
      <c r="L494">
        <v>2.01071421420915e-48</v>
      </c>
      <c r="M494">
        <v>3.47360193240468e-50</v>
      </c>
      <c r="N494">
        <v>2.96465614235768e-44</v>
      </c>
      <c r="O494">
        <v>1.49993169573602e-49</v>
      </c>
      <c r="P494">
        <v>8.4311957714019e-42</v>
      </c>
      <c r="Q494">
        <v>9.56367789516759e-37</v>
      </c>
      <c r="R494">
        <v>7.60230932245711e-51</v>
      </c>
      <c r="S494">
        <v>9.31868974411454e-34</v>
      </c>
      <c r="T494">
        <v>4.38485802477538e-49</v>
      </c>
      <c r="U494">
        <v>7.9102655051264e-51</v>
      </c>
      <c r="V494">
        <v>3.34164360812384e-43</v>
      </c>
      <c r="W494">
        <v>5.41608714560001e-41</v>
      </c>
      <c r="X494">
        <v>1.34443452314585e-46</v>
      </c>
      <c r="Y494">
        <v>7.14110949694898e-51</v>
      </c>
      <c r="Z494">
        <v>2.79700778561764e-35</v>
      </c>
      <c r="AA494">
        <v>8.28348501040629e-51</v>
      </c>
      <c r="AB494">
        <v>3.29561218304867e-42</v>
      </c>
      <c r="AC494">
        <v>3.87704670750131e-44</v>
      </c>
      <c r="AD494">
        <v>1.68697850671976e-47</v>
      </c>
      <c r="AE494">
        <v>6.52028839072325e-51</v>
      </c>
      <c r="AF494">
        <v>1.16941843256862e-50</v>
      </c>
      <c r="AG494">
        <v>3.75448951414772e-40</v>
      </c>
      <c r="AH494">
        <v>2.39056463542801e-50</v>
      </c>
      <c r="AI494">
        <v>2.0403604831011e-49</v>
      </c>
      <c r="AJ494">
        <v>9.35350938323582e-45</v>
      </c>
      <c r="AK494">
        <v>2.68761850815008e-50</v>
      </c>
      <c r="AL494">
        <v>1.00984735974332e-50</v>
      </c>
      <c r="AM494">
        <v>8.96046269093526e-41</v>
      </c>
      <c r="AN494">
        <v>1.62025783944739e-50</v>
      </c>
      <c r="AO494">
        <v>4.2458858728092e-49</v>
      </c>
      <c r="AP494">
        <v>1.07942443368908e-49</v>
      </c>
      <c r="AQ494">
        <v>2.5068094469551e-50</v>
      </c>
      <c r="AR494">
        <v>4.83724233123987e-48</v>
      </c>
      <c r="AS494">
        <v>5.33351253219471e-45</v>
      </c>
      <c r="AT494">
        <v>7.56318174604424e-51</v>
      </c>
      <c r="AU494">
        <v>3.02543214930574e-47</v>
      </c>
      <c r="AV494">
        <v>1.55673986507659e-45</v>
      </c>
      <c r="AW494">
        <v>1.03365971500325e-42</v>
      </c>
      <c r="AX494">
        <v>8.73472450517322e-51</v>
      </c>
      <c r="AY494">
        <v>1.05969189775411e-45</v>
      </c>
      <c r="AZ494">
        <v>8.50923797752073e-50</v>
      </c>
      <c r="BA494">
        <v>6.33956876351576e-40</v>
      </c>
      <c r="BB494">
        <v>1.07994550293513e-41</v>
      </c>
      <c r="BC494">
        <v>1.07532983709957e-48</v>
      </c>
      <c r="BD494">
        <v>9.23605109184994e-48</v>
      </c>
      <c r="BE494">
        <v>1.08700983314067e-50</v>
      </c>
      <c r="BF494">
        <v>5.56602705392384e-33</v>
      </c>
      <c r="BG494">
        <v>8.07136135826538e-51</v>
      </c>
      <c r="BH494">
        <v>4.36127443272053e-46</v>
      </c>
      <c r="BI494">
        <v>6.56148024740218e-51</v>
      </c>
      <c r="BJ494">
        <v>2.9834970224176e-48</v>
      </c>
      <c r="BK494">
        <v>1.59342614777863e-34</v>
      </c>
      <c r="BL494">
        <v>7.37410750811792e-51</v>
      </c>
      <c r="BM494">
        <v>2.90940002720511e-49</v>
      </c>
      <c r="BN494">
        <v>2.38097423747369e-44</v>
      </c>
      <c r="BO494">
        <v>2.07191471980335e-50</v>
      </c>
      <c r="BP494">
        <v>1.0325196892116e-40</v>
      </c>
      <c r="BQ494">
        <v>1.27682672232728e-50</v>
      </c>
      <c r="BR494">
        <v>1.99719335678174e-45</v>
      </c>
      <c r="BS494">
        <v>9.62183007071286e-51</v>
      </c>
      <c r="BT494">
        <v>9.16365661507356e-51</v>
      </c>
      <c r="BU494">
        <v>3.62808507396512e-41</v>
      </c>
      <c r="BV494">
        <v>4.76806435658415e-46</v>
      </c>
      <c r="BW494">
        <v>9.2793290170982e-51</v>
      </c>
      <c r="BX494">
        <v>1.497103262475e-46</v>
      </c>
      <c r="BY494">
        <v>2.18837365250265e-48</v>
      </c>
      <c r="BZ494">
        <v>8.61114155575356e-49</v>
      </c>
      <c r="CA494">
        <v>3.38071536700915e-32</v>
      </c>
      <c r="CB494">
        <v>6.3261016797822e-50</v>
      </c>
      <c r="CC494">
        <v>3.98049959690672e-38</v>
      </c>
      <c r="CD494">
        <v>2.51836964973056e-42</v>
      </c>
      <c r="CE494">
        <v>9.66025045496576e-49</v>
      </c>
      <c r="CF494">
        <v>1.46111617331709e-50</v>
      </c>
      <c r="CG494">
        <v>9.01093486142168e-51</v>
      </c>
      <c r="CH494">
        <v>9.35277729648591e-50</v>
      </c>
      <c r="CI494">
        <v>1.03911983311075e-46</v>
      </c>
      <c r="CJ494">
        <v>5.51879570223146e-46</v>
      </c>
      <c r="CK494">
        <v>1.82010966461295e-50</v>
      </c>
      <c r="CL494">
        <v>2.500669996959e-43</v>
      </c>
      <c r="CM494">
        <v>2.91031060058945e-41</v>
      </c>
      <c r="CN494">
        <v>1.23267300479748e-50</v>
      </c>
      <c r="CO494">
        <v>6.48751137610345e-51</v>
      </c>
      <c r="CP494">
        <v>3.85800480063877e-48</v>
      </c>
      <c r="CQ494">
        <v>6.28822267999083e-46</v>
      </c>
      <c r="CR494">
        <v>5.04903440915497e-47</v>
      </c>
      <c r="CS494">
        <v>3.1536352941913e-47</v>
      </c>
      <c r="CT494">
        <v>4.07382373139497e-49</v>
      </c>
      <c r="CU494">
        <v>2.19762133765865e-46</v>
      </c>
      <c r="CV494">
        <v>1.30378628665736e-47</v>
      </c>
    </row>
    <row r="495" spans="1:100">
      <c r="A495">
        <v>5.13210561077731e-46</v>
      </c>
      <c r="B495">
        <v>4.85277792572091e-49</v>
      </c>
      <c r="C495">
        <v>7.24031219782463e-51</v>
      </c>
      <c r="D495">
        <v>8.23470135946606e-51</v>
      </c>
      <c r="E495">
        <v>1.01649411031559e-46</v>
      </c>
      <c r="F495">
        <v>5.19969387433318e-51</v>
      </c>
      <c r="G495">
        <v>6.57870103290344e-51</v>
      </c>
      <c r="H495">
        <v>2.92967233193807e-45</v>
      </c>
      <c r="I495">
        <v>3.41501544773567e-49</v>
      </c>
      <c r="J495">
        <v>3.98247042896081e-48</v>
      </c>
      <c r="K495">
        <v>5.5709498160555e-51</v>
      </c>
      <c r="L495">
        <v>1.5421302848341e-48</v>
      </c>
      <c r="M495">
        <v>2.6462950072052e-50</v>
      </c>
      <c r="N495">
        <v>2.31409920335074e-44</v>
      </c>
      <c r="O495">
        <v>1.14506421792457e-49</v>
      </c>
      <c r="P495">
        <v>6.65547675939864e-42</v>
      </c>
      <c r="Q495">
        <v>7.72131068970832e-37</v>
      </c>
      <c r="R495">
        <v>5.78587727072327e-51</v>
      </c>
      <c r="S495">
        <v>7.62952231007056e-34</v>
      </c>
      <c r="T495">
        <v>3.35400963257448e-49</v>
      </c>
      <c r="U495">
        <v>6.02058530727827e-51</v>
      </c>
      <c r="V495">
        <v>2.62129007368794e-43</v>
      </c>
      <c r="W495">
        <v>4.29144849393617e-41</v>
      </c>
      <c r="X495">
        <v>1.03921228273172e-46</v>
      </c>
      <c r="Y495">
        <v>5.43444028706992e-51</v>
      </c>
      <c r="Z495">
        <v>2.27369339794352e-35</v>
      </c>
      <c r="AA495">
        <v>6.30507000412529e-51</v>
      </c>
      <c r="AB495">
        <v>2.59704824459987e-42</v>
      </c>
      <c r="AC495">
        <v>3.02827418748995e-44</v>
      </c>
      <c r="AD495">
        <v>1.29947792294466e-47</v>
      </c>
      <c r="AE495">
        <v>4.96177003720045e-51</v>
      </c>
      <c r="AF495">
        <v>8.90421743690109e-51</v>
      </c>
      <c r="AG495">
        <v>2.98647829242208e-40</v>
      </c>
      <c r="AH495">
        <v>1.82185938939355e-50</v>
      </c>
      <c r="AI495">
        <v>1.55935427061593e-49</v>
      </c>
      <c r="AJ495">
        <v>7.28960140563756e-45</v>
      </c>
      <c r="AK495">
        <v>2.04670200514656e-50</v>
      </c>
      <c r="AL495">
        <v>7.68740857690949e-51</v>
      </c>
      <c r="AM495">
        <v>7.10455834250395e-41</v>
      </c>
      <c r="AN495">
        <v>1.23397884138033e-50</v>
      </c>
      <c r="AO495">
        <v>3.24941627176357e-49</v>
      </c>
      <c r="AP495">
        <v>8.23983982254254e-50</v>
      </c>
      <c r="AQ495">
        <v>1.90888875473721e-50</v>
      </c>
      <c r="AR495">
        <v>3.71459887451572e-48</v>
      </c>
      <c r="AS495">
        <v>4.14963001933519e-45</v>
      </c>
      <c r="AT495">
        <v>5.75526673717178e-51</v>
      </c>
      <c r="AU495">
        <v>2.33137587993132e-47</v>
      </c>
      <c r="AV495">
        <v>1.20892473499199e-45</v>
      </c>
      <c r="AW495">
        <v>8.12667031637251e-43</v>
      </c>
      <c r="AX495">
        <v>6.6490700334234e-51</v>
      </c>
      <c r="AY495">
        <v>8.22580340088994e-46</v>
      </c>
      <c r="AZ495">
        <v>6.49069071649149e-50</v>
      </c>
      <c r="BA495">
        <v>5.04445815746612e-40</v>
      </c>
      <c r="BB495">
        <v>8.530622257805e-42</v>
      </c>
      <c r="BC495">
        <v>8.23923001193129e-49</v>
      </c>
      <c r="BD495">
        <v>7.10615764867082e-48</v>
      </c>
      <c r="BE495">
        <v>8.27340383005331e-51</v>
      </c>
      <c r="BF495">
        <v>4.57378157368204e-33</v>
      </c>
      <c r="BG495">
        <v>6.14235634376106e-51</v>
      </c>
      <c r="BH495">
        <v>3.37691143489074e-46</v>
      </c>
      <c r="BI495">
        <v>4.99295628924211e-51</v>
      </c>
      <c r="BJ495">
        <v>2.29045373961576e-48</v>
      </c>
      <c r="BK495">
        <v>1.29989672063396e-34</v>
      </c>
      <c r="BL495">
        <v>5.61131381606545e-51</v>
      </c>
      <c r="BM495">
        <v>2.22500125326199e-49</v>
      </c>
      <c r="BN495">
        <v>1.85905426073335e-44</v>
      </c>
      <c r="BO495">
        <v>1.57862073944405e-50</v>
      </c>
      <c r="BP495">
        <v>8.19173933915889e-41</v>
      </c>
      <c r="BQ495">
        <v>9.7234595278425e-51</v>
      </c>
      <c r="BR495">
        <v>1.55085092924418e-45</v>
      </c>
      <c r="BS495">
        <v>7.32220880691849e-51</v>
      </c>
      <c r="BT495">
        <v>6.97323563280689e-51</v>
      </c>
      <c r="BU495">
        <v>2.87286358804514e-41</v>
      </c>
      <c r="BV495">
        <v>3.69533859084722e-46</v>
      </c>
      <c r="BW495">
        <v>7.06430288290703e-51</v>
      </c>
      <c r="BX495">
        <v>1.15708677478695e-46</v>
      </c>
      <c r="BY495">
        <v>1.67823829060301e-48</v>
      </c>
      <c r="BZ495">
        <v>6.59269493594272e-49</v>
      </c>
      <c r="CA495">
        <v>2.78833026408736e-32</v>
      </c>
      <c r="CB495">
        <v>4.82440300487809e-50</v>
      </c>
      <c r="CC495">
        <v>3.1932151463818e-38</v>
      </c>
      <c r="CD495">
        <v>1.98316107999089e-42</v>
      </c>
      <c r="CE495">
        <v>7.40468699963705e-49</v>
      </c>
      <c r="CF495">
        <v>1.11258668485501e-50</v>
      </c>
      <c r="CG495">
        <v>6.856961292835e-51</v>
      </c>
      <c r="CH495">
        <v>7.13447749994083e-50</v>
      </c>
      <c r="CI495">
        <v>8.0292081148211e-47</v>
      </c>
      <c r="CJ495">
        <v>4.27729781944313e-46</v>
      </c>
      <c r="CK495">
        <v>1.38645772909252e-50</v>
      </c>
      <c r="CL495">
        <v>1.96017279876744e-43</v>
      </c>
      <c r="CM495">
        <v>2.30308565981413e-41</v>
      </c>
      <c r="CN495">
        <v>9.38381043413337e-51</v>
      </c>
      <c r="CO495">
        <v>4.93669563552309e-51</v>
      </c>
      <c r="CP495">
        <v>2.96200753096037e-48</v>
      </c>
      <c r="CQ495">
        <v>4.87323594735962e-46</v>
      </c>
      <c r="CR495">
        <v>3.89582941669008e-47</v>
      </c>
      <c r="CS495">
        <v>2.43222102725073e-47</v>
      </c>
      <c r="CT495">
        <v>3.11556297062756e-49</v>
      </c>
      <c r="CU495">
        <v>1.70059401630185e-46</v>
      </c>
      <c r="CV495">
        <v>1.00334495739162e-47</v>
      </c>
    </row>
    <row r="496" spans="1:100">
      <c r="A496">
        <v>3.97872988090628e-46</v>
      </c>
      <c r="B496">
        <v>3.71670573408343e-49</v>
      </c>
      <c r="C496">
        <v>5.51114752766231e-51</v>
      </c>
      <c r="D496">
        <v>6.26929836317971e-51</v>
      </c>
      <c r="E496">
        <v>7.85548581821872e-47</v>
      </c>
      <c r="F496">
        <v>3.95682160368086e-51</v>
      </c>
      <c r="G496">
        <v>5.00686282863466e-51</v>
      </c>
      <c r="H496">
        <v>2.27909792145468e-45</v>
      </c>
      <c r="I496">
        <v>2.61165981482553e-49</v>
      </c>
      <c r="J496">
        <v>3.06064387339483e-48</v>
      </c>
      <c r="K496">
        <v>4.23921379025247e-51</v>
      </c>
      <c r="L496">
        <v>1.18274672632221e-48</v>
      </c>
      <c r="M496">
        <v>2.01602750675869e-50</v>
      </c>
      <c r="N496">
        <v>1.80629889771967e-44</v>
      </c>
      <c r="O496">
        <v>8.74154436153682e-50</v>
      </c>
      <c r="P496">
        <v>5.25374716657187e-42</v>
      </c>
      <c r="Q496">
        <v>6.23386101252204e-37</v>
      </c>
      <c r="R496">
        <v>4.40344825940946e-51</v>
      </c>
      <c r="S496">
        <v>6.24654455489604e-34</v>
      </c>
      <c r="T496">
        <v>2.56550601082784e-49</v>
      </c>
      <c r="U496">
        <v>4.58233005562408e-51</v>
      </c>
      <c r="V496">
        <v>2.05622216371483e-43</v>
      </c>
      <c r="W496">
        <v>3.40033859888256e-41</v>
      </c>
      <c r="X496">
        <v>8.03283567886349e-47</v>
      </c>
      <c r="Y496">
        <v>4.13565164292022e-51</v>
      </c>
      <c r="Z496">
        <v>1.84829005283242e-35</v>
      </c>
      <c r="AA496">
        <v>4.79917662466728e-51</v>
      </c>
      <c r="AB496">
        <v>2.04655742549058e-42</v>
      </c>
      <c r="AC496">
        <v>2.36531701713582e-44</v>
      </c>
      <c r="AD496">
        <v>1.00098657878138e-47</v>
      </c>
      <c r="AE496">
        <v>3.77577806814135e-51</v>
      </c>
      <c r="AF496">
        <v>6.77987322457808e-51</v>
      </c>
      <c r="AG496">
        <v>2.37556998294941e-40</v>
      </c>
      <c r="AH496">
        <v>1.38844666035978e-50</v>
      </c>
      <c r="AI496">
        <v>1.19174309498951e-49</v>
      </c>
      <c r="AJ496">
        <v>5.68110710767305e-45</v>
      </c>
      <c r="AK496">
        <v>1.55862486196538e-50</v>
      </c>
      <c r="AL496">
        <v>5.85199829766824e-51</v>
      </c>
      <c r="AM496">
        <v>5.63305166072309e-41</v>
      </c>
      <c r="AN496">
        <v>9.39791009474629e-51</v>
      </c>
      <c r="AO496">
        <v>2.48680853850214e-49</v>
      </c>
      <c r="AP496">
        <v>6.28992195050789e-50</v>
      </c>
      <c r="AQ496">
        <v>1.45358325004296e-50</v>
      </c>
      <c r="AR496">
        <v>2.85250215807146e-48</v>
      </c>
      <c r="AS496">
        <v>3.22853451336163e-45</v>
      </c>
      <c r="AT496">
        <v>4.37951861095331e-51</v>
      </c>
      <c r="AU496">
        <v>1.79654116819811e-47</v>
      </c>
      <c r="AV496">
        <v>9.38820316827302e-46</v>
      </c>
      <c r="AW496">
        <v>6.38921779303395e-43</v>
      </c>
      <c r="AX496">
        <v>5.06142260914696e-51</v>
      </c>
      <c r="AY496">
        <v>6.38523722351023e-46</v>
      </c>
      <c r="AZ496">
        <v>4.95097948627178e-50</v>
      </c>
      <c r="BA496">
        <v>4.01392571823956e-40</v>
      </c>
      <c r="BB496">
        <v>6.73844336658464e-42</v>
      </c>
      <c r="BC496">
        <v>6.31293805741824e-49</v>
      </c>
      <c r="BD496">
        <v>5.46743135268863e-48</v>
      </c>
      <c r="BE496">
        <v>6.29701854644509e-51</v>
      </c>
      <c r="BF496">
        <v>3.75842188352389e-33</v>
      </c>
      <c r="BG496">
        <v>4.67437149276599e-51</v>
      </c>
      <c r="BH496">
        <v>2.61472442874129e-46</v>
      </c>
      <c r="BI496">
        <v>3.79938848645659e-51</v>
      </c>
      <c r="BJ496">
        <v>1.75839897353757e-48</v>
      </c>
      <c r="BK496">
        <v>1.06043915914807e-34</v>
      </c>
      <c r="BL496">
        <v>4.26991913360166e-51</v>
      </c>
      <c r="BM496">
        <v>1.70159829907206e-49</v>
      </c>
      <c r="BN496">
        <v>1.45154142766714e-44</v>
      </c>
      <c r="BO496">
        <v>1.20277312853385e-50</v>
      </c>
      <c r="BP496">
        <v>6.49911029318455e-41</v>
      </c>
      <c r="BQ496">
        <v>7.40473722194975e-51</v>
      </c>
      <c r="BR496">
        <v>1.20425926390993e-45</v>
      </c>
      <c r="BS496">
        <v>5.57219795016877e-51</v>
      </c>
      <c r="BT496">
        <v>5.30639866048134e-51</v>
      </c>
      <c r="BU496">
        <v>2.27484886028087e-41</v>
      </c>
      <c r="BV496">
        <v>2.86395615720763e-46</v>
      </c>
      <c r="BW496">
        <v>5.37801545441766e-51</v>
      </c>
      <c r="BX496">
        <v>8.94293552426854e-47</v>
      </c>
      <c r="BY496">
        <v>1.2870213349708e-48</v>
      </c>
      <c r="BZ496">
        <v>5.0473706291363e-49</v>
      </c>
      <c r="CA496">
        <v>2.29974570988614e-32</v>
      </c>
      <c r="CB496">
        <v>3.67917936847009e-50</v>
      </c>
      <c r="CC496">
        <v>2.56164401549142e-38</v>
      </c>
      <c r="CD496">
        <v>1.56169602408937e-42</v>
      </c>
      <c r="CE496">
        <v>5.67577273525727e-49</v>
      </c>
      <c r="CF496">
        <v>8.47194177038498e-51</v>
      </c>
      <c r="CG496">
        <v>5.21787349399609e-51</v>
      </c>
      <c r="CH496">
        <v>5.44231554543854e-50</v>
      </c>
      <c r="CI496">
        <v>6.2041143377554e-47</v>
      </c>
      <c r="CJ496">
        <v>3.31508495123889e-46</v>
      </c>
      <c r="CK496">
        <v>1.05612591338946e-50</v>
      </c>
      <c r="CL496">
        <v>1.53649918045181e-43</v>
      </c>
      <c r="CM496">
        <v>1.82255583145103e-41</v>
      </c>
      <c r="CN496">
        <v>7.14349202086505e-51</v>
      </c>
      <c r="CO496">
        <v>3.75659669557799e-51</v>
      </c>
      <c r="CP496">
        <v>2.27409987169574e-48</v>
      </c>
      <c r="CQ496">
        <v>3.77665196362414e-46</v>
      </c>
      <c r="CR496">
        <v>3.00601767829936e-47</v>
      </c>
      <c r="CS496">
        <v>1.87583487204376e-47</v>
      </c>
      <c r="CT496">
        <v>2.38270781281328e-49</v>
      </c>
      <c r="CU496">
        <v>1.31597739249311e-46</v>
      </c>
      <c r="CV496">
        <v>7.72136576793294e-48</v>
      </c>
    </row>
    <row r="497" spans="1:100">
      <c r="A497">
        <v>3.08456073109895e-46</v>
      </c>
      <c r="B497">
        <v>2.84659647045548e-49</v>
      </c>
      <c r="C497">
        <v>4.19494990489614e-51</v>
      </c>
      <c r="D497">
        <v>4.77298446181888e-51</v>
      </c>
      <c r="E497">
        <v>6.07073434513843e-47</v>
      </c>
      <c r="F497">
        <v>3.01103056840369e-51</v>
      </c>
      <c r="G497">
        <v>3.81058133348202e-51</v>
      </c>
      <c r="H497">
        <v>1.77299258904e-45</v>
      </c>
      <c r="I497">
        <v>1.99728710978346e-49</v>
      </c>
      <c r="J497">
        <v>2.35219338822139e-48</v>
      </c>
      <c r="K497">
        <v>3.22582937431125e-51</v>
      </c>
      <c r="L497">
        <v>9.07115137052382e-49</v>
      </c>
      <c r="M497">
        <v>1.53587062980813e-50</v>
      </c>
      <c r="N497">
        <v>1.40992905690925e-44</v>
      </c>
      <c r="O497">
        <v>6.67338912595144e-50</v>
      </c>
      <c r="P497">
        <v>4.14723997814814e-42</v>
      </c>
      <c r="Q497">
        <v>5.03295679776749e-37</v>
      </c>
      <c r="R497">
        <v>3.35132524313477e-51</v>
      </c>
      <c r="S497">
        <v>5.11425450906645e-34</v>
      </c>
      <c r="T497">
        <v>1.9623737653701e-49</v>
      </c>
      <c r="U497">
        <v>3.48765902755147e-51</v>
      </c>
      <c r="V497">
        <v>1.61296516890679e-43</v>
      </c>
      <c r="W497">
        <v>2.69426572482024e-41</v>
      </c>
      <c r="X497">
        <v>6.20916916043442e-47</v>
      </c>
      <c r="Y497">
        <v>3.14726330626203e-51</v>
      </c>
      <c r="Z497">
        <v>1.50247879616887e-35</v>
      </c>
      <c r="AA497">
        <v>3.65294852995288e-51</v>
      </c>
      <c r="AB497">
        <v>1.61275298005166e-42</v>
      </c>
      <c r="AC497">
        <v>1.84749604708523e-44</v>
      </c>
      <c r="AD497">
        <v>7.7105897423881e-48</v>
      </c>
      <c r="AE497">
        <v>2.87326899753317e-51</v>
      </c>
      <c r="AF497">
        <v>5.16234926929113e-51</v>
      </c>
      <c r="AG497">
        <v>1.88962791332162e-40</v>
      </c>
      <c r="AH497">
        <v>1.05814095903155e-50</v>
      </c>
      <c r="AI497">
        <v>9.10794615951793e-50</v>
      </c>
      <c r="AJ497">
        <v>4.4275367286092e-45</v>
      </c>
      <c r="AK497">
        <v>1.18693948251593e-50</v>
      </c>
      <c r="AL497">
        <v>4.45480210188054e-51</v>
      </c>
      <c r="AM497">
        <v>4.46632562963488e-41</v>
      </c>
      <c r="AN497">
        <v>7.15739277074135e-51</v>
      </c>
      <c r="AO497">
        <v>1.90317758209905e-49</v>
      </c>
      <c r="AP497">
        <v>4.80144220812963e-50</v>
      </c>
      <c r="AQ497">
        <v>1.10687656774016e-50</v>
      </c>
      <c r="AR497">
        <v>2.19048367817862e-48</v>
      </c>
      <c r="AS497">
        <v>2.51189504838708e-45</v>
      </c>
      <c r="AT497">
        <v>3.33263150761156e-51</v>
      </c>
      <c r="AU497">
        <v>1.38440143717594e-47</v>
      </c>
      <c r="AV497">
        <v>7.29064068981504e-46</v>
      </c>
      <c r="AW497">
        <v>5.0232262928423e-43</v>
      </c>
      <c r="AX497">
        <v>3.85286943520333e-51</v>
      </c>
      <c r="AY497">
        <v>4.95650726939722e-46</v>
      </c>
      <c r="AZ497">
        <v>3.77651578621611e-50</v>
      </c>
      <c r="BA497">
        <v>3.19392076782267e-40</v>
      </c>
      <c r="BB497">
        <v>5.32277923372659e-42</v>
      </c>
      <c r="BC497">
        <v>4.83700347507099e-49</v>
      </c>
      <c r="BD497">
        <v>4.20660592742522e-48</v>
      </c>
      <c r="BE497">
        <v>4.79276042936657e-51</v>
      </c>
      <c r="BF497">
        <v>3.08841487661589e-33</v>
      </c>
      <c r="BG497">
        <v>3.55722586286186e-51</v>
      </c>
      <c r="BH497">
        <v>2.02456710720751e-46</v>
      </c>
      <c r="BI497">
        <v>2.89114344982579e-51</v>
      </c>
      <c r="BJ497">
        <v>1.34993637347706e-48</v>
      </c>
      <c r="BK497">
        <v>8.65092735756913e-35</v>
      </c>
      <c r="BL497">
        <v>3.24918726790349e-51</v>
      </c>
      <c r="BM497">
        <v>1.30131904935319e-49</v>
      </c>
      <c r="BN497">
        <v>1.13335719159465e-44</v>
      </c>
      <c r="BO497">
        <v>9.16409566111061e-51</v>
      </c>
      <c r="BP497">
        <v>5.15622297709794e-41</v>
      </c>
      <c r="BQ497">
        <v>5.63895311431634e-51</v>
      </c>
      <c r="BR497">
        <v>9.35125578858124e-46</v>
      </c>
      <c r="BS497">
        <v>4.24044039248321e-51</v>
      </c>
      <c r="BT497">
        <v>4.03799157590022e-51</v>
      </c>
      <c r="BU497">
        <v>1.80131676235976e-41</v>
      </c>
      <c r="BV497">
        <v>2.21961929919461e-46</v>
      </c>
      <c r="BW497">
        <v>4.09425395517682e-51</v>
      </c>
      <c r="BX497">
        <v>6.91184939443048e-47</v>
      </c>
      <c r="BY497">
        <v>9.87001560315019e-49</v>
      </c>
      <c r="BZ497">
        <v>3.86426923273482e-49</v>
      </c>
      <c r="CA497">
        <v>1.89677327619969e-32</v>
      </c>
      <c r="CB497">
        <v>2.80581035631187e-50</v>
      </c>
      <c r="CC497">
        <v>2.05498839298014e-38</v>
      </c>
      <c r="CD497">
        <v>1.22980150036846e-42</v>
      </c>
      <c r="CE497">
        <v>4.35054096848448e-49</v>
      </c>
      <c r="CF497">
        <v>6.45107453963795e-51</v>
      </c>
      <c r="CG497">
        <v>3.97059318778646e-51</v>
      </c>
      <c r="CH497">
        <v>4.15150180500792e-50</v>
      </c>
      <c r="CI497">
        <v>4.79387679720405e-47</v>
      </c>
      <c r="CJ497">
        <v>2.56932967156643e-46</v>
      </c>
      <c r="CK497">
        <v>8.04497599218136e-51</v>
      </c>
      <c r="CL497">
        <v>1.20439878205744e-43</v>
      </c>
      <c r="CM497">
        <v>1.44228667509577e-41</v>
      </c>
      <c r="CN497">
        <v>5.43803376118665e-51</v>
      </c>
      <c r="CO497">
        <v>2.85859606814694e-51</v>
      </c>
      <c r="CP497">
        <v>1.74595437174673e-48</v>
      </c>
      <c r="CQ497">
        <v>2.92682319698314e-46</v>
      </c>
      <c r="CR497">
        <v>2.31943990013432e-47</v>
      </c>
      <c r="CS497">
        <v>1.44672560121799e-47</v>
      </c>
      <c r="CT497">
        <v>1.82223758530821e-49</v>
      </c>
      <c r="CU497">
        <v>1.01834798586469e-46</v>
      </c>
      <c r="CV497">
        <v>5.94207281554829e-48</v>
      </c>
    </row>
    <row r="498" spans="1:100">
      <c r="A498">
        <v>2.39134476848684e-46</v>
      </c>
      <c r="B498">
        <v>2.18018628953697e-49</v>
      </c>
      <c r="C498">
        <v>3.19309264629175e-51</v>
      </c>
      <c r="D498">
        <v>3.63380065229015e-51</v>
      </c>
      <c r="E498">
        <v>4.69147499277273e-47</v>
      </c>
      <c r="F498">
        <v>2.29131004405621e-51</v>
      </c>
      <c r="G498">
        <v>2.90012540358301e-51</v>
      </c>
      <c r="H498">
        <v>1.37927497084636e-45</v>
      </c>
      <c r="I498">
        <v>1.52744067016795e-49</v>
      </c>
      <c r="J498">
        <v>1.80772862978037e-48</v>
      </c>
      <c r="K498">
        <v>2.45469458890801e-51</v>
      </c>
      <c r="L498">
        <v>6.95717687252875e-49</v>
      </c>
      <c r="M498">
        <v>1.17007258533526e-50</v>
      </c>
      <c r="N498">
        <v>1.10053765061398e-44</v>
      </c>
      <c r="O498">
        <v>5.09453668854178e-50</v>
      </c>
      <c r="P498">
        <v>3.27377753268326e-42</v>
      </c>
      <c r="Q498">
        <v>4.06339731946412e-37</v>
      </c>
      <c r="R498">
        <v>2.55058767827965e-51</v>
      </c>
      <c r="S498">
        <v>4.18721085772225e-34</v>
      </c>
      <c r="T498">
        <v>1.50103349642461e-49</v>
      </c>
      <c r="U498">
        <v>2.6544935265012e-51</v>
      </c>
      <c r="V498">
        <v>1.26526047718071e-43</v>
      </c>
      <c r="W498">
        <v>2.13480733898747e-41</v>
      </c>
      <c r="X498">
        <v>4.79952322269504e-47</v>
      </c>
      <c r="Y498">
        <v>2.39509203644201e-51</v>
      </c>
      <c r="Z498">
        <v>1.22136811236831e-35</v>
      </c>
      <c r="AA498">
        <v>2.78048381304306e-51</v>
      </c>
      <c r="AB498">
        <v>1.2709011446544e-42</v>
      </c>
      <c r="AC498">
        <v>1.44303770651759e-44</v>
      </c>
      <c r="AD498">
        <v>5.93945957551747e-48</v>
      </c>
      <c r="AE498">
        <v>2.18648304633578e-51</v>
      </c>
      <c r="AF498">
        <v>3.93072978941887e-51</v>
      </c>
      <c r="AG498">
        <v>1.50308922760959e-40</v>
      </c>
      <c r="AH498">
        <v>8.06413577567241e-51</v>
      </c>
      <c r="AI498">
        <v>6.96078508944212e-50</v>
      </c>
      <c r="AJ498">
        <v>3.4505741762346e-45</v>
      </c>
      <c r="AK498">
        <v>9.03889925982912e-51</v>
      </c>
      <c r="AL498">
        <v>3.39119402428224e-51</v>
      </c>
      <c r="AM498">
        <v>3.54125362794288e-41</v>
      </c>
      <c r="AN498">
        <v>5.45102791325197e-51</v>
      </c>
      <c r="AO498">
        <v>1.45651929351165e-49</v>
      </c>
      <c r="AP498">
        <v>3.6652037125974e-50</v>
      </c>
      <c r="AQ498">
        <v>8.42865874913361e-51</v>
      </c>
      <c r="AR498">
        <v>1.68210864368812e-48</v>
      </c>
      <c r="AS498">
        <v>1.95432841265536e-45</v>
      </c>
      <c r="AT498">
        <v>2.53599396457742e-51</v>
      </c>
      <c r="AU498">
        <v>1.06680956925036e-47</v>
      </c>
      <c r="AV498">
        <v>5.6617268141694e-46</v>
      </c>
      <c r="AW498">
        <v>3.94927880160837e-43</v>
      </c>
      <c r="AX498">
        <v>2.93289139421502e-51</v>
      </c>
      <c r="AY498">
        <v>3.84746305010569e-46</v>
      </c>
      <c r="AZ498">
        <v>2.88065632450263e-50</v>
      </c>
      <c r="BA498">
        <v>2.54143464209451e-40</v>
      </c>
      <c r="BB498">
        <v>4.20452873603596e-42</v>
      </c>
      <c r="BC498">
        <v>3.70613505484508e-49</v>
      </c>
      <c r="BD498">
        <v>3.23653501458761e-48</v>
      </c>
      <c r="BE498">
        <v>3.64784577284005e-51</v>
      </c>
      <c r="BF498">
        <v>2.53784879550544e-33</v>
      </c>
      <c r="BG498">
        <v>2.70707106927344e-51</v>
      </c>
      <c r="BH498">
        <v>1.56761145184106e-46</v>
      </c>
      <c r="BI498">
        <v>2.2000146805736e-51</v>
      </c>
      <c r="BJ498">
        <v>1.03635645882609e-48</v>
      </c>
      <c r="BK498">
        <v>7.05731616003894e-35</v>
      </c>
      <c r="BL498">
        <v>2.47246319461976e-51</v>
      </c>
      <c r="BM498">
        <v>9.95200289242635e-50</v>
      </c>
      <c r="BN498">
        <v>8.84920333031768e-45</v>
      </c>
      <c r="BO498">
        <v>6.98225162239899e-51</v>
      </c>
      <c r="BP498">
        <v>4.09081154037775e-41</v>
      </c>
      <c r="BQ498">
        <v>4.29424984679997e-51</v>
      </c>
      <c r="BR498">
        <v>7.26139190611976e-46</v>
      </c>
      <c r="BS498">
        <v>3.22697342734498e-51</v>
      </c>
      <c r="BT498">
        <v>3.07277628561216e-51</v>
      </c>
      <c r="BU498">
        <v>1.42635501417714e-41</v>
      </c>
      <c r="BV498">
        <v>1.72024624429783e-46</v>
      </c>
      <c r="BW498">
        <v>3.11693327593804e-51</v>
      </c>
      <c r="BX498">
        <v>5.34205592729554e-47</v>
      </c>
      <c r="BY498">
        <v>7.56919867734482e-49</v>
      </c>
      <c r="BZ498">
        <v>2.95848603096974e-49</v>
      </c>
      <c r="CA498">
        <v>1.56441159813423e-32</v>
      </c>
      <c r="CB498">
        <v>2.13976282163868e-50</v>
      </c>
      <c r="CC498">
        <v>1.64854182304209e-38</v>
      </c>
      <c r="CD498">
        <v>9.68441813882148e-43</v>
      </c>
      <c r="CE498">
        <v>3.33473633277972e-49</v>
      </c>
      <c r="CF498">
        <v>4.9122578108904e-51</v>
      </c>
      <c r="CG498">
        <v>3.02146272430695e-51</v>
      </c>
      <c r="CH498">
        <v>3.16684429104498e-50</v>
      </c>
      <c r="CI498">
        <v>3.7041958542109e-47</v>
      </c>
      <c r="CJ498">
        <v>1.99133809215666e-46</v>
      </c>
      <c r="CK498">
        <v>6.12821218840385e-51</v>
      </c>
      <c r="CL498">
        <v>9.44078880505663e-44</v>
      </c>
      <c r="CM498">
        <v>1.14135919309611e-41</v>
      </c>
      <c r="CN498">
        <v>4.13974158941423e-51</v>
      </c>
      <c r="CO498">
        <v>2.17525918885886e-51</v>
      </c>
      <c r="CP498">
        <v>1.34046730867044e-48</v>
      </c>
      <c r="CQ498">
        <v>2.26822436532832e-46</v>
      </c>
      <c r="CR498">
        <v>1.78967723206743e-47</v>
      </c>
      <c r="CS498">
        <v>1.11577781892699e-47</v>
      </c>
      <c r="CT498">
        <v>1.39360330453112e-49</v>
      </c>
      <c r="CU498">
        <v>7.88032243208262e-47</v>
      </c>
      <c r="CV498">
        <v>4.57279574733277e-48</v>
      </c>
    </row>
    <row r="499" spans="1:100">
      <c r="A499">
        <v>1.85392031142351e-46</v>
      </c>
      <c r="B499">
        <v>1.66978775083996e-49</v>
      </c>
      <c r="C499">
        <v>2.43050354435716e-51</v>
      </c>
      <c r="D499">
        <v>2.76650954458899e-51</v>
      </c>
      <c r="E499">
        <v>3.62558073354618e-47</v>
      </c>
      <c r="F499">
        <v>1.74362285544907e-51</v>
      </c>
      <c r="G499">
        <v>2.20720320872559e-51</v>
      </c>
      <c r="H499">
        <v>1.07298781506701e-45</v>
      </c>
      <c r="I499">
        <v>1.16812188277073e-49</v>
      </c>
      <c r="J499">
        <v>1.38929167557926e-48</v>
      </c>
      <c r="K499">
        <v>1.86789963932718e-51</v>
      </c>
      <c r="L499">
        <v>5.33585041842067e-49</v>
      </c>
      <c r="M499">
        <v>8.91396570229731e-51</v>
      </c>
      <c r="N499">
        <v>8.59038342601112e-45</v>
      </c>
      <c r="O499">
        <v>3.88922349342428e-50</v>
      </c>
      <c r="P499">
        <v>2.58427758942227e-42</v>
      </c>
      <c r="Q499">
        <v>3.28061583662952e-37</v>
      </c>
      <c r="R499">
        <v>1.94117163365722e-51</v>
      </c>
      <c r="S499">
        <v>3.42820927975826e-34</v>
      </c>
      <c r="T499">
        <v>1.14815097955508e-49</v>
      </c>
      <c r="U499">
        <v>2.02036260223662e-51</v>
      </c>
      <c r="V499">
        <v>9.92510009480044e-44</v>
      </c>
      <c r="W499">
        <v>1.69151926352636e-41</v>
      </c>
      <c r="X499">
        <v>3.70990424103844e-47</v>
      </c>
      <c r="Y499">
        <v>1.82268380583063e-51</v>
      </c>
      <c r="Z499">
        <v>9.92852657697313e-36</v>
      </c>
      <c r="AA499">
        <v>2.11639724651787e-51</v>
      </c>
      <c r="AB499">
        <v>1.00151091919049e-42</v>
      </c>
      <c r="AC499">
        <v>1.1271243721894e-44</v>
      </c>
      <c r="AD499">
        <v>4.57515970345792e-48</v>
      </c>
      <c r="AE499">
        <v>1.66385678344989e-51</v>
      </c>
      <c r="AF499">
        <v>2.99294675402181e-51</v>
      </c>
      <c r="AG499">
        <v>1.1956201589891e-40</v>
      </c>
      <c r="AH499">
        <v>6.14571076969911e-51</v>
      </c>
      <c r="AI499">
        <v>5.31980797891442e-50</v>
      </c>
      <c r="AJ499">
        <v>2.68918427390614e-45</v>
      </c>
      <c r="AK499">
        <v>6.88339208863778e-51</v>
      </c>
      <c r="AL499">
        <v>2.58152810916031e-51</v>
      </c>
      <c r="AM499">
        <v>2.80778391396394e-41</v>
      </c>
      <c r="AN499">
        <v>4.1514704684476e-51</v>
      </c>
      <c r="AO499">
        <v>1.11468751075188e-49</v>
      </c>
      <c r="AP499">
        <v>2.79785041969877e-50</v>
      </c>
      <c r="AQ499">
        <v>6.41826643669136e-51</v>
      </c>
      <c r="AR499">
        <v>1.29171899144332e-48</v>
      </c>
      <c r="AS499">
        <v>1.52052512900384e-45</v>
      </c>
      <c r="AT499">
        <v>1.92978592846426e-51</v>
      </c>
      <c r="AU499">
        <v>8.2207559830775e-48</v>
      </c>
      <c r="AV499">
        <v>4.39675357085779e-46</v>
      </c>
      <c r="AW499">
        <v>3.10493737360176e-43</v>
      </c>
      <c r="AX499">
        <v>2.23258328196533e-51</v>
      </c>
      <c r="AY499">
        <v>2.98657322603023e-46</v>
      </c>
      <c r="AZ499">
        <v>2.19731114156846e-50</v>
      </c>
      <c r="BA499">
        <v>2.0222449176285e-40</v>
      </c>
      <c r="BB499">
        <v>3.32120892411206e-42</v>
      </c>
      <c r="BC499">
        <v>2.83965810484122e-49</v>
      </c>
      <c r="BD499">
        <v>2.49016875788498e-48</v>
      </c>
      <c r="BE499">
        <v>2.77643311223769e-51</v>
      </c>
      <c r="BF499">
        <v>2.08543112443032e-33</v>
      </c>
      <c r="BG499">
        <v>2.06009796794453e-51</v>
      </c>
      <c r="BH499">
        <v>1.21379313490418e-46</v>
      </c>
      <c r="BI499">
        <v>1.6741004653346e-51</v>
      </c>
      <c r="BJ499">
        <v>7.95618730403033e-49</v>
      </c>
      <c r="BK499">
        <v>5.75726847817873e-35</v>
      </c>
      <c r="BL499">
        <v>1.88141641114189e-51</v>
      </c>
      <c r="BM499">
        <v>7.610920086136e-50</v>
      </c>
      <c r="BN499">
        <v>6.90941921511036e-45</v>
      </c>
      <c r="BO499">
        <v>5.31987418934766e-51</v>
      </c>
      <c r="BP499">
        <v>3.24554216006833e-41</v>
      </c>
      <c r="BQ499">
        <v>3.27021364735278e-51</v>
      </c>
      <c r="BR499">
        <v>5.6385809076546e-46</v>
      </c>
      <c r="BS499">
        <v>2.45572547518769e-51</v>
      </c>
      <c r="BT499">
        <v>2.33827979164934e-51</v>
      </c>
      <c r="BU499">
        <v>1.12944523083335e-41</v>
      </c>
      <c r="BV499">
        <v>1.33322283517079e-46</v>
      </c>
      <c r="BW499">
        <v>2.37290433931574e-51</v>
      </c>
      <c r="BX499">
        <v>4.12878807246002e-47</v>
      </c>
      <c r="BY499">
        <v>5.8047289220388e-49</v>
      </c>
      <c r="BZ499">
        <v>2.26501787714585e-49</v>
      </c>
      <c r="CA499">
        <v>1.29028792164363e-32</v>
      </c>
      <c r="CB499">
        <v>1.63182255554645e-50</v>
      </c>
      <c r="CC499">
        <v>1.32248442453621e-38</v>
      </c>
      <c r="CD499">
        <v>7.62626770735152e-43</v>
      </c>
      <c r="CE499">
        <v>2.55611102440011e-49</v>
      </c>
      <c r="CF499">
        <v>3.74050498343485e-51</v>
      </c>
      <c r="CG499">
        <v>2.2992123751404e-51</v>
      </c>
      <c r="CH499">
        <v>2.41572868506943e-50</v>
      </c>
      <c r="CI499">
        <v>2.86220681627224e-47</v>
      </c>
      <c r="CJ499">
        <v>1.5433704089904e-46</v>
      </c>
      <c r="CK499">
        <v>4.66812873515688e-51</v>
      </c>
      <c r="CL499">
        <v>7.40024770756448e-44</v>
      </c>
      <c r="CM499">
        <v>9.03219054961975e-42</v>
      </c>
      <c r="CN499">
        <v>3.15140748993711e-51</v>
      </c>
      <c r="CO499">
        <v>1.65527147800964e-51</v>
      </c>
      <c r="CP499">
        <v>1.02915205383548e-48</v>
      </c>
      <c r="CQ499">
        <v>1.75782458029088e-46</v>
      </c>
      <c r="CR499">
        <v>1.380912936823e-47</v>
      </c>
      <c r="CS499">
        <v>8.60536460161992e-48</v>
      </c>
      <c r="CT499">
        <v>1.06579404943559e-49</v>
      </c>
      <c r="CU499">
        <v>6.09806100447722e-47</v>
      </c>
      <c r="CV499">
        <v>3.51905153783529e-48</v>
      </c>
    </row>
    <row r="500" spans="1:100">
      <c r="A500">
        <v>1.43727519350985e-46</v>
      </c>
      <c r="B500">
        <v>1.27887738244802e-49</v>
      </c>
      <c r="C500">
        <v>1.85003947987594e-51</v>
      </c>
      <c r="D500">
        <v>2.10621762954939e-51</v>
      </c>
      <c r="E500">
        <v>2.80185562124388e-47</v>
      </c>
      <c r="F500">
        <v>1.32684822364379e-51</v>
      </c>
      <c r="G500">
        <v>1.67983977269382e-51</v>
      </c>
      <c r="H500">
        <v>8.34715974007717e-46</v>
      </c>
      <c r="I500">
        <v>8.93330019689775e-50</v>
      </c>
      <c r="J500">
        <v>1.06771075395201e-48</v>
      </c>
      <c r="K500">
        <v>1.4213780721888e-51</v>
      </c>
      <c r="L500">
        <v>4.09236366159556e-49</v>
      </c>
      <c r="M500">
        <v>6.79092759131979e-51</v>
      </c>
      <c r="N500">
        <v>6.70533055853572e-45</v>
      </c>
      <c r="O500">
        <v>2.9690743181641e-50</v>
      </c>
      <c r="P500">
        <v>2.03999526311916e-42</v>
      </c>
      <c r="Q500">
        <v>2.64863103984223e-37</v>
      </c>
      <c r="R500">
        <v>1.4773643498259e-51</v>
      </c>
      <c r="S500">
        <v>2.8067893557703e-34</v>
      </c>
      <c r="T500">
        <v>8.782286076005e-50</v>
      </c>
      <c r="U500">
        <v>1.53771896441922e-51</v>
      </c>
      <c r="V500">
        <v>7.78555986426931e-44</v>
      </c>
      <c r="W500">
        <v>1.34027898753444e-41</v>
      </c>
      <c r="X500">
        <v>2.86765762823808e-47</v>
      </c>
      <c r="Y500">
        <v>1.38707665689674e-51</v>
      </c>
      <c r="Z500">
        <v>8.07091973266909e-36</v>
      </c>
      <c r="AA500">
        <v>1.61092011040702e-51</v>
      </c>
      <c r="AB500">
        <v>7.89222769586425e-43</v>
      </c>
      <c r="AC500">
        <v>8.80371555437431e-45</v>
      </c>
      <c r="AD500">
        <v>3.52424083570862e-48</v>
      </c>
      <c r="AE500">
        <v>1.26615177769156e-51</v>
      </c>
      <c r="AF500">
        <v>2.27889746762836e-51</v>
      </c>
      <c r="AG500">
        <v>9.51046377236317e-41</v>
      </c>
      <c r="AH500">
        <v>4.68367103630045e-51</v>
      </c>
      <c r="AI500">
        <v>4.06568425889225e-50</v>
      </c>
      <c r="AJ500">
        <v>2.09579962287574e-45</v>
      </c>
      <c r="AK500">
        <v>5.24190882946882e-51</v>
      </c>
      <c r="AL500">
        <v>1.96517429962404e-51</v>
      </c>
      <c r="AM500">
        <v>2.22623153713261e-41</v>
      </c>
      <c r="AN500">
        <v>3.16173517755886e-51</v>
      </c>
      <c r="AO500">
        <v>8.53080458776405e-50</v>
      </c>
      <c r="AP500">
        <v>2.13575203792319e-50</v>
      </c>
      <c r="AQ500">
        <v>4.88739011276679e-51</v>
      </c>
      <c r="AR500">
        <v>9.91932291680281e-49</v>
      </c>
      <c r="AS500">
        <v>1.1830133828917e-45</v>
      </c>
      <c r="AT500">
        <v>1.46848682669771e-51</v>
      </c>
      <c r="AU500">
        <v>6.33485392970065e-48</v>
      </c>
      <c r="AV500">
        <v>3.41440740232414e-46</v>
      </c>
      <c r="AW500">
        <v>2.44111306853953e-43</v>
      </c>
      <c r="AX500">
        <v>1.69949289517808e-51</v>
      </c>
      <c r="AY500">
        <v>2.31831196518863e-46</v>
      </c>
      <c r="AZ500">
        <v>1.6760679976078e-50</v>
      </c>
      <c r="BA500">
        <v>1.60912047043777e-40</v>
      </c>
      <c r="BB500">
        <v>2.6234637482793e-42</v>
      </c>
      <c r="BC500">
        <v>2.17575924637546e-49</v>
      </c>
      <c r="BD500">
        <v>1.91591942378873e-48</v>
      </c>
      <c r="BE500">
        <v>2.11318714960663e-51</v>
      </c>
      <c r="BF500">
        <v>1.71366512553658e-33</v>
      </c>
      <c r="BG500">
        <v>1.5677474020743e-51</v>
      </c>
      <c r="BH500">
        <v>9.3983350776127e-47</v>
      </c>
      <c r="BI500">
        <v>1.27390621197194e-51</v>
      </c>
      <c r="BJ500">
        <v>6.10802520514842e-49</v>
      </c>
      <c r="BK500">
        <v>4.69670616678842e-35</v>
      </c>
      <c r="BL500">
        <v>1.4316604266515e-51</v>
      </c>
      <c r="BM500">
        <v>5.82054689340909e-50</v>
      </c>
      <c r="BN500">
        <v>5.39484427044125e-45</v>
      </c>
      <c r="BO500">
        <v>4.05328566069356e-51</v>
      </c>
      <c r="BP500">
        <v>2.57492769070615e-41</v>
      </c>
      <c r="BQ500">
        <v>2.49037608383873e-51</v>
      </c>
      <c r="BR500">
        <v>4.37844355827089e-46</v>
      </c>
      <c r="BS500">
        <v>1.86880609448855e-51</v>
      </c>
      <c r="BT500">
        <v>1.7793525709192e-51</v>
      </c>
      <c r="BU500">
        <v>8.94340130453131e-42</v>
      </c>
      <c r="BV500">
        <v>1.03327249258908e-46</v>
      </c>
      <c r="BW500">
        <v>1.80647914614466e-51</v>
      </c>
      <c r="BX500">
        <v>3.19107307493261e-47</v>
      </c>
      <c r="BY500">
        <v>4.45157766402127e-49</v>
      </c>
      <c r="BZ500">
        <v>1.73409829270625e-49</v>
      </c>
      <c r="CA500">
        <v>1.06419750577469e-32</v>
      </c>
      <c r="CB500">
        <v>1.24445786598419e-50</v>
      </c>
      <c r="CC500">
        <v>1.06091639817392e-38</v>
      </c>
      <c r="CD500">
        <v>6.00551920727208e-43</v>
      </c>
      <c r="CE500">
        <v>1.95928628889448e-49</v>
      </c>
      <c r="CF500">
        <v>2.84825794465341e-51</v>
      </c>
      <c r="CG500">
        <v>1.74960872535576e-51</v>
      </c>
      <c r="CH500">
        <v>1.84276336257813e-50</v>
      </c>
      <c r="CI500">
        <v>2.21160762926761e-47</v>
      </c>
      <c r="CJ500">
        <v>1.19617669249732e-46</v>
      </c>
      <c r="CK500">
        <v>3.55591885934928e-51</v>
      </c>
      <c r="CL500">
        <v>5.80075110910906e-44</v>
      </c>
      <c r="CM500">
        <v>7.14765926608044e-42</v>
      </c>
      <c r="CN500">
        <v>2.39903117000815e-51</v>
      </c>
      <c r="CO500">
        <v>1.25958491749772e-51</v>
      </c>
      <c r="CP500">
        <v>7.90137810507038e-49</v>
      </c>
      <c r="CQ500">
        <v>1.36227583754929e-46</v>
      </c>
      <c r="CR500">
        <v>1.06551085686899e-47</v>
      </c>
      <c r="CS500">
        <v>6.6368319819332e-48</v>
      </c>
      <c r="CT500">
        <v>8.15093390246322e-50</v>
      </c>
      <c r="CU500">
        <v>4.71888659463311e-47</v>
      </c>
      <c r="CV500">
        <v>2.70812958560343e-48</v>
      </c>
    </row>
    <row r="501" spans="1:100">
      <c r="A501">
        <v>1.11426578881141e-46</v>
      </c>
      <c r="B501">
        <v>9.79482118808485e-50</v>
      </c>
      <c r="C501">
        <v>1.40820451511761e-51</v>
      </c>
      <c r="D501">
        <v>1.60351974007137e-51</v>
      </c>
      <c r="E501">
        <v>2.16527929044144e-47</v>
      </c>
      <c r="F501">
        <v>1.00969438598933e-51</v>
      </c>
      <c r="G501">
        <v>1.27847841438842e-51</v>
      </c>
      <c r="H501">
        <v>6.49355702966695e-46</v>
      </c>
      <c r="I501">
        <v>6.83180805660713e-50</v>
      </c>
      <c r="J501">
        <v>8.20566507469708e-49</v>
      </c>
      <c r="K501">
        <v>1.08159752352883e-51</v>
      </c>
      <c r="L501">
        <v>3.13866355607723e-49</v>
      </c>
      <c r="M501">
        <v>5.17353304221513e-51</v>
      </c>
      <c r="N501">
        <v>5.23392911153582e-45</v>
      </c>
      <c r="O501">
        <v>2.26662251348879e-50</v>
      </c>
      <c r="P501">
        <v>1.61034584309988e-42</v>
      </c>
      <c r="Q501">
        <v>2.13839313548616e-37</v>
      </c>
      <c r="R501">
        <v>1.12437529056753e-51</v>
      </c>
      <c r="S501">
        <v>2.29801212375838e-34</v>
      </c>
      <c r="T501">
        <v>6.7176306461438e-50</v>
      </c>
      <c r="U501">
        <v>1.17037387563444e-51</v>
      </c>
      <c r="V501">
        <v>6.10723739004946e-44</v>
      </c>
      <c r="W501">
        <v>1.06197298674597e-41</v>
      </c>
      <c r="X501">
        <v>2.21662330936674e-47</v>
      </c>
      <c r="Y501">
        <v>1.05557620322081e-51</v>
      </c>
      <c r="Z501">
        <v>6.56086729749644e-36</v>
      </c>
      <c r="AA501">
        <v>1.22617036961686e-51</v>
      </c>
      <c r="AB501">
        <v>6.21932889693589e-43</v>
      </c>
      <c r="AC501">
        <v>6.87638467114017e-45</v>
      </c>
      <c r="AD501">
        <v>2.71471906497107e-48</v>
      </c>
      <c r="AE501">
        <v>9.63508602543701e-52</v>
      </c>
      <c r="AF501">
        <v>1.73520414207714e-51</v>
      </c>
      <c r="AG501">
        <v>7.56502142301625e-41</v>
      </c>
      <c r="AH501">
        <v>3.56944448133091e-51</v>
      </c>
      <c r="AI501">
        <v>3.10721497222729e-50</v>
      </c>
      <c r="AJ501">
        <v>1.63334885631255e-45</v>
      </c>
      <c r="AK501">
        <v>3.99187019349237e-51</v>
      </c>
      <c r="AL501">
        <v>1.49597829009392e-51</v>
      </c>
      <c r="AM501">
        <v>1.76513115281908e-41</v>
      </c>
      <c r="AN501">
        <v>2.40795862817701e-51</v>
      </c>
      <c r="AO501">
        <v>6.52870157943994e-50</v>
      </c>
      <c r="AP501">
        <v>1.63033604112687e-50</v>
      </c>
      <c r="AQ501">
        <v>3.72165630578216e-51</v>
      </c>
      <c r="AR501">
        <v>7.61721114475724e-49</v>
      </c>
      <c r="AS501">
        <v>9.20419292451974e-46</v>
      </c>
      <c r="AT501">
        <v>1.11745739685463e-51</v>
      </c>
      <c r="AU501">
        <v>4.88159164426336e-48</v>
      </c>
      <c r="AV501">
        <v>2.65154225957043e-46</v>
      </c>
      <c r="AW501">
        <v>1.91921198282852e-43</v>
      </c>
      <c r="AX501">
        <v>1.29369242801585e-51</v>
      </c>
      <c r="AY501">
        <v>1.79957762807514e-46</v>
      </c>
      <c r="AZ501">
        <v>1.27847334028335e-50</v>
      </c>
      <c r="BA501">
        <v>1.28039322329866e-40</v>
      </c>
      <c r="BB501">
        <v>2.07230625829062e-42</v>
      </c>
      <c r="BC501">
        <v>1.66707674285194e-49</v>
      </c>
      <c r="BD501">
        <v>1.47409573884707e-48</v>
      </c>
      <c r="BE501">
        <v>1.60838015524993e-51</v>
      </c>
      <c r="BF501">
        <v>1.40817317248131e-33</v>
      </c>
      <c r="BG501">
        <v>1.19306555033697e-51</v>
      </c>
      <c r="BH501">
        <v>7.27708036989306e-47</v>
      </c>
      <c r="BI501">
        <v>9.69378523267991e-52</v>
      </c>
      <c r="BJ501">
        <v>4.68917697709182e-49</v>
      </c>
      <c r="BK501">
        <v>3.8315129650036e-35</v>
      </c>
      <c r="BL501">
        <v>1.0894194209679e-51</v>
      </c>
      <c r="BM501">
        <v>4.45133608325044e-50</v>
      </c>
      <c r="BN501">
        <v>4.21227078468988e-45</v>
      </c>
      <c r="BO501">
        <v>3.08825424753404e-51</v>
      </c>
      <c r="BP501">
        <v>2.04287982881249e-41</v>
      </c>
      <c r="BQ501">
        <v>1.89650389907426e-51</v>
      </c>
      <c r="BR501">
        <v>3.3999277983636e-46</v>
      </c>
      <c r="BS501">
        <v>1.42216068249235e-51</v>
      </c>
      <c r="BT501">
        <v>1.35402768425246e-51</v>
      </c>
      <c r="BU501">
        <v>7.08174462207829e-42</v>
      </c>
      <c r="BV501">
        <v>8.00805397047946e-47</v>
      </c>
      <c r="BW501">
        <v>1.37526272249815e-51</v>
      </c>
      <c r="BX501">
        <v>2.46632840544127e-47</v>
      </c>
      <c r="BY501">
        <v>3.41386182616443e-49</v>
      </c>
      <c r="BZ501">
        <v>1.32762601175763e-49</v>
      </c>
      <c r="CA501">
        <v>8.77723733052091e-33</v>
      </c>
      <c r="CB501">
        <v>9.4904637248684e-51</v>
      </c>
      <c r="CC501">
        <v>8.51082691812441e-39</v>
      </c>
      <c r="CD501">
        <v>4.729215172187e-43</v>
      </c>
      <c r="CE501">
        <v>1.50181369068909e-49</v>
      </c>
      <c r="CF501">
        <v>2.16884437855213e-51</v>
      </c>
      <c r="CG501">
        <v>1.33138231370646e-51</v>
      </c>
      <c r="CH501">
        <v>1.40569451071067e-50</v>
      </c>
      <c r="CI501">
        <v>1.70889407781987e-47</v>
      </c>
      <c r="CJ501">
        <v>9.27087021644594e-47</v>
      </c>
      <c r="CK501">
        <v>2.70869963273268e-51</v>
      </c>
      <c r="CL501">
        <v>4.54697123104813e-44</v>
      </c>
      <c r="CM501">
        <v>5.65632807493295e-42</v>
      </c>
      <c r="CN501">
        <v>1.82627938118453e-51</v>
      </c>
      <c r="CO501">
        <v>9.58485774374978e-52</v>
      </c>
      <c r="CP501">
        <v>6.06633131260959e-49</v>
      </c>
      <c r="CQ501">
        <v>1.05573415779512e-46</v>
      </c>
      <c r="CR501">
        <v>8.22146961801907e-48</v>
      </c>
      <c r="CS501">
        <v>5.11861383337144e-48</v>
      </c>
      <c r="CT501">
        <v>6.23363556055222e-50</v>
      </c>
      <c r="CU501">
        <v>3.65163460994882e-47</v>
      </c>
      <c r="CV501">
        <v>2.08407453352512e-48</v>
      </c>
    </row>
    <row r="502" spans="1:100">
      <c r="A502">
        <v>8.63848657204201e-47</v>
      </c>
      <c r="B502">
        <v>7.50177590991081e-50</v>
      </c>
      <c r="C502">
        <v>1.07189061155754e-51</v>
      </c>
      <c r="D502">
        <v>1.2208023991375e-51</v>
      </c>
      <c r="E502">
        <v>1.6733318962329e-47</v>
      </c>
      <c r="F502">
        <v>7.68349186320449e-52</v>
      </c>
      <c r="G502">
        <v>9.73013665146939e-52</v>
      </c>
      <c r="H502">
        <v>5.05157253373118e-46</v>
      </c>
      <c r="I502">
        <v>5.2246757551536e-50</v>
      </c>
      <c r="J502">
        <v>6.30629006615835e-49</v>
      </c>
      <c r="K502">
        <v>8.2304154383131e-52</v>
      </c>
      <c r="L502">
        <v>2.40721722135942e-49</v>
      </c>
      <c r="M502">
        <v>3.94135306803802e-51</v>
      </c>
      <c r="N502">
        <v>4.08540842267691e-45</v>
      </c>
      <c r="O502">
        <v>1.73036327723656e-50</v>
      </c>
      <c r="P502">
        <v>1.27118615482483e-42</v>
      </c>
      <c r="Q502">
        <v>1.72644854383595e-37</v>
      </c>
      <c r="R502">
        <v>8.55726478535237e-52</v>
      </c>
      <c r="S502">
        <v>1.88145922318107e-34</v>
      </c>
      <c r="T502">
        <v>5.13836115499959e-50</v>
      </c>
      <c r="U502">
        <v>8.90783711339207e-52</v>
      </c>
      <c r="V502">
        <v>4.79070859231251e-44</v>
      </c>
      <c r="W502">
        <v>8.41456618410655e-42</v>
      </c>
      <c r="X502">
        <v>1.71339103174702e-47</v>
      </c>
      <c r="Y502">
        <v>8.03301760485857e-52</v>
      </c>
      <c r="Z502">
        <v>5.33334255836083e-36</v>
      </c>
      <c r="AA502">
        <v>9.33313676404498e-52</v>
      </c>
      <c r="AB502">
        <v>4.90103091531692e-43</v>
      </c>
      <c r="AC502">
        <v>5.37098976545141e-45</v>
      </c>
      <c r="AD502">
        <v>2.09114525099174e-48</v>
      </c>
      <c r="AE502">
        <v>7.33205010325058e-52</v>
      </c>
      <c r="AF502">
        <v>1.32122371486107e-51</v>
      </c>
      <c r="AG502">
        <v>6.0175350540735e-41</v>
      </c>
      <c r="AH502">
        <v>2.72028783299637e-51</v>
      </c>
      <c r="AI502">
        <v>2.37470088709668e-50</v>
      </c>
      <c r="AJ502">
        <v>1.27294062689805e-45</v>
      </c>
      <c r="AK502">
        <v>3.03992837133876e-51</v>
      </c>
      <c r="AL502">
        <v>1.13880536322096e-51</v>
      </c>
      <c r="AM502">
        <v>1.39953456533292e-41</v>
      </c>
      <c r="AN502">
        <v>1.83388687354539e-51</v>
      </c>
      <c r="AO502">
        <v>4.99647372068894e-50</v>
      </c>
      <c r="AP502">
        <v>1.24452433285131e-50</v>
      </c>
      <c r="AQ502">
        <v>2.83397173773981e-51</v>
      </c>
      <c r="AR502">
        <v>5.84938142290015e-49</v>
      </c>
      <c r="AS502">
        <v>7.16113347279327e-46</v>
      </c>
      <c r="AT502">
        <v>8.50338600959053e-52</v>
      </c>
      <c r="AU502">
        <v>3.76171840699273e-48</v>
      </c>
      <c r="AV502">
        <v>2.05912052059239e-46</v>
      </c>
      <c r="AW502">
        <v>1.50889144893596e-43</v>
      </c>
      <c r="AX502">
        <v>9.84787929954693e-52</v>
      </c>
      <c r="AY502">
        <v>1.39691279029396e-46</v>
      </c>
      <c r="AZ502">
        <v>9.75195491909393e-51</v>
      </c>
      <c r="BA502">
        <v>1.01882167083674e-40</v>
      </c>
      <c r="BB502">
        <v>1.63694018297855e-42</v>
      </c>
      <c r="BC502">
        <v>1.27732178463346e-49</v>
      </c>
      <c r="BD502">
        <v>1.13415949097589e-48</v>
      </c>
      <c r="BE502">
        <v>1.22416356685582e-51</v>
      </c>
      <c r="BF502">
        <v>1.15714071211853e-33</v>
      </c>
      <c r="BG502">
        <v>9.07930324128046e-52</v>
      </c>
      <c r="BH502">
        <v>5.63460422592659e-47</v>
      </c>
      <c r="BI502">
        <v>7.37648276250626e-52</v>
      </c>
      <c r="BJ502">
        <v>3.59991635000834e-49</v>
      </c>
      <c r="BK502">
        <v>3.125699390096e-35</v>
      </c>
      <c r="BL502">
        <v>8.2899174460642e-52</v>
      </c>
      <c r="BM502">
        <v>3.40421468679412e-50</v>
      </c>
      <c r="BN502">
        <v>3.28892258462227e-45</v>
      </c>
      <c r="BO502">
        <v>2.35298342044e-51</v>
      </c>
      <c r="BP502">
        <v>1.62076706465637e-41</v>
      </c>
      <c r="BQ502">
        <v>1.44425052952972e-51</v>
      </c>
      <c r="BR502">
        <v>2.64009547397811e-46</v>
      </c>
      <c r="BS502">
        <v>1.08226370420036e-51</v>
      </c>
      <c r="BT502">
        <v>1.03036969713663e-51</v>
      </c>
      <c r="BU502">
        <v>5.60761003388113e-42</v>
      </c>
      <c r="BV502">
        <v>6.20639073739503e-47</v>
      </c>
      <c r="BW502">
        <v>1.04698000322496e-51</v>
      </c>
      <c r="BX502">
        <v>1.90618504233453e-47</v>
      </c>
      <c r="BY502">
        <v>2.61804976470268e-49</v>
      </c>
      <c r="BZ502">
        <v>1.01643066940049e-49</v>
      </c>
      <c r="CA502">
        <v>7.23924785937251e-33</v>
      </c>
      <c r="CB502">
        <v>7.23760106140177e-51</v>
      </c>
      <c r="CC502">
        <v>6.82751015583766e-39</v>
      </c>
      <c r="CD502">
        <v>3.72415362816141e-43</v>
      </c>
      <c r="CE502">
        <v>1.15115603058783e-49</v>
      </c>
      <c r="CF502">
        <v>1.65149574381994e-51</v>
      </c>
      <c r="CG502">
        <v>1.01312872957813e-51</v>
      </c>
      <c r="CH502">
        <v>1.07229009840922e-50</v>
      </c>
      <c r="CI502">
        <v>1.32045074998456e-47</v>
      </c>
      <c r="CJ502">
        <v>7.18531257787986e-47</v>
      </c>
      <c r="CK502">
        <v>2.06333546723003e-51</v>
      </c>
      <c r="CL502">
        <v>3.56418453171924e-44</v>
      </c>
      <c r="CM502">
        <v>4.47615731251872e-42</v>
      </c>
      <c r="CN502">
        <v>1.39026803823587e-51</v>
      </c>
      <c r="CO502">
        <v>7.29363274301417e-52</v>
      </c>
      <c r="CP502">
        <v>4.65746272981487e-49</v>
      </c>
      <c r="CQ502">
        <v>8.18171018243933e-47</v>
      </c>
      <c r="CR502">
        <v>6.34367652125323e-48</v>
      </c>
      <c r="CS502">
        <v>3.94769784339925e-48</v>
      </c>
      <c r="CT502">
        <v>4.76733205269482e-50</v>
      </c>
      <c r="CU502">
        <v>2.82575879134209e-47</v>
      </c>
      <c r="CV502">
        <v>1.60382523441054e-48</v>
      </c>
    </row>
    <row r="503" spans="1:100">
      <c r="A503">
        <v>6.69709604985619e-47</v>
      </c>
      <c r="B503">
        <v>5.74555030763176e-50</v>
      </c>
      <c r="C503">
        <v>8.15896744265328e-52</v>
      </c>
      <c r="D503">
        <v>9.29429459468839e-52</v>
      </c>
      <c r="E503">
        <v>1.29315402038549e-47</v>
      </c>
      <c r="F503">
        <v>5.84692239808962e-52</v>
      </c>
      <c r="G503">
        <v>7.40533106204569e-52</v>
      </c>
      <c r="H503">
        <v>3.9298007140284e-46</v>
      </c>
      <c r="I503">
        <v>3.99560906531254e-50</v>
      </c>
      <c r="J503">
        <v>4.84656548917474e-49</v>
      </c>
      <c r="K503">
        <v>6.26293393000096e-52</v>
      </c>
      <c r="L503">
        <v>1.84622986061281e-49</v>
      </c>
      <c r="M503">
        <v>3.00264121096124e-51</v>
      </c>
      <c r="N503">
        <v>3.18891632310645e-45</v>
      </c>
      <c r="O503">
        <v>1.32097726522229e-50</v>
      </c>
      <c r="P503">
        <v>1.00345788896221e-42</v>
      </c>
      <c r="Q503">
        <v>1.393861832537e-37</v>
      </c>
      <c r="R503">
        <v>6.51266362192716e-52</v>
      </c>
      <c r="S503">
        <v>1.54041346078874e-34</v>
      </c>
      <c r="T503">
        <v>3.93036689508408e-50</v>
      </c>
      <c r="U503">
        <v>6.77984732378742e-52</v>
      </c>
      <c r="V503">
        <v>3.75798210389418e-44</v>
      </c>
      <c r="W503">
        <v>6.66729991726365e-42</v>
      </c>
      <c r="X503">
        <v>1.32440581838548e-47</v>
      </c>
      <c r="Y503">
        <v>6.11318932923732e-52</v>
      </c>
      <c r="Z503">
        <v>4.33548516606593e-36</v>
      </c>
      <c r="AA503">
        <v>7.10402434630988e-52</v>
      </c>
      <c r="AB503">
        <v>3.86216976636499e-43</v>
      </c>
      <c r="AC503">
        <v>4.19515958417548e-45</v>
      </c>
      <c r="AD503">
        <v>1.6108069707454e-48</v>
      </c>
      <c r="AE503">
        <v>5.57949960987446e-52</v>
      </c>
      <c r="AF503">
        <v>1.00600963374264e-51</v>
      </c>
      <c r="AG503">
        <v>4.7865995483941e-41</v>
      </c>
      <c r="AH503">
        <v>2.07314208181225e-51</v>
      </c>
      <c r="AI503">
        <v>1.81487404288594e-50</v>
      </c>
      <c r="AJ503">
        <v>9.92058636449094e-46</v>
      </c>
      <c r="AK503">
        <v>2.31499620425787e-51</v>
      </c>
      <c r="AL503">
        <v>8.66909404187908e-52</v>
      </c>
      <c r="AM503">
        <v>1.10966088634986e-41</v>
      </c>
      <c r="AN503">
        <v>1.39667723473877e-51</v>
      </c>
      <c r="AO503">
        <v>3.8238457329962e-50</v>
      </c>
      <c r="AP503">
        <v>9.50013153248177e-51</v>
      </c>
      <c r="AQ503">
        <v>2.15801649325048e-51</v>
      </c>
      <c r="AR503">
        <v>4.49183578641213e-49</v>
      </c>
      <c r="AS503">
        <v>5.57157297884771e-46</v>
      </c>
      <c r="AT503">
        <v>6.47072307446069e-52</v>
      </c>
      <c r="AU503">
        <v>2.89875233334181e-48</v>
      </c>
      <c r="AV503">
        <v>1.59906081043218e-46</v>
      </c>
      <c r="AW503">
        <v>1.18629595116439e-43</v>
      </c>
      <c r="AX503">
        <v>7.49642837274406e-52</v>
      </c>
      <c r="AY503">
        <v>1.08434629950521e-46</v>
      </c>
      <c r="AZ503">
        <v>7.43860778401032e-51</v>
      </c>
      <c r="BA503">
        <v>8.10686575091608e-41</v>
      </c>
      <c r="BB503">
        <v>1.29303916924779e-42</v>
      </c>
      <c r="BC503">
        <v>9.78689698464753e-50</v>
      </c>
      <c r="BD503">
        <v>8.72614775602028e-49</v>
      </c>
      <c r="BE503">
        <v>9.31730244527674e-52</v>
      </c>
      <c r="BF503">
        <v>9.50859350120121e-34</v>
      </c>
      <c r="BG503">
        <v>6.90940638557368e-52</v>
      </c>
      <c r="BH503">
        <v>4.36284376039455e-47</v>
      </c>
      <c r="BI503">
        <v>5.6131321913034e-52</v>
      </c>
      <c r="BJ503">
        <v>2.76368267881686e-49</v>
      </c>
      <c r="BK503">
        <v>2.5499056812502e-35</v>
      </c>
      <c r="BL503">
        <v>6.30819773719704e-52</v>
      </c>
      <c r="BM503">
        <v>2.6034153395957e-50</v>
      </c>
      <c r="BN503">
        <v>2.56797635275005e-45</v>
      </c>
      <c r="BO503">
        <v>1.79277039267908e-51</v>
      </c>
      <c r="BP503">
        <v>1.28587391231982e-41</v>
      </c>
      <c r="BQ503">
        <v>1.09984459166722e-51</v>
      </c>
      <c r="BR503">
        <v>2.05007415377932e-46</v>
      </c>
      <c r="BS503">
        <v>8.23602240953925e-52</v>
      </c>
      <c r="BT503">
        <v>7.84076813976892e-52</v>
      </c>
      <c r="BU503">
        <v>4.44033101589653e-42</v>
      </c>
      <c r="BV503">
        <v>4.81006822072667e-47</v>
      </c>
      <c r="BW503">
        <v>7.97060155358686e-52</v>
      </c>
      <c r="BX503">
        <v>1.47325935371609e-47</v>
      </c>
      <c r="BY503">
        <v>2.0077509002473e-49</v>
      </c>
      <c r="BZ503">
        <v>7.78179408798336e-50</v>
      </c>
      <c r="CA503">
        <v>5.97075225335387e-33</v>
      </c>
      <c r="CB503">
        <v>5.51952645974783e-51</v>
      </c>
      <c r="CC503">
        <v>5.4771287651023e-39</v>
      </c>
      <c r="CD503">
        <v>2.93268961997368e-43</v>
      </c>
      <c r="CE503">
        <v>8.82373184214207e-50</v>
      </c>
      <c r="CF503">
        <v>1.25755364510562e-51</v>
      </c>
      <c r="CG503">
        <v>7.70950471617318e-52</v>
      </c>
      <c r="CH503">
        <v>8.17962906803512e-51</v>
      </c>
      <c r="CI503">
        <v>1.02030324528683e-47</v>
      </c>
      <c r="CJ503">
        <v>5.5689180735493e-47</v>
      </c>
      <c r="CK503">
        <v>1.57173319750039e-51</v>
      </c>
      <c r="CL503">
        <v>2.79381828701313e-44</v>
      </c>
      <c r="CM503">
        <v>3.54222457060051e-42</v>
      </c>
      <c r="CN503">
        <v>1.05835132708372e-51</v>
      </c>
      <c r="CO503">
        <v>5.55011665406289e-52</v>
      </c>
      <c r="CP503">
        <v>3.57579516397469e-49</v>
      </c>
      <c r="CQ503">
        <v>6.34064748688275e-47</v>
      </c>
      <c r="CR503">
        <v>4.89477347860647e-48</v>
      </c>
      <c r="CS503">
        <v>3.04463642107594e-48</v>
      </c>
      <c r="CT503">
        <v>3.64593862440657e-50</v>
      </c>
      <c r="CU503">
        <v>2.18666804694023e-47</v>
      </c>
      <c r="CV503">
        <v>1.23424344292901e-48</v>
      </c>
    </row>
    <row r="504" spans="1:100">
      <c r="A504">
        <v>5.19200846716248e-47</v>
      </c>
      <c r="B504">
        <v>4.40047082904481e-50</v>
      </c>
      <c r="C504">
        <v>6.21040512723681e-52</v>
      </c>
      <c r="D504">
        <v>7.07599455497761e-52</v>
      </c>
      <c r="E504">
        <v>9.99351841216304e-48</v>
      </c>
      <c r="F504">
        <v>4.44934440419578e-52</v>
      </c>
      <c r="G504">
        <v>5.63598745185041e-52</v>
      </c>
      <c r="H504">
        <v>3.05713390075771e-46</v>
      </c>
      <c r="I504">
        <v>3.05567102555953e-50</v>
      </c>
      <c r="J504">
        <v>3.72472500853888e-49</v>
      </c>
      <c r="K504">
        <v>4.76577904304996e-52</v>
      </c>
      <c r="L504">
        <v>1.41597710890572e-49</v>
      </c>
      <c r="M504">
        <v>2.28750223671306e-51</v>
      </c>
      <c r="N504">
        <v>2.48914827167587e-45</v>
      </c>
      <c r="O504">
        <v>1.00844765140841e-50</v>
      </c>
      <c r="P504">
        <v>7.92116662927232e-43</v>
      </c>
      <c r="Q504">
        <v>1.12534533110766e-37</v>
      </c>
      <c r="R504">
        <v>4.95658232714569e-52</v>
      </c>
      <c r="S504">
        <v>1.26118791252207e-34</v>
      </c>
      <c r="T504">
        <v>3.00636373193014e-50</v>
      </c>
      <c r="U504">
        <v>5.16021218843642e-52</v>
      </c>
      <c r="V504">
        <v>2.94787904979263e-44</v>
      </c>
      <c r="W504">
        <v>5.2828496697413e-42</v>
      </c>
      <c r="X504">
        <v>1.02373055990027e-47</v>
      </c>
      <c r="Y504">
        <v>4.65218496961224e-52</v>
      </c>
      <c r="Z504">
        <v>3.52432483372203e-36</v>
      </c>
      <c r="AA504">
        <v>5.40730978572027e-52</v>
      </c>
      <c r="AB504">
        <v>3.0435138161579e-43</v>
      </c>
      <c r="AC504">
        <v>3.27674501413864e-45</v>
      </c>
      <c r="AD504">
        <v>1.24080288365372e-48</v>
      </c>
      <c r="AE504">
        <v>4.24585422360765e-52</v>
      </c>
      <c r="AF504">
        <v>7.65998490244384e-52</v>
      </c>
      <c r="AG504">
        <v>3.80746186450143e-41</v>
      </c>
      <c r="AH504">
        <v>1.57994968292193e-51</v>
      </c>
      <c r="AI504">
        <v>1.38702415790671e-50</v>
      </c>
      <c r="AJ504">
        <v>7.73154943080884e-46</v>
      </c>
      <c r="AK504">
        <v>1.76293868804759e-51</v>
      </c>
      <c r="AL504">
        <v>6.59930076899063e-52</v>
      </c>
      <c r="AM504">
        <v>8.79826274531095e-42</v>
      </c>
      <c r="AN504">
        <v>1.0637009771264e-51</v>
      </c>
      <c r="AO504">
        <v>2.92642288598734e-50</v>
      </c>
      <c r="AP504">
        <v>7.25196680354404e-51</v>
      </c>
      <c r="AQ504">
        <v>1.64328918791376e-51</v>
      </c>
      <c r="AR504">
        <v>3.44935411881049e-49</v>
      </c>
      <c r="AS504">
        <v>4.33484804631527e-46</v>
      </c>
      <c r="AT504">
        <v>4.92395112460529e-52</v>
      </c>
      <c r="AU504">
        <v>2.23375703897781e-48</v>
      </c>
      <c r="AV504">
        <v>1.24179009806321e-46</v>
      </c>
      <c r="AW504">
        <v>9.32670196210337e-44</v>
      </c>
      <c r="AX504">
        <v>5.70645073592904e-52</v>
      </c>
      <c r="AY504">
        <v>8.41718183291335e-47</v>
      </c>
      <c r="AZ504">
        <v>5.6740296653136e-51</v>
      </c>
      <c r="BA504">
        <v>6.45071401449443e-41</v>
      </c>
      <c r="BB504">
        <v>1.02138753180651e-42</v>
      </c>
      <c r="BC504">
        <v>7.49876401689542e-50</v>
      </c>
      <c r="BD504">
        <v>6.71383994855324e-49</v>
      </c>
      <c r="BE504">
        <v>7.09154618134695e-52</v>
      </c>
      <c r="BF504">
        <v>7.81351389888915e-34</v>
      </c>
      <c r="BG504">
        <v>5.25810134501273e-52</v>
      </c>
      <c r="BH504">
        <v>3.3781264587829e-47</v>
      </c>
      <c r="BI504">
        <v>4.27131113990445e-52</v>
      </c>
      <c r="BJ504">
        <v>2.12169975425842e-49</v>
      </c>
      <c r="BK504">
        <v>2.08018052019788e-35</v>
      </c>
      <c r="BL504">
        <v>4.80021169694447e-52</v>
      </c>
      <c r="BM504">
        <v>1.99099395197098e-50</v>
      </c>
      <c r="BN504">
        <v>2.00506469152503e-45</v>
      </c>
      <c r="BO504">
        <v>1.36593634227928e-51</v>
      </c>
      <c r="BP504">
        <v>1.02017850340202e-41</v>
      </c>
      <c r="BQ504">
        <v>8.3756805379155e-52</v>
      </c>
      <c r="BR504">
        <v>1.59191365347981e-46</v>
      </c>
      <c r="BS504">
        <v>6.2676097191408e-52</v>
      </c>
      <c r="BT504">
        <v>5.96656182613643e-52</v>
      </c>
      <c r="BU504">
        <v>3.51603257209374e-42</v>
      </c>
      <c r="BV504">
        <v>3.72789230078687e-47</v>
      </c>
      <c r="BW504">
        <v>6.06797536464324e-52</v>
      </c>
      <c r="BX504">
        <v>1.13865813737894e-47</v>
      </c>
      <c r="BY504">
        <v>1.53971994315606e-49</v>
      </c>
      <c r="BZ504">
        <v>5.95774176693464e-50</v>
      </c>
      <c r="CA504">
        <v>4.92452850951569e-33</v>
      </c>
      <c r="CB504">
        <v>4.20929118120819e-51</v>
      </c>
      <c r="CC504">
        <v>4.39383301156444e-39</v>
      </c>
      <c r="CD504">
        <v>2.30942900476309e-43</v>
      </c>
      <c r="CE504">
        <v>6.76348270607599e-50</v>
      </c>
      <c r="CF504">
        <v>9.5758112259946e-52</v>
      </c>
      <c r="CG504">
        <v>5.8666249639405e-52</v>
      </c>
      <c r="CH504">
        <v>6.23957329597672e-51</v>
      </c>
      <c r="CI504">
        <v>7.88381321046065e-48</v>
      </c>
      <c r="CJ504">
        <v>4.316144648349e-47</v>
      </c>
      <c r="CK504">
        <v>1.19725813684147e-51</v>
      </c>
      <c r="CL504">
        <v>2.18995973726758e-44</v>
      </c>
      <c r="CM504">
        <v>2.80315324786911e-42</v>
      </c>
      <c r="CN504">
        <v>8.05677390336668e-52</v>
      </c>
      <c r="CO504">
        <v>4.22338167540248e-52</v>
      </c>
      <c r="CP504">
        <v>2.74533823788975e-49</v>
      </c>
      <c r="CQ504">
        <v>4.91386391831406e-47</v>
      </c>
      <c r="CR504">
        <v>3.77680153021408e-48</v>
      </c>
      <c r="CS504">
        <v>2.34815611787081e-48</v>
      </c>
      <c r="CT504">
        <v>2.78832416171203e-50</v>
      </c>
      <c r="CU504">
        <v>1.69211793545477e-47</v>
      </c>
      <c r="CV504">
        <v>9.49827207821233e-49</v>
      </c>
    </row>
    <row r="505" spans="1:100">
      <c r="A505">
        <v>4.02517026452586e-47</v>
      </c>
      <c r="B505">
        <v>3.37028502958829e-50</v>
      </c>
      <c r="C505">
        <v>4.72720745379576e-52</v>
      </c>
      <c r="D505">
        <v>5.3871434796067e-52</v>
      </c>
      <c r="E505">
        <v>7.72300964558123e-48</v>
      </c>
      <c r="F505">
        <v>3.38582664135425e-52</v>
      </c>
      <c r="G505">
        <v>4.28939020457551e-52</v>
      </c>
      <c r="H505">
        <v>2.37825486917741e-46</v>
      </c>
      <c r="I505">
        <v>2.33684637377438e-50</v>
      </c>
      <c r="J505">
        <v>2.86255823819357e-49</v>
      </c>
      <c r="K505">
        <v>3.62651915875177e-52</v>
      </c>
      <c r="L505">
        <v>1.08599210169111e-49</v>
      </c>
      <c r="M505">
        <v>1.74268783757539e-51</v>
      </c>
      <c r="N505">
        <v>1.9429356213187e-45</v>
      </c>
      <c r="O505">
        <v>7.69859257975989e-51</v>
      </c>
      <c r="P505">
        <v>6.25286635929559e-43</v>
      </c>
      <c r="Q505">
        <v>9.08556418350875e-38</v>
      </c>
      <c r="R505">
        <v>3.77229805864962e-52</v>
      </c>
      <c r="S505">
        <v>1.03257663684486e-34</v>
      </c>
      <c r="T505">
        <v>2.29958738364269e-50</v>
      </c>
      <c r="U505">
        <v>3.9274910638285e-52</v>
      </c>
      <c r="V505">
        <v>2.31240880126932e-44</v>
      </c>
      <c r="W505">
        <v>4.18587748854824e-42</v>
      </c>
      <c r="X505">
        <v>7.91316557170158e-48</v>
      </c>
      <c r="Y505">
        <v>3.54034920534234e-52</v>
      </c>
      <c r="Z505">
        <v>2.86493092648745e-36</v>
      </c>
      <c r="AA505">
        <v>4.1158359828596e-52</v>
      </c>
      <c r="AB505">
        <v>2.39838663483669e-43</v>
      </c>
      <c r="AC505">
        <v>2.55939200194754e-45</v>
      </c>
      <c r="AD505">
        <v>9.55789117461796e-49</v>
      </c>
      <c r="AE505">
        <v>3.2309847387354e-52</v>
      </c>
      <c r="AF505">
        <v>5.83248569631765e-52</v>
      </c>
      <c r="AG505">
        <v>3.02861471971173e-41</v>
      </c>
      <c r="AH505">
        <v>1.20408577444815e-51</v>
      </c>
      <c r="AI505">
        <v>1.06003821674187e-50</v>
      </c>
      <c r="AJ505">
        <v>6.02553663582246e-46</v>
      </c>
      <c r="AK505">
        <v>1.34253039351279e-51</v>
      </c>
      <c r="AL505">
        <v>5.02368185061308e-52</v>
      </c>
      <c r="AM505">
        <v>6.97595349063218e-42</v>
      </c>
      <c r="AN505">
        <v>8.10108247035039e-52</v>
      </c>
      <c r="AO505">
        <v>2.23961708689258e-50</v>
      </c>
      <c r="AP505">
        <v>5.53581999302418e-51</v>
      </c>
      <c r="AQ505">
        <v>1.25133395560069e-51</v>
      </c>
      <c r="AR505">
        <v>2.64881529926301e-49</v>
      </c>
      <c r="AS505">
        <v>3.37263958442047e-46</v>
      </c>
      <c r="AT505">
        <v>3.74692200510593e-52</v>
      </c>
      <c r="AU505">
        <v>1.72131657525703e-48</v>
      </c>
      <c r="AV505">
        <v>9.64342716828824e-47</v>
      </c>
      <c r="AW505">
        <v>7.33268704187469e-44</v>
      </c>
      <c r="AX505">
        <v>4.34387927492953e-52</v>
      </c>
      <c r="AY505">
        <v>6.53379367555225e-47</v>
      </c>
      <c r="AZ505">
        <v>4.32804243830813e-51</v>
      </c>
      <c r="BA505">
        <v>5.13289754330644e-41</v>
      </c>
      <c r="BB505">
        <v>8.06806564673282e-43</v>
      </c>
      <c r="BC505">
        <v>5.74558598518843e-50</v>
      </c>
      <c r="BD505">
        <v>5.16558361544737e-49</v>
      </c>
      <c r="BE505">
        <v>5.3974878924969e-52</v>
      </c>
      <c r="BF505">
        <v>6.42061304234127e-34</v>
      </c>
      <c r="BG505">
        <v>4.00144791059627e-52</v>
      </c>
      <c r="BH505">
        <v>2.61566514056682e-47</v>
      </c>
      <c r="BI505">
        <v>3.2502528413635e-52</v>
      </c>
      <c r="BJ505">
        <v>1.62884462036014e-49</v>
      </c>
      <c r="BK505">
        <v>1.69698472709356e-35</v>
      </c>
      <c r="BL505">
        <v>3.65271243788894e-52</v>
      </c>
      <c r="BM505">
        <v>1.52263702231652e-50</v>
      </c>
      <c r="BN505">
        <v>1.56554573116699e-45</v>
      </c>
      <c r="BO505">
        <v>1.04072559019533e-51</v>
      </c>
      <c r="BP505">
        <v>8.0938276205153e-42</v>
      </c>
      <c r="BQ505">
        <v>6.37835779802013e-52</v>
      </c>
      <c r="BR505">
        <v>1.23614507934637e-46</v>
      </c>
      <c r="BS505">
        <v>4.76964845734626e-52</v>
      </c>
      <c r="BT505">
        <v>4.54035362200306e-52</v>
      </c>
      <c r="BU505">
        <v>2.78413591323751e-42</v>
      </c>
      <c r="BV505">
        <v>2.88918583760567e-47</v>
      </c>
      <c r="BW505">
        <v>4.61951642084787e-52</v>
      </c>
      <c r="BX505">
        <v>8.80050306556591e-48</v>
      </c>
      <c r="BY505">
        <v>1.18079257816177e-49</v>
      </c>
      <c r="BZ505">
        <v>4.56124690774638e-50</v>
      </c>
      <c r="CA505">
        <v>4.06162908993764e-33</v>
      </c>
      <c r="CB505">
        <v>3.21008173542012e-51</v>
      </c>
      <c r="CC505">
        <v>3.52479727270989e-39</v>
      </c>
      <c r="CD505">
        <v>1.81862488675836e-43</v>
      </c>
      <c r="CE505">
        <v>5.18427990178796e-50</v>
      </c>
      <c r="CF505">
        <v>7.29163004051856e-52</v>
      </c>
      <c r="CG505">
        <v>4.46426712651604e-52</v>
      </c>
      <c r="CH505">
        <v>4.75966228517076e-51</v>
      </c>
      <c r="CI505">
        <v>6.09176837276325e-48</v>
      </c>
      <c r="CJ505">
        <v>3.34519278828535e-47</v>
      </c>
      <c r="CK505">
        <v>9.1200402823266e-52</v>
      </c>
      <c r="CL505">
        <v>1.71661975047988e-44</v>
      </c>
      <c r="CM505">
        <v>2.21828627023033e-42</v>
      </c>
      <c r="CN505">
        <v>6.1332757549466e-52</v>
      </c>
      <c r="CO505">
        <v>3.21379781508124e-52</v>
      </c>
      <c r="CP505">
        <v>2.10774985271476e-49</v>
      </c>
      <c r="CQ505">
        <v>3.80813767052499e-47</v>
      </c>
      <c r="CR505">
        <v>2.91417564780012e-48</v>
      </c>
      <c r="CS505">
        <v>1.81100017740236e-48</v>
      </c>
      <c r="CT505">
        <v>2.13244151182033e-50</v>
      </c>
      <c r="CU505">
        <v>1.30941827334973e-47</v>
      </c>
      <c r="CV505">
        <v>7.30951183935375e-49</v>
      </c>
    </row>
    <row r="506" spans="1:100">
      <c r="A506">
        <v>3.1205641775479e-47</v>
      </c>
      <c r="B506">
        <v>2.58127387899838e-50</v>
      </c>
      <c r="C506">
        <v>3.59823389547919e-52</v>
      </c>
      <c r="D506">
        <v>4.10137605417824e-52</v>
      </c>
      <c r="E506">
        <v>5.96835621004735e-48</v>
      </c>
      <c r="F506">
        <v>2.57651937069005e-52</v>
      </c>
      <c r="G506">
        <v>3.26453322725606e-52</v>
      </c>
      <c r="H506">
        <v>1.85013035213181e-46</v>
      </c>
      <c r="I506">
        <v>1.78711989210407e-50</v>
      </c>
      <c r="J506">
        <v>2.19995822561844e-49</v>
      </c>
      <c r="K506">
        <v>2.75959944638136e-52</v>
      </c>
      <c r="L506">
        <v>8.32908077216256e-50</v>
      </c>
      <c r="M506">
        <v>1.32763184027103e-51</v>
      </c>
      <c r="N506">
        <v>1.51658254795775e-45</v>
      </c>
      <c r="O506">
        <v>5.87718385678265e-51</v>
      </c>
      <c r="P506">
        <v>4.93593173039379e-43</v>
      </c>
      <c r="Q506">
        <v>7.33530181810121e-38</v>
      </c>
      <c r="R506">
        <v>2.87097675127095e-52</v>
      </c>
      <c r="S506">
        <v>8.45404955416726e-35</v>
      </c>
      <c r="T506">
        <v>1.75896936035325e-50</v>
      </c>
      <c r="U506">
        <v>2.9892542134713e-52</v>
      </c>
      <c r="V506">
        <v>1.81392600367206e-44</v>
      </c>
      <c r="W506">
        <v>3.31668918187967e-42</v>
      </c>
      <c r="X506">
        <v>6.11666696487979e-48</v>
      </c>
      <c r="Y506">
        <v>2.69423347808205e-52</v>
      </c>
      <c r="Z506">
        <v>2.32890825925258e-36</v>
      </c>
      <c r="AA506">
        <v>3.13281584675942e-52</v>
      </c>
      <c r="AB506">
        <v>1.89000569657692e-43</v>
      </c>
      <c r="AC506">
        <v>1.99908366099424e-45</v>
      </c>
      <c r="AD506">
        <v>7.36243311121744e-49</v>
      </c>
      <c r="AE506">
        <v>2.45869543154992e-52</v>
      </c>
      <c r="AF506">
        <v>4.44098642716507e-52</v>
      </c>
      <c r="AG506">
        <v>2.40908706295217e-41</v>
      </c>
      <c r="AH506">
        <v>9.17638392711813e-52</v>
      </c>
      <c r="AI506">
        <v>8.10137959996341e-51</v>
      </c>
      <c r="AJ506">
        <v>4.69596580438019e-46</v>
      </c>
      <c r="AK506">
        <v>1.02237692051872e-51</v>
      </c>
      <c r="AL506">
        <v>3.82425048963637e-52</v>
      </c>
      <c r="AM506">
        <v>5.53108363686735e-42</v>
      </c>
      <c r="AN506">
        <v>6.16973541462503e-52</v>
      </c>
      <c r="AO506">
        <v>1.71399845588386e-50</v>
      </c>
      <c r="AP506">
        <v>4.22579160150606e-51</v>
      </c>
      <c r="AQ506">
        <v>9.52867369035066e-52</v>
      </c>
      <c r="AR506">
        <v>2.03406839803892e-49</v>
      </c>
      <c r="AS506">
        <v>2.62401303107304e-46</v>
      </c>
      <c r="AT506">
        <v>2.851251800956e-52</v>
      </c>
      <c r="AU506">
        <v>1.3264337434056e-48</v>
      </c>
      <c r="AV506">
        <v>7.48884111862946e-47</v>
      </c>
      <c r="AW506">
        <v>5.76498525118513e-44</v>
      </c>
      <c r="AX506">
        <v>3.3066590666043e-52</v>
      </c>
      <c r="AY506">
        <v>5.07182339655635e-47</v>
      </c>
      <c r="AZ506">
        <v>3.30134860374279e-51</v>
      </c>
      <c r="BA506">
        <v>4.08429782050175e-41</v>
      </c>
      <c r="BB506">
        <v>6.3730642144026e-43</v>
      </c>
      <c r="BC506">
        <v>4.40229298105975e-50</v>
      </c>
      <c r="BD506">
        <v>3.97436544789759e-49</v>
      </c>
      <c r="BE506">
        <v>4.10811334298148e-52</v>
      </c>
      <c r="BF506">
        <v>5.27602207827948e-34</v>
      </c>
      <c r="BG506">
        <v>3.04512681007045e-52</v>
      </c>
      <c r="BH506">
        <v>2.02529543851675e-47</v>
      </c>
      <c r="BI506">
        <v>2.47327885669954e-52</v>
      </c>
      <c r="BJ506">
        <v>1.25047603214663e-49</v>
      </c>
      <c r="BK506">
        <v>1.3843784883222e-35</v>
      </c>
      <c r="BL506">
        <v>2.7795249451829e-52</v>
      </c>
      <c r="BM506">
        <v>1.16445522286086e-50</v>
      </c>
      <c r="BN506">
        <v>1.22237125140566e-45</v>
      </c>
      <c r="BO506">
        <v>7.92943040030318e-52</v>
      </c>
      <c r="BP506">
        <v>6.42142971373619e-42</v>
      </c>
      <c r="BQ506">
        <v>4.85733037730145e-52</v>
      </c>
      <c r="BR506">
        <v>9.59885388437103e-47</v>
      </c>
      <c r="BS506">
        <v>3.62970054289426e-52</v>
      </c>
      <c r="BT506">
        <v>3.45505696783876e-52</v>
      </c>
      <c r="BU506">
        <v>2.2045907210582e-42</v>
      </c>
      <c r="BV506">
        <v>2.23917273245817e-47</v>
      </c>
      <c r="BW506">
        <v>3.51681253244119e-52</v>
      </c>
      <c r="BX506">
        <v>6.80176527066428e-48</v>
      </c>
      <c r="BY506">
        <v>9.05535474968969e-50</v>
      </c>
      <c r="BZ506">
        <v>3.49209021984095e-50</v>
      </c>
      <c r="CA506">
        <v>3.34993103042266e-33</v>
      </c>
      <c r="CB506">
        <v>2.44806634290918e-51</v>
      </c>
      <c r="CC506">
        <v>2.82764405952681e-39</v>
      </c>
      <c r="CD506">
        <v>1.43212736650665e-43</v>
      </c>
      <c r="CE506">
        <v>3.97380428283616e-50</v>
      </c>
      <c r="CF506">
        <v>5.5523095281421e-52</v>
      </c>
      <c r="CG506">
        <v>3.39712886004829e-52</v>
      </c>
      <c r="CH506">
        <v>3.63075843350556e-51</v>
      </c>
      <c r="CI506">
        <v>4.70706759786281e-48</v>
      </c>
      <c r="CJ506">
        <v>2.59266444353103e-47</v>
      </c>
      <c r="CK506">
        <v>6.94713445184173e-52</v>
      </c>
      <c r="CL506">
        <v>1.3455879199615e-44</v>
      </c>
      <c r="CM506">
        <v>1.75544950331589e-42</v>
      </c>
      <c r="CN506">
        <v>4.66899924400059e-52</v>
      </c>
      <c r="CO506">
        <v>2.44555126439579e-52</v>
      </c>
      <c r="CP506">
        <v>1.61823749040272e-49</v>
      </c>
      <c r="CQ506">
        <v>2.95122386881304e-47</v>
      </c>
      <c r="CR506">
        <v>2.24857450529132e-48</v>
      </c>
      <c r="CS506">
        <v>1.39672212813959e-48</v>
      </c>
      <c r="CT506">
        <v>1.6308384879882e-50</v>
      </c>
      <c r="CU506">
        <v>1.01327228635404e-47</v>
      </c>
      <c r="CV506">
        <v>5.62512442118088e-49</v>
      </c>
    </row>
    <row r="507" spans="1:100">
      <c r="A507">
        <v>2.41925685890077e-47</v>
      </c>
      <c r="B507">
        <v>1.97697652531378e-50</v>
      </c>
      <c r="C507">
        <v>2.73888701693255e-52</v>
      </c>
      <c r="D507">
        <v>3.12248698423027e-52</v>
      </c>
      <c r="E507">
        <v>4.61235674979746e-48</v>
      </c>
      <c r="F507">
        <v>1.96065917429659e-52</v>
      </c>
      <c r="G507">
        <v>2.4845436462429e-52</v>
      </c>
      <c r="H507">
        <v>1.43928321678033e-46</v>
      </c>
      <c r="I507">
        <v>1.36671252889625e-50</v>
      </c>
      <c r="J507">
        <v>1.69073103415933e-49</v>
      </c>
      <c r="K507">
        <v>2.09991696475128e-52</v>
      </c>
      <c r="L507">
        <v>6.38803745402066e-50</v>
      </c>
      <c r="M507">
        <v>1.01142970655956e-51</v>
      </c>
      <c r="N507">
        <v>1.1837873572569e-45</v>
      </c>
      <c r="O507">
        <v>4.4867015295139e-51</v>
      </c>
      <c r="P507">
        <v>3.89636058842994e-43</v>
      </c>
      <c r="Q507">
        <v>5.92221370911709e-38</v>
      </c>
      <c r="R507">
        <v>2.18500960654513e-52</v>
      </c>
      <c r="S507">
        <v>6.92161252870321e-35</v>
      </c>
      <c r="T507">
        <v>1.3454470023513e-50</v>
      </c>
      <c r="U507">
        <v>2.27515240398997e-52</v>
      </c>
      <c r="V507">
        <v>1.42290045987483e-44</v>
      </c>
      <c r="W507">
        <v>2.62798592631731e-42</v>
      </c>
      <c r="X507">
        <v>4.72802119277482e-48</v>
      </c>
      <c r="Y507">
        <v>2.05033278098993e-52</v>
      </c>
      <c r="Z507">
        <v>1.89317432747489e-36</v>
      </c>
      <c r="AA507">
        <v>2.38457876844985e-52</v>
      </c>
      <c r="AB507">
        <v>1.48938518969351e-43</v>
      </c>
      <c r="AC507">
        <v>1.56143938882446e-45</v>
      </c>
      <c r="AD507">
        <v>5.67127408470619e-49</v>
      </c>
      <c r="AE507">
        <v>1.87100333623932e-52</v>
      </c>
      <c r="AF507">
        <v>3.38146739374286e-52</v>
      </c>
      <c r="AG507">
        <v>1.91628880329672e-41</v>
      </c>
      <c r="AH507">
        <v>6.99335711933123e-52</v>
      </c>
      <c r="AI507">
        <v>6.19150749635601e-51</v>
      </c>
      <c r="AJ507">
        <v>3.65977275787329e-46</v>
      </c>
      <c r="AK507">
        <v>7.78570492671111e-52</v>
      </c>
      <c r="AL507">
        <v>2.91118987264694e-52</v>
      </c>
      <c r="AM507">
        <v>4.38547737439699e-42</v>
      </c>
      <c r="AN507">
        <v>4.69883308464887e-52</v>
      </c>
      <c r="AO507">
        <v>1.31173784035883e-50</v>
      </c>
      <c r="AP507">
        <v>3.22577561804964e-51</v>
      </c>
      <c r="AQ507">
        <v>7.25590642974313e-52</v>
      </c>
      <c r="AR507">
        <v>1.5619941804735e-49</v>
      </c>
      <c r="AS507">
        <v>2.04155950016136e-46</v>
      </c>
      <c r="AT507">
        <v>2.16968402894132e-52</v>
      </c>
      <c r="AU507">
        <v>1.02213995774301e-48</v>
      </c>
      <c r="AV507">
        <v>5.81564419728989e-47</v>
      </c>
      <c r="AW507">
        <v>4.53245239519657e-44</v>
      </c>
      <c r="AX507">
        <v>2.51710359288978e-52</v>
      </c>
      <c r="AY507">
        <v>3.93697655890554e-47</v>
      </c>
      <c r="AZ507">
        <v>2.51820584620438e-51</v>
      </c>
      <c r="BA507">
        <v>3.24991655216416e-41</v>
      </c>
      <c r="BB507">
        <v>5.03416175069308e-43</v>
      </c>
      <c r="BC507">
        <v>3.3730558219742e-50</v>
      </c>
      <c r="BD507">
        <v>3.05785010045971e-49</v>
      </c>
      <c r="BE507">
        <v>3.12674998820714e-52</v>
      </c>
      <c r="BF507">
        <v>4.33547525554384e-34</v>
      </c>
      <c r="BG507">
        <v>2.31736048886177e-52</v>
      </c>
      <c r="BH507">
        <v>1.56817535163552e-47</v>
      </c>
      <c r="BI507">
        <v>1.88204075236935e-52</v>
      </c>
      <c r="BJ507">
        <v>9.59999637058596e-50</v>
      </c>
      <c r="BK507">
        <v>1.12935830731468e-35</v>
      </c>
      <c r="BL507">
        <v>2.11507449661309e-52</v>
      </c>
      <c r="BM507">
        <v>8.9053125092071e-51</v>
      </c>
      <c r="BN507">
        <v>9.54422120267826e-46</v>
      </c>
      <c r="BO507">
        <v>6.04154109806775e-52</v>
      </c>
      <c r="BP507">
        <v>5.09459325077927e-42</v>
      </c>
      <c r="BQ507">
        <v>3.69901763750047e-52</v>
      </c>
      <c r="BR507">
        <v>7.45365550861107e-47</v>
      </c>
      <c r="BS507">
        <v>2.76220064123584e-52</v>
      </c>
      <c r="BT507">
        <v>2.62918258004153e-52</v>
      </c>
      <c r="BU507">
        <v>1.74568354377598e-42</v>
      </c>
      <c r="BV507">
        <v>1.73540048958417e-47</v>
      </c>
      <c r="BW507">
        <v>2.67733008666509e-52</v>
      </c>
      <c r="BX507">
        <v>5.25697340001687e-48</v>
      </c>
      <c r="BY507">
        <v>6.94444107621893e-50</v>
      </c>
      <c r="BZ507">
        <v>2.67354375238371e-50</v>
      </c>
      <c r="CA507">
        <v>2.76294010607476e-33</v>
      </c>
      <c r="CB507">
        <v>1.86693951080632e-51</v>
      </c>
      <c r="CC507">
        <v>2.26837752890968e-39</v>
      </c>
      <c r="CD507">
        <v>1.12776901318352e-43</v>
      </c>
      <c r="CE507">
        <v>3.04596199858189e-50</v>
      </c>
      <c r="CF507">
        <v>4.22788052841082e-52</v>
      </c>
      <c r="CG507">
        <v>2.58507928944435e-52</v>
      </c>
      <c r="CH507">
        <v>2.76960948574838e-51</v>
      </c>
      <c r="CI507">
        <v>3.63711879692925e-48</v>
      </c>
      <c r="CJ507">
        <v>2.00942346995494e-47</v>
      </c>
      <c r="CK507">
        <v>5.29193669042963e-52</v>
      </c>
      <c r="CL507">
        <v>1.05475126323079e-44</v>
      </c>
      <c r="CM507">
        <v>1.38918182023944e-42</v>
      </c>
      <c r="CN507">
        <v>3.55430844506211e-52</v>
      </c>
      <c r="CO507">
        <v>1.86095122685439e-52</v>
      </c>
      <c r="CP507">
        <v>1.24241141143762e-49</v>
      </c>
      <c r="CQ507">
        <v>2.2871343048617e-47</v>
      </c>
      <c r="CR507">
        <v>1.73499743102474e-48</v>
      </c>
      <c r="CS507">
        <v>1.07721286202278e-48</v>
      </c>
      <c r="CT507">
        <v>1.24722479011967e-50</v>
      </c>
      <c r="CU507">
        <v>7.84104471461446e-48</v>
      </c>
      <c r="CV507">
        <v>4.32888335131028e-49</v>
      </c>
    </row>
    <row r="508" spans="1:100">
      <c r="A508">
        <v>1.87555948450161e-47</v>
      </c>
      <c r="B508">
        <v>1.51415002895939e-50</v>
      </c>
      <c r="C508">
        <v>2.08477333140204e-52</v>
      </c>
      <c r="D508">
        <v>2.37723260595481e-52</v>
      </c>
      <c r="E508">
        <v>3.56443783370222e-48</v>
      </c>
      <c r="F508">
        <v>1.49200679068873e-52</v>
      </c>
      <c r="G508">
        <v>1.89091569695791e-52</v>
      </c>
      <c r="H508">
        <v>1.11967039233885e-46</v>
      </c>
      <c r="I508">
        <v>1.04520294088877e-50</v>
      </c>
      <c r="J508">
        <v>1.29937528464549e-49</v>
      </c>
      <c r="K508">
        <v>1.59793163628393e-52</v>
      </c>
      <c r="L508">
        <v>4.89934257063362e-50</v>
      </c>
      <c r="M508">
        <v>7.70537424856658e-52</v>
      </c>
      <c r="N508">
        <v>9.2401993476504e-46</v>
      </c>
      <c r="O508">
        <v>3.4251929788622e-51</v>
      </c>
      <c r="P508">
        <v>3.07573659124359e-43</v>
      </c>
      <c r="Q508">
        <v>4.78134589225849e-38</v>
      </c>
      <c r="R508">
        <v>1.66294170550691e-52</v>
      </c>
      <c r="S508">
        <v>5.66695518999949e-35</v>
      </c>
      <c r="T508">
        <v>1.02914099947905e-50</v>
      </c>
      <c r="U508">
        <v>1.7316421025923e-52</v>
      </c>
      <c r="V508">
        <v>1.11616775688848e-44</v>
      </c>
      <c r="W508">
        <v>2.08229039569067e-42</v>
      </c>
      <c r="X508">
        <v>3.65463485095105e-48</v>
      </c>
      <c r="Y508">
        <v>1.56031930622293e-52</v>
      </c>
      <c r="Z508">
        <v>1.53896531560254e-36</v>
      </c>
      <c r="AA508">
        <v>1.81504951563776e-52</v>
      </c>
      <c r="AB508">
        <v>1.1736833636485e-43</v>
      </c>
      <c r="AC508">
        <v>1.21960526831551e-45</v>
      </c>
      <c r="AD508">
        <v>4.36857609332955e-49</v>
      </c>
      <c r="AE508">
        <v>1.42378492249296e-52</v>
      </c>
      <c r="AF508">
        <v>2.5747256344061e-52</v>
      </c>
      <c r="AG508">
        <v>1.52429641672653e-41</v>
      </c>
      <c r="AH508">
        <v>5.32966384293613e-52</v>
      </c>
      <c r="AI508">
        <v>4.73188069385036e-51</v>
      </c>
      <c r="AJ508">
        <v>2.85222192718597e-46</v>
      </c>
      <c r="AK508">
        <v>5.92904622192131e-52</v>
      </c>
      <c r="AL508">
        <v>2.21612743487748e-52</v>
      </c>
      <c r="AM508">
        <v>3.47715078346482e-42</v>
      </c>
      <c r="AN508">
        <v>3.57860271746714e-52</v>
      </c>
      <c r="AO508">
        <v>1.00388423590714e-50</v>
      </c>
      <c r="AP508">
        <v>2.46240904616625e-51</v>
      </c>
      <c r="AQ508">
        <v>5.5252366743608e-52</v>
      </c>
      <c r="AR508">
        <v>1.19948066918193e-49</v>
      </c>
      <c r="AS508">
        <v>1.58839348034435e-46</v>
      </c>
      <c r="AT508">
        <v>1.65103930270138e-52</v>
      </c>
      <c r="AU508">
        <v>7.87653423511338e-49</v>
      </c>
      <c r="AV508">
        <v>4.51628187406213e-47</v>
      </c>
      <c r="AW508">
        <v>3.56343057605815e-44</v>
      </c>
      <c r="AX508">
        <v>1.91607611766564e-52</v>
      </c>
      <c r="AY508">
        <v>3.05605759487503e-47</v>
      </c>
      <c r="AZ508">
        <v>1.92083931802326e-51</v>
      </c>
      <c r="BA508">
        <v>2.58599104673824e-41</v>
      </c>
      <c r="BB508">
        <v>3.9765462389108e-43</v>
      </c>
      <c r="BC508">
        <v>2.58444971931173e-50</v>
      </c>
      <c r="BD508">
        <v>2.35268929411272e-49</v>
      </c>
      <c r="BE508">
        <v>2.37981882496866e-52</v>
      </c>
      <c r="BF508">
        <v>3.56259799761155e-34</v>
      </c>
      <c r="BG508">
        <v>1.76352578019111e-52</v>
      </c>
      <c r="BH508">
        <v>1.21422972659251e-47</v>
      </c>
      <c r="BI508">
        <v>1.43213830658735e-52</v>
      </c>
      <c r="BJ508">
        <v>7.36998745189757e-50</v>
      </c>
      <c r="BK508">
        <v>9.21316097483184e-36</v>
      </c>
      <c r="BL508">
        <v>1.60946212551357e-52</v>
      </c>
      <c r="BM508">
        <v>6.81044515096549e-51</v>
      </c>
      <c r="BN508">
        <v>7.45208611967955e-46</v>
      </c>
      <c r="BO508">
        <v>4.60313234468582e-52</v>
      </c>
      <c r="BP508">
        <v>4.04191613829574e-42</v>
      </c>
      <c r="BQ508">
        <v>2.81692415118851e-52</v>
      </c>
      <c r="BR508">
        <v>5.7878764543881e-47</v>
      </c>
      <c r="BS508">
        <v>2.10203356726413e-52</v>
      </c>
      <c r="BT508">
        <v>2.00071984429465e-52</v>
      </c>
      <c r="BU508">
        <v>1.38230239558777e-42</v>
      </c>
      <c r="BV508">
        <v>1.34496763490416e-47</v>
      </c>
      <c r="BW508">
        <v>2.03823669169404e-52</v>
      </c>
      <c r="BX508">
        <v>4.06302894427751e-48</v>
      </c>
      <c r="BY508">
        <v>5.32560682397133e-50</v>
      </c>
      <c r="BZ508">
        <v>2.04686454358572e-50</v>
      </c>
      <c r="CA508">
        <v>2.27880453669915e-33</v>
      </c>
      <c r="CB508">
        <v>1.42376162238266e-51</v>
      </c>
      <c r="CC508">
        <v>1.81972571700679e-39</v>
      </c>
      <c r="CD508">
        <v>8.88093459309598e-44</v>
      </c>
      <c r="CE508">
        <v>2.33476117774894e-50</v>
      </c>
      <c r="CF508">
        <v>3.21937626570543e-52</v>
      </c>
      <c r="CG508">
        <v>1.96714202132072e-52</v>
      </c>
      <c r="CH508">
        <v>2.1127090304316e-51</v>
      </c>
      <c r="CI508">
        <v>2.81037669417252e-48</v>
      </c>
      <c r="CJ508">
        <v>1.55738729783626e-47</v>
      </c>
      <c r="CK508">
        <v>4.03109992673632e-52</v>
      </c>
      <c r="CL508">
        <v>8.26776318930151e-45</v>
      </c>
      <c r="CM508">
        <v>1.09933445880255e-42</v>
      </c>
      <c r="CN508">
        <v>2.70574223465074e-52</v>
      </c>
      <c r="CO508">
        <v>1.41609767874369e-52</v>
      </c>
      <c r="CP508">
        <v>9.53868676613393e-50</v>
      </c>
      <c r="CQ508">
        <v>1.77247933373813e-47</v>
      </c>
      <c r="CR508">
        <v>1.33872195612011e-48</v>
      </c>
      <c r="CS508">
        <v>8.30793409492107e-49</v>
      </c>
      <c r="CT508">
        <v>9.53846465519999e-51</v>
      </c>
      <c r="CU508">
        <v>6.06766639720727e-48</v>
      </c>
      <c r="CV508">
        <v>3.33134510239382e-49</v>
      </c>
    </row>
    <row r="509" spans="1:100">
      <c r="A509">
        <v>1.45405121476393e-47</v>
      </c>
      <c r="B509">
        <v>1.15967495191085e-50</v>
      </c>
      <c r="C509">
        <v>1.58687810097674e-52</v>
      </c>
      <c r="D509">
        <v>1.80985055956753e-52</v>
      </c>
      <c r="E509">
        <v>2.75460414196908e-48</v>
      </c>
      <c r="F509">
        <v>1.13537543518312e-52</v>
      </c>
      <c r="G509">
        <v>1.43912230083287e-52</v>
      </c>
      <c r="H509">
        <v>8.71032033415844e-47</v>
      </c>
      <c r="I509">
        <v>7.99326168302972e-51</v>
      </c>
      <c r="J509">
        <v>9.98607139141323e-50</v>
      </c>
      <c r="K509">
        <v>1.21594594314641e-52</v>
      </c>
      <c r="L509">
        <v>3.75757912047385e-50</v>
      </c>
      <c r="M509">
        <v>5.87018455887304e-52</v>
      </c>
      <c r="N509">
        <v>7.21255244455189e-46</v>
      </c>
      <c r="O509">
        <v>2.61482647296027e-51</v>
      </c>
      <c r="P509">
        <v>2.42794663481498e-43</v>
      </c>
      <c r="Q509">
        <v>3.86025727275306e-38</v>
      </c>
      <c r="R509">
        <v>1.26561233619548e-52</v>
      </c>
      <c r="S509">
        <v>4.63972535190133e-35</v>
      </c>
      <c r="T509">
        <v>7.87196453908168e-51</v>
      </c>
      <c r="U509">
        <v>1.31797076997125e-52</v>
      </c>
      <c r="V509">
        <v>8.75557002496275e-45</v>
      </c>
      <c r="W509">
        <v>1.64990734865163e-42</v>
      </c>
      <c r="X509">
        <v>2.82493569046074e-48</v>
      </c>
      <c r="Y509">
        <v>1.18741521331988e-52</v>
      </c>
      <c r="Z509">
        <v>1.25102807927181e-36</v>
      </c>
      <c r="AA509">
        <v>1.38154577972172e-52</v>
      </c>
      <c r="AB509">
        <v>9.24900185415202e-44</v>
      </c>
      <c r="AC509">
        <v>9.52606307371129e-46</v>
      </c>
      <c r="AD509">
        <v>3.36510923741978e-49</v>
      </c>
      <c r="AE509">
        <v>1.08346333028072e-52</v>
      </c>
      <c r="AF509">
        <v>1.96045421708731e-52</v>
      </c>
      <c r="AG509">
        <v>1.21248924590489e-41</v>
      </c>
      <c r="AH509">
        <v>4.06175674054071e-52</v>
      </c>
      <c r="AI509">
        <v>3.6163556230967e-51</v>
      </c>
      <c r="AJ509">
        <v>2.22286203503109e-46</v>
      </c>
      <c r="AK509">
        <v>4.51514523579558e-52</v>
      </c>
      <c r="AL509">
        <v>1.6870149304671e-52</v>
      </c>
      <c r="AM509">
        <v>2.75695814588699e-42</v>
      </c>
      <c r="AN509">
        <v>2.72544202481055e-52</v>
      </c>
      <c r="AO509">
        <v>7.68281169804484e-51</v>
      </c>
      <c r="AP509">
        <v>1.87968988625727e-51</v>
      </c>
      <c r="AQ509">
        <v>4.20736404862702e-52</v>
      </c>
      <c r="AR509">
        <v>9.21100627188986e-50</v>
      </c>
      <c r="AS509">
        <v>1.23581695617149e-46</v>
      </c>
      <c r="AT509">
        <v>1.25637223789598e-52</v>
      </c>
      <c r="AU509">
        <v>6.06959842011995e-49</v>
      </c>
      <c r="AV509">
        <v>3.50723002606208e-47</v>
      </c>
      <c r="AW509">
        <v>2.80158209356331e-44</v>
      </c>
      <c r="AX509">
        <v>1.45856041895156e-52</v>
      </c>
      <c r="AY509">
        <v>2.37224882467885e-47</v>
      </c>
      <c r="AZ509">
        <v>1.46517942952144e-51</v>
      </c>
      <c r="BA509">
        <v>2.05769889363983e-41</v>
      </c>
      <c r="BB509">
        <v>3.14112274759658e-43</v>
      </c>
      <c r="BC509">
        <v>1.98021624456502e-50</v>
      </c>
      <c r="BD509">
        <v>1.81014327635898e-49</v>
      </c>
      <c r="BE509">
        <v>1.81131770990341e-52</v>
      </c>
      <c r="BF509">
        <v>2.92750015730255e-34</v>
      </c>
      <c r="BG509">
        <v>1.34205411341421e-52</v>
      </c>
      <c r="BH509">
        <v>9.40171533329524e-48</v>
      </c>
      <c r="BI509">
        <v>1.08978518483043e-52</v>
      </c>
      <c r="BJ509">
        <v>5.65799306666331e-50</v>
      </c>
      <c r="BK509">
        <v>7.51597917139269e-36</v>
      </c>
      <c r="BL509">
        <v>1.22471730314591e-52</v>
      </c>
      <c r="BM509">
        <v>5.20836963895868e-51</v>
      </c>
      <c r="BN509">
        <v>5.81855620806117e-46</v>
      </c>
      <c r="BO509">
        <v>3.50718902535152e-52</v>
      </c>
      <c r="BP509">
        <v>3.20674983552701e-42</v>
      </c>
      <c r="BQ509">
        <v>2.14518077946594e-52</v>
      </c>
      <c r="BR509">
        <v>4.49437377140729e-47</v>
      </c>
      <c r="BS509">
        <v>1.59964669136984e-52</v>
      </c>
      <c r="BT509">
        <v>1.52248076092868e-52</v>
      </c>
      <c r="BU509">
        <v>1.09456259678893e-42</v>
      </c>
      <c r="BV509">
        <v>1.04237491390018e-47</v>
      </c>
      <c r="BW509">
        <v>1.55169838870762e-52</v>
      </c>
      <c r="BX509">
        <v>3.14024874216557e-48</v>
      </c>
      <c r="BY509">
        <v>4.08414242282843e-50</v>
      </c>
      <c r="BZ509">
        <v>1.56707895292631e-50</v>
      </c>
      <c r="CA509">
        <v>1.87950151545562e-33</v>
      </c>
      <c r="CB509">
        <v>1.08578612900543e-51</v>
      </c>
      <c r="CC509">
        <v>1.45981065450226e-39</v>
      </c>
      <c r="CD509">
        <v>6.99354196866638e-44</v>
      </c>
      <c r="CE509">
        <v>1.78961833764233e-50</v>
      </c>
      <c r="CF509">
        <v>2.45143715083299e-52</v>
      </c>
      <c r="CG509">
        <v>1.49691645733625e-52</v>
      </c>
      <c r="CH509">
        <v>1.61161316683852e-51</v>
      </c>
      <c r="CI509">
        <v>2.1715587430926e-48</v>
      </c>
      <c r="CJ509">
        <v>1.20704034067851e-47</v>
      </c>
      <c r="CK509">
        <v>3.07066526527395e-52</v>
      </c>
      <c r="CL509">
        <v>6.48076096572194e-45</v>
      </c>
      <c r="CM509">
        <v>8.69962617349771e-43</v>
      </c>
      <c r="CN509">
        <v>2.05976524275316e-52</v>
      </c>
      <c r="CO509">
        <v>1.07758473560296e-52</v>
      </c>
      <c r="CP509">
        <v>7.32338263889412e-50</v>
      </c>
      <c r="CQ509">
        <v>1.37363292348425e-47</v>
      </c>
      <c r="CR509">
        <v>1.03295626195412e-48</v>
      </c>
      <c r="CS509">
        <v>6.40744004310987e-49</v>
      </c>
      <c r="CT509">
        <v>7.29477957783361e-51</v>
      </c>
      <c r="CU509">
        <v>4.69536608177821e-48</v>
      </c>
      <c r="CV509">
        <v>2.56367729712603e-49</v>
      </c>
    </row>
    <row r="510" spans="1:100">
      <c r="A510">
        <v>1.12727159519369e-47</v>
      </c>
      <c r="B510">
        <v>8.88185370697134e-51</v>
      </c>
      <c r="C510">
        <v>1.20789251314772e-52</v>
      </c>
      <c r="D510">
        <v>1.37788746984191e-52</v>
      </c>
      <c r="E510">
        <v>2.12876315869648e-48</v>
      </c>
      <c r="F510">
        <v>8.63988948808512e-53</v>
      </c>
      <c r="G510">
        <v>1.09527516091573e-52</v>
      </c>
      <c r="H510">
        <v>6.77607274540612e-47</v>
      </c>
      <c r="I510">
        <v>6.11290153209008e-51</v>
      </c>
      <c r="J510">
        <v>7.67458178800204e-50</v>
      </c>
      <c r="K510">
        <v>9.25273962339591e-53</v>
      </c>
      <c r="L510">
        <v>2.881896864177e-50</v>
      </c>
      <c r="M510">
        <v>4.47208202612208e-52</v>
      </c>
      <c r="N510">
        <v>5.62984745265122e-46</v>
      </c>
      <c r="O510">
        <v>1.99618443137297e-51</v>
      </c>
      <c r="P510">
        <v>1.9165896319878e-43</v>
      </c>
      <c r="Q510">
        <v>3.11660911961425e-38</v>
      </c>
      <c r="R510">
        <v>9.6321751892618e-53</v>
      </c>
      <c r="S510">
        <v>3.79869799907099e-35</v>
      </c>
      <c r="T510">
        <v>6.02131492528119e-51</v>
      </c>
      <c r="U510">
        <v>1.00312122496316e-52</v>
      </c>
      <c r="V510">
        <v>6.86814378822428e-45</v>
      </c>
      <c r="W510">
        <v>1.30730769577927e-42</v>
      </c>
      <c r="X510">
        <v>2.18360025912937e-48</v>
      </c>
      <c r="Y510">
        <v>9.03632277511738e-53</v>
      </c>
      <c r="Z510">
        <v>1.01696330596883e-36</v>
      </c>
      <c r="AA510">
        <v>1.05157943024987e-52</v>
      </c>
      <c r="AB510">
        <v>7.28851050866061e-44</v>
      </c>
      <c r="AC510">
        <v>7.44059410319485e-46</v>
      </c>
      <c r="AD510">
        <v>2.59213981350642e-49</v>
      </c>
      <c r="AE510">
        <v>8.24487441602331e-53</v>
      </c>
      <c r="AF510">
        <v>1.4927340759413e-52</v>
      </c>
      <c r="AG510">
        <v>9.64464755872148e-42</v>
      </c>
      <c r="AH510">
        <v>3.09547986040114e-52</v>
      </c>
      <c r="AI510">
        <v>2.76381162254553e-51</v>
      </c>
      <c r="AJ510">
        <v>1.73237418124298e-46</v>
      </c>
      <c r="AK510">
        <v>3.43841747774638e-52</v>
      </c>
      <c r="AL510">
        <v>1.28423091342457e-52</v>
      </c>
      <c r="AM510">
        <v>2.18593287766396e-42</v>
      </c>
      <c r="AN510">
        <v>2.07567999871471e-52</v>
      </c>
      <c r="AO510">
        <v>5.87972088947983e-51</v>
      </c>
      <c r="AP510">
        <v>1.43486874370298e-51</v>
      </c>
      <c r="AQ510">
        <v>3.2038287257776e-52</v>
      </c>
      <c r="AR510">
        <v>7.07328058072058e-50</v>
      </c>
      <c r="AS510">
        <v>9.61502025428572e-47</v>
      </c>
      <c r="AT510">
        <v>9.56047016880371e-53</v>
      </c>
      <c r="AU510">
        <v>4.6771871225305e-49</v>
      </c>
      <c r="AV510">
        <v>2.72362593590381e-47</v>
      </c>
      <c r="AW510">
        <v>2.20261404267679e-44</v>
      </c>
      <c r="AX510">
        <v>1.11028912988709e-52</v>
      </c>
      <c r="AY510">
        <v>1.84144581914367e-47</v>
      </c>
      <c r="AZ510">
        <v>1.11761071201642e-51</v>
      </c>
      <c r="BA510">
        <v>1.63733155311073e-41</v>
      </c>
      <c r="BB510">
        <v>2.48121146408785e-43</v>
      </c>
      <c r="BC510">
        <v>1.51724992038409e-50</v>
      </c>
      <c r="BD510">
        <v>1.39271200056837e-49</v>
      </c>
      <c r="BE510">
        <v>1.37862252582924e-52</v>
      </c>
      <c r="BF510">
        <v>2.40562004939994e-34</v>
      </c>
      <c r="BG510">
        <v>1.02131154698746e-52</v>
      </c>
      <c r="BH510">
        <v>7.27969749323439e-48</v>
      </c>
      <c r="BI510">
        <v>8.29271686682873e-53</v>
      </c>
      <c r="BJ510">
        <v>4.34368233370134e-50</v>
      </c>
      <c r="BK510">
        <v>6.1314399107023e-36</v>
      </c>
      <c r="BL510">
        <v>9.31946424111067e-53</v>
      </c>
      <c r="BM510">
        <v>3.98316284043936e-51</v>
      </c>
      <c r="BN510">
        <v>4.54310320621368e-46</v>
      </c>
      <c r="BO510">
        <v>2.67217483774418e-52</v>
      </c>
      <c r="BP510">
        <v>2.54415088186046e-42</v>
      </c>
      <c r="BQ510">
        <v>1.6336259876247e-52</v>
      </c>
      <c r="BR510">
        <v>3.48994933413652e-47</v>
      </c>
      <c r="BS510">
        <v>1.21733048241262e-52</v>
      </c>
      <c r="BT510">
        <v>1.15855684335328e-52</v>
      </c>
      <c r="BU510">
        <v>8.66718658748725e-43</v>
      </c>
      <c r="BV510">
        <v>8.07859929968253e-48</v>
      </c>
      <c r="BW510">
        <v>1.18129944477854e-52</v>
      </c>
      <c r="BX510">
        <v>2.42704697456544e-48</v>
      </c>
      <c r="BY510">
        <v>3.13207845105727e-50</v>
      </c>
      <c r="BZ510">
        <v>1.19975514182637e-50</v>
      </c>
      <c r="CA510">
        <v>1.55016627784884e-33</v>
      </c>
      <c r="CB510">
        <v>8.28039906624422e-52</v>
      </c>
      <c r="CC510">
        <v>1.17108151359404e-39</v>
      </c>
      <c r="CD510">
        <v>5.50726151112218e-44</v>
      </c>
      <c r="CE510">
        <v>1.37176069436854e-50</v>
      </c>
      <c r="CF510">
        <v>1.86667960664368e-52</v>
      </c>
      <c r="CG510">
        <v>1.13909359663238e-52</v>
      </c>
      <c r="CH510">
        <v>1.2293679672923e-51</v>
      </c>
      <c r="CI510">
        <v>1.67794849742225e-48</v>
      </c>
      <c r="CJ510">
        <v>9.35506782851082e-48</v>
      </c>
      <c r="CK510">
        <v>2.33906008009031e-52</v>
      </c>
      <c r="CL510">
        <v>5.08000310752843e-45</v>
      </c>
      <c r="CM510">
        <v>6.88448314819643e-43</v>
      </c>
      <c r="CN510">
        <v>1.56801072027173e-52</v>
      </c>
      <c r="CO510">
        <v>8.19992066821467e-53</v>
      </c>
      <c r="CP510">
        <v>5.62256969743433e-50</v>
      </c>
      <c r="CQ510">
        <v>1.06453563010388e-47</v>
      </c>
      <c r="CR510">
        <v>7.9702781108247e-49</v>
      </c>
      <c r="CS510">
        <v>4.94169634143848e-49</v>
      </c>
      <c r="CT510">
        <v>5.57886472828034e-51</v>
      </c>
      <c r="CU510">
        <v>3.63343353679161e-48</v>
      </c>
      <c r="CV510">
        <v>1.97290912590271e-49</v>
      </c>
    </row>
    <row r="511" spans="1:100">
      <c r="A511">
        <v>8.73931560698095e-48</v>
      </c>
      <c r="B511">
        <v>6.80253720546309e-51</v>
      </c>
      <c r="C511">
        <v>9.1941801790123e-53</v>
      </c>
      <c r="D511">
        <v>1.04902244756221e-52</v>
      </c>
      <c r="E511">
        <v>1.64511208523957e-48</v>
      </c>
      <c r="F511">
        <v>6.57471423517529e-53</v>
      </c>
      <c r="G511">
        <v>8.33582855315519e-53</v>
      </c>
      <c r="H511">
        <v>5.27135169222381e-47</v>
      </c>
      <c r="I511">
        <v>4.67488282992793e-51</v>
      </c>
      <c r="J511">
        <v>5.8981356759034e-50</v>
      </c>
      <c r="K511">
        <v>7.04087143189199e-53</v>
      </c>
      <c r="L511">
        <v>2.2102872008912e-50</v>
      </c>
      <c r="M511">
        <v>3.40696562865976e-52</v>
      </c>
      <c r="N511">
        <v>4.39444739988962e-46</v>
      </c>
      <c r="O511">
        <v>1.52390683876491e-51</v>
      </c>
      <c r="P511">
        <v>1.51293103594893e-43</v>
      </c>
      <c r="Q511">
        <v>2.51621892484264e-38</v>
      </c>
      <c r="R511">
        <v>7.33074387133265e-53</v>
      </c>
      <c r="S511">
        <v>3.1101208355431e-35</v>
      </c>
      <c r="T511">
        <v>4.60574108033749e-51</v>
      </c>
      <c r="U511">
        <v>7.63485968701925e-53</v>
      </c>
      <c r="V511">
        <v>5.38758743983107e-45</v>
      </c>
      <c r="W511">
        <v>1.03584811161659e-42</v>
      </c>
      <c r="X511">
        <v>1.68786499449419e-48</v>
      </c>
      <c r="Y511">
        <v>6.87671240450923e-53</v>
      </c>
      <c r="Z511">
        <v>8.26691568976646e-37</v>
      </c>
      <c r="AA511">
        <v>8.00421752877867e-53</v>
      </c>
      <c r="AB511">
        <v>5.74358036385276e-44</v>
      </c>
      <c r="AC511">
        <v>5.81168108750513e-46</v>
      </c>
      <c r="AD511">
        <v>1.99672231864393e-49</v>
      </c>
      <c r="AE511">
        <v>6.27413519594936e-53</v>
      </c>
      <c r="AF511">
        <v>1.13660139321046e-52</v>
      </c>
      <c r="AG511">
        <v>7.67175682968865e-42</v>
      </c>
      <c r="AH511">
        <v>2.35907656574244e-52</v>
      </c>
      <c r="AI511">
        <v>2.11225189700828e-51</v>
      </c>
      <c r="AJ511">
        <v>1.35011541696136e-46</v>
      </c>
      <c r="AK511">
        <v>2.61845719998417e-52</v>
      </c>
      <c r="AL511">
        <v>9.77613772195279e-53</v>
      </c>
      <c r="AM511">
        <v>1.73317921158132e-42</v>
      </c>
      <c r="AN511">
        <v>1.58082517730363e-52</v>
      </c>
      <c r="AO511">
        <v>4.49979987770822e-51</v>
      </c>
      <c r="AP511">
        <v>1.09531266618644e-51</v>
      </c>
      <c r="AQ511">
        <v>2.43965538344703e-52</v>
      </c>
      <c r="AR511">
        <v>5.43168626419566e-50</v>
      </c>
      <c r="AS511">
        <v>7.48076921838746e-47</v>
      </c>
      <c r="AT511">
        <v>7.27512015057106e-53</v>
      </c>
      <c r="AU511">
        <v>3.60420534926284e-49</v>
      </c>
      <c r="AV511">
        <v>2.11509886089411e-47</v>
      </c>
      <c r="AW511">
        <v>1.73170318018397e-44</v>
      </c>
      <c r="AX511">
        <v>8.45177155495144e-53</v>
      </c>
      <c r="AY511">
        <v>1.42941274396908e-47</v>
      </c>
      <c r="AZ511">
        <v>8.52491909149111e-52</v>
      </c>
      <c r="BA511">
        <v>1.30284106343167e-41</v>
      </c>
      <c r="BB511">
        <v>1.95993943064684e-43</v>
      </c>
      <c r="BC511">
        <v>1.16252312581812e-50</v>
      </c>
      <c r="BD511">
        <v>1.07154317693151e-49</v>
      </c>
      <c r="BE511">
        <v>1.04929138297657e-52</v>
      </c>
      <c r="BF511">
        <v>1.97677455546484e-34</v>
      </c>
      <c r="BG511">
        <v>7.77224454088135e-53</v>
      </c>
      <c r="BH511">
        <v>5.63663050552543e-48</v>
      </c>
      <c r="BI511">
        <v>6.31034023861882e-53</v>
      </c>
      <c r="BJ511">
        <v>3.33467631804429e-50</v>
      </c>
      <c r="BK511">
        <v>5.00195044734097e-36</v>
      </c>
      <c r="BL511">
        <v>7.09162951463501e-53</v>
      </c>
      <c r="BM511">
        <v>3.04617106839564e-51</v>
      </c>
      <c r="BN511">
        <v>3.54723508761328e-46</v>
      </c>
      <c r="BO511">
        <v>2.03596614287673e-52</v>
      </c>
      <c r="BP511">
        <v>2.01846231906234e-42</v>
      </c>
      <c r="BQ511">
        <v>1.24406010335656e-52</v>
      </c>
      <c r="BR511">
        <v>2.70999853662938e-47</v>
      </c>
      <c r="BS511">
        <v>9.26388002416902e-53</v>
      </c>
      <c r="BT511">
        <v>8.81622936483386e-53</v>
      </c>
      <c r="BU511">
        <v>6.86302670698556e-43</v>
      </c>
      <c r="BV511">
        <v>6.26106458139523e-48</v>
      </c>
      <c r="BW511">
        <v>8.99316760507239e-53</v>
      </c>
      <c r="BX511">
        <v>1.87582496404862e-48</v>
      </c>
      <c r="BY511">
        <v>2.40195219682678e-50</v>
      </c>
      <c r="BZ511">
        <v>9.18532081940285e-51</v>
      </c>
      <c r="CA511">
        <v>1.27853873445651e-33</v>
      </c>
      <c r="CB511">
        <v>6.31477989922344e-52</v>
      </c>
      <c r="CC511">
        <v>9.39458762855319e-40</v>
      </c>
      <c r="CD511">
        <v>4.33684812183713e-44</v>
      </c>
      <c r="CE511">
        <v>1.05146849359869e-50</v>
      </c>
      <c r="CF511">
        <v>1.42140813378814e-52</v>
      </c>
      <c r="CG511">
        <v>8.66804700741287e-53</v>
      </c>
      <c r="CH511">
        <v>9.37784275967091e-52</v>
      </c>
      <c r="CI511">
        <v>1.29653925095307e-48</v>
      </c>
      <c r="CJ511">
        <v>7.25056909265319e-48</v>
      </c>
      <c r="CK511">
        <v>1.78176435347529e-52</v>
      </c>
      <c r="CL511">
        <v>3.9820063891383e-45</v>
      </c>
      <c r="CM511">
        <v>5.44806262620451e-43</v>
      </c>
      <c r="CN511">
        <v>1.19365913811716e-52</v>
      </c>
      <c r="CO511">
        <v>6.23975978352627e-53</v>
      </c>
      <c r="CP511">
        <v>4.31676048187099e-50</v>
      </c>
      <c r="CQ511">
        <v>8.24991950886402e-48</v>
      </c>
      <c r="CR511">
        <v>6.14985696765703e-49</v>
      </c>
      <c r="CS511">
        <v>3.8112510364783e-49</v>
      </c>
      <c r="CT511">
        <v>4.26657562143292e-51</v>
      </c>
      <c r="CU511">
        <v>2.81167410560183e-48</v>
      </c>
      <c r="CV511">
        <v>1.51827624617609e-49</v>
      </c>
    </row>
    <row r="512" spans="1:100">
      <c r="A512">
        <v>6.77526493999632e-48</v>
      </c>
      <c r="B512">
        <v>5.21000580785003e-51</v>
      </c>
      <c r="C512">
        <v>6.9983833785301e-53</v>
      </c>
      <c r="D512">
        <v>7.98648736131073e-53</v>
      </c>
      <c r="E512">
        <v>1.27134563989156e-48</v>
      </c>
      <c r="F512">
        <v>5.00317363202097e-53</v>
      </c>
      <c r="G512">
        <v>6.34416264183e-53</v>
      </c>
      <c r="H512">
        <v>4.10077484357547e-47</v>
      </c>
      <c r="I512">
        <v>3.57514797399245e-51</v>
      </c>
      <c r="J512">
        <v>4.53288588577056e-50</v>
      </c>
      <c r="K512">
        <v>5.35775051910201e-53</v>
      </c>
      <c r="L512">
        <v>1.6951922463574e-50</v>
      </c>
      <c r="M512">
        <v>2.59552807087935e-52</v>
      </c>
      <c r="N512">
        <v>3.43014053412182e-46</v>
      </c>
      <c r="O512">
        <v>1.1633653781643e-51</v>
      </c>
      <c r="P512">
        <v>1.19428816755164e-43</v>
      </c>
      <c r="Q512">
        <v>2.03148917132088e-38</v>
      </c>
      <c r="R512">
        <v>5.57919728303096e-53</v>
      </c>
      <c r="S512">
        <v>2.54635973010882e-35</v>
      </c>
      <c r="T512">
        <v>3.52295959178236e-51</v>
      </c>
      <c r="U512">
        <v>5.81097088542817e-53</v>
      </c>
      <c r="V512">
        <v>4.22619259532543e-45</v>
      </c>
      <c r="W512">
        <v>8.20756516467763e-43</v>
      </c>
      <c r="X512">
        <v>1.30467479623758e-48</v>
      </c>
      <c r="Y512">
        <v>5.23323199652897e-53</v>
      </c>
      <c r="Z512">
        <v>6.72019281527562e-37</v>
      </c>
      <c r="AA512">
        <v>6.09250202180302e-53</v>
      </c>
      <c r="AB512">
        <v>4.52612579165105e-44</v>
      </c>
      <c r="AC512">
        <v>4.53937368329377e-46</v>
      </c>
      <c r="AD512">
        <v>1.53807288559627e-49</v>
      </c>
      <c r="AE512">
        <v>4.77445385742532e-53</v>
      </c>
      <c r="AF512">
        <v>8.65433925720828e-53</v>
      </c>
      <c r="AG512">
        <v>6.10243686931306e-42</v>
      </c>
      <c r="AH512">
        <v>1.79786083200645e-52</v>
      </c>
      <c r="AI512">
        <v>1.61429514817056e-51</v>
      </c>
      <c r="AJ512">
        <v>1.05220434391062e-46</v>
      </c>
      <c r="AK512">
        <v>1.9940330215415e-52</v>
      </c>
      <c r="AL512">
        <v>7.44203143173523e-53</v>
      </c>
      <c r="AM512">
        <v>1.37420055764344e-42</v>
      </c>
      <c r="AN512">
        <v>1.20394675167075e-52</v>
      </c>
      <c r="AO512">
        <v>3.44373445722937e-51</v>
      </c>
      <c r="AP512">
        <v>8.36111137553292e-52</v>
      </c>
      <c r="AQ512">
        <v>1.85775171237382e-52</v>
      </c>
      <c r="AR512">
        <v>4.17107934710956e-50</v>
      </c>
      <c r="AS512">
        <v>5.8202589902675e-47</v>
      </c>
      <c r="AT512">
        <v>5.53606384088482e-53</v>
      </c>
      <c r="AU512">
        <v>2.77737359911808e-49</v>
      </c>
      <c r="AV512">
        <v>1.64253215869623e-47</v>
      </c>
      <c r="AW512">
        <v>1.36147134547404e-44</v>
      </c>
      <c r="AX512">
        <v>6.43367931381921e-53</v>
      </c>
      <c r="AY512">
        <v>1.10957421044901e-47</v>
      </c>
      <c r="AZ512">
        <v>6.50264347419884e-52</v>
      </c>
      <c r="BA512">
        <v>1.03668364134242e-41</v>
      </c>
      <c r="BB512">
        <v>1.54818024477154e-43</v>
      </c>
      <c r="BC512">
        <v>8.90729942929543e-51</v>
      </c>
      <c r="BD512">
        <v>8.24438043506669e-50</v>
      </c>
      <c r="BE512">
        <v>7.98632245961682e-53</v>
      </c>
      <c r="BF512">
        <v>1.62437856473133e-34</v>
      </c>
      <c r="BG512">
        <v>5.91472654557723e-53</v>
      </c>
      <c r="BH512">
        <v>4.36441258750413e-48</v>
      </c>
      <c r="BI512">
        <v>4.80185137950529e-53</v>
      </c>
      <c r="BJ512">
        <v>2.56005500999886e-50</v>
      </c>
      <c r="BK512">
        <v>4.08052735442834e-36</v>
      </c>
      <c r="BL512">
        <v>5.39636269546968e-53</v>
      </c>
      <c r="BM512">
        <v>2.32959529645023e-51</v>
      </c>
      <c r="BN512">
        <v>2.76966562161765e-46</v>
      </c>
      <c r="BO512">
        <v>1.55123008074312e-52</v>
      </c>
      <c r="BP512">
        <v>1.60139485536121e-42</v>
      </c>
      <c r="BQ512">
        <v>9.47392809788374e-53</v>
      </c>
      <c r="BR512">
        <v>2.10435492287647e-47</v>
      </c>
      <c r="BS512">
        <v>7.0498089317365e-53</v>
      </c>
      <c r="BT512">
        <v>6.70885512903315e-53</v>
      </c>
      <c r="BU512">
        <v>5.43442039759298e-43</v>
      </c>
      <c r="BV512">
        <v>4.85244139189524e-48</v>
      </c>
      <c r="BW512">
        <v>6.84644891268866e-53</v>
      </c>
      <c r="BX512">
        <v>1.4497944676354e-48</v>
      </c>
      <c r="BY512">
        <v>1.84202730545991e-50</v>
      </c>
      <c r="BZ512">
        <v>7.03227761834611e-51</v>
      </c>
      <c r="CA512">
        <v>1.05450706731543e-33</v>
      </c>
      <c r="CB512">
        <v>4.81576337817175e-52</v>
      </c>
      <c r="CC512">
        <v>7.53647595714329e-40</v>
      </c>
      <c r="CD512">
        <v>3.41517314800564e-44</v>
      </c>
      <c r="CE512">
        <v>8.05961226558841e-51</v>
      </c>
      <c r="CF512">
        <v>1.08235020497546e-52</v>
      </c>
      <c r="CG512">
        <v>6.59603733545587e-53</v>
      </c>
      <c r="CH512">
        <v>7.15358872626274e-52</v>
      </c>
      <c r="CI512">
        <v>1.00182694743718e-48</v>
      </c>
      <c r="CJ512">
        <v>5.61949448295732e-48</v>
      </c>
      <c r="CK512">
        <v>1.35724779070228e-52</v>
      </c>
      <c r="CL512">
        <v>3.1213317289771e-45</v>
      </c>
      <c r="CM512">
        <v>4.31134563628236e-43</v>
      </c>
      <c r="CN512">
        <v>9.08681370089879e-53</v>
      </c>
      <c r="CO512">
        <v>4.74816815086474e-53</v>
      </c>
      <c r="CP512">
        <v>3.31421775808951e-50</v>
      </c>
      <c r="CQ512">
        <v>6.39350810209731e-48</v>
      </c>
      <c r="CR512">
        <v>4.74522217345823e-49</v>
      </c>
      <c r="CS512">
        <v>2.93940244950054e-49</v>
      </c>
      <c r="CT512">
        <v>3.26296956561594e-51</v>
      </c>
      <c r="CU512">
        <v>2.17576878007786e-48</v>
      </c>
      <c r="CV512">
        <v>1.168407953992e-49</v>
      </c>
    </row>
    <row r="513" spans="1:100">
      <c r="A513">
        <v>5.2526098159398e-48</v>
      </c>
      <c r="B513">
        <v>3.99029919717375e-51</v>
      </c>
      <c r="C513">
        <v>5.32699694690467e-53</v>
      </c>
      <c r="D513">
        <v>6.08032554397799e-53</v>
      </c>
      <c r="E513">
        <v>9.82498240106697e-49</v>
      </c>
      <c r="F513">
        <v>3.80727519015143e-53</v>
      </c>
      <c r="G513">
        <v>4.82836221030223e-53</v>
      </c>
      <c r="H513">
        <v>3.1901408392625e-47</v>
      </c>
      <c r="I513">
        <v>2.73411813056918e-51</v>
      </c>
      <c r="J513">
        <v>3.48365229391688e-50</v>
      </c>
      <c r="K513">
        <v>4.07697980322086e-53</v>
      </c>
      <c r="L513">
        <v>1.30013718617686e-50</v>
      </c>
      <c r="M513">
        <v>1.97735066679408e-52</v>
      </c>
      <c r="N513">
        <v>2.67743882492548e-46</v>
      </c>
      <c r="O513">
        <v>8.88124427325814e-52</v>
      </c>
      <c r="P513">
        <v>9.42755613614517e-44</v>
      </c>
      <c r="Q513">
        <v>1.64013878619568e-38</v>
      </c>
      <c r="R513">
        <v>4.24615057267319e-53</v>
      </c>
      <c r="S513">
        <v>2.08478969724263e-35</v>
      </c>
      <c r="T513">
        <v>2.69473317390597e-51</v>
      </c>
      <c r="U513">
        <v>4.42279019530108e-53</v>
      </c>
      <c r="V513">
        <v>3.31515804653069e-45</v>
      </c>
      <c r="W513">
        <v>6.50328220681672e-43</v>
      </c>
      <c r="X513">
        <v>1.00847894813155e-48</v>
      </c>
      <c r="Y513">
        <v>3.98253053332725e-53</v>
      </c>
      <c r="Z513">
        <v>5.46285860038302e-37</v>
      </c>
      <c r="AA513">
        <v>4.63737781199221e-53</v>
      </c>
      <c r="AB513">
        <v>3.56673248810735e-44</v>
      </c>
      <c r="AC513">
        <v>3.54560292016826e-46</v>
      </c>
      <c r="AD513">
        <v>1.18477574328366e-49</v>
      </c>
      <c r="AE513">
        <v>3.63323532665643e-53</v>
      </c>
      <c r="AF513">
        <v>6.58960894466567e-53</v>
      </c>
      <c r="AG513">
        <v>4.85413401006629e-42</v>
      </c>
      <c r="AH513">
        <v>1.37015621946703e-52</v>
      </c>
      <c r="AI513">
        <v>1.2337300328494e-51</v>
      </c>
      <c r="AJ513">
        <v>8.20029137685065e-47</v>
      </c>
      <c r="AK513">
        <v>1.51851541586836e-52</v>
      </c>
      <c r="AL513">
        <v>5.66520573888693e-53</v>
      </c>
      <c r="AM513">
        <v>1.08957409597832e-42</v>
      </c>
      <c r="AN513">
        <v>9.16918438000751e-53</v>
      </c>
      <c r="AO513">
        <v>2.63551856813138e-51</v>
      </c>
      <c r="AP513">
        <v>6.38248600896124e-52</v>
      </c>
      <c r="AQ513">
        <v>1.41464298480641e-52</v>
      </c>
      <c r="AR513">
        <v>3.2030388751561e-50</v>
      </c>
      <c r="AS513">
        <v>4.52833307802145e-47</v>
      </c>
      <c r="AT513">
        <v>4.21271432154452e-53</v>
      </c>
      <c r="AU513">
        <v>2.14022322909415e-49</v>
      </c>
      <c r="AV513">
        <v>1.27554883615077e-47</v>
      </c>
      <c r="AW513">
        <v>1.07039372898785e-44</v>
      </c>
      <c r="AX513">
        <v>4.89746191608604e-53</v>
      </c>
      <c r="AY513">
        <v>8.61301211038063e-48</v>
      </c>
      <c r="AZ513">
        <v>4.96009035574774e-52</v>
      </c>
      <c r="BA513">
        <v>8.24899523351033e-42</v>
      </c>
      <c r="BB513">
        <v>1.22292660314922e-43</v>
      </c>
      <c r="BC513">
        <v>6.82480860104973e-51</v>
      </c>
      <c r="BD513">
        <v>6.34317019307274e-50</v>
      </c>
      <c r="BE513">
        <v>6.07851616179237e-53</v>
      </c>
      <c r="BF513">
        <v>1.33480356384806e-34</v>
      </c>
      <c r="BG513">
        <v>4.50114377037995e-53</v>
      </c>
      <c r="BH513">
        <v>3.37934110925238e-48</v>
      </c>
      <c r="BI513">
        <v>3.65396726622903e-53</v>
      </c>
      <c r="BJ513">
        <v>1.96537258202946e-50</v>
      </c>
      <c r="BK513">
        <v>3.32884215178291e-36</v>
      </c>
      <c r="BL513">
        <v>4.10635246536188e-53</v>
      </c>
      <c r="BM513">
        <v>1.78158536773431e-51</v>
      </c>
      <c r="BN513">
        <v>2.16254278768089e-46</v>
      </c>
      <c r="BO513">
        <v>1.18190309175533e-52</v>
      </c>
      <c r="BP513">
        <v>1.27050451155727e-42</v>
      </c>
      <c r="BQ513">
        <v>7.21470866586351e-53</v>
      </c>
      <c r="BR513">
        <v>1.63406347924112e-47</v>
      </c>
      <c r="BS513">
        <v>5.36490172910737e-53</v>
      </c>
      <c r="BT513">
        <v>5.10521394994819e-53</v>
      </c>
      <c r="BU513">
        <v>4.30319250072377e-43</v>
      </c>
      <c r="BV513">
        <v>3.76073223955093e-48</v>
      </c>
      <c r="BW513">
        <v>5.21216377102387e-53</v>
      </c>
      <c r="BX513">
        <v>1.12052245134876e-48</v>
      </c>
      <c r="BY513">
        <v>1.41262778177608e-50</v>
      </c>
      <c r="BZ513">
        <v>5.38390828557818e-51</v>
      </c>
      <c r="CA513">
        <v>8.69731299529913e-34</v>
      </c>
      <c r="CB513">
        <v>3.67258649998327e-52</v>
      </c>
      <c r="CC513">
        <v>6.04587152713014e-40</v>
      </c>
      <c r="CD513">
        <v>2.68937424211353e-44</v>
      </c>
      <c r="CE513">
        <v>6.17777391281694e-51</v>
      </c>
      <c r="CF513">
        <v>8.24170005914068e-53</v>
      </c>
      <c r="CG513">
        <v>5.01932078722546e-53</v>
      </c>
      <c r="CH513">
        <v>5.45688696172497e-52</v>
      </c>
      <c r="CI513">
        <v>7.74104777076202e-49</v>
      </c>
      <c r="CJ513">
        <v>4.35534339046432e-48</v>
      </c>
      <c r="CK513">
        <v>1.03387494105808e-52</v>
      </c>
      <c r="CL513">
        <v>2.44668411098256e-45</v>
      </c>
      <c r="CM513">
        <v>3.41180020693597e-43</v>
      </c>
      <c r="CN513">
        <v>6.91740046313369e-53</v>
      </c>
      <c r="CO513">
        <v>3.61313601343998e-53</v>
      </c>
      <c r="CP513">
        <v>2.54450970194813e-50</v>
      </c>
      <c r="CQ513">
        <v>4.95482964697175e-48</v>
      </c>
      <c r="CR513">
        <v>3.66140764188124e-49</v>
      </c>
      <c r="CS513">
        <v>2.26699490528571e-49</v>
      </c>
      <c r="CT513">
        <v>2.49543669987268e-51</v>
      </c>
      <c r="CU513">
        <v>1.68368366796662e-48</v>
      </c>
      <c r="CV513">
        <v>8.99162536682505e-50</v>
      </c>
    </row>
    <row r="514" spans="1:100">
      <c r="A514">
        <v>4.07215217180697e-48</v>
      </c>
      <c r="B514">
        <v>3.05613606582406e-51</v>
      </c>
      <c r="C514">
        <v>4.05477877375589e-53</v>
      </c>
      <c r="D514">
        <v>4.62911374431339e-53</v>
      </c>
      <c r="E514">
        <v>7.59276436782499e-49</v>
      </c>
      <c r="F514">
        <v>2.89722992611694e-53</v>
      </c>
      <c r="G514">
        <v>3.67472949891665e-53</v>
      </c>
      <c r="H514">
        <v>2.48172576131333e-47</v>
      </c>
      <c r="I514">
        <v>2.09093479412626e-51</v>
      </c>
      <c r="J514">
        <v>2.67728623083894e-50</v>
      </c>
      <c r="K514">
        <v>3.10237743556483e-53</v>
      </c>
      <c r="L514">
        <v>9.9714743695972e-51</v>
      </c>
      <c r="M514">
        <v>1.50640464347052e-52</v>
      </c>
      <c r="N514">
        <v>2.08990815074589e-46</v>
      </c>
      <c r="O514">
        <v>6.78002755305391e-52</v>
      </c>
      <c r="P514">
        <v>7.44199072844305e-44</v>
      </c>
      <c r="Q514">
        <v>1.32417896977238e-38</v>
      </c>
      <c r="R514">
        <v>3.23161088424552e-53</v>
      </c>
      <c r="S514">
        <v>1.70688690617301e-35</v>
      </c>
      <c r="T514">
        <v>2.06121759390078e-51</v>
      </c>
      <c r="U514">
        <v>3.36623147141079e-53</v>
      </c>
      <c r="V514">
        <v>2.60051396746336e-45</v>
      </c>
      <c r="W514">
        <v>5.15288987816976e-43</v>
      </c>
      <c r="X514">
        <v>7.79527424037684e-49</v>
      </c>
      <c r="Y514">
        <v>3.03073692391801e-53</v>
      </c>
      <c r="Z514">
        <v>4.44076902376123e-37</v>
      </c>
      <c r="AA514">
        <v>3.52979331436977e-53</v>
      </c>
      <c r="AB514">
        <v>2.81069975234954e-44</v>
      </c>
      <c r="AC514">
        <v>2.76939087715999e-46</v>
      </c>
      <c r="AD514">
        <v>9.12631355862509e-50</v>
      </c>
      <c r="AE514">
        <v>2.76479767820539e-53</v>
      </c>
      <c r="AF514">
        <v>5.01747669322594e-53</v>
      </c>
      <c r="AG514">
        <v>3.86118160536315e-42</v>
      </c>
      <c r="AH514">
        <v>1.04420094685926e-52</v>
      </c>
      <c r="AI514">
        <v>9.42881892400322e-52</v>
      </c>
      <c r="AJ514">
        <v>6.39084784649082e-47</v>
      </c>
      <c r="AK514">
        <v>1.15639460554453e-52</v>
      </c>
      <c r="AL514">
        <v>4.31260687112183e-53</v>
      </c>
      <c r="AM514">
        <v>8.63899890029551e-43</v>
      </c>
      <c r="AN514">
        <v>6.98319426705402e-53</v>
      </c>
      <c r="AO514">
        <v>2.01698408980004e-51</v>
      </c>
      <c r="AP514">
        <v>4.87209444762539e-52</v>
      </c>
      <c r="AQ514">
        <v>1.0772240076076e-52</v>
      </c>
      <c r="AR514">
        <v>2.45966494460785e-50</v>
      </c>
      <c r="AS514">
        <v>3.52317663046001e-47</v>
      </c>
      <c r="AT514">
        <v>3.20570037925754e-53</v>
      </c>
      <c r="AU514">
        <v>1.64923992013547e-49</v>
      </c>
      <c r="AV514">
        <v>9.90558890194725e-48</v>
      </c>
      <c r="AW514">
        <v>8.41547447075959e-45</v>
      </c>
      <c r="AX514">
        <v>3.7280585391617e-53</v>
      </c>
      <c r="AY514">
        <v>6.6858058571972e-48</v>
      </c>
      <c r="AZ514">
        <v>3.78346046299152e-52</v>
      </c>
      <c r="BA514">
        <v>6.56380786276894e-42</v>
      </c>
      <c r="BB514">
        <v>9.66004754123297e-44</v>
      </c>
      <c r="BC514">
        <v>5.2291954466152e-51</v>
      </c>
      <c r="BD514">
        <v>4.88039187698983e-50</v>
      </c>
      <c r="BE514">
        <v>4.62645464673491e-53</v>
      </c>
      <c r="BF514">
        <v>1.09685056965534e-34</v>
      </c>
      <c r="BG514">
        <v>3.425398465782e-53</v>
      </c>
      <c r="BH514">
        <v>2.61660557402925e-48</v>
      </c>
      <c r="BI514">
        <v>2.78048521858813e-53</v>
      </c>
      <c r="BJ514">
        <v>1.50883056253424e-50</v>
      </c>
      <c r="BK514">
        <v>2.71562695431045e-36</v>
      </c>
      <c r="BL514">
        <v>3.12472150617719e-53</v>
      </c>
      <c r="BM514">
        <v>1.36248822705383e-51</v>
      </c>
      <c r="BN514">
        <v>1.68850393768351e-46</v>
      </c>
      <c r="BO514">
        <v>9.00507852893725e-53</v>
      </c>
      <c r="BP514">
        <v>1.00798482553081e-42</v>
      </c>
      <c r="BQ514">
        <v>5.49423847379874e-53</v>
      </c>
      <c r="BR514">
        <v>1.2688750470936e-47</v>
      </c>
      <c r="BS514">
        <v>4.08268803218954e-53</v>
      </c>
      <c r="BT514">
        <v>3.88489674790887e-53</v>
      </c>
      <c r="BU514">
        <v>3.40744078365426e-43</v>
      </c>
      <c r="BV514">
        <v>2.91463735752213e-48</v>
      </c>
      <c r="BW514">
        <v>3.96799148400819e-53</v>
      </c>
      <c r="BX514">
        <v>8.66033486345157e-49</v>
      </c>
      <c r="BY514">
        <v>1.08332657874697e-50</v>
      </c>
      <c r="BZ514">
        <v>4.12191723397953e-51</v>
      </c>
      <c r="CA514">
        <v>7.17332824812375e-34</v>
      </c>
      <c r="CB514">
        <v>2.80077937112109e-52</v>
      </c>
      <c r="CC514">
        <v>4.85008679526369e-40</v>
      </c>
      <c r="CD514">
        <v>2.11782346038544e-44</v>
      </c>
      <c r="CE514">
        <v>4.73532561821641e-51</v>
      </c>
      <c r="CF514">
        <v>6.27575239650772e-53</v>
      </c>
      <c r="CG514">
        <v>3.81950251079126e-53</v>
      </c>
      <c r="CH514">
        <v>4.16261183838787e-52</v>
      </c>
      <c r="CI514">
        <v>5.98145422833385e-49</v>
      </c>
      <c r="CJ514">
        <v>3.37557338397279e-48</v>
      </c>
      <c r="CK514">
        <v>7.87547692039084e-53</v>
      </c>
      <c r="CL514">
        <v>1.91785547279427e-45</v>
      </c>
      <c r="CM514">
        <v>2.69994141830902e-43</v>
      </c>
      <c r="CN514">
        <v>5.26591943673575e-53</v>
      </c>
      <c r="CO514">
        <v>2.74942913497018e-53</v>
      </c>
      <c r="CP514">
        <v>1.95356185078494e-50</v>
      </c>
      <c r="CQ514">
        <v>3.83988514427007e-48</v>
      </c>
      <c r="CR514">
        <v>2.82513764913293e-49</v>
      </c>
      <c r="CS514">
        <v>1.74840497118168e-49</v>
      </c>
      <c r="CT514">
        <v>1.90844677441612e-51</v>
      </c>
      <c r="CU514">
        <v>1.30289151678769e-48</v>
      </c>
      <c r="CV514">
        <v>6.91961441509717e-50</v>
      </c>
    </row>
    <row r="515" spans="1:100">
      <c r="A515">
        <v>3.15698745360806e-48</v>
      </c>
      <c r="B515">
        <v>2.34066835362049e-51</v>
      </c>
      <c r="C515">
        <v>3.08639764785785e-53</v>
      </c>
      <c r="D515">
        <v>3.52426752885746e-53</v>
      </c>
      <c r="E515">
        <v>5.86770216281895e-49</v>
      </c>
      <c r="F515">
        <v>2.20471093493651e-53</v>
      </c>
      <c r="G515">
        <v>2.7967323671721e-53</v>
      </c>
      <c r="H515">
        <v>1.93062408918896e-47</v>
      </c>
      <c r="I515">
        <v>1.59905597382871e-51</v>
      </c>
      <c r="J515">
        <v>2.05757083658836e-50</v>
      </c>
      <c r="K515">
        <v>2.36075384653236e-53</v>
      </c>
      <c r="L515">
        <v>7.64767721185607e-51</v>
      </c>
      <c r="M515">
        <v>1.14762389782247e-52</v>
      </c>
      <c r="N515">
        <v>1.63130378085418e-46</v>
      </c>
      <c r="O515">
        <v>5.17593800346321e-52</v>
      </c>
      <c r="P515">
        <v>5.87461110837025e-44</v>
      </c>
      <c r="Q515">
        <v>1.06908632290477e-38</v>
      </c>
      <c r="R515">
        <v>2.45947681705969e-53</v>
      </c>
      <c r="S515">
        <v>1.39748527840399e-35</v>
      </c>
      <c r="T515">
        <v>1.57663759434285e-51</v>
      </c>
      <c r="U515">
        <v>2.5620736677354e-53</v>
      </c>
      <c r="V515">
        <v>2.03992473359264e-45</v>
      </c>
      <c r="W515">
        <v>4.08290356348132e-43</v>
      </c>
      <c r="X515">
        <v>6.02553977548249e-49</v>
      </c>
      <c r="Y515">
        <v>2.30641453264591e-53</v>
      </c>
      <c r="Z515">
        <v>3.60991029879751e-37</v>
      </c>
      <c r="AA515">
        <v>2.68674266117635e-53</v>
      </c>
      <c r="AB515">
        <v>2.21492167528255e-44</v>
      </c>
      <c r="AC515">
        <v>2.16310906850092e-46</v>
      </c>
      <c r="AD515">
        <v>7.02998846288648e-50</v>
      </c>
      <c r="AE515">
        <v>2.10393919320751e-53</v>
      </c>
      <c r="AF515">
        <v>3.82041973569503e-53</v>
      </c>
      <c r="AG515">
        <v>3.07134565273171e-42</v>
      </c>
      <c r="AH515">
        <v>7.95789234838018e-53</v>
      </c>
      <c r="AI515">
        <v>7.20600264148652e-52</v>
      </c>
      <c r="AJ515">
        <v>4.98066889492779e-47</v>
      </c>
      <c r="AK515">
        <v>8.80628834749478e-53</v>
      </c>
      <c r="AL515">
        <v>3.28294836585635e-53</v>
      </c>
      <c r="AM515">
        <v>6.8496766098574e-43</v>
      </c>
      <c r="AN515">
        <v>5.31835757600351e-53</v>
      </c>
      <c r="AO515">
        <v>1.54361444036846e-51</v>
      </c>
      <c r="AP515">
        <v>3.71913112379917e-52</v>
      </c>
      <c r="AQ515">
        <v>8.20285794938529e-53</v>
      </c>
      <c r="AR515">
        <v>1.88881610584998e-50</v>
      </c>
      <c r="AS515">
        <v>2.74113528111853e-47</v>
      </c>
      <c r="AT515">
        <v>2.43940465382438e-53</v>
      </c>
      <c r="AU515">
        <v>1.27089185999036e-49</v>
      </c>
      <c r="AV515">
        <v>7.69242922292578e-48</v>
      </c>
      <c r="AW515">
        <v>6.61627666995284e-45</v>
      </c>
      <c r="AX515">
        <v>2.83788228325408e-53</v>
      </c>
      <c r="AY515">
        <v>5.18982202172726e-48</v>
      </c>
      <c r="AZ515">
        <v>2.88594984687244e-52</v>
      </c>
      <c r="BA515">
        <v>5.22288744747058e-42</v>
      </c>
      <c r="BB515">
        <v>7.63059027896816e-44</v>
      </c>
      <c r="BC515">
        <v>4.00663007141809e-51</v>
      </c>
      <c r="BD515">
        <v>3.75494014573604e-50</v>
      </c>
      <c r="BE515">
        <v>3.52126768849894e-53</v>
      </c>
      <c r="BF515">
        <v>9.0131702127384e-35</v>
      </c>
      <c r="BG515">
        <v>2.60674958276246e-53</v>
      </c>
      <c r="BH515">
        <v>2.02602356249082e-48</v>
      </c>
      <c r="BI515">
        <v>2.11580933474173e-53</v>
      </c>
      <c r="BJ515">
        <v>1.15833995159541e-50</v>
      </c>
      <c r="BK515">
        <v>2.21537382030194e-36</v>
      </c>
      <c r="BL515">
        <v>2.37775119731181e-53</v>
      </c>
      <c r="BM515">
        <v>1.04197870769745e-51</v>
      </c>
      <c r="BN515">
        <v>1.31837647957146e-46</v>
      </c>
      <c r="BO515">
        <v>6.86109013846534e-53</v>
      </c>
      <c r="BP515">
        <v>7.99708619101963e-43</v>
      </c>
      <c r="BQ515">
        <v>4.1840436385095e-53</v>
      </c>
      <c r="BR515">
        <v>9.85300696220129e-48</v>
      </c>
      <c r="BS515">
        <v>3.10692392985069e-53</v>
      </c>
      <c r="BT515">
        <v>2.9562762479405e-53</v>
      </c>
      <c r="BU515">
        <v>2.69814857042877e-43</v>
      </c>
      <c r="BV515">
        <v>2.25889810069108e-48</v>
      </c>
      <c r="BW515">
        <v>3.02080997375592e-53</v>
      </c>
      <c r="BX515">
        <v>6.69343121716113e-49</v>
      </c>
      <c r="BY515">
        <v>8.30789558685795e-51</v>
      </c>
      <c r="BZ515">
        <v>3.15573734701744e-51</v>
      </c>
      <c r="CA515">
        <v>5.91638339141552e-34</v>
      </c>
      <c r="CB515">
        <v>2.13592370895014e-52</v>
      </c>
      <c r="CC515">
        <v>3.89081074846412e-40</v>
      </c>
      <c r="CD515">
        <v>1.66773970655078e-44</v>
      </c>
      <c r="CE515">
        <v>3.62967434736462e-51</v>
      </c>
      <c r="CF515">
        <v>4.77875527093471e-53</v>
      </c>
      <c r="CG515">
        <v>2.90648875570474e-53</v>
      </c>
      <c r="CH515">
        <v>3.17531518703959e-52</v>
      </c>
      <c r="CI515">
        <v>4.62182841132673e-49</v>
      </c>
      <c r="CJ515">
        <v>2.6162106233611e-48</v>
      </c>
      <c r="CK515">
        <v>5.99909453257649e-53</v>
      </c>
      <c r="CL515">
        <v>1.50332836100552e-45</v>
      </c>
      <c r="CM515">
        <v>2.13660918581306e-43</v>
      </c>
      <c r="CN515">
        <v>4.00871794234574e-53</v>
      </c>
      <c r="CO515">
        <v>2.09218820995573e-53</v>
      </c>
      <c r="CP515">
        <v>1.49985820775499e-50</v>
      </c>
      <c r="CQ515">
        <v>2.97582741336204e-48</v>
      </c>
      <c r="CR515">
        <v>2.17987273091929e-49</v>
      </c>
      <c r="CS515">
        <v>1.34844586962918e-49</v>
      </c>
      <c r="CT515">
        <v>1.45953161349348e-51</v>
      </c>
      <c r="CU515">
        <v>1.00822163466137e-48</v>
      </c>
      <c r="CV515">
        <v>5.32507314381861e-50</v>
      </c>
    </row>
    <row r="516" spans="1:100">
      <c r="A516">
        <v>2.4474944325094e-48</v>
      </c>
      <c r="B516">
        <v>1.79269766582942e-51</v>
      </c>
      <c r="C516">
        <v>2.34928979833042e-53</v>
      </c>
      <c r="D516">
        <v>2.68311866973351e-53</v>
      </c>
      <c r="E516">
        <v>4.5345709217606e-49</v>
      </c>
      <c r="F516">
        <v>1.6777233530478e-53</v>
      </c>
      <c r="G516">
        <v>2.12851365699097e-53</v>
      </c>
      <c r="H516">
        <v>1.50190219667682e-47</v>
      </c>
      <c r="I516">
        <v>1.22288834232636e-51</v>
      </c>
      <c r="J516">
        <v>1.58130183600528e-50</v>
      </c>
      <c r="K516">
        <v>1.79641543934027e-53</v>
      </c>
      <c r="L516">
        <v>5.86542783823792e-51</v>
      </c>
      <c r="M516">
        <v>8.74294019087554e-53</v>
      </c>
      <c r="N516">
        <v>1.27333444018276e-46</v>
      </c>
      <c r="O516">
        <v>3.95136033874168e-52</v>
      </c>
      <c r="P516">
        <v>4.63734193361154e-44</v>
      </c>
      <c r="Q516">
        <v>8.63135264879279e-39</v>
      </c>
      <c r="R516">
        <v>1.87183000163457e-53</v>
      </c>
      <c r="S516">
        <v>1.1441678392944e-35</v>
      </c>
      <c r="T516">
        <v>1.20597937498196e-51</v>
      </c>
      <c r="U516">
        <v>1.95002082358779e-53</v>
      </c>
      <c r="V516">
        <v>1.6001809529718e-45</v>
      </c>
      <c r="W516">
        <v>3.23509756715483e-43</v>
      </c>
      <c r="X516">
        <v>4.65758205149995e-49</v>
      </c>
      <c r="Y516">
        <v>1.75519952013986e-53</v>
      </c>
      <c r="Z516">
        <v>2.93450352757303e-37</v>
      </c>
      <c r="AA516">
        <v>2.04504498197816e-53</v>
      </c>
      <c r="AB516">
        <v>1.74542941611851e-44</v>
      </c>
      <c r="AC516">
        <v>1.68955595271041e-46</v>
      </c>
      <c r="AD516">
        <v>5.41519166773351e-50</v>
      </c>
      <c r="AE516">
        <v>1.6010430578308e-53</v>
      </c>
      <c r="AF516">
        <v>2.9089535782513e-53</v>
      </c>
      <c r="AG516">
        <v>2.44307703772624e-42</v>
      </c>
      <c r="AH516">
        <v>6.06473763884495e-53</v>
      </c>
      <c r="AI516">
        <v>5.50720828340761e-52</v>
      </c>
      <c r="AJ516">
        <v>3.88165439588552e-47</v>
      </c>
      <c r="AK516">
        <v>6.70624999314119e-53</v>
      </c>
      <c r="AL516">
        <v>2.49912645316487e-53</v>
      </c>
      <c r="AM516">
        <v>5.43096141128268e-43</v>
      </c>
      <c r="AN516">
        <v>4.0504281664303e-53</v>
      </c>
      <c r="AO516">
        <v>1.18134068509191e-51</v>
      </c>
      <c r="AP516">
        <v>2.83901212011824e-52</v>
      </c>
      <c r="AQ516">
        <v>6.24632175525341e-53</v>
      </c>
      <c r="AR516">
        <v>1.45045208627097e-50</v>
      </c>
      <c r="AS516">
        <v>2.13268405611813e-47</v>
      </c>
      <c r="AT516">
        <v>1.85628547926482e-53</v>
      </c>
      <c r="AU516">
        <v>9.79339682650195e-50</v>
      </c>
      <c r="AV516">
        <v>5.97374551824425e-48</v>
      </c>
      <c r="AW516">
        <v>5.20174080799091e-45</v>
      </c>
      <c r="AX516">
        <v>2.16026002013904e-53</v>
      </c>
      <c r="AY516">
        <v>4.02857234730858e-48</v>
      </c>
      <c r="AZ516">
        <v>2.20134608983345e-52</v>
      </c>
      <c r="BA516">
        <v>4.1559036856751e-42</v>
      </c>
      <c r="BB516">
        <v>6.02749704459685e-44</v>
      </c>
      <c r="BC516">
        <v>3.0698954998458e-51</v>
      </c>
      <c r="BD516">
        <v>2.88902522213682e-50</v>
      </c>
      <c r="BE516">
        <v>2.68009243697554e-53</v>
      </c>
      <c r="BF516">
        <v>7.40640881549815e-35</v>
      </c>
      <c r="BG516">
        <v>1.98375267952093e-53</v>
      </c>
      <c r="BH516">
        <v>1.56873909713107e-48</v>
      </c>
      <c r="BI516">
        <v>1.6100244342314e-53</v>
      </c>
      <c r="BJ516">
        <v>8.89265784496563e-51</v>
      </c>
      <c r="BK516">
        <v>1.8072736963702e-36</v>
      </c>
      <c r="BL516">
        <v>1.8093454873024e-53</v>
      </c>
      <c r="BM516">
        <v>7.96865263568311e-52</v>
      </c>
      <c r="BN516">
        <v>1.0293825812078e-46</v>
      </c>
      <c r="BO516">
        <v>5.22755643848375e-53</v>
      </c>
      <c r="BP516">
        <v>6.34467761088688e-43</v>
      </c>
      <c r="BQ516">
        <v>3.18628704541822e-53</v>
      </c>
      <c r="BR516">
        <v>7.65100916267917e-48</v>
      </c>
      <c r="BS516">
        <v>2.36436784467394e-53</v>
      </c>
      <c r="BT516">
        <v>2.24962716402875e-53</v>
      </c>
      <c r="BU516">
        <v>2.13650248685992e-43</v>
      </c>
      <c r="BV516">
        <v>1.75068799163882e-48</v>
      </c>
      <c r="BW516">
        <v>2.29972591145283e-53</v>
      </c>
      <c r="BX516">
        <v>5.17324352164172e-49</v>
      </c>
      <c r="BY516">
        <v>6.371220521513e-51</v>
      </c>
      <c r="BZ516">
        <v>2.41603043417397e-51</v>
      </c>
      <c r="CA516">
        <v>4.87968641939296e-34</v>
      </c>
      <c r="CB516">
        <v>1.62889295857e-52</v>
      </c>
      <c r="CC516">
        <v>3.12126543697057e-40</v>
      </c>
      <c r="CD516">
        <v>1.31330858347045e-44</v>
      </c>
      <c r="CE516">
        <v>2.78218146358536e-51</v>
      </c>
      <c r="CF516">
        <v>3.63884681579582e-53</v>
      </c>
      <c r="CG516">
        <v>2.21172177864165e-53</v>
      </c>
      <c r="CH516">
        <v>2.42218736439419e-52</v>
      </c>
      <c r="CI516">
        <v>3.5712549074377e-49</v>
      </c>
      <c r="CJ516">
        <v>2.02767270416685e-48</v>
      </c>
      <c r="CK516">
        <v>4.56977204198314e-53</v>
      </c>
      <c r="CL516">
        <v>1.17839753465462e-45</v>
      </c>
      <c r="CM516">
        <v>1.69081402357186e-43</v>
      </c>
      <c r="CN516">
        <v>3.05166450793443e-53</v>
      </c>
      <c r="CO516">
        <v>1.59205831139252e-53</v>
      </c>
      <c r="CP516">
        <v>1.1515246156843e-50</v>
      </c>
      <c r="CQ516">
        <v>2.30620147327032e-48</v>
      </c>
      <c r="CR516">
        <v>1.68198710194263e-49</v>
      </c>
      <c r="CS516">
        <v>1.03998002613347e-49</v>
      </c>
      <c r="CT516">
        <v>1.11621259903173e-51</v>
      </c>
      <c r="CU516">
        <v>7.80196086031654e-49</v>
      </c>
      <c r="CV516">
        <v>4.09797450591351e-50</v>
      </c>
    </row>
    <row r="517" spans="1:100">
      <c r="A517">
        <v>1.89745099633117e-48</v>
      </c>
      <c r="B517">
        <v>1.37301156404111e-51</v>
      </c>
      <c r="C517">
        <v>1.78822146953052e-53</v>
      </c>
      <c r="D517">
        <v>2.04272963873998e-53</v>
      </c>
      <c r="E517">
        <v>3.50432465446968e-49</v>
      </c>
      <c r="F517">
        <v>1.27670054359852e-53</v>
      </c>
      <c r="G517">
        <v>1.61995135313446e-53</v>
      </c>
      <c r="H517">
        <v>1.16838395431301e-47</v>
      </c>
      <c r="I517">
        <v>9.35211645137143e-52</v>
      </c>
      <c r="J517">
        <v>1.21527550094298e-50</v>
      </c>
      <c r="K517">
        <v>1.36698217623821e-53</v>
      </c>
      <c r="L517">
        <v>4.49852168173056e-51</v>
      </c>
      <c r="M517">
        <v>6.66063167249699e-53</v>
      </c>
      <c r="N517">
        <v>9.93917022339471e-47</v>
      </c>
      <c r="O517">
        <v>3.01650584123797e-52</v>
      </c>
      <c r="P517">
        <v>3.66065766950486e-44</v>
      </c>
      <c r="Q517">
        <v>6.96859055734624e-39</v>
      </c>
      <c r="R517">
        <v>1.42459059858254e-53</v>
      </c>
      <c r="S517">
        <v>9.36768397281939e-36</v>
      </c>
      <c r="T517">
        <v>9.22460648333164e-52</v>
      </c>
      <c r="U517">
        <v>1.48418105731879e-53</v>
      </c>
      <c r="V517">
        <v>1.25523213678266e-45</v>
      </c>
      <c r="W517">
        <v>2.56333663195428e-43</v>
      </c>
      <c r="X517">
        <v>3.60018708010222e-49</v>
      </c>
      <c r="Y517">
        <v>1.33572057876455e-53</v>
      </c>
      <c r="Z517">
        <v>2.38546397017318e-37</v>
      </c>
      <c r="AA517">
        <v>1.55660943110256e-53</v>
      </c>
      <c r="AB517">
        <v>1.37545443734844e-44</v>
      </c>
      <c r="AC517">
        <v>1.31967424051967e-46</v>
      </c>
      <c r="AD517">
        <v>4.17131558223332e-50</v>
      </c>
      <c r="AE517">
        <v>1.21835216600725e-53</v>
      </c>
      <c r="AF517">
        <v>2.21494270359686e-53</v>
      </c>
      <c r="AG517">
        <v>1.94332585359009e-42</v>
      </c>
      <c r="AH517">
        <v>4.62195759960854e-53</v>
      </c>
      <c r="AI517">
        <v>4.20889944591373e-52</v>
      </c>
      <c r="AJ517">
        <v>3.02514404480686e-47</v>
      </c>
      <c r="AK517">
        <v>5.10700836040218e-53</v>
      </c>
      <c r="AL517">
        <v>1.90244630698362e-53</v>
      </c>
      <c r="AM517">
        <v>4.30609261295478e-43</v>
      </c>
      <c r="AN517">
        <v>3.08478092628291e-53</v>
      </c>
      <c r="AO517">
        <v>9.0408956822379e-52</v>
      </c>
      <c r="AP517">
        <v>2.16716993679425e-52</v>
      </c>
      <c r="AQ517">
        <v>4.75645624156217e-53</v>
      </c>
      <c r="AR517">
        <v>1.11382530641203e-50</v>
      </c>
      <c r="AS517">
        <v>1.65929106561738e-47</v>
      </c>
      <c r="AT517">
        <v>1.41255604108378e-53</v>
      </c>
      <c r="AU517">
        <v>7.54671764453873e-50</v>
      </c>
      <c r="AV517">
        <v>4.63905932160878e-48</v>
      </c>
      <c r="AW517">
        <v>4.08962756292766e-45</v>
      </c>
      <c r="AX517">
        <v>1.64443865755876e-53</v>
      </c>
      <c r="AY517">
        <v>3.1271583258344e-48</v>
      </c>
      <c r="AZ517">
        <v>1.67914361062786e-52</v>
      </c>
      <c r="BA517">
        <v>3.30689405397235e-42</v>
      </c>
      <c r="BB517">
        <v>4.76119399605799e-44</v>
      </c>
      <c r="BC517">
        <v>2.35216569845236e-51</v>
      </c>
      <c r="BD517">
        <v>2.22279617017451e-50</v>
      </c>
      <c r="BE517">
        <v>2.03986066708789e-53</v>
      </c>
      <c r="BF517">
        <v>6.08608183885863e-35</v>
      </c>
      <c r="BG517">
        <v>1.5096481526999e-53</v>
      </c>
      <c r="BH517">
        <v>1.21466620355592e-48</v>
      </c>
      <c r="BI517">
        <v>1.22514757650353e-53</v>
      </c>
      <c r="BJ517">
        <v>6.82695615750396e-51</v>
      </c>
      <c r="BK517">
        <v>1.4743508222673e-36</v>
      </c>
      <c r="BL517">
        <v>1.37681818690702e-53</v>
      </c>
      <c r="BM517">
        <v>6.09411874623723e-52</v>
      </c>
      <c r="BN517">
        <v>8.03737410999795e-47</v>
      </c>
      <c r="BO517">
        <v>3.98294510234635e-53</v>
      </c>
      <c r="BP517">
        <v>5.03370015334958e-43</v>
      </c>
      <c r="BQ517">
        <v>2.42646249459646e-53</v>
      </c>
      <c r="BR517">
        <v>5.94112450991296e-48</v>
      </c>
      <c r="BS517">
        <v>1.79928296590549e-53</v>
      </c>
      <c r="BT517">
        <v>1.71189088987115e-53</v>
      </c>
      <c r="BU517">
        <v>1.69176854320971e-43</v>
      </c>
      <c r="BV517">
        <v>1.3568157141315e-48</v>
      </c>
      <c r="BW517">
        <v>1.75076859382124e-53</v>
      </c>
      <c r="BX517">
        <v>3.99831529299654e-49</v>
      </c>
      <c r="BY517">
        <v>4.88600853277271e-51</v>
      </c>
      <c r="BZ517">
        <v>1.84971117623424e-51</v>
      </c>
      <c r="CA517">
        <v>4.02464444514492e-34</v>
      </c>
      <c r="CB517">
        <v>1.24222231747636e-52</v>
      </c>
      <c r="CC517">
        <v>2.50392490353656e-40</v>
      </c>
      <c r="CD517">
        <v>1.03420181736889e-44</v>
      </c>
      <c r="CE517">
        <v>2.1325696307936e-51</v>
      </c>
      <c r="CF517">
        <v>2.77084831001991e-53</v>
      </c>
      <c r="CG517">
        <v>1.68303187697421e-53</v>
      </c>
      <c r="CH517">
        <v>1.84768782107201e-52</v>
      </c>
      <c r="CI517">
        <v>2.75948400107064e-49</v>
      </c>
      <c r="CJ517">
        <v>1.5715311871834e-48</v>
      </c>
      <c r="CK517">
        <v>3.48099464749019e-53</v>
      </c>
      <c r="CL517">
        <v>9.2369756712902e-46</v>
      </c>
      <c r="CM517">
        <v>1.33803228090987e-43</v>
      </c>
      <c r="CN517">
        <v>2.32310088865091e-53</v>
      </c>
      <c r="CO517">
        <v>1.21148262610114e-53</v>
      </c>
      <c r="CP517">
        <v>8.84089499019605e-51</v>
      </c>
      <c r="CQ517">
        <v>1.7872559414173e-48</v>
      </c>
      <c r="CR517">
        <v>1.29781915699267e-49</v>
      </c>
      <c r="CS517">
        <v>8.02077762187839e-50</v>
      </c>
      <c r="CT517">
        <v>8.53650883824117e-52</v>
      </c>
      <c r="CU517">
        <v>6.03742183420668e-49</v>
      </c>
      <c r="CV517">
        <v>3.15364583568841e-50</v>
      </c>
    </row>
    <row r="518" spans="1:100">
      <c r="A518">
        <v>1.47102286770881e-48</v>
      </c>
      <c r="B518">
        <v>1.05157755937091e-51</v>
      </c>
      <c r="C518">
        <v>1.36115008683966e-53</v>
      </c>
      <c r="D518">
        <v>1.55518441632817e-53</v>
      </c>
      <c r="E518">
        <v>2.70814845390026e-49</v>
      </c>
      <c r="F518">
        <v>9.71533402642605e-54</v>
      </c>
      <c r="G518">
        <v>1.23289901136017e-53</v>
      </c>
      <c r="H518">
        <v>9.08928069526988e-48</v>
      </c>
      <c r="I518">
        <v>7.15208997720759e-52</v>
      </c>
      <c r="J518">
        <v>9.33973812053369e-51</v>
      </c>
      <c r="K518">
        <v>1.04020497109319e-53</v>
      </c>
      <c r="L518">
        <v>3.45016539757532e-51</v>
      </c>
      <c r="M518">
        <v>5.07426700161026e-53</v>
      </c>
      <c r="N518">
        <v>7.75814284156659e-47</v>
      </c>
      <c r="O518">
        <v>2.30282888725743e-52</v>
      </c>
      <c r="P518">
        <v>2.88967575933263e-44</v>
      </c>
      <c r="Q518">
        <v>5.626146483857e-39</v>
      </c>
      <c r="R518">
        <v>1.0842108361756e-53</v>
      </c>
      <c r="S518">
        <v>7.66963552032143e-36</v>
      </c>
      <c r="T518">
        <v>7.05595467218304e-52</v>
      </c>
      <c r="U518">
        <v>1.12962558144017e-53</v>
      </c>
      <c r="V518">
        <v>9.84643464395467e-46</v>
      </c>
      <c r="W518">
        <v>2.03106538591839e-43</v>
      </c>
      <c r="X518">
        <v>2.78284886881616e-49</v>
      </c>
      <c r="Y518">
        <v>1.01649381932724e-53</v>
      </c>
      <c r="Z518">
        <v>1.93914858153217e-37</v>
      </c>
      <c r="AA518">
        <v>1.18483110876857e-53</v>
      </c>
      <c r="AB518">
        <v>1.08390227169747e-44</v>
      </c>
      <c r="AC518">
        <v>1.03076793531228e-46</v>
      </c>
      <c r="AD518">
        <v>3.21315929913379e-50</v>
      </c>
      <c r="AE518">
        <v>9.27134341109138e-54</v>
      </c>
      <c r="AF518">
        <v>1.6865071885998e-53</v>
      </c>
      <c r="AG518">
        <v>1.54580281952398e-42</v>
      </c>
      <c r="AH518">
        <v>3.52240977107019e-53</v>
      </c>
      <c r="AI518">
        <v>3.21666298970527e-52</v>
      </c>
      <c r="AJ518">
        <v>2.35762784550752e-47</v>
      </c>
      <c r="AK518">
        <v>3.88913833841138e-53</v>
      </c>
      <c r="AL518">
        <v>1.44822681002115e-53</v>
      </c>
      <c r="AM518">
        <v>3.41420831177679e-43</v>
      </c>
      <c r="AN518">
        <v>2.34934994170179e-53</v>
      </c>
      <c r="AO518">
        <v>6.91906999108583e-52</v>
      </c>
      <c r="AP518">
        <v>1.65431669728008e-52</v>
      </c>
      <c r="AQ518">
        <v>3.62195169082809e-53</v>
      </c>
      <c r="AR518">
        <v>8.55324198655383e-51</v>
      </c>
      <c r="AS518">
        <v>1.29097736328314e-47</v>
      </c>
      <c r="AT518">
        <v>1.0748963946655e-53</v>
      </c>
      <c r="AU518">
        <v>5.81544356211777e-50</v>
      </c>
      <c r="AV518">
        <v>3.602575856188e-48</v>
      </c>
      <c r="AW518">
        <v>3.21528008040899e-45</v>
      </c>
      <c r="AX518">
        <v>1.25178379466983e-53</v>
      </c>
      <c r="AY518">
        <v>2.42744037944185e-48</v>
      </c>
      <c r="AZ518">
        <v>1.2808177089723e-52</v>
      </c>
      <c r="BA518">
        <v>2.63132861377196e-42</v>
      </c>
      <c r="BB518">
        <v>3.76092565460588e-44</v>
      </c>
      <c r="BC518">
        <v>1.80223826739208e-51</v>
      </c>
      <c r="BD518">
        <v>1.71020407963773e-50</v>
      </c>
      <c r="BE518">
        <v>1.55257015587407e-53</v>
      </c>
      <c r="BF518">
        <v>5.00112714164206e-35</v>
      </c>
      <c r="BG518">
        <v>1.14885165257891e-53</v>
      </c>
      <c r="BH518">
        <v>9.40509473679735e-49</v>
      </c>
      <c r="BI518">
        <v>9.32275655131642e-54</v>
      </c>
      <c r="BJ518">
        <v>5.24110220998898e-51</v>
      </c>
      <c r="BK518">
        <v>1.20275658937882e-36</v>
      </c>
      <c r="BL518">
        <v>1.04768731736856e-53</v>
      </c>
      <c r="BM518">
        <v>4.66054702601033e-52</v>
      </c>
      <c r="BN518">
        <v>6.27554650317686e-47</v>
      </c>
      <c r="BO518">
        <v>3.03465898877111e-53</v>
      </c>
      <c r="BP518">
        <v>3.99360515818036e-43</v>
      </c>
      <c r="BQ518">
        <v>1.84783105054654e-53</v>
      </c>
      <c r="BR518">
        <v>4.61337317254128e-48</v>
      </c>
      <c r="BS518">
        <v>1.36925360314528e-53</v>
      </c>
      <c r="BT518">
        <v>1.30269160396175e-53</v>
      </c>
      <c r="BU518">
        <v>1.33961033108827e-43</v>
      </c>
      <c r="BV518">
        <v>1.05155738103795e-48</v>
      </c>
      <c r="BW518">
        <v>1.33285042009473e-53</v>
      </c>
      <c r="BX518">
        <v>3.09023246930898e-49</v>
      </c>
      <c r="BY518">
        <v>3.74701801857968e-51</v>
      </c>
      <c r="BZ518">
        <v>1.41613745551511e-51</v>
      </c>
      <c r="CA518">
        <v>3.31942701183878e-34</v>
      </c>
      <c r="CB518">
        <v>9.47340449111973e-53</v>
      </c>
      <c r="CC518">
        <v>2.00868527498122e-40</v>
      </c>
      <c r="CD518">
        <v>8.14411336763144e-45</v>
      </c>
      <c r="CE518">
        <v>1.63463564420752e-51</v>
      </c>
      <c r="CF518">
        <v>2.10989927307505e-53</v>
      </c>
      <c r="CG518">
        <v>1.28071999206671e-53</v>
      </c>
      <c r="CH518">
        <v>1.40944919673538e-52</v>
      </c>
      <c r="CI518">
        <v>2.13223421904292e-49</v>
      </c>
      <c r="CJ518">
        <v>1.21800242330927e-48</v>
      </c>
      <c r="CK518">
        <v>2.65162535485356e-53</v>
      </c>
      <c r="CL518">
        <v>7.24048693598378e-46</v>
      </c>
      <c r="CM518">
        <v>1.05885707108952e-43</v>
      </c>
      <c r="CN518">
        <v>1.76847674214887e-53</v>
      </c>
      <c r="CO518">
        <v>9.21882158997887e-54</v>
      </c>
      <c r="CP518">
        <v>6.78764659465942e-51</v>
      </c>
      <c r="CQ518">
        <v>1.38508444781104e-48</v>
      </c>
      <c r="CR518">
        <v>1.00139564085739e-49</v>
      </c>
      <c r="CS518">
        <v>6.18597199007092e-50</v>
      </c>
      <c r="CT518">
        <v>6.52850331117336e-52</v>
      </c>
      <c r="CU518">
        <v>4.67196169833578e-49</v>
      </c>
      <c r="CV518">
        <v>2.42692624446372e-50</v>
      </c>
    </row>
    <row r="519" spans="1:100">
      <c r="A519">
        <v>1.14042906971153e-48</v>
      </c>
      <c r="B519">
        <v>8.05394013465658e-52</v>
      </c>
      <c r="C519">
        <v>1.03607387790282e-53</v>
      </c>
      <c r="D519">
        <v>1.18400325860258e-53</v>
      </c>
      <c r="E519">
        <v>2.09286203200597e-49</v>
      </c>
      <c r="F519">
        <v>7.39309744245718e-54</v>
      </c>
      <c r="G519">
        <v>9.38324454895944e-54</v>
      </c>
      <c r="H519">
        <v>7.07087967321556e-48</v>
      </c>
      <c r="I519">
        <v>5.46960540012963e-52</v>
      </c>
      <c r="J519">
        <v>7.17785438673742e-51</v>
      </c>
      <c r="K519">
        <v>7.91543884546513e-54</v>
      </c>
      <c r="L519">
        <v>2.64612275782381e-51</v>
      </c>
      <c r="M519">
        <v>3.86572716763853e-53</v>
      </c>
      <c r="N519">
        <v>6.05571481238051e-47</v>
      </c>
      <c r="O519">
        <v>1.75800105242874e-52</v>
      </c>
      <c r="P519">
        <v>2.28107262354242e-44</v>
      </c>
      <c r="Q519">
        <v>4.54231368557698e-39</v>
      </c>
      <c r="R519">
        <v>8.25158566332848e-54</v>
      </c>
      <c r="S519">
        <v>6.27938657892962e-36</v>
      </c>
      <c r="T519">
        <v>5.39713997729003e-52</v>
      </c>
      <c r="U519">
        <v>8.59769733279544e-54</v>
      </c>
      <c r="V519">
        <v>7.72385221470579e-46</v>
      </c>
      <c r="W519">
        <v>1.60931910013308e-43</v>
      </c>
      <c r="X519">
        <v>2.15106815679111e-49</v>
      </c>
      <c r="Y519">
        <v>7.7355975553151e-54</v>
      </c>
      <c r="Z519">
        <v>1.57633788155066e-37</v>
      </c>
      <c r="AA519">
        <v>9.01847774978921e-54</v>
      </c>
      <c r="AB519">
        <v>8.54149801467723e-45</v>
      </c>
      <c r="AC519">
        <v>8.05109703420042e-47</v>
      </c>
      <c r="AD519">
        <v>2.47509265301894e-50</v>
      </c>
      <c r="AE519">
        <v>7.05525143305418e-54</v>
      </c>
      <c r="AF519">
        <v>1.28414448747797e-53</v>
      </c>
      <c r="AG519">
        <v>1.229596339921e-42</v>
      </c>
      <c r="AH519">
        <v>2.6844404748435e-53</v>
      </c>
      <c r="AI519">
        <v>2.45834334113166e-52</v>
      </c>
      <c r="AJ519">
        <v>1.83740310369419e-47</v>
      </c>
      <c r="AK519">
        <v>2.961694145406e-53</v>
      </c>
      <c r="AL519">
        <v>1.10245470480154e-53</v>
      </c>
      <c r="AM519">
        <v>2.70705241246659e-43</v>
      </c>
      <c r="AN519">
        <v>1.789250249013e-53</v>
      </c>
      <c r="AO519">
        <v>5.29521938831448e-52</v>
      </c>
      <c r="AP519">
        <v>1.26282829381198e-52</v>
      </c>
      <c r="AQ519">
        <v>2.75804783863088e-53</v>
      </c>
      <c r="AR519">
        <v>6.56817055960789e-51</v>
      </c>
      <c r="AS519">
        <v>1.00441844500886e-47</v>
      </c>
      <c r="AT519">
        <v>8.17951448027184e-54</v>
      </c>
      <c r="AU519">
        <v>4.48133679012854e-50</v>
      </c>
      <c r="AV519">
        <v>2.79766907283215e-48</v>
      </c>
      <c r="AW519">
        <v>2.52786490612117e-45</v>
      </c>
      <c r="AX519">
        <v>9.52886052557131e-54</v>
      </c>
      <c r="AY519">
        <v>1.88428796286063e-48</v>
      </c>
      <c r="AZ519">
        <v>9.7698247579034e-53</v>
      </c>
      <c r="BA519">
        <v>2.09377444836422e-42</v>
      </c>
      <c r="BB519">
        <v>2.97080139796353e-44</v>
      </c>
      <c r="BC519">
        <v>1.38088170589854e-51</v>
      </c>
      <c r="BD519">
        <v>1.31581922749703e-50</v>
      </c>
      <c r="BE519">
        <v>1.18168565278975e-53</v>
      </c>
      <c r="BF519">
        <v>4.10958533734727e-35</v>
      </c>
      <c r="BG519">
        <v>8.74283267146853e-54</v>
      </c>
      <c r="BH519">
        <v>7.28231398422841e-49</v>
      </c>
      <c r="BI519">
        <v>7.09414860554966e-54</v>
      </c>
      <c r="BJ519">
        <v>4.02363084705236e-51</v>
      </c>
      <c r="BK519">
        <v>9.8119347949323e-37</v>
      </c>
      <c r="BL519">
        <v>7.97235775504349e-54</v>
      </c>
      <c r="BM519">
        <v>3.56420637159112e-52</v>
      </c>
      <c r="BN519">
        <v>4.89991922383128e-47</v>
      </c>
      <c r="BO519">
        <v>2.31214707230843e-53</v>
      </c>
      <c r="BP519">
        <v>3.16842117598732e-43</v>
      </c>
      <c r="BQ519">
        <v>1.40718413801235e-53</v>
      </c>
      <c r="BR519">
        <v>3.58235414472126e-48</v>
      </c>
      <c r="BS519">
        <v>1.04200143319413e-53</v>
      </c>
      <c r="BT519">
        <v>9.91304659051467e-54</v>
      </c>
      <c r="BU519">
        <v>1.06075730416015e-43</v>
      </c>
      <c r="BV519">
        <v>8.14976501641476e-49</v>
      </c>
      <c r="BW519">
        <v>1.01469162510315e-53</v>
      </c>
      <c r="BX519">
        <v>2.3883901012146e-49</v>
      </c>
      <c r="BY519">
        <v>2.87354047498122e-51</v>
      </c>
      <c r="BZ519">
        <v>1.08419367117475e-51</v>
      </c>
      <c r="CA519">
        <v>2.73778114740473e-34</v>
      </c>
      <c r="CB519">
        <v>7.22458336471726e-53</v>
      </c>
      <c r="CC519">
        <v>1.61139678279791e-40</v>
      </c>
      <c r="CD519">
        <v>6.41331135091486e-45</v>
      </c>
      <c r="CE519">
        <v>1.25296426905626e-51</v>
      </c>
      <c r="CF519">
        <v>1.60661082210932e-53</v>
      </c>
      <c r="CG519">
        <v>9.74576726949009e-54</v>
      </c>
      <c r="CH519">
        <v>1.07515288619893e-52</v>
      </c>
      <c r="CI519">
        <v>1.64756263973162e-49</v>
      </c>
      <c r="CJ519">
        <v>9.4400283772584e-49</v>
      </c>
      <c r="CK519">
        <v>2.0198585597089e-53</v>
      </c>
      <c r="CL519">
        <v>5.67552118084156e-46</v>
      </c>
      <c r="CM519">
        <v>8.37930678498709e-44</v>
      </c>
      <c r="CN519">
        <v>1.34626523730501e-53</v>
      </c>
      <c r="CO519">
        <v>7.015096186899e-54</v>
      </c>
      <c r="CP519">
        <v>5.21125346151122e-51</v>
      </c>
      <c r="CQ519">
        <v>1.0734102931653e-48</v>
      </c>
      <c r="CR519">
        <v>7.72675620365481e-50</v>
      </c>
      <c r="CS519">
        <v>4.77089017407219e-50</v>
      </c>
      <c r="CT519">
        <v>4.99283166189075e-52</v>
      </c>
      <c r="CU519">
        <v>3.61532234378251e-49</v>
      </c>
      <c r="CV519">
        <v>1.86767037197161e-50</v>
      </c>
    </row>
    <row r="520" spans="1:100">
      <c r="A520">
        <v>8.84132048500859e-49</v>
      </c>
      <c r="B520">
        <v>6.1684416025574e-52</v>
      </c>
      <c r="C520">
        <v>7.88633881842968e-54</v>
      </c>
      <c r="D520">
        <v>9.01413163629876e-54</v>
      </c>
      <c r="E520">
        <v>1.61736756356789e-49</v>
      </c>
      <c r="F520">
        <v>5.62594035780184e-54</v>
      </c>
      <c r="G520">
        <v>7.14132117461521e-54</v>
      </c>
      <c r="H520">
        <v>5.5006926305249e-48</v>
      </c>
      <c r="I520">
        <v>4.18291447251925e-52</v>
      </c>
      <c r="J520">
        <v>5.51638510464321e-51</v>
      </c>
      <c r="K520">
        <v>6.02325251823809e-54</v>
      </c>
      <c r="L520">
        <v>2.0294578521352e-51</v>
      </c>
      <c r="M520">
        <v>2.9450255711459e-53</v>
      </c>
      <c r="N520">
        <v>4.72686345617379e-47</v>
      </c>
      <c r="O520">
        <v>1.34207429027784e-52</v>
      </c>
      <c r="P520">
        <v>1.8006491894691e-44</v>
      </c>
      <c r="Q520">
        <v>3.66727273763325e-39</v>
      </c>
      <c r="R520">
        <v>6.28002078651488e-54</v>
      </c>
      <c r="S520">
        <v>5.14114337026394e-36</v>
      </c>
      <c r="T520">
        <v>4.1283028324399e-52</v>
      </c>
      <c r="U520">
        <v>6.54379650201995e-54</v>
      </c>
      <c r="V520">
        <v>6.05883197230133e-46</v>
      </c>
      <c r="W520">
        <v>1.27514750830212e-43</v>
      </c>
      <c r="X520">
        <v>1.66271846214207e-49</v>
      </c>
      <c r="Y520">
        <v>5.88685030631891e-54</v>
      </c>
      <c r="Z520">
        <v>1.28140831521445e-37</v>
      </c>
      <c r="AA520">
        <v>6.86451765735246e-54</v>
      </c>
      <c r="AB520">
        <v>6.73097476033224e-45</v>
      </c>
      <c r="AC520">
        <v>6.28853122310104e-47</v>
      </c>
      <c r="AD520">
        <v>1.90656080018462e-50</v>
      </c>
      <c r="AE520">
        <v>5.36886302013583e-54</v>
      </c>
      <c r="AF520">
        <v>9.77776469615297e-54</v>
      </c>
      <c r="AG520">
        <v>9.78072455329501e-43</v>
      </c>
      <c r="AH520">
        <v>2.04582113299266e-53</v>
      </c>
      <c r="AI520">
        <v>1.87879535418293e-52</v>
      </c>
      <c r="AJ520">
        <v>1.43196907492706e-47</v>
      </c>
      <c r="AK520">
        <v>2.25541785882366e-53</v>
      </c>
      <c r="AL520">
        <v>8.39237584243662e-54</v>
      </c>
      <c r="AM520">
        <v>2.14636369390897e-43</v>
      </c>
      <c r="AN520">
        <v>1.36268179300922e-53</v>
      </c>
      <c r="AO520">
        <v>4.05247329552428e-52</v>
      </c>
      <c r="AP520">
        <v>9.63984207969779e-53</v>
      </c>
      <c r="AQ520">
        <v>2.10020133260363e-53</v>
      </c>
      <c r="AR520">
        <v>5.04380245962445e-51</v>
      </c>
      <c r="AS520">
        <v>7.81467158939084e-48</v>
      </c>
      <c r="AT520">
        <v>6.22427030759833e-54</v>
      </c>
      <c r="AU520">
        <v>3.45328416965819e-50</v>
      </c>
      <c r="AV520">
        <v>2.17259887050553e-48</v>
      </c>
      <c r="AW520">
        <v>1.98741659319449e-45</v>
      </c>
      <c r="AX520">
        <v>7.253583475563e-54</v>
      </c>
      <c r="AY520">
        <v>1.46266872481936e-48</v>
      </c>
      <c r="AZ520">
        <v>7.45222899933568e-53</v>
      </c>
      <c r="BA520">
        <v>1.66603723217167e-42</v>
      </c>
      <c r="BB520">
        <v>2.34667253667427e-44</v>
      </c>
      <c r="BC520">
        <v>1.05803666989207e-51</v>
      </c>
      <c r="BD520">
        <v>1.01238222277997e-50</v>
      </c>
      <c r="BE520">
        <v>8.99399601283627e-54</v>
      </c>
      <c r="BF520">
        <v>3.3769770626936e-35</v>
      </c>
      <c r="BG520">
        <v>6.65335014522844e-54</v>
      </c>
      <c r="BH520">
        <v>5.6386563164203e-49</v>
      </c>
      <c r="BI520">
        <v>5.39829010445759e-54</v>
      </c>
      <c r="BJ520">
        <v>3.08896945091025e-51</v>
      </c>
      <c r="BK520">
        <v>8.00445121400047e-37</v>
      </c>
      <c r="BL520">
        <v>6.06655126203097e-54</v>
      </c>
      <c r="BM520">
        <v>2.72576716621054e-52</v>
      </c>
      <c r="BN520">
        <v>3.82583546886862e-47</v>
      </c>
      <c r="BO520">
        <v>1.761655565885e-53</v>
      </c>
      <c r="BP520">
        <v>2.51374193261963e-43</v>
      </c>
      <c r="BQ520">
        <v>1.07161699895499e-53</v>
      </c>
      <c r="BR520">
        <v>2.78175225119409e-48</v>
      </c>
      <c r="BS520">
        <v>7.92962665190022e-54</v>
      </c>
      <c r="BT520">
        <v>7.54349628109807e-54</v>
      </c>
      <c r="BU520">
        <v>8.39950269280766e-44</v>
      </c>
      <c r="BV520">
        <v>6.31621925057287e-49</v>
      </c>
      <c r="BW520">
        <v>7.72479095308233e-54</v>
      </c>
      <c r="BX520">
        <v>1.8459476122159e-49</v>
      </c>
      <c r="BY520">
        <v>2.20368153605233e-51</v>
      </c>
      <c r="BZ520">
        <v>8.30057724434012e-52</v>
      </c>
      <c r="CA520">
        <v>2.25805405100102e-34</v>
      </c>
      <c r="CB520">
        <v>5.50959282962754e-53</v>
      </c>
      <c r="CC520">
        <v>1.29268612856024e-40</v>
      </c>
      <c r="CD520">
        <v>5.05034257592214e-45</v>
      </c>
      <c r="CE520">
        <v>9.60409362818304e-52</v>
      </c>
      <c r="CF520">
        <v>1.22337513036083e-53</v>
      </c>
      <c r="CG520">
        <v>7.41613937906249e-54</v>
      </c>
      <c r="CH520">
        <v>8.20145662200973e-53</v>
      </c>
      <c r="CI520">
        <v>1.27306025575447e-49</v>
      </c>
      <c r="CJ520">
        <v>7.3164169369727e-49</v>
      </c>
      <c r="CK520">
        <v>1.53861422583726e-53</v>
      </c>
      <c r="CL520">
        <v>4.44880861722207e-46</v>
      </c>
      <c r="CM520">
        <v>6.63099714909271e-44</v>
      </c>
      <c r="CN520">
        <v>1.02485378254271e-53</v>
      </c>
      <c r="CO520">
        <v>5.33816323827626e-54</v>
      </c>
      <c r="CP520">
        <v>4.00096871334175e-51</v>
      </c>
      <c r="CQ520">
        <v>8.31869607093315e-49</v>
      </c>
      <c r="CR520">
        <v>5.961955351869e-50</v>
      </c>
      <c r="CS520">
        <v>3.6795176090965e-50</v>
      </c>
      <c r="CT520">
        <v>3.81838907957078e-52</v>
      </c>
      <c r="CU520">
        <v>2.79765898378791e-49</v>
      </c>
      <c r="CV520">
        <v>1.4372882425975e-50</v>
      </c>
    </row>
    <row r="521" spans="1:100">
      <c r="A521">
        <v>6.85434543005778e-49</v>
      </c>
      <c r="B521">
        <v>4.72435464072781e-52</v>
      </c>
      <c r="C521">
        <v>6.0028865769356e-54</v>
      </c>
      <c r="D521">
        <v>6.86269804515675e-54</v>
      </c>
      <c r="E521">
        <v>1.24990457320546e-49</v>
      </c>
      <c r="F521">
        <v>4.28118324600403e-54</v>
      </c>
      <c r="G521">
        <v>5.43505690294033e-54</v>
      </c>
      <c r="H521">
        <v>4.27918742850968e-48</v>
      </c>
      <c r="I521">
        <v>3.19890937562619e-52</v>
      </c>
      <c r="J521">
        <v>4.23949862938855e-51</v>
      </c>
      <c r="K521">
        <v>4.5833934929829e-54</v>
      </c>
      <c r="L521">
        <v>1.55650335288823e-51</v>
      </c>
      <c r="M521">
        <v>2.24360772809366e-53</v>
      </c>
      <c r="N521">
        <v>3.68961201502877e-47</v>
      </c>
      <c r="O521">
        <v>1.02455186219583e-52</v>
      </c>
      <c r="P521">
        <v>1.42140915202347e-44</v>
      </c>
      <c r="Q521">
        <v>2.96080153488558e-39</v>
      </c>
      <c r="R521">
        <v>4.77952512924773e-54</v>
      </c>
      <c r="S521">
        <v>4.20922566581567e-36</v>
      </c>
      <c r="T521">
        <v>3.15776189305742e-52</v>
      </c>
      <c r="U521">
        <v>4.9805512941449e-54</v>
      </c>
      <c r="V521">
        <v>4.75273786288941e-46</v>
      </c>
      <c r="W521">
        <v>1.01036591673725e-43</v>
      </c>
      <c r="X521">
        <v>1.28523713287365e-49</v>
      </c>
      <c r="Y521">
        <v>4.47993917328655e-54</v>
      </c>
      <c r="Z521">
        <v>1.04165946242786e-37</v>
      </c>
      <c r="AA521">
        <v>5.22500624045146e-54</v>
      </c>
      <c r="AB521">
        <v>5.30422428786047e-45</v>
      </c>
      <c r="AC521">
        <v>4.91183062052087e-47</v>
      </c>
      <c r="AD521">
        <v>1.46862140110056e-50</v>
      </c>
      <c r="AE521">
        <v>4.08556525650882e-54</v>
      </c>
      <c r="AF521">
        <v>7.44500967253801e-54</v>
      </c>
      <c r="AG521">
        <v>7.77999817351208e-43</v>
      </c>
      <c r="AH521">
        <v>1.5591271124029e-53</v>
      </c>
      <c r="AI521">
        <v>1.43587416452073e-52</v>
      </c>
      <c r="AJ521">
        <v>1.11599649914682e-47</v>
      </c>
      <c r="AK521">
        <v>1.71756750797012e-53</v>
      </c>
      <c r="AL521">
        <v>6.38864994527036e-54</v>
      </c>
      <c r="AM521">
        <v>1.70180565596518e-43</v>
      </c>
      <c r="AN521">
        <v>1.03780990598111e-53</v>
      </c>
      <c r="AO521">
        <v>3.10138965753491e-52</v>
      </c>
      <c r="AP521">
        <v>7.35860514951751e-53</v>
      </c>
      <c r="AQ521">
        <v>1.5992636206372e-53</v>
      </c>
      <c r="AR521">
        <v>3.87321585614857e-51</v>
      </c>
      <c r="AS521">
        <v>6.08004485916139e-48</v>
      </c>
      <c r="AT521">
        <v>4.7364108168181e-54</v>
      </c>
      <c r="AU521">
        <v>2.66107458057934e-50</v>
      </c>
      <c r="AV521">
        <v>1.68718519820464e-48</v>
      </c>
      <c r="AW521">
        <v>1.56251416178315e-45</v>
      </c>
      <c r="AX521">
        <v>5.52159125881957e-54</v>
      </c>
      <c r="AY521">
        <v>1.13538898469435e-48</v>
      </c>
      <c r="AZ521">
        <v>5.68441239582157e-53</v>
      </c>
      <c r="BA521">
        <v>1.32568245884874e-42</v>
      </c>
      <c r="BB521">
        <v>1.85366547832961e-44</v>
      </c>
      <c r="BC521">
        <v>8.10671562521222e-52</v>
      </c>
      <c r="BD521">
        <v>7.78919873571484e-51</v>
      </c>
      <c r="BE521">
        <v>6.84547230668475e-54</v>
      </c>
      <c r="BF521">
        <v>2.77496952753875e-35</v>
      </c>
      <c r="BG521">
        <v>5.06324092012299e-54</v>
      </c>
      <c r="BH521">
        <v>4.36598106761686e-49</v>
      </c>
      <c r="BI521">
        <v>4.10782712232242e-54</v>
      </c>
      <c r="BJ521">
        <v>2.37142329750022e-51</v>
      </c>
      <c r="BK521">
        <v>6.52992917058573e-37</v>
      </c>
      <c r="BL521">
        <v>4.61633124671451e-54</v>
      </c>
      <c r="BM521">
        <v>2.08456113039532e-52</v>
      </c>
      <c r="BN521">
        <v>2.98719557715657e-47</v>
      </c>
      <c r="BO521">
        <v>1.34222872854142e-53</v>
      </c>
      <c r="BP521">
        <v>1.99433665943755e-43</v>
      </c>
      <c r="BQ521">
        <v>8.16071573098318e-54</v>
      </c>
      <c r="BR521">
        <v>2.16007275343901e-48</v>
      </c>
      <c r="BS521">
        <v>6.03444264255688e-54</v>
      </c>
      <c r="BT521">
        <v>5.74034789602622e-54</v>
      </c>
      <c r="BU521">
        <v>6.65106383993554e-44</v>
      </c>
      <c r="BV521">
        <v>4.89518722164171e-49</v>
      </c>
      <c r="BW521">
        <v>5.88084038207071e-54</v>
      </c>
      <c r="BX521">
        <v>1.42670268522776e-49</v>
      </c>
      <c r="BY521">
        <v>1.6899751712917e-51</v>
      </c>
      <c r="BZ521">
        <v>6.35491421848054e-52</v>
      </c>
      <c r="CA521">
        <v>1.86238702902732e-34</v>
      </c>
      <c r="CB521">
        <v>4.20171097477221e-53</v>
      </c>
      <c r="CC521">
        <v>1.03701176818201e-40</v>
      </c>
      <c r="CD521">
        <v>3.97703444266447e-45</v>
      </c>
      <c r="CE521">
        <v>7.36163128605577e-52</v>
      </c>
      <c r="CF521">
        <v>9.31555214515043e-54</v>
      </c>
      <c r="CG521">
        <v>5.643385663396e-54</v>
      </c>
      <c r="CH521">
        <v>6.25621590341918e-53</v>
      </c>
      <c r="CI521">
        <v>9.83684849891775e-50</v>
      </c>
      <c r="CJ521">
        <v>5.67052921401307e-49</v>
      </c>
      <c r="CK521">
        <v>1.1720294282921e-53</v>
      </c>
      <c r="CL521">
        <v>3.48723887758283e-46</v>
      </c>
      <c r="CM521">
        <v>5.24746549082613e-44</v>
      </c>
      <c r="CN521">
        <v>7.80177070848221e-54</v>
      </c>
      <c r="CO521">
        <v>4.06209494489008e-54</v>
      </c>
      <c r="CP521">
        <v>3.07176578383878e-51</v>
      </c>
      <c r="CQ521">
        <v>6.44680833027463e-49</v>
      </c>
      <c r="CR521">
        <v>4.60023720562317e-50</v>
      </c>
      <c r="CS521">
        <v>2.83780368702389e-50</v>
      </c>
      <c r="CT521">
        <v>2.92020537407978e-52</v>
      </c>
      <c r="CU521">
        <v>2.16492335298245e-49</v>
      </c>
      <c r="CV521">
        <v>1.10608246898629e-50</v>
      </c>
    </row>
    <row r="522" spans="1:100">
      <c r="A522">
        <v>5.31391790374487e-49</v>
      </c>
      <c r="B522">
        <v>3.61834103947752e-52</v>
      </c>
      <c r="C522">
        <v>4.56924917385472e-54</v>
      </c>
      <c r="D522">
        <v>5.22475441550026e-54</v>
      </c>
      <c r="E522">
        <v>9.65928506893627e-50</v>
      </c>
      <c r="F522">
        <v>3.25786069857904e-54</v>
      </c>
      <c r="G522">
        <v>4.13646757798198e-54</v>
      </c>
      <c r="H522">
        <v>3.32893442203006e-48</v>
      </c>
      <c r="I522">
        <v>2.44638526420816e-52</v>
      </c>
      <c r="J522">
        <v>3.25817502344386e-51</v>
      </c>
      <c r="K522">
        <v>3.48773288980961e-54</v>
      </c>
      <c r="L522">
        <v>1.19376835120052e-51</v>
      </c>
      <c r="M522">
        <v>1.70924678287513e-53</v>
      </c>
      <c r="N522">
        <v>2.8799725116869e-47</v>
      </c>
      <c r="O522">
        <v>7.82152254613072e-53</v>
      </c>
      <c r="P522">
        <v>1.12204197756608e-44</v>
      </c>
      <c r="Q522">
        <v>2.39042644388601e-39</v>
      </c>
      <c r="R522">
        <v>3.63754535400258e-54</v>
      </c>
      <c r="S522">
        <v>3.44623353790106e-36</v>
      </c>
      <c r="T522">
        <v>2.41538952132054e-52</v>
      </c>
      <c r="U522">
        <v>3.79074916805113e-54</v>
      </c>
      <c r="V522">
        <v>3.72819667163209e-46</v>
      </c>
      <c r="W522">
        <v>8.00565643627657e-44</v>
      </c>
      <c r="X522">
        <v>9.93454103717971e-50</v>
      </c>
      <c r="Y522">
        <v>3.40926878466003e-54</v>
      </c>
      <c r="Z522">
        <v>8.46767125499659e-38</v>
      </c>
      <c r="AA522">
        <v>3.9770733343378e-54</v>
      </c>
      <c r="AB522">
        <v>4.17989909302531e-45</v>
      </c>
      <c r="AC522">
        <v>3.83652067346751e-47</v>
      </c>
      <c r="AD522">
        <v>1.13127721563416e-50</v>
      </c>
      <c r="AE522">
        <v>3.10900900314527e-54</v>
      </c>
      <c r="AF522">
        <v>5.6687975298676e-54</v>
      </c>
      <c r="AG522">
        <v>6.18853657007021e-43</v>
      </c>
      <c r="AH522">
        <v>1.18821592354677e-53</v>
      </c>
      <c r="AI522">
        <v>1.09737041984307e-52</v>
      </c>
      <c r="AJ522">
        <v>8.69745169595613e-48</v>
      </c>
      <c r="AK522">
        <v>1.30797851206149e-53</v>
      </c>
      <c r="AL522">
        <v>4.86332460152191e-54</v>
      </c>
      <c r="AM522">
        <v>1.34932513948751e-43</v>
      </c>
      <c r="AN522">
        <v>7.90389499181128e-54</v>
      </c>
      <c r="AO522">
        <v>2.37351770823177e-52</v>
      </c>
      <c r="AP522">
        <v>5.61721498792963e-53</v>
      </c>
      <c r="AQ522">
        <v>1.21780900279732e-53</v>
      </c>
      <c r="AR522">
        <v>2.9743037452025e-51</v>
      </c>
      <c r="AS522">
        <v>4.73045412783276e-48</v>
      </c>
      <c r="AT522">
        <v>3.60421162903092e-54</v>
      </c>
      <c r="AU522">
        <v>2.05060385854805e-50</v>
      </c>
      <c r="AV522">
        <v>1.31022524679237e-48</v>
      </c>
      <c r="AW522">
        <v>1.22845432312666e-45</v>
      </c>
      <c r="AX522">
        <v>4.20315971904848e-54</v>
      </c>
      <c r="AY522">
        <v>8.81339789236607e-49</v>
      </c>
      <c r="AZ522">
        <v>4.33595665258566e-53</v>
      </c>
      <c r="BA522">
        <v>1.05485876771696e-42</v>
      </c>
      <c r="BB522">
        <v>1.46423314367452e-44</v>
      </c>
      <c r="BC522">
        <v>6.21139477755555e-52</v>
      </c>
      <c r="BD522">
        <v>5.99295547530071e-51</v>
      </c>
      <c r="BE522">
        <v>5.21019699575976e-54</v>
      </c>
      <c r="BF522">
        <v>2.28028077650798e-35</v>
      </c>
      <c r="BG522">
        <v>3.85315788992137e-54</v>
      </c>
      <c r="BH522">
        <v>3.38055550315665e-49</v>
      </c>
      <c r="BI522">
        <v>3.12584973023684e-54</v>
      </c>
      <c r="BJ522">
        <v>1.82055806902216e-51</v>
      </c>
      <c r="BK522">
        <v>5.32703290117948e-37</v>
      </c>
      <c r="BL522">
        <v>3.51278894033616e-54</v>
      </c>
      <c r="BM522">
        <v>1.59419147088322e-52</v>
      </c>
      <c r="BN522">
        <v>2.33238922274631e-47</v>
      </c>
      <c r="BO522">
        <v>1.02266182569563e-53</v>
      </c>
      <c r="BP522">
        <v>1.58225419227157e-43</v>
      </c>
      <c r="BQ522">
        <v>6.21465320056949e-54</v>
      </c>
      <c r="BR522">
        <v>1.67732920668799e-48</v>
      </c>
      <c r="BS522">
        <v>4.59220838439745e-54</v>
      </c>
      <c r="BT522">
        <v>4.36821239611925e-54</v>
      </c>
      <c r="BU522">
        <v>5.26657967986239e-44</v>
      </c>
      <c r="BV522">
        <v>3.79386100334595e-49</v>
      </c>
      <c r="BW522">
        <v>4.47705103769351e-54</v>
      </c>
      <c r="BX522">
        <v>1.10267514039757e-49</v>
      </c>
      <c r="BY522">
        <v>1.29602026586769e-51</v>
      </c>
      <c r="BZ522">
        <v>4.86531607684861e-52</v>
      </c>
      <c r="CA522">
        <v>1.53605067352201e-34</v>
      </c>
      <c r="CB522">
        <v>3.204297402307e-53</v>
      </c>
      <c r="CC522">
        <v>8.31906047097239e-41</v>
      </c>
      <c r="CD522">
        <v>3.13182773650163e-45</v>
      </c>
      <c r="CE522">
        <v>5.64276177420132e-52</v>
      </c>
      <c r="CF522">
        <v>7.09345060435783e-54</v>
      </c>
      <c r="CG522">
        <v>4.29439093801768e-54</v>
      </c>
      <c r="CH522">
        <v>4.77235159645632e-53</v>
      </c>
      <c r="CI522">
        <v>7.60086473139753e-50</v>
      </c>
      <c r="CJ522">
        <v>4.39489736359378e-49</v>
      </c>
      <c r="CK522">
        <v>8.92785807650576e-54</v>
      </c>
      <c r="CL522">
        <v>2.73350373897257e-46</v>
      </c>
      <c r="CM522">
        <v>4.15260230977059e-44</v>
      </c>
      <c r="CN522">
        <v>5.9391521861299e-54</v>
      </c>
      <c r="CO522">
        <v>3.09106608488923e-54</v>
      </c>
      <c r="CP522">
        <v>2.35836502935457e-51</v>
      </c>
      <c r="CQ522">
        <v>4.99613607956327e-49</v>
      </c>
      <c r="CR522">
        <v>3.54953718230789e-50</v>
      </c>
      <c r="CS522">
        <v>2.18863735888722e-50</v>
      </c>
      <c r="CT522">
        <v>2.23329746800825e-52</v>
      </c>
      <c r="CU522">
        <v>1.6752910702438e-49</v>
      </c>
      <c r="CV522">
        <v>8.51199064212375e-51</v>
      </c>
    </row>
    <row r="523" spans="1:100">
      <c r="A523">
        <v>4.11968199480712e-49</v>
      </c>
      <c r="B523">
        <v>2.77125492781063e-52</v>
      </c>
      <c r="C523">
        <v>3.47799973778632e-54</v>
      </c>
      <c r="D523">
        <v>3.97774436475804e-54</v>
      </c>
      <c r="E523">
        <v>7.4647128804883e-50</v>
      </c>
      <c r="F523">
        <v>2.47914086375694e-54</v>
      </c>
      <c r="G523">
        <v>3.1481480891049e-54</v>
      </c>
      <c r="H523">
        <v>2.58969829389977e-48</v>
      </c>
      <c r="I523">
        <v>1.87088774765817e-52</v>
      </c>
      <c r="J523">
        <v>2.50399991646342e-51</v>
      </c>
      <c r="K523">
        <v>2.65399004673399e-54</v>
      </c>
      <c r="L523">
        <v>9.15566802813356e-52</v>
      </c>
      <c r="M523">
        <v>1.30215475663132e-53</v>
      </c>
      <c r="N523">
        <v>2.24799833521641e-47</v>
      </c>
      <c r="O523">
        <v>5.97102130034733e-53</v>
      </c>
      <c r="P523">
        <v>8.85725406810085e-45</v>
      </c>
      <c r="Q523">
        <v>1.92992962084855e-39</v>
      </c>
      <c r="R523">
        <v>2.76842067559184e-54</v>
      </c>
      <c r="S523">
        <v>2.82154641748167e-36</v>
      </c>
      <c r="T523">
        <v>1.84754464984286e-52</v>
      </c>
      <c r="U523">
        <v>2.88517844286821e-54</v>
      </c>
      <c r="V523">
        <v>2.92451442162661e-46</v>
      </c>
      <c r="W523">
        <v>6.34329938431104e-44</v>
      </c>
      <c r="X523">
        <v>7.67913582748122e-50</v>
      </c>
      <c r="Y523">
        <v>2.59448023564323e-54</v>
      </c>
      <c r="Z523">
        <v>6.88338742832292e-38</v>
      </c>
      <c r="AA523">
        <v>3.02719490270493e-54</v>
      </c>
      <c r="AB523">
        <v>3.29389472987334e-45</v>
      </c>
      <c r="AC523">
        <v>2.99662020419656e-47</v>
      </c>
      <c r="AD523">
        <v>8.71421403935682e-51</v>
      </c>
      <c r="AE523">
        <v>2.36587506878155e-54</v>
      </c>
      <c r="AF523">
        <v>4.31634967066834e-54</v>
      </c>
      <c r="AG523">
        <v>4.92262132007762e-43</v>
      </c>
      <c r="AH523">
        <v>9.05543241763837e-54</v>
      </c>
      <c r="AI523">
        <v>8.38668017995063e-53</v>
      </c>
      <c r="AJ523">
        <v>6.77830674654057e-48</v>
      </c>
      <c r="AK523">
        <v>9.96064347669428e-54</v>
      </c>
      <c r="AL523">
        <v>3.70217906019997e-54</v>
      </c>
      <c r="AM523">
        <v>1.06985091139571e-43</v>
      </c>
      <c r="AN523">
        <v>6.01955661269724e-54</v>
      </c>
      <c r="AO523">
        <v>1.81647149764247e-52</v>
      </c>
      <c r="AP523">
        <v>4.28791884622719e-53</v>
      </c>
      <c r="AQ523">
        <v>9.27338511472445e-54</v>
      </c>
      <c r="AR523">
        <v>2.28401483209664e-51</v>
      </c>
      <c r="AS523">
        <v>3.68043275451686e-48</v>
      </c>
      <c r="AT523">
        <v>2.74265513883551e-54</v>
      </c>
      <c r="AU523">
        <v>1.58017973949765e-50</v>
      </c>
      <c r="AV523">
        <v>1.01748770563165e-48</v>
      </c>
      <c r="AW523">
        <v>9.65815261655444e-46</v>
      </c>
      <c r="AX523">
        <v>3.19953989910276e-54</v>
      </c>
      <c r="AY523">
        <v>6.84135423212013e-49</v>
      </c>
      <c r="AZ523">
        <v>3.30738120369894e-53</v>
      </c>
      <c r="BA523">
        <v>8.39361652861912e-43</v>
      </c>
      <c r="BB523">
        <v>1.15661575623986e-44</v>
      </c>
      <c r="BC523">
        <v>4.75919283079156e-52</v>
      </c>
      <c r="BD523">
        <v>4.61093828869973e-51</v>
      </c>
      <c r="BE523">
        <v>3.96556314349983e-54</v>
      </c>
      <c r="BF523">
        <v>1.87377928590217e-35</v>
      </c>
      <c r="BG523">
        <v>2.93227716275806e-54</v>
      </c>
      <c r="BH523">
        <v>2.61754581805154e-49</v>
      </c>
      <c r="BI523">
        <v>2.3786143488977e-54</v>
      </c>
      <c r="BJ523">
        <v>1.39765497413716e-51</v>
      </c>
      <c r="BK523">
        <v>4.34572547250206e-37</v>
      </c>
      <c r="BL523">
        <v>2.67305041163254e-54</v>
      </c>
      <c r="BM523">
        <v>1.21917568733038e-52</v>
      </c>
      <c r="BN523">
        <v>1.82111928915227e-47</v>
      </c>
      <c r="BO523">
        <v>7.79179547629174e-54</v>
      </c>
      <c r="BP523">
        <v>1.25531881345791e-43</v>
      </c>
      <c r="BQ523">
        <v>4.73266255416508e-54</v>
      </c>
      <c r="BR523">
        <v>1.30247153068793e-48</v>
      </c>
      <c r="BS523">
        <v>3.4946687024643e-54</v>
      </c>
      <c r="BT523">
        <v>3.3240632592184e-54</v>
      </c>
      <c r="BU523">
        <v>4.17028947426307e-44</v>
      </c>
      <c r="BV523">
        <v>2.94031272806976e-49</v>
      </c>
      <c r="BW523">
        <v>3.40835400195154e-54</v>
      </c>
      <c r="BX523">
        <v>8.52239553631192e-50</v>
      </c>
      <c r="BY523">
        <v>9.93901254246817e-52</v>
      </c>
      <c r="BZ523">
        <v>3.7248809467266e-52</v>
      </c>
      <c r="CA523">
        <v>1.26689653377778e-34</v>
      </c>
      <c r="CB523">
        <v>2.44365241968536e-53</v>
      </c>
      <c r="CC523">
        <v>6.67367229988351e-41</v>
      </c>
      <c r="CD523">
        <v>2.46624592079992e-45</v>
      </c>
      <c r="CE523">
        <v>4.32523140256917e-52</v>
      </c>
      <c r="CF523">
        <v>5.40140187102622e-54</v>
      </c>
      <c r="CG523">
        <v>3.2678598677725e-54</v>
      </c>
      <c r="CH523">
        <v>3.64043352578764e-53</v>
      </c>
      <c r="CI523">
        <v>5.8731355306776e-50</v>
      </c>
      <c r="CJ523">
        <v>3.40622930811654e-49</v>
      </c>
      <c r="CK523">
        <v>6.80073774550302e-54</v>
      </c>
      <c r="CL523">
        <v>2.14268163242424e-46</v>
      </c>
      <c r="CM523">
        <v>3.28617805553083e-44</v>
      </c>
      <c r="CN523">
        <v>4.52122086140573e-54</v>
      </c>
      <c r="CO523">
        <v>2.35215810335772e-54</v>
      </c>
      <c r="CP523">
        <v>1.81064762359435e-51</v>
      </c>
      <c r="CQ523">
        <v>3.87189666638696e-49</v>
      </c>
      <c r="CR523">
        <v>2.73881836065134e-50</v>
      </c>
      <c r="CS523">
        <v>1.6879721007418e-50</v>
      </c>
      <c r="CT523">
        <v>1.70796793285862e-52</v>
      </c>
      <c r="CU523">
        <v>1.29639701082252e-49</v>
      </c>
      <c r="CV523">
        <v>6.55050464027635e-51</v>
      </c>
    </row>
    <row r="524" spans="1:100">
      <c r="A524">
        <v>3.19383551385084e-49</v>
      </c>
      <c r="B524">
        <v>2.12247914870497e-52</v>
      </c>
      <c r="C524">
        <v>2.6473675814011e-54</v>
      </c>
      <c r="D524">
        <v>3.02836245344351e-54</v>
      </c>
      <c r="E524">
        <v>5.76874352201568e-50</v>
      </c>
      <c r="F524">
        <v>1.88655685139717e-54</v>
      </c>
      <c r="G524">
        <v>2.39596616973402e-54</v>
      </c>
      <c r="H524">
        <v>2.01461981560797e-48</v>
      </c>
      <c r="I524">
        <v>1.43077246341352e-52</v>
      </c>
      <c r="J524">
        <v>1.92439490785387e-51</v>
      </c>
      <c r="K524">
        <v>2.01955350099567e-54</v>
      </c>
      <c r="L524">
        <v>7.02198650245607e-52</v>
      </c>
      <c r="M524">
        <v>9.92019979359286e-54</v>
      </c>
      <c r="N524">
        <v>1.75470303769119e-47</v>
      </c>
      <c r="O524">
        <v>4.55833148160983e-53</v>
      </c>
      <c r="P524">
        <v>6.99180166120101e-45</v>
      </c>
      <c r="Q524">
        <v>1.5581438830528e-39</v>
      </c>
      <c r="R524">
        <v>2.10695737988894e-54</v>
      </c>
      <c r="S524">
        <v>2.31009422270679e-36</v>
      </c>
      <c r="T524">
        <v>1.41319689510482e-52</v>
      </c>
      <c r="U524">
        <v>2.19593918303973e-54</v>
      </c>
      <c r="V524">
        <v>2.29408085343193e-46</v>
      </c>
      <c r="W524">
        <v>5.0261271388892e-44</v>
      </c>
      <c r="X524">
        <v>5.93576759645048e-50</v>
      </c>
      <c r="Y524">
        <v>1.97441977032363e-54</v>
      </c>
      <c r="Z524">
        <v>5.59551983792893e-38</v>
      </c>
      <c r="AA524">
        <v>2.30418405199099e-54</v>
      </c>
      <c r="AB524">
        <v>2.59569483616895e-45</v>
      </c>
      <c r="AC524">
        <v>2.34059279538519e-47</v>
      </c>
      <c r="AD524">
        <v>6.71254793879639e-51</v>
      </c>
      <c r="AE524">
        <v>1.80036945398873e-54</v>
      </c>
      <c r="AF524">
        <v>3.28656547661372e-54</v>
      </c>
      <c r="AG524">
        <v>3.91565928172373e-43</v>
      </c>
      <c r="AH524">
        <v>6.9011743649999e-54</v>
      </c>
      <c r="AI524">
        <v>6.4095402454188e-53</v>
      </c>
      <c r="AJ524">
        <v>5.28263265494595e-48</v>
      </c>
      <c r="AK524">
        <v>7.58532467445469e-54</v>
      </c>
      <c r="AL524">
        <v>2.81826339835833e-54</v>
      </c>
      <c r="AM524">
        <v>8.48261800746402e-44</v>
      </c>
      <c r="AN524">
        <v>4.58445628954619e-54</v>
      </c>
      <c r="AO524">
        <v>1.39015961840415e-52</v>
      </c>
      <c r="AP524">
        <v>3.27319616726987e-53</v>
      </c>
      <c r="AQ524">
        <v>7.06150718385528e-54</v>
      </c>
      <c r="AR524">
        <v>1.75393101098515e-51</v>
      </c>
      <c r="AS524">
        <v>2.86348517295892e-48</v>
      </c>
      <c r="AT524">
        <v>2.08704648465309e-54</v>
      </c>
      <c r="AU524">
        <v>1.21767447722871e-50</v>
      </c>
      <c r="AV524">
        <v>7.90155153119172e-49</v>
      </c>
      <c r="AW524">
        <v>7.59327475252826e-46</v>
      </c>
      <c r="AX524">
        <v>2.43556186325605e-54</v>
      </c>
      <c r="AY524">
        <v>5.31056560355e-49</v>
      </c>
      <c r="AZ524">
        <v>2.52280419327112e-53</v>
      </c>
      <c r="BA524">
        <v>6.67888447113992e-43</v>
      </c>
      <c r="BB524">
        <v>9.13625001155581e-45</v>
      </c>
      <c r="BC524">
        <v>3.64651031376843e-52</v>
      </c>
      <c r="BD524">
        <v>3.54762380849453e-51</v>
      </c>
      <c r="BE524">
        <v>3.01825267370987e-54</v>
      </c>
      <c r="BF524">
        <v>1.53974407382098e-35</v>
      </c>
      <c r="BG524">
        <v>2.23148119074008e-54</v>
      </c>
      <c r="BH524">
        <v>2.02675154679588e-49</v>
      </c>
      <c r="BI524">
        <v>1.8100058252993e-54</v>
      </c>
      <c r="BJ524">
        <v>1.07298931723425e-51</v>
      </c>
      <c r="BK524">
        <v>3.54518739281143e-37</v>
      </c>
      <c r="BL524">
        <v>2.03405289200083e-54</v>
      </c>
      <c r="BM524">
        <v>9.32378117146944e-53</v>
      </c>
      <c r="BN524">
        <v>1.42192196429708e-47</v>
      </c>
      <c r="BO524">
        <v>5.93667164641432e-54</v>
      </c>
      <c r="BP524">
        <v>9.95936892515939e-44</v>
      </c>
      <c r="BQ524">
        <v>3.60407793534975e-54</v>
      </c>
      <c r="BR524">
        <v>1.01138886766133e-48</v>
      </c>
      <c r="BS524">
        <v>2.6594414526179e-54</v>
      </c>
      <c r="BT524">
        <v>2.52950075421029e-54</v>
      </c>
      <c r="BU524">
        <v>3.30220282542103e-44</v>
      </c>
      <c r="BV524">
        <v>2.27879696178551e-49</v>
      </c>
      <c r="BW524">
        <v>2.59476088656354e-54</v>
      </c>
      <c r="BX524">
        <v>6.58681987880661e-50</v>
      </c>
      <c r="BY524">
        <v>7.62210035101327e-52</v>
      </c>
      <c r="BZ524">
        <v>2.85176479685859e-52</v>
      </c>
      <c r="CA524">
        <v>1.04490486867728e-34</v>
      </c>
      <c r="CB524">
        <v>1.86357132940432e-53</v>
      </c>
      <c r="CC524">
        <v>5.35371778118913e-41</v>
      </c>
      <c r="CD524">
        <v>1.94211478203625e-45</v>
      </c>
      <c r="CE524">
        <v>3.31533147861562e-52</v>
      </c>
      <c r="CF524">
        <v>4.1129689060785e-54</v>
      </c>
      <c r="CG524">
        <v>2.48671075109219e-54</v>
      </c>
      <c r="CH524">
        <v>2.77698636310089e-53</v>
      </c>
      <c r="CI524">
        <v>4.53813112610631e-50</v>
      </c>
      <c r="CJ524">
        <v>2.63997020153681e-49</v>
      </c>
      <c r="CK524">
        <v>5.18041754923935e-54</v>
      </c>
      <c r="CL524">
        <v>1.67956037974598e-46</v>
      </c>
      <c r="CM524">
        <v>2.60052983817915e-44</v>
      </c>
      <c r="CN524">
        <v>3.44181076980817e-54</v>
      </c>
      <c r="CO524">
        <v>1.78988335781099e-54</v>
      </c>
      <c r="CP524">
        <v>1.39013454750956e-51</v>
      </c>
      <c r="CQ524">
        <v>3.00063559744265e-49</v>
      </c>
      <c r="CR524">
        <v>2.11326873803635e-50</v>
      </c>
      <c r="CS524">
        <v>1.30183731865143e-50</v>
      </c>
      <c r="CT524">
        <v>1.30620942480592e-52</v>
      </c>
      <c r="CU524">
        <v>1.00319594346967e-49</v>
      </c>
      <c r="CV524">
        <v>5.04101944221126e-51</v>
      </c>
    </row>
    <row r="525" spans="1:100">
      <c r="A525">
        <v>2.47606132968252e-49</v>
      </c>
      <c r="B525">
        <v>1.62558753439207e-52</v>
      </c>
      <c r="C525">
        <v>2.01511087268903e-54</v>
      </c>
      <c r="D525">
        <v>2.30557276500459e-54</v>
      </c>
      <c r="E525">
        <v>4.45809533823665e-50</v>
      </c>
      <c r="F525">
        <v>1.43561699347853e-54</v>
      </c>
      <c r="G525">
        <v>1.82350185478643e-54</v>
      </c>
      <c r="H525">
        <v>1.56724550108744e-48</v>
      </c>
      <c r="I525">
        <v>1.09419160710477e-52</v>
      </c>
      <c r="J525">
        <v>1.47895199390367e-51</v>
      </c>
      <c r="K525">
        <v>1.53677906531601e-54</v>
      </c>
      <c r="L525">
        <v>5.3855482346108e-52</v>
      </c>
      <c r="M525">
        <v>7.55750116736674e-54</v>
      </c>
      <c r="N525">
        <v>1.36965526264138e-47</v>
      </c>
      <c r="O525">
        <v>3.47987105704421e-53</v>
      </c>
      <c r="P525">
        <v>5.51923768852944e-45</v>
      </c>
      <c r="Q525">
        <v>1.25797973877793e-39</v>
      </c>
      <c r="R525">
        <v>1.60353859322819e-54</v>
      </c>
      <c r="S525">
        <v>1.89135124083705e-36</v>
      </c>
      <c r="T525">
        <v>1.08096186606223e-52</v>
      </c>
      <c r="U525">
        <v>1.67135204349899e-54</v>
      </c>
      <c r="V525">
        <v>1.79954898601826e-46</v>
      </c>
      <c r="W525">
        <v>3.98246282979395e-44</v>
      </c>
      <c r="X525">
        <v>4.58819033603242e-50</v>
      </c>
      <c r="Y525">
        <v>1.50254890151812e-54</v>
      </c>
      <c r="Z525">
        <v>4.54860961738494e-38</v>
      </c>
      <c r="AA525">
        <v>1.75385606135454e-54</v>
      </c>
      <c r="AB525">
        <v>2.04549089605076e-45</v>
      </c>
      <c r="AC525">
        <v>1.82818450793974e-47</v>
      </c>
      <c r="AD525">
        <v>5.17066703864483e-51</v>
      </c>
      <c r="AE525">
        <v>1.37003437494754e-54</v>
      </c>
      <c r="AF525">
        <v>2.50246465798301e-54</v>
      </c>
      <c r="AG525">
        <v>3.11467947940938e-43</v>
      </c>
      <c r="AH525">
        <v>5.25940710048919e-54</v>
      </c>
      <c r="AI525">
        <v>4.89850595687057e-53</v>
      </c>
      <c r="AJ525">
        <v>4.11698803356649e-48</v>
      </c>
      <c r="AK525">
        <v>5.7764490407529e-54</v>
      </c>
      <c r="AL525">
        <v>2.14538746234117e-54</v>
      </c>
      <c r="AM525">
        <v>6.72568555993212e-44</v>
      </c>
      <c r="AN525">
        <v>3.49149288123537e-54</v>
      </c>
      <c r="AO525">
        <v>1.06389978213073e-52</v>
      </c>
      <c r="AP525">
        <v>2.49860426097034e-53</v>
      </c>
      <c r="AQ525">
        <v>5.37720393967533e-54</v>
      </c>
      <c r="AR525">
        <v>1.34687123909998e-51</v>
      </c>
      <c r="AS525">
        <v>2.22787587227614e-48</v>
      </c>
      <c r="AT525">
        <v>1.58815556767306e-54</v>
      </c>
      <c r="AU525">
        <v>9.38330671640974e-51</v>
      </c>
      <c r="AV525">
        <v>6.13614456650072e-49</v>
      </c>
      <c r="AW525">
        <v>5.96986025757685e-46</v>
      </c>
      <c r="AX525">
        <v>1.85400455952822e-54</v>
      </c>
      <c r="AY525">
        <v>4.12229889784782e-49</v>
      </c>
      <c r="AZ525">
        <v>1.92434441037963e-53</v>
      </c>
      <c r="BA525">
        <v>5.31445505363959e-43</v>
      </c>
      <c r="BB525">
        <v>7.21683617254007e-45</v>
      </c>
      <c r="BC525">
        <v>2.79396889222291e-52</v>
      </c>
      <c r="BD525">
        <v>2.72951700482052e-51</v>
      </c>
      <c r="BE525">
        <v>2.2972397246307e-54</v>
      </c>
      <c r="BF525">
        <v>1.26525670910346e-35</v>
      </c>
      <c r="BG525">
        <v>1.69817108906975e-54</v>
      </c>
      <c r="BH525">
        <v>1.56930273981844e-49</v>
      </c>
      <c r="BI525">
        <v>1.37732335177018e-54</v>
      </c>
      <c r="BJ525">
        <v>8.23741235790503e-52</v>
      </c>
      <c r="BK525">
        <v>2.89211864156548e-37</v>
      </c>
      <c r="BL525">
        <v>1.54780888135265e-54</v>
      </c>
      <c r="BM525">
        <v>7.13046442518079e-53</v>
      </c>
      <c r="BN525">
        <v>1.1102304415034e-47</v>
      </c>
      <c r="BO525">
        <v>4.52322819911565e-54</v>
      </c>
      <c r="BP525">
        <v>7.90150106284133e-44</v>
      </c>
      <c r="BQ525">
        <v>2.74462364425542e-54</v>
      </c>
      <c r="BR525">
        <v>7.85358771240799e-49</v>
      </c>
      <c r="BS525">
        <v>2.02383385667228e-54</v>
      </c>
      <c r="BT525">
        <v>1.9248653127678e-54</v>
      </c>
      <c r="BU525">
        <v>2.61481692518332e-44</v>
      </c>
      <c r="BV525">
        <v>1.76610995728063e-49</v>
      </c>
      <c r="BW525">
        <v>1.9753769727509e-54</v>
      </c>
      <c r="BX525">
        <v>5.09084514281551e-50</v>
      </c>
      <c r="BY525">
        <v>5.84529001699996e-52</v>
      </c>
      <c r="BZ525">
        <v>2.18330787407699e-52</v>
      </c>
      <c r="CA525">
        <v>8.61811644025693e-35</v>
      </c>
      <c r="CB525">
        <v>1.4211914314063e-53</v>
      </c>
      <c r="CC525">
        <v>4.29483091057993e-41</v>
      </c>
      <c r="CD525">
        <v>1.52937296106042e-45</v>
      </c>
      <c r="CE525">
        <v>2.54123334367859e-52</v>
      </c>
      <c r="CF525">
        <v>3.13187453824958e-54</v>
      </c>
      <c r="CG525">
        <v>1.89228749382073e-54</v>
      </c>
      <c r="CH525">
        <v>2.11833361422891e-53</v>
      </c>
      <c r="CI525">
        <v>3.506582459835e-50</v>
      </c>
      <c r="CJ525">
        <v>2.04608733655859e-49</v>
      </c>
      <c r="CK525">
        <v>3.94614912056104e-54</v>
      </c>
      <c r="CL525">
        <v>1.316538596536e-46</v>
      </c>
      <c r="CM525">
        <v>2.05793944362708e-44</v>
      </c>
      <c r="CN525">
        <v>2.62010232830235e-54</v>
      </c>
      <c r="CO525">
        <v>1.36201832267228e-54</v>
      </c>
      <c r="CP525">
        <v>1.0672833125926e-51</v>
      </c>
      <c r="CQ525">
        <v>2.32542723878966e-49</v>
      </c>
      <c r="CR525">
        <v>1.63059543981209e-50</v>
      </c>
      <c r="CS525">
        <v>1.00403341413387e-50</v>
      </c>
      <c r="CT525">
        <v>9.98954885603908e-53</v>
      </c>
      <c r="CU525">
        <v>7.76307018848078e-50</v>
      </c>
      <c r="CV525">
        <v>3.87937693179896e-51</v>
      </c>
    </row>
    <row r="526" spans="1:100">
      <c r="A526">
        <v>1.91959782365618e-49</v>
      </c>
      <c r="B526">
        <v>1.24502267803455e-52</v>
      </c>
      <c r="C526">
        <v>1.53385266319763e-54</v>
      </c>
      <c r="D526">
        <v>1.75529376436524e-54</v>
      </c>
      <c r="E526">
        <v>3.44522405842611e-50</v>
      </c>
      <c r="F526">
        <v>1.09246437511509e-54</v>
      </c>
      <c r="G526">
        <v>1.3878155094283e-54</v>
      </c>
      <c r="H526">
        <v>1.21921686710681e-48</v>
      </c>
      <c r="I526">
        <v>8.3678935981573e-53</v>
      </c>
      <c r="J526">
        <v>1.13661646964184e-51</v>
      </c>
      <c r="K526">
        <v>1.16941189942515e-54</v>
      </c>
      <c r="L526">
        <v>4.13047336785322e-52</v>
      </c>
      <c r="M526">
        <v>5.75752740241484e-54</v>
      </c>
      <c r="N526">
        <v>1.06910143656237e-47</v>
      </c>
      <c r="O526">
        <v>2.65656449943348e-53</v>
      </c>
      <c r="P526">
        <v>4.35681475799084e-45</v>
      </c>
      <c r="Q526">
        <v>1.01563985225501e-39</v>
      </c>
      <c r="R526">
        <v>1.22040248254757e-54</v>
      </c>
      <c r="S526">
        <v>1.5485123857954e-36</v>
      </c>
      <c r="T526">
        <v>8.26833452192859e-53</v>
      </c>
      <c r="U526">
        <v>1.27208333888248e-54</v>
      </c>
      <c r="V526">
        <v>1.41162267589891e-46</v>
      </c>
      <c r="W526">
        <v>3.15551313216335e-44</v>
      </c>
      <c r="X526">
        <v>3.54654897109022e-50</v>
      </c>
      <c r="Y526">
        <v>1.14345147602059e-54</v>
      </c>
      <c r="Z526">
        <v>3.69757413978265e-38</v>
      </c>
      <c r="AA526">
        <v>1.33496760893335e-54</v>
      </c>
      <c r="AB526">
        <v>1.61191252050133e-45</v>
      </c>
      <c r="AC526">
        <v>1.42795389333494e-47</v>
      </c>
      <c r="AD526">
        <v>3.98295811930911e-51</v>
      </c>
      <c r="AE526">
        <v>1.04256056138861e-54</v>
      </c>
      <c r="AF526">
        <v>1.90543268766578e-54</v>
      </c>
      <c r="AG526">
        <v>2.47754657938038e-43</v>
      </c>
      <c r="AH526">
        <v>4.00821083349453e-54</v>
      </c>
      <c r="AI526">
        <v>3.74369420421489e-53</v>
      </c>
      <c r="AJ526">
        <v>3.20854989802029e-48</v>
      </c>
      <c r="AK526">
        <v>4.39893668310895e-54</v>
      </c>
      <c r="AL526">
        <v>1.63316435968842e-54</v>
      </c>
      <c r="AM526">
        <v>5.33265157186975e-44</v>
      </c>
      <c r="AN526">
        <v>2.65909881839247e-54</v>
      </c>
      <c r="AO526">
        <v>8.14210579395508e-53</v>
      </c>
      <c r="AP526">
        <v>1.9073170199532e-53</v>
      </c>
      <c r="AQ526">
        <v>4.09463886821595e-54</v>
      </c>
      <c r="AR526">
        <v>1.03428359634826e-51</v>
      </c>
      <c r="AS526">
        <v>1.73335309981754e-48</v>
      </c>
      <c r="AT526">
        <v>1.20852033032747e-54</v>
      </c>
      <c r="AU526">
        <v>7.23070456265409e-51</v>
      </c>
      <c r="AV526">
        <v>4.76517427887437e-49</v>
      </c>
      <c r="AW526">
        <v>4.69352587077242e-46</v>
      </c>
      <c r="AX526">
        <v>1.41131003163899e-54</v>
      </c>
      <c r="AY526">
        <v>3.19991305271905e-49</v>
      </c>
      <c r="AZ526">
        <v>1.46785119098778e-53</v>
      </c>
      <c r="BA526">
        <v>4.2287649440857e-43</v>
      </c>
      <c r="BB526">
        <v>5.70066759068375e-45</v>
      </c>
      <c r="BC526">
        <v>2.14074856875007e-52</v>
      </c>
      <c r="BD526">
        <v>2.1000713021793e-51</v>
      </c>
      <c r="BE526">
        <v>1.74846539112824e-54</v>
      </c>
      <c r="BF526">
        <v>1.0397017057248e-35</v>
      </c>
      <c r="BG526">
        <v>1.29231877854923e-54</v>
      </c>
      <c r="BH526">
        <v>1.21510260497646e-49</v>
      </c>
      <c r="BI526">
        <v>1.04807376241637e-54</v>
      </c>
      <c r="BJ526">
        <v>6.32391757949691e-52</v>
      </c>
      <c r="BK526">
        <v>2.35935348688504e-37</v>
      </c>
      <c r="BL526">
        <v>1.17780237800057e-54</v>
      </c>
      <c r="BM526">
        <v>5.45310085077243e-53</v>
      </c>
      <c r="BN526">
        <v>8.6686306570708e-48</v>
      </c>
      <c r="BO526">
        <v>3.44630692990066e-54</v>
      </c>
      <c r="BP526">
        <v>6.26884288705868e-44</v>
      </c>
      <c r="BQ526">
        <v>2.0901209567671e-54</v>
      </c>
      <c r="BR526">
        <v>6.09842978171521e-49</v>
      </c>
      <c r="BS526">
        <v>1.54013673593819e-54</v>
      </c>
      <c r="BT526">
        <v>1.46475800249426e-54</v>
      </c>
      <c r="BU526">
        <v>2.07051714073692e-44</v>
      </c>
      <c r="BV526">
        <v>1.36876800772123e-49</v>
      </c>
      <c r="BW526">
        <v>1.50384344733814e-54</v>
      </c>
      <c r="BX526">
        <v>3.93463076727463e-50</v>
      </c>
      <c r="BY526">
        <v>4.48267696273103e-52</v>
      </c>
      <c r="BZ526">
        <v>1.67153790332798e-52</v>
      </c>
      <c r="CA526">
        <v>7.10800889193347e-35</v>
      </c>
      <c r="CB526">
        <v>1.0838248718529e-53</v>
      </c>
      <c r="CC526">
        <v>3.44537633554074e-41</v>
      </c>
      <c r="CD526">
        <v>1.20434779429788e-45</v>
      </c>
      <c r="CE526">
        <v>1.94787960892877e-52</v>
      </c>
      <c r="CF526">
        <v>2.38480723124853e-54</v>
      </c>
      <c r="CG526">
        <v>1.43995515262527e-54</v>
      </c>
      <c r="CH526">
        <v>1.61590169830432e-53</v>
      </c>
      <c r="CI526">
        <v>2.70951194620469e-50</v>
      </c>
      <c r="CJ526">
        <v>1.58580327125042e-49</v>
      </c>
      <c r="CK526">
        <v>3.00595315370801e-54</v>
      </c>
      <c r="CL526">
        <v>1.03198068795177e-46</v>
      </c>
      <c r="CM526">
        <v>1.62855841584985e-44</v>
      </c>
      <c r="CN526">
        <v>1.99457106438788e-54</v>
      </c>
      <c r="CO526">
        <v>1.03643285089769e-54</v>
      </c>
      <c r="CP526">
        <v>8.19412503998824e-52</v>
      </c>
      <c r="CQ526">
        <v>1.80215546291575e-49</v>
      </c>
      <c r="CR526">
        <v>1.25816533551905e-50</v>
      </c>
      <c r="CS526">
        <v>7.74354118327195e-51</v>
      </c>
      <c r="CT526">
        <v>7.63974564077261e-53</v>
      </c>
      <c r="CU526">
        <v>6.00732678490104e-50</v>
      </c>
      <c r="CV526">
        <v>2.9854209656263e-51</v>
      </c>
    </row>
    <row r="527" spans="1:100">
      <c r="A527">
        <v>1.48819245968347e-49</v>
      </c>
      <c r="B527">
        <v>9.5355146606488e-53</v>
      </c>
      <c r="C527">
        <v>1.167530787589e-54</v>
      </c>
      <c r="D527">
        <v>1.33635173893318e-54</v>
      </c>
      <c r="E527">
        <v>2.66247531010362e-50</v>
      </c>
      <c r="F527">
        <v>8.31334831094098e-55</v>
      </c>
      <c r="G527">
        <v>1.05622699579118e-54</v>
      </c>
      <c r="H527">
        <v>9.48472825477977e-49</v>
      </c>
      <c r="I527">
        <v>6.39939449669134e-53</v>
      </c>
      <c r="J527">
        <v>8.73521907986098e-52</v>
      </c>
      <c r="K527">
        <v>8.89863885693871e-55</v>
      </c>
      <c r="L527">
        <v>3.16788720387197e-52</v>
      </c>
      <c r="M527">
        <v>4.38625413922931e-54</v>
      </c>
      <c r="N527">
        <v>8.34500412438996e-48</v>
      </c>
      <c r="O527">
        <v>2.02804479044514e-53</v>
      </c>
      <c r="P527">
        <v>3.43921314983146e-45</v>
      </c>
      <c r="Q527">
        <v>8.19984835757888e-40</v>
      </c>
      <c r="R527">
        <v>9.28809711221742e-55</v>
      </c>
      <c r="S527">
        <v>1.26781877273125e-36</v>
      </c>
      <c r="T527">
        <v>6.32449235847042e-53</v>
      </c>
      <c r="U527">
        <v>9.6819579348946e-55</v>
      </c>
      <c r="V527">
        <v>1.10732110910946e-46</v>
      </c>
      <c r="W527">
        <v>2.50027773084546e-44</v>
      </c>
      <c r="X527">
        <v>2.7413879167163e-50</v>
      </c>
      <c r="Y527">
        <v>8.70175523893905e-55</v>
      </c>
      <c r="Z527">
        <v>3.00576564472236e-38</v>
      </c>
      <c r="AA527">
        <v>1.0161258672563e-54</v>
      </c>
      <c r="AB527">
        <v>1.27023883546113e-45</v>
      </c>
      <c r="AC527">
        <v>1.11534274167768e-47</v>
      </c>
      <c r="AD527">
        <v>3.06806744267962e-51</v>
      </c>
      <c r="AE527">
        <v>7.93361498154916e-55</v>
      </c>
      <c r="AF527">
        <v>1.45083914455961e-54</v>
      </c>
      <c r="AG527">
        <v>1.97074437147648e-43</v>
      </c>
      <c r="AH527">
        <v>3.0546700580084e-54</v>
      </c>
      <c r="AI527">
        <v>2.86112649229953e-53</v>
      </c>
      <c r="AJ527">
        <v>2.50056409268905e-48</v>
      </c>
      <c r="AK527">
        <v>3.34992025081785e-54</v>
      </c>
      <c r="AL527">
        <v>1.24323734430395e-54</v>
      </c>
      <c r="AM527">
        <v>4.22814485357065e-44</v>
      </c>
      <c r="AN527">
        <v>2.02515274383351e-54</v>
      </c>
      <c r="AO527">
        <v>6.23121494405712e-53</v>
      </c>
      <c r="AP527">
        <v>1.45595602505126e-53</v>
      </c>
      <c r="AQ527">
        <v>3.11798983310956e-54</v>
      </c>
      <c r="AR527">
        <v>7.942426053947e-52</v>
      </c>
      <c r="AS527">
        <v>1.34859980539439e-48</v>
      </c>
      <c r="AT527">
        <v>9.19633704967006e-55</v>
      </c>
      <c r="AU527">
        <v>5.57192570752621e-51</v>
      </c>
      <c r="AV527">
        <v>3.70051351452632e-49</v>
      </c>
      <c r="AW527">
        <v>3.6900671287202e-46</v>
      </c>
      <c r="AX527">
        <v>1.07432098029847e-54</v>
      </c>
      <c r="AY527">
        <v>2.48391584214448e-49</v>
      </c>
      <c r="AZ527">
        <v>1.11964726819721e-53</v>
      </c>
      <c r="BA527">
        <v>3.36487048471336e-43</v>
      </c>
      <c r="BB527">
        <v>4.50302739351508e-45</v>
      </c>
      <c r="BC527">
        <v>1.64024882073993e-52</v>
      </c>
      <c r="BD527">
        <v>1.61578015130229e-51</v>
      </c>
      <c r="BE527">
        <v>1.33078458680815e-54</v>
      </c>
      <c r="BF527">
        <v>8.54355980971655e-36</v>
      </c>
      <c r="BG527">
        <v>9.83462641410647e-55</v>
      </c>
      <c r="BH527">
        <v>9.40847358627616e-50</v>
      </c>
      <c r="BI527">
        <v>7.97531393078795e-55</v>
      </c>
      <c r="BJ527">
        <v>4.85491444081275e-52</v>
      </c>
      <c r="BK527">
        <v>1.9247304713141e-37</v>
      </c>
      <c r="BL527">
        <v>8.96246596286395e-55</v>
      </c>
      <c r="BM527">
        <v>4.17031834920793e-53</v>
      </c>
      <c r="BN527">
        <v>6.76842884640721e-48</v>
      </c>
      <c r="BO527">
        <v>2.62578639040981e-54</v>
      </c>
      <c r="BP527">
        <v>4.97353488028162e-44</v>
      </c>
      <c r="BQ527">
        <v>1.59169565925177e-54</v>
      </c>
      <c r="BR527">
        <v>4.73552306787018e-49</v>
      </c>
      <c r="BS527">
        <v>1.17204342485662e-54</v>
      </c>
      <c r="BT527">
        <v>1.11463175708644e-54</v>
      </c>
      <c r="BU527">
        <v>1.63951869394613e-44</v>
      </c>
      <c r="BV527">
        <v>1.060820618209e-49</v>
      </c>
      <c r="BW527">
        <v>1.14486760207821e-54</v>
      </c>
      <c r="BX527">
        <v>3.04101161460494e-50</v>
      </c>
      <c r="BY527">
        <v>3.43770654376669e-52</v>
      </c>
      <c r="BZ527">
        <v>1.27972733798635e-52</v>
      </c>
      <c r="CA527">
        <v>5.8625096049757e-35</v>
      </c>
      <c r="CB527">
        <v>8.26543316366144e-54</v>
      </c>
      <c r="CC527">
        <v>2.76393141910708e-41</v>
      </c>
      <c r="CD527">
        <v>9.4839757636491e-46</v>
      </c>
      <c r="CE527">
        <v>1.49306823473433e-52</v>
      </c>
      <c r="CF527">
        <v>1.81594293864194e-54</v>
      </c>
      <c r="CG527">
        <v>1.09574831956463e-54</v>
      </c>
      <c r="CH527">
        <v>1.23263781247634e-53</v>
      </c>
      <c r="CI527">
        <v>2.09362108049565e-50</v>
      </c>
      <c r="CJ527">
        <v>1.22906386541517e-49</v>
      </c>
      <c r="CK527">
        <v>2.28976499554391e-54</v>
      </c>
      <c r="CL527">
        <v>8.08927397263025e-47</v>
      </c>
      <c r="CM527">
        <v>1.28876606260114e-44</v>
      </c>
      <c r="CN527">
        <v>1.51838104360403e-54</v>
      </c>
      <c r="CO527">
        <v>7.8867738895116e-55</v>
      </c>
      <c r="CP527">
        <v>6.29108336165422e-52</v>
      </c>
      <c r="CQ527">
        <v>1.39663123110448e-49</v>
      </c>
      <c r="CR527">
        <v>9.70798741720885e-51</v>
      </c>
      <c r="CS527">
        <v>5.9721547875271e-51</v>
      </c>
      <c r="CT527">
        <v>5.84267710196821e-53</v>
      </c>
      <c r="CU527">
        <v>4.648673030823e-50</v>
      </c>
      <c r="CV527">
        <v>2.29746641108262e-51</v>
      </c>
    </row>
    <row r="528" spans="1:100">
      <c r="A528">
        <v>1.15374000083946e-49</v>
      </c>
      <c r="B528">
        <v>7.30316291223078e-53</v>
      </c>
      <c r="C528">
        <v>8.88695614622029e-55</v>
      </c>
      <c r="D528">
        <v>1.01740004530883e-54</v>
      </c>
      <c r="E528">
        <v>2.05756567075462e-50</v>
      </c>
      <c r="F528">
        <v>6.32622552342609e-55</v>
      </c>
      <c r="G528">
        <v>8.03864388113379e-55</v>
      </c>
      <c r="H528">
        <v>7.37851259034783e-49</v>
      </c>
      <c r="I528">
        <v>4.89397314621481e-53</v>
      </c>
      <c r="J528">
        <v>6.71326279070618e-52</v>
      </c>
      <c r="K528">
        <v>6.77141848351524e-55</v>
      </c>
      <c r="L528">
        <v>2.42962680423519e-52</v>
      </c>
      <c r="M528">
        <v>3.34157763265072e-54</v>
      </c>
      <c r="N528">
        <v>6.5137966753541e-48</v>
      </c>
      <c r="O528">
        <v>1.54822717131323e-53</v>
      </c>
      <c r="P528">
        <v>2.7148703231582e-45</v>
      </c>
      <c r="Q528">
        <v>6.62021216851651e-40</v>
      </c>
      <c r="R528">
        <v>7.06887679280212e-55</v>
      </c>
      <c r="S528">
        <v>1.03800554340684e-36</v>
      </c>
      <c r="T528">
        <v>4.83763694963265e-53</v>
      </c>
      <c r="U528">
        <v>7.36903836469516e-55</v>
      </c>
      <c r="V528">
        <v>8.68617414273364e-47</v>
      </c>
      <c r="W528">
        <v>1.9811005277214e-44</v>
      </c>
      <c r="X528">
        <v>2.11901985206755e-50</v>
      </c>
      <c r="Y528">
        <v>6.62210384959652e-55</v>
      </c>
      <c r="Z528">
        <v>2.44339309218673e-38</v>
      </c>
      <c r="AA528">
        <v>7.73435825711425e-55</v>
      </c>
      <c r="AB528">
        <v>1.00098899821807e-45</v>
      </c>
      <c r="AC528">
        <v>8.71169186311112e-48</v>
      </c>
      <c r="AD528">
        <v>2.3633283213643e-51</v>
      </c>
      <c r="AE528">
        <v>6.03727486062122e-55</v>
      </c>
      <c r="AF528">
        <v>1.1047014212478e-54</v>
      </c>
      <c r="AG528">
        <v>1.56761265763062e-43</v>
      </c>
      <c r="AH528">
        <v>2.32797353957804e-54</v>
      </c>
      <c r="AI528">
        <v>2.18662201076547e-53</v>
      </c>
      <c r="AJ528">
        <v>1.94879960717509e-48</v>
      </c>
      <c r="AK528">
        <v>2.55106320193583e-54</v>
      </c>
      <c r="AL528">
        <v>9.46407553325338e-55</v>
      </c>
      <c r="AM528">
        <v>3.35240520814781e-44</v>
      </c>
      <c r="AN528">
        <v>1.54234341643313e-54</v>
      </c>
      <c r="AO528">
        <v>4.76879544607741e-53</v>
      </c>
      <c r="AP528">
        <v>1.11140820231865e-53</v>
      </c>
      <c r="AQ528">
        <v>2.37429008255844e-54</v>
      </c>
      <c r="AR528">
        <v>6.09911341191666e-52</v>
      </c>
      <c r="AS528">
        <v>1.04925040073856e-48</v>
      </c>
      <c r="AT528">
        <v>6.99802998806208e-55</v>
      </c>
      <c r="AU528">
        <v>4.29368334637423e-51</v>
      </c>
      <c r="AV528">
        <v>2.87372495995418e-49</v>
      </c>
      <c r="AW528">
        <v>2.9011442121181e-46</v>
      </c>
      <c r="AX528">
        <v>8.17797321150141e-55</v>
      </c>
      <c r="AY528">
        <v>1.9281267351152e-49</v>
      </c>
      <c r="AZ528">
        <v>8.54044280448597e-54</v>
      </c>
      <c r="BA528">
        <v>2.67746103853093e-43</v>
      </c>
      <c r="BB528">
        <v>3.55699668226173e-45</v>
      </c>
      <c r="BC528">
        <v>1.25676414556639e-52</v>
      </c>
      <c r="BD528">
        <v>1.24316991075653e-51</v>
      </c>
      <c r="BE528">
        <v>1.01288113671754e-54</v>
      </c>
      <c r="BF528">
        <v>7.02051500159071e-36</v>
      </c>
      <c r="BG528">
        <v>7.48421196670787e-55</v>
      </c>
      <c r="BH528">
        <v>7.28493006975888e-50</v>
      </c>
      <c r="BI528">
        <v>6.06881257550908e-55</v>
      </c>
      <c r="BJ528">
        <v>3.72715063850384e-52</v>
      </c>
      <c r="BK528">
        <v>1.57017056062082e-37</v>
      </c>
      <c r="BL528">
        <v>6.81997231753748e-55</v>
      </c>
      <c r="BM528">
        <v>3.1892961996656e-53</v>
      </c>
      <c r="BN528">
        <v>5.28475959566887e-48</v>
      </c>
      <c r="BO528">
        <v>2.00062097518096e-54</v>
      </c>
      <c r="BP528">
        <v>3.94587161475066e-44</v>
      </c>
      <c r="BQ528">
        <v>1.21212842784693e-54</v>
      </c>
      <c r="BR528">
        <v>3.67720536503966e-49</v>
      </c>
      <c r="BS528">
        <v>8.91924565726362e-55</v>
      </c>
      <c r="BT528">
        <v>8.48197416710147e-55</v>
      </c>
      <c r="BU528">
        <v>1.29823680032022e-44</v>
      </c>
      <c r="BV528">
        <v>8.22155673087183e-50</v>
      </c>
      <c r="BW528">
        <v>8.71581293436621e-55</v>
      </c>
      <c r="BX528">
        <v>2.35034801168185e-50</v>
      </c>
      <c r="BY528">
        <v>2.63633221613102e-52</v>
      </c>
      <c r="BZ528">
        <v>9.79757591184669e-53</v>
      </c>
      <c r="CA528">
        <v>4.83525265527398e-35</v>
      </c>
      <c r="CB528">
        <v>6.30335978315934e-54</v>
      </c>
      <c r="CC528">
        <v>2.21726631448763e-41</v>
      </c>
      <c r="CD528">
        <v>7.46842371540817e-46</v>
      </c>
      <c r="CE528">
        <v>1.14445093704767e-52</v>
      </c>
      <c r="CF528">
        <v>1.38277369681452e-54</v>
      </c>
      <c r="CG528">
        <v>8.33820676699933e-55</v>
      </c>
      <c r="CH528">
        <v>9.40277413061434e-54</v>
      </c>
      <c r="CI528">
        <v>1.61772647588568e-50</v>
      </c>
      <c r="CJ528">
        <v>9.52575902788568e-50</v>
      </c>
      <c r="CK528">
        <v>1.7442133420873e-54</v>
      </c>
      <c r="CL528">
        <v>6.34085057670593e-47</v>
      </c>
      <c r="CM528">
        <v>1.01987005682286e-44</v>
      </c>
      <c r="CN528">
        <v>1.15587808388718e-54</v>
      </c>
      <c r="CO528">
        <v>6.00146959167906e-55</v>
      </c>
      <c r="CP528">
        <v>4.83001276445662e-52</v>
      </c>
      <c r="CQ528">
        <v>1.08235878246388e-49</v>
      </c>
      <c r="CR528">
        <v>7.49067045710988e-51</v>
      </c>
      <c r="CS528">
        <v>4.60598474264196e-51</v>
      </c>
      <c r="CT528">
        <v>4.46832582624499e-53</v>
      </c>
      <c r="CU528">
        <v>3.59730070874302e-50</v>
      </c>
      <c r="CV528">
        <v>1.76804272689261e-51</v>
      </c>
    </row>
    <row r="529" spans="1:100">
      <c r="A529">
        <v>8.94451506907128e-50</v>
      </c>
      <c r="B529">
        <v>5.59342492668424e-53</v>
      </c>
      <c r="C529">
        <v>6.76453161764088e-55</v>
      </c>
      <c r="D529">
        <v>7.74573649654138e-55</v>
      </c>
      <c r="E529">
        <v>1.59009041622815e-50</v>
      </c>
      <c r="F529">
        <v>4.81408066554987e-55</v>
      </c>
      <c r="G529">
        <v>6.11798369363251e-55</v>
      </c>
      <c r="H529">
        <v>5.74001137084126e-49</v>
      </c>
      <c r="I529">
        <v>3.74269334549953e-53</v>
      </c>
      <c r="J529">
        <v>5.15933210224948e-52</v>
      </c>
      <c r="K529">
        <v>5.1527103207554e-55</v>
      </c>
      <c r="L529">
        <v>1.86341423162248e-52</v>
      </c>
      <c r="M529">
        <v>2.54571221377874e-54</v>
      </c>
      <c r="N529">
        <v>5.08442494363812e-48</v>
      </c>
      <c r="O529">
        <v>1.18193009967764e-53</v>
      </c>
      <c r="P529">
        <v>2.14308347591725e-45</v>
      </c>
      <c r="Q529">
        <v>5.34488044716899e-40</v>
      </c>
      <c r="R529">
        <v>5.3798984281834e-55</v>
      </c>
      <c r="S529">
        <v>8.4984978241186e-37</v>
      </c>
      <c r="T529">
        <v>3.70033327349444e-53</v>
      </c>
      <c r="U529">
        <v>5.60865133698163e-55</v>
      </c>
      <c r="V529">
        <v>6.81370747984303e-47</v>
      </c>
      <c r="W529">
        <v>1.56972933547275e-44</v>
      </c>
      <c r="X529">
        <v>1.63794590549081e-50</v>
      </c>
      <c r="Y529">
        <v>5.03947286212093e-55</v>
      </c>
      <c r="Z529">
        <v>1.98623928429966e-38</v>
      </c>
      <c r="AA529">
        <v>5.88709523023195e-55</v>
      </c>
      <c r="AB529">
        <v>7.8881147905445e-46</v>
      </c>
      <c r="AC529">
        <v>6.80450701635206e-48</v>
      </c>
      <c r="AD529">
        <v>1.82046868147275e-51</v>
      </c>
      <c r="AE529">
        <v>4.59420930178417e-55</v>
      </c>
      <c r="AF529">
        <v>8.41144395686616e-55</v>
      </c>
      <c r="AG529">
        <v>1.24694479909772e-43</v>
      </c>
      <c r="AH529">
        <v>1.77415578933854e-54</v>
      </c>
      <c r="AI529">
        <v>1.67113039185697e-53</v>
      </c>
      <c r="AJ529">
        <v>1.51878526911813e-48</v>
      </c>
      <c r="AK529">
        <v>1.94270993477303e-54</v>
      </c>
      <c r="AL529">
        <v>7.20447512460482e-55</v>
      </c>
      <c r="AM529">
        <v>2.65805005950171e-44</v>
      </c>
      <c r="AN529">
        <v>1.17463888849479e-54</v>
      </c>
      <c r="AO529">
        <v>3.64959460860141e-53</v>
      </c>
      <c r="AP529">
        <v>8.48396568457687e-54</v>
      </c>
      <c r="AQ529">
        <v>1.80797681040103e-54</v>
      </c>
      <c r="AR529">
        <v>4.68360459929737e-52</v>
      </c>
      <c r="AS529">
        <v>8.16347739891009e-49</v>
      </c>
      <c r="AT529">
        <v>5.32520974900992e-55</v>
      </c>
      <c r="AU529">
        <v>3.3086795221091e-51</v>
      </c>
      <c r="AV529">
        <v>2.23166193249614e-49</v>
      </c>
      <c r="AW529">
        <v>2.2808901426136e-46</v>
      </c>
      <c r="AX529">
        <v>6.22525732575342e-55</v>
      </c>
      <c r="AY529">
        <v>1.49669833466403e-49</v>
      </c>
      <c r="AZ529">
        <v>6.51447648635213e-54</v>
      </c>
      <c r="BA529">
        <v>2.13048247931649e-43</v>
      </c>
      <c r="BB529">
        <v>2.80971539632133e-45</v>
      </c>
      <c r="BC529">
        <v>9.62936849145432e-53</v>
      </c>
      <c r="BD529">
        <v>9.5648619026989e-52</v>
      </c>
      <c r="BE529">
        <v>7.70919805652973e-55</v>
      </c>
      <c r="BF529">
        <v>5.76898061057705e-36</v>
      </c>
      <c r="BG529">
        <v>5.69553192821323e-55</v>
      </c>
      <c r="BH529">
        <v>5.6406818312593e-50</v>
      </c>
      <c r="BI529">
        <v>4.61806098117288e-55</v>
      </c>
      <c r="BJ529">
        <v>2.86135864881809e-52</v>
      </c>
      <c r="BK529">
        <v>1.28092510935157e-37</v>
      </c>
      <c r="BL529">
        <v>5.18964564042728e-55</v>
      </c>
      <c r="BM529">
        <v>2.43904868473594e-53</v>
      </c>
      <c r="BN529">
        <v>4.12631714334806e-48</v>
      </c>
      <c r="BO529">
        <v>1.52429922077475e-54</v>
      </c>
      <c r="BP529">
        <v>3.13055063951065e-44</v>
      </c>
      <c r="BQ529">
        <v>9.23075521703692e-55</v>
      </c>
      <c r="BR529">
        <v>2.85540564246012e-49</v>
      </c>
      <c r="BS529">
        <v>6.78754228597252e-55</v>
      </c>
      <c r="BT529">
        <v>6.45449811644895e-55</v>
      </c>
      <c r="BU529">
        <v>1.02799607953773e-44</v>
      </c>
      <c r="BV529">
        <v>6.37185909100109e-50</v>
      </c>
      <c r="BW529">
        <v>6.63529952532753e-55</v>
      </c>
      <c r="BX529">
        <v>1.81654543054009e-50</v>
      </c>
      <c r="BY529">
        <v>2.02176861846884e-52</v>
      </c>
      <c r="BZ529">
        <v>7.50101091845945e-53</v>
      </c>
      <c r="CA529">
        <v>3.98799657752218e-35</v>
      </c>
      <c r="CB529">
        <v>4.80704898090552e-54</v>
      </c>
      <c r="CC529">
        <v>1.77872355130642e-41</v>
      </c>
      <c r="CD529">
        <v>5.88122051160987e-46</v>
      </c>
      <c r="CE529">
        <v>8.7723243502994e-53</v>
      </c>
      <c r="CF529">
        <v>1.05293125120095e-54</v>
      </c>
      <c r="CG529">
        <v>6.345042090871e-55</v>
      </c>
      <c r="CH529">
        <v>7.17259799932758e-54</v>
      </c>
      <c r="CI529">
        <v>1.25000601369872e-50</v>
      </c>
      <c r="CJ529">
        <v>7.38286166101694e-50</v>
      </c>
      <c r="CK529">
        <v>1.32864294300859e-54</v>
      </c>
      <c r="CL529">
        <v>4.97033308201427e-47</v>
      </c>
      <c r="CM529">
        <v>8.07078152496009e-45</v>
      </c>
      <c r="CN529">
        <v>8.79920190403975e-55</v>
      </c>
      <c r="CO529">
        <v>4.56684035382902e-55</v>
      </c>
      <c r="CP529">
        <v>3.7082679069247e-52</v>
      </c>
      <c r="CQ529">
        <v>8.38804479014116e-50</v>
      </c>
      <c r="CR529">
        <v>5.77979153983033e-51</v>
      </c>
      <c r="CS529">
        <v>3.55233513705849e-51</v>
      </c>
      <c r="CT529">
        <v>3.41725781100961e-53</v>
      </c>
      <c r="CU529">
        <v>2.78371317490486e-50</v>
      </c>
      <c r="CV529">
        <v>1.3606183834619e-51</v>
      </c>
    </row>
    <row r="530" spans="1:100">
      <c r="A530">
        <v>6.93434826561691e-50</v>
      </c>
      <c r="B530">
        <v>4.28395216726988e-53</v>
      </c>
      <c r="C530">
        <v>5.1489944470561e-55</v>
      </c>
      <c r="D530">
        <v>5.89703466746833e-55</v>
      </c>
      <c r="E530">
        <v>1.22882470224187e-50</v>
      </c>
      <c r="F530">
        <v>3.66338072623842e-55</v>
      </c>
      <c r="G530">
        <v>4.65622373427325e-55</v>
      </c>
      <c r="H530">
        <v>4.46536210727803e-49</v>
      </c>
      <c r="I530">
        <v>2.86224544365411e-53</v>
      </c>
      <c r="J530">
        <v>3.96509237619005e-52</v>
      </c>
      <c r="K530">
        <v>3.92095448157799e-55</v>
      </c>
      <c r="L530">
        <v>1.42915463923058e-52</v>
      </c>
      <c r="M530">
        <v>1.93939844908351e-54</v>
      </c>
      <c r="N530">
        <v>3.96871107498562e-48</v>
      </c>
      <c r="O530">
        <v>9.02295654337659e-54</v>
      </c>
      <c r="P530">
        <v>1.69172234326258e-45</v>
      </c>
      <c r="Q530">
        <v>4.31523133509042e-40</v>
      </c>
      <c r="R530">
        <v>4.09447043893051e-55</v>
      </c>
      <c r="S530">
        <v>6.95800381079862e-37</v>
      </c>
      <c r="T530">
        <v>2.83040365826643e-53</v>
      </c>
      <c r="U530">
        <v>4.26880254962253e-55</v>
      </c>
      <c r="V530">
        <v>5.34488589079636e-47</v>
      </c>
      <c r="W530">
        <v>1.24377847169492e-44</v>
      </c>
      <c r="X530">
        <v>1.26608855267983e-50</v>
      </c>
      <c r="Y530">
        <v>3.83507829172587e-55</v>
      </c>
      <c r="Z530">
        <v>1.61461801095807e-38</v>
      </c>
      <c r="AA530">
        <v>4.48102983990886e-55</v>
      </c>
      <c r="AB530">
        <v>6.21608779512129e-46</v>
      </c>
      <c r="AC530">
        <v>5.31484773116077e-48</v>
      </c>
      <c r="AD530">
        <v>1.40230460305458e-51</v>
      </c>
      <c r="AE530">
        <v>3.49607390705588e-55</v>
      </c>
      <c r="AF530">
        <v>6.40466167886814e-55</v>
      </c>
      <c r="AG530">
        <v>9.91872146750175e-44</v>
      </c>
      <c r="AH530">
        <v>1.35208952171981e-54</v>
      </c>
      <c r="AI530">
        <v>1.27716475497199e-53</v>
      </c>
      <c r="AJ530">
        <v>1.18365617733209e-48</v>
      </c>
      <c r="AK530">
        <v>1.47943093884953e-54</v>
      </c>
      <c r="AL530">
        <v>5.48436678843614e-55</v>
      </c>
      <c r="AM530">
        <v>2.10751078110864e-44</v>
      </c>
      <c r="AN530">
        <v>8.9459745275252e-55</v>
      </c>
      <c r="AO530">
        <v>2.79306169869681e-53</v>
      </c>
      <c r="AP530">
        <v>6.47625849530222e-54</v>
      </c>
      <c r="AQ530">
        <v>1.37673998766176e-54</v>
      </c>
      <c r="AR530">
        <v>3.59661312239263e-52</v>
      </c>
      <c r="AS530">
        <v>6.351426044528e-49</v>
      </c>
      <c r="AT530">
        <v>4.05226312523996e-55</v>
      </c>
      <c r="AU530">
        <v>2.54964308833955e-51</v>
      </c>
      <c r="AV530">
        <v>1.73305206578545e-49</v>
      </c>
      <c r="AW530">
        <v>1.79324413482296e-46</v>
      </c>
      <c r="AX530">
        <v>4.73880600783188e-55</v>
      </c>
      <c r="AY530">
        <v>1.16180428539305e-49</v>
      </c>
      <c r="AZ530">
        <v>4.96911012675362e-54</v>
      </c>
      <c r="BA530">
        <v>1.69524617888179e-43</v>
      </c>
      <c r="BB530">
        <v>2.2194287241512e-45</v>
      </c>
      <c r="BC530">
        <v>7.37805361797184e-53</v>
      </c>
      <c r="BD530">
        <v>7.35913738877905e-52</v>
      </c>
      <c r="BE530">
        <v>5.86759219806918e-55</v>
      </c>
      <c r="BF530">
        <v>4.74055497035091e-36</v>
      </c>
      <c r="BG530">
        <v>4.33433527518745e-55</v>
      </c>
      <c r="BH530">
        <v>4.36754933211008e-50</v>
      </c>
      <c r="BI530">
        <v>3.51411202114443e-55</v>
      </c>
      <c r="BJ530">
        <v>2.19668423520727e-52</v>
      </c>
      <c r="BK530">
        <v>1.04496236072506e-37</v>
      </c>
      <c r="BL530">
        <v>3.94905149449983e-55</v>
      </c>
      <c r="BM530">
        <v>1.8652886621744e-53</v>
      </c>
      <c r="BN530">
        <v>3.22181035075274e-48</v>
      </c>
      <c r="BO530">
        <v>1.16138342222572e-54</v>
      </c>
      <c r="BP530">
        <v>2.48369644615496e-44</v>
      </c>
      <c r="BQ530">
        <v>7.02952249097513e-55</v>
      </c>
      <c r="BR530">
        <v>2.21726571362608e-49</v>
      </c>
      <c r="BS530">
        <v>5.16531689350996e-55</v>
      </c>
      <c r="BT530">
        <v>4.9116567807996e-55</v>
      </c>
      <c r="BU530">
        <v>8.14008614826015e-45</v>
      </c>
      <c r="BV530">
        <v>4.93830907678286e-50</v>
      </c>
      <c r="BW530">
        <v>5.05141629463912e-55</v>
      </c>
      <c r="BX530">
        <v>1.40397816456101e-50</v>
      </c>
      <c r="BY530">
        <v>1.55046777519386e-52</v>
      </c>
      <c r="BZ530">
        <v>5.74276347302173e-53</v>
      </c>
      <c r="CA530">
        <v>3.28920075871971e-35</v>
      </c>
      <c r="CB530">
        <v>3.66593677894621e-54</v>
      </c>
      <c r="CC530">
        <v>1.42691811592476e-41</v>
      </c>
      <c r="CD530">
        <v>4.63133266458463e-46</v>
      </c>
      <c r="CE530">
        <v>6.7240690079219e-53</v>
      </c>
      <c r="CF530">
        <v>8.01768363964499e-55</v>
      </c>
      <c r="CG530">
        <v>4.82832343431611e-55</v>
      </c>
      <c r="CH530">
        <v>5.47138086092867e-54</v>
      </c>
      <c r="CI530">
        <v>9.65870962636974e-51</v>
      </c>
      <c r="CJ530">
        <v>5.72202656594101e-50</v>
      </c>
      <c r="CK530">
        <v>1.01208492155342e-54</v>
      </c>
      <c r="CL530">
        <v>3.89604054645907e-47</v>
      </c>
      <c r="CM530">
        <v>6.38684447963348e-45</v>
      </c>
      <c r="CN530">
        <v>6.69845330355929e-55</v>
      </c>
      <c r="CO530">
        <v>3.47515396003182e-55</v>
      </c>
      <c r="CP530">
        <v>2.84704225172175e-52</v>
      </c>
      <c r="CQ530">
        <v>6.50055198289996e-50</v>
      </c>
      <c r="CR530">
        <v>4.45967957436844e-51</v>
      </c>
      <c r="CS530">
        <v>2.73971485813089e-51</v>
      </c>
      <c r="CT530">
        <v>2.61342847339939e-53</v>
      </c>
      <c r="CU530">
        <v>2.15413157014467e-50</v>
      </c>
      <c r="CV530">
        <v>1.04708010054636e-51</v>
      </c>
    </row>
    <row r="531" spans="1:100">
      <c r="A531">
        <v>5.37594105981532e-50</v>
      </c>
      <c r="B531">
        <v>3.28103896067431e-53</v>
      </c>
      <c r="C531">
        <v>3.91928742785297e-55</v>
      </c>
      <c r="D531">
        <v>4.48956888709084e-55</v>
      </c>
      <c r="E531">
        <v>9.49637912469547e-51</v>
      </c>
      <c r="F531">
        <v>2.78773025973941e-55</v>
      </c>
      <c r="G531">
        <v>3.54371971605643e-55</v>
      </c>
      <c r="H531">
        <v>3.47376641890434e-49</v>
      </c>
      <c r="I531">
        <v>2.18891786220559e-53</v>
      </c>
      <c r="J531">
        <v>3.04728536008431e-52</v>
      </c>
      <c r="K531">
        <v>2.98364998021653e-55</v>
      </c>
      <c r="L531">
        <v>1.09609706917338e-52</v>
      </c>
      <c r="M531">
        <v>1.47749074293528e-54</v>
      </c>
      <c r="N531">
        <v>3.0978267493845e-48</v>
      </c>
      <c r="O531">
        <v>6.88820246683936e-54</v>
      </c>
      <c r="P531">
        <v>1.33542371020684e-45</v>
      </c>
      <c r="Q531">
        <v>3.4839360130514e-40</v>
      </c>
      <c r="R531">
        <v>3.11617187200795e-55</v>
      </c>
      <c r="S531">
        <v>5.69674994723071e-37</v>
      </c>
      <c r="T531">
        <v>2.1649899308147e-53</v>
      </c>
      <c r="U531">
        <v>3.24902977165977e-55</v>
      </c>
      <c r="V531">
        <v>4.19269615989887e-47</v>
      </c>
      <c r="W531">
        <v>9.85510591980894e-45</v>
      </c>
      <c r="X531">
        <v>9.78652720438236e-51</v>
      </c>
      <c r="Y531">
        <v>2.91852459590715e-55</v>
      </c>
      <c r="Z531">
        <v>1.31252631136505e-38</v>
      </c>
      <c r="AA531">
        <v>3.41078708239361e-55</v>
      </c>
      <c r="AB531">
        <v>4.89847682274267e-46</v>
      </c>
      <c r="AC531">
        <v>4.1513082925981e-48</v>
      </c>
      <c r="AD531">
        <v>1.08019335805217e-51</v>
      </c>
      <c r="AE531">
        <v>2.66042140475127e-55</v>
      </c>
      <c r="AF531">
        <v>4.8766526818005e-55</v>
      </c>
      <c r="AG531">
        <v>7.88976670186732e-44</v>
      </c>
      <c r="AH531">
        <v>1.03043149162215e-54</v>
      </c>
      <c r="AI531">
        <v>9.76075649269813e-54</v>
      </c>
      <c r="AJ531">
        <v>9.22475332399535e-49</v>
      </c>
      <c r="AK531">
        <v>1.12663029476557e-54</v>
      </c>
      <c r="AL531">
        <v>4.17494382114257e-55</v>
      </c>
      <c r="AM531">
        <v>1.67100001620035e-44</v>
      </c>
      <c r="AN531">
        <v>6.81319676034968e-55</v>
      </c>
      <c r="AO531">
        <v>2.13755059576474e-53</v>
      </c>
      <c r="AP531">
        <v>4.94366931630133e-54</v>
      </c>
      <c r="AQ531">
        <v>1.04836132572124e-54</v>
      </c>
      <c r="AR531">
        <v>2.76189530154984e-52</v>
      </c>
      <c r="AS531">
        <v>4.94159667717333e-49</v>
      </c>
      <c r="AT531">
        <v>3.08360369066249e-55</v>
      </c>
      <c r="AU531">
        <v>1.96473540835792e-51</v>
      </c>
      <c r="AV531">
        <v>1.3458442864707e-49</v>
      </c>
      <c r="AW531">
        <v>1.40985506797924e-46</v>
      </c>
      <c r="AX531">
        <v>3.6072857871488e-55</v>
      </c>
      <c r="AY531">
        <v>9.01844523709057e-50</v>
      </c>
      <c r="AZ531">
        <v>3.79033583510057e-54</v>
      </c>
      <c r="BA531">
        <v>1.34892430935891e-43</v>
      </c>
      <c r="BB531">
        <v>1.75315402692917e-45</v>
      </c>
      <c r="BC531">
        <v>5.6530884973068e-53</v>
      </c>
      <c r="BD531">
        <v>5.66206838889052e-52</v>
      </c>
      <c r="BE531">
        <v>4.46591693199205e-55</v>
      </c>
      <c r="BF531">
        <v>3.89546489126974e-36</v>
      </c>
      <c r="BG531">
        <v>3.29845614213767e-55</v>
      </c>
      <c r="BH531">
        <v>3.38176974046798e-50</v>
      </c>
      <c r="BI531">
        <v>2.67406241437749e-55</v>
      </c>
      <c r="BJ531">
        <v>1.68640917315247e-52</v>
      </c>
      <c r="BK531">
        <v>8.52466961073833e-38</v>
      </c>
      <c r="BL531">
        <v>3.00502361560453e-55</v>
      </c>
      <c r="BM531">
        <v>1.4264994200721e-53</v>
      </c>
      <c r="BN531">
        <v>2.515575409031e-48</v>
      </c>
      <c r="BO531">
        <v>8.84873119935178e-55</v>
      </c>
      <c r="BP531">
        <v>1.97049936160967e-44</v>
      </c>
      <c r="BQ531">
        <v>5.35321156994947e-55</v>
      </c>
      <c r="BR531">
        <v>1.72174039607053e-49</v>
      </c>
      <c r="BS531">
        <v>3.93080403461648e-55</v>
      </c>
      <c r="BT531">
        <v>3.73760622367451e-55</v>
      </c>
      <c r="BU531">
        <v>6.44564739302165e-45</v>
      </c>
      <c r="BV531">
        <v>3.8272812003984e-50</v>
      </c>
      <c r="BW531">
        <v>3.84561485174178e-55</v>
      </c>
      <c r="BX531">
        <v>1.08511168802623e-50</v>
      </c>
      <c r="BY531">
        <v>1.18903329627986e-52</v>
      </c>
      <c r="BZ531">
        <v>4.39665139721824e-53</v>
      </c>
      <c r="CA531">
        <v>2.71285128280734e-35</v>
      </c>
      <c r="CB531">
        <v>2.79570515761563e-54</v>
      </c>
      <c r="CC531">
        <v>1.14469463681346e-41</v>
      </c>
      <c r="CD531">
        <v>3.64707329161951e-46</v>
      </c>
      <c r="CE531">
        <v>5.15406180136868e-53</v>
      </c>
      <c r="CF531">
        <v>6.1051706838036e-55</v>
      </c>
      <c r="CG531">
        <v>3.67416115630703e-55</v>
      </c>
      <c r="CH531">
        <v>4.17366293414807e-54</v>
      </c>
      <c r="CI531">
        <v>7.46321779950709e-51</v>
      </c>
      <c r="CJ531">
        <v>4.43480989799289e-50</v>
      </c>
      <c r="CK531">
        <v>7.70948934677254e-55</v>
      </c>
      <c r="CL531">
        <v>3.05394662470671e-47</v>
      </c>
      <c r="CM531">
        <v>5.05425432231852e-45</v>
      </c>
      <c r="CN531">
        <v>5.09924387313779e-55</v>
      </c>
      <c r="CO531">
        <v>2.64443118444008e-55</v>
      </c>
      <c r="CP531">
        <v>2.18583163946799e-52</v>
      </c>
      <c r="CQ531">
        <v>5.03778616795426e-50</v>
      </c>
      <c r="CR531">
        <v>3.44108289146029e-51</v>
      </c>
      <c r="CS531">
        <v>2.11298685549131e-51</v>
      </c>
      <c r="CT531">
        <v>1.99868086604693e-53</v>
      </c>
      <c r="CU531">
        <v>1.66693999002017e-50</v>
      </c>
      <c r="CV531">
        <v>8.0579296385027e-52</v>
      </c>
    </row>
    <row r="532" spans="1:100">
      <c r="A532">
        <v>4.16776618980295e-50</v>
      </c>
      <c r="B532">
        <v>2.51291695644401e-53</v>
      </c>
      <c r="C532">
        <v>2.98326479996951e-55</v>
      </c>
      <c r="D532">
        <v>3.41802783303187e-55</v>
      </c>
      <c r="E532">
        <v>7.33881862902778e-51</v>
      </c>
      <c r="F532">
        <v>2.12138474844091e-55</v>
      </c>
      <c r="G532">
        <v>2.69702448327174e-55</v>
      </c>
      <c r="H532">
        <v>2.70236832764475e-49</v>
      </c>
      <c r="I532">
        <v>1.67398677576548e-53</v>
      </c>
      <c r="J532">
        <v>2.3419247193122e-52</v>
      </c>
      <c r="K532">
        <v>2.27040819939584e-55</v>
      </c>
      <c r="L532">
        <v>8.4065691063328e-53</v>
      </c>
      <c r="M532">
        <v>1.1255958414574e-54</v>
      </c>
      <c r="N532">
        <v>2.41804716625772e-48</v>
      </c>
      <c r="O532">
        <v>5.25851246423594e-54</v>
      </c>
      <c r="P532">
        <v>1.05416618328894e-45</v>
      </c>
      <c r="Q532">
        <v>2.81278318599855e-40</v>
      </c>
      <c r="R532">
        <v>2.37161979055892e-55</v>
      </c>
      <c r="S532">
        <v>4.66411931406349e-37</v>
      </c>
      <c r="T532">
        <v>1.65601151725629e-53</v>
      </c>
      <c r="U532">
        <v>2.47287015835929e-55</v>
      </c>
      <c r="V532">
        <v>3.28888239117845e-47</v>
      </c>
      <c r="W532">
        <v>7.8087147270114e-45</v>
      </c>
      <c r="X532">
        <v>7.56472476702164e-51</v>
      </c>
      <c r="Y532">
        <v>2.22102005904385e-55</v>
      </c>
      <c r="Z532">
        <v>1.06695534568162e-38</v>
      </c>
      <c r="AA532">
        <v>2.59615956623865e-55</v>
      </c>
      <c r="AB532">
        <v>3.86015705919656e-46</v>
      </c>
      <c r="AC532">
        <v>3.24249374790601e-48</v>
      </c>
      <c r="AD532">
        <v>8.32071488354567e-52</v>
      </c>
      <c r="AE532">
        <v>2.02451156339225e-55</v>
      </c>
      <c r="AF532">
        <v>3.71319240375779e-55</v>
      </c>
      <c r="AG532">
        <v>6.27585105740166e-44</v>
      </c>
      <c r="AH532">
        <v>7.85294905718892e-55</v>
      </c>
      <c r="AI532">
        <v>7.45967655554607e-54</v>
      </c>
      <c r="AJ532">
        <v>7.18925609552356e-49</v>
      </c>
      <c r="AK532">
        <v>8.57962184430762e-55</v>
      </c>
      <c r="AL532">
        <v>3.17815282730875e-55</v>
      </c>
      <c r="AM532">
        <v>1.32490000960871e-44</v>
      </c>
      <c r="AN532">
        <v>5.18888680645633e-55</v>
      </c>
      <c r="AO532">
        <v>1.63588303370852e-53</v>
      </c>
      <c r="AP532">
        <v>3.77376295767203e-54</v>
      </c>
      <c r="AQ532">
        <v>7.98307206159918e-55</v>
      </c>
      <c r="AR532">
        <v>2.12090240307019e-52</v>
      </c>
      <c r="AS532">
        <v>3.84470787228758e-49</v>
      </c>
      <c r="AT532">
        <v>2.34649415076371e-55</v>
      </c>
      <c r="AU532">
        <v>1.51401002118895e-51</v>
      </c>
      <c r="AV532">
        <v>1.04514854358712e-49</v>
      </c>
      <c r="AW532">
        <v>1.10843318770838e-46</v>
      </c>
      <c r="AX532">
        <v>2.74594711547404e-55</v>
      </c>
      <c r="AY532">
        <v>7.00052112648588e-50</v>
      </c>
      <c r="AZ532">
        <v>2.89119064460757e-54</v>
      </c>
      <c r="BA532">
        <v>1.07335254020723e-43</v>
      </c>
      <c r="BB532">
        <v>1.38483791287885e-45</v>
      </c>
      <c r="BC532">
        <v>4.33141442205936e-53</v>
      </c>
      <c r="BD532">
        <v>4.35635540275072e-52</v>
      </c>
      <c r="BE532">
        <v>3.39907978087058e-55</v>
      </c>
      <c r="BF532">
        <v>3.20102747758916e-36</v>
      </c>
      <c r="BG532">
        <v>2.51014566874773e-55</v>
      </c>
      <c r="BH532">
        <v>2.61848594870809e-50</v>
      </c>
      <c r="BI532">
        <v>2.03482693576831e-55</v>
      </c>
      <c r="BJ532">
        <v>1.29466755507483e-52</v>
      </c>
      <c r="BK532">
        <v>6.95431670111278e-38</v>
      </c>
      <c r="BL532">
        <v>2.28666730298537e-55</v>
      </c>
      <c r="BM532">
        <v>1.09093058144394e-53</v>
      </c>
      <c r="BN532">
        <v>1.96415026002925e-48</v>
      </c>
      <c r="BO532">
        <v>6.74196304686138e-55</v>
      </c>
      <c r="BP532">
        <v>1.5633423078392e-44</v>
      </c>
      <c r="BQ532">
        <v>4.07664584216134e-55</v>
      </c>
      <c r="BR532">
        <v>1.33695748391949e-49</v>
      </c>
      <c r="BS532">
        <v>2.99134025515449e-55</v>
      </c>
      <c r="BT532">
        <v>2.84419309120103e-55</v>
      </c>
      <c r="BU532">
        <v>5.1039226807252e-45</v>
      </c>
      <c r="BV532">
        <v>2.96621396982093e-50</v>
      </c>
      <c r="BW532">
        <v>2.92764496534458e-55</v>
      </c>
      <c r="BX532">
        <v>8.38665016647451e-51</v>
      </c>
      <c r="BY532">
        <v>9.11853915251184e-53</v>
      </c>
      <c r="BZ532">
        <v>3.36606972134816e-53</v>
      </c>
      <c r="CA532">
        <v>2.23749251641729e-35</v>
      </c>
      <c r="CB532">
        <v>2.13205172732227e-54</v>
      </c>
      <c r="CC532">
        <v>9.18290823366773e-42</v>
      </c>
      <c r="CD532">
        <v>2.87199053873591e-46</v>
      </c>
      <c r="CE532">
        <v>3.95063640028201e-53</v>
      </c>
      <c r="CF532">
        <v>4.64886247022937e-55</v>
      </c>
      <c r="CG532">
        <v>2.79588979189305e-55</v>
      </c>
      <c r="CH532">
        <v>3.18374127182976e-54</v>
      </c>
      <c r="CI532">
        <v>5.76677650320034e-51</v>
      </c>
      <c r="CJ532">
        <v>3.43716314041662e-50</v>
      </c>
      <c r="CK532">
        <v>5.8726519049697e-55</v>
      </c>
      <c r="CL532">
        <v>2.39386368679712e-47</v>
      </c>
      <c r="CM532">
        <v>3.99970389699193e-45</v>
      </c>
      <c r="CN532">
        <v>3.88183461874468e-55</v>
      </c>
      <c r="CO532">
        <v>2.0122896337039e-55</v>
      </c>
      <c r="CP532">
        <v>1.67818366540968e-52</v>
      </c>
      <c r="CQ532">
        <v>3.90417452302159e-50</v>
      </c>
      <c r="CR532">
        <v>2.65513501513736e-51</v>
      </c>
      <c r="CS532">
        <v>1.62962704208035e-51</v>
      </c>
      <c r="CT532">
        <v>1.52853805065021e-53</v>
      </c>
      <c r="CU532">
        <v>1.28993463688408e-50</v>
      </c>
      <c r="CV532">
        <v>6.20107564119764e-52</v>
      </c>
    </row>
    <row r="533" spans="1:100">
      <c r="A533">
        <v>3.2311133627721e-50</v>
      </c>
      <c r="B533">
        <v>1.92461941003962e-53</v>
      </c>
      <c r="C533">
        <v>2.27078748366344e-55</v>
      </c>
      <c r="D533">
        <v>2.60223519561248e-55</v>
      </c>
      <c r="E533">
        <v>5.67145203219785e-51</v>
      </c>
      <c r="F533">
        <v>1.61431445341401e-55</v>
      </c>
      <c r="G533">
        <v>2.05262877357334e-55</v>
      </c>
      <c r="H533">
        <v>2.10226989839571e-49</v>
      </c>
      <c r="I533">
        <v>1.28019033939603e-53</v>
      </c>
      <c r="J533">
        <v>1.79983513742038e-52</v>
      </c>
      <c r="K533">
        <v>1.72766692676932e-55</v>
      </c>
      <c r="L533">
        <v>6.44745821829352e-53</v>
      </c>
      <c r="M533">
        <v>8.57511944467035e-55</v>
      </c>
      <c r="N533">
        <v>1.88743676483199e-48</v>
      </c>
      <c r="O533">
        <v>4.01439290959813e-54</v>
      </c>
      <c r="P533">
        <v>8.32145133784798e-46</v>
      </c>
      <c r="Q533">
        <v>2.27092266384844e-40</v>
      </c>
      <c r="R533">
        <v>1.80496476304339e-55</v>
      </c>
      <c r="S533">
        <v>3.81867015005549e-37</v>
      </c>
      <c r="T533">
        <v>1.26669131623149e-53</v>
      </c>
      <c r="U533">
        <v>1.88212704657886e-55</v>
      </c>
      <c r="V533">
        <v>2.57990251866607e-47</v>
      </c>
      <c r="W533">
        <v>6.18725219028578e-45</v>
      </c>
      <c r="X533">
        <v>5.84733065850792e-51</v>
      </c>
      <c r="Y533">
        <v>1.69021364694424e-55</v>
      </c>
      <c r="Z533">
        <v>8.67330201171087e-39</v>
      </c>
      <c r="AA533">
        <v>1.97609651665057e-55</v>
      </c>
      <c r="AB533">
        <v>3.04192773812241e-46</v>
      </c>
      <c r="AC533">
        <v>2.53263910162037e-48</v>
      </c>
      <c r="AD533">
        <v>6.40943539591359e-52</v>
      </c>
      <c r="AE533">
        <v>1.54060069703601e-55</v>
      </c>
      <c r="AF533">
        <v>2.82730769694994e-55</v>
      </c>
      <c r="AG533">
        <v>4.99207492223655e-44</v>
      </c>
      <c r="AH533">
        <v>5.98475558646221e-55</v>
      </c>
      <c r="AI533">
        <v>5.70107142711457e-54</v>
      </c>
      <c r="AJ533">
        <v>5.60290355589689e-49</v>
      </c>
      <c r="AK533">
        <v>6.53363486781549e-55</v>
      </c>
      <c r="AL533">
        <v>2.41935119881932e-55</v>
      </c>
      <c r="AM533">
        <v>1.0504847507138e-44</v>
      </c>
      <c r="AN533">
        <v>3.95182272237253e-55</v>
      </c>
      <c r="AO533">
        <v>1.25195311305419e-53</v>
      </c>
      <c r="AP533">
        <v>2.88071164327244e-54</v>
      </c>
      <c r="AQ533">
        <v>6.07895742085221e-55</v>
      </c>
      <c r="AR533">
        <v>1.62867392515159e-52</v>
      </c>
      <c r="AS533">
        <v>2.9912960496837e-49</v>
      </c>
      <c r="AT533">
        <v>1.78558444979377e-55</v>
      </c>
      <c r="AU533">
        <v>1.16668448679852e-51</v>
      </c>
      <c r="AV533">
        <v>8.11635854612377e-50</v>
      </c>
      <c r="AW533">
        <v>8.71454207964118e-47</v>
      </c>
      <c r="AX533">
        <v>2.09027672601728e-55</v>
      </c>
      <c r="AY533">
        <v>5.43411804653797e-50</v>
      </c>
      <c r="AZ533">
        <v>2.20534092701523e-54</v>
      </c>
      <c r="BA533">
        <v>8.54077332268438e-44</v>
      </c>
      <c r="BB533">
        <v>1.09390048762868e-45</v>
      </c>
      <c r="BC533">
        <v>3.3187433572175e-53</v>
      </c>
      <c r="BD533">
        <v>3.3517490056224e-52</v>
      </c>
      <c r="BE533">
        <v>2.58709320149729e-55</v>
      </c>
      <c r="BF533">
        <v>2.63038615371551e-36</v>
      </c>
      <c r="BG533">
        <v>1.91023648782269e-55</v>
      </c>
      <c r="BH533">
        <v>2.02747944932115e-50</v>
      </c>
      <c r="BI533">
        <v>1.54840090352214e-55</v>
      </c>
      <c r="BJ533">
        <v>9.93924873960841e-53</v>
      </c>
      <c r="BK533">
        <v>5.67324283376977e-38</v>
      </c>
      <c r="BL533">
        <v>1.74003536190319e-55</v>
      </c>
      <c r="BM533">
        <v>8.34300686771769e-54</v>
      </c>
      <c r="BN533">
        <v>1.53359991909985e-48</v>
      </c>
      <c r="BO533">
        <v>5.1367888963679e-55</v>
      </c>
      <c r="BP533">
        <v>1.24031462232161e-44</v>
      </c>
      <c r="BQ533">
        <v>3.10449920175977e-55</v>
      </c>
      <c r="BR533">
        <v>1.03816772658046e-49</v>
      </c>
      <c r="BS533">
        <v>2.27640870437072e-55</v>
      </c>
      <c r="BT533">
        <v>2.16433563499714e-55</v>
      </c>
      <c r="BU533">
        <v>4.04149112454104e-45</v>
      </c>
      <c r="BV533">
        <v>2.2988708810746e-50</v>
      </c>
      <c r="BW533">
        <v>2.22879963612465e-55</v>
      </c>
      <c r="BX533">
        <v>6.48190426039741e-51</v>
      </c>
      <c r="BY533">
        <v>6.99288678842661e-53</v>
      </c>
      <c r="BZ533">
        <v>2.57705776697505e-53</v>
      </c>
      <c r="CA533">
        <v>1.84542838479617e-35</v>
      </c>
      <c r="CB533">
        <v>1.62593836953072e-54</v>
      </c>
      <c r="CC533">
        <v>7.36666364251552e-42</v>
      </c>
      <c r="CD533">
        <v>2.26162980424081e-46</v>
      </c>
      <c r="CE533">
        <v>3.02819947199745e-53</v>
      </c>
      <c r="CF533">
        <v>3.53993738949557e-55</v>
      </c>
      <c r="CG533">
        <v>2.12756038604156e-55</v>
      </c>
      <c r="CH533">
        <v>2.42861197314187e-54</v>
      </c>
      <c r="CI533">
        <v>4.45594809298857e-51</v>
      </c>
      <c r="CJ533">
        <v>2.66394517637784e-50</v>
      </c>
      <c r="CK533">
        <v>4.47345316142545e-55</v>
      </c>
      <c r="CL533">
        <v>1.87645170499884e-47</v>
      </c>
      <c r="CM533">
        <v>3.16518129943872e-45</v>
      </c>
      <c r="CN533">
        <v>2.95507339797112e-55</v>
      </c>
      <c r="CO533">
        <v>1.53125919622034e-55</v>
      </c>
      <c r="CP533">
        <v>1.28843423881276e-52</v>
      </c>
      <c r="CQ533">
        <v>3.02565019163764e-50</v>
      </c>
      <c r="CR533">
        <v>2.0486986593682e-51</v>
      </c>
      <c r="CS533">
        <v>1.25683899601094e-51</v>
      </c>
      <c r="CT533">
        <v>1.16898521123859e-53</v>
      </c>
      <c r="CU533">
        <v>9.98195120461147e-51</v>
      </c>
      <c r="CV533">
        <v>4.77211147865853e-52</v>
      </c>
    </row>
    <row r="534" spans="1:100">
      <c r="A534">
        <v>2.50496142959915e-50</v>
      </c>
      <c r="B534">
        <v>1.474047780813e-53</v>
      </c>
      <c r="C534">
        <v>1.72846734163197e-55</v>
      </c>
      <c r="D534">
        <v>1.98115061910127e-55</v>
      </c>
      <c r="E534">
        <v>4.38290815878808e-51</v>
      </c>
      <c r="F534">
        <v>1.22844814274475e-55</v>
      </c>
      <c r="G534">
        <v>1.56219748956285e-55</v>
      </c>
      <c r="H534">
        <v>1.63543166172478e-49</v>
      </c>
      <c r="I534">
        <v>9.79032330578809e-54</v>
      </c>
      <c r="J534">
        <v>1.38322398727741e-52</v>
      </c>
      <c r="K534">
        <v>1.31466800139387e-55</v>
      </c>
      <c r="L534">
        <v>4.94490854304985e-53</v>
      </c>
      <c r="M534">
        <v>6.53277744604786e-55</v>
      </c>
      <c r="N534">
        <v>1.47326222198051e-48</v>
      </c>
      <c r="O534">
        <v>3.06462127225099e-54</v>
      </c>
      <c r="P534">
        <v>6.56884592447231e-46</v>
      </c>
      <c r="Q534">
        <v>1.83344730260455e-40</v>
      </c>
      <c r="R534">
        <v>1.37370155413853e-55</v>
      </c>
      <c r="S534">
        <v>3.126472702136e-37</v>
      </c>
      <c r="T534">
        <v>9.68898318264663e-54</v>
      </c>
      <c r="U534">
        <v>1.43250635327515e-55</v>
      </c>
      <c r="V534">
        <v>2.0237564662163e-47</v>
      </c>
      <c r="W534">
        <v>4.90248280344626e-45</v>
      </c>
      <c r="X534">
        <v>4.51983075958416e-51</v>
      </c>
      <c r="Y534">
        <v>1.28626581272048e-55</v>
      </c>
      <c r="Z534">
        <v>7.05054509458309e-39</v>
      </c>
      <c r="AA534">
        <v>1.50412843718953e-55</v>
      </c>
      <c r="AB534">
        <v>2.39713675429462e-46</v>
      </c>
      <c r="AC534">
        <v>1.97818756717871e-48</v>
      </c>
      <c r="AD534">
        <v>4.93717934538035e-52</v>
      </c>
      <c r="AE534">
        <v>1.17235710122677e-55</v>
      </c>
      <c r="AF534">
        <v>2.15277525336633e-55</v>
      </c>
      <c r="AG534">
        <v>3.9709055873516e-44</v>
      </c>
      <c r="AH534">
        <v>4.56099965002538e-55</v>
      </c>
      <c r="AI534">
        <v>4.35705390658265e-54</v>
      </c>
      <c r="AJ534">
        <v>4.36658923206621e-49</v>
      </c>
      <c r="AK534">
        <v>4.97555540943227e-55</v>
      </c>
      <c r="AL534">
        <v>1.84171766097844e-55</v>
      </c>
      <c r="AM534">
        <v>8.32906788043604e-45</v>
      </c>
      <c r="AN534">
        <v>3.00968263711089e-55</v>
      </c>
      <c r="AO534">
        <v>9.58128705868075e-54</v>
      </c>
      <c r="AP534">
        <v>2.19899845999952e-54</v>
      </c>
      <c r="AQ534">
        <v>4.62901029810899e-55</v>
      </c>
      <c r="AR534">
        <v>1.25068398612765e-52</v>
      </c>
      <c r="AS534">
        <v>2.32731649631309e-49</v>
      </c>
      <c r="AT534">
        <v>1.35875549751312e-55</v>
      </c>
      <c r="AU534">
        <v>8.99038090498887e-52</v>
      </c>
      <c r="AV534">
        <v>6.30295821791828e-50</v>
      </c>
      <c r="AW534">
        <v>6.85140471250646e-47</v>
      </c>
      <c r="AX534">
        <v>1.59116566588245e-55</v>
      </c>
      <c r="AY534">
        <v>4.21820581550334e-50</v>
      </c>
      <c r="AZ534">
        <v>1.68218870853996e-54</v>
      </c>
      <c r="BA534">
        <v>6.79597860134494e-44</v>
      </c>
      <c r="BB534">
        <v>8.64085439678859e-46</v>
      </c>
      <c r="BC534">
        <v>2.54283146712025e-53</v>
      </c>
      <c r="BD534">
        <v>2.57881191518355e-52</v>
      </c>
      <c r="BE534">
        <v>1.96907741244616e-55</v>
      </c>
      <c r="BF534">
        <v>2.16147201675046e-36</v>
      </c>
      <c r="BG534">
        <v>1.45370186423926e-55</v>
      </c>
      <c r="BH534">
        <v>1.56986632374876e-50</v>
      </c>
      <c r="BI534">
        <v>1.17825517043523e-55</v>
      </c>
      <c r="BJ534">
        <v>7.63042697775472e-53</v>
      </c>
      <c r="BK534">
        <v>4.62815911817332e-38</v>
      </c>
      <c r="BL534">
        <v>1.32407677177161e-55</v>
      </c>
      <c r="BM534">
        <v>6.38040217005525e-54</v>
      </c>
      <c r="BN534">
        <v>1.19742809886302e-48</v>
      </c>
      <c r="BO534">
        <v>3.91378580419658e-55</v>
      </c>
      <c r="BP534">
        <v>9.84032962346572e-45</v>
      </c>
      <c r="BQ534">
        <v>2.36417768591526e-55</v>
      </c>
      <c r="BR534">
        <v>8.06152956134675e-50</v>
      </c>
      <c r="BS534">
        <v>1.73234608765742e-55</v>
      </c>
      <c r="BT534">
        <v>1.64698689237799e-55</v>
      </c>
      <c r="BU534">
        <v>3.20021511521438e-45</v>
      </c>
      <c r="BV534">
        <v>1.78166759917881e-50</v>
      </c>
      <c r="BW534">
        <v>1.69677260785741e-55</v>
      </c>
      <c r="BX534">
        <v>5.00975739337183e-51</v>
      </c>
      <c r="BY534">
        <v>5.36275191555527e-53</v>
      </c>
      <c r="BZ534">
        <v>1.97299130876647e-53</v>
      </c>
      <c r="CA534">
        <v>1.52206360397778e-35</v>
      </c>
      <c r="CB534">
        <v>1.23996776617092e-54</v>
      </c>
      <c r="CC534">
        <v>5.9096455982208e-42</v>
      </c>
      <c r="CD534">
        <v>1.78098406050979e-46</v>
      </c>
      <c r="CE534">
        <v>2.32114289458665e-53</v>
      </c>
      <c r="CF534">
        <v>2.69553178466761e-55</v>
      </c>
      <c r="CG534">
        <v>1.61898841978424e-55</v>
      </c>
      <c r="CH534">
        <v>1.85258637530502e-54</v>
      </c>
      <c r="CI534">
        <v>3.44308008604759e-51</v>
      </c>
      <c r="CJ534">
        <v>2.06466891510816e-50</v>
      </c>
      <c r="CK534">
        <v>3.40762282293593e-55</v>
      </c>
      <c r="CL534">
        <v>1.47087364271293e-47</v>
      </c>
      <c r="CM534">
        <v>2.50477858269702e-45</v>
      </c>
      <c r="CN534">
        <v>2.24957000853404e-55</v>
      </c>
      <c r="CO534">
        <v>1.16521731601476e-55</v>
      </c>
      <c r="CP534">
        <v>9.89202057689588e-53</v>
      </c>
      <c r="CQ534">
        <v>2.34481297272259e-50</v>
      </c>
      <c r="CR534">
        <v>1.58077316153436e-51</v>
      </c>
      <c r="CS534">
        <v>9.6932869325308e-52</v>
      </c>
      <c r="CT534">
        <v>8.94008695664393e-54</v>
      </c>
      <c r="CU534">
        <v>7.72437198042776e-51</v>
      </c>
      <c r="CV534">
        <v>3.67243506440272e-52</v>
      </c>
    </row>
    <row r="535" spans="1:100">
      <c r="A535">
        <v>1.94200297338774e-50</v>
      </c>
      <c r="B535">
        <v>1.12895917297515e-53</v>
      </c>
      <c r="C535">
        <v>1.31566664088403e-55</v>
      </c>
      <c r="D535">
        <v>1.50830245854645e-55</v>
      </c>
      <c r="E535">
        <v>3.38711916375487e-51</v>
      </c>
      <c r="F535">
        <v>9.34814673861826e-56</v>
      </c>
      <c r="G535">
        <v>1.18894416023731e-55</v>
      </c>
      <c r="H535">
        <v>1.27226134075567e-49</v>
      </c>
      <c r="I535">
        <v>7.48720091689395e-54</v>
      </c>
      <c r="J535">
        <v>1.06304656247427e-52</v>
      </c>
      <c r="K535">
        <v>1.00039650415619e-55</v>
      </c>
      <c r="L535">
        <v>3.79252078174742e-53</v>
      </c>
      <c r="M535">
        <v>4.97686127226403e-55</v>
      </c>
      <c r="N535">
        <v>1.14997313553684e-48</v>
      </c>
      <c r="O535">
        <v>2.33955744083463e-54</v>
      </c>
      <c r="P535">
        <v>5.18536190714501e-46</v>
      </c>
      <c r="Q535">
        <v>1.48024812334704e-40</v>
      </c>
      <c r="R535">
        <v>1.04548077410177e-55</v>
      </c>
      <c r="S535">
        <v>2.55974754904126e-37</v>
      </c>
      <c r="T535">
        <v>7.4111495933399e-54</v>
      </c>
      <c r="U535">
        <v>1.09029539316786e-55</v>
      </c>
      <c r="V535">
        <v>1.58749805657066e-47</v>
      </c>
      <c r="W535">
        <v>3.88449297021027e-45</v>
      </c>
      <c r="X535">
        <v>3.49370870332477e-51</v>
      </c>
      <c r="Y535">
        <v>9.78858349288779e-56</v>
      </c>
      <c r="Z535">
        <v>5.73140264960566e-39</v>
      </c>
      <c r="AA535">
        <v>1.14488453854139e-55</v>
      </c>
      <c r="AB535">
        <v>1.88902075048362e-46</v>
      </c>
      <c r="AC535">
        <v>1.54511791603547e-48</v>
      </c>
      <c r="AD535">
        <v>3.80310247770874e-52</v>
      </c>
      <c r="AE535">
        <v>8.92133292895678e-56</v>
      </c>
      <c r="AF535">
        <v>1.63917115962045e-55</v>
      </c>
      <c r="AG535">
        <v>3.15862470601615e-44</v>
      </c>
      <c r="AH535">
        <v>3.47595095920088e-55</v>
      </c>
      <c r="AI535">
        <v>3.32988588392923e-54</v>
      </c>
      <c r="AJ535">
        <v>3.40307508943487e-49</v>
      </c>
      <c r="AK535">
        <v>3.78903194365024e-55</v>
      </c>
      <c r="AL535">
        <v>1.40199733132817e-55</v>
      </c>
      <c r="AM535">
        <v>6.60393896339441e-45</v>
      </c>
      <c r="AN535">
        <v>2.29215479479567e-55</v>
      </c>
      <c r="AO535">
        <v>7.332627294992e-54</v>
      </c>
      <c r="AP535">
        <v>1.67861086235478e-54</v>
      </c>
      <c r="AQ535">
        <v>3.52490312781517e-55</v>
      </c>
      <c r="AR535">
        <v>9.60419615376729e-53</v>
      </c>
      <c r="AS535">
        <v>1.81072083229507e-49</v>
      </c>
      <c r="AT535">
        <v>1.0339564181185e-55</v>
      </c>
      <c r="AU535">
        <v>6.92791829771161e-52</v>
      </c>
      <c r="AV535">
        <v>4.89471750814033e-50</v>
      </c>
      <c r="AW535">
        <v>5.38659933080153e-47</v>
      </c>
      <c r="AX535">
        <v>1.2112310933229e-55</v>
      </c>
      <c r="AY535">
        <v>3.27436028070599e-50</v>
      </c>
      <c r="AZ535">
        <v>1.28313886285086e-54</v>
      </c>
      <c r="BA535">
        <v>5.40762802207486e-44</v>
      </c>
      <c r="BB535">
        <v>6.82551708778672e-46</v>
      </c>
      <c r="BC535">
        <v>1.94832526506495e-53</v>
      </c>
      <c r="BD535">
        <v>1.98411956830118e-52</v>
      </c>
      <c r="BE535">
        <v>1.49869585141899e-55</v>
      </c>
      <c r="BF535">
        <v>1.77615034682113e-36</v>
      </c>
      <c r="BG535">
        <v>1.10627617200644e-55</v>
      </c>
      <c r="BH535">
        <v>1.21553896437512e-50</v>
      </c>
      <c r="BI535">
        <v>8.9659289366782e-56</v>
      </c>
      <c r="BJ535">
        <v>5.85792906180258e-53</v>
      </c>
      <c r="BK535">
        <v>3.77559315734378e-38</v>
      </c>
      <c r="BL535">
        <v>1.00755383247808e-55</v>
      </c>
      <c r="BM535">
        <v>4.87947924864789e-54</v>
      </c>
      <c r="BN535">
        <v>9.34946614186065e-49</v>
      </c>
      <c r="BO535">
        <v>2.98196385096221e-55</v>
      </c>
      <c r="BP535">
        <v>7.80705841532392e-45</v>
      </c>
      <c r="BQ535">
        <v>1.80039860680829e-55</v>
      </c>
      <c r="BR535">
        <v>6.25989974140181e-50</v>
      </c>
      <c r="BS535">
        <v>1.31831465975824e-55</v>
      </c>
      <c r="BT535">
        <v>1.25330183526925e-55</v>
      </c>
      <c r="BU535">
        <v>2.53405895696692e-45</v>
      </c>
      <c r="BV535">
        <v>1.38082545513929e-50</v>
      </c>
      <c r="BW535">
        <v>1.29174341905176e-55</v>
      </c>
      <c r="BX535">
        <v>3.87195923232426e-51</v>
      </c>
      <c r="BY535">
        <v>4.11262295802773e-53</v>
      </c>
      <c r="BZ535">
        <v>1.51051889647073e-53</v>
      </c>
      <c r="CA535">
        <v>1.25536034540278e-35</v>
      </c>
      <c r="CB535">
        <v>9.45620076929655e-55</v>
      </c>
      <c r="CC535">
        <v>4.74080435748589e-42</v>
      </c>
      <c r="CD535">
        <v>1.40248603809439e-46</v>
      </c>
      <c r="CE535">
        <v>1.77917740710152e-53</v>
      </c>
      <c r="CF535">
        <v>2.05254802667588e-55</v>
      </c>
      <c r="CG535">
        <v>1.23198547993497e-55</v>
      </c>
      <c r="CH535">
        <v>1.41318418749826e-54</v>
      </c>
      <c r="CI535">
        <v>2.66044401578296e-51</v>
      </c>
      <c r="CJ535">
        <v>1.60020474917378e-50</v>
      </c>
      <c r="CK535">
        <v>2.5957336715313e-55</v>
      </c>
      <c r="CL535">
        <v>1.15295760985639e-47</v>
      </c>
      <c r="CM535">
        <v>1.98216631364823e-45</v>
      </c>
      <c r="CN535">
        <v>1.71250067671417e-55</v>
      </c>
      <c r="CO535">
        <v>8.86676401293275e-56</v>
      </c>
      <c r="CP535">
        <v>7.5946497744997e-53</v>
      </c>
      <c r="CQ535">
        <v>1.81717896030879e-50</v>
      </c>
      <c r="CR535">
        <v>1.21972246249493e-51</v>
      </c>
      <c r="CS535">
        <v>7.4758828478747e-52</v>
      </c>
      <c r="CT535">
        <v>6.83713936861289e-54</v>
      </c>
      <c r="CU535">
        <v>5.97738068988508e-51</v>
      </c>
      <c r="CV535">
        <v>2.82616597741173e-52</v>
      </c>
    </row>
    <row r="536" spans="1:100">
      <c r="A536">
        <v>1.50556232147498e-50</v>
      </c>
      <c r="B536">
        <v>8.64659042498285e-54</v>
      </c>
      <c r="C536">
        <v>1.00145294173607e-55</v>
      </c>
      <c r="D536">
        <v>1.14831061596598e-55</v>
      </c>
      <c r="E536">
        <v>2.61757166162744e-51</v>
      </c>
      <c r="F536">
        <v>7.11367817641082e-56</v>
      </c>
      <c r="G536">
        <v>9.04871646456247e-56</v>
      </c>
      <c r="H536">
        <v>9.89738034736353e-50</v>
      </c>
      <c r="I536">
        <v>5.72587558091054e-54</v>
      </c>
      <c r="J536">
        <v>8.16981182486242e-53</v>
      </c>
      <c r="K536">
        <v>7.61251634987157e-56</v>
      </c>
      <c r="L536">
        <v>2.90869144386474e-53</v>
      </c>
      <c r="M536">
        <v>3.79151862739993e-55</v>
      </c>
      <c r="N536">
        <v>8.97625821558989e-49</v>
      </c>
      <c r="O536">
        <v>1.78603752395845e-54</v>
      </c>
      <c r="P536">
        <v>4.09325753978913e-46</v>
      </c>
      <c r="Q536">
        <v>1.1950899835298e-40</v>
      </c>
      <c r="R536">
        <v>7.95682325959828e-56</v>
      </c>
      <c r="S536">
        <v>2.09575075142867e-37</v>
      </c>
      <c r="T536">
        <v>5.66882337518836e-54</v>
      </c>
      <c r="U536">
        <v>8.29835092436369e-56</v>
      </c>
      <c r="V536">
        <v>1.24528327477594e-47</v>
      </c>
      <c r="W536">
        <v>3.07788649967399e-45</v>
      </c>
      <c r="X536">
        <v>2.70054369387999e-51</v>
      </c>
      <c r="Y536">
        <v>7.44918863706564e-56</v>
      </c>
      <c r="Z536">
        <v>4.6590690352643e-39</v>
      </c>
      <c r="AA536">
        <v>8.71441939489922e-56</v>
      </c>
      <c r="AB536">
        <v>1.48860902047478e-46</v>
      </c>
      <c r="AC536">
        <v>1.20685693003057e-48</v>
      </c>
      <c r="AD536">
        <v>2.92952459198748e-52</v>
      </c>
      <c r="AE536">
        <v>6.78890255802241e-56</v>
      </c>
      <c r="AF536">
        <v>1.24810151653968e-55</v>
      </c>
      <c r="AG536">
        <v>2.51250245415921e-44</v>
      </c>
      <c r="AH536">
        <v>2.64903211663443e-55</v>
      </c>
      <c r="AI536">
        <v>2.54487077257274e-54</v>
      </c>
      <c r="AJ536">
        <v>2.65216612959391e-49</v>
      </c>
      <c r="AK536">
        <v>2.88545934091868e-55</v>
      </c>
      <c r="AL536">
        <v>1.06726266897422e-55</v>
      </c>
      <c r="AM536">
        <v>5.23612131132638e-45</v>
      </c>
      <c r="AN536">
        <v>1.74569020573422e-55</v>
      </c>
      <c r="AO536">
        <v>5.61171158077353e-54</v>
      </c>
      <c r="AP536">
        <v>1.28137161656138e-54</v>
      </c>
      <c r="AQ536">
        <v>2.68414651917584e-55</v>
      </c>
      <c r="AR536">
        <v>7.37521084108317e-53</v>
      </c>
      <c r="AS536">
        <v>1.40879417859136e-49</v>
      </c>
      <c r="AT536">
        <v>7.86797828223915e-56</v>
      </c>
      <c r="AU536">
        <v>5.33860044307681e-52</v>
      </c>
      <c r="AV536">
        <v>3.80111348434711e-50</v>
      </c>
      <c r="AW536">
        <v>4.2349640063673e-47</v>
      </c>
      <c r="AX536">
        <v>9.22016346814763e-56</v>
      </c>
      <c r="AY536">
        <v>2.54170510190228e-50</v>
      </c>
      <c r="AZ536">
        <v>9.78751798679813e-55</v>
      </c>
      <c r="BA536">
        <v>4.3029036052794e-44</v>
      </c>
      <c r="BB536">
        <v>5.39155983613948e-46</v>
      </c>
      <c r="BC536">
        <v>1.49281271287637e-53</v>
      </c>
      <c r="BD536">
        <v>1.526567477591e-52</v>
      </c>
      <c r="BE536">
        <v>1.14068102975302e-55</v>
      </c>
      <c r="BF536">
        <v>1.45951926745533e-36</v>
      </c>
      <c r="BG536">
        <v>8.41883056244391e-56</v>
      </c>
      <c r="BH536">
        <v>9.41185213681194e-51</v>
      </c>
      <c r="BI536">
        <v>6.82262074583187e-56</v>
      </c>
      <c r="BJ536">
        <v>4.49717059487895e-53</v>
      </c>
      <c r="BK536">
        <v>3.08008072449495e-38</v>
      </c>
      <c r="BL536">
        <v>7.66696272434372e-56</v>
      </c>
      <c r="BM536">
        <v>3.73163248577438e-54</v>
      </c>
      <c r="BN536">
        <v>7.30002220732427e-49</v>
      </c>
      <c r="BO536">
        <v>2.27199661672883e-55</v>
      </c>
      <c r="BP536">
        <v>6.1939145773057e-45</v>
      </c>
      <c r="BQ536">
        <v>1.3710623820196e-55</v>
      </c>
      <c r="BR536">
        <v>4.86090691008135e-50</v>
      </c>
      <c r="BS536">
        <v>1.00323691323837e-55</v>
      </c>
      <c r="BT536">
        <v>9.53720698963538e-56</v>
      </c>
      <c r="BU536">
        <v>2.00656973553276e-45</v>
      </c>
      <c r="BV536">
        <v>1.07016535323137e-50</v>
      </c>
      <c r="BW536">
        <v>9.83396974411267e-56</v>
      </c>
      <c r="BX536">
        <v>2.99257370425721e-51</v>
      </c>
      <c r="BY536">
        <v>3.15391557698232e-53</v>
      </c>
      <c r="BZ536">
        <v>1.15645070544685e-53</v>
      </c>
      <c r="CA536">
        <v>1.03539010636037e-35</v>
      </c>
      <c r="CB536">
        <v>7.2114558065436e-55</v>
      </c>
      <c r="CC536">
        <v>3.80314277436936e-42</v>
      </c>
      <c r="CD536">
        <v>1.10442711457185e-46</v>
      </c>
      <c r="CE536">
        <v>1.36375580588232e-53</v>
      </c>
      <c r="CF536">
        <v>1.56293959082051e-55</v>
      </c>
      <c r="CG536">
        <v>9.37491710354944e-56</v>
      </c>
      <c r="CH536">
        <v>1.07800069952949e-54</v>
      </c>
      <c r="CI536">
        <v>2.05570656520551e-51</v>
      </c>
      <c r="CJ536">
        <v>1.24022559591195e-50</v>
      </c>
      <c r="CK536">
        <v>1.97728254189767e-55</v>
      </c>
      <c r="CL536">
        <v>9.03756251734368e-48</v>
      </c>
      <c r="CM536">
        <v>1.56859505351198e-45</v>
      </c>
      <c r="CN536">
        <v>1.30365293790165e-55</v>
      </c>
      <c r="CO536">
        <v>6.747196680065e-56</v>
      </c>
      <c r="CP536">
        <v>5.830831319941e-53</v>
      </c>
      <c r="CQ536">
        <v>1.40827409595167e-50</v>
      </c>
      <c r="CR536">
        <v>9.41136219411607e-52</v>
      </c>
      <c r="CS536">
        <v>5.7657247098423e-52</v>
      </c>
      <c r="CT536">
        <v>5.22886086821276e-54</v>
      </c>
      <c r="CU536">
        <v>4.62549964386731e-51</v>
      </c>
      <c r="CV536">
        <v>2.17490952847155e-52</v>
      </c>
    </row>
    <row r="537" spans="1:100">
      <c r="A537">
        <v>1.16720619527663e-50</v>
      </c>
      <c r="B537">
        <v>6.62234061255022e-54</v>
      </c>
      <c r="C537">
        <v>7.6228123438943e-56</v>
      </c>
      <c r="D537">
        <v>8.74239282994139e-56</v>
      </c>
      <c r="E537">
        <v>2.02286398866995e-51</v>
      </c>
      <c r="F537">
        <v>5.41331010391449e-56</v>
      </c>
      <c r="G537">
        <v>6.8867212015847e-56</v>
      </c>
      <c r="H537">
        <v>7.69952953697912e-50</v>
      </c>
      <c r="I537">
        <v>4.378892587164e-54</v>
      </c>
      <c r="J537">
        <v>6.27873003262434e-53</v>
      </c>
      <c r="K537">
        <v>5.79274367075606e-56</v>
      </c>
      <c r="L537">
        <v>2.23083431524052e-53</v>
      </c>
      <c r="M537">
        <v>2.88848980951551e-55</v>
      </c>
      <c r="N537">
        <v>7.00652989694564e-49</v>
      </c>
      <c r="O537">
        <v>1.36347572901023e-54</v>
      </c>
      <c r="P537">
        <v>3.23116449479584e-46</v>
      </c>
      <c r="Q537">
        <v>9.64865312920523e-41</v>
      </c>
      <c r="R537">
        <v>6.0556863292666e-56</v>
      </c>
      <c r="S537">
        <v>1.71586108706654e-37</v>
      </c>
      <c r="T537">
        <v>4.33610950054434e-54</v>
      </c>
      <c r="U537">
        <v>6.31596064364888e-56</v>
      </c>
      <c r="V537">
        <v>9.76839264784081e-48</v>
      </c>
      <c r="W537">
        <v>2.4387700988326e-45</v>
      </c>
      <c r="X537">
        <v>2.08744827726915e-51</v>
      </c>
      <c r="Y537">
        <v>5.66889084324087e-56</v>
      </c>
      <c r="Z537">
        <v>3.78736682840669e-39</v>
      </c>
      <c r="AA537">
        <v>6.63307980843903e-56</v>
      </c>
      <c r="AB537">
        <v>1.17307171732746e-46</v>
      </c>
      <c r="AC537">
        <v>9.42648864779348e-49</v>
      </c>
      <c r="AD537">
        <v>2.25660872886149e-52</v>
      </c>
      <c r="AE537">
        <v>5.16617845251047e-56</v>
      </c>
      <c r="AF537">
        <v>9.50332348080327e-56</v>
      </c>
      <c r="AG537">
        <v>1.99854973911032e-44</v>
      </c>
      <c r="AH537">
        <v>2.01883482802931e-55</v>
      </c>
      <c r="AI537">
        <v>1.9449215305072e-54</v>
      </c>
      <c r="AJ537">
        <v>2.06694974204159e-49</v>
      </c>
      <c r="AK537">
        <v>2.19736217435937e-55</v>
      </c>
      <c r="AL537">
        <v>8.12447765010947e-56</v>
      </c>
      <c r="AM537">
        <v>4.15160808403834e-45</v>
      </c>
      <c r="AN537">
        <v>1.32950629800077e-55</v>
      </c>
      <c r="AO537">
        <v>4.29468232325322e-54</v>
      </c>
      <c r="AP537">
        <v>9.78138013554458e-55</v>
      </c>
      <c r="AQ537">
        <v>2.04392636334804e-55</v>
      </c>
      <c r="AR537">
        <v>5.66353835629656e-53</v>
      </c>
      <c r="AS537">
        <v>1.09608339495729e-49</v>
      </c>
      <c r="AT537">
        <v>5.98720421507201e-56</v>
      </c>
      <c r="AU537">
        <v>4.1138843153338e-52</v>
      </c>
      <c r="AV537">
        <v>2.95184833247335e-50</v>
      </c>
      <c r="AW537">
        <v>3.32954412121001e-47</v>
      </c>
      <c r="AX537">
        <v>7.01859574466382e-56</v>
      </c>
      <c r="AY537">
        <v>1.9729853369284e-50</v>
      </c>
      <c r="AZ537">
        <v>7.46571585628961e-55</v>
      </c>
      <c r="BA537">
        <v>3.42386335760244e-44</v>
      </c>
      <c r="BB537">
        <v>4.25885937911995e-46</v>
      </c>
      <c r="BC537">
        <v>1.14379755805486e-53</v>
      </c>
      <c r="BD537">
        <v>1.17453013683763e-52</v>
      </c>
      <c r="BE537">
        <v>8.68190305431798e-56</v>
      </c>
      <c r="BF537">
        <v>1.19933343249115e-36</v>
      </c>
      <c r="BG537">
        <v>6.40678248420942e-56</v>
      </c>
      <c r="BH537">
        <v>7.28754594393094e-51</v>
      </c>
      <c r="BI537">
        <v>5.19167106608213e-56</v>
      </c>
      <c r="BJ537">
        <v>3.45250728123471e-53</v>
      </c>
      <c r="BK537">
        <v>2.51269055590714e-38</v>
      </c>
      <c r="BL537">
        <v>5.83416146326323e-56</v>
      </c>
      <c r="BM537">
        <v>2.85380453400588e-54</v>
      </c>
      <c r="BN537">
        <v>5.69982536076779e-49</v>
      </c>
      <c r="BO537">
        <v>1.73106338940552e-55</v>
      </c>
      <c r="BP537">
        <v>4.91408873227533e-45</v>
      </c>
      <c r="BQ537">
        <v>1.04410879740123e-55</v>
      </c>
      <c r="BR537">
        <v>3.77456779687788e-50</v>
      </c>
      <c r="BS537">
        <v>7.6346287765927e-56</v>
      </c>
      <c r="BT537">
        <v>7.25749493037552e-56</v>
      </c>
      <c r="BU537">
        <v>1.5888825682157e-45</v>
      </c>
      <c r="BV537">
        <v>8.29398008160639e-51</v>
      </c>
      <c r="BW537">
        <v>7.48654561086632e-56</v>
      </c>
      <c r="BX537">
        <v>2.3129110625239e-51</v>
      </c>
      <c r="BY537">
        <v>2.41869558807968e-53</v>
      </c>
      <c r="BZ537">
        <v>8.85376642659176e-54</v>
      </c>
      <c r="CA537">
        <v>8.53964103832649e-36</v>
      </c>
      <c r="CB537">
        <v>5.4995756665275e-55</v>
      </c>
      <c r="CC537">
        <v>3.05093690259522e-42</v>
      </c>
      <c r="CD537">
        <v>8.69712224057065e-47</v>
      </c>
      <c r="CE537">
        <v>1.04533128895335e-53</v>
      </c>
      <c r="CF537">
        <v>1.19012081551402e-55</v>
      </c>
      <c r="CG537">
        <v>7.13393721973569e-56</v>
      </c>
      <c r="CH537">
        <v>8.22317032432589e-55</v>
      </c>
      <c r="CI537">
        <v>1.58843014294782e-51</v>
      </c>
      <c r="CJ537">
        <v>9.6122669763389e-51</v>
      </c>
      <c r="CK537">
        <v>1.50618154364267e-55</v>
      </c>
      <c r="CL537">
        <v>7.08417512976169e-48</v>
      </c>
      <c r="CM537">
        <v>1.24131382163051e-45</v>
      </c>
      <c r="CN537">
        <v>9.9241477431233e-56</v>
      </c>
      <c r="CO537">
        <v>5.13430412419419e-56</v>
      </c>
      <c r="CP537">
        <v>4.47665051575638e-53</v>
      </c>
      <c r="CQ537">
        <v>1.09138173510768e-50</v>
      </c>
      <c r="CR537">
        <v>7.26179443046139e-52</v>
      </c>
      <c r="CS537">
        <v>4.44677664027084e-52</v>
      </c>
      <c r="CT537">
        <v>3.99889226117086e-54</v>
      </c>
      <c r="CU537">
        <v>3.57936829287551e-51</v>
      </c>
      <c r="CV537">
        <v>1.67372738401357e-52</v>
      </c>
    </row>
    <row r="538" spans="1:100">
      <c r="A538">
        <v>9.04891336375511e-51</v>
      </c>
      <c r="B538">
        <v>5.07198683007083e-54</v>
      </c>
      <c r="C538">
        <v>5.80229638443658e-56</v>
      </c>
      <c r="D538">
        <v>6.65581513418444e-56</v>
      </c>
      <c r="E538">
        <v>1.56327284699451e-51</v>
      </c>
      <c r="F538">
        <v>4.11937756415609e-56</v>
      </c>
      <c r="G538">
        <v>5.24128798126819e-56</v>
      </c>
      <c r="H538">
        <v>5.98974203249448e-50</v>
      </c>
      <c r="I538">
        <v>3.34878020327762e-54</v>
      </c>
      <c r="J538">
        <v>4.82538041330917e-53</v>
      </c>
      <c r="K538">
        <v>4.40798780492586e-56</v>
      </c>
      <c r="L538">
        <v>1.71094858160111e-53</v>
      </c>
      <c r="M538">
        <v>2.2005359720562e-55</v>
      </c>
      <c r="N538">
        <v>5.46903397996417e-49</v>
      </c>
      <c r="O538">
        <v>1.04088849957786e-54</v>
      </c>
      <c r="P538">
        <v>2.55063940906174e-46</v>
      </c>
      <c r="Q538">
        <v>7.78991611432917e-41</v>
      </c>
      <c r="R538">
        <v>4.60879118214418e-56</v>
      </c>
      <c r="S538">
        <v>1.40483273981991e-37</v>
      </c>
      <c r="T538">
        <v>3.31671019171488e-54</v>
      </c>
      <c r="U538">
        <v>4.80714290578125e-56</v>
      </c>
      <c r="V538">
        <v>7.6626336235794e-48</v>
      </c>
      <c r="W538">
        <v>1.9323648209865e-45</v>
      </c>
      <c r="X538">
        <v>1.61354185950563e-51</v>
      </c>
      <c r="Y538">
        <v>4.31407028967004e-56</v>
      </c>
      <c r="Z538">
        <v>3.07875830650825e-39</v>
      </c>
      <c r="AA538">
        <v>5.04884440553665e-56</v>
      </c>
      <c r="AB538">
        <v>9.24418188433102e-47</v>
      </c>
      <c r="AC538">
        <v>7.36281874116256e-49</v>
      </c>
      <c r="AD538">
        <v>1.73826255565296e-52</v>
      </c>
      <c r="AE538">
        <v>3.93132757124912e-56</v>
      </c>
      <c r="AF538">
        <v>7.23604249402623e-56</v>
      </c>
      <c r="AG538">
        <v>1.58973021223755e-44</v>
      </c>
      <c r="AH538">
        <v>1.5385596363518e-55</v>
      </c>
      <c r="AI538">
        <v>1.48640925513113e-54</v>
      </c>
      <c r="AJ538">
        <v>1.61086486552753e-49</v>
      </c>
      <c r="AK538">
        <v>1.67335591150235e-55</v>
      </c>
      <c r="AL538">
        <v>6.18471334630332e-56</v>
      </c>
      <c r="AM538">
        <v>3.29172084805748e-45</v>
      </c>
      <c r="AN538">
        <v>1.01254332331538e-55</v>
      </c>
      <c r="AO538">
        <v>3.28675036213053e-54</v>
      </c>
      <c r="AP538">
        <v>7.46663878314099e-55</v>
      </c>
      <c r="AQ538">
        <v>1.55641090677403e-55</v>
      </c>
      <c r="AR538">
        <v>4.34911847796265e-53</v>
      </c>
      <c r="AS538">
        <v>8.52785187993425e-50</v>
      </c>
      <c r="AT538">
        <v>4.55601337800173e-56</v>
      </c>
      <c r="AU538">
        <v>3.17012748627387e-52</v>
      </c>
      <c r="AV538">
        <v>2.29233055259593e-50</v>
      </c>
      <c r="AW538">
        <v>2.61769971088089e-47</v>
      </c>
      <c r="AX538">
        <v>5.34271286646863e-56</v>
      </c>
      <c r="AY538">
        <v>1.53151958298515e-50</v>
      </c>
      <c r="AZ538">
        <v>5.69469291145688e-55</v>
      </c>
      <c r="BA538">
        <v>2.7244022564552e-44</v>
      </c>
      <c r="BB538">
        <v>3.36412536675106e-46</v>
      </c>
      <c r="BC538">
        <v>8.76381059281869e-54</v>
      </c>
      <c r="BD538">
        <v>9.03675102319414e-53</v>
      </c>
      <c r="BE538">
        <v>6.60793320177125e-56</v>
      </c>
      <c r="BF538">
        <v>9.85530451268972e-37</v>
      </c>
      <c r="BG538">
        <v>4.87560136548594e-56</v>
      </c>
      <c r="BH538">
        <v>5.64270719774822e-51</v>
      </c>
      <c r="BI538">
        <v>3.9506004308763e-56</v>
      </c>
      <c r="BJ538">
        <v>2.65051234169472e-53</v>
      </c>
      <c r="BK538">
        <v>2.04982089577545e-38</v>
      </c>
      <c r="BL538">
        <v>4.43949464774565e-56</v>
      </c>
      <c r="BM538">
        <v>2.18247637307007e-54</v>
      </c>
      <c r="BN538">
        <v>4.45039867265385e-49</v>
      </c>
      <c r="BO538">
        <v>1.31891937440942e-55</v>
      </c>
      <c r="BP538">
        <v>3.89870860621049e-45</v>
      </c>
      <c r="BQ538">
        <v>7.95122947746759e-56</v>
      </c>
      <c r="BR538">
        <v>2.93100902962336e-50</v>
      </c>
      <c r="BS538">
        <v>5.80994935201784e-56</v>
      </c>
      <c r="BT538">
        <v>5.52271044532095e-56</v>
      </c>
      <c r="BU538">
        <v>1.25814108070817e-45</v>
      </c>
      <c r="BV538">
        <v>6.42798847100979e-51</v>
      </c>
      <c r="BW538">
        <v>5.69946483921868e-56</v>
      </c>
      <c r="BX538">
        <v>1.78761096374499e-51</v>
      </c>
      <c r="BY538">
        <v>1.85486514619319e-53</v>
      </c>
      <c r="BZ538">
        <v>6.7784277031074e-54</v>
      </c>
      <c r="CA538">
        <v>7.04328432496035e-36</v>
      </c>
      <c r="CB538">
        <v>4.19406725433457e-55</v>
      </c>
      <c r="CC538">
        <v>2.44750632196835e-42</v>
      </c>
      <c r="CD538">
        <v>6.84879375645036e-47</v>
      </c>
      <c r="CE538">
        <v>8.01255949846134e-54</v>
      </c>
      <c r="CF538">
        <v>9.06233065322766e-56</v>
      </c>
      <c r="CG538">
        <v>5.42864109526629e-56</v>
      </c>
      <c r="CH538">
        <v>6.2727719490373e-55</v>
      </c>
      <c r="CI538">
        <v>1.22736890251653e-51</v>
      </c>
      <c r="CJ538">
        <v>7.44990883925197e-51</v>
      </c>
      <c r="CK538">
        <v>1.14732352867635e-55</v>
      </c>
      <c r="CL538">
        <v>5.55299475631564e-48</v>
      </c>
      <c r="CM538">
        <v>9.82318540607948e-46</v>
      </c>
      <c r="CN538">
        <v>7.5548257507786e-56</v>
      </c>
      <c r="CO538">
        <v>3.90696760297815e-56</v>
      </c>
      <c r="CP538">
        <v>3.43697118407966e-53</v>
      </c>
      <c r="CQ538">
        <v>8.45797060105283e-51</v>
      </c>
      <c r="CR538">
        <v>5.60319079946881e-52</v>
      </c>
      <c r="CS538">
        <v>3.42954673637682e-52</v>
      </c>
      <c r="CT538">
        <v>3.05824507456444e-54</v>
      </c>
      <c r="CU538">
        <v>2.76983641534029e-51</v>
      </c>
      <c r="CV538">
        <v>1.28803671094932e-52</v>
      </c>
    </row>
    <row r="539" spans="1:100">
      <c r="A539">
        <v>7.0152843023253e-51</v>
      </c>
      <c r="B539">
        <v>3.88458560113809e-54</v>
      </c>
      <c r="C539">
        <v>4.41656460872323e-56</v>
      </c>
      <c r="D539">
        <v>5.06724824636718e-56</v>
      </c>
      <c r="E539">
        <v>1.2081000008944e-51</v>
      </c>
      <c r="F539">
        <v>3.13473109591318e-56</v>
      </c>
      <c r="G539">
        <v>3.98899546904917e-56</v>
      </c>
      <c r="H539">
        <v>4.6596365967619e-50</v>
      </c>
      <c r="I539">
        <v>2.56099636034526e-54</v>
      </c>
      <c r="J539">
        <v>3.70844032277131e-53</v>
      </c>
      <c r="K539">
        <v>3.35425794627103e-56</v>
      </c>
      <c r="L539">
        <v>1.31221977702933e-53</v>
      </c>
      <c r="M539">
        <v>1.67643257824586e-55</v>
      </c>
      <c r="N539">
        <v>4.26892243553816e-49</v>
      </c>
      <c r="O539">
        <v>7.94622714006454e-55</v>
      </c>
      <c r="P539">
        <v>2.01344171908755e-46</v>
      </c>
      <c r="Q539">
        <v>6.28925014255164e-41</v>
      </c>
      <c r="R539">
        <v>3.50760508082725e-56</v>
      </c>
      <c r="S539">
        <v>1.15018345118131e-37</v>
      </c>
      <c r="T539">
        <v>2.53696677082363e-54</v>
      </c>
      <c r="U539">
        <v>3.65876612857028e-56</v>
      </c>
      <c r="V539">
        <v>6.01081018808457e-48</v>
      </c>
      <c r="W539">
        <v>1.53111349166254e-45</v>
      </c>
      <c r="X539">
        <v>1.24722482988481e-51</v>
      </c>
      <c r="Y539">
        <v>3.28304124604545e-56</v>
      </c>
      <c r="Z539">
        <v>2.50272897750471e-39</v>
      </c>
      <c r="AA539">
        <v>3.84298553445731e-56</v>
      </c>
      <c r="AB539">
        <v>7.2847122173582e-47</v>
      </c>
      <c r="AC539">
        <v>5.7509324880716e-49</v>
      </c>
      <c r="AD539">
        <v>1.33898120831183e-52</v>
      </c>
      <c r="AE539">
        <v>2.99163813552232e-56</v>
      </c>
      <c r="AF539">
        <v>5.50968410767667e-56</v>
      </c>
      <c r="AG539">
        <v>1.2645380288738e-44</v>
      </c>
      <c r="AH539">
        <v>1.17254052760208e-55</v>
      </c>
      <c r="AI539">
        <v>1.13599046039943e-54</v>
      </c>
      <c r="AJ539">
        <v>1.25541785654566e-49</v>
      </c>
      <c r="AK539">
        <v>1.27430971234732e-55</v>
      </c>
      <c r="AL539">
        <v>4.70807855167105e-56</v>
      </c>
      <c r="AM539">
        <v>2.60993473425258e-45</v>
      </c>
      <c r="AN539">
        <v>7.71146374719142e-56</v>
      </c>
      <c r="AO539">
        <v>2.515372835148e-54</v>
      </c>
      <c r="AP539">
        <v>5.69967527262183e-55</v>
      </c>
      <c r="AQ539">
        <v>1.18517717606646e-55</v>
      </c>
      <c r="AR539">
        <v>3.33975507558872e-53</v>
      </c>
      <c r="AS539">
        <v>6.63492011692443e-50</v>
      </c>
      <c r="AT539">
        <v>3.4669366793174e-56</v>
      </c>
      <c r="AU539">
        <v>2.44287573902877e-52</v>
      </c>
      <c r="AV539">
        <v>1.78016577012731e-50</v>
      </c>
      <c r="AW539">
        <v>2.05804504366815e-47</v>
      </c>
      <c r="AX539">
        <v>4.0669931245477e-56</v>
      </c>
      <c r="AY539">
        <v>1.18883409216742e-50</v>
      </c>
      <c r="AZ539">
        <v>4.34379310562568e-55</v>
      </c>
      <c r="BA539">
        <v>2.16783407506532e-44</v>
      </c>
      <c r="BB539">
        <v>2.65736397372048e-46</v>
      </c>
      <c r="BC539">
        <v>6.71485715705961e-54</v>
      </c>
      <c r="BD539">
        <v>6.95281162010461e-53</v>
      </c>
      <c r="BE539">
        <v>5.02940206048672e-56</v>
      </c>
      <c r="BF539">
        <v>8.09841737139759e-37</v>
      </c>
      <c r="BG539">
        <v>3.71036299822149e-56</v>
      </c>
      <c r="BH539">
        <v>4.36911749338163e-51</v>
      </c>
      <c r="BI539">
        <v>3.00620812945667e-56</v>
      </c>
      <c r="BJ539">
        <v>2.03481553822373e-53</v>
      </c>
      <c r="BK539">
        <v>1.672217732852e-38</v>
      </c>
      <c r="BL539">
        <v>3.37822544873512e-56</v>
      </c>
      <c r="BM539">
        <v>1.66907113705585e-54</v>
      </c>
      <c r="BN539">
        <v>3.47485178774674e-49</v>
      </c>
      <c r="BO539">
        <v>1.00490153500613e-55</v>
      </c>
      <c r="BP539">
        <v>3.09313275039322e-45</v>
      </c>
      <c r="BQ539">
        <v>6.05512081819003e-56</v>
      </c>
      <c r="BR539">
        <v>2.27597287677192e-50</v>
      </c>
      <c r="BS539">
        <v>4.42136906079328e-56</v>
      </c>
      <c r="BT539">
        <v>4.20259758406838e-56</v>
      </c>
      <c r="BU539">
        <v>9.96246677149327e-46</v>
      </c>
      <c r="BV539">
        <v>4.98181034159755e-51</v>
      </c>
      <c r="BW539">
        <v>4.33897032248402e-56</v>
      </c>
      <c r="BX539">
        <v>1.38161514203966e-51</v>
      </c>
      <c r="BY539">
        <v>1.42247109142286e-53</v>
      </c>
      <c r="BZ539">
        <v>5.18955177165939e-54</v>
      </c>
      <c r="CA539">
        <v>5.80912638594394e-36</v>
      </c>
      <c r="CB539">
        <v>3.1984647766609e-55</v>
      </c>
      <c r="CC539">
        <v>1.96342546152939e-42</v>
      </c>
      <c r="CD539">
        <v>5.39327545605057e-47</v>
      </c>
      <c r="CE539">
        <v>6.14169952385224e-54</v>
      </c>
      <c r="CF539">
        <v>6.9006301448101e-56</v>
      </c>
      <c r="CG539">
        <v>4.13097890159132e-56</v>
      </c>
      <c r="CH539">
        <v>4.78497509465527e-55</v>
      </c>
      <c r="CI539">
        <v>9.4837939504964e-52</v>
      </c>
      <c r="CJ539">
        <v>5.77399085713607e-51</v>
      </c>
      <c r="CK539">
        <v>8.73965858012302e-56</v>
      </c>
      <c r="CL539">
        <v>4.35276517005557e-48</v>
      </c>
      <c r="CM539">
        <v>7.77361613483461e-46</v>
      </c>
      <c r="CN539">
        <v>5.75116304890795e-56</v>
      </c>
      <c r="CO539">
        <v>2.97302136406713e-56</v>
      </c>
      <c r="CP539">
        <v>2.63875201329757e-53</v>
      </c>
      <c r="CQ539">
        <v>6.55474288195887e-51</v>
      </c>
      <c r="CR539">
        <v>4.32341444851279e-52</v>
      </c>
      <c r="CS539">
        <v>2.64501496116553e-52</v>
      </c>
      <c r="CT539">
        <v>2.3388632543016e-54</v>
      </c>
      <c r="CU539">
        <v>2.14339322647707e-51</v>
      </c>
      <c r="CV539">
        <v>9.9122387611112e-53</v>
      </c>
    </row>
    <row r="540" spans="1:100">
      <c r="A540">
        <v>5.43868769892941e-51</v>
      </c>
      <c r="B540">
        <v>2.97516633490057e-54</v>
      </c>
      <c r="C540">
        <v>3.36177981673591e-56</v>
      </c>
      <c r="D540">
        <v>3.8578301923746e-56</v>
      </c>
      <c r="E540">
        <v>9.33621798959039e-52</v>
      </c>
      <c r="F540">
        <v>2.38544267665915e-56</v>
      </c>
      <c r="G540">
        <v>3.03591119013742e-56</v>
      </c>
      <c r="H540">
        <v>3.62489955187876e-50</v>
      </c>
      <c r="I540">
        <v>1.95853458640503e-54</v>
      </c>
      <c r="J540">
        <v>2.85004044337534e-53</v>
      </c>
      <c r="K540">
        <v>2.55242229970147e-56</v>
      </c>
      <c r="L540">
        <v>1.00641286323252e-53</v>
      </c>
      <c r="M540">
        <v>1.27715526609254e-55</v>
      </c>
      <c r="N540">
        <v>3.33216045583479e-49</v>
      </c>
      <c r="O540">
        <v>6.06621370983102e-55</v>
      </c>
      <c r="P540">
        <v>1.58938481925676e-46</v>
      </c>
      <c r="Q540">
        <v>5.07767564824312e-41</v>
      </c>
      <c r="R540">
        <v>2.66952719331472e-56</v>
      </c>
      <c r="S540">
        <v>9.41693579508216e-38</v>
      </c>
      <c r="T540">
        <v>1.94053733104218e-54</v>
      </c>
      <c r="U540">
        <v>2.78472469413251e-56</v>
      </c>
      <c r="V540">
        <v>4.71506806821474e-48</v>
      </c>
      <c r="W540">
        <v>1.21318112340401e-45</v>
      </c>
      <c r="X540">
        <v>9.64071530784143e-52</v>
      </c>
      <c r="Y540">
        <v>2.49842007564547e-56</v>
      </c>
      <c r="Z540">
        <v>2.03447354785886e-39</v>
      </c>
      <c r="AA540">
        <v>2.92513228499102e-56</v>
      </c>
      <c r="AB540">
        <v>5.74058718810334e-47</v>
      </c>
      <c r="AC540">
        <v>4.49192430830355e-49</v>
      </c>
      <c r="AD540">
        <v>1.03141533644613e-52</v>
      </c>
      <c r="AE540">
        <v>2.27655889067404e-56</v>
      </c>
      <c r="AF540">
        <v>4.19519628726004e-56</v>
      </c>
      <c r="AG540">
        <v>1.00586653896282e-44</v>
      </c>
      <c r="AH540">
        <v>8.93596321048058e-56</v>
      </c>
      <c r="AI540">
        <v>8.68182314841639e-55</v>
      </c>
      <c r="AJ540">
        <v>9.78402365160263e-50</v>
      </c>
      <c r="AK540">
        <v>9.70424286329384e-56</v>
      </c>
      <c r="AL540">
        <v>3.58399852783959e-56</v>
      </c>
      <c r="AM540">
        <v>2.06936117352641e-45</v>
      </c>
      <c r="AN540">
        <v>5.87300025708372e-56</v>
      </c>
      <c r="AO540">
        <v>1.9250321442213e-54</v>
      </c>
      <c r="AP540">
        <v>4.35085942972294e-55</v>
      </c>
      <c r="AQ540">
        <v>9.02489768021632e-56</v>
      </c>
      <c r="AR540">
        <v>2.56464929428885e-53</v>
      </c>
      <c r="AS540">
        <v>5.16216341095136e-50</v>
      </c>
      <c r="AT540">
        <v>2.63819461022813e-56</v>
      </c>
      <c r="AU540">
        <v>1.88246114648465e-52</v>
      </c>
      <c r="AV540">
        <v>1.38243158875671e-50</v>
      </c>
      <c r="AW540">
        <v>1.61804250661455e-47</v>
      </c>
      <c r="AX540">
        <v>3.09588656731878e-56</v>
      </c>
      <c r="AY540">
        <v>9.22826265954577e-51</v>
      </c>
      <c r="AZ540">
        <v>3.31335464586448e-55</v>
      </c>
      <c r="BA540">
        <v>1.72496721652584e-44</v>
      </c>
      <c r="BB540">
        <v>2.09908446296859e-46</v>
      </c>
      <c r="BC540">
        <v>5.14494281661784e-54</v>
      </c>
      <c r="BD540">
        <v>5.34944346553403e-53</v>
      </c>
      <c r="BE540">
        <v>3.82795713307979e-56</v>
      </c>
      <c r="BF540">
        <v>6.65472729299309e-37</v>
      </c>
      <c r="BG540">
        <v>2.82360934414276e-56</v>
      </c>
      <c r="BH540">
        <v>3.38298390671643e-51</v>
      </c>
      <c r="BI540">
        <v>2.28757311088986e-56</v>
      </c>
      <c r="BJ540">
        <v>1.56214105693545e-53</v>
      </c>
      <c r="BK540">
        <v>1.36417389042511e-38</v>
      </c>
      <c r="BL540">
        <v>2.57065456497341e-56</v>
      </c>
      <c r="BM540">
        <v>1.27643913894405e-54</v>
      </c>
      <c r="BN540">
        <v>2.71314905347591e-49</v>
      </c>
      <c r="BO540">
        <v>7.65647302218675e-56</v>
      </c>
      <c r="BP540">
        <v>2.45401007818698e-45</v>
      </c>
      <c r="BQ540">
        <v>4.61117209858863e-56</v>
      </c>
      <c r="BR540">
        <v>1.76732738820885e-50</v>
      </c>
      <c r="BS540">
        <v>3.36466003088723e-56</v>
      </c>
      <c r="BT540">
        <v>3.19803593313155e-56</v>
      </c>
      <c r="BU540">
        <v>7.88868161885581e-46</v>
      </c>
      <c r="BV540">
        <v>3.86099545263006e-51</v>
      </c>
      <c r="BW540">
        <v>3.30323352406743e-56</v>
      </c>
      <c r="BX540">
        <v>1.06782763847844e-51</v>
      </c>
      <c r="BY540">
        <v>1.09087386656587e-53</v>
      </c>
      <c r="BZ540">
        <v>3.97311103574347e-54</v>
      </c>
      <c r="CA540">
        <v>4.79122349899739e-36</v>
      </c>
      <c r="CB540">
        <v>2.43920177757556e-55</v>
      </c>
      <c r="CC540">
        <v>1.57508869676037e-42</v>
      </c>
      <c r="CD540">
        <v>4.24708659352036e-47</v>
      </c>
      <c r="CE540">
        <v>4.7076681733695e-54</v>
      </c>
      <c r="CF540">
        <v>5.25457496227849e-56</v>
      </c>
      <c r="CG540">
        <v>3.14350983703327e-56</v>
      </c>
      <c r="CH540">
        <v>3.65005858041656e-55</v>
      </c>
      <c r="CI540">
        <v>7.32806145143686e-52</v>
      </c>
      <c r="CJ540">
        <v>4.47508433903891e-51</v>
      </c>
      <c r="CK540">
        <v>6.65737502957648e-56</v>
      </c>
      <c r="CL540">
        <v>3.41195435200802e-48</v>
      </c>
      <c r="CM540">
        <v>6.15168148759109e-46</v>
      </c>
      <c r="CN540">
        <v>4.37811238983602e-56</v>
      </c>
      <c r="CO540">
        <v>2.26233153930818e-56</v>
      </c>
      <c r="CP540">
        <v>2.02591514594462e-53</v>
      </c>
      <c r="CQ540">
        <v>5.07978287243034e-51</v>
      </c>
      <c r="CR540">
        <v>3.33594072757982e-52</v>
      </c>
      <c r="CS540">
        <v>2.03995006886835e-52</v>
      </c>
      <c r="CT540">
        <v>1.78869931667144e-54</v>
      </c>
      <c r="CU540">
        <v>1.65863026775871e-51</v>
      </c>
      <c r="CV540">
        <v>7.62808039856501e-53</v>
      </c>
    </row>
    <row r="541" spans="1:100">
      <c r="A541">
        <v>4.21641127954238e-51</v>
      </c>
      <c r="B541">
        <v>2.27865083913128e-54</v>
      </c>
      <c r="C541">
        <v>2.55890369519834e-56</v>
      </c>
      <c r="D541">
        <v>2.93706819707393e-56</v>
      </c>
      <c r="E541">
        <v>7.21504561052963e-52</v>
      </c>
      <c r="F541">
        <v>1.81525514917016e-56</v>
      </c>
      <c r="G541">
        <v>2.31054580404871e-56</v>
      </c>
      <c r="H541">
        <v>2.81994024334924e-50</v>
      </c>
      <c r="I541">
        <v>1.49779886075736e-54</v>
      </c>
      <c r="J541">
        <v>2.19033600365895e-53</v>
      </c>
      <c r="K541">
        <v>1.94226553245429e-56</v>
      </c>
      <c r="L541">
        <v>7.71872837871306e-54</v>
      </c>
      <c r="M541">
        <v>9.72974127268834e-56</v>
      </c>
      <c r="N541">
        <v>2.60095925154537e-49</v>
      </c>
      <c r="O541">
        <v>4.63099597842323e-55</v>
      </c>
      <c r="P541">
        <v>1.25463979400793e-46</v>
      </c>
      <c r="Q541">
        <v>4.0995014356832e-41</v>
      </c>
      <c r="R541">
        <v>2.03169264028353e-56</v>
      </c>
      <c r="S541">
        <v>7.70995963101551e-38</v>
      </c>
      <c r="T541">
        <v>1.48432565724485e-54</v>
      </c>
      <c r="U541">
        <v>2.11948272580728e-56</v>
      </c>
      <c r="V541">
        <v>3.69864730246214e-48</v>
      </c>
      <c r="W541">
        <v>9.61266716150174e-46</v>
      </c>
      <c r="X541">
        <v>7.45201579366341e-52</v>
      </c>
      <c r="Y541">
        <v>1.90131722521588e-56</v>
      </c>
      <c r="Z541">
        <v>1.65382774329172e-39</v>
      </c>
      <c r="AA541">
        <v>2.22649780531701e-56</v>
      </c>
      <c r="AB541">
        <v>4.52376707286634e-47</v>
      </c>
      <c r="AC541">
        <v>3.50854127267348e-49</v>
      </c>
      <c r="AD541">
        <v>7.94497771417958e-53</v>
      </c>
      <c r="AE541">
        <v>1.73240216505356e-56</v>
      </c>
      <c r="AF541">
        <v>3.19431592366024e-56</v>
      </c>
      <c r="AG541">
        <v>8.00108396191235e-45</v>
      </c>
      <c r="AH541">
        <v>6.81012154799127e-56</v>
      </c>
      <c r="AI541">
        <v>6.63509510840356e-55</v>
      </c>
      <c r="AJ541">
        <v>7.62512005920804e-50</v>
      </c>
      <c r="AK541">
        <v>7.39006593805672e-56</v>
      </c>
      <c r="AL541">
        <v>2.72829886689766e-56</v>
      </c>
      <c r="AM541">
        <v>1.64075201203245e-45</v>
      </c>
      <c r="AN541">
        <v>4.47283842447866e-56</v>
      </c>
      <c r="AO541">
        <v>1.47324025687692e-54</v>
      </c>
      <c r="AP541">
        <v>3.32123769260017e-55</v>
      </c>
      <c r="AQ541">
        <v>6.87228699617042e-56</v>
      </c>
      <c r="AR541">
        <v>1.96943358456332e-53</v>
      </c>
      <c r="AS541">
        <v>4.01631528431673e-50</v>
      </c>
      <c r="AT541">
        <v>2.00755636603119e-56</v>
      </c>
      <c r="AU541">
        <v>1.45060998385308e-52</v>
      </c>
      <c r="AV541">
        <v>1.07356131033609e-50</v>
      </c>
      <c r="AW541">
        <v>1.27211090994381e-47</v>
      </c>
      <c r="AX541">
        <v>2.35665842025258e-56</v>
      </c>
      <c r="AY541">
        <v>7.16339077365567e-51</v>
      </c>
      <c r="AZ541">
        <v>2.52735753537172e-55</v>
      </c>
      <c r="BA541">
        <v>1.37257363573787e-44</v>
      </c>
      <c r="BB541">
        <v>1.65809261593403e-46</v>
      </c>
      <c r="BC541">
        <v>3.94206974705502e-54</v>
      </c>
      <c r="BD541">
        <v>4.11582343036514e-53</v>
      </c>
      <c r="BE541">
        <v>2.91351846734518e-56</v>
      </c>
      <c r="BF541">
        <v>5.46840120892219e-37</v>
      </c>
      <c r="BG541">
        <v>2.14878429130729e-56</v>
      </c>
      <c r="BH541">
        <v>2.61942603108374e-51</v>
      </c>
      <c r="BI541">
        <v>1.74072802423437e-56</v>
      </c>
      <c r="BJ541">
        <v>1.19926576323427e-53</v>
      </c>
      <c r="BK541">
        <v>1.11287565414323e-38</v>
      </c>
      <c r="BL541">
        <v>1.95613495684459e-56</v>
      </c>
      <c r="BM541">
        <v>9.76169753313517e-55</v>
      </c>
      <c r="BN541">
        <v>2.11841489528687e-49</v>
      </c>
      <c r="BO541">
        <v>5.83356429608141e-56</v>
      </c>
      <c r="BP541">
        <v>1.94694697894148e-45</v>
      </c>
      <c r="BQ541">
        <v>3.51155797044506e-56</v>
      </c>
      <c r="BR541">
        <v>1.37235646673044e-50</v>
      </c>
      <c r="BS541">
        <v>2.56050489443165e-56</v>
      </c>
      <c r="BT541">
        <v>2.43359817929674e-56</v>
      </c>
      <c r="BU541">
        <v>6.2465751817349e-46</v>
      </c>
      <c r="BV541">
        <v>2.99234311408538e-51</v>
      </c>
      <c r="BW541">
        <v>2.51473294961108e-56</v>
      </c>
      <c r="BX541">
        <v>8.25306430724323e-52</v>
      </c>
      <c r="BY541">
        <v>8.36576396016777e-54</v>
      </c>
      <c r="BZ541">
        <v>3.04180611718786e-54</v>
      </c>
      <c r="CA541">
        <v>3.95168242042211e-36</v>
      </c>
      <c r="CB541">
        <v>1.86017522912133e-55</v>
      </c>
      <c r="CC541">
        <v>1.26355924952191e-42</v>
      </c>
      <c r="CD541">
        <v>3.34448790532397e-47</v>
      </c>
      <c r="CE541">
        <v>3.60847002545583e-54</v>
      </c>
      <c r="CF541">
        <v>4.00116468800717e-56</v>
      </c>
      <c r="CG541">
        <v>2.39208534599704e-56</v>
      </c>
      <c r="CH541">
        <v>2.78432519695784e-55</v>
      </c>
      <c r="CI541">
        <v>5.66234196459858e-52</v>
      </c>
      <c r="CJ541">
        <v>3.46837747249361e-51</v>
      </c>
      <c r="CK541">
        <v>5.07120967304766e-56</v>
      </c>
      <c r="CL541">
        <v>2.67449128204231e-48</v>
      </c>
      <c r="CM541">
        <v>4.86815717014715e-46</v>
      </c>
      <c r="CN541">
        <v>3.33286812136495e-56</v>
      </c>
      <c r="CO541">
        <v>1.72152950384091e-56</v>
      </c>
      <c r="CP541">
        <v>1.55540650860246e-53</v>
      </c>
      <c r="CQ541">
        <v>3.9367210070601e-51</v>
      </c>
      <c r="CR541">
        <v>2.5740073293922e-52</v>
      </c>
      <c r="CS541">
        <v>1.57329781453426e-52</v>
      </c>
      <c r="CT541">
        <v>1.36794871581986e-54</v>
      </c>
      <c r="CU541">
        <v>1.28350427088304e-51</v>
      </c>
      <c r="CV541">
        <v>5.87027927387892e-53</v>
      </c>
    </row>
    <row r="542" spans="1:100">
      <c r="A542">
        <v>3.26882605651808e-51</v>
      </c>
      <c r="B542">
        <v>1.7451963292502e-54</v>
      </c>
      <c r="C542">
        <v>1.94777423143218e-56</v>
      </c>
      <c r="D542">
        <v>2.23606770991958e-56</v>
      </c>
      <c r="E542">
        <v>5.57579986509849e-52</v>
      </c>
      <c r="F542">
        <v>1.38135839043106e-56</v>
      </c>
      <c r="G542">
        <v>1.75849080288252e-56</v>
      </c>
      <c r="H542">
        <v>2.19373333266264e-50</v>
      </c>
      <c r="I542">
        <v>1.14544888360234e-54</v>
      </c>
      <c r="J542">
        <v>1.68333460642822e-53</v>
      </c>
      <c r="K542">
        <v>1.47796679217043e-56</v>
      </c>
      <c r="L542">
        <v>5.91991290606431e-54</v>
      </c>
      <c r="M542">
        <v>7.4124004268255e-56</v>
      </c>
      <c r="N542">
        <v>2.03021106501795e-49</v>
      </c>
      <c r="O542">
        <v>3.53533903121942e-55</v>
      </c>
      <c r="P542">
        <v>9.90396405977903e-47</v>
      </c>
      <c r="Q542">
        <v>3.30976477928113e-41</v>
      </c>
      <c r="R542">
        <v>1.5462569515019e-56</v>
      </c>
      <c r="S542">
        <v>6.31240127419496e-38</v>
      </c>
      <c r="T542">
        <v>1.13536723465896e-54</v>
      </c>
      <c r="U542">
        <v>1.61316018989858e-56</v>
      </c>
      <c r="V542">
        <v>2.90133496908647e-48</v>
      </c>
      <c r="W542">
        <v>7.6166178466851e-46</v>
      </c>
      <c r="X542">
        <v>5.76020942585769e-52</v>
      </c>
      <c r="Y542">
        <v>1.44691728379652e-56</v>
      </c>
      <c r="Z542">
        <v>1.34439998365176e-39</v>
      </c>
      <c r="AA542">
        <v>1.69472419666237e-56</v>
      </c>
      <c r="AB542">
        <v>3.5648737418265e-47</v>
      </c>
      <c r="AC542">
        <v>2.7404428518174e-49</v>
      </c>
      <c r="AD542">
        <v>6.1200050111366e-53</v>
      </c>
      <c r="AE542">
        <v>1.31831303550594e-56</v>
      </c>
      <c r="AF542">
        <v>2.43222328594194e-56</v>
      </c>
      <c r="AG542">
        <v>6.36439747081956e-45</v>
      </c>
      <c r="AH542">
        <v>5.19001169228557e-56</v>
      </c>
      <c r="AI542">
        <v>5.07088004721037e-55</v>
      </c>
      <c r="AJ542">
        <v>5.94259151270635e-50</v>
      </c>
      <c r="AK542">
        <v>5.62775215322807e-56</v>
      </c>
      <c r="AL542">
        <v>2.07690226680686e-56</v>
      </c>
      <c r="AM542">
        <v>1.3009170170139e-45</v>
      </c>
      <c r="AN542">
        <v>3.40648430307095e-56</v>
      </c>
      <c r="AO542">
        <v>1.12748076672094e-54</v>
      </c>
      <c r="AP542">
        <v>2.53527358456822e-55</v>
      </c>
      <c r="AQ542">
        <v>5.23311504950058e-56</v>
      </c>
      <c r="AR542">
        <v>1.51235825502209e-53</v>
      </c>
      <c r="AS542">
        <v>3.12481166821159e-50</v>
      </c>
      <c r="AT542">
        <v>1.52766689273972e-56</v>
      </c>
      <c r="AU542">
        <v>1.11782881182409e-52</v>
      </c>
      <c r="AV542">
        <v>8.33700485399713e-51</v>
      </c>
      <c r="AW542">
        <v>1.00013822911286e-47</v>
      </c>
      <c r="AX542">
        <v>1.7939413355596e-56</v>
      </c>
      <c r="AY542">
        <v>5.56054473576303e-51</v>
      </c>
      <c r="AZ542">
        <v>1.92781526471581e-55</v>
      </c>
      <c r="BA542">
        <v>1.0921705453145e-44</v>
      </c>
      <c r="BB542">
        <v>1.30974773598496e-46</v>
      </c>
      <c r="BC542">
        <v>3.02042484594399e-54</v>
      </c>
      <c r="BD542">
        <v>3.16668497842117e-53</v>
      </c>
      <c r="BE542">
        <v>2.21752479121773e-56</v>
      </c>
      <c r="BF542">
        <v>4.49355930981991e-37</v>
      </c>
      <c r="BG542">
        <v>1.63523822393528e-56</v>
      </c>
      <c r="BH542">
        <v>2.02820731959356e-51</v>
      </c>
      <c r="BI542">
        <v>1.3246064311156e-56</v>
      </c>
      <c r="BJ542">
        <v>9.20684033147785e-54</v>
      </c>
      <c r="BK542">
        <v>9.07869759330153e-39</v>
      </c>
      <c r="BL542">
        <v>1.48851736888359e-56</v>
      </c>
      <c r="BM542">
        <v>7.46535648361036e-55</v>
      </c>
      <c r="BN542">
        <v>1.65404906989738e-49</v>
      </c>
      <c r="BO542">
        <v>4.44466677391805e-56</v>
      </c>
      <c r="BP542">
        <v>1.54465646759271e-45</v>
      </c>
      <c r="BQ542">
        <v>2.6741658980338e-56</v>
      </c>
      <c r="BR542">
        <v>1.0656555675045e-50</v>
      </c>
      <c r="BS542">
        <v>1.94854316702733e-56</v>
      </c>
      <c r="BT542">
        <v>1.85188666472386e-56</v>
      </c>
      <c r="BU542">
        <v>4.94628930235909e-46</v>
      </c>
      <c r="BV542">
        <v>2.31912143230686e-51</v>
      </c>
      <c r="BW542">
        <v>1.91445192023812e-56</v>
      </c>
      <c r="BX542">
        <v>6.37865773188514e-52</v>
      </c>
      <c r="BY542">
        <v>6.41559080762416e-54</v>
      </c>
      <c r="BZ542">
        <v>2.32880073113029e-54</v>
      </c>
      <c r="CA542">
        <v>3.25924974177073e-36</v>
      </c>
      <c r="CB542">
        <v>1.41860001260417e-55</v>
      </c>
      <c r="CC542">
        <v>1.01364575870312e-42</v>
      </c>
      <c r="CD542">
        <v>2.63371115764688e-47</v>
      </c>
      <c r="CE542">
        <v>2.7659246288584e-54</v>
      </c>
      <c r="CF542">
        <v>3.04673903387116e-56</v>
      </c>
      <c r="CG542">
        <v>1.82028134122184e-56</v>
      </c>
      <c r="CH542">
        <v>2.12392927373663e-55</v>
      </c>
      <c r="CI542">
        <v>4.37525212344546e-52</v>
      </c>
      <c r="CJ542">
        <v>2.68813755559557e-51</v>
      </c>
      <c r="CK542">
        <v>3.86295901387647e-56</v>
      </c>
      <c r="CL542">
        <v>2.09642418382699e-48</v>
      </c>
      <c r="CM542">
        <v>3.85243518882716e-46</v>
      </c>
      <c r="CN542">
        <v>2.53716872951396e-56</v>
      </c>
      <c r="CO542">
        <v>1.31000420633554e-56</v>
      </c>
      <c r="CP542">
        <v>1.1941711084405e-53</v>
      </c>
      <c r="CQ542">
        <v>3.05087297191692e-51</v>
      </c>
      <c r="CR542">
        <v>1.98610054491708e-52</v>
      </c>
      <c r="CS542">
        <v>1.21339538449106e-52</v>
      </c>
      <c r="CT542">
        <v>1.04616998520534e-54</v>
      </c>
      <c r="CU542">
        <v>9.93219069128718e-52</v>
      </c>
      <c r="CV542">
        <v>4.5175426160375e-53</v>
      </c>
    </row>
    <row r="543" spans="1:100">
      <c r="A543">
        <v>2.53419865157061e-51</v>
      </c>
      <c r="B543">
        <v>1.33662868048396e-54</v>
      </c>
      <c r="C543">
        <v>1.48259758689269e-56</v>
      </c>
      <c r="D543">
        <v>1.70237748219296e-56</v>
      </c>
      <c r="E543">
        <v>4.30898787376106e-52</v>
      </c>
      <c r="F543">
        <v>1.05117509432034e-56</v>
      </c>
      <c r="G543">
        <v>1.33833741564773e-56</v>
      </c>
      <c r="H543">
        <v>1.70658436655439e-50</v>
      </c>
      <c r="I543">
        <v>8.75987476925591e-55</v>
      </c>
      <c r="J543">
        <v>1.29368979621216e-53</v>
      </c>
      <c r="K543">
        <v>1.12465870513331e-56</v>
      </c>
      <c r="L543">
        <v>4.54030320262554e-54</v>
      </c>
      <c r="M543">
        <v>5.64698247387675e-56</v>
      </c>
      <c r="N543">
        <v>1.5847064754534e-49</v>
      </c>
      <c r="O543">
        <v>2.69890562725953e-55</v>
      </c>
      <c r="P543">
        <v>7.81806097382108e-47</v>
      </c>
      <c r="Q543">
        <v>2.67216466832247e-41</v>
      </c>
      <c r="R543">
        <v>1.17680721480329e-56</v>
      </c>
      <c r="S543">
        <v>5.1681736031619e-38</v>
      </c>
      <c r="T543">
        <v>8.6844733965745e-55</v>
      </c>
      <c r="U543">
        <v>1.22779287682356e-56</v>
      </c>
      <c r="V543">
        <v>2.2758981634164e-48</v>
      </c>
      <c r="W543">
        <v>6.03504380706899e-46</v>
      </c>
      <c r="X543">
        <v>4.45248821665997e-52</v>
      </c>
      <c r="Y543">
        <v>1.10111537288457e-56</v>
      </c>
      <c r="Z543">
        <v>1.09286551962507e-39</v>
      </c>
      <c r="AA543">
        <v>1.2899586458386e-56</v>
      </c>
      <c r="AB543">
        <v>2.80923500048893e-47</v>
      </c>
      <c r="AC543">
        <v>2.14049841234514e-49</v>
      </c>
      <c r="AD543">
        <v>4.71423109422136e-53</v>
      </c>
      <c r="AE543">
        <v>1.00320196704518e-56</v>
      </c>
      <c r="AF543">
        <v>1.85194895678669e-56</v>
      </c>
      <c r="AG543">
        <v>5.06250845002916e-45</v>
      </c>
      <c r="AH543">
        <v>3.95532150829e-56</v>
      </c>
      <c r="AI543">
        <v>3.87542636569593e-55</v>
      </c>
      <c r="AJ543">
        <v>4.63132299683039e-50</v>
      </c>
      <c r="AK543">
        <v>4.28569840139743e-56</v>
      </c>
      <c r="AL543">
        <v>1.58103023638441e-56</v>
      </c>
      <c r="AM543">
        <v>1.03146915118503e-45</v>
      </c>
      <c r="AN543">
        <v>2.59435597341126e-56</v>
      </c>
      <c r="AO543">
        <v>8.62868628433691e-55</v>
      </c>
      <c r="AP543">
        <v>1.93530613052943e-55</v>
      </c>
      <c r="AQ543">
        <v>3.98491691898086e-56</v>
      </c>
      <c r="AR543">
        <v>1.16136306585488e-53</v>
      </c>
      <c r="AS543">
        <v>2.43119557819038e-50</v>
      </c>
      <c r="AT543">
        <v>1.16249096392957e-56</v>
      </c>
      <c r="AU543">
        <v>8.61390212091099e-53</v>
      </c>
      <c r="AV543">
        <v>6.47430651966303e-51</v>
      </c>
      <c r="AW543">
        <v>7.86312317198219e-48</v>
      </c>
      <c r="AX543">
        <v>1.36558844186465e-56</v>
      </c>
      <c r="AY543">
        <v>4.31634385461259e-51</v>
      </c>
      <c r="AZ543">
        <v>1.47049690552311e-55</v>
      </c>
      <c r="BA543">
        <v>8.69051006805409e-45</v>
      </c>
      <c r="BB543">
        <v>1.03458583400722e-46</v>
      </c>
      <c r="BC543">
        <v>2.31425783477465e-54</v>
      </c>
      <c r="BD543">
        <v>2.43642463748599e-53</v>
      </c>
      <c r="BE543">
        <v>1.68779303951433e-56</v>
      </c>
      <c r="BF543">
        <v>3.69250069616764e-37</v>
      </c>
      <c r="BG543">
        <v>1.24442646892463e-56</v>
      </c>
      <c r="BH543">
        <v>1.57042988661004e-51</v>
      </c>
      <c r="BI543">
        <v>1.00795883843552e-56</v>
      </c>
      <c r="BJ543">
        <v>7.06815028174426e-54</v>
      </c>
      <c r="BK543">
        <v>7.40628566037541e-39</v>
      </c>
      <c r="BL543">
        <v>1.13268460833952e-56</v>
      </c>
      <c r="BM543">
        <v>5.7092061430448e-55</v>
      </c>
      <c r="BN543">
        <v>1.29147426767498e-49</v>
      </c>
      <c r="BO543">
        <v>3.38644798653794e-56</v>
      </c>
      <c r="BP543">
        <v>1.22548976869064e-45</v>
      </c>
      <c r="BQ543">
        <v>2.03646449590412e-56</v>
      </c>
      <c r="BR543">
        <v>8.27497676831739e-51</v>
      </c>
      <c r="BS543">
        <v>1.48284054482879e-56</v>
      </c>
      <c r="BT543">
        <v>1.4092236951542e-56</v>
      </c>
      <c r="BU543">
        <v>3.91667067966596e-46</v>
      </c>
      <c r="BV543">
        <v>1.79736213659596e-51</v>
      </c>
      <c r="BW543">
        <v>1.45746136963296e-56</v>
      </c>
      <c r="BX543">
        <v>4.92995968623773e-52</v>
      </c>
      <c r="BY543">
        <v>4.92002927404149e-54</v>
      </c>
      <c r="BZ543">
        <v>1.7829251124208e-54</v>
      </c>
      <c r="CA543">
        <v>2.68814842618297e-36</v>
      </c>
      <c r="CB543">
        <v>1.08184747438516e-55</v>
      </c>
      <c r="CC543">
        <v>8.13161491655876e-43</v>
      </c>
      <c r="CD543">
        <v>2.0739899973521e-47</v>
      </c>
      <c r="CE543">
        <v>2.12010593426498e-54</v>
      </c>
      <c r="CF543">
        <v>2.31997914078577e-56</v>
      </c>
      <c r="CG543">
        <v>1.38516134744488e-56</v>
      </c>
      <c r="CH543">
        <v>1.62016823883047e-55</v>
      </c>
      <c r="CI543">
        <v>3.38072677450865e-52</v>
      </c>
      <c r="CJ543">
        <v>2.08341899518877e-51</v>
      </c>
      <c r="CK543">
        <v>2.94258232598318e-56</v>
      </c>
      <c r="CL543">
        <v>1.64330105991019e-48</v>
      </c>
      <c r="CM543">
        <v>3.04863963208149e-46</v>
      </c>
      <c r="CN543">
        <v>1.93143709567328e-56</v>
      </c>
      <c r="CO543">
        <v>9.96852517951157e-57</v>
      </c>
      <c r="CP543">
        <v>9.16830800526264e-54</v>
      </c>
      <c r="CQ543">
        <v>2.36436005067131e-51</v>
      </c>
      <c r="CR543">
        <v>1.53247246384335e-52</v>
      </c>
      <c r="CS543">
        <v>9.35823044222017e-53</v>
      </c>
      <c r="CT543">
        <v>8.00082296325273e-55</v>
      </c>
      <c r="CU543">
        <v>7.68586548568098e-52</v>
      </c>
      <c r="CV543">
        <v>3.4765281271726e-53</v>
      </c>
    </row>
    <row r="544" spans="1:100">
      <c r="A544">
        <v>1.96466948361818e-51</v>
      </c>
      <c r="B544">
        <v>1.02371068768383e-54</v>
      </c>
      <c r="C544">
        <v>1.12851662253045e-56</v>
      </c>
      <c r="D544">
        <v>1.29606498733484e-56</v>
      </c>
      <c r="E544">
        <v>3.32999334477468e-52</v>
      </c>
      <c r="F544">
        <v>7.99914842140434e-57</v>
      </c>
      <c r="G544">
        <v>1.01857060215844e-56</v>
      </c>
      <c r="H544">
        <v>1.32761359653939e-50</v>
      </c>
      <c r="I544">
        <v>6.69915534897816e-55</v>
      </c>
      <c r="J544">
        <v>9.94236824892416e-54</v>
      </c>
      <c r="K544">
        <v>8.5580894627049e-57</v>
      </c>
      <c r="L544">
        <v>3.48220532013529e-54</v>
      </c>
      <c r="M544">
        <v>4.3020355445266e-56</v>
      </c>
      <c r="N544">
        <v>1.23696233189371e-49</v>
      </c>
      <c r="O544">
        <v>2.06036562916912e-55</v>
      </c>
      <c r="P544">
        <v>6.17147608992121e-47</v>
      </c>
      <c r="Q544">
        <v>2.15739319583364e-41</v>
      </c>
      <c r="R544">
        <v>8.95630715123361e-57</v>
      </c>
      <c r="S544">
        <v>4.2313562196386e-38</v>
      </c>
      <c r="T544">
        <v>6.64279104371699e-55</v>
      </c>
      <c r="U544">
        <v>9.34485834039269e-57</v>
      </c>
      <c r="V544">
        <v>1.78528591334835e-48</v>
      </c>
      <c r="W544">
        <v>4.78188015814525e-46</v>
      </c>
      <c r="X544">
        <v>3.4416545969743e-52</v>
      </c>
      <c r="Y544">
        <v>8.37957413015721e-57</v>
      </c>
      <c r="Z544">
        <v>8.88392635011171e-40</v>
      </c>
      <c r="AA544">
        <v>9.81866728597354e-57</v>
      </c>
      <c r="AB544">
        <v>2.21376740370148e-47</v>
      </c>
      <c r="AC544">
        <v>1.67189527417139e-49</v>
      </c>
      <c r="AD544">
        <v>3.63136542571822e-53</v>
      </c>
      <c r="AE544">
        <v>7.63410631345879e-57</v>
      </c>
      <c r="AF544">
        <v>1.4101151476056e-56</v>
      </c>
      <c r="AG544">
        <v>4.02693136689278e-45</v>
      </c>
      <c r="AH544">
        <v>3.01436075761578e-56</v>
      </c>
      <c r="AI544">
        <v>2.96179918535825e-55</v>
      </c>
      <c r="AJ544">
        <v>3.60939375578438e-50</v>
      </c>
      <c r="AK544">
        <v>3.26368503545111e-56</v>
      </c>
      <c r="AL544">
        <v>1.20355041965708e-56</v>
      </c>
      <c r="AM544">
        <v>8.17829727747289e-46</v>
      </c>
      <c r="AN544">
        <v>1.97584435713177e-56</v>
      </c>
      <c r="AO544">
        <v>6.60359134809923e-55</v>
      </c>
      <c r="AP544">
        <v>1.47731967160207e-55</v>
      </c>
      <c r="AQ544">
        <v>3.03443789602517e-56</v>
      </c>
      <c r="AR544">
        <v>8.91828459178256e-54</v>
      </c>
      <c r="AS544">
        <v>1.89154181622904e-50</v>
      </c>
      <c r="AT544">
        <v>8.8460727112214e-57</v>
      </c>
      <c r="AU544">
        <v>6.63780610457848e-53</v>
      </c>
      <c r="AV544">
        <v>5.02778223452352e-51</v>
      </c>
      <c r="AW544">
        <v>6.18201606716801e-48</v>
      </c>
      <c r="AX544">
        <v>1.03951659216599e-56</v>
      </c>
      <c r="AY544">
        <v>3.35053940721699e-51</v>
      </c>
      <c r="AZ544">
        <v>1.12166400891672e-55</v>
      </c>
      <c r="BA544">
        <v>6.91512562456082e-45</v>
      </c>
      <c r="BB544">
        <v>8.17232065778866e-47</v>
      </c>
      <c r="BC544">
        <v>1.77319063876193e-54</v>
      </c>
      <c r="BD544">
        <v>1.87456755904633e-53</v>
      </c>
      <c r="BE544">
        <v>1.28460585862794e-56</v>
      </c>
      <c r="BF544">
        <v>3.03424533896827e-37</v>
      </c>
      <c r="BG544">
        <v>9.4701628996193e-57</v>
      </c>
      <c r="BH544">
        <v>1.21597531043094e-51</v>
      </c>
      <c r="BI544">
        <v>7.67005954453101e-57</v>
      </c>
      <c r="BJ544">
        <v>5.42626407820918e-54</v>
      </c>
      <c r="BK544">
        <v>6.04195334400766e-39</v>
      </c>
      <c r="BL544">
        <v>8.61914310696016e-57</v>
      </c>
      <c r="BM544">
        <v>4.36617227631703e-55</v>
      </c>
      <c r="BN544">
        <v>1.00837745043871e-49</v>
      </c>
      <c r="BO544">
        <v>2.58017758417722e-56</v>
      </c>
      <c r="BP544">
        <v>9.72271313831949e-46</v>
      </c>
      <c r="BQ544">
        <v>1.55083406668988e-56</v>
      </c>
      <c r="BR544">
        <v>6.42564469907597e-51</v>
      </c>
      <c r="BS544">
        <v>1.12844104147882e-56</v>
      </c>
      <c r="BT544">
        <v>1.07237200886981e-56</v>
      </c>
      <c r="BU544">
        <v>3.10137726995417e-46</v>
      </c>
      <c r="BV544">
        <v>1.39298900101592e-51</v>
      </c>
      <c r="BW544">
        <v>1.10955705207965e-56</v>
      </c>
      <c r="BX544">
        <v>3.8102847728192e-52</v>
      </c>
      <c r="BY544">
        <v>3.77310332236985e-54</v>
      </c>
      <c r="BZ544">
        <v>1.36500376381542e-54</v>
      </c>
      <c r="CA544">
        <v>2.21711821238468e-36</v>
      </c>
      <c r="CB544">
        <v>8.25034454047066e-56</v>
      </c>
      <c r="CC544">
        <v>6.5233007274455e-43</v>
      </c>
      <c r="CD544">
        <v>1.63322181197565e-47</v>
      </c>
      <c r="CE544">
        <v>1.62508006490926e-54</v>
      </c>
      <c r="CF544">
        <v>1.76657832559181e-56</v>
      </c>
      <c r="CG544">
        <v>1.05405242306592e-56</v>
      </c>
      <c r="CH544">
        <v>1.23589093814568e-55</v>
      </c>
      <c r="CI544">
        <v>2.61226397189401e-52</v>
      </c>
      <c r="CJ544">
        <v>1.61473682590991e-51</v>
      </c>
      <c r="CK544">
        <v>2.24149168795443e-56</v>
      </c>
      <c r="CL544">
        <v>1.28811640044721e-48</v>
      </c>
      <c r="CM544">
        <v>2.41255287908595e-46</v>
      </c>
      <c r="CN544">
        <v>1.47031972665627e-56</v>
      </c>
      <c r="CO544">
        <v>7.58558589161707e-57</v>
      </c>
      <c r="CP544">
        <v>7.03901380989364e-54</v>
      </c>
      <c r="CQ544">
        <v>1.83232749909826e-51</v>
      </c>
      <c r="CR544">
        <v>1.18245365090648e-52</v>
      </c>
      <c r="CS544">
        <v>7.21747235981983e-53</v>
      </c>
      <c r="CT544">
        <v>6.11881088787073e-55</v>
      </c>
      <c r="CU544">
        <v>5.94758296562054e-52</v>
      </c>
      <c r="CV544">
        <v>2.67540313034096e-53</v>
      </c>
    </row>
    <row r="545" spans="1:100">
      <c r="A545">
        <v>1.52313480809594e-51</v>
      </c>
      <c r="B545">
        <v>7.84049850147437e-55</v>
      </c>
      <c r="C545">
        <v>8.58998944968193e-57</v>
      </c>
      <c r="D545">
        <v>9.86728534189774e-57</v>
      </c>
      <c r="E545">
        <v>2.57342465784618e-52</v>
      </c>
      <c r="F545">
        <v>6.0871281870821e-57</v>
      </c>
      <c r="G545">
        <v>7.75205159933209e-57</v>
      </c>
      <c r="H545">
        <v>1.03279855126839e-50</v>
      </c>
      <c r="I545">
        <v>5.12321011277461e-55</v>
      </c>
      <c r="J545">
        <v>7.64098817732659e-54</v>
      </c>
      <c r="K545">
        <v>6.51227745068341e-57</v>
      </c>
      <c r="L545">
        <v>2.67069241695498e-54</v>
      </c>
      <c r="M545">
        <v>3.27741574532578e-56</v>
      </c>
      <c r="N545">
        <v>9.6552631932242e-50</v>
      </c>
      <c r="O545">
        <v>1.5728990888593e-55</v>
      </c>
      <c r="P545">
        <v>4.87168330561672e-47</v>
      </c>
      <c r="Q545">
        <v>1.74178839223676e-41</v>
      </c>
      <c r="R545">
        <v>6.81636182094946e-57</v>
      </c>
      <c r="S545">
        <v>3.4643525609357e-38</v>
      </c>
      <c r="T545">
        <v>5.08109908450354e-55</v>
      </c>
      <c r="U545">
        <v>7.11246814373111e-57</v>
      </c>
      <c r="V545">
        <v>1.40043427408871e-48</v>
      </c>
      <c r="W545">
        <v>3.78893320046448e-46</v>
      </c>
      <c r="X545">
        <v>2.66030716930362e-52</v>
      </c>
      <c r="Y545">
        <v>6.37692146593609e-57</v>
      </c>
      <c r="Z545">
        <v>7.22176205369587e-40</v>
      </c>
      <c r="AA545">
        <v>7.47359051291979e-57</v>
      </c>
      <c r="AB545">
        <v>1.7445198129865e-47</v>
      </c>
      <c r="AC545">
        <v>1.30587987899418e-49</v>
      </c>
      <c r="AD545">
        <v>2.79723553431621e-53</v>
      </c>
      <c r="AE545">
        <v>5.80935655265313e-57</v>
      </c>
      <c r="AF545">
        <v>1.07369304032498e-56</v>
      </c>
      <c r="AG545">
        <v>3.20318995883779e-45</v>
      </c>
      <c r="AH545">
        <v>2.29725203802852e-56</v>
      </c>
      <c r="AI545">
        <v>2.26355836326623e-55</v>
      </c>
      <c r="AJ545">
        <v>2.81295934058707e-50</v>
      </c>
      <c r="AK545">
        <v>2.48539184001934e-56</v>
      </c>
      <c r="AL545">
        <v>9.16196016665009e-57</v>
      </c>
      <c r="AM545">
        <v>6.48439619176926e-46</v>
      </c>
      <c r="AN545">
        <v>1.50478997058406e-56</v>
      </c>
      <c r="AO545">
        <v>5.05377233091878e-55</v>
      </c>
      <c r="AP545">
        <v>1.12771473997502e-55</v>
      </c>
      <c r="AQ545">
        <v>2.31066629451971e-56</v>
      </c>
      <c r="AR545">
        <v>6.84848693340318e-54</v>
      </c>
      <c r="AS545">
        <v>1.47167528353501e-50</v>
      </c>
      <c r="AT545">
        <v>6.7314933911341e-57</v>
      </c>
      <c r="AU545">
        <v>5.11504181136917e-53</v>
      </c>
      <c r="AV545">
        <v>3.90444816155581e-51</v>
      </c>
      <c r="AW545">
        <v>4.86032354050221e-48</v>
      </c>
      <c r="AX545">
        <v>7.91303373054623e-57</v>
      </c>
      <c r="AY545">
        <v>2.60083874047839e-51</v>
      </c>
      <c r="AZ545">
        <v>8.55581576949257e-56</v>
      </c>
      <c r="BA545">
        <v>5.5024344979747e-45</v>
      </c>
      <c r="BB545">
        <v>6.45541652885602e-47</v>
      </c>
      <c r="BC545">
        <v>1.35862341709918e-54</v>
      </c>
      <c r="BD545">
        <v>1.44227875151767e-53</v>
      </c>
      <c r="BE545">
        <v>9.77733744622727e-57</v>
      </c>
      <c r="BF545">
        <v>2.49333596242947e-37</v>
      </c>
      <c r="BG545">
        <v>7.20685292015844e-57</v>
      </c>
      <c r="BH545">
        <v>9.4152306066408e-52</v>
      </c>
      <c r="BI545">
        <v>5.83652934751923e-57</v>
      </c>
      <c r="BJ545">
        <v>4.16577744262572e-54</v>
      </c>
      <c r="BK545">
        <v>4.92894844800179e-39</v>
      </c>
      <c r="BL545">
        <v>6.55872140848187e-57</v>
      </c>
      <c r="BM545">
        <v>3.33907351505348e-55</v>
      </c>
      <c r="BN545">
        <v>7.8733669571784e-50</v>
      </c>
      <c r="BO545">
        <v>1.96586989328714e-56</v>
      </c>
      <c r="BP545">
        <v>7.71374459299228e-46</v>
      </c>
      <c r="BQ545">
        <v>1.18101065233018e-56</v>
      </c>
      <c r="BR545">
        <v>4.98961035608991e-51</v>
      </c>
      <c r="BS545">
        <v>8.58743165726557e-57</v>
      </c>
      <c r="BT545">
        <v>8.16039163465474e-57</v>
      </c>
      <c r="BU545">
        <v>2.45579517842128e-46</v>
      </c>
      <c r="BV545">
        <v>1.07959231796684e-51</v>
      </c>
      <c r="BW545">
        <v>8.4469946770369e-57</v>
      </c>
      <c r="BX545">
        <v>2.94490643459205e-52</v>
      </c>
      <c r="BY545">
        <v>2.8935413320008e-54</v>
      </c>
      <c r="BZ545">
        <v>1.04504398396873e-54</v>
      </c>
      <c r="CA545">
        <v>1.82862416368421e-36</v>
      </c>
      <c r="CB545">
        <v>6.29184635843187e-56</v>
      </c>
      <c r="CC545">
        <v>5.23308750074202e-43</v>
      </c>
      <c r="CD545">
        <v>1.28612649555501e-47</v>
      </c>
      <c r="CE545">
        <v>1.24563827671042e-54</v>
      </c>
      <c r="CF545">
        <v>1.34518405077764e-56</v>
      </c>
      <c r="CG545">
        <v>8.02091765392505e-57</v>
      </c>
      <c r="CH545">
        <v>9.42757838493757e-56</v>
      </c>
      <c r="CI545">
        <v>2.01847812440991e-52</v>
      </c>
      <c r="CJ545">
        <v>1.25148854829341e-51</v>
      </c>
      <c r="CK545">
        <v>1.70744071035053e-56</v>
      </c>
      <c r="CL545">
        <v>1.00970169226305e-48</v>
      </c>
      <c r="CM545">
        <v>1.90918314291264e-46</v>
      </c>
      <c r="CN545">
        <v>1.11929096260881e-56</v>
      </c>
      <c r="CO545">
        <v>5.77227947799554e-57</v>
      </c>
      <c r="CP545">
        <v>5.40423750603877e-54</v>
      </c>
      <c r="CQ545">
        <v>1.42001386766733e-51</v>
      </c>
      <c r="CR545">
        <v>9.12379610378199e-53</v>
      </c>
      <c r="CS545">
        <v>5.56642703788595e-53</v>
      </c>
      <c r="CT545">
        <v>4.67949908013097e-55</v>
      </c>
      <c r="CU545">
        <v>4.6024410837809e-52</v>
      </c>
      <c r="CV545">
        <v>2.05888793439094e-53</v>
      </c>
    </row>
    <row r="546" spans="1:100">
      <c r="A546">
        <v>1.18082947854279e-51</v>
      </c>
      <c r="B546">
        <v>6.00495962971958e-55</v>
      </c>
      <c r="C546">
        <v>6.53848751707655e-57</v>
      </c>
      <c r="D546">
        <v>7.5122250946612e-57</v>
      </c>
      <c r="E546">
        <v>1.98874705303885e-52</v>
      </c>
      <c r="F546">
        <v>4.6321342736339e-57</v>
      </c>
      <c r="G546">
        <v>5.89986632242997e-57</v>
      </c>
      <c r="H546">
        <v>8.03451282882429e-51</v>
      </c>
      <c r="I546">
        <v>3.9179983926923e-55</v>
      </c>
      <c r="J546">
        <v>5.87231308321456e-54</v>
      </c>
      <c r="K546">
        <v>4.95551697366907e-57</v>
      </c>
      <c r="L546">
        <v>2.04829899583863e-54</v>
      </c>
      <c r="M546">
        <v>2.49683052034795e-56</v>
      </c>
      <c r="N546">
        <v>7.53653566664182e-50</v>
      </c>
      <c r="O546">
        <v>1.2007632628894e-55</v>
      </c>
      <c r="P546">
        <v>3.84564371382356e-47</v>
      </c>
      <c r="Q546">
        <v>1.40624657998813e-41</v>
      </c>
      <c r="R546">
        <v>5.18771717368773e-57</v>
      </c>
      <c r="S546">
        <v>2.83638106637281e-38</v>
      </c>
      <c r="T546">
        <v>3.88655400652228e-55</v>
      </c>
      <c r="U546">
        <v>5.413372911203e-57</v>
      </c>
      <c r="V546">
        <v>1.09854457561614e-48</v>
      </c>
      <c r="W546">
        <v>3.00216950713987e-46</v>
      </c>
      <c r="X546">
        <v>2.05634644953638e-52</v>
      </c>
      <c r="Y546">
        <v>4.85288712013662e-57</v>
      </c>
      <c r="Z546">
        <v>5.87058526881483e-40</v>
      </c>
      <c r="AA546">
        <v>5.68860858161179e-57</v>
      </c>
      <c r="AB546">
        <v>1.37473764082532e-47</v>
      </c>
      <c r="AC546">
        <v>1.01999346768289e-49</v>
      </c>
      <c r="AD546">
        <v>2.15470646602711e-53</v>
      </c>
      <c r="AE546">
        <v>4.42076939621518e-57</v>
      </c>
      <c r="AF546">
        <v>8.17533754704381e-57</v>
      </c>
      <c r="AG546">
        <v>2.54795152377185e-45</v>
      </c>
      <c r="AH546">
        <v>1.75074157660416e-56</v>
      </c>
      <c r="AI546">
        <v>1.72992690032594e-55</v>
      </c>
      <c r="AJ546">
        <v>2.19226296340525e-50</v>
      </c>
      <c r="AK546">
        <v>1.89269872243328e-56</v>
      </c>
      <c r="AL546">
        <v>6.97449082891221e-57</v>
      </c>
      <c r="AM546">
        <v>5.1413384162066e-46</v>
      </c>
      <c r="AN546">
        <v>1.14603804905502e-56</v>
      </c>
      <c r="AO546">
        <v>3.86768530273948e-55</v>
      </c>
      <c r="AP546">
        <v>8.60843096391471e-56</v>
      </c>
      <c r="AQ546">
        <v>1.75952806750911e-56</v>
      </c>
      <c r="AR546">
        <v>5.25905755553539e-54</v>
      </c>
      <c r="AS546">
        <v>1.14500674591621e-50</v>
      </c>
      <c r="AT546">
        <v>5.12238648183392e-57</v>
      </c>
      <c r="AU546">
        <v>3.94161144514684e-53</v>
      </c>
      <c r="AV546">
        <v>3.03209541094292e-51</v>
      </c>
      <c r="AW546">
        <v>3.82120406379659e-48</v>
      </c>
      <c r="AX546">
        <v>6.02357893997349e-57</v>
      </c>
      <c r="AY546">
        <v>2.01888750702129e-51</v>
      </c>
      <c r="AZ546">
        <v>6.52619481562959e-56</v>
      </c>
      <c r="BA546">
        <v>4.3783420646714e-45</v>
      </c>
      <c r="BB546">
        <v>5.09921285593499e-47</v>
      </c>
      <c r="BC546">
        <v>1.04098085080857e-54</v>
      </c>
      <c r="BD546">
        <v>1.10967884741727e-53</v>
      </c>
      <c r="BE546">
        <v>7.44168545561218e-57</v>
      </c>
      <c r="BF546">
        <v>2.0488535128336e-37</v>
      </c>
      <c r="BG546">
        <v>5.48445993439843e-57</v>
      </c>
      <c r="BH546">
        <v>7.29016177281373e-52</v>
      </c>
      <c r="BI546">
        <v>4.44130513282433e-57</v>
      </c>
      <c r="BJ546">
        <v>3.19809374547206e-54</v>
      </c>
      <c r="BK546">
        <v>4.0209732548091e-39</v>
      </c>
      <c r="BL546">
        <v>4.99084723155864e-57</v>
      </c>
      <c r="BM546">
        <v>2.55358938307457e-55</v>
      </c>
      <c r="BN546">
        <v>6.14749042763657e-50</v>
      </c>
      <c r="BO546">
        <v>1.49782105355235e-56</v>
      </c>
      <c r="BP546">
        <v>6.11988184773294e-46</v>
      </c>
      <c r="BQ546">
        <v>8.9937806235977e-57</v>
      </c>
      <c r="BR546">
        <v>3.87450795370878e-51</v>
      </c>
      <c r="BS546">
        <v>6.5350319366911e-57</v>
      </c>
      <c r="BT546">
        <v>6.2097845780777e-57</v>
      </c>
      <c r="BU546">
        <v>1.94459732996171e-46</v>
      </c>
      <c r="BV546">
        <v>8.36704073882489e-52</v>
      </c>
      <c r="BW546">
        <v>6.43064891856044e-57</v>
      </c>
      <c r="BX546">
        <v>2.27606974216619e-52</v>
      </c>
      <c r="BY546">
        <v>2.21901717540665e-54</v>
      </c>
      <c r="BZ546">
        <v>8.00083407655583e-55</v>
      </c>
      <c r="CA546">
        <v>1.50820389879581e-36</v>
      </c>
      <c r="CB546">
        <v>4.79826363804705e-56</v>
      </c>
      <c r="CC546">
        <v>4.19805953069196e-43</v>
      </c>
      <c r="CD546">
        <v>1.01279651694478e-47</v>
      </c>
      <c r="CE546">
        <v>9.54792740897255e-55</v>
      </c>
      <c r="CF546">
        <v>1.02430788368827e-56</v>
      </c>
      <c r="CG546">
        <v>6.10359775287782e-57</v>
      </c>
      <c r="CH546">
        <v>7.19151062730313e-56</v>
      </c>
      <c r="CI546">
        <v>1.55966394317532e-52</v>
      </c>
      <c r="CJ546">
        <v>9.69955945455785e-52</v>
      </c>
      <c r="CK546">
        <v>1.30063105723148e-56</v>
      </c>
      <c r="CL546">
        <v>7.91463804822079e-49</v>
      </c>
      <c r="CM546">
        <v>1.51083953631824e-46</v>
      </c>
      <c r="CN546">
        <v>8.52067906720746e-57</v>
      </c>
      <c r="CO546">
        <v>4.39243729468357e-57</v>
      </c>
      <c r="CP546">
        <v>4.14912983222276e-54</v>
      </c>
      <c r="CQ546">
        <v>1.10047979037344e-51</v>
      </c>
      <c r="CR546">
        <v>7.03990848730019e-53</v>
      </c>
      <c r="CS546">
        <v>4.29306940778182e-53</v>
      </c>
      <c r="CT546">
        <v>3.57875252321713e-55</v>
      </c>
      <c r="CU546">
        <v>3.56152474348316e-52</v>
      </c>
      <c r="CV546">
        <v>1.58444139596786e-53</v>
      </c>
    </row>
    <row r="547" spans="1:100">
      <c r="A547">
        <v>9.15452951985579e-52</v>
      </c>
      <c r="B547">
        <v>4.59913846865049e-55</v>
      </c>
      <c r="C547">
        <v>4.97693496769121e-57</v>
      </c>
      <c r="D547">
        <v>5.7192554442174e-57</v>
      </c>
      <c r="E547">
        <v>1.53690717853458e-52</v>
      </c>
      <c r="F547">
        <v>3.52492460608911e-57</v>
      </c>
      <c r="G547">
        <v>4.49022070286112e-57</v>
      </c>
      <c r="H547">
        <v>6.25033761966401e-51</v>
      </c>
      <c r="I547">
        <v>2.9963069873934e-55</v>
      </c>
      <c r="J547">
        <v>4.51303672471354e-54</v>
      </c>
      <c r="K547">
        <v>3.77090022073709e-57</v>
      </c>
      <c r="L547">
        <v>1.57095162280372e-54</v>
      </c>
      <c r="M547">
        <v>1.90215796407107e-56</v>
      </c>
      <c r="N547">
        <v>5.88273656712424e-50</v>
      </c>
      <c r="O547">
        <v>9.16671841472282e-56</v>
      </c>
      <c r="P547">
        <v>3.0357013471331e-47</v>
      </c>
      <c r="Q547">
        <v>1.13534425452728e-41</v>
      </c>
      <c r="R547">
        <v>3.94820729158956e-57</v>
      </c>
      <c r="S547">
        <v>2.3222398448688e-38</v>
      </c>
      <c r="T547">
        <v>2.97284126315618e-55</v>
      </c>
      <c r="U547">
        <v>4.12017398567672e-57</v>
      </c>
      <c r="V547">
        <v>8.61732825980111e-49</v>
      </c>
      <c r="W547">
        <v>2.37877557421566e-46</v>
      </c>
      <c r="X547">
        <v>1.58950092499808e-52</v>
      </c>
      <c r="Y547">
        <v>3.69308505967012e-57</v>
      </c>
      <c r="Z547">
        <v>4.77221087349286e-40</v>
      </c>
      <c r="AA547">
        <v>4.32994923113948e-57</v>
      </c>
      <c r="AB547">
        <v>1.08333741298442e-47</v>
      </c>
      <c r="AC547">
        <v>7.966940074788e-50</v>
      </c>
      <c r="AD547">
        <v>1.65976724379633e-53</v>
      </c>
      <c r="AE547">
        <v>3.36409064904531e-57</v>
      </c>
      <c r="AF547">
        <v>6.22488371506473e-57</v>
      </c>
      <c r="AG547">
        <v>2.02674741458254e-45</v>
      </c>
      <c r="AH547">
        <v>1.3342445187396e-56</v>
      </c>
      <c r="AI547">
        <v>1.322098386404e-55</v>
      </c>
      <c r="AJ547">
        <v>1.70852697050843e-50</v>
      </c>
      <c r="AK547">
        <v>1.44134552043449e-56</v>
      </c>
      <c r="AL547">
        <v>5.3092920264057e-57</v>
      </c>
      <c r="AM547">
        <v>4.07645676300789e-46</v>
      </c>
      <c r="AN547">
        <v>8.72814951236691e-57</v>
      </c>
      <c r="AO547">
        <v>2.95996489493353e-55</v>
      </c>
      <c r="AP547">
        <v>6.57126093652301e-56</v>
      </c>
      <c r="AQ547">
        <v>1.33984685837701e-56</v>
      </c>
      <c r="AR547">
        <v>4.03851038552698e-54</v>
      </c>
      <c r="AS547">
        <v>8.90848995442725e-51</v>
      </c>
      <c r="AT547">
        <v>3.89792305269228e-57</v>
      </c>
      <c r="AU547">
        <v>3.03737510438793e-53</v>
      </c>
      <c r="AV547">
        <v>2.35464839005456e-51</v>
      </c>
      <c r="AW547">
        <v>3.00424454781085e-48</v>
      </c>
      <c r="AX547">
        <v>4.58528350936943e-57</v>
      </c>
      <c r="AY547">
        <v>1.56715089667895e-51</v>
      </c>
      <c r="AZ547">
        <v>4.97804265179741e-56</v>
      </c>
      <c r="BA547">
        <v>3.48389049289488e-45</v>
      </c>
      <c r="BB547">
        <v>4.02793090637876e-47</v>
      </c>
      <c r="BC547">
        <v>7.97602239009617e-55</v>
      </c>
      <c r="BD547">
        <v>8.53778873381499e-54</v>
      </c>
      <c r="BE547">
        <v>5.66398394373888e-57</v>
      </c>
      <c r="BF547">
        <v>1.68360813797443e-37</v>
      </c>
      <c r="BG547">
        <v>4.17370814904383e-57</v>
      </c>
      <c r="BH547">
        <v>5.64473254225923e-52</v>
      </c>
      <c r="BI547">
        <v>3.37960971464753e-57</v>
      </c>
      <c r="BJ547">
        <v>2.4551967690213e-54</v>
      </c>
      <c r="BK547">
        <v>3.28025867717175e-39</v>
      </c>
      <c r="BL547">
        <v>3.79777620320502e-57</v>
      </c>
      <c r="BM547">
        <v>1.95288251671901e-55</v>
      </c>
      <c r="BN547">
        <v>4.79993359411582e-50</v>
      </c>
      <c r="BO547">
        <v>1.14120870401741e-56</v>
      </c>
      <c r="BP547">
        <v>4.85535311400316e-46</v>
      </c>
      <c r="BQ547">
        <v>6.84905664605249e-57</v>
      </c>
      <c r="BR547">
        <v>3.00861406108392e-51</v>
      </c>
      <c r="BS547">
        <v>4.97315659745298e-57</v>
      </c>
      <c r="BT547">
        <v>4.72543797282394e-57</v>
      </c>
      <c r="BU547">
        <v>1.53981032657817e-46</v>
      </c>
      <c r="BV547">
        <v>6.48461178370033e-52</v>
      </c>
      <c r="BW547">
        <v>4.89561634678425e-57</v>
      </c>
      <c r="BX547">
        <v>1.75913685876571e-52</v>
      </c>
      <c r="BY547">
        <v>1.70173377460412e-54</v>
      </c>
      <c r="BZ547">
        <v>6.12542085119636e-55</v>
      </c>
      <c r="CA547">
        <v>1.24392920399782e-36</v>
      </c>
      <c r="CB547">
        <v>3.65923311580973e-56</v>
      </c>
      <c r="CC547">
        <v>3.36774491554644e-43</v>
      </c>
      <c r="CD547">
        <v>7.97555130292184e-48</v>
      </c>
      <c r="CE547">
        <v>7.31857037476211e-55</v>
      </c>
      <c r="CF547">
        <v>7.79972544155542e-57</v>
      </c>
      <c r="CG547">
        <v>4.64459393984368e-57</v>
      </c>
      <c r="CH547">
        <v>5.48580128235256e-56</v>
      </c>
      <c r="CI547">
        <v>1.20514142776343e-52</v>
      </c>
      <c r="CJ547">
        <v>7.51756407442993e-52</v>
      </c>
      <c r="CK547">
        <v>9.90746614526032e-57</v>
      </c>
      <c r="CL547">
        <v>6.20396062658023e-49</v>
      </c>
      <c r="CM547">
        <v>1.195608767538e-46</v>
      </c>
      <c r="CN547">
        <v>6.48642522545593e-57</v>
      </c>
      <c r="CO547">
        <v>3.34244131134598e-57</v>
      </c>
      <c r="CP547">
        <v>3.18551467406765e-54</v>
      </c>
      <c r="CQ547">
        <v>8.52847845545671e-52</v>
      </c>
      <c r="CR547">
        <v>5.43198365047364e-53</v>
      </c>
      <c r="CS547">
        <v>3.31100088256716e-53</v>
      </c>
      <c r="CT547">
        <v>2.73693153740741e-55</v>
      </c>
      <c r="CU547">
        <v>2.75602843093431e-52</v>
      </c>
      <c r="CV547">
        <v>1.21932547307062e-53</v>
      </c>
    </row>
    <row r="548" spans="1:100">
      <c r="A548">
        <v>7.09716450941405e-52</v>
      </c>
      <c r="B548">
        <v>3.52243393140011e-55</v>
      </c>
      <c r="C548">
        <v>3.78831977929779e-57</v>
      </c>
      <c r="D548">
        <v>4.35422024189198e-57</v>
      </c>
      <c r="E548">
        <v>1.18772453510704e-52</v>
      </c>
      <c r="F548">
        <v>2.68236902117246e-57</v>
      </c>
      <c r="G548">
        <v>3.41737945140793e-57</v>
      </c>
      <c r="H548">
        <v>4.86236330508583e-51</v>
      </c>
      <c r="I548">
        <v>2.29143914718428e-55</v>
      </c>
      <c r="J548">
        <v>3.46839478524571e-54</v>
      </c>
      <c r="K548">
        <v>2.86946620307995e-57</v>
      </c>
      <c r="L548">
        <v>1.20484797159079e-54</v>
      </c>
      <c r="M548">
        <v>1.44911910643828e-56</v>
      </c>
      <c r="N548">
        <v>4.59184312890955e-50</v>
      </c>
      <c r="O548">
        <v>6.99794228757758e-56</v>
      </c>
      <c r="P548">
        <v>2.39634333150968e-47</v>
      </c>
      <c r="Q548">
        <v>9.16629127943544e-42</v>
      </c>
      <c r="R548">
        <v>3.00485556126895e-57</v>
      </c>
      <c r="S548">
        <v>1.90129526706813e-38</v>
      </c>
      <c r="T548">
        <v>2.27393844637114e-55</v>
      </c>
      <c r="U548">
        <v>3.13590693238371e-57</v>
      </c>
      <c r="V548">
        <v>6.75970260880621e-49</v>
      </c>
      <c r="W548">
        <v>1.88482802820667e-46</v>
      </c>
      <c r="X548">
        <v>1.22864178982397e-52</v>
      </c>
      <c r="Y548">
        <v>2.81046661822982e-57</v>
      </c>
      <c r="Z548">
        <v>3.87934006206526e-40</v>
      </c>
      <c r="AA548">
        <v>3.29579017744496e-57</v>
      </c>
      <c r="AB548">
        <v>8.53704674636338e-48</v>
      </c>
      <c r="AC548">
        <v>6.2227981025637e-50</v>
      </c>
      <c r="AD548">
        <v>1.27851627243577e-53</v>
      </c>
      <c r="AE548">
        <v>2.5599855774879e-57</v>
      </c>
      <c r="AF548">
        <v>4.73976476013794e-57</v>
      </c>
      <c r="AG548">
        <v>1.61215982493896e-45</v>
      </c>
      <c r="AH548">
        <v>1.01683103049834e-56</v>
      </c>
      <c r="AI548">
        <v>1.01041495716469e-55</v>
      </c>
      <c r="AJ548">
        <v>1.33153023038538e-50</v>
      </c>
      <c r="AK548">
        <v>1.09762681751806e-56</v>
      </c>
      <c r="AL548">
        <v>4.041668755538e-57</v>
      </c>
      <c r="AM548">
        <v>3.23213498031757e-46</v>
      </c>
      <c r="AN548">
        <v>6.64730045562992e-57</v>
      </c>
      <c r="AO548">
        <v>2.26528038371409e-55</v>
      </c>
      <c r="AP548">
        <v>5.01618323891178e-56</v>
      </c>
      <c r="AQ548">
        <v>1.0202676564506e-56</v>
      </c>
      <c r="AR548">
        <v>3.10123354113379e-54</v>
      </c>
      <c r="AS548">
        <v>6.9310677458501e-51</v>
      </c>
      <c r="AT548">
        <v>2.96615731320869e-57</v>
      </c>
      <c r="AU548">
        <v>2.34057759818404e-53</v>
      </c>
      <c r="AV548">
        <v>1.82856021573936e-51</v>
      </c>
      <c r="AW548">
        <v>2.36194800182143e-48</v>
      </c>
      <c r="AX548">
        <v>3.49042072345879e-57</v>
      </c>
      <c r="AY548">
        <v>1.21649270867618e-51</v>
      </c>
      <c r="AZ548">
        <v>3.79714483415449e-56</v>
      </c>
      <c r="BA548">
        <v>2.77216644729976e-45</v>
      </c>
      <c r="BB548">
        <v>3.1817121279169e-47</v>
      </c>
      <c r="BC548">
        <v>6.11124883504066e-55</v>
      </c>
      <c r="BD548">
        <v>6.56891276673842e-54</v>
      </c>
      <c r="BE548">
        <v>4.31094733057904e-57</v>
      </c>
      <c r="BF548">
        <v>1.38347438921269e-37</v>
      </c>
      <c r="BG548">
        <v>3.17621788031189e-57</v>
      </c>
      <c r="BH548">
        <v>4.37068564759592e-52</v>
      </c>
      <c r="BI548">
        <v>2.57171292709393e-57</v>
      </c>
      <c r="BJ548">
        <v>1.88487001525669e-54</v>
      </c>
      <c r="BK548">
        <v>2.67599317560531e-39</v>
      </c>
      <c r="BL548">
        <v>2.8899109550636e-57</v>
      </c>
      <c r="BM548">
        <v>1.49348594915853e-55</v>
      </c>
      <c r="BN548">
        <v>3.74776712193993e-50</v>
      </c>
      <c r="BO548">
        <v>8.69501239412375e-57</v>
      </c>
      <c r="BP548">
        <v>3.85210931325293e-46</v>
      </c>
      <c r="BQ548">
        <v>5.21577945166471e-57</v>
      </c>
      <c r="BR548">
        <v>2.33623434839874e-51</v>
      </c>
      <c r="BS548">
        <v>3.78457011004691e-57</v>
      </c>
      <c r="BT548">
        <v>3.59589994672605e-57</v>
      </c>
      <c r="BU548">
        <v>1.21928370737983e-46</v>
      </c>
      <c r="BV548">
        <v>5.02569441974501e-52</v>
      </c>
      <c r="BW548">
        <v>3.72700477812733e-57</v>
      </c>
      <c r="BX548">
        <v>1.35960793328792e-52</v>
      </c>
      <c r="BY548">
        <v>1.30503618813183e-54</v>
      </c>
      <c r="BZ548">
        <v>4.68960836063731e-55</v>
      </c>
      <c r="CA548">
        <v>1.02596198418139e-36</v>
      </c>
      <c r="CB548">
        <v>2.79058993038242e-56</v>
      </c>
      <c r="CC548">
        <v>2.70165435560641e-43</v>
      </c>
      <c r="CD548">
        <v>6.28057240731552e-48</v>
      </c>
      <c r="CE548">
        <v>5.60974835218099e-55</v>
      </c>
      <c r="CF548">
        <v>5.93920217865586e-57</v>
      </c>
      <c r="CG548">
        <v>3.53435035180285e-57</v>
      </c>
      <c r="CH548">
        <v>4.18465816603631e-56</v>
      </c>
      <c r="CI548">
        <v>9.31204355413412e-53</v>
      </c>
      <c r="CJ548">
        <v>5.82642642821257e-52</v>
      </c>
      <c r="CK548">
        <v>7.54694287344558e-57</v>
      </c>
      <c r="CL548">
        <v>4.86303065552742e-49</v>
      </c>
      <c r="CM548">
        <v>9.46149667553127e-47</v>
      </c>
      <c r="CN548">
        <v>4.93783554449688e-57</v>
      </c>
      <c r="CO548">
        <v>2.54344300678047e-57</v>
      </c>
      <c r="CP548">
        <v>2.44569436593162e-54</v>
      </c>
      <c r="CQ548">
        <v>6.60938486310252e-52</v>
      </c>
      <c r="CR548">
        <v>4.19131105031231e-53</v>
      </c>
      <c r="CS548">
        <v>2.55358712881707e-53</v>
      </c>
      <c r="CT548">
        <v>2.09312982768948e-55</v>
      </c>
      <c r="CU548">
        <v>2.13270810888869e-52</v>
      </c>
      <c r="CV548">
        <v>9.3834621712079e-54</v>
      </c>
    </row>
    <row r="549" spans="1:100">
      <c r="A549">
        <v>5.50216632409324e-52</v>
      </c>
      <c r="B549">
        <v>2.69779660823379e-55</v>
      </c>
      <c r="C549">
        <v>2.88357529165138e-57</v>
      </c>
      <c r="D549">
        <v>3.31498285833177e-57</v>
      </c>
      <c r="E549">
        <v>9.1787557975227e-53</v>
      </c>
      <c r="F549">
        <v>2.04120778999819e-57</v>
      </c>
      <c r="G549">
        <v>2.60087044129489e-57</v>
      </c>
      <c r="H549">
        <v>3.78260797181822e-51</v>
      </c>
      <c r="I549">
        <v>1.75238818957876e-55</v>
      </c>
      <c r="J549">
        <v>2.66555822258228e-54</v>
      </c>
      <c r="K549">
        <v>2.18352006380999e-57</v>
      </c>
      <c r="L549">
        <v>9.24063191308455e-55</v>
      </c>
      <c r="M549">
        <v>1.10398093211731e-56</v>
      </c>
      <c r="N549">
        <v>3.58422021435385e-50</v>
      </c>
      <c r="O549">
        <v>5.34228175859351e-56</v>
      </c>
      <c r="P549">
        <v>1.89164239357492e-47</v>
      </c>
      <c r="Q549">
        <v>7.40047747495208e-42</v>
      </c>
      <c r="R549">
        <v>2.28690042517872e-57</v>
      </c>
      <c r="S549">
        <v>1.55665389195831e-38</v>
      </c>
      <c r="T549">
        <v>1.73934470525892e-55</v>
      </c>
      <c r="U549">
        <v>2.38677111791354e-57</v>
      </c>
      <c r="V549">
        <v>5.30252277523785e-49</v>
      </c>
      <c r="W549">
        <v>1.49344760994721e-46</v>
      </c>
      <c r="X549">
        <v>9.49707306910803e-53</v>
      </c>
      <c r="Y549">
        <v>2.13878707958146e-57</v>
      </c>
      <c r="Z549">
        <v>3.15352353785023e-40</v>
      </c>
      <c r="AA549">
        <v>2.50862822645606e-57</v>
      </c>
      <c r="AB549">
        <v>6.7274670177574e-48</v>
      </c>
      <c r="AC549">
        <v>4.86048794901989e-50</v>
      </c>
      <c r="AD549">
        <v>9.84839199994246e-54</v>
      </c>
      <c r="AE549">
        <v>1.94808251056516e-57</v>
      </c>
      <c r="AF549">
        <v>3.608962150009e-57</v>
      </c>
      <c r="AG549">
        <v>1.28237948273517e-45</v>
      </c>
      <c r="AH549">
        <v>7.74929397849764e-57</v>
      </c>
      <c r="AI549">
        <v>7.72210541566385e-56</v>
      </c>
      <c r="AJ549">
        <v>1.03772008572289e-50</v>
      </c>
      <c r="AK549">
        <v>8.35874947209062e-57</v>
      </c>
      <c r="AL549">
        <v>3.07669763874818e-57</v>
      </c>
      <c r="AM549">
        <v>2.56269037998667e-46</v>
      </c>
      <c r="AN549">
        <v>5.06253959586438e-57</v>
      </c>
      <c r="AO549">
        <v>1.73363370474055e-55</v>
      </c>
      <c r="AP549">
        <v>3.82911174605894e-56</v>
      </c>
      <c r="AQ549">
        <v>7.76914219130548e-57</v>
      </c>
      <c r="AR549">
        <v>2.38148433375896e-54</v>
      </c>
      <c r="AS549">
        <v>5.39257498576703e-51</v>
      </c>
      <c r="AT549">
        <v>2.25712234116924e-57</v>
      </c>
      <c r="AU549">
        <v>1.80363085248723e-53</v>
      </c>
      <c r="AV549">
        <v>1.42001348291295e-51</v>
      </c>
      <c r="AW549">
        <v>1.8569721187859e-48</v>
      </c>
      <c r="AX549">
        <v>2.65698658415255e-57</v>
      </c>
      <c r="AY549">
        <v>9.44296119019739e-52</v>
      </c>
      <c r="AZ549">
        <v>2.89638094855005e-56</v>
      </c>
      <c r="BA549">
        <v>2.20584051858325e-45</v>
      </c>
      <c r="BB549">
        <v>2.51327351442401e-47</v>
      </c>
      <c r="BC549">
        <v>4.68245432615016e-55</v>
      </c>
      <c r="BD549">
        <v>5.05407380123684e-54</v>
      </c>
      <c r="BE549">
        <v>3.28112986088092e-57</v>
      </c>
      <c r="BF549">
        <v>1.13684493584724e-37</v>
      </c>
      <c r="BG549">
        <v>2.41712157619482e-57</v>
      </c>
      <c r="BH549">
        <v>3.38419807507948e-52</v>
      </c>
      <c r="BI549">
        <v>1.95694412602356e-57</v>
      </c>
      <c r="BJ549">
        <v>1.44702653621131e-54</v>
      </c>
      <c r="BK549">
        <v>2.18304108932662e-39</v>
      </c>
      <c r="BL549">
        <v>2.19907253120672e-57</v>
      </c>
      <c r="BM549">
        <v>1.14215786644072e-55</v>
      </c>
      <c r="BN549">
        <v>2.92624014987333e-50</v>
      </c>
      <c r="BO549">
        <v>6.62483888683921e-57</v>
      </c>
      <c r="BP549">
        <v>3.05616209837624e-46</v>
      </c>
      <c r="BQ549">
        <v>3.97198566857138e-57</v>
      </c>
      <c r="BR549">
        <v>1.81412132546366e-51</v>
      </c>
      <c r="BS549">
        <v>2.88005628480513e-57</v>
      </c>
      <c r="BT549">
        <v>2.73635935977778e-57</v>
      </c>
      <c r="BU549">
        <v>9.6547784712258e-47</v>
      </c>
      <c r="BV549">
        <v>3.8950063971213e-52</v>
      </c>
      <c r="BW549">
        <v>2.83734744194731e-57</v>
      </c>
      <c r="BX549">
        <v>1.05081859739465e-52</v>
      </c>
      <c r="BY549">
        <v>1.00081423169853e-54</v>
      </c>
      <c r="BZ549">
        <v>3.5903533509245e-55</v>
      </c>
      <c r="CA549">
        <v>8.46188022278518e-37</v>
      </c>
      <c r="CB549">
        <v>2.12814856185307e-56</v>
      </c>
      <c r="CC549">
        <v>2.16730674092125e-43</v>
      </c>
      <c r="CD549">
        <v>4.94581355762216e-48</v>
      </c>
      <c r="CE549">
        <v>4.29992110929675e-55</v>
      </c>
      <c r="CF549">
        <v>4.52248252947401e-57</v>
      </c>
      <c r="CG549">
        <v>2.68949935571686e-57</v>
      </c>
      <c r="CH549">
        <v>3.19212488441468e-56</v>
      </c>
      <c r="CI549">
        <v>7.19535092882445e-53</v>
      </c>
      <c r="CJ549">
        <v>4.51572404955556e-52</v>
      </c>
      <c r="CK549">
        <v>5.74883067275661e-57</v>
      </c>
      <c r="CL549">
        <v>3.81193056821227e-49</v>
      </c>
      <c r="CM549">
        <v>7.48739234535902e-47</v>
      </c>
      <c r="CN549">
        <v>3.7589610418075e-57</v>
      </c>
      <c r="CO549">
        <v>1.93544230884013e-57</v>
      </c>
      <c r="CP549">
        <v>1.87769367820739e-54</v>
      </c>
      <c r="CQ549">
        <v>5.12212916410927e-52</v>
      </c>
      <c r="CR549">
        <v>3.23400977743654e-53</v>
      </c>
      <c r="CS549">
        <v>1.96943686203255e-53</v>
      </c>
      <c r="CT549">
        <v>1.6007678940432e-55</v>
      </c>
      <c r="CU549">
        <v>1.65036173784959e-52</v>
      </c>
      <c r="CV549">
        <v>7.22115326410341e-54</v>
      </c>
    </row>
    <row r="550" spans="1:100">
      <c r="A550">
        <v>4.26562385530543e-52</v>
      </c>
      <c r="B550">
        <v>2.06621509683778e-55</v>
      </c>
      <c r="C550">
        <v>2.1949061638219e-57</v>
      </c>
      <c r="D550">
        <v>2.52378397297677e-57</v>
      </c>
      <c r="E550">
        <v>7.0933583738024e-53</v>
      </c>
      <c r="F550">
        <v>1.55330202842761e-57</v>
      </c>
      <c r="G550">
        <v>1.97944862152771e-57</v>
      </c>
      <c r="H550">
        <v>2.94262731276364e-51</v>
      </c>
      <c r="I550">
        <v>1.34014649477137e-55</v>
      </c>
      <c r="J550">
        <v>2.04855587092381e-54</v>
      </c>
      <c r="K550">
        <v>1.66154940732031e-57</v>
      </c>
      <c r="L550">
        <v>7.08714098304346e-55</v>
      </c>
      <c r="M550">
        <v>8.41044643515486e-57</v>
      </c>
      <c r="N550">
        <v>2.79770762715359e-50</v>
      </c>
      <c r="O550">
        <v>4.07833775609274e-56</v>
      </c>
      <c r="P550">
        <v>1.49323800897706e-47</v>
      </c>
      <c r="Q550">
        <v>5.97483378911849e-42</v>
      </c>
      <c r="R550">
        <v>1.74048750167971e-57</v>
      </c>
      <c r="S550">
        <v>1.27448449555422e-38</v>
      </c>
      <c r="T550">
        <v>1.33043170382876e-55</v>
      </c>
      <c r="U550">
        <v>1.81659611757017e-57</v>
      </c>
      <c r="V550">
        <v>4.15946520267985e-49</v>
      </c>
      <c r="W550">
        <v>1.18333647965698e-46</v>
      </c>
      <c r="X550">
        <v>7.34098394987014e-53</v>
      </c>
      <c r="Y550">
        <v>1.62763369630908e-57</v>
      </c>
      <c r="Z550">
        <v>2.56350578827088e-40</v>
      </c>
      <c r="AA550">
        <v>1.90947093728976e-57</v>
      </c>
      <c r="AB550">
        <v>5.30146007391479e-48</v>
      </c>
      <c r="AC550">
        <v>3.79641806024877e-50</v>
      </c>
      <c r="AD550">
        <v>7.58620177434533e-54</v>
      </c>
      <c r="AE550">
        <v>1.48244017528182e-57</v>
      </c>
      <c r="AF550">
        <v>2.74794389710439e-57</v>
      </c>
      <c r="AG550">
        <v>1.02005837901486e-45</v>
      </c>
      <c r="AH550">
        <v>5.90575551542772e-57</v>
      </c>
      <c r="AI550">
        <v>5.90162559294371e-56</v>
      </c>
      <c r="AJ550">
        <v>8.08740914520152e-51</v>
      </c>
      <c r="AK550">
        <v>6.36543226520196e-57</v>
      </c>
      <c r="AL550">
        <v>2.34211878350691e-57</v>
      </c>
      <c r="AM550">
        <v>2.0319021401237e-46</v>
      </c>
      <c r="AN550">
        <v>3.85559624430521e-57</v>
      </c>
      <c r="AO550">
        <v>1.32676098871282e-55</v>
      </c>
      <c r="AP550">
        <v>2.92295855078274e-56</v>
      </c>
      <c r="AQ550">
        <v>5.91605243329812e-57</v>
      </c>
      <c r="AR550">
        <v>1.82877793746846e-54</v>
      </c>
      <c r="AS550">
        <v>4.19558227368082e-51</v>
      </c>
      <c r="AT550">
        <v>1.71757621894778e-57</v>
      </c>
      <c r="AU550">
        <v>1.3898638646328e-53</v>
      </c>
      <c r="AV550">
        <v>1.10274645242526e-51</v>
      </c>
      <c r="AW550">
        <v>1.45995824094503e-48</v>
      </c>
      <c r="AX550">
        <v>2.02255780440121e-57</v>
      </c>
      <c r="AY550">
        <v>7.33004935973487e-52</v>
      </c>
      <c r="AZ550">
        <v>2.20929735069629e-56</v>
      </c>
      <c r="BA550">
        <v>1.75520932307765e-45</v>
      </c>
      <c r="BB550">
        <v>1.98526563823346e-47</v>
      </c>
      <c r="BC550">
        <v>3.58770818727885e-55</v>
      </c>
      <c r="BD550">
        <v>3.88856764545716e-54</v>
      </c>
      <c r="BE550">
        <v>2.49731957191386e-57</v>
      </c>
      <c r="BF550">
        <v>9.34181664827925e-38</v>
      </c>
      <c r="BG550">
        <v>1.83944456340411e-57</v>
      </c>
      <c r="BH550">
        <v>2.62036612086385e-52</v>
      </c>
      <c r="BI550">
        <v>1.48913600425708e-57</v>
      </c>
      <c r="BJ550">
        <v>1.11089131998005e-54</v>
      </c>
      <c r="BK550">
        <v>1.78089706697791e-39</v>
      </c>
      <c r="BL550">
        <v>1.67338027803279e-57</v>
      </c>
      <c r="BM550">
        <v>8.73476248217126e-56</v>
      </c>
      <c r="BN550">
        <v>2.28479548911281e-50</v>
      </c>
      <c r="BO550">
        <v>5.04754758478984e-57</v>
      </c>
      <c r="BP550">
        <v>2.42467853635857e-46</v>
      </c>
      <c r="BQ550">
        <v>3.02479620514811e-57</v>
      </c>
      <c r="BR550">
        <v>1.40869266149497e-51</v>
      </c>
      <c r="BS550">
        <v>2.19172163815452e-57</v>
      </c>
      <c r="BT550">
        <v>2.08227777643041e-57</v>
      </c>
      <c r="BU550">
        <v>7.64504165554324e-47</v>
      </c>
      <c r="BV550">
        <v>3.01870220402633e-52</v>
      </c>
      <c r="BW550">
        <v>2.16005638009117e-57</v>
      </c>
      <c r="BX550">
        <v>8.12160398773436e-53</v>
      </c>
      <c r="BY550">
        <v>7.67510581988187e-55</v>
      </c>
      <c r="BZ550">
        <v>2.74876608822309e-55</v>
      </c>
      <c r="CA550">
        <v>6.97914913113426e-37</v>
      </c>
      <c r="CB550">
        <v>1.6229600706339e-56</v>
      </c>
      <c r="CC550">
        <v>1.73864524878808e-43</v>
      </c>
      <c r="CD550">
        <v>3.89472012427541e-48</v>
      </c>
      <c r="CE550">
        <v>3.295926948839e-55</v>
      </c>
      <c r="CF550">
        <v>3.44370293164677e-57</v>
      </c>
      <c r="CG550">
        <v>2.04660151487657e-57</v>
      </c>
      <c r="CH550">
        <v>2.43500429119754e-56</v>
      </c>
      <c r="CI550">
        <v>5.5597973257e-53</v>
      </c>
      <c r="CJ550">
        <v>3.49987490966157e-52</v>
      </c>
      <c r="CK550">
        <v>4.37913123316951e-57</v>
      </c>
      <c r="CL550">
        <v>2.98801625695365e-49</v>
      </c>
      <c r="CM550">
        <v>5.92517717395792e-47</v>
      </c>
      <c r="CN550">
        <v>2.86153475638947e-57</v>
      </c>
      <c r="CO550">
        <v>1.47278194199487e-57</v>
      </c>
      <c r="CP550">
        <v>1.44160836332961e-54</v>
      </c>
      <c r="CQ550">
        <v>3.96953841996716e-52</v>
      </c>
      <c r="CR550">
        <v>2.49535743487189e-53</v>
      </c>
      <c r="CS550">
        <v>1.51891489762388e-53</v>
      </c>
      <c r="CT550">
        <v>1.22422298775415e-55</v>
      </c>
      <c r="CU550">
        <v>1.27710578412251e-52</v>
      </c>
      <c r="CV550">
        <v>5.55712303801152e-54</v>
      </c>
    </row>
    <row r="551" spans="1:100">
      <c r="A551">
        <v>3.30697870446615e-52</v>
      </c>
      <c r="B551">
        <v>1.5824931338971e-55</v>
      </c>
      <c r="C551">
        <v>1.6707082577024e-57</v>
      </c>
      <c r="D551">
        <v>1.92142335646198e-57</v>
      </c>
      <c r="E551">
        <v>5.4817596195687e-53</v>
      </c>
      <c r="F551">
        <v>1.18201939220738e-57</v>
      </c>
      <c r="G551">
        <v>1.50650212266661e-57</v>
      </c>
      <c r="H551">
        <v>2.28917603012311e-51</v>
      </c>
      <c r="I551">
        <v>1.02488278948484e-55</v>
      </c>
      <c r="J551">
        <v>1.57437231723299e-54</v>
      </c>
      <c r="K551">
        <v>1.26435588054312e-57</v>
      </c>
      <c r="L551">
        <v>5.43551194147749e-55</v>
      </c>
      <c r="M551">
        <v>6.40732145662149e-57</v>
      </c>
      <c r="N551">
        <v>2.18378545363008e-50</v>
      </c>
      <c r="O551">
        <v>3.11343324074174e-56</v>
      </c>
      <c r="P551">
        <v>1.17874274705766e-47</v>
      </c>
      <c r="Q551">
        <v>4.82382912837975e-42</v>
      </c>
      <c r="R551">
        <v>1.32462992560154e-57</v>
      </c>
      <c r="S551">
        <v>1.04346299315429e-38</v>
      </c>
      <c r="T551">
        <v>1.01765245012615e-55</v>
      </c>
      <c r="U551">
        <v>1.38263004077098e-57</v>
      </c>
      <c r="V551">
        <v>3.26281498554344e-49</v>
      </c>
      <c r="W551">
        <v>9.37619247411273e-47</v>
      </c>
      <c r="X551">
        <v>5.67438460154439e-53</v>
      </c>
      <c r="Y551">
        <v>1.23864197316524e-57</v>
      </c>
      <c r="Z551">
        <v>2.0838791426869e-40</v>
      </c>
      <c r="AA551">
        <v>1.45341554029548e-57</v>
      </c>
      <c r="AB551">
        <v>4.17772080355245e-48</v>
      </c>
      <c r="AC551">
        <v>2.96529694938665e-50</v>
      </c>
      <c r="AD551">
        <v>5.84363994337564e-54</v>
      </c>
      <c r="AE551">
        <v>1.12809845656441e-57</v>
      </c>
      <c r="AF551">
        <v>2.09234546072121e-57</v>
      </c>
      <c r="AG551">
        <v>8.11397180481319e-46</v>
      </c>
      <c r="AH551">
        <v>4.5007902469128e-57</v>
      </c>
      <c r="AI551">
        <v>4.51032202210647e-56</v>
      </c>
      <c r="AJ551">
        <v>6.30287373030896e-51</v>
      </c>
      <c r="AK551">
        <v>4.84746281673157e-57</v>
      </c>
      <c r="AL551">
        <v>1.78292474934864e-57</v>
      </c>
      <c r="AM551">
        <v>1.61105154929427e-46</v>
      </c>
      <c r="AN551">
        <v>2.93639621669876e-57</v>
      </c>
      <c r="AO551">
        <v>1.01537862997437e-55</v>
      </c>
      <c r="AP551">
        <v>2.23124490293162e-56</v>
      </c>
      <c r="AQ551">
        <v>4.50496013920158e-57</v>
      </c>
      <c r="AR551">
        <v>1.40434627588056e-54</v>
      </c>
      <c r="AS551">
        <v>3.26428666430309e-51</v>
      </c>
      <c r="AT551">
        <v>1.30700406175701e-57</v>
      </c>
      <c r="AU551">
        <v>1.07101824318801e-53</v>
      </c>
      <c r="AV551">
        <v>8.5636492368164e-52</v>
      </c>
      <c r="AW551">
        <v>1.14782448467437e-48</v>
      </c>
      <c r="AX551">
        <v>1.53961637486013e-57</v>
      </c>
      <c r="AY551">
        <v>5.68991257219621e-52</v>
      </c>
      <c r="AZ551">
        <v>1.68520458313615e-56</v>
      </c>
      <c r="BA551">
        <v>1.39663758184901e-45</v>
      </c>
      <c r="BB551">
        <v>1.56818572739112e-47</v>
      </c>
      <c r="BC551">
        <v>2.74891083525828e-55</v>
      </c>
      <c r="BD551">
        <v>2.99183564194113e-54</v>
      </c>
      <c r="BE551">
        <v>1.90074922238912e-57</v>
      </c>
      <c r="BF551">
        <v>7.67646805103014e-38</v>
      </c>
      <c r="BG551">
        <v>1.39982876079284e-57</v>
      </c>
      <c r="BH551">
        <v>2.02893519998758e-52</v>
      </c>
      <c r="BI551">
        <v>1.13315756421916e-57</v>
      </c>
      <c r="BJ551">
        <v>8.52838189538822e-55</v>
      </c>
      <c r="BK551">
        <v>1.45283310455179e-39</v>
      </c>
      <c r="BL551">
        <v>1.2733557057134e-57</v>
      </c>
      <c r="BM551">
        <v>6.67999343409637e-56</v>
      </c>
      <c r="BN551">
        <v>1.78395830811479e-50</v>
      </c>
      <c r="BO551">
        <v>3.84578949095586e-57</v>
      </c>
      <c r="BP551">
        <v>1.92367610598971e-46</v>
      </c>
      <c r="BQ551">
        <v>2.30348060038649e-57</v>
      </c>
      <c r="BR551">
        <v>1.09387116830626e-51</v>
      </c>
      <c r="BS551">
        <v>1.66789925708799e-57</v>
      </c>
      <c r="BT551">
        <v>1.58454360989838e-57</v>
      </c>
      <c r="BU551">
        <v>6.0536512659692e-47</v>
      </c>
      <c r="BV551">
        <v>2.3395501984977e-52</v>
      </c>
      <c r="BW551">
        <v>1.6444385567121e-57</v>
      </c>
      <c r="BX551">
        <v>6.27705403194825e-53</v>
      </c>
      <c r="BY551">
        <v>5.8859321764023e-55</v>
      </c>
      <c r="BZ551">
        <v>2.10444873498594e-55</v>
      </c>
      <c r="CA551">
        <v>5.75622926727979e-37</v>
      </c>
      <c r="CB551">
        <v>1.2376951877086e-56</v>
      </c>
      <c r="CC551">
        <v>1.39476671393936e-43</v>
      </c>
      <c r="CD551">
        <v>3.06700700899804e-48</v>
      </c>
      <c r="CE551">
        <v>2.526356582677e-55</v>
      </c>
      <c r="CF551">
        <v>2.6222521910782e-57</v>
      </c>
      <c r="CG551">
        <v>1.55738195349246e-57</v>
      </c>
      <c r="CH551">
        <v>1.85746037969878e-56</v>
      </c>
      <c r="CI551">
        <v>4.29601648709008e-53</v>
      </c>
      <c r="CJ551">
        <v>2.71254935764502e-52</v>
      </c>
      <c r="CK551">
        <v>3.3357722561519e-57</v>
      </c>
      <c r="CL551">
        <v>2.34218357128999e-49</v>
      </c>
      <c r="CM551">
        <v>4.68891209695327e-47</v>
      </c>
      <c r="CN551">
        <v>2.17836285705122e-57</v>
      </c>
      <c r="CO551">
        <v>1.12071883454073e-57</v>
      </c>
      <c r="CP551">
        <v>1.10680173268536e-54</v>
      </c>
      <c r="CQ551">
        <v>3.07630572103838e-52</v>
      </c>
      <c r="CR551">
        <v>1.92541430835184e-53</v>
      </c>
      <c r="CS551">
        <v>1.17145286465595e-53</v>
      </c>
      <c r="CT551">
        <v>9.3625179103644e-56</v>
      </c>
      <c r="CU551">
        <v>9.88267689469625e-53</v>
      </c>
      <c r="CV551">
        <v>4.27654904225878e-54</v>
      </c>
    </row>
    <row r="552" spans="1:100">
      <c r="A552">
        <v>2.56377695625293e-52</v>
      </c>
      <c r="B552">
        <v>1.21201533957976e-55</v>
      </c>
      <c r="C552">
        <v>1.27170177878098e-57</v>
      </c>
      <c r="D552">
        <v>1.46283030725798e-57</v>
      </c>
      <c r="E552">
        <v>4.23631330414709e-53</v>
      </c>
      <c r="F552">
        <v>8.99483692070067e-58</v>
      </c>
      <c r="G552">
        <v>1.14655597432946e-57</v>
      </c>
      <c r="H552">
        <v>1.78083268422786e-51</v>
      </c>
      <c r="I552">
        <v>7.83783459335052e-56</v>
      </c>
      <c r="J552">
        <v>1.20994900908627e-54</v>
      </c>
      <c r="K552">
        <v>9.62111500036328e-58</v>
      </c>
      <c r="L552">
        <v>4.16878806995212e-55</v>
      </c>
      <c r="M552">
        <v>4.88128274150469e-57</v>
      </c>
      <c r="N552">
        <v>1.70458087221498e-50</v>
      </c>
      <c r="O552">
        <v>2.37681781195187e-56</v>
      </c>
      <c r="P552">
        <v>9.30484259969076e-48</v>
      </c>
      <c r="Q552">
        <v>3.89455644811134e-42</v>
      </c>
      <c r="R552">
        <v>1.00813389128805e-57</v>
      </c>
      <c r="S552">
        <v>8.54317978665581e-39</v>
      </c>
      <c r="T552">
        <v>7.78406315635407e-56</v>
      </c>
      <c r="U552">
        <v>1.05233398194816e-57</v>
      </c>
      <c r="V552">
        <v>2.55945442769521e-49</v>
      </c>
      <c r="W552">
        <v>7.42924661099661e-47</v>
      </c>
      <c r="X552">
        <v>4.38614778708451e-53</v>
      </c>
      <c r="Y552">
        <v>9.42616229086826e-58</v>
      </c>
      <c r="Z552">
        <v>1.69398965322977e-40</v>
      </c>
      <c r="AA552">
        <v>1.10628377999002e-57</v>
      </c>
      <c r="AB552">
        <v>3.29217816772844e-48</v>
      </c>
      <c r="AC552">
        <v>2.31612690126484e-50</v>
      </c>
      <c r="AD552">
        <v>4.50134711876466e-54</v>
      </c>
      <c r="AE552">
        <v>8.58453615196711e-58</v>
      </c>
      <c r="AF552">
        <v>1.59315824459284e-57</v>
      </c>
      <c r="AG552">
        <v>6.45419319165693e-46</v>
      </c>
      <c r="AH552">
        <v>3.43006275038806e-57</v>
      </c>
      <c r="AI552">
        <v>3.44701691995995e-56</v>
      </c>
      <c r="AJ552">
        <v>4.91210677538049e-51</v>
      </c>
      <c r="AK552">
        <v>3.6914846308451e-57</v>
      </c>
      <c r="AL552">
        <v>1.35724142901681e-57</v>
      </c>
      <c r="AM552">
        <v>1.27736815825459e-46</v>
      </c>
      <c r="AN552">
        <v>2.23633960382273e-57</v>
      </c>
      <c r="AO552">
        <v>7.77075682608066e-56</v>
      </c>
      <c r="AP552">
        <v>1.70322410264742e-56</v>
      </c>
      <c r="AQ552">
        <v>3.43044044850383e-57</v>
      </c>
      <c r="AR552">
        <v>1.07841874616926e-54</v>
      </c>
      <c r="AS552">
        <v>2.53971123194387e-51</v>
      </c>
      <c r="AT552">
        <v>9.94575727437279e-58</v>
      </c>
      <c r="AU552">
        <v>8.25318290161606e-54</v>
      </c>
      <c r="AV552">
        <v>6.65031277728665e-52</v>
      </c>
      <c r="AW552">
        <v>9.02423789027858e-49</v>
      </c>
      <c r="AX552">
        <v>1.1719905188087e-57</v>
      </c>
      <c r="AY552">
        <v>4.41676494629161e-52</v>
      </c>
      <c r="AZ552">
        <v>1.28543778492005e-56</v>
      </c>
      <c r="BA552">
        <v>1.11131846748215e-45</v>
      </c>
      <c r="BB552">
        <v>1.23872917972885e-47</v>
      </c>
      <c r="BC552">
        <v>2.10622214333504e-55</v>
      </c>
      <c r="BD552">
        <v>2.30189653587985e-54</v>
      </c>
      <c r="BE552">
        <v>1.44669013919006e-57</v>
      </c>
      <c r="BF552">
        <v>6.30799810755664e-38</v>
      </c>
      <c r="BG552">
        <v>1.06527839863388e-57</v>
      </c>
      <c r="BH552">
        <v>1.57099346064772e-52</v>
      </c>
      <c r="BI552">
        <v>8.62275884584444e-58</v>
      </c>
      <c r="BJ552">
        <v>6.5472917549522e-55</v>
      </c>
      <c r="BK552">
        <v>1.18520270981375e-39</v>
      </c>
      <c r="BL552">
        <v>9.68957728585016e-58</v>
      </c>
      <c r="BM552">
        <v>5.10858874327147e-56</v>
      </c>
      <c r="BN552">
        <v>1.39290683133735e-50</v>
      </c>
      <c r="BO552">
        <v>2.93015490537906e-57</v>
      </c>
      <c r="BP552">
        <v>1.52619396974297e-46</v>
      </c>
      <c r="BQ552">
        <v>1.75417529959281e-57</v>
      </c>
      <c r="BR552">
        <v>8.49407514553224e-52</v>
      </c>
      <c r="BS552">
        <v>1.26927064212017e-57</v>
      </c>
      <c r="BT552">
        <v>1.20578458835758e-57</v>
      </c>
      <c r="BU552">
        <v>4.79352439151157e-47</v>
      </c>
      <c r="BV552">
        <v>1.81319479603768e-52</v>
      </c>
      <c r="BW552">
        <v>1.25190165066897e-57</v>
      </c>
      <c r="BX552">
        <v>4.85143172006833e-53</v>
      </c>
      <c r="BY552">
        <v>4.5138395436569e-55</v>
      </c>
      <c r="BZ552">
        <v>1.61116081891398e-55</v>
      </c>
      <c r="CA552">
        <v>4.74759526625897e-37</v>
      </c>
      <c r="CB552">
        <v>9.43885998313057e-57</v>
      </c>
      <c r="CC552">
        <v>1.11890231067506e-43</v>
      </c>
      <c r="CD552">
        <v>2.41520101395898e-48</v>
      </c>
      <c r="CE552">
        <v>1.93647414457684e-55</v>
      </c>
      <c r="CF552">
        <v>1.99674786058393e-57</v>
      </c>
      <c r="CG552">
        <v>1.18510542053939e-57</v>
      </c>
      <c r="CH552">
        <v>1.41690051366029e-56</v>
      </c>
      <c r="CI552">
        <v>3.31950186811462e-53</v>
      </c>
      <c r="CJ552">
        <v>2.10233914059974e-52</v>
      </c>
      <c r="CK552">
        <v>2.54100086665535e-57</v>
      </c>
      <c r="CL552">
        <v>1.8359417787041e-49</v>
      </c>
      <c r="CM552">
        <v>3.71058890012346e-47</v>
      </c>
      <c r="CN552">
        <v>1.65829357791286e-57</v>
      </c>
      <c r="CO552">
        <v>8.52815118308335e-58</v>
      </c>
      <c r="CP552">
        <v>8.49752313800426e-55</v>
      </c>
      <c r="CQ552">
        <v>2.38406985360502e-52</v>
      </c>
      <c r="CR552">
        <v>1.48564698187297e-53</v>
      </c>
      <c r="CS552">
        <v>9.03475111712122e-54</v>
      </c>
      <c r="CT552">
        <v>7.16019350668139e-56</v>
      </c>
      <c r="CU552">
        <v>7.64754992724458e-53</v>
      </c>
      <c r="CV552">
        <v>3.29106830294837e-54</v>
      </c>
    </row>
    <row r="553" spans="1:100">
      <c r="A553">
        <v>1.98760042455118e-52</v>
      </c>
      <c r="B553">
        <v>9.28270131562844e-56</v>
      </c>
      <c r="C553">
        <v>9.67987918392487e-58</v>
      </c>
      <c r="D553">
        <v>1.11369130763908e-57</v>
      </c>
      <c r="E553">
        <v>3.27383023175964e-53</v>
      </c>
      <c r="F553">
        <v>6.84481927760175e-58</v>
      </c>
      <c r="G553">
        <v>8.726111838298e-58</v>
      </c>
      <c r="H553">
        <v>1.38537404157547e-51</v>
      </c>
      <c r="I553">
        <v>5.99401680773975e-56</v>
      </c>
      <c r="J553">
        <v>9.29879521488739e-55</v>
      </c>
      <c r="K553">
        <v>7.32118664329725e-58</v>
      </c>
      <c r="L553">
        <v>3.19726888817785e-55</v>
      </c>
      <c r="M553">
        <v>3.71870221570765e-57</v>
      </c>
      <c r="N553">
        <v>1.33053178139737e-50</v>
      </c>
      <c r="O553">
        <v>1.81448004648595e-56</v>
      </c>
      <c r="P553">
        <v>7.34512225174826e-48</v>
      </c>
      <c r="Q553">
        <v>3.14430082904288e-42</v>
      </c>
      <c r="R553">
        <v>7.67258780710483e-58</v>
      </c>
      <c r="S553">
        <v>6.99458642481371e-39</v>
      </c>
      <c r="T553">
        <v>5.95405978039451e-56</v>
      </c>
      <c r="U553">
        <v>8.0094224398054e-58</v>
      </c>
      <c r="V553">
        <v>2.00771634200752e-49</v>
      </c>
      <c r="W553">
        <v>5.88657979871772e-47</v>
      </c>
      <c r="X553">
        <v>3.3903751159883e-53</v>
      </c>
      <c r="Y553">
        <v>7.17338322353356e-58</v>
      </c>
      <c r="Z553">
        <v>1.37704768307701e-40</v>
      </c>
      <c r="AA553">
        <v>8.42060487301081e-58</v>
      </c>
      <c r="AB553">
        <v>2.59434213000695e-48</v>
      </c>
      <c r="AC553">
        <v>1.80907474501756e-50</v>
      </c>
      <c r="AD553">
        <v>3.46738093223519e-54</v>
      </c>
      <c r="AE553">
        <v>6.53260896868227e-58</v>
      </c>
      <c r="AF553">
        <v>1.21306601134309e-57</v>
      </c>
      <c r="AG553">
        <v>5.13393572929596e-46</v>
      </c>
      <c r="AH553">
        <v>2.61405871832456e-57</v>
      </c>
      <c r="AI553">
        <v>2.63438502483984e-56</v>
      </c>
      <c r="AJ553">
        <v>3.82822090422804e-51</v>
      </c>
      <c r="AK553">
        <v>2.81117340606828e-57</v>
      </c>
      <c r="AL553">
        <v>1.03319239208366e-57</v>
      </c>
      <c r="AM553">
        <v>1.01279776704688e-46</v>
      </c>
      <c r="AN553">
        <v>1.70318116478037e-57</v>
      </c>
      <c r="AO553">
        <v>5.94700895812055e-56</v>
      </c>
      <c r="AP553">
        <v>1.30015854812162e-56</v>
      </c>
      <c r="AQ553">
        <v>2.61221434535568e-57</v>
      </c>
      <c r="AR553">
        <v>8.28134044674113e-55</v>
      </c>
      <c r="AS553">
        <v>1.9759701901094e-51</v>
      </c>
      <c r="AT553">
        <v>7.5683076014521e-58</v>
      </c>
      <c r="AU553">
        <v>6.35983821166457e-54</v>
      </c>
      <c r="AV553">
        <v>5.16446421358773e-52</v>
      </c>
      <c r="AW553">
        <v>7.09488868616775e-49</v>
      </c>
      <c r="AX553">
        <v>8.92145466946976e-58</v>
      </c>
      <c r="AY553">
        <v>3.42849074319512e-52</v>
      </c>
      <c r="AZ553">
        <v>9.80504208600894e-57</v>
      </c>
      <c r="BA553">
        <v>8.84287199641161e-46</v>
      </c>
      <c r="BB553">
        <v>9.78487403570638e-48</v>
      </c>
      <c r="BC553">
        <v>1.61379243544691e-55</v>
      </c>
      <c r="BD553">
        <v>1.77106239388049e-54</v>
      </c>
      <c r="BE553">
        <v>1.10109862465729e-57</v>
      </c>
      <c r="BF553">
        <v>5.18348280230233e-38</v>
      </c>
      <c r="BG553">
        <v>8.10683490721229e-58</v>
      </c>
      <c r="BH553">
        <v>1.21641166768157e-52</v>
      </c>
      <c r="BI553">
        <v>6.56148557453763e-58</v>
      </c>
      <c r="BJ553">
        <v>5.02639641479264e-55</v>
      </c>
      <c r="BK553">
        <v>9.66873248516202e-40</v>
      </c>
      <c r="BL553">
        <v>7.37326636669923e-58</v>
      </c>
      <c r="BM553">
        <v>3.90684174566419e-56</v>
      </c>
      <c r="BN553">
        <v>1.08757555145919e-50</v>
      </c>
      <c r="BO553">
        <v>2.23252143776144e-57</v>
      </c>
      <c r="BP553">
        <v>1.21084210903653e-46</v>
      </c>
      <c r="BQ553">
        <v>1.33586144844506e-57</v>
      </c>
      <c r="BR553">
        <v>6.59577787950934e-52</v>
      </c>
      <c r="BS553">
        <v>9.65914431370375e-58</v>
      </c>
      <c r="BT553">
        <v>9.17561665289336e-58</v>
      </c>
      <c r="BU553">
        <v>3.79570528305555e-47</v>
      </c>
      <c r="BV553">
        <v>1.40525959564123e-52</v>
      </c>
      <c r="BW553">
        <v>9.53065546613713e-58</v>
      </c>
      <c r="BX553">
        <v>3.74959169483486e-53</v>
      </c>
      <c r="BY553">
        <v>3.46160064007372e-55</v>
      </c>
      <c r="BZ553">
        <v>1.23350072246128e-55</v>
      </c>
      <c r="CA553">
        <v>3.91569893512184e-37</v>
      </c>
      <c r="CB553">
        <v>7.19822403565957e-57</v>
      </c>
      <c r="CC553">
        <v>8.97599841121831e-44</v>
      </c>
      <c r="CD553">
        <v>1.90191803302403e-48</v>
      </c>
      <c r="CE553">
        <v>1.48432409911974e-55</v>
      </c>
      <c r="CF553">
        <v>1.52044947423286e-57</v>
      </c>
      <c r="CG553">
        <v>9.01817858223273e-58</v>
      </c>
      <c r="CH553">
        <v>1.08083432269295e-56</v>
      </c>
      <c r="CI553">
        <v>2.56495585086827e-53</v>
      </c>
      <c r="CJ553">
        <v>1.62940071302149e-52</v>
      </c>
      <c r="CK553">
        <v>1.93558934562438e-57</v>
      </c>
      <c r="CL553">
        <v>1.43911957033982e-49</v>
      </c>
      <c r="CM553">
        <v>2.93638901754307e-47</v>
      </c>
      <c r="CN553">
        <v>1.26238728581173e-57</v>
      </c>
      <c r="CO553">
        <v>6.48952800297431e-58</v>
      </c>
      <c r="CP553">
        <v>6.52401377883113e-55</v>
      </c>
      <c r="CQ553">
        <v>1.84760214902635e-52</v>
      </c>
      <c r="CR553">
        <v>1.1463231239097e-53</v>
      </c>
      <c r="CS553">
        <v>6.96799075598851e-54</v>
      </c>
      <c r="CT553">
        <v>5.47591658767208e-56</v>
      </c>
      <c r="CU553">
        <v>5.91793300845182e-53</v>
      </c>
      <c r="CV553">
        <v>2.53268005019195e-54</v>
      </c>
    </row>
    <row r="554" spans="1:100">
      <c r="A554">
        <v>1.54091229949804e-52</v>
      </c>
      <c r="B554">
        <v>7.10952548219686e-56</v>
      </c>
      <c r="C554">
        <v>7.36808442497511e-58</v>
      </c>
      <c r="D554">
        <v>8.47882568777957e-58</v>
      </c>
      <c r="E554">
        <v>2.53002164626584e-53</v>
      </c>
      <c r="F554">
        <v>5.20871599473209e-58</v>
      </c>
      <c r="G554">
        <v>6.6411958446415e-58</v>
      </c>
      <c r="H554">
        <v>1.07773248536051e-51</v>
      </c>
      <c r="I554">
        <v>4.58394910905749e-56</v>
      </c>
      <c r="J554">
        <v>7.1463830446833e-55</v>
      </c>
      <c r="K554">
        <v>5.57105635509853e-58</v>
      </c>
      <c r="L554">
        <v>2.45215821333718e-55</v>
      </c>
      <c r="M554">
        <v>2.83301469977008e-57</v>
      </c>
      <c r="N554">
        <v>1.03856311548357e-50</v>
      </c>
      <c r="O554">
        <v>1.3851871938485e-56</v>
      </c>
      <c r="P554">
        <v>5.79814438719347e-48</v>
      </c>
      <c r="Q554">
        <v>2.53857604460046e-42</v>
      </c>
      <c r="R554">
        <v>5.83936361029322e-58</v>
      </c>
      <c r="S554">
        <v>5.72670135429041e-39</v>
      </c>
      <c r="T554">
        <v>4.55428287734232e-56</v>
      </c>
      <c r="U554">
        <v>6.0960539902106e-58</v>
      </c>
      <c r="V554">
        <v>1.57491567981476e-49</v>
      </c>
      <c r="W554">
        <v>4.6642443764592e-47</v>
      </c>
      <c r="X554">
        <v>2.62066942352869e-53</v>
      </c>
      <c r="Y554">
        <v>5.45900073283375e-58</v>
      </c>
      <c r="Z554">
        <v>1.11940490182591e-40</v>
      </c>
      <c r="AA554">
        <v>6.40943919564848e-58</v>
      </c>
      <c r="AB554">
        <v>2.04442492010385e-48</v>
      </c>
      <c r="AC554">
        <v>1.41302768478882e-50</v>
      </c>
      <c r="AD554">
        <v>2.6709183079862e-54</v>
      </c>
      <c r="AE554">
        <v>4.9711456955806e-58</v>
      </c>
      <c r="AF554">
        <v>9.23655346562135e-58</v>
      </c>
      <c r="AG554">
        <v>4.08374761800011e-46</v>
      </c>
      <c r="AH554">
        <v>1.99218008460311e-57</v>
      </c>
      <c r="AI554">
        <v>2.01333040233701e-56</v>
      </c>
      <c r="AJ554">
        <v>2.98350096216068e-51</v>
      </c>
      <c r="AK554">
        <v>2.14079065209773e-57</v>
      </c>
      <c r="AL554">
        <v>7.86511883936866e-58</v>
      </c>
      <c r="AM554">
        <v>8.03025588438584e-47</v>
      </c>
      <c r="AN554">
        <v>1.29713126756038e-57</v>
      </c>
      <c r="AO554">
        <v>4.55128300402467e-56</v>
      </c>
      <c r="AP554">
        <v>9.92477810436688e-57</v>
      </c>
      <c r="AQ554">
        <v>1.98915089478971e-57</v>
      </c>
      <c r="AR554">
        <v>6.35936625313557e-55</v>
      </c>
      <c r="AS554">
        <v>1.53736304446091e-51</v>
      </c>
      <c r="AT554">
        <v>5.75916728792133e-58</v>
      </c>
      <c r="AU554">
        <v>4.90084156062351e-54</v>
      </c>
      <c r="AV554">
        <v>4.01059190719004e-52</v>
      </c>
      <c r="AW554">
        <v>5.57802731721745e-49</v>
      </c>
      <c r="AX554">
        <v>6.79121134216206e-58</v>
      </c>
      <c r="AY554">
        <v>2.6613480487925e-52</v>
      </c>
      <c r="AZ554">
        <v>7.47907404701376e-57</v>
      </c>
      <c r="BA554">
        <v>7.03636153208946e-46</v>
      </c>
      <c r="BB554">
        <v>7.7291922610222e-48</v>
      </c>
      <c r="BC554">
        <v>1.2364915605808e-55</v>
      </c>
      <c r="BD554">
        <v>1.3626424621796e-54</v>
      </c>
      <c r="BE554">
        <v>8.38063484310559e-58</v>
      </c>
      <c r="BF554">
        <v>4.25943278733344e-38</v>
      </c>
      <c r="BG554">
        <v>6.16935181214733e-58</v>
      </c>
      <c r="BH554">
        <v>9.41860918248561e-53</v>
      </c>
      <c r="BI554">
        <v>4.99296034067865e-58</v>
      </c>
      <c r="BJ554">
        <v>3.85879554438615e-55</v>
      </c>
      <c r="BK554">
        <v>7.88762859682608e-40</v>
      </c>
      <c r="BL554">
        <v>5.61067374872081e-58</v>
      </c>
      <c r="BM554">
        <v>2.98779412101323e-56</v>
      </c>
      <c r="BN554">
        <v>8.49174225789089e-51</v>
      </c>
      <c r="BO554">
        <v>1.70098577218515e-57</v>
      </c>
      <c r="BP554">
        <v>9.60650246352973e-47</v>
      </c>
      <c r="BQ554">
        <v>1.01730185155873e-57</v>
      </c>
      <c r="BR554">
        <v>5.12172132617438e-52</v>
      </c>
      <c r="BS554">
        <v>7.35060480803109e-58</v>
      </c>
      <c r="BT554">
        <v>6.98233679282765e-58</v>
      </c>
      <c r="BU554">
        <v>3.0055920068599e-47</v>
      </c>
      <c r="BV554">
        <v>1.08910224869903e-52</v>
      </c>
      <c r="BW554">
        <v>7.25563329413058e-58</v>
      </c>
      <c r="BX554">
        <v>2.89799767348484e-53</v>
      </c>
      <c r="BY554">
        <v>2.65465318101366e-55</v>
      </c>
      <c r="BZ554">
        <v>9.44365036318268e-56</v>
      </c>
      <c r="CA554">
        <v>3.22957145472853e-37</v>
      </c>
      <c r="CB554">
        <v>5.48947926864987e-57</v>
      </c>
      <c r="CC554">
        <v>7.20067754883668e-44</v>
      </c>
      <c r="CD554">
        <v>1.49771889935163e-48</v>
      </c>
      <c r="CE554">
        <v>1.13774715122793e-55</v>
      </c>
      <c r="CF554">
        <v>1.15776589439354e-57</v>
      </c>
      <c r="CG554">
        <v>6.86247345832608e-58</v>
      </c>
      <c r="CH554">
        <v>8.24477614313507e-57</v>
      </c>
      <c r="CI554">
        <v>1.9819234215178e-53</v>
      </c>
      <c r="CJ554">
        <v>1.26285366123099e-52</v>
      </c>
      <c r="CK554">
        <v>1.47442138564207e-57</v>
      </c>
      <c r="CL554">
        <v>1.12806689283218e-49</v>
      </c>
      <c r="CM554">
        <v>2.32372291688257e-47</v>
      </c>
      <c r="CN554">
        <v>9.61000917679759e-58</v>
      </c>
      <c r="CO554">
        <v>4.93823019756904e-58</v>
      </c>
      <c r="CP554">
        <v>5.00884245491312e-55</v>
      </c>
      <c r="CQ554">
        <v>1.43185137491391e-52</v>
      </c>
      <c r="CR554">
        <v>8.84501307904951e-54</v>
      </c>
      <c r="CS554">
        <v>5.37401576366138e-54</v>
      </c>
      <c r="CT554">
        <v>4.18782818688548e-56</v>
      </c>
      <c r="CU554">
        <v>4.5794968816161e-53</v>
      </c>
      <c r="CV554">
        <v>1.9490534893447e-54</v>
      </c>
    </row>
    <row r="555" spans="1:100">
      <c r="A555">
        <v>1.19461169552583e-52</v>
      </c>
      <c r="B555">
        <v>5.44511218853377e-56</v>
      </c>
      <c r="C555">
        <v>5.60840346002029e-58</v>
      </c>
      <c r="D555">
        <v>6.45515359284442e-58</v>
      </c>
      <c r="E555">
        <v>1.95520508451469e-53</v>
      </c>
      <c r="F555">
        <v>3.96368716412193e-58</v>
      </c>
      <c r="G555">
        <v>5.0544255003367e-58</v>
      </c>
      <c r="H555">
        <v>8.38407011373303e-52</v>
      </c>
      <c r="I555">
        <v>3.50559376142036e-56</v>
      </c>
      <c r="J555">
        <v>5.49219425714955e-55</v>
      </c>
      <c r="K555">
        <v>4.23929486076532e-58</v>
      </c>
      <c r="L555">
        <v>1.88069250913e-55</v>
      </c>
      <c r="M555">
        <v>2.15827231830994e-57</v>
      </c>
      <c r="N555">
        <v>8.10663345200407e-51</v>
      </c>
      <c r="O555">
        <v>1.05746184647054e-56</v>
      </c>
      <c r="P555">
        <v>4.57698009406645e-48</v>
      </c>
      <c r="Q555">
        <v>2.04953936808298e-42</v>
      </c>
      <c r="R555">
        <v>4.44415472221005e-58</v>
      </c>
      <c r="S555">
        <v>4.68864153066849e-39</v>
      </c>
      <c r="T555">
        <v>3.48358799573931e-56</v>
      </c>
      <c r="U555">
        <v>4.63976952894963e-58</v>
      </c>
      <c r="V555">
        <v>1.23541326362716e-49</v>
      </c>
      <c r="W555">
        <v>3.69572423159352e-47</v>
      </c>
      <c r="X555">
        <v>2.02570747254015e-53</v>
      </c>
      <c r="Y555">
        <v>4.15434224856163e-58</v>
      </c>
      <c r="Z555">
        <v>9.0996655354148e-41</v>
      </c>
      <c r="AA555">
        <v>4.87861754544005e-58</v>
      </c>
      <c r="AB555">
        <v>1.61107249718393e-48</v>
      </c>
      <c r="AC555">
        <v>1.10368421394738e-50</v>
      </c>
      <c r="AD555">
        <v>2.05740433175859e-54</v>
      </c>
      <c r="AE555">
        <v>3.78291271477059e-58</v>
      </c>
      <c r="AF555">
        <v>7.03291643826408e-58</v>
      </c>
      <c r="AG555">
        <v>3.24838398586818e-46</v>
      </c>
      <c r="AH555">
        <v>1.51824490314535e-57</v>
      </c>
      <c r="AI555">
        <v>1.53868890912364e-56</v>
      </c>
      <c r="AJ555">
        <v>2.32517355014671e-51</v>
      </c>
      <c r="AK555">
        <v>1.63027457911976e-57</v>
      </c>
      <c r="AL555">
        <v>5.98727734518259e-58</v>
      </c>
      <c r="AM555">
        <v>6.36701735201653e-47</v>
      </c>
      <c r="AN555">
        <v>9.87886390577609e-58</v>
      </c>
      <c r="AO555">
        <v>3.48312503294706e-56</v>
      </c>
      <c r="AP555">
        <v>7.57609242862837e-57</v>
      </c>
      <c r="AQ555">
        <v>1.51470005983678e-57</v>
      </c>
      <c r="AR555">
        <v>4.88345315103008e-55</v>
      </c>
      <c r="AS555">
        <v>1.19611375816514e-51</v>
      </c>
      <c r="AT555">
        <v>4.38248675869455e-58</v>
      </c>
      <c r="AU555">
        <v>3.776550129583e-54</v>
      </c>
      <c r="AV555">
        <v>3.11452394202686e-52</v>
      </c>
      <c r="AW555">
        <v>4.3854653861228e-49</v>
      </c>
      <c r="AX555">
        <v>5.16962233001836e-58</v>
      </c>
      <c r="AY555">
        <v>2.06585753462473e-52</v>
      </c>
      <c r="AZ555">
        <v>5.70487554369728e-57</v>
      </c>
      <c r="BA555">
        <v>5.59890311997721e-46</v>
      </c>
      <c r="BB555">
        <v>6.10538396200458e-48</v>
      </c>
      <c r="BC555">
        <v>9.47402699368192e-56</v>
      </c>
      <c r="BD555">
        <v>1.04840713851615e-54</v>
      </c>
      <c r="BE555">
        <v>6.37863299966995e-58</v>
      </c>
      <c r="BF555">
        <v>3.50011148136784e-38</v>
      </c>
      <c r="BG555">
        <v>4.69491511851226e-58</v>
      </c>
      <c r="BH555">
        <v>7.29277769849687e-53</v>
      </c>
      <c r="BI555">
        <v>3.79939156768728e-58</v>
      </c>
      <c r="BJ555">
        <v>2.96242107367539e-55</v>
      </c>
      <c r="BK555">
        <v>6.43462677004928e-40</v>
      </c>
      <c r="BL555">
        <v>4.26943207376064e-58</v>
      </c>
      <c r="BM555">
        <v>2.28494361990785e-56</v>
      </c>
      <c r="BN555">
        <v>6.63031515149914e-51</v>
      </c>
      <c r="BO555">
        <v>1.29600211319966e-57</v>
      </c>
      <c r="BP555">
        <v>7.62154610358175e-47</v>
      </c>
      <c r="BQ555">
        <v>7.74708366249224e-58</v>
      </c>
      <c r="BR555">
        <v>3.97709410660136e-52</v>
      </c>
      <c r="BS555">
        <v>5.5938072021493e-58</v>
      </c>
      <c r="BT555">
        <v>5.31332431698648e-58</v>
      </c>
      <c r="BU555">
        <v>2.37994855713024e-47</v>
      </c>
      <c r="BV555">
        <v>8.44074440727273e-53</v>
      </c>
      <c r="BW555">
        <v>5.52367193589869e-58</v>
      </c>
      <c r="BX555">
        <v>2.23981467195005e-53</v>
      </c>
      <c r="BY555">
        <v>2.03581636338775e-55</v>
      </c>
      <c r="BZ555">
        <v>7.23003444482844e-56</v>
      </c>
      <c r="CA555">
        <v>2.66367051042774e-37</v>
      </c>
      <c r="CB555">
        <v>4.18636329043234e-57</v>
      </c>
      <c r="CC555">
        <v>5.77648911986415e-44</v>
      </c>
      <c r="CD555">
        <v>1.17942091221829e-48</v>
      </c>
      <c r="CE555">
        <v>8.72092913207507e-56</v>
      </c>
      <c r="CF555">
        <v>8.8159578530616e-58</v>
      </c>
      <c r="CG555">
        <v>5.22206801904287e-58</v>
      </c>
      <c r="CH555">
        <v>6.28924597435802e-57</v>
      </c>
      <c r="CI555">
        <v>1.53141834297198e-53</v>
      </c>
      <c r="CJ555">
        <v>9.78764373504942e-53</v>
      </c>
      <c r="CK555">
        <v>1.12312995089319e-57</v>
      </c>
      <c r="CL555">
        <v>8.84245437921931e-50</v>
      </c>
      <c r="CM555">
        <v>1.83888720540269e-47</v>
      </c>
      <c r="CN555">
        <v>7.31568488386145e-58</v>
      </c>
      <c r="CO555">
        <v>3.75776442804591e-58</v>
      </c>
      <c r="CP555">
        <v>3.8455623988297e-55</v>
      </c>
      <c r="CQ555">
        <v>1.10965359017924e-52</v>
      </c>
      <c r="CR555">
        <v>6.82479960429999e-54</v>
      </c>
      <c r="CS555">
        <v>4.14467330567821e-54</v>
      </c>
      <c r="CT555">
        <v>3.20273388258734e-56</v>
      </c>
      <c r="CU555">
        <v>3.54376969629461e-53</v>
      </c>
      <c r="CV555">
        <v>1.49991684061558e-54</v>
      </c>
    </row>
    <row r="556" spans="1:100">
      <c r="A556">
        <v>9.26137783857979e-53</v>
      </c>
      <c r="B556">
        <v>4.17035502012607e-56</v>
      </c>
      <c r="C556">
        <v>4.268977857542e-58</v>
      </c>
      <c r="D556">
        <v>4.91447862032218e-58</v>
      </c>
      <c r="E556">
        <v>1.51098585222823e-53</v>
      </c>
      <c r="F556">
        <v>3.01625505201603e-58</v>
      </c>
      <c r="G556">
        <v>3.84677966222076e-58</v>
      </c>
      <c r="H556">
        <v>6.5222708433457e-52</v>
      </c>
      <c r="I556">
        <v>2.68091692350173e-56</v>
      </c>
      <c r="J556">
        <v>4.22090405982653e-55</v>
      </c>
      <c r="K556">
        <v>3.22589106463353e-58</v>
      </c>
      <c r="L556">
        <v>1.44240455020882e-55</v>
      </c>
      <c r="M556">
        <v>1.64423406028397e-57</v>
      </c>
      <c r="N556">
        <v>6.32773347551274e-51</v>
      </c>
      <c r="O556">
        <v>8.07273904507256e-57</v>
      </c>
      <c r="P556">
        <v>3.61300881498336e-48</v>
      </c>
      <c r="Q556">
        <v>1.65471175474797e-42</v>
      </c>
      <c r="R556">
        <v>3.38230541727441e-58</v>
      </c>
      <c r="S556">
        <v>3.8387473072329e-39</v>
      </c>
      <c r="T556">
        <v>2.66460930626678e-56</v>
      </c>
      <c r="U556">
        <v>3.53137640763947e-58</v>
      </c>
      <c r="V556">
        <v>9.69096918331456e-50</v>
      </c>
      <c r="W556">
        <v>2.92831517682084e-47</v>
      </c>
      <c r="X556">
        <v>1.56581776990059e-53</v>
      </c>
      <c r="Y556">
        <v>3.16148693813877e-58</v>
      </c>
      <c r="Z556">
        <v>7.3971368824052e-41</v>
      </c>
      <c r="AA556">
        <v>3.71341522326035e-58</v>
      </c>
      <c r="AB556">
        <v>1.26957687008114e-48</v>
      </c>
      <c r="AC556">
        <v>8.62062971021885e-51</v>
      </c>
      <c r="AD556">
        <v>1.58481543131754e-54</v>
      </c>
      <c r="AE556">
        <v>2.87869828904835e-58</v>
      </c>
      <c r="AF556">
        <v>5.35501832254767e-58</v>
      </c>
      <c r="AG556">
        <v>2.58390074673916e-46</v>
      </c>
      <c r="AH556">
        <v>1.15705779247291e-57</v>
      </c>
      <c r="AI556">
        <v>1.17594379358255e-56</v>
      </c>
      <c r="AJ556">
        <v>1.8121100366732e-51</v>
      </c>
      <c r="AK556">
        <v>1.24150166548745e-57</v>
      </c>
      <c r="AL556">
        <v>4.55778107702884e-58</v>
      </c>
      <c r="AM556">
        <v>5.04827125617538e-47</v>
      </c>
      <c r="AN556">
        <v>7.52367571890291e-58</v>
      </c>
      <c r="AO556">
        <v>2.66565697629701e-56</v>
      </c>
      <c r="AP556">
        <v>5.78321971146905e-57</v>
      </c>
      <c r="AQ556">
        <v>1.15341487879917e-57</v>
      </c>
      <c r="AR556">
        <v>3.75007714921257e-55</v>
      </c>
      <c r="AS556">
        <v>9.30611755898193e-52</v>
      </c>
      <c r="AT556">
        <v>3.33489013763074e-58</v>
      </c>
      <c r="AU556">
        <v>2.91017993528524e-54</v>
      </c>
      <c r="AV556">
        <v>2.41866028929027e-52</v>
      </c>
      <c r="AW556">
        <v>3.44786885383175e-49</v>
      </c>
      <c r="AX556">
        <v>3.93523239994286e-58</v>
      </c>
      <c r="AY556">
        <v>1.60361112999548e-52</v>
      </c>
      <c r="AZ556">
        <v>4.35155509349624e-57</v>
      </c>
      <c r="BA556">
        <v>4.45510311031184e-46</v>
      </c>
      <c r="BB556">
        <v>4.82271782932305e-48</v>
      </c>
      <c r="BC556">
        <v>7.25902111000771e-56</v>
      </c>
      <c r="BD556">
        <v>8.06636770097069e-55</v>
      </c>
      <c r="BE556">
        <v>4.85487789694236e-58</v>
      </c>
      <c r="BF556">
        <v>2.87615299821937e-38</v>
      </c>
      <c r="BG556">
        <v>3.57285961860192e-58</v>
      </c>
      <c r="BH556">
        <v>5.64675797291769e-53</v>
      </c>
      <c r="BI556">
        <v>2.89114579318713e-58</v>
      </c>
      <c r="BJ556">
        <v>2.27426882021807e-55</v>
      </c>
      <c r="BK556">
        <v>5.24928641879711e-40</v>
      </c>
      <c r="BL556">
        <v>3.24881663926467e-58</v>
      </c>
      <c r="BM556">
        <v>1.74743198227484e-56</v>
      </c>
      <c r="BN556">
        <v>5.17692102184681e-51</v>
      </c>
      <c r="BO556">
        <v>9.87440018126298e-58</v>
      </c>
      <c r="BP556">
        <v>6.04673399393246e-47</v>
      </c>
      <c r="BQ556">
        <v>5.8996554661699e-58</v>
      </c>
      <c r="BR556">
        <v>3.08827375008779e-52</v>
      </c>
      <c r="BS556">
        <v>4.25688495343898e-58</v>
      </c>
      <c r="BT556">
        <v>4.04326175222065e-58</v>
      </c>
      <c r="BU556">
        <v>1.88453892666014e-47</v>
      </c>
      <c r="BV556">
        <v>6.54173344914686e-53</v>
      </c>
      <c r="BW556">
        <v>4.20513967620894e-58</v>
      </c>
      <c r="BX556">
        <v>1.73111586551567e-53</v>
      </c>
      <c r="BY556">
        <v>1.5612390081057e-55</v>
      </c>
      <c r="BZ556">
        <v>5.53529547462775e-56</v>
      </c>
      <c r="CA556">
        <v>2.19692943400714e-37</v>
      </c>
      <c r="CB556">
        <v>3.19258634705996e-57</v>
      </c>
      <c r="CC556">
        <v>4.63398427795171e-44</v>
      </c>
      <c r="CD556">
        <v>9.28768201282067e-49</v>
      </c>
      <c r="CE556">
        <v>6.68466642956419e-56</v>
      </c>
      <c r="CF556">
        <v>6.71302481808608e-58</v>
      </c>
      <c r="CG556">
        <v>3.97378504412335e-58</v>
      </c>
      <c r="CH556">
        <v>4.79753623569008e-57</v>
      </c>
      <c r="CI556">
        <v>1.18331622198427e-53</v>
      </c>
      <c r="CJ556">
        <v>7.5858330010774e-53</v>
      </c>
      <c r="CK556">
        <v>8.55536189701235e-58</v>
      </c>
      <c r="CL556">
        <v>6.93123784989905e-50</v>
      </c>
      <c r="CM556">
        <v>1.45521057163305e-47</v>
      </c>
      <c r="CN556">
        <v>5.56911487032984e-58</v>
      </c>
      <c r="CO556">
        <v>2.85948465985958e-58</v>
      </c>
      <c r="CP556">
        <v>2.95244857676244e-55</v>
      </c>
      <c r="CQ556">
        <v>8.59957332596806e-53</v>
      </c>
      <c r="CR556">
        <v>5.26600571651191e-54</v>
      </c>
      <c r="CS556">
        <v>3.19655123462489e-54</v>
      </c>
      <c r="CT556">
        <v>2.44936112260392e-56</v>
      </c>
      <c r="CU556">
        <v>2.74228893874849e-53</v>
      </c>
      <c r="CV556">
        <v>1.15427848164281e-54</v>
      </c>
    </row>
    <row r="557" spans="1:100">
      <c r="A557">
        <v>7.17999997291759e-53</v>
      </c>
      <c r="B557">
        <v>3.19403155355645e-56</v>
      </c>
      <c r="C557">
        <v>3.2494402401228e-58</v>
      </c>
      <c r="D557">
        <v>3.74152211341425e-58</v>
      </c>
      <c r="E557">
        <v>1.16769246270972e-53</v>
      </c>
      <c r="F557">
        <v>2.29528571789251e-58</v>
      </c>
      <c r="G557">
        <v>2.92767471813531e-58</v>
      </c>
      <c r="H557">
        <v>5.07390997104419e-52</v>
      </c>
      <c r="I557">
        <v>2.05024185043214e-56</v>
      </c>
      <c r="J557">
        <v>3.24388212167206e-55</v>
      </c>
      <c r="K557">
        <v>2.45474153194123e-58</v>
      </c>
      <c r="L557">
        <v>1.10625782222254e-55</v>
      </c>
      <c r="M557">
        <v>1.25262486223383e-57</v>
      </c>
      <c r="N557">
        <v>4.93919099374337e-51</v>
      </c>
      <c r="O557">
        <v>6.16278602648875e-57</v>
      </c>
      <c r="P557">
        <v>2.8520623705722e-48</v>
      </c>
      <c r="Q557">
        <v>1.33594457073646e-42</v>
      </c>
      <c r="R557">
        <v>2.57416553604043e-58</v>
      </c>
      <c r="S557">
        <v>3.14291054080367e-39</v>
      </c>
      <c r="T557">
        <v>2.03816935481772e-56</v>
      </c>
      <c r="U557">
        <v>2.68776697438366e-58</v>
      </c>
      <c r="V557">
        <v>7.6019002285833e-50</v>
      </c>
      <c r="W557">
        <v>2.32025693407905e-47</v>
      </c>
      <c r="X557">
        <v>1.21033530989427e-53</v>
      </c>
      <c r="Y557">
        <v>2.40591628193005e-58</v>
      </c>
      <c r="Z557">
        <v>6.01314782879491e-41</v>
      </c>
      <c r="AA557">
        <v>2.8265082166471e-58</v>
      </c>
      <c r="AB557">
        <v>1.00046734821788e-48</v>
      </c>
      <c r="AC557">
        <v>6.73338040534688e-51</v>
      </c>
      <c r="AD557">
        <v>1.22078090952338e-54</v>
      </c>
      <c r="AE557">
        <v>2.1906146043331e-58</v>
      </c>
      <c r="AF557">
        <v>4.07742949163957e-58</v>
      </c>
      <c r="AG557">
        <v>2.05534293299219e-46</v>
      </c>
      <c r="AH557">
        <v>8.81796261751221e-58</v>
      </c>
      <c r="AI557">
        <v>8.98715588165597e-57</v>
      </c>
      <c r="AJ557">
        <v>1.41225706984288e-51</v>
      </c>
      <c r="AK557">
        <v>9.45439731482781e-58</v>
      </c>
      <c r="AL557">
        <v>3.46958509459462e-58</v>
      </c>
      <c r="AM557">
        <v>4.00266581146571e-47</v>
      </c>
      <c r="AN557">
        <v>5.7299802681294e-58</v>
      </c>
      <c r="AO557">
        <v>2.04004353501176e-56</v>
      </c>
      <c r="AP557">
        <v>4.4146277453658e-57</v>
      </c>
      <c r="AQ557">
        <v>8.78303169561479e-58</v>
      </c>
      <c r="AR557">
        <v>2.87974059221848e-55</v>
      </c>
      <c r="AS557">
        <v>7.24043373113805e-52</v>
      </c>
      <c r="AT557">
        <v>2.53771268278439e-58</v>
      </c>
      <c r="AU557">
        <v>2.24256183640311e-54</v>
      </c>
      <c r="AV557">
        <v>1.87827022752517e-52</v>
      </c>
      <c r="AW557">
        <v>2.71072704639869e-49</v>
      </c>
      <c r="AX557">
        <v>2.99558710089338e-58</v>
      </c>
      <c r="AY557">
        <v>1.24479477032697e-52</v>
      </c>
      <c r="AZ557">
        <v>3.31927143840356e-57</v>
      </c>
      <c r="BA557">
        <v>3.54497002326964e-46</v>
      </c>
      <c r="BB557">
        <v>3.80952408661138e-48</v>
      </c>
      <c r="BC557">
        <v>5.5618782949622e-56</v>
      </c>
      <c r="BD557">
        <v>6.20620412629181e-55</v>
      </c>
      <c r="BE557">
        <v>3.69512391569657e-58</v>
      </c>
      <c r="BF557">
        <v>2.36342645461495e-38</v>
      </c>
      <c r="BG557">
        <v>2.7189684004252e-58</v>
      </c>
      <c r="BH557">
        <v>4.37225387703275e-53</v>
      </c>
      <c r="BI557">
        <v>2.20001646276432e-58</v>
      </c>
      <c r="BJ557">
        <v>1.74597007145358e-55</v>
      </c>
      <c r="BK557">
        <v>4.28230088415162e-40</v>
      </c>
      <c r="BL557">
        <v>2.47218116441252e-58</v>
      </c>
      <c r="BM557">
        <v>1.33636484798954e-56</v>
      </c>
      <c r="BN557">
        <v>4.0421172528512e-51</v>
      </c>
      <c r="BO557">
        <v>7.52342721647696e-58</v>
      </c>
      <c r="BP557">
        <v>4.79731953286945e-47</v>
      </c>
      <c r="BQ557">
        <v>4.49277890462565e-58</v>
      </c>
      <c r="BR557">
        <v>2.39809129388712e-52</v>
      </c>
      <c r="BS557">
        <v>3.23948767750478e-58</v>
      </c>
      <c r="BT557">
        <v>3.07678670086007e-58</v>
      </c>
      <c r="BU557">
        <v>1.49225366886905e-47</v>
      </c>
      <c r="BV557">
        <v>5.06996473594444e-53</v>
      </c>
      <c r="BW557">
        <v>3.2013486277819e-58</v>
      </c>
      <c r="BX557">
        <v>1.33795093371036e-53</v>
      </c>
      <c r="BY557">
        <v>1.19729224465112e-55</v>
      </c>
      <c r="BZ557">
        <v>4.23780751036255e-56</v>
      </c>
      <c r="CA557">
        <v>1.81197295953541e-37</v>
      </c>
      <c r="CB557">
        <v>2.43471631015883e-57</v>
      </c>
      <c r="CC557">
        <v>3.71745014016551e-44</v>
      </c>
      <c r="CD557">
        <v>7.31384667488881e-49</v>
      </c>
      <c r="CE557">
        <v>5.12385352705237e-56</v>
      </c>
      <c r="CF557">
        <v>5.11171926592534e-58</v>
      </c>
      <c r="CG557">
        <v>3.02389159211749e-58</v>
      </c>
      <c r="CH557">
        <v>3.65963622721292e-57</v>
      </c>
      <c r="CI557">
        <v>9.14340150253247e-54</v>
      </c>
      <c r="CJ557">
        <v>5.87933764466488e-53</v>
      </c>
      <c r="CK557">
        <v>6.51698543503802e-58</v>
      </c>
      <c r="CL557">
        <v>5.43311348538388e-50</v>
      </c>
      <c r="CM557">
        <v>1.15158656907873e-47</v>
      </c>
      <c r="CN557">
        <v>4.23952654495789e-58</v>
      </c>
      <c r="CO557">
        <v>2.17593536705333e-58</v>
      </c>
      <c r="CP557">
        <v>2.26675619034062e-55</v>
      </c>
      <c r="CQ557">
        <v>6.66448177839386e-53</v>
      </c>
      <c r="CR557">
        <v>4.06324254125916e-54</v>
      </c>
      <c r="CS557">
        <v>2.46531849223794e-54</v>
      </c>
      <c r="CT557">
        <v>1.87320260711477e-56</v>
      </c>
      <c r="CU557">
        <v>2.12207599763095e-53</v>
      </c>
      <c r="CV557">
        <v>8.88288444813708e-55</v>
      </c>
    </row>
    <row r="558" spans="1:100">
      <c r="A558">
        <v>5.56638552901502e-53</v>
      </c>
      <c r="B558">
        <v>2.44627544175348e-56</v>
      </c>
      <c r="C558">
        <v>2.4733934422644e-58</v>
      </c>
      <c r="D558">
        <v>2.84851938381631e-58</v>
      </c>
      <c r="E558">
        <v>9.02394739359215e-54</v>
      </c>
      <c r="F558">
        <v>1.74664822285882e-58</v>
      </c>
      <c r="G558">
        <v>2.228170053297e-58</v>
      </c>
      <c r="H558">
        <v>3.94717775588897e-52</v>
      </c>
      <c r="I558">
        <v>1.5679304760917e-56</v>
      </c>
      <c r="J558">
        <v>2.49301355383015e-55</v>
      </c>
      <c r="K558">
        <v>1.867935360462e-58</v>
      </c>
      <c r="L558">
        <v>8.48448736696924e-56</v>
      </c>
      <c r="M558">
        <v>9.54285668468254e-58</v>
      </c>
      <c r="N558">
        <v>3.8553469052144e-51</v>
      </c>
      <c r="O558">
        <v>4.70471405300227e-57</v>
      </c>
      <c r="P558">
        <v>2.25138110150718e-48</v>
      </c>
      <c r="Q558">
        <v>1.07858537353055e-42</v>
      </c>
      <c r="R558">
        <v>1.95911586386587e-58</v>
      </c>
      <c r="S558">
        <v>2.5732057561807e-39</v>
      </c>
      <c r="T558">
        <v>1.55900305646089e-56</v>
      </c>
      <c r="U558">
        <v>2.04568713751187e-58</v>
      </c>
      <c r="V558">
        <v>5.96316900735125e-50</v>
      </c>
      <c r="W558">
        <v>1.838460655723e-47</v>
      </c>
      <c r="X558">
        <v>9.35556861351733e-54</v>
      </c>
      <c r="Y558">
        <v>1.83092110354832e-58</v>
      </c>
      <c r="Z558">
        <v>4.88810027254545e-41</v>
      </c>
      <c r="AA558">
        <v>2.15142885833087e-58</v>
      </c>
      <c r="AB558">
        <v>7.88400402084939e-49</v>
      </c>
      <c r="AC558">
        <v>5.25929232620386e-51</v>
      </c>
      <c r="AD558">
        <v>9.40365665242127e-55</v>
      </c>
      <c r="AE558">
        <v>1.66700079799165e-58</v>
      </c>
      <c r="AF558">
        <v>3.10464503807915e-58</v>
      </c>
      <c r="AG558">
        <v>1.63490589858457e-46</v>
      </c>
      <c r="AH558">
        <v>6.72018822517937e-58</v>
      </c>
      <c r="AI558">
        <v>6.86843755632359e-57</v>
      </c>
      <c r="AJ558">
        <v>1.10063406241102e-51</v>
      </c>
      <c r="AK558">
        <v>7.19979921236174e-58</v>
      </c>
      <c r="AL558">
        <v>2.64120203675132e-58</v>
      </c>
      <c r="AM558">
        <v>3.17362772031665e-47</v>
      </c>
      <c r="AN558">
        <v>4.36391392702808e-58</v>
      </c>
      <c r="AO558">
        <v>1.5612576647652e-56</v>
      </c>
      <c r="AP558">
        <v>3.3699111760899e-57</v>
      </c>
      <c r="AQ558">
        <v>6.6881090295222e-58</v>
      </c>
      <c r="AR558">
        <v>2.21139601682353e-55</v>
      </c>
      <c r="AS558">
        <v>5.63327083236041e-52</v>
      </c>
      <c r="AT558">
        <v>1.93109379750436e-58</v>
      </c>
      <c r="AU558">
        <v>1.72810055242156e-54</v>
      </c>
      <c r="AV558">
        <v>1.45861701297413e-52</v>
      </c>
      <c r="AW558">
        <v>2.13118347349622e-49</v>
      </c>
      <c r="AX558">
        <v>2.28030802875345e-58</v>
      </c>
      <c r="AY558">
        <v>9.66265443483047e-53</v>
      </c>
      <c r="AZ558">
        <v>2.53186778110854e-57</v>
      </c>
      <c r="BA558">
        <v>2.82076803941821e-46</v>
      </c>
      <c r="BB558">
        <v>3.00918989666609e-48</v>
      </c>
      <c r="BC558">
        <v>4.26152346375137e-56</v>
      </c>
      <c r="BD558">
        <v>4.77500786213183e-55</v>
      </c>
      <c r="BE558">
        <v>2.81241691646532e-58</v>
      </c>
      <c r="BF558">
        <v>1.94210273578352e-38</v>
      </c>
      <c r="BG558">
        <v>2.06915186970048e-58</v>
      </c>
      <c r="BH558">
        <v>3.38541230816935e-53</v>
      </c>
      <c r="BI558">
        <v>1.67410182073924e-58</v>
      </c>
      <c r="BJ558">
        <v>1.34039185942058e-55</v>
      </c>
      <c r="BK558">
        <v>3.49344642287742e-40</v>
      </c>
      <c r="BL558">
        <v>1.88120179999354e-58</v>
      </c>
      <c r="BM558">
        <v>1.02199737044125e-56</v>
      </c>
      <c r="BN558">
        <v>3.15606744171239e-51</v>
      </c>
      <c r="BO558">
        <v>5.73219174537121e-58</v>
      </c>
      <c r="BP558">
        <v>3.80606699807595e-47</v>
      </c>
      <c r="BQ558">
        <v>3.42139673618059e-58</v>
      </c>
      <c r="BR558">
        <v>1.86215417321825e-52</v>
      </c>
      <c r="BS558">
        <v>2.46524877334664e-58</v>
      </c>
      <c r="BT558">
        <v>2.34133157388275e-58</v>
      </c>
      <c r="BU558">
        <v>1.18162643432339e-47</v>
      </c>
      <c r="BV558">
        <v>3.92931668739284e-53</v>
      </c>
      <c r="BW558">
        <v>2.43716826403718e-58</v>
      </c>
      <c r="BX558">
        <v>1.0340802322209e-53</v>
      </c>
      <c r="BY558">
        <v>9.18186552505803e-56</v>
      </c>
      <c r="BZ558">
        <v>3.24445399069204e-56</v>
      </c>
      <c r="CA558">
        <v>1.49447039821346e-37</v>
      </c>
      <c r="CB558">
        <v>1.85675265079674e-57</v>
      </c>
      <c r="CC558">
        <v>2.98219301484661e-44</v>
      </c>
      <c r="CD558">
        <v>5.75949446911625e-49</v>
      </c>
      <c r="CE558">
        <v>3.92747704077111e-56</v>
      </c>
      <c r="CF558">
        <v>3.89238446337289e-58</v>
      </c>
      <c r="CG558">
        <v>2.30106064091856e-58</v>
      </c>
      <c r="CH558">
        <v>2.79162798850904e-57</v>
      </c>
      <c r="CI558">
        <v>7.0650422333058e-54</v>
      </c>
      <c r="CJ558">
        <v>4.55673241184265e-53</v>
      </c>
      <c r="CK558">
        <v>4.96426668869883e-58</v>
      </c>
      <c r="CL558">
        <v>4.25879515090424e-50</v>
      </c>
      <c r="CM558">
        <v>9.113125288763e-48</v>
      </c>
      <c r="CN558">
        <v>3.22736837721313e-58</v>
      </c>
      <c r="CO558">
        <v>1.65578601910218e-58</v>
      </c>
      <c r="CP558">
        <v>1.74031261208971e-55</v>
      </c>
      <c r="CQ558">
        <v>5.16482802703416e-53</v>
      </c>
      <c r="CR558">
        <v>3.13519216808106e-54</v>
      </c>
      <c r="CS558">
        <v>1.90136018234846e-54</v>
      </c>
      <c r="CT558">
        <v>1.43257264637438e-56</v>
      </c>
      <c r="CU558">
        <v>1.64213422963422e-53</v>
      </c>
      <c r="CV558">
        <v>6.83592707194651e-55</v>
      </c>
    </row>
    <row r="559" spans="1:100">
      <c r="A559">
        <v>4.31541057880324e-53</v>
      </c>
      <c r="B559">
        <v>1.87357674698243e-56</v>
      </c>
      <c r="C559">
        <v>1.88268583117219e-58</v>
      </c>
      <c r="D559">
        <v>2.16865285519601e-58</v>
      </c>
      <c r="E559">
        <v>6.97372201810838e-54</v>
      </c>
      <c r="F559">
        <v>1.32915043663745e-58</v>
      </c>
      <c r="G559">
        <v>1.6957969236607e-58</v>
      </c>
      <c r="H559">
        <v>3.07065208555367e-52</v>
      </c>
      <c r="I559">
        <v>1.19908088135482e-56</v>
      </c>
      <c r="J559">
        <v>1.91595015974342e-55</v>
      </c>
      <c r="K559">
        <v>1.42140525405922e-58</v>
      </c>
      <c r="L559">
        <v>6.50721029669845e-56</v>
      </c>
      <c r="M559">
        <v>7.27002263604572e-58</v>
      </c>
      <c r="N559">
        <v>3.00933893382098e-51</v>
      </c>
      <c r="O559">
        <v>3.59161142580915e-57</v>
      </c>
      <c r="P559">
        <v>1.77721108644826e-48</v>
      </c>
      <c r="Q559">
        <v>8.70804398233921e-43</v>
      </c>
      <c r="R559">
        <v>1.49102103573406e-58</v>
      </c>
      <c r="S559">
        <v>2.10676943478904e-39</v>
      </c>
      <c r="T559">
        <v>1.19248695864596e-56</v>
      </c>
      <c r="U559">
        <v>1.55699355505634e-58</v>
      </c>
      <c r="V559">
        <v>4.67769683117027e-50</v>
      </c>
      <c r="W559">
        <v>1.45670832096136e-47</v>
      </c>
      <c r="X559">
        <v>7.23160459125598e-54</v>
      </c>
      <c r="Y559">
        <v>1.39334527615254e-58</v>
      </c>
      <c r="Z559">
        <v>3.97354679358472e-41</v>
      </c>
      <c r="AA559">
        <v>1.63758452602959e-58</v>
      </c>
      <c r="AB559">
        <v>6.21284837645782e-49</v>
      </c>
      <c r="AC559">
        <v>4.10791520850989e-51</v>
      </c>
      <c r="AD559">
        <v>7.24362226350428e-55</v>
      </c>
      <c r="AE559">
        <v>1.26854429582626e-58</v>
      </c>
      <c r="AF559">
        <v>2.36394540213104e-58</v>
      </c>
      <c r="AG559">
        <v>1.30047266289297e-46</v>
      </c>
      <c r="AH559">
        <v>5.12146965094474e-58</v>
      </c>
      <c r="AI559">
        <v>5.24920584246398e-57</v>
      </c>
      <c r="AJ559">
        <v>8.57772543777695e-52</v>
      </c>
      <c r="AK559">
        <v>5.48285693206865e-58</v>
      </c>
      <c r="AL559">
        <v>2.01060010668239e-58</v>
      </c>
      <c r="AM559">
        <v>2.51630123062254e-47</v>
      </c>
      <c r="AN559">
        <v>3.32352704747749e-58</v>
      </c>
      <c r="AO559">
        <v>1.19483987221531e-56</v>
      </c>
      <c r="AP559">
        <v>2.57242539620199e-57</v>
      </c>
      <c r="AQ559">
        <v>5.09286580057763e-58</v>
      </c>
      <c r="AR559">
        <v>1.69816414538946e-55</v>
      </c>
      <c r="AS559">
        <v>4.38285073031271e-52</v>
      </c>
      <c r="AT559">
        <v>1.46948205757338e-58</v>
      </c>
      <c r="AU559">
        <v>1.3316607147817e-54</v>
      </c>
      <c r="AV559">
        <v>1.13272497148831e-52</v>
      </c>
      <c r="AW559">
        <v>1.67554420639006e-49</v>
      </c>
      <c r="AX559">
        <v>1.73582156227905e-58</v>
      </c>
      <c r="AY559">
        <v>7.50058507001012e-53</v>
      </c>
      <c r="AZ559">
        <v>1.9312533333931e-57</v>
      </c>
      <c r="BA559">
        <v>2.24451329065526e-46</v>
      </c>
      <c r="BB559">
        <v>2.37699608358451e-48</v>
      </c>
      <c r="BC559">
        <v>3.26518856799823e-56</v>
      </c>
      <c r="BD559">
        <v>3.67385592650374e-55</v>
      </c>
      <c r="BE559">
        <v>2.14057473483507e-58</v>
      </c>
      <c r="BF559">
        <v>1.59588762703949e-38</v>
      </c>
      <c r="BG559">
        <v>1.5746374462336e-58</v>
      </c>
      <c r="BH559">
        <v>2.62130626569425e-53</v>
      </c>
      <c r="BI559">
        <v>1.27390724279381e-58</v>
      </c>
      <c r="BJ559">
        <v>1.02902696948292e-55</v>
      </c>
      <c r="BK559">
        <v>2.84990901846283e-40</v>
      </c>
      <c r="BL559">
        <v>1.43149711809868e-58</v>
      </c>
      <c r="BM559">
        <v>7.81581885544355e-57</v>
      </c>
      <c r="BN559">
        <v>2.46424363107114e-51</v>
      </c>
      <c r="BO559">
        <v>4.36742726086189e-58</v>
      </c>
      <c r="BP559">
        <v>3.01963333786481e-47</v>
      </c>
      <c r="BQ559">
        <v>2.60550445148197e-58</v>
      </c>
      <c r="BR559">
        <v>1.44599088969695e-52</v>
      </c>
      <c r="BS559">
        <v>1.87605328922044e-58</v>
      </c>
      <c r="BT559">
        <v>1.78167486779494e-58</v>
      </c>
      <c r="BU559">
        <v>9.35659304727952e-48</v>
      </c>
      <c r="BV559">
        <v>3.04529329563877e-53</v>
      </c>
      <c r="BW559">
        <v>1.85540214334425e-58</v>
      </c>
      <c r="BX559">
        <v>7.99223571585002e-54</v>
      </c>
      <c r="BY559">
        <v>7.04144302223095e-56</v>
      </c>
      <c r="BZ559">
        <v>2.48394507959988e-56</v>
      </c>
      <c r="CA559">
        <v>1.2326021530194e-37</v>
      </c>
      <c r="CB559">
        <v>1.41598846232241e-57</v>
      </c>
      <c r="CC559">
        <v>2.39235896716127e-44</v>
      </c>
      <c r="CD559">
        <v>4.53547606537246e-49</v>
      </c>
      <c r="CE559">
        <v>3.01044423267135e-56</v>
      </c>
      <c r="CF559">
        <v>2.96390623585477e-58</v>
      </c>
      <c r="CG559">
        <v>1.75101517751803e-58</v>
      </c>
      <c r="CH559">
        <v>2.12949753178149e-57</v>
      </c>
      <c r="CI559">
        <v>5.4591085852583e-54</v>
      </c>
      <c r="CJ559">
        <v>3.53165807247614e-53</v>
      </c>
      <c r="CK559">
        <v>3.78149427723266e-58</v>
      </c>
      <c r="CL559">
        <v>3.33829510207568e-50</v>
      </c>
      <c r="CM559">
        <v>7.21170728789642e-48</v>
      </c>
      <c r="CN559">
        <v>2.45685608325227e-58</v>
      </c>
      <c r="CO559">
        <v>1.25997646004977e-58</v>
      </c>
      <c r="CP559">
        <v>1.33613307144739e-55</v>
      </c>
      <c r="CQ559">
        <v>4.0026290733815e-53</v>
      </c>
      <c r="CR559">
        <v>2.41910980949574e-54</v>
      </c>
      <c r="CS559">
        <v>1.46641115008204e-54</v>
      </c>
      <c r="CT559">
        <v>1.09559116931528e-56</v>
      </c>
      <c r="CU559">
        <v>1.27073904407715e-53</v>
      </c>
      <c r="CV559">
        <v>5.26066714870213e-55</v>
      </c>
    </row>
    <row r="560" spans="1:100">
      <c r="A560">
        <v>3.34557647068245e-53</v>
      </c>
      <c r="B560">
        <v>1.43495274426648e-56</v>
      </c>
      <c r="C560">
        <v>1.43305382241843e-58</v>
      </c>
      <c r="D560">
        <v>1.65105254149533e-58</v>
      </c>
      <c r="E560">
        <v>5.38930432048944e-54</v>
      </c>
      <c r="F560">
        <v>1.01144630036887e-58</v>
      </c>
      <c r="G560">
        <v>1.29062285825784e-58</v>
      </c>
      <c r="H560">
        <v>2.38877112012821e-52</v>
      </c>
      <c r="I560">
        <v>9.1700166644477e-57</v>
      </c>
      <c r="J560">
        <v>1.47246088752078e-55</v>
      </c>
      <c r="K560">
        <v>1.08161820747596e-58</v>
      </c>
      <c r="L560">
        <v>4.99072982065965e-56</v>
      </c>
      <c r="M560">
        <v>5.53851213784256e-58</v>
      </c>
      <c r="N560">
        <v>2.34897689908717e-51</v>
      </c>
      <c r="O560">
        <v>2.74186094026639e-57</v>
      </c>
      <c r="P560">
        <v>1.40290741699822e-48</v>
      </c>
      <c r="Q560">
        <v>7.03050790964637e-43</v>
      </c>
      <c r="R560">
        <v>1.13476888604929e-58</v>
      </c>
      <c r="S560">
        <v>1.72488245088849e-39</v>
      </c>
      <c r="T560">
        <v>9.12137439678063e-57</v>
      </c>
      <c r="U560">
        <v>1.18504383266447e-58</v>
      </c>
      <c r="V560">
        <v>3.66933213150522e-50</v>
      </c>
      <c r="W560">
        <v>1.15422602368582e-47</v>
      </c>
      <c r="X560">
        <v>5.58983713145816e-54</v>
      </c>
      <c r="Y560">
        <v>1.06034664963715e-58</v>
      </c>
      <c r="Z560">
        <v>3.23010438421005e-41</v>
      </c>
      <c r="AA560">
        <v>1.24646606895382e-58</v>
      </c>
      <c r="AB560">
        <v>4.89592405670559e-49</v>
      </c>
      <c r="AC560">
        <v>3.2086003806704e-51</v>
      </c>
      <c r="AD560">
        <v>5.57975105150791e-55</v>
      </c>
      <c r="AE560">
        <v>9.65329250300153e-59</v>
      </c>
      <c r="AF560">
        <v>1.79996029502009e-58</v>
      </c>
      <c r="AG560">
        <v>1.03445045271176e-46</v>
      </c>
      <c r="AH560">
        <v>3.90308268638626e-58</v>
      </c>
      <c r="AI560">
        <v>4.01170715016571e-57</v>
      </c>
      <c r="AJ560">
        <v>6.68499878337633e-52</v>
      </c>
      <c r="AK560">
        <v>4.17535527906136e-58</v>
      </c>
      <c r="AL560">
        <v>1.53055794708595e-58</v>
      </c>
      <c r="AM560">
        <v>1.99512118031303e-47</v>
      </c>
      <c r="AN560">
        <v>2.53117545659045e-58</v>
      </c>
      <c r="AO560">
        <v>9.14418081941575e-57</v>
      </c>
      <c r="AP560">
        <v>1.96366361130836e-57</v>
      </c>
      <c r="AQ560">
        <v>3.8781188488035e-58</v>
      </c>
      <c r="AR560">
        <v>1.30404566696982e-55</v>
      </c>
      <c r="AS560">
        <v>3.40998703830025e-52</v>
      </c>
      <c r="AT560">
        <v>1.1182147238236e-58</v>
      </c>
      <c r="AU560">
        <v>1.02616728195252e-54</v>
      </c>
      <c r="AV560">
        <v>8.79645478735054e-53</v>
      </c>
      <c r="AW560">
        <v>1.31731895563103e-49</v>
      </c>
      <c r="AX560">
        <v>1.32134625841818e-58</v>
      </c>
      <c r="AY560">
        <v>5.82229000874097e-53</v>
      </c>
      <c r="AZ560">
        <v>1.47311767830899e-57</v>
      </c>
      <c r="BA560">
        <v>1.78598163391243e-46</v>
      </c>
      <c r="BB560">
        <v>1.87761842070361e-48</v>
      </c>
      <c r="BC560">
        <v>2.50179448849462e-56</v>
      </c>
      <c r="BD560">
        <v>2.8266376932999e-55</v>
      </c>
      <c r="BE560">
        <v>1.62922508370816e-58</v>
      </c>
      <c r="BF560">
        <v>1.31139165359872e-38</v>
      </c>
      <c r="BG560">
        <v>1.19830889290915e-58</v>
      </c>
      <c r="BH560">
        <v>2.02966312676021e-53</v>
      </c>
      <c r="BI560">
        <v>9.69379307235664e-59</v>
      </c>
      <c r="BJ560">
        <v>7.89990233065002e-56</v>
      </c>
      <c r="BK560">
        <v>2.32491941491577e-40</v>
      </c>
      <c r="BL560">
        <v>1.08929515117286e-58</v>
      </c>
      <c r="BM560">
        <v>5.97721894582427e-57</v>
      </c>
      <c r="BN560">
        <v>1.92407063070492e-51</v>
      </c>
      <c r="BO560">
        <v>3.32759633609436e-58</v>
      </c>
      <c r="BP560">
        <v>2.39569757961536e-47</v>
      </c>
      <c r="BQ560">
        <v>1.98417601336025e-58</v>
      </c>
      <c r="BR560">
        <v>1.12283380315229e-52</v>
      </c>
      <c r="BS560">
        <v>1.42767577092176e-58</v>
      </c>
      <c r="BT560">
        <v>1.35579486892257e-58</v>
      </c>
      <c r="BU560">
        <v>7.40892645166031e-48</v>
      </c>
      <c r="BV560">
        <v>2.36015877267591e-53</v>
      </c>
      <c r="BW560">
        <v>1.41250694102502e-58</v>
      </c>
      <c r="BX560">
        <v>6.17706727014857e-54</v>
      </c>
      <c r="BY560">
        <v>5.3999830178557e-56</v>
      </c>
      <c r="BZ560">
        <v>1.90170143756591e-56</v>
      </c>
      <c r="CA560">
        <v>1.01661971320697e-37</v>
      </c>
      <c r="CB560">
        <v>1.07985477082057e-57</v>
      </c>
      <c r="CC560">
        <v>1.91918544482653e-44</v>
      </c>
      <c r="CD560">
        <v>3.57158831384583e-49</v>
      </c>
      <c r="CE560">
        <v>2.30753077111893e-56</v>
      </c>
      <c r="CF560">
        <v>2.25690451194548e-58</v>
      </c>
      <c r="CG560">
        <v>1.3324525643742e-58</v>
      </c>
      <c r="CH560">
        <v>1.62441394722826e-57</v>
      </c>
      <c r="CI560">
        <v>4.21821490833976e-54</v>
      </c>
      <c r="CJ560">
        <v>2.73718261290577e-53</v>
      </c>
      <c r="CK560">
        <v>2.8805258663167e-58</v>
      </c>
      <c r="CL560">
        <v>2.61675281238269e-50</v>
      </c>
      <c r="CM560">
        <v>5.70701272706362e-48</v>
      </c>
      <c r="CN560">
        <v>1.87029835874697e-58</v>
      </c>
      <c r="CO560">
        <v>9.58783720588191e-59</v>
      </c>
      <c r="CP560">
        <v>1.02582233056479e-55</v>
      </c>
      <c r="CQ560">
        <v>3.10195022976431e-53</v>
      </c>
      <c r="CR560">
        <v>1.86658167431581e-54</v>
      </c>
      <c r="CS560">
        <v>1.13095965234707e-54</v>
      </c>
      <c r="CT560">
        <v>8.37877174749687e-57</v>
      </c>
      <c r="CU560">
        <v>9.83340878578265e-54</v>
      </c>
      <c r="CV560">
        <v>4.04840751623805e-55</v>
      </c>
    </row>
    <row r="561" spans="1:100">
      <c r="A561">
        <v>2.59370034676585e-53</v>
      </c>
      <c r="B561">
        <v>1.099015176944e-56</v>
      </c>
      <c r="C561">
        <v>1.09080507056907e-58</v>
      </c>
      <c r="D561">
        <v>1.25698977875438e-58</v>
      </c>
      <c r="E561">
        <v>4.16486360065993e-54</v>
      </c>
      <c r="F561">
        <v>7.69682340117177e-59</v>
      </c>
      <c r="G561">
        <v>9.82256387561779e-59</v>
      </c>
      <c r="H561">
        <v>1.85831129826572e-52</v>
      </c>
      <c r="I561">
        <v>7.01280464733958e-57</v>
      </c>
      <c r="J561">
        <v>1.13162705016397e-55</v>
      </c>
      <c r="K561">
        <v>8.2305728320662e-59</v>
      </c>
      <c r="L561">
        <v>3.82765916536707e-56</v>
      </c>
      <c r="M561">
        <v>4.21939756417716e-58</v>
      </c>
      <c r="N561">
        <v>1.83352310710451e-51</v>
      </c>
      <c r="O561">
        <v>2.09315540580737e-57</v>
      </c>
      <c r="P561">
        <v>1.10743694751624e-48</v>
      </c>
      <c r="Q561">
        <v>5.67613594601096e-43</v>
      </c>
      <c r="R561">
        <v>8.63636657313609e-59</v>
      </c>
      <c r="S561">
        <v>1.41221883147407e-39</v>
      </c>
      <c r="T561">
        <v>6.97697069429615e-57</v>
      </c>
      <c r="U561">
        <v>9.01949065942696e-59</v>
      </c>
      <c r="V561">
        <v>2.87833922915569e-50</v>
      </c>
      <c r="W561">
        <v>9.14553513962423e-48</v>
      </c>
      <c r="X561">
        <v>4.32079473899546e-54</v>
      </c>
      <c r="Y561">
        <v>8.06932090879916e-59</v>
      </c>
      <c r="Z561">
        <v>2.62575851622988e-41</v>
      </c>
      <c r="AA561">
        <v>9.48761808382902e-59</v>
      </c>
      <c r="AB561">
        <v>3.8581453975038e-49</v>
      </c>
      <c r="AC561">
        <v>2.50616575076281e-51</v>
      </c>
      <c r="AD561">
        <v>4.29807359200007e-55</v>
      </c>
      <c r="AE561">
        <v>7.34590478716373e-59</v>
      </c>
      <c r="AF561">
        <v>1.37052954891878e-58</v>
      </c>
      <c r="AG561">
        <v>8.22845239003396e-47</v>
      </c>
      <c r="AH561">
        <v>2.97454732174532e-58</v>
      </c>
      <c r="AI561">
        <v>3.0659481880371e-57</v>
      </c>
      <c r="AJ561">
        <v>5.20991363682361e-52</v>
      </c>
      <c r="AK561">
        <v>3.17965462889088e-58</v>
      </c>
      <c r="AL561">
        <v>1.16512856484237e-58</v>
      </c>
      <c r="AM561">
        <v>1.58188871653841e-47</v>
      </c>
      <c r="AN561">
        <v>1.92772587063889e-58</v>
      </c>
      <c r="AO561">
        <v>6.99809573528213e-57</v>
      </c>
      <c r="AP561">
        <v>1.4989645614363e-57</v>
      </c>
      <c r="AQ561">
        <v>2.95311248686963e-58</v>
      </c>
      <c r="AR561">
        <v>1.00139616342515e-55</v>
      </c>
      <c r="AS561">
        <v>2.6530704136017e-52</v>
      </c>
      <c r="AT561">
        <v>8.50914893507822e-59</v>
      </c>
      <c r="AU561">
        <v>7.90756437842471e-55</v>
      </c>
      <c r="AV561">
        <v>6.83110364404674e-53</v>
      </c>
      <c r="AW561">
        <v>1.03568095920411e-49</v>
      </c>
      <c r="AX561">
        <v>1.00583836745059e-58</v>
      </c>
      <c r="AY561">
        <v>4.51952222639558e-53</v>
      </c>
      <c r="AZ561">
        <v>1.12366177516781e-57</v>
      </c>
      <c r="BA561">
        <v>1.42112341680155e-46</v>
      </c>
      <c r="BB561">
        <v>1.48315386723259e-48</v>
      </c>
      <c r="BC561">
        <v>1.91688022240444e-56</v>
      </c>
      <c r="BD561">
        <v>2.17479419864748e-55</v>
      </c>
      <c r="BE561">
        <v>1.2400288225504e-58</v>
      </c>
      <c r="BF561">
        <v>1.0776122578998e-38</v>
      </c>
      <c r="BG561">
        <v>9.11920522259721e-59</v>
      </c>
      <c r="BH561">
        <v>1.57155707345223e-53</v>
      </c>
      <c r="BI561">
        <v>7.37648872478885e-59</v>
      </c>
      <c r="BJ561">
        <v>6.06480268608008e-56</v>
      </c>
      <c r="BK561">
        <v>1.8966395947502e-40</v>
      </c>
      <c r="BL561">
        <v>8.28897181390389e-59</v>
      </c>
      <c r="BM561">
        <v>4.57113255828626e-57</v>
      </c>
      <c r="BN561">
        <v>1.50230591860832e-51</v>
      </c>
      <c r="BO561">
        <v>2.53533633185362e-58</v>
      </c>
      <c r="BP561">
        <v>1.90068337801341e-47</v>
      </c>
      <c r="BQ561">
        <v>1.51101426277792e-58</v>
      </c>
      <c r="BR561">
        <v>8.71897435911639e-53</v>
      </c>
      <c r="BS561">
        <v>1.08646066613004e-58</v>
      </c>
      <c r="BT561">
        <v>1.03171446131862e-58</v>
      </c>
      <c r="BU561">
        <v>5.86668575716992e-48</v>
      </c>
      <c r="BV561">
        <v>1.82916681182229e-53</v>
      </c>
      <c r="BW561">
        <v>1.07533337267285e-58</v>
      </c>
      <c r="BX561">
        <v>4.77415348080584e-54</v>
      </c>
      <c r="BY561">
        <v>4.14117040727583e-56</v>
      </c>
      <c r="BZ561">
        <v>1.45593724640791e-56</v>
      </c>
      <c r="CA561">
        <v>8.38482748670605e-38</v>
      </c>
      <c r="CB561">
        <v>8.23513954430458e-58</v>
      </c>
      <c r="CC561">
        <v>1.53959870662909e-44</v>
      </c>
      <c r="CD561">
        <v>2.81254776780436e-49</v>
      </c>
      <c r="CE561">
        <v>1.768741634754e-56</v>
      </c>
      <c r="CF561">
        <v>1.71854893600935e-58</v>
      </c>
      <c r="CG561">
        <v>1.01394314511366e-58</v>
      </c>
      <c r="CH561">
        <v>1.23912822611029e-57</v>
      </c>
      <c r="CI561">
        <v>3.25938506158008e-54</v>
      </c>
      <c r="CJ561">
        <v>2.12143092446749e-53</v>
      </c>
      <c r="CK561">
        <v>2.19421965150541e-58</v>
      </c>
      <c r="CL561">
        <v>2.05116536187115e-50</v>
      </c>
      <c r="CM561">
        <v>4.51626680987558e-48</v>
      </c>
      <c r="CN561">
        <v>1.42377730400866e-58</v>
      </c>
      <c r="CO561">
        <v>7.29589997924428e-59</v>
      </c>
      <c r="CP561">
        <v>7.87579807805661e-56</v>
      </c>
      <c r="CQ561">
        <v>2.4039437687872e-53</v>
      </c>
      <c r="CR561">
        <v>1.44025174844238e-54</v>
      </c>
      <c r="CS561">
        <v>8.72244956087928e-55</v>
      </c>
      <c r="CT561">
        <v>6.40784745262081e-57</v>
      </c>
      <c r="CU561">
        <v>7.60942450611387e-54</v>
      </c>
      <c r="CV561">
        <v>3.11549899892673e-55</v>
      </c>
    </row>
    <row r="562" spans="1:100">
      <c r="A562">
        <v>2.01079889936084e-53</v>
      </c>
      <c r="B562">
        <v>8.41724096325977e-57</v>
      </c>
      <c r="C562">
        <v>8.30293795879225e-59</v>
      </c>
      <c r="D562">
        <v>9.56979412442968e-59</v>
      </c>
      <c r="E562">
        <v>3.21861371016324e-54</v>
      </c>
      <c r="F562">
        <v>5.85706729481858e-59</v>
      </c>
      <c r="G562">
        <v>7.47567427295646e-59</v>
      </c>
      <c r="H562">
        <v>1.44564745099727e-52</v>
      </c>
      <c r="I562">
        <v>5.36306829259153e-57</v>
      </c>
      <c r="J562">
        <v>8.6968677364645e-56</v>
      </c>
      <c r="K562">
        <v>6.26305369821001e-59</v>
      </c>
      <c r="L562">
        <v>2.93563759679279e-56</v>
      </c>
      <c r="M562">
        <v>3.21445811444749e-58</v>
      </c>
      <c r="N562">
        <v>1.4311792446697e-51</v>
      </c>
      <c r="O562">
        <v>1.59792904605737e-57</v>
      </c>
      <c r="P562">
        <v>8.74196385209828e-49</v>
      </c>
      <c r="Q562">
        <v>4.58267307165555e-43</v>
      </c>
      <c r="R562">
        <v>6.57286504926228e-59</v>
      </c>
      <c r="S562">
        <v>1.15623069093358e-39</v>
      </c>
      <c r="T562">
        <v>5.33670858106733e-57</v>
      </c>
      <c r="U562">
        <v>6.86482722058485e-59</v>
      </c>
      <c r="V562">
        <v>2.25785958347491e-50</v>
      </c>
      <c r="W562">
        <v>7.24648476760259e-48</v>
      </c>
      <c r="X562">
        <v>3.33985887033371e-54</v>
      </c>
      <c r="Y562">
        <v>6.14081630084747e-59</v>
      </c>
      <c r="Z562">
        <v>2.13448451364517e-41</v>
      </c>
      <c r="AA562">
        <v>7.2216082628388e-59</v>
      </c>
      <c r="AB562">
        <v>3.040342484048e-49</v>
      </c>
      <c r="AC562">
        <v>1.95750982515487e-51</v>
      </c>
      <c r="AD562">
        <v>3.3107994054955e-55</v>
      </c>
      <c r="AE562">
        <v>5.59004268530197e-59</v>
      </c>
      <c r="AF562">
        <v>1.04355147590823e-58</v>
      </c>
      <c r="AG562">
        <v>6.54525584648004e-47</v>
      </c>
      <c r="AH562">
        <v>2.26690852305074e-58</v>
      </c>
      <c r="AI562">
        <v>2.34315150385763e-57</v>
      </c>
      <c r="AJ562">
        <v>4.06031489028113e-52</v>
      </c>
      <c r="AK562">
        <v>2.42139955032421e-58</v>
      </c>
      <c r="AL562">
        <v>8.8694751341351e-59</v>
      </c>
      <c r="AM562">
        <v>1.25424557475695e-47</v>
      </c>
      <c r="AN562">
        <v>1.46814277636021e-58</v>
      </c>
      <c r="AO562">
        <v>5.3556838103151e-57</v>
      </c>
      <c r="AP562">
        <v>1.14423600111729e-57</v>
      </c>
      <c r="AQ562">
        <v>2.24873800289823e-58</v>
      </c>
      <c r="AR562">
        <v>7.68987066390555e-56</v>
      </c>
      <c r="AS562">
        <v>2.06416697176638e-52</v>
      </c>
      <c r="AT562">
        <v>6.47510840755188e-59</v>
      </c>
      <c r="AU562">
        <v>6.09350688428378e-55</v>
      </c>
      <c r="AV562">
        <v>5.30486180069788e-53</v>
      </c>
      <c r="AW562">
        <v>8.14256140983711e-50</v>
      </c>
      <c r="AX562">
        <v>7.65666690477954e-59</v>
      </c>
      <c r="AY562">
        <v>3.50825553480139e-53</v>
      </c>
      <c r="AZ562">
        <v>8.57104438608031e-58</v>
      </c>
      <c r="BA562">
        <v>1.13080209081294e-46</v>
      </c>
      <c r="BB562">
        <v>1.1715614683107e-48</v>
      </c>
      <c r="BC562">
        <v>1.46871761211856e-56</v>
      </c>
      <c r="BD562">
        <v>1.67327060093634e-55</v>
      </c>
      <c r="BE562">
        <v>9.43805428129493e-59</v>
      </c>
      <c r="BF562">
        <v>8.85508288228931e-39</v>
      </c>
      <c r="BG562">
        <v>6.9397719032034e-59</v>
      </c>
      <c r="BH562">
        <v>1.21684805712247e-53</v>
      </c>
      <c r="BI562">
        <v>5.61313672577645e-59</v>
      </c>
      <c r="BJ562">
        <v>4.65598550174584e-56</v>
      </c>
      <c r="BK562">
        <v>1.54725438193501e-40</v>
      </c>
      <c r="BL562">
        <v>6.3074781575259e-59</v>
      </c>
      <c r="BM562">
        <v>3.49581498088379e-57</v>
      </c>
      <c r="BN562">
        <v>1.17299387923462e-51</v>
      </c>
      <c r="BO562">
        <v>1.93170368484958e-58</v>
      </c>
      <c r="BP562">
        <v>1.50795214479302e-47</v>
      </c>
      <c r="BQ562">
        <v>1.15068625455429e-58</v>
      </c>
      <c r="BR562">
        <v>6.77041550018416e-53</v>
      </c>
      <c r="BS562">
        <v>8.26796113484912e-59</v>
      </c>
      <c r="BT562">
        <v>7.85100131310876e-59</v>
      </c>
      <c r="BU562">
        <v>4.6454775867921e-48</v>
      </c>
      <c r="BV562">
        <v>1.41763819540007e-53</v>
      </c>
      <c r="BW562">
        <v>8.18645077558443e-59</v>
      </c>
      <c r="BX562">
        <v>3.68986452697104e-54</v>
      </c>
      <c r="BY562">
        <v>3.17580474400212e-56</v>
      </c>
      <c r="BZ562">
        <v>1.11466138066115e-56</v>
      </c>
      <c r="CA562">
        <v>6.91559794370312e-38</v>
      </c>
      <c r="CB562">
        <v>6.28024445500388e-58</v>
      </c>
      <c r="CC562">
        <v>1.23508865901608e-44</v>
      </c>
      <c r="CD562">
        <v>2.21481992073703e-49</v>
      </c>
      <c r="CE562">
        <v>1.35575520351987e-56</v>
      </c>
      <c r="CF562">
        <v>1.30861114878294e-58</v>
      </c>
      <c r="CG562">
        <v>7.71570207426905e-59</v>
      </c>
      <c r="CH562">
        <v>9.45226223286908e-58</v>
      </c>
      <c r="CI562">
        <v>2.51850396118344e-54</v>
      </c>
      <c r="CJ562">
        <v>1.64419762936475e-53</v>
      </c>
      <c r="CK562">
        <v>1.67143083589098e-58</v>
      </c>
      <c r="CL562">
        <v>1.60782452274907e-50</v>
      </c>
      <c r="CM562">
        <v>3.57396537793902e-48</v>
      </c>
      <c r="CN562">
        <v>1.0838601179536e-58</v>
      </c>
      <c r="CO562">
        <v>5.5518419185217e-59</v>
      </c>
      <c r="CP562">
        <v>6.04668001303225e-56</v>
      </c>
      <c r="CQ562">
        <v>1.86300398478238e-53</v>
      </c>
      <c r="CR562">
        <v>1.11129618337124e-54</v>
      </c>
      <c r="CS562">
        <v>6.72712999358536e-55</v>
      </c>
      <c r="CT562">
        <v>4.90053998476242e-57</v>
      </c>
      <c r="CU562">
        <v>5.88843019803802e-54</v>
      </c>
      <c r="CV562">
        <v>2.39756839368747e-55</v>
      </c>
    </row>
    <row r="563" spans="1:100">
      <c r="A563">
        <v>1.55889720123168e-53</v>
      </c>
      <c r="B563">
        <v>6.44667549507067e-57</v>
      </c>
      <c r="C563">
        <v>6.31999065389303e-59</v>
      </c>
      <c r="D563">
        <v>7.28573616024363e-59</v>
      </c>
      <c r="E563">
        <v>2.48735017187668e-54</v>
      </c>
      <c r="F563">
        <v>4.45706436343078e-59</v>
      </c>
      <c r="G563">
        <v>5.68952327278999e-59</v>
      </c>
      <c r="H563">
        <v>1.12462134534141e-52</v>
      </c>
      <c r="I563">
        <v>4.10142603071503e-57</v>
      </c>
      <c r="J563">
        <v>6.68378394840399e-56</v>
      </c>
      <c r="K563">
        <v>4.76587018023518e-59</v>
      </c>
      <c r="L563">
        <v>2.25149820908582e-56</v>
      </c>
      <c r="M563">
        <v>2.44886633939643e-58</v>
      </c>
      <c r="N563">
        <v>1.11712474327425e-51</v>
      </c>
      <c r="O563">
        <v>1.21986979346887e-57</v>
      </c>
      <c r="P563">
        <v>6.90079305758943e-49</v>
      </c>
      <c r="Q563">
        <v>3.69985720592824e-43</v>
      </c>
      <c r="R563">
        <v>5.00239939342497e-59</v>
      </c>
      <c r="S563">
        <v>9.46644656523464e-40</v>
      </c>
      <c r="T563">
        <v>4.08206626474949e-57</v>
      </c>
      <c r="U563">
        <v>5.22489067933456e-59</v>
      </c>
      <c r="V563">
        <v>1.77113588524795e-50</v>
      </c>
      <c r="W563">
        <v>5.7417680524326e-48</v>
      </c>
      <c r="X563">
        <v>2.58162165031172e-54</v>
      </c>
      <c r="Y563">
        <v>4.67320921472402e-59</v>
      </c>
      <c r="Z563">
        <v>1.7351268636587e-41</v>
      </c>
      <c r="AA563">
        <v>5.49680913391697e-59</v>
      </c>
      <c r="AB563">
        <v>2.39588752313083e-49</v>
      </c>
      <c r="AC563">
        <v>1.52896699443331e-51</v>
      </c>
      <c r="AD563">
        <v>2.5503036157601e-55</v>
      </c>
      <c r="AE563">
        <v>4.25387724601005e-59</v>
      </c>
      <c r="AF563">
        <v>7.94583138301718e-59</v>
      </c>
      <c r="AG563">
        <v>5.20637078094635e-47</v>
      </c>
      <c r="AH563">
        <v>1.72761549455311e-58</v>
      </c>
      <c r="AI563">
        <v>1.79075387300496e-57</v>
      </c>
      <c r="AJ563">
        <v>3.16438201409355e-52</v>
      </c>
      <c r="AK563">
        <v>1.84396620755078e-58</v>
      </c>
      <c r="AL563">
        <v>6.7518376173654e-59</v>
      </c>
      <c r="AM563">
        <v>9.94464367404919e-48</v>
      </c>
      <c r="AN563">
        <v>1.11812742881187e-58</v>
      </c>
      <c r="AO563">
        <v>4.09873607926585e-57</v>
      </c>
      <c r="AP563">
        <v>8.73453561204205e-58</v>
      </c>
      <c r="AQ563">
        <v>1.71237044159621e-58</v>
      </c>
      <c r="AR563">
        <v>5.90516636382e-56</v>
      </c>
      <c r="AS563">
        <v>1.60598273794155e-52</v>
      </c>
      <c r="AT563">
        <v>4.92728817041002e-59</v>
      </c>
      <c r="AU563">
        <v>4.69560842256769e-55</v>
      </c>
      <c r="AV563">
        <v>4.11962110127083e-53</v>
      </c>
      <c r="AW563">
        <v>6.40171142702594e-50</v>
      </c>
      <c r="AX563">
        <v>5.82842628708087e-59</v>
      </c>
      <c r="AY563">
        <v>2.72326504375692e-53</v>
      </c>
      <c r="AZ563">
        <v>6.5378033318068e-58</v>
      </c>
      <c r="BA563">
        <v>8.99790513243993e-47</v>
      </c>
      <c r="BB563">
        <v>9.25430802800811e-49</v>
      </c>
      <c r="BC563">
        <v>1.12533443963455e-56</v>
      </c>
      <c r="BD563">
        <v>1.28740203262986e-55</v>
      </c>
      <c r="BE563">
        <v>7.18345145022552e-59</v>
      </c>
      <c r="BF563">
        <v>7.27650342480644e-39</v>
      </c>
      <c r="BG563">
        <v>5.28120958752534e-59</v>
      </c>
      <c r="BH563">
        <v>9.42198802411555e-54</v>
      </c>
      <c r="BI563">
        <v>4.27131458848972e-59</v>
      </c>
      <c r="BJ563">
        <v>3.57442798822056e-56</v>
      </c>
      <c r="BK563">
        <v>1.26223038317008e-40</v>
      </c>
      <c r="BL563">
        <v>4.79966413212506e-59</v>
      </c>
      <c r="BM563">
        <v>2.67345596533102e-57</v>
      </c>
      <c r="BN563">
        <v>9.15868481676909e-52</v>
      </c>
      <c r="BO563">
        <v>1.47178855782067e-58</v>
      </c>
      <c r="BP563">
        <v>1.19636952545064e-47</v>
      </c>
      <c r="BQ563">
        <v>8.76284802548045e-59</v>
      </c>
      <c r="BR563">
        <v>5.25733006456599e-53</v>
      </c>
      <c r="BS563">
        <v>6.29191497116815e-59</v>
      </c>
      <c r="BT563">
        <v>5.97434890419899e-59</v>
      </c>
      <c r="BU563">
        <v>3.67847587251673e-48</v>
      </c>
      <c r="BV563">
        <v>1.0986958864653e-53</v>
      </c>
      <c r="BW563">
        <v>6.23229758651083e-59</v>
      </c>
      <c r="BX563">
        <v>2.8518354611655e-54</v>
      </c>
      <c r="BY563">
        <v>2.43547944108528e-56</v>
      </c>
      <c r="BZ563">
        <v>8.53381510316508e-57</v>
      </c>
      <c r="CA563">
        <v>5.7038138226191e-38</v>
      </c>
      <c r="CB563">
        <v>4.78941102475214e-58</v>
      </c>
      <c r="CC563">
        <v>9.90806233508764e-45</v>
      </c>
      <c r="CD563">
        <v>1.74412229987498e-49</v>
      </c>
      <c r="CE563">
        <v>1.03919762253415e-56</v>
      </c>
      <c r="CF563">
        <v>9.9645874494172e-59</v>
      </c>
      <c r="CG563">
        <v>5.87134089158015e-59</v>
      </c>
      <c r="CH563">
        <v>7.21033171641096e-58</v>
      </c>
      <c r="CI563">
        <v>1.94603033045266e-54</v>
      </c>
      <c r="CJ563">
        <v>1.27432187909819e-53</v>
      </c>
      <c r="CK563">
        <v>1.27320023145424e-58</v>
      </c>
      <c r="CL563">
        <v>1.26030779575178e-50</v>
      </c>
      <c r="CM563">
        <v>2.82827145968776e-48</v>
      </c>
      <c r="CN563">
        <v>8.25095852568492e-59</v>
      </c>
      <c r="CO563">
        <v>4.22469452380054e-59</v>
      </c>
      <c r="CP563">
        <v>4.642366134958e-56</v>
      </c>
      <c r="CQ563">
        <v>1.44378745024056e-53</v>
      </c>
      <c r="CR563">
        <v>8.57474537804549e-55</v>
      </c>
      <c r="CS563">
        <v>5.1882533028328e-55</v>
      </c>
      <c r="CT563">
        <v>3.74779371256098e-57</v>
      </c>
      <c r="CU563">
        <v>4.55666655577672e-54</v>
      </c>
      <c r="CV563">
        <v>1.84507654855854e-55</v>
      </c>
    </row>
    <row r="564" spans="1:100">
      <c r="A564">
        <v>1.20855471098822e-53</v>
      </c>
      <c r="B564">
        <v>4.93744009193611e-57</v>
      </c>
      <c r="C564">
        <v>4.81062028009714e-59</v>
      </c>
      <c r="D564">
        <v>5.54682266684548e-59</v>
      </c>
      <c r="E564">
        <v>1.92222845658102e-54</v>
      </c>
      <c r="F564">
        <v>3.39170129658097e-59</v>
      </c>
      <c r="G564">
        <v>4.33013449371124e-59</v>
      </c>
      <c r="H564">
        <v>8.74883547419101e-53</v>
      </c>
      <c r="I564">
        <v>3.13658029588244e-57</v>
      </c>
      <c r="J564">
        <v>5.13667316414629e-56</v>
      </c>
      <c r="K564">
        <v>3.62658850926174e-59</v>
      </c>
      <c r="L564">
        <v>1.72679488447827e-56</v>
      </c>
      <c r="M564">
        <v>1.86561652371707e-58</v>
      </c>
      <c r="N564">
        <v>8.71985599740083e-52</v>
      </c>
      <c r="O564">
        <v>9.31256747605318e-58</v>
      </c>
      <c r="P564">
        <v>5.44739667531765e-49</v>
      </c>
      <c r="Q564">
        <v>2.98710886205849e-43</v>
      </c>
      <c r="R564">
        <v>3.80716772296917e-59</v>
      </c>
      <c r="S564">
        <v>7.75049575098942e-40</v>
      </c>
      <c r="T564">
        <v>3.12238596166164e-57</v>
      </c>
      <c r="U564">
        <v>3.97671808507993e-59</v>
      </c>
      <c r="V564">
        <v>1.38933454806622e-50</v>
      </c>
      <c r="W564">
        <v>4.5495024726094e-48</v>
      </c>
      <c r="X564">
        <v>1.99552453772792e-54</v>
      </c>
      <c r="Y564">
        <v>3.55634874697856e-59</v>
      </c>
      <c r="Z564">
        <v>1.41048820628293e-41</v>
      </c>
      <c r="AA564">
        <v>4.18395867825716e-59</v>
      </c>
      <c r="AB564">
        <v>1.88803631617494e-49</v>
      </c>
      <c r="AC564">
        <v>1.1942418065935e-51</v>
      </c>
      <c r="AD564">
        <v>1.9644948813013e-55</v>
      </c>
      <c r="AE564">
        <v>3.23709006245048e-59</v>
      </c>
      <c r="AF564">
        <v>6.05013141046855e-59</v>
      </c>
      <c r="AG564">
        <v>4.1413654934924e-47</v>
      </c>
      <c r="AH564">
        <v>1.31661915121554e-58</v>
      </c>
      <c r="AI564">
        <v>1.36858381058926e-57</v>
      </c>
      <c r="AJ564">
        <v>2.46614210995238e-52</v>
      </c>
      <c r="AK564">
        <v>1.40423389403549e-58</v>
      </c>
      <c r="AL564">
        <v>5.13979804629043e-59</v>
      </c>
      <c r="AM564">
        <v>7.8848942977509e-48</v>
      </c>
      <c r="AN564">
        <v>8.51558134311922e-59</v>
      </c>
      <c r="AO564">
        <v>3.13678647039226e-57</v>
      </c>
      <c r="AP564">
        <v>6.66751500064617e-58</v>
      </c>
      <c r="AQ564">
        <v>1.30393691194403e-58</v>
      </c>
      <c r="AR564">
        <v>4.53466520840244e-56</v>
      </c>
      <c r="AS564">
        <v>1.24950190053541e-52</v>
      </c>
      <c r="AT564">
        <v>3.74946135034424e-59</v>
      </c>
      <c r="AU564">
        <v>3.61839885132355e-55</v>
      </c>
      <c r="AV564">
        <v>3.19919324031386e-53</v>
      </c>
      <c r="AW564">
        <v>5.03304883219715e-50</v>
      </c>
      <c r="AX564">
        <v>4.43672857212187e-59</v>
      </c>
      <c r="AY564">
        <v>2.11392027254385e-53</v>
      </c>
      <c r="AZ564">
        <v>4.98689163655052e-58</v>
      </c>
      <c r="BA564">
        <v>7.15972294623048e-47</v>
      </c>
      <c r="BB564">
        <v>7.3100916506528e-49</v>
      </c>
      <c r="BC564">
        <v>8.62233513255505e-57</v>
      </c>
      <c r="BD564">
        <v>9.90517597044911e-56</v>
      </c>
      <c r="BE564">
        <v>5.46743778914181e-59</v>
      </c>
      <c r="BF564">
        <v>5.97933444497939e-39</v>
      </c>
      <c r="BG564">
        <v>4.01903334676697e-59</v>
      </c>
      <c r="BH564">
        <v>7.29539384256002e-54</v>
      </c>
      <c r="BI564">
        <v>3.25025546410192e-59</v>
      </c>
      <c r="BJ564">
        <v>2.74410973349487e-56</v>
      </c>
      <c r="BK564">
        <v>1.02971144163456e-40</v>
      </c>
      <c r="BL564">
        <v>3.65229576793085e-59</v>
      </c>
      <c r="BM564">
        <v>2.04454937891819e-57</v>
      </c>
      <c r="BN564">
        <v>7.15106097789335e-52</v>
      </c>
      <c r="BO564">
        <v>1.12137358583339e-58</v>
      </c>
      <c r="BP564">
        <v>9.49168079616635e-48</v>
      </c>
      <c r="BQ564">
        <v>6.67319210315236e-59</v>
      </c>
      <c r="BR564">
        <v>4.08239633126057e-53</v>
      </c>
      <c r="BS564">
        <v>4.78814466439368e-59</v>
      </c>
      <c r="BT564">
        <v>4.54627930925e-59</v>
      </c>
      <c r="BU564">
        <v>2.91276504770118e-48</v>
      </c>
      <c r="BV564">
        <v>8.51509682876756e-54</v>
      </c>
      <c r="BW564">
        <v>4.74461204249438e-59</v>
      </c>
      <c r="BX564">
        <v>2.20413660670754e-54</v>
      </c>
      <c r="BY564">
        <v>1.8677344366366e-56</v>
      </c>
      <c r="BZ564">
        <v>6.5334636652434e-57</v>
      </c>
      <c r="CA564">
        <v>4.70436430630322e-38</v>
      </c>
      <c r="CB564">
        <v>3.6524783070279e-58</v>
      </c>
      <c r="CC564">
        <v>7.94839289627906e-45</v>
      </c>
      <c r="CD564">
        <v>1.37345820689001e-49</v>
      </c>
      <c r="CE564">
        <v>7.96553577634606e-57</v>
      </c>
      <c r="CF564">
        <v>7.58766282918225e-59</v>
      </c>
      <c r="CG564">
        <v>4.46785574817436e-59</v>
      </c>
      <c r="CH564">
        <v>5.5001521116319e-58</v>
      </c>
      <c r="CI564">
        <v>1.50368397157832e-54</v>
      </c>
      <c r="CJ564">
        <v>9.87652713488824e-54</v>
      </c>
      <c r="CK564">
        <v>9.6985095249397e-59</v>
      </c>
      <c r="CL564">
        <v>9.8790366582438e-51</v>
      </c>
      <c r="CM564">
        <v>2.23816366522745e-48</v>
      </c>
      <c r="CN564">
        <v>6.28109800080602e-59</v>
      </c>
      <c r="CO564">
        <v>3.21479683346792e-59</v>
      </c>
      <c r="CP564">
        <v>3.56419766892156e-56</v>
      </c>
      <c r="CQ564">
        <v>1.11890377949534e-53</v>
      </c>
      <c r="CR564">
        <v>6.6162611834095e-55</v>
      </c>
      <c r="CS564">
        <v>4.00140509224689e-55</v>
      </c>
      <c r="CT564">
        <v>2.86620591571716e-57</v>
      </c>
      <c r="CU564">
        <v>3.52610277745086e-54</v>
      </c>
      <c r="CV564">
        <v>1.41990002973209e-55</v>
      </c>
    </row>
    <row r="565" spans="1:100">
      <c r="A565">
        <v>9.36947277543362e-54</v>
      </c>
      <c r="B565">
        <v>3.78153259731961e-57</v>
      </c>
      <c r="C565">
        <v>3.66172494037759e-59</v>
      </c>
      <c r="D565">
        <v>4.2229420296704e-59</v>
      </c>
      <c r="E565">
        <v>1.48550142772556e-54</v>
      </c>
      <c r="F565">
        <v>2.58098980544032e-59</v>
      </c>
      <c r="G565">
        <v>3.29554231739943e-59</v>
      </c>
      <c r="H565">
        <v>6.80603497902219e-53</v>
      </c>
      <c r="I565">
        <v>2.39871088924889e-57</v>
      </c>
      <c r="J565">
        <v>3.94767559177129e-56</v>
      </c>
      <c r="K565">
        <v>2.75965221839903e-59</v>
      </c>
      <c r="L565">
        <v>1.32437167567057e-56</v>
      </c>
      <c r="M565">
        <v>1.42128006582411e-58</v>
      </c>
      <c r="N565">
        <v>6.80639195139199e-52</v>
      </c>
      <c r="O565">
        <v>7.109275700021e-58</v>
      </c>
      <c r="P565">
        <v>4.30010439243969e-49</v>
      </c>
      <c r="Q565">
        <v>2.41166587172376e-43</v>
      </c>
      <c r="R565">
        <v>2.89751475530895e-59</v>
      </c>
      <c r="S565">
        <v>6.34558954853364e-40</v>
      </c>
      <c r="T565">
        <v>2.38832318217885e-57</v>
      </c>
      <c r="U565">
        <v>3.02672106818703e-59</v>
      </c>
      <c r="V565">
        <v>1.08983760225422e-50</v>
      </c>
      <c r="W565">
        <v>3.6048082331555e-48</v>
      </c>
      <c r="X565">
        <v>1.54248713019569e-54</v>
      </c>
      <c r="Y565">
        <v>2.70640919860045e-59</v>
      </c>
      <c r="Z565">
        <v>1.1465887721133e-41</v>
      </c>
      <c r="AA565">
        <v>3.18466763923305e-59</v>
      </c>
      <c r="AB565">
        <v>1.48783325459959e-49</v>
      </c>
      <c r="AC565">
        <v>9.32795474185642e-52</v>
      </c>
      <c r="AD565">
        <v>1.51324731965197e-55</v>
      </c>
      <c r="AE565">
        <v>2.4633414334901e-59</v>
      </c>
      <c r="AF565">
        <v>4.60670355200396e-59</v>
      </c>
      <c r="AG565">
        <v>3.29421565852672e-47</v>
      </c>
      <c r="AH565">
        <v>1.00339799240372e-58</v>
      </c>
      <c r="AI565">
        <v>1.04594023056597e-57</v>
      </c>
      <c r="AJ565">
        <v>1.9219730358341e-52</v>
      </c>
      <c r="AK565">
        <v>1.06936493152672e-58</v>
      </c>
      <c r="AL565">
        <v>3.91264205564747e-59</v>
      </c>
      <c r="AM565">
        <v>6.25176327322227e-48</v>
      </c>
      <c r="AN565">
        <v>6.48540786851932e-59</v>
      </c>
      <c r="AO565">
        <v>2.40060072862756e-57</v>
      </c>
      <c r="AP565">
        <v>5.08965274815499e-58</v>
      </c>
      <c r="AQ565">
        <v>9.92922678821569e-59</v>
      </c>
      <c r="AR565">
        <v>3.48223687560318e-56</v>
      </c>
      <c r="AS565">
        <v>9.7214930295718e-53</v>
      </c>
      <c r="AT565">
        <v>2.85318413111178e-59</v>
      </c>
      <c r="AU565">
        <v>2.78830962519477e-55</v>
      </c>
      <c r="AV565">
        <v>2.4844123123572e-53</v>
      </c>
      <c r="AW565">
        <v>3.95700131691586e-50</v>
      </c>
      <c r="AX565">
        <v>3.37733709929134e-59</v>
      </c>
      <c r="AY565">
        <v>1.64091957467631e-53</v>
      </c>
      <c r="AZ565">
        <v>3.80389027999438e-58</v>
      </c>
      <c r="BA565">
        <v>5.69706302881176e-47</v>
      </c>
      <c r="BB565">
        <v>5.77433123894412e-49</v>
      </c>
      <c r="BC565">
        <v>6.60645025610954e-57</v>
      </c>
      <c r="BD565">
        <v>7.62096900732694e-56</v>
      </c>
      <c r="BE565">
        <v>4.16135281555164e-59</v>
      </c>
      <c r="BF565">
        <v>4.91340941076627e-39</v>
      </c>
      <c r="BG565">
        <v>3.05850937541147e-59</v>
      </c>
      <c r="BH565">
        <v>5.64878358224223e-54</v>
      </c>
      <c r="BI565">
        <v>2.47328085135947e-59</v>
      </c>
      <c r="BJ565">
        <v>2.1066693954915e-56</v>
      </c>
      <c r="BK565">
        <v>8.40025455868186e-41</v>
      </c>
      <c r="BL565">
        <v>2.77920787979118e-59</v>
      </c>
      <c r="BM565">
        <v>1.56358733969677e-57</v>
      </c>
      <c r="BN565">
        <v>5.58351708039939e-52</v>
      </c>
      <c r="BO565">
        <v>8.54388132800505e-59</v>
      </c>
      <c r="BP565">
        <v>7.5304496160897e-48</v>
      </c>
      <c r="BQ565">
        <v>5.08185147039804e-59</v>
      </c>
      <c r="BR565">
        <v>3.17004251124727e-53</v>
      </c>
      <c r="BS565">
        <v>3.64377608816259e-59</v>
      </c>
      <c r="BT565">
        <v>3.45956620340423e-59</v>
      </c>
      <c r="BU565">
        <v>2.30644443980128e-48</v>
      </c>
      <c r="BV565">
        <v>6.59935791633023e-54</v>
      </c>
      <c r="BW565">
        <v>3.61204563227405e-59</v>
      </c>
      <c r="BX565">
        <v>1.7035408372948e-54</v>
      </c>
      <c r="BY565">
        <v>1.43233883912248e-56</v>
      </c>
      <c r="BZ565">
        <v>5.00200023857429e-57</v>
      </c>
      <c r="CA565">
        <v>3.88004311056869e-38</v>
      </c>
      <c r="CB565">
        <v>2.7854358172645e-58</v>
      </c>
      <c r="CC565">
        <v>6.37631733602336e-45</v>
      </c>
      <c r="CD565">
        <v>1.08156833165191e-49</v>
      </c>
      <c r="CE565">
        <v>6.10564886232294e-57</v>
      </c>
      <c r="CF565">
        <v>5.77772303524099e-59</v>
      </c>
      <c r="CG565">
        <v>3.39985964948827e-59</v>
      </c>
      <c r="CH565">
        <v>4.19560049086967e-58</v>
      </c>
      <c r="CI565">
        <v>1.16188604367884e-54</v>
      </c>
      <c r="CJ565">
        <v>7.65472128854784e-54</v>
      </c>
      <c r="CK565">
        <v>7.38776841976175e-59</v>
      </c>
      <c r="CL565">
        <v>7.74377224543913e-51</v>
      </c>
      <c r="CM565">
        <v>1.77117955745916e-48</v>
      </c>
      <c r="CN565">
        <v>4.78152832130942e-59</v>
      </c>
      <c r="CO565">
        <v>2.44631147230583e-59</v>
      </c>
      <c r="CP565">
        <v>2.73642887006545e-56</v>
      </c>
      <c r="CQ565">
        <v>8.67126020916128e-54</v>
      </c>
      <c r="CR565">
        <v>5.10509758012339e-55</v>
      </c>
      <c r="CS565">
        <v>3.08605646374808e-55</v>
      </c>
      <c r="CT565">
        <v>2.1919925132788e-57</v>
      </c>
      <c r="CU565">
        <v>2.72861764857747e-54</v>
      </c>
      <c r="CV565">
        <v>1.09270050318497e-55</v>
      </c>
    </row>
    <row r="566" spans="1:100">
      <c r="A566">
        <v>7.26380189866066e-54</v>
      </c>
      <c r="B566">
        <v>2.8962352673271e-57</v>
      </c>
      <c r="C566">
        <v>2.78721427020926e-59</v>
      </c>
      <c r="D566">
        <v>3.21503684409411e-59</v>
      </c>
      <c r="E566">
        <v>1.14799803305568e-54</v>
      </c>
      <c r="F566">
        <v>1.96406103978253e-59</v>
      </c>
      <c r="G566">
        <v>2.508143608153e-59</v>
      </c>
      <c r="H566">
        <v>5.29466033131034e-53</v>
      </c>
      <c r="I566">
        <v>1.83442252289039e-57</v>
      </c>
      <c r="J566">
        <v>3.03389797670414e-56</v>
      </c>
      <c r="K566">
        <v>2.09995712142497e-59</v>
      </c>
      <c r="L566">
        <v>1.01573167880619e-56</v>
      </c>
      <c r="M566">
        <v>1.08277180276988e-58</v>
      </c>
      <c r="N566">
        <v>5.31281381349506e-52</v>
      </c>
      <c r="O566">
        <v>5.42726777648207e-58</v>
      </c>
      <c r="P566">
        <v>3.39444672161648e-49</v>
      </c>
      <c r="Q566">
        <v>1.94707744023399e-43</v>
      </c>
      <c r="R566">
        <v>2.20520669396088e-59</v>
      </c>
      <c r="S566">
        <v>5.19534595104049e-40</v>
      </c>
      <c r="T566">
        <v>1.82683606127402e-57</v>
      </c>
      <c r="U566">
        <v>2.30366855562475e-59</v>
      </c>
      <c r="V566">
        <v>8.54902802883039e-51</v>
      </c>
      <c r="W566">
        <v>2.85627768663943e-48</v>
      </c>
      <c r="X566">
        <v>1.19230132024667e-54</v>
      </c>
      <c r="Y566">
        <v>2.05959855706815e-59</v>
      </c>
      <c r="Z566">
        <v>9.32064377766647e-42</v>
      </c>
      <c r="AA566">
        <v>2.42404591471607e-59</v>
      </c>
      <c r="AB566">
        <v>1.17246038888514e-49</v>
      </c>
      <c r="AC566">
        <v>7.28585611255611e-52</v>
      </c>
      <c r="AD566">
        <v>1.16565202379937e-55</v>
      </c>
      <c r="AE566">
        <v>1.87453883001906e-59</v>
      </c>
      <c r="AF566">
        <v>3.50764569034867e-59</v>
      </c>
      <c r="AG566">
        <v>2.62035717975987e-47</v>
      </c>
      <c r="AH566">
        <v>7.64691512626613e-59</v>
      </c>
      <c r="AI566">
        <v>7.99359807662337e-58</v>
      </c>
      <c r="AJ566">
        <v>1.49787813742751e-52</v>
      </c>
      <c r="AK566">
        <v>8.14352468745717e-59</v>
      </c>
      <c r="AL566">
        <v>2.97847651512125e-59</v>
      </c>
      <c r="AM566">
        <v>4.95688877345617e-48</v>
      </c>
      <c r="AN566">
        <v>4.93924169547644e-59</v>
      </c>
      <c r="AO566">
        <v>1.83719344519074e-57</v>
      </c>
      <c r="AP566">
        <v>3.88519010342141e-58</v>
      </c>
      <c r="AQ566">
        <v>7.56091359169705e-59</v>
      </c>
      <c r="AR566">
        <v>2.67406143958361e-56</v>
      </c>
      <c r="AS566">
        <v>7.56360808032708e-53</v>
      </c>
      <c r="AT566">
        <v>2.17115444728965e-59</v>
      </c>
      <c r="AU566">
        <v>2.14864939845077e-55</v>
      </c>
      <c r="AV566">
        <v>1.9293315759928e-53</v>
      </c>
      <c r="AW566">
        <v>3.11100884257149e-50</v>
      </c>
      <c r="AX566">
        <v>2.57090458500119e-59</v>
      </c>
      <c r="AY566">
        <v>1.27375525214322e-53</v>
      </c>
      <c r="AZ566">
        <v>2.90152290446484e-58</v>
      </c>
      <c r="BA566">
        <v>4.53320992976994e-47</v>
      </c>
      <c r="BB566">
        <v>4.56121521459516e-49</v>
      </c>
      <c r="BC566">
        <v>5.06187505681456e-57</v>
      </c>
      <c r="BD566">
        <v>5.86351702790629e-56</v>
      </c>
      <c r="BE566">
        <v>3.16727101219729e-59</v>
      </c>
      <c r="BF566">
        <v>4.03750488619638e-39</v>
      </c>
      <c r="BG566">
        <v>2.3275446579312e-59</v>
      </c>
      <c r="BH566">
        <v>4.37382225209616e-54</v>
      </c>
      <c r="BI566">
        <v>1.88204226935898e-59</v>
      </c>
      <c r="BJ566">
        <v>1.61730261090123e-56</v>
      </c>
      <c r="BK566">
        <v>6.85282048907235e-41</v>
      </c>
      <c r="BL566">
        <v>2.1148332254087e-59</v>
      </c>
      <c r="BM566">
        <v>1.1957672636742e-57</v>
      </c>
      <c r="BN566">
        <v>4.3595856730658e-52</v>
      </c>
      <c r="BO566">
        <v>6.50968657368164e-59</v>
      </c>
      <c r="BP566">
        <v>5.97446043943754e-48</v>
      </c>
      <c r="BQ566">
        <v>3.86999408219867e-59</v>
      </c>
      <c r="BR566">
        <v>2.4615859668296e-53</v>
      </c>
      <c r="BS566">
        <v>2.77291207921385e-59</v>
      </c>
      <c r="BT566">
        <v>2.63261394665585e-59</v>
      </c>
      <c r="BU566">
        <v>1.82633541215022e-48</v>
      </c>
      <c r="BV566">
        <v>5.11462473745147e-54</v>
      </c>
      <c r="BW566">
        <v>2.74982937310817e-59</v>
      </c>
      <c r="BX566">
        <v>1.31663861877989e-54</v>
      </c>
      <c r="BY566">
        <v>1.09844013886203e-56</v>
      </c>
      <c r="BZ566">
        <v>3.8295162166066e-57</v>
      </c>
      <c r="CA566">
        <v>3.20016341415146e-38</v>
      </c>
      <c r="CB566">
        <v>2.12421583163427e-58</v>
      </c>
      <c r="CC566">
        <v>5.11517526878991e-45</v>
      </c>
      <c r="CD566">
        <v>8.51711431890299e-50</v>
      </c>
      <c r="CE566">
        <v>4.68003002994697e-57</v>
      </c>
      <c r="CF566">
        <v>4.39952114103313e-59</v>
      </c>
      <c r="CG566">
        <v>2.5871573048137e-59</v>
      </c>
      <c r="CH566">
        <v>3.20046827481713e-58</v>
      </c>
      <c r="CI566">
        <v>8.97781183519127e-55</v>
      </c>
      <c r="CJ566">
        <v>5.93272889919657e-54</v>
      </c>
      <c r="CK566">
        <v>5.62757820682763e-59</v>
      </c>
      <c r="CL566">
        <v>6.07002592089373e-51</v>
      </c>
      <c r="CM566">
        <v>1.40162986000503e-48</v>
      </c>
      <c r="CN566">
        <v>3.63997074284344e-59</v>
      </c>
      <c r="CO566">
        <v>1.86152971076838e-59</v>
      </c>
      <c r="CP566">
        <v>2.10090558316489e-56</v>
      </c>
      <c r="CQ566">
        <v>6.72003749869592e-54</v>
      </c>
      <c r="CR566">
        <v>3.93908590997179e-55</v>
      </c>
      <c r="CS566">
        <v>2.38010004884025e-55</v>
      </c>
      <c r="CT566">
        <v>1.67637321777621e-57</v>
      </c>
      <c r="CU566">
        <v>2.1114966674478e-54</v>
      </c>
      <c r="CV566">
        <v>8.4090031137577e-56</v>
      </c>
    </row>
    <row r="567" spans="1:100">
      <c r="A567">
        <v>5.63135400039911e-54</v>
      </c>
      <c r="B567">
        <v>2.21819543351523e-57</v>
      </c>
      <c r="C567">
        <v>2.12155841524391e-59</v>
      </c>
      <c r="D567">
        <v>2.44769209537112e-59</v>
      </c>
      <c r="E567">
        <v>8.87174833113499e-55</v>
      </c>
      <c r="F567">
        <v>1.49459550731956e-59</v>
      </c>
      <c r="G567">
        <v>1.90887682382951e-59</v>
      </c>
      <c r="H567">
        <v>4.11890742660174e-53</v>
      </c>
      <c r="I567">
        <v>1.40288093087161e-57</v>
      </c>
      <c r="J567">
        <v>2.33163454496028e-56</v>
      </c>
      <c r="K567">
        <v>1.59796219335729e-59</v>
      </c>
      <c r="L567">
        <v>7.79019079305741e-57</v>
      </c>
      <c r="M567">
        <v>8.24886502633895e-59</v>
      </c>
      <c r="N567">
        <v>4.14698283873034e-52</v>
      </c>
      <c r="O567">
        <v>4.14321158292696e-58</v>
      </c>
      <c r="P567">
        <v>2.67953228441371e-49</v>
      </c>
      <c r="Q567">
        <v>1.57198831012127e-43</v>
      </c>
      <c r="R567">
        <v>1.67831295722398e-59</v>
      </c>
      <c r="S567">
        <v>4.25360312773933e-40</v>
      </c>
      <c r="T567">
        <v>1.39735267640468e-57</v>
      </c>
      <c r="U567">
        <v>1.75334584341521e-59</v>
      </c>
      <c r="V567">
        <v>6.70612576464298e-51</v>
      </c>
      <c r="W567">
        <v>2.26317787119915e-48</v>
      </c>
      <c r="X567">
        <v>9.21617047534337e-55</v>
      </c>
      <c r="Y567">
        <v>1.56737060197248e-59</v>
      </c>
      <c r="Z567">
        <v>7.57677055131394e-42</v>
      </c>
      <c r="AA567">
        <v>1.84509005156569e-59</v>
      </c>
      <c r="AB567">
        <v>9.23936441973289e-50</v>
      </c>
      <c r="AC567">
        <v>5.69081870151517e-52</v>
      </c>
      <c r="AD567">
        <v>8.97899909279215e-56</v>
      </c>
      <c r="AE567">
        <v>1.42647534673768e-59</v>
      </c>
      <c r="AF567">
        <v>2.67079876236894e-59</v>
      </c>
      <c r="AG567">
        <v>2.08434190753313e-47</v>
      </c>
      <c r="AH567">
        <v>5.82772828143471e-59</v>
      </c>
      <c r="AI567">
        <v>6.10910681334088e-58</v>
      </c>
      <c r="AJ567">
        <v>1.16736232644343e-52</v>
      </c>
      <c r="AK567">
        <v>6.20153058226734e-59</v>
      </c>
      <c r="AL567">
        <v>2.26734829746665e-59</v>
      </c>
      <c r="AM567">
        <v>3.93021060436778e-48</v>
      </c>
      <c r="AN567">
        <v>3.76169218084198e-59</v>
      </c>
      <c r="AO567">
        <v>1.40601455745135e-57</v>
      </c>
      <c r="AP567">
        <v>2.96576246750433e-58</v>
      </c>
      <c r="AQ567">
        <v>5.75748895092833e-59</v>
      </c>
      <c r="AR567">
        <v>2.05345146610602e-56</v>
      </c>
      <c r="AS567">
        <v>5.88470999383447e-53</v>
      </c>
      <c r="AT567">
        <v>1.65215822645918e-59</v>
      </c>
      <c r="AU567">
        <v>1.65573226374025e-55</v>
      </c>
      <c r="AV567">
        <v>1.49826995732207e-53</v>
      </c>
      <c r="AW567">
        <v>2.44588647903025e-50</v>
      </c>
      <c r="AX567">
        <v>1.95703009788935e-59</v>
      </c>
      <c r="AY567">
        <v>9.88745863559564e-54</v>
      </c>
      <c r="AZ567">
        <v>2.21321699370092e-58</v>
      </c>
      <c r="BA567">
        <v>3.60712039930701e-47</v>
      </c>
      <c r="BB567">
        <v>3.60295995725676e-49</v>
      </c>
      <c r="BC567">
        <v>3.87841836695603e-57</v>
      </c>
      <c r="BD567">
        <v>4.51134646089631e-56</v>
      </c>
      <c r="BE567">
        <v>2.41065972752157e-59</v>
      </c>
      <c r="BF567">
        <v>3.31774626196219e-39</v>
      </c>
      <c r="BG567">
        <v>1.7712759608927e-59</v>
      </c>
      <c r="BH567">
        <v>3.38662665956155e-54</v>
      </c>
      <c r="BI567">
        <v>1.43213946029623e-59</v>
      </c>
      <c r="BJ567">
        <v>1.24161279377813e-56</v>
      </c>
      <c r="BK567">
        <v>5.59044351899007e-41</v>
      </c>
      <c r="BL567">
        <v>1.60927852996646e-59</v>
      </c>
      <c r="BM567">
        <v>9.14473546683843e-58</v>
      </c>
      <c r="BN567">
        <v>3.4039453926134e-52</v>
      </c>
      <c r="BO567">
        <v>4.95980881236225e-59</v>
      </c>
      <c r="BP567">
        <v>4.73997959778376e-48</v>
      </c>
      <c r="BQ567">
        <v>2.94712547994027e-59</v>
      </c>
      <c r="BR567">
        <v>1.91145874189168e-53</v>
      </c>
      <c r="BS567">
        <v>2.11018493201619e-59</v>
      </c>
      <c r="BT567">
        <v>2.00333099127767e-59</v>
      </c>
      <c r="BU567">
        <v>1.44616578666044e-48</v>
      </c>
      <c r="BV567">
        <v>3.96392899453276e-54</v>
      </c>
      <c r="BW567">
        <v>2.09342912526571e-59</v>
      </c>
      <c r="BX567">
        <v>1.01760827241046e-54</v>
      </c>
      <c r="BY567">
        <v>8.42377977393628e-57</v>
      </c>
      <c r="BZ567">
        <v>2.93186584945085e-57</v>
      </c>
      <c r="CA567">
        <v>2.63941548726053e-38</v>
      </c>
      <c r="CB567">
        <v>1.61995929385849e-58</v>
      </c>
      <c r="CC567">
        <v>4.10346860916397e-45</v>
      </c>
      <c r="CD567">
        <v>6.70704145067167e-50</v>
      </c>
      <c r="CE567">
        <v>3.5872813460378e-57</v>
      </c>
      <c r="CF567">
        <v>3.35007162771837e-59</v>
      </c>
      <c r="CG567">
        <v>1.96872330320549e-59</v>
      </c>
      <c r="CH567">
        <v>2.44136603074113e-58</v>
      </c>
      <c r="CI567">
        <v>6.93709212007818e-55</v>
      </c>
      <c r="CJ567">
        <v>4.59811282945328e-54</v>
      </c>
      <c r="CK567">
        <v>4.28676616172265e-59</v>
      </c>
      <c r="CL567">
        <v>4.75804472450529e-51</v>
      </c>
      <c r="CM567">
        <v>1.10918526367587e-48</v>
      </c>
      <c r="CN567">
        <v>2.77095230691582e-59</v>
      </c>
      <c r="CO567">
        <v>1.41653787889724e-59</v>
      </c>
      <c r="CP567">
        <v>1.61297968063709e-56</v>
      </c>
      <c r="CQ567">
        <v>5.20788245999454e-54</v>
      </c>
      <c r="CR567">
        <v>3.03939298022899e-55</v>
      </c>
      <c r="CS567">
        <v>1.83563595948837e-55</v>
      </c>
      <c r="CT567">
        <v>1.28204222768096e-57</v>
      </c>
      <c r="CU567">
        <v>1.63394756828039e-54</v>
      </c>
      <c r="CV567">
        <v>6.47124554504737e-56</v>
      </c>
    </row>
    <row r="568" spans="1:100">
      <c r="A568">
        <v>4.36577818394028e-54</v>
      </c>
      <c r="B568">
        <v>1.69889194175929e-57</v>
      </c>
      <c r="C568">
        <v>1.61487767268442e-59</v>
      </c>
      <c r="D568">
        <v>1.86349234419809e-59</v>
      </c>
      <c r="E568">
        <v>6.85610219075363e-55</v>
      </c>
      <c r="F568">
        <v>1.1373453701564e-59</v>
      </c>
      <c r="G568">
        <v>1.45279190249464e-59</v>
      </c>
      <c r="H568">
        <v>3.20424679308072e-53</v>
      </c>
      <c r="I568">
        <v>1.07285794269466e-57</v>
      </c>
      <c r="J568">
        <v>1.79192563649281e-56</v>
      </c>
      <c r="K568">
        <v>1.21596919543877e-59</v>
      </c>
      <c r="L568">
        <v>5.97471473327806e-57</v>
      </c>
      <c r="M568">
        <v>6.28422092921407e-59</v>
      </c>
      <c r="N568">
        <v>3.2369789847677e-52</v>
      </c>
      <c r="O568">
        <v>3.16295449444973e-58</v>
      </c>
      <c r="P568">
        <v>2.11518808573177e-49</v>
      </c>
      <c r="Q568">
        <v>1.26915714603572e-43</v>
      </c>
      <c r="R568">
        <v>1.27731082392883e-59</v>
      </c>
      <c r="S568">
        <v>3.48256684710097e-40</v>
      </c>
      <c r="T568">
        <v>1.06883941306625e-57</v>
      </c>
      <c r="U568">
        <v>1.33448956156078e-59</v>
      </c>
      <c r="V568">
        <v>5.26049541765834e-51</v>
      </c>
      <c r="W568">
        <v>1.79323393542721e-48</v>
      </c>
      <c r="X568">
        <v>7.12385339042012e-55</v>
      </c>
      <c r="Y568">
        <v>1.19278127994315e-59</v>
      </c>
      <c r="Z568">
        <v>6.15917240875723e-42</v>
      </c>
      <c r="AA568">
        <v>1.40441122311971e-59</v>
      </c>
      <c r="AB568">
        <v>7.28091590043174e-50</v>
      </c>
      <c r="AC568">
        <v>4.44497077523842e-52</v>
      </c>
      <c r="AD568">
        <v>6.91650874379405e-56</v>
      </c>
      <c r="AE568">
        <v>1.08551067728916e-59</v>
      </c>
      <c r="AF568">
        <v>2.03360503753974e-59</v>
      </c>
      <c r="AG568">
        <v>1.65797289814397e-47</v>
      </c>
      <c r="AH568">
        <v>4.44132241397925e-59</v>
      </c>
      <c r="AI568">
        <v>4.66888417279554e-58</v>
      </c>
      <c r="AJ568">
        <v>9.09776815004641e-53</v>
      </c>
      <c r="AK568">
        <v>4.72264558879383e-59</v>
      </c>
      <c r="AL568">
        <v>1.72600597933825e-59</v>
      </c>
      <c r="AM568">
        <v>3.11617954338615e-48</v>
      </c>
      <c r="AN568">
        <v>2.86487859282021e-59</v>
      </c>
      <c r="AO568">
        <v>1.07603085227893e-57</v>
      </c>
      <c r="AP568">
        <v>2.26391660937985e-58</v>
      </c>
      <c r="AQ568">
        <v>4.38421602691613e-59</v>
      </c>
      <c r="AR568">
        <v>1.57687582070577e-56</v>
      </c>
      <c r="AS568">
        <v>4.57847780316051e-53</v>
      </c>
      <c r="AT568">
        <v>1.25722368971394e-59</v>
      </c>
      <c r="AU568">
        <v>1.2758942029975e-55</v>
      </c>
      <c r="AV568">
        <v>1.16351843944547e-53</v>
      </c>
      <c r="AW568">
        <v>1.92296485514099e-50</v>
      </c>
      <c r="AX568">
        <v>1.48973509493379e-59</v>
      </c>
      <c r="AY568">
        <v>7.67508813632121e-54</v>
      </c>
      <c r="AZ568">
        <v>1.68819247691681e-58</v>
      </c>
      <c r="BA568">
        <v>2.87022171412146e-47</v>
      </c>
      <c r="BB568">
        <v>2.84602235212587e-49</v>
      </c>
      <c r="BC568">
        <v>2.97165145965026e-57</v>
      </c>
      <c r="BD568">
        <v>3.47099642975587e-56</v>
      </c>
      <c r="BE568">
        <v>1.83479098813745e-59</v>
      </c>
      <c r="BF568">
        <v>2.7262976935079e-39</v>
      </c>
      <c r="BG568">
        <v>1.34795202226697e-59</v>
      </c>
      <c r="BH568">
        <v>2.62224650634452e-54</v>
      </c>
      <c r="BI568">
        <v>1.08978606225487e-59</v>
      </c>
      <c r="BJ568">
        <v>9.53193473714449e-57</v>
      </c>
      <c r="BK568">
        <v>4.56061249362286e-41</v>
      </c>
      <c r="BL568">
        <v>1.2245775959438e-59</v>
      </c>
      <c r="BM568">
        <v>6.99351655893733e-58</v>
      </c>
      <c r="BN568">
        <v>2.65778564858664e-52</v>
      </c>
      <c r="BO568">
        <v>3.77893810611376e-59</v>
      </c>
      <c r="BP568">
        <v>3.76057500340921e-48</v>
      </c>
      <c r="BQ568">
        <v>2.24433119779282e-59</v>
      </c>
      <c r="BR568">
        <v>1.48427662902059e-53</v>
      </c>
      <c r="BS568">
        <v>1.60584984984987e-59</v>
      </c>
      <c r="BT568">
        <v>1.52446775017631e-59</v>
      </c>
      <c r="BU568">
        <v>1.14513219674412e-48</v>
      </c>
      <c r="BV568">
        <v>3.07211845860976e-54</v>
      </c>
      <c r="BW568">
        <v>1.59371541913561e-59</v>
      </c>
      <c r="BX568">
        <v>7.86492647967765e-55</v>
      </c>
      <c r="BY568">
        <v>6.46007557235882e-57</v>
      </c>
      <c r="BZ568">
        <v>2.2446273684679e-57</v>
      </c>
      <c r="CA568">
        <v>2.17692449191316e-38</v>
      </c>
      <c r="CB568">
        <v>1.2354055195113e-58</v>
      </c>
      <c r="CC568">
        <v>3.2918626912226e-45</v>
      </c>
      <c r="CD568">
        <v>5.28164861203876e-50</v>
      </c>
      <c r="CE568">
        <v>2.74968042933826e-57</v>
      </c>
      <c r="CF568">
        <v>2.55095484304703e-59</v>
      </c>
      <c r="CG568">
        <v>1.49811974602915e-59</v>
      </c>
      <c r="CH568">
        <v>1.86231113715583e-58</v>
      </c>
      <c r="CI568">
        <v>5.36024232488089e-55</v>
      </c>
      <c r="CJ568">
        <v>3.56372959809072e-54</v>
      </c>
      <c r="CK568">
        <v>3.26541240038879e-59</v>
      </c>
      <c r="CL568">
        <v>3.72963639617802e-51</v>
      </c>
      <c r="CM568">
        <v>8.77758090250188e-49</v>
      </c>
      <c r="CN568">
        <v>2.10940614238042e-59</v>
      </c>
      <c r="CO568">
        <v>1.07791970805508e-59</v>
      </c>
      <c r="CP568">
        <v>1.2383723523685e-56</v>
      </c>
      <c r="CQ568">
        <v>4.03599529050452e-54</v>
      </c>
      <c r="CR568">
        <v>2.34519121072882e-55</v>
      </c>
      <c r="CS568">
        <v>1.41572173109234e-55</v>
      </c>
      <c r="CT568">
        <v>9.80469110013469e-58</v>
      </c>
      <c r="CU568">
        <v>1.26440391505908e-54</v>
      </c>
      <c r="CV568">
        <v>4.98002175857117e-56</v>
      </c>
    </row>
    <row r="569" spans="1:100">
      <c r="A569">
        <v>3.38462457527559e-54</v>
      </c>
      <c r="B569">
        <v>1.30116294332064e-57</v>
      </c>
      <c r="C569">
        <v>1.22920484777116e-59</v>
      </c>
      <c r="D569">
        <v>1.41872570303256e-59</v>
      </c>
      <c r="E569">
        <v>5.29840741681666e-55</v>
      </c>
      <c r="F569">
        <v>8.65488009676335e-60</v>
      </c>
      <c r="G569">
        <v>1.1056786289695e-59</v>
      </c>
      <c r="H569">
        <v>2.49269926377945e-53</v>
      </c>
      <c r="I569">
        <v>8.20471690011447e-58</v>
      </c>
      <c r="J569">
        <v>1.37714439084266e-56</v>
      </c>
      <c r="K569">
        <v>9.25291656085492e-60</v>
      </c>
      <c r="L569">
        <v>4.58232869177325e-57</v>
      </c>
      <c r="M569">
        <v>4.78749881526289e-59</v>
      </c>
      <c r="N569">
        <v>2.52666416887428e-52</v>
      </c>
      <c r="O569">
        <v>2.41461972871035e-58</v>
      </c>
      <c r="P569">
        <v>1.66970208347387e-49</v>
      </c>
      <c r="Q569">
        <v>1.02466402005832e-43</v>
      </c>
      <c r="R569">
        <v>9.72120802652548e-60</v>
      </c>
      <c r="S569">
        <v>2.85129371036847e-40</v>
      </c>
      <c r="T569">
        <v>8.17558545594766e-58</v>
      </c>
      <c r="U569">
        <v>1.01569373390769e-59</v>
      </c>
      <c r="V569">
        <v>4.12649762475936e-51</v>
      </c>
      <c r="W569">
        <v>1.42087283023133e-48</v>
      </c>
      <c r="X569">
        <v>5.50654820718445e-55</v>
      </c>
      <c r="Y569">
        <v>9.07715877467068e-60</v>
      </c>
      <c r="Z569">
        <v>5.00680395478225e-42</v>
      </c>
      <c r="AA569">
        <v>1.06898353060123e-59</v>
      </c>
      <c r="AB569">
        <v>5.73759556836246e-50</v>
      </c>
      <c r="AC569">
        <v>3.47186691909552e-52</v>
      </c>
      <c r="AD569">
        <v>5.32777566634355e-56</v>
      </c>
      <c r="AE569">
        <v>8.26045422571079e-60</v>
      </c>
      <c r="AF569">
        <v>1.54843167472172e-59</v>
      </c>
      <c r="AG569">
        <v>1.31882112097111e-47</v>
      </c>
      <c r="AH569">
        <v>3.38473982235767e-59</v>
      </c>
      <c r="AI569">
        <v>3.56819394774372e-58</v>
      </c>
      <c r="AJ569">
        <v>7.09029094336841e-53</v>
      </c>
      <c r="AK569">
        <v>3.59643167150743e-59</v>
      </c>
      <c r="AL569">
        <v>1.31391221544947e-59</v>
      </c>
      <c r="AM569">
        <v>2.47075180546976e-48</v>
      </c>
      <c r="AN569">
        <v>2.18187156292904e-59</v>
      </c>
      <c r="AO569">
        <v>8.234924215618e-58</v>
      </c>
      <c r="AP569">
        <v>1.72816202149469e-58</v>
      </c>
      <c r="AQ569">
        <v>3.33849531632624e-59</v>
      </c>
      <c r="AR569">
        <v>1.21090629049952e-56</v>
      </c>
      <c r="AS569">
        <v>3.56219066252312e-53</v>
      </c>
      <c r="AT569">
        <v>9.56694934303953e-60</v>
      </c>
      <c r="AU569">
        <v>9.83193987742339e-56</v>
      </c>
      <c r="AV569">
        <v>9.03558902715419e-54</v>
      </c>
      <c r="AW569">
        <v>1.51184197051142e-50</v>
      </c>
      <c r="AX569">
        <v>1.13401967860391e-59</v>
      </c>
      <c r="AY569">
        <v>5.95774708699411e-54</v>
      </c>
      <c r="AZ569">
        <v>1.28771542066222e-58</v>
      </c>
      <c r="BA569">
        <v>2.28386407334699e-47</v>
      </c>
      <c r="BB569">
        <v>2.2481080347522e-49</v>
      </c>
      <c r="BC569">
        <v>2.27688485253253e-57</v>
      </c>
      <c r="BD569">
        <v>2.67055882111354e-56</v>
      </c>
      <c r="BE569">
        <v>1.39648824134149e-59</v>
      </c>
      <c r="BF569">
        <v>2.24028558146295e-39</v>
      </c>
      <c r="BG569">
        <v>1.02579987186372e-59</v>
      </c>
      <c r="BH569">
        <v>2.030391130936e-54</v>
      </c>
      <c r="BI569">
        <v>8.29272353985888e-60</v>
      </c>
      <c r="BJ569">
        <v>7.31772241627179e-57</v>
      </c>
      <c r="BK569">
        <v>3.72048948287136e-41</v>
      </c>
      <c r="BL569">
        <v>9.31840113785856e-60</v>
      </c>
      <c r="BM569">
        <v>5.34835272498171e-58</v>
      </c>
      <c r="BN569">
        <v>2.07518738961605e-52</v>
      </c>
      <c r="BO569">
        <v>2.87921839016862e-59</v>
      </c>
      <c r="BP569">
        <v>2.9835411871558e-48</v>
      </c>
      <c r="BQ569">
        <v>1.70913063533288e-59</v>
      </c>
      <c r="BR569">
        <v>1.15256325577177e-53</v>
      </c>
      <c r="BS569">
        <v>1.22205106311314e-59</v>
      </c>
      <c r="BT569">
        <v>1.16006887093966e-59</v>
      </c>
      <c r="BU569">
        <v>9.06761700571105e-49</v>
      </c>
      <c r="BV569">
        <v>2.38094875854057e-54</v>
      </c>
      <c r="BW569">
        <v>1.21328627217996e-59</v>
      </c>
      <c r="BX569">
        <v>6.07867192789163e-55</v>
      </c>
      <c r="BY569">
        <v>4.95413887920703e-57</v>
      </c>
      <c r="BZ569">
        <v>1.71847963686869e-57</v>
      </c>
      <c r="CA569">
        <v>1.79547337899802e-38</v>
      </c>
      <c r="CB569">
        <v>9.42138926553353e-59</v>
      </c>
      <c r="CC569">
        <v>2.64078052252266e-45</v>
      </c>
      <c r="CD569">
        <v>4.15918289251759e-50</v>
      </c>
      <c r="CE569">
        <v>2.1076524136091e-57</v>
      </c>
      <c r="CF569">
        <v>1.94245713168317e-59</v>
      </c>
      <c r="CG569">
        <v>1.14000924847887e-59</v>
      </c>
      <c r="CH569">
        <v>1.42059916667987e-58</v>
      </c>
      <c r="CI569">
        <v>4.14182156242179e-55</v>
      </c>
      <c r="CJ569">
        <v>2.76203936471695e-54</v>
      </c>
      <c r="CK569">
        <v>2.48740366819074e-59</v>
      </c>
      <c r="CL569">
        <v>2.92350922554484e-51</v>
      </c>
      <c r="CM569">
        <v>6.94617292738193e-49</v>
      </c>
      <c r="CN569">
        <v>1.60579965119753e-59</v>
      </c>
      <c r="CO569">
        <v>8.20246965741356e-60</v>
      </c>
      <c r="CP569">
        <v>9.50765881227002e-57</v>
      </c>
      <c r="CQ569">
        <v>3.12780829792006e-54</v>
      </c>
      <c r="CR569">
        <v>1.80954612672861e-55</v>
      </c>
      <c r="CS569">
        <v>1.09186573789156e-55</v>
      </c>
      <c r="CT569">
        <v>7.49834589718059e-58</v>
      </c>
      <c r="CU569">
        <v>9.78438531152808e-55</v>
      </c>
      <c r="CV569">
        <v>3.83243322965638e-56</v>
      </c>
    </row>
    <row r="570" spans="1:100">
      <c r="A570">
        <v>2.62397286973281e-54</v>
      </c>
      <c r="B570">
        <v>9.9654656504013e-58</v>
      </c>
      <c r="C570">
        <v>9.3564025201057e-60</v>
      </c>
      <c r="D570">
        <v>1.08011315981491e-59</v>
      </c>
      <c r="E570">
        <v>4.09461824215458e-55</v>
      </c>
      <c r="F570">
        <v>6.58612163448567e-60</v>
      </c>
      <c r="G570">
        <v>8.41500580369928e-60</v>
      </c>
      <c r="H570">
        <v>1.93916075141644e-53</v>
      </c>
      <c r="I570">
        <v>6.27458419733991e-58</v>
      </c>
      <c r="J570">
        <v>1.05837351975516e-56</v>
      </c>
      <c r="K570">
        <v>7.04100607179514e-60</v>
      </c>
      <c r="L570">
        <v>3.51443313763538e-57</v>
      </c>
      <c r="M570">
        <v>3.64725309625742e-59</v>
      </c>
      <c r="N570">
        <v>1.97221911299191e-52</v>
      </c>
      <c r="O570">
        <v>1.8433360437625e-58</v>
      </c>
      <c r="P570">
        <v>1.31804120227547e-49</v>
      </c>
      <c r="Q570">
        <v>8.27270568724767e-44</v>
      </c>
      <c r="R570">
        <v>7.39850345097248e-60</v>
      </c>
      <c r="S570">
        <v>2.33444932422601e-40</v>
      </c>
      <c r="T570">
        <v>6.25353001652186e-58</v>
      </c>
      <c r="U570">
        <v>7.7305494838977e-60</v>
      </c>
      <c r="V570">
        <v>3.23695418304994e-51</v>
      </c>
      <c r="W570">
        <v>1.12583169423935e-48</v>
      </c>
      <c r="X570">
        <v>4.25641453095966e-55</v>
      </c>
      <c r="Y570">
        <v>6.90778877714374e-60</v>
      </c>
      <c r="Z570">
        <v>4.07004126170927e-42</v>
      </c>
      <c r="AA570">
        <v>8.13668935704489e-60</v>
      </c>
      <c r="AB570">
        <v>4.52140958037049e-50</v>
      </c>
      <c r="AC570">
        <v>2.71179733528114e-52</v>
      </c>
      <c r="AD570">
        <v>4.10397708004505e-56</v>
      </c>
      <c r="AE570">
        <v>6.28599104983219e-60</v>
      </c>
      <c r="AF570">
        <v>1.17900997443858e-59</v>
      </c>
      <c r="AG570">
        <v>1.049045585164e-47</v>
      </c>
      <c r="AH570">
        <v>2.57951621951568e-59</v>
      </c>
      <c r="AI570">
        <v>2.72699144540554e-58</v>
      </c>
      <c r="AJ570">
        <v>5.52577564411237e-53</v>
      </c>
      <c r="AK570">
        <v>2.73878704559505e-59</v>
      </c>
      <c r="AL570">
        <v>1.00020818080029e-59</v>
      </c>
      <c r="AM570">
        <v>1.95900601978745e-48</v>
      </c>
      <c r="AN570">
        <v>1.66169813965668e-59</v>
      </c>
      <c r="AO570">
        <v>6.3022331618238e-58</v>
      </c>
      <c r="AP570">
        <v>1.3191933638631e-58</v>
      </c>
      <c r="AQ570">
        <v>2.54219927800794e-59</v>
      </c>
      <c r="AR570">
        <v>9.2987284868668e-57</v>
      </c>
      <c r="AS570">
        <v>2.77148931595175e-53</v>
      </c>
      <c r="AT570">
        <v>7.28005051749204e-60</v>
      </c>
      <c r="AU570">
        <v>7.5764151076764e-56</v>
      </c>
      <c r="AV570">
        <v>7.01680921254827e-54</v>
      </c>
      <c r="AW570">
        <v>1.18861566174095e-50</v>
      </c>
      <c r="AX570">
        <v>8.63241142523174e-60</v>
      </c>
      <c r="AY570">
        <v>4.62467006404564e-54</v>
      </c>
      <c r="AZ570">
        <v>9.82240425019313e-59</v>
      </c>
      <c r="BA570">
        <v>1.8172934445664e-47</v>
      </c>
      <c r="BB570">
        <v>1.77580816684094e-49</v>
      </c>
      <c r="BC570">
        <v>1.74455331946494e-57</v>
      </c>
      <c r="BD570">
        <v>2.05470806028107e-56</v>
      </c>
      <c r="BE570">
        <v>1.06288913390165e-59</v>
      </c>
      <c r="BF570">
        <v>1.84091396125309e-39</v>
      </c>
      <c r="BG570">
        <v>7.80640081677424e-60</v>
      </c>
      <c r="BH570">
        <v>1.57212074863248e-54</v>
      </c>
      <c r="BI570">
        <v>6.31034531362199e-60</v>
      </c>
      <c r="BJ570">
        <v>5.61785845285079e-57</v>
      </c>
      <c r="BK570">
        <v>3.03512784993504e-41</v>
      </c>
      <c r="BL570">
        <v>7.09082054522796e-60</v>
      </c>
      <c r="BM570">
        <v>4.09019909797995e-58</v>
      </c>
      <c r="BN570">
        <v>1.62029722157178e-52</v>
      </c>
      <c r="BO570">
        <v>2.19371104675199e-59</v>
      </c>
      <c r="BP570">
        <v>2.3670630175931e-48</v>
      </c>
      <c r="BQ570">
        <v>1.30155811419845e-59</v>
      </c>
      <c r="BR570">
        <v>8.94982803212587e-54</v>
      </c>
      <c r="BS570">
        <v>9.2998034690136e-60</v>
      </c>
      <c r="BT570">
        <v>8.82773535272401e-60</v>
      </c>
      <c r="BU570">
        <v>7.18010360690529e-49</v>
      </c>
      <c r="BV570">
        <v>1.84527942658243e-54</v>
      </c>
      <c r="BW570">
        <v>9.23667770492851e-60</v>
      </c>
      <c r="BX570">
        <v>4.69810524232947e-55</v>
      </c>
      <c r="BY570">
        <v>3.79925759023369e-57</v>
      </c>
      <c r="BZ570">
        <v>1.31566252404522e-57</v>
      </c>
      <c r="CA570">
        <v>1.48086195302872e-38</v>
      </c>
      <c r="CB570">
        <v>7.18489347954952e-59</v>
      </c>
      <c r="CC570">
        <v>2.11847285937221e-45</v>
      </c>
      <c r="CD570">
        <v>3.27526566117521e-50</v>
      </c>
      <c r="CE570">
        <v>1.61553265902856e-57</v>
      </c>
      <c r="CF570">
        <v>1.47910876144138e-59</v>
      </c>
      <c r="CG570">
        <v>8.67501473102285e-60</v>
      </c>
      <c r="CH570">
        <v>1.08365451015085e-58</v>
      </c>
      <c r="CI570">
        <v>3.20035639829437e-55</v>
      </c>
      <c r="CJ570">
        <v>2.14069593003531e-54</v>
      </c>
      <c r="CK570">
        <v>1.89476124109724e-59</v>
      </c>
      <c r="CL570">
        <v>2.29161915101821e-51</v>
      </c>
      <c r="CM570">
        <v>5.4968810738434e-49</v>
      </c>
      <c r="CN570">
        <v>1.22242580656266e-59</v>
      </c>
      <c r="CO570">
        <v>6.2416994492793e-60</v>
      </c>
      <c r="CP570">
        <v>7.29954717052801e-57</v>
      </c>
      <c r="CQ570">
        <v>2.42398319058283e-54</v>
      </c>
      <c r="CR570">
        <v>1.39624315411654e-55</v>
      </c>
      <c r="CS570">
        <v>8.42094006486003e-56</v>
      </c>
      <c r="CT570">
        <v>5.73451898366176e-58</v>
      </c>
      <c r="CU570">
        <v>7.57148840513009e-55</v>
      </c>
      <c r="CV570">
        <v>2.94929320079418e-56</v>
      </c>
    </row>
    <row r="571" spans="1:100">
      <c r="A571">
        <v>2.03426804499067e-54</v>
      </c>
      <c r="B571">
        <v>7.63244155561002e-58</v>
      </c>
      <c r="C571">
        <v>7.12186158221207e-60</v>
      </c>
      <c r="D571">
        <v>8.22318525766147e-60</v>
      </c>
      <c r="E571">
        <v>3.16432791934318e-55</v>
      </c>
      <c r="F571">
        <v>5.01185431749726e-60</v>
      </c>
      <c r="G571">
        <v>6.40442174939128e-60</v>
      </c>
      <c r="H571">
        <v>1.50854315804877e-53</v>
      </c>
      <c r="I571">
        <v>4.79850855581119e-58</v>
      </c>
      <c r="J571">
        <v>8.13389283730485e-57</v>
      </c>
      <c r="K571">
        <v>5.35785297283538e-60</v>
      </c>
      <c r="L571">
        <v>2.69540677829381e-57</v>
      </c>
      <c r="M571">
        <v>2.77858131693881e-59</v>
      </c>
      <c r="N571">
        <v>1.53944013512799e-52</v>
      </c>
      <c r="O571">
        <v>1.40721435004393e-58</v>
      </c>
      <c r="P571">
        <v>1.04044465661874e-49</v>
      </c>
      <c r="Q571">
        <v>6.67903410758239e-44</v>
      </c>
      <c r="R571">
        <v>5.63076657785206e-60</v>
      </c>
      <c r="S571">
        <v>1.91129157531619e-40</v>
      </c>
      <c r="T571">
        <v>4.78334371730805e-58</v>
      </c>
      <c r="U571">
        <v>5.8838007181102e-60</v>
      </c>
      <c r="V571">
        <v>2.53916840282961e-51</v>
      </c>
      <c r="W571">
        <v>8.92055204931645e-49</v>
      </c>
      <c r="X571">
        <v>3.29009461756465e-55</v>
      </c>
      <c r="Y571">
        <v>5.25688125078421e-60</v>
      </c>
      <c r="Z571">
        <v>3.30854493637476e-42</v>
      </c>
      <c r="AA571">
        <v>6.19333334852296e-60</v>
      </c>
      <c r="AB571">
        <v>3.56301596197994e-50</v>
      </c>
      <c r="AC571">
        <v>2.11812404071798e-52</v>
      </c>
      <c r="AD571">
        <v>3.16128696392872e-56</v>
      </c>
      <c r="AE571">
        <v>4.78347587207455e-60</v>
      </c>
      <c r="AF571">
        <v>8.97724146517249e-60</v>
      </c>
      <c r="AG571">
        <v>8.34454818968723e-48</v>
      </c>
      <c r="AH571">
        <v>1.965853805018e-59</v>
      </c>
      <c r="AI571">
        <v>2.08410247816366e-58</v>
      </c>
      <c r="AJ571">
        <v>4.30648004596451e-53</v>
      </c>
      <c r="AK571">
        <v>2.08566575026168e-59</v>
      </c>
      <c r="AL571">
        <v>7.61402769386691e-60</v>
      </c>
      <c r="AM571">
        <v>1.5532537817305e-48</v>
      </c>
      <c r="AN571">
        <v>1.26553767078984e-59</v>
      </c>
      <c r="AO571">
        <v>4.82313372537212e-58</v>
      </c>
      <c r="AP571">
        <v>1.00700686074656e-58</v>
      </c>
      <c r="AQ571">
        <v>1.93583529844794e-59</v>
      </c>
      <c r="AR571">
        <v>7.14063096588849e-57</v>
      </c>
      <c r="AS571">
        <v>2.15630036550992e-53</v>
      </c>
      <c r="AT571">
        <v>5.53981563348864e-60</v>
      </c>
      <c r="AU571">
        <v>5.8383255235488e-56</v>
      </c>
      <c r="AV571">
        <v>5.44907602217805e-54</v>
      </c>
      <c r="AW571">
        <v>9.34493960937498e-51</v>
      </c>
      <c r="AX571">
        <v>6.57118461608868e-60</v>
      </c>
      <c r="AY571">
        <v>3.58987598555183e-54</v>
      </c>
      <c r="AZ571">
        <v>7.49230904628746e-59</v>
      </c>
      <c r="BA571">
        <v>1.44603853714645e-47</v>
      </c>
      <c r="BB571">
        <v>1.40273269641435e-49</v>
      </c>
      <c r="BC571">
        <v>1.33667987496799e-57</v>
      </c>
      <c r="BD571">
        <v>1.58087705664629e-56</v>
      </c>
      <c r="BE571">
        <v>8.0898161204932e-60</v>
      </c>
      <c r="BF571">
        <v>1.51273759059034e-39</v>
      </c>
      <c r="BG571">
        <v>5.94071956558217e-60</v>
      </c>
      <c r="BH571">
        <v>1.21728449671943e-54</v>
      </c>
      <c r="BI571">
        <v>4.80185523916856e-60</v>
      </c>
      <c r="BJ571">
        <v>4.31286281228592e-57</v>
      </c>
      <c r="BK571">
        <v>2.47601857440052e-41</v>
      </c>
      <c r="BL571">
        <v>5.39574710944811e-60</v>
      </c>
      <c r="BM571">
        <v>3.12801501754988e-58</v>
      </c>
      <c r="BN571">
        <v>1.26512097139792e-52</v>
      </c>
      <c r="BO571">
        <v>1.6714147202563e-59</v>
      </c>
      <c r="BP571">
        <v>1.87796547048783e-48</v>
      </c>
      <c r="BQ571">
        <v>9.9117847534027e-60</v>
      </c>
      <c r="BR571">
        <v>6.9496768512755e-54</v>
      </c>
      <c r="BS571">
        <v>7.07714654063418e-60</v>
      </c>
      <c r="BT571">
        <v>6.71761077334334e-60</v>
      </c>
      <c r="BU571">
        <v>5.68549463143656e-49</v>
      </c>
      <c r="BV571">
        <v>1.43012576315499e-54</v>
      </c>
      <c r="BW571">
        <v>7.03182887552692e-60</v>
      </c>
      <c r="BX571">
        <v>3.63108802078412e-55</v>
      </c>
      <c r="BY571">
        <v>2.91359569721224e-57</v>
      </c>
      <c r="BZ571">
        <v>1.00726697645743e-57</v>
      </c>
      <c r="CA571">
        <v>1.22137824463419e-38</v>
      </c>
      <c r="CB571">
        <v>5.47930776580659e-59</v>
      </c>
      <c r="CC571">
        <v>1.69946999291311e-45</v>
      </c>
      <c r="CD571">
        <v>2.57920015264734e-50</v>
      </c>
      <c r="CE571">
        <v>1.23831883358454e-57</v>
      </c>
      <c r="CF571">
        <v>1.12628621939588e-59</v>
      </c>
      <c r="CG571">
        <v>6.6013394786738e-60</v>
      </c>
      <c r="CH571">
        <v>8.26627981959851e-59</v>
      </c>
      <c r="CI571">
        <v>2.4728928809923e-55</v>
      </c>
      <c r="CJ571">
        <v>1.65912880169229e-54</v>
      </c>
      <c r="CK571">
        <v>1.4433202444024e-59</v>
      </c>
      <c r="CL571">
        <v>1.79630640033882e-51</v>
      </c>
      <c r="CM571">
        <v>4.34997830544442e-49</v>
      </c>
      <c r="CN571">
        <v>9.305798782882e-60</v>
      </c>
      <c r="CO571">
        <v>4.74964414897214e-60</v>
      </c>
      <c r="CP571">
        <v>5.60425954803018e-57</v>
      </c>
      <c r="CQ571">
        <v>1.87853408661853e-54</v>
      </c>
      <c r="CR571">
        <v>1.07733917901365e-55</v>
      </c>
      <c r="CS571">
        <v>6.49459258798957e-56</v>
      </c>
      <c r="CT571">
        <v>4.38559465322423e-58</v>
      </c>
      <c r="CU571">
        <v>5.8590739002857e-55</v>
      </c>
      <c r="CV571">
        <v>2.26966258162506e-56</v>
      </c>
    </row>
    <row r="572" spans="1:100">
      <c r="A572">
        <v>1.57709194505988e-54</v>
      </c>
      <c r="B572">
        <v>5.84560356309655e-58</v>
      </c>
      <c r="C572">
        <v>5.42098441302784e-60</v>
      </c>
      <c r="D572">
        <v>6.26052692920033e-60</v>
      </c>
      <c r="E572">
        <v>2.44539797612702e-55</v>
      </c>
      <c r="F572">
        <v>3.81388092896114e-60</v>
      </c>
      <c r="G572">
        <v>4.87422336384886e-60</v>
      </c>
      <c r="H572">
        <v>1.17355018546289e-53</v>
      </c>
      <c r="I572">
        <v>3.66967469387031e-58</v>
      </c>
      <c r="J572">
        <v>6.25112121771804e-57</v>
      </c>
      <c r="K572">
        <v>4.07705776500695e-60</v>
      </c>
      <c r="L572">
        <v>2.0672515725565e-57</v>
      </c>
      <c r="M572">
        <v>2.11680234625513e-59</v>
      </c>
      <c r="N572">
        <v>1.20162912628448e-52</v>
      </c>
      <c r="O572">
        <v>1.0742762261739e-58</v>
      </c>
      <c r="P572">
        <v>8.2131353831541e-50</v>
      </c>
      <c r="Q572">
        <v>5.39237080306316e-44</v>
      </c>
      <c r="R572">
        <v>4.28539804414297e-60</v>
      </c>
      <c r="S572">
        <v>1.56483820315346e-40</v>
      </c>
      <c r="T572">
        <v>3.65879362449954e-58</v>
      </c>
      <c r="U572">
        <v>4.47822123081843e-60</v>
      </c>
      <c r="V572">
        <v>1.99180334762693e-51</v>
      </c>
      <c r="W572">
        <v>7.06821892399519e-49</v>
      </c>
      <c r="X572">
        <v>2.54315515778729e-55</v>
      </c>
      <c r="Y572">
        <v>4.00052771830942e-60</v>
      </c>
      <c r="Z572">
        <v>2.68952300287344e-42</v>
      </c>
      <c r="AA572">
        <v>4.71412587671917e-60</v>
      </c>
      <c r="AB572">
        <v>2.80777101026987e-50</v>
      </c>
      <c r="AC572">
        <v>1.65441915346012e-52</v>
      </c>
      <c r="AD572">
        <v>2.43513426300289e-56</v>
      </c>
      <c r="AE572">
        <v>3.64010085900042e-60</v>
      </c>
      <c r="AF572">
        <v>6.83546917607987e-60</v>
      </c>
      <c r="AG572">
        <v>6.63760331054885e-48</v>
      </c>
      <c r="AH572">
        <v>1.49818054954389e-59</v>
      </c>
      <c r="AI572">
        <v>1.59277465258645e-58</v>
      </c>
      <c r="AJ572">
        <v>3.35622934768268e-53</v>
      </c>
      <c r="AK572">
        <v>1.58829492014358e-59</v>
      </c>
      <c r="AL572">
        <v>5.79613509717399e-60</v>
      </c>
      <c r="AM572">
        <v>1.23154155019995e-48</v>
      </c>
      <c r="AN572">
        <v>9.63824612935359e-60</v>
      </c>
      <c r="AO572">
        <v>3.69117059039334e-58</v>
      </c>
      <c r="AP572">
        <v>7.68699097623295e-59</v>
      </c>
      <c r="AQ572">
        <v>1.4741009022367e-59</v>
      </c>
      <c r="AR572">
        <v>5.48339587913386e-57</v>
      </c>
      <c r="AS572">
        <v>1.6776652318488e-53</v>
      </c>
      <c r="AT572">
        <v>4.21556927087557e-60</v>
      </c>
      <c r="AU572">
        <v>4.49896741775601e-56</v>
      </c>
      <c r="AV572">
        <v>4.23161419805587e-54</v>
      </c>
      <c r="AW572">
        <v>7.34702554523734e-51</v>
      </c>
      <c r="AX572">
        <v>5.00213265199681e-60</v>
      </c>
      <c r="AY572">
        <v>2.78662248545537e-54</v>
      </c>
      <c r="AZ572">
        <v>5.71496445857805e-59</v>
      </c>
      <c r="BA572">
        <v>1.15062730081632e-47</v>
      </c>
      <c r="BB572">
        <v>1.1080357970704e-49</v>
      </c>
      <c r="BC572">
        <v>1.02416647037829e-57</v>
      </c>
      <c r="BD572">
        <v>1.21631500388223e-56</v>
      </c>
      <c r="BE572">
        <v>6.15728608413118e-60</v>
      </c>
      <c r="BF572">
        <v>1.2430646223289e-39</v>
      </c>
      <c r="BG572">
        <v>4.5209245301781e-60</v>
      </c>
      <c r="BH572">
        <v>9.42536726824597e-55</v>
      </c>
      <c r="BI572">
        <v>3.65397020159588e-60</v>
      </c>
      <c r="BJ572">
        <v>3.31100994714486e-57</v>
      </c>
      <c r="BK572">
        <v>2.01990436116476e-41</v>
      </c>
      <c r="BL572">
        <v>4.10588403460712e-60</v>
      </c>
      <c r="BM572">
        <v>2.39217630318376e-58</v>
      </c>
      <c r="BN572">
        <v>9.87800911420944e-53</v>
      </c>
      <c r="BO572">
        <v>1.27347085228277e-59</v>
      </c>
      <c r="BP572">
        <v>1.4899283551524e-48</v>
      </c>
      <c r="BQ572">
        <v>7.54814359353441e-60</v>
      </c>
      <c r="BR572">
        <v>5.39652920154642e-54</v>
      </c>
      <c r="BS572">
        <v>5.38570554855e-60</v>
      </c>
      <c r="BT572">
        <v>5.11187668139056e-60</v>
      </c>
      <c r="BU572">
        <v>4.50200317067927e-49</v>
      </c>
      <c r="BV572">
        <v>1.10837397734919e-54</v>
      </c>
      <c r="BW572">
        <v>5.35329028139292e-60</v>
      </c>
      <c r="BX572">
        <v>2.80640801049906e-55</v>
      </c>
      <c r="BY572">
        <v>2.23439432168306e-57</v>
      </c>
      <c r="BZ572">
        <v>7.71160302378639e-58</v>
      </c>
      <c r="CA572">
        <v>1.00736251168766e-38</v>
      </c>
      <c r="CB572">
        <v>4.17860222546892e-59</v>
      </c>
      <c r="CC572">
        <v>1.36333974921349e-45</v>
      </c>
      <c r="CD572">
        <v>2.03106377179392e-50</v>
      </c>
      <c r="CE572">
        <v>9.49181355284885e-58</v>
      </c>
      <c r="CF572">
        <v>8.57624986256837e-60</v>
      </c>
      <c r="CG572">
        <v>5.02335549414872e-60</v>
      </c>
      <c r="CH572">
        <v>6.30564234818395e-59</v>
      </c>
      <c r="CI572">
        <v>1.91078693370915e-55</v>
      </c>
      <c r="CJ572">
        <v>1.28589415243057e-54</v>
      </c>
      <c r="CK572">
        <v>1.09943840431346e-59</v>
      </c>
      <c r="CL572">
        <v>1.4080510203687e-51</v>
      </c>
      <c r="CM572">
        <v>3.44237232052868e-49</v>
      </c>
      <c r="CN572">
        <v>7.08410195738358e-60</v>
      </c>
      <c r="CO572">
        <v>3.61425918139277e-60</v>
      </c>
      <c r="CP572">
        <v>4.30269489834897e-57</v>
      </c>
      <c r="CQ572">
        <v>1.45582293055258e-54</v>
      </c>
      <c r="CR572">
        <v>8.31273334582152e-56</v>
      </c>
      <c r="CS572">
        <v>5.00891021521232e-56</v>
      </c>
      <c r="CT572">
        <v>3.35397601423297e-58</v>
      </c>
      <c r="CU572">
        <v>4.53394961424945e-55</v>
      </c>
      <c r="CV572">
        <v>1.74664498683692e-56</v>
      </c>
    </row>
    <row r="573" spans="1:100">
      <c r="A573">
        <v>1.22266041003882e-54</v>
      </c>
      <c r="B573">
        <v>4.47708367773094e-58</v>
      </c>
      <c r="C573">
        <v>4.12631887983797e-60</v>
      </c>
      <c r="D573">
        <v>4.76630355354751e-60</v>
      </c>
      <c r="E573">
        <v>1.88980769472756e-55</v>
      </c>
      <c r="F573">
        <v>2.90225669333987e-60</v>
      </c>
      <c r="G573">
        <v>3.70963286025152e-60</v>
      </c>
      <c r="H573">
        <v>9.12947057773284e-54</v>
      </c>
      <c r="I573">
        <v>2.80639522043821e-58</v>
      </c>
      <c r="J573">
        <v>4.80415917154737e-57</v>
      </c>
      <c r="K573">
        <v>3.1024367602942e-60</v>
      </c>
      <c r="L573">
        <v>1.58548570147219e-57</v>
      </c>
      <c r="M573">
        <v>1.61264024066971e-59</v>
      </c>
      <c r="N573">
        <v>9.37946545730017e-53</v>
      </c>
      <c r="O573">
        <v>8.20109125341021e-59</v>
      </c>
      <c r="P573">
        <v>6.48334271245426e-50</v>
      </c>
      <c r="Q573">
        <v>4.3535730480426e-44</v>
      </c>
      <c r="R573">
        <v>3.26148067444393e-60</v>
      </c>
      <c r="S573">
        <v>1.28118526428572e-40</v>
      </c>
      <c r="T573">
        <v>2.79862179776421e-58</v>
      </c>
      <c r="U573">
        <v>3.40842022272205e-60</v>
      </c>
      <c r="V573">
        <v>1.56243302775357e-51</v>
      </c>
      <c r="W573">
        <v>5.60051872141148e-49</v>
      </c>
      <c r="X573">
        <v>1.96579092518442e-55</v>
      </c>
      <c r="Y573">
        <v>3.04443285968897e-60</v>
      </c>
      <c r="Z573">
        <v>2.18631879635622e-42</v>
      </c>
      <c r="AA573">
        <v>3.588210332495e-60</v>
      </c>
      <c r="AB573">
        <v>2.21261373236429e-50</v>
      </c>
      <c r="AC573">
        <v>1.292229672424e-52</v>
      </c>
      <c r="AD573">
        <v>1.87577999332633e-56</v>
      </c>
      <c r="AE573">
        <v>2.77002218029062e-60</v>
      </c>
      <c r="AF573">
        <v>5.20467656960521e-60</v>
      </c>
      <c r="AG573">
        <v>5.27982782371112e-48</v>
      </c>
      <c r="AH573">
        <v>1.14176591524309e-59</v>
      </c>
      <c r="AI573">
        <v>1.21727743877979e-58</v>
      </c>
      <c r="AJ573">
        <v>2.61565717559086e-53</v>
      </c>
      <c r="AK573">
        <v>1.20953259768939e-59</v>
      </c>
      <c r="AL573">
        <v>4.41227471653689e-60</v>
      </c>
      <c r="AM573">
        <v>9.76462834153922e-49</v>
      </c>
      <c r="AN573">
        <v>7.34042050745395e-60</v>
      </c>
      <c r="AO573">
        <v>2.82487287014466e-58</v>
      </c>
      <c r="AP573">
        <v>5.86786729590986e-59</v>
      </c>
      <c r="AQ573">
        <v>1.12249913038086e-59</v>
      </c>
      <c r="AR573">
        <v>4.2107805113586e-57</v>
      </c>
      <c r="AS573">
        <v>1.30527299205889e-53</v>
      </c>
      <c r="AT573">
        <v>3.20787287026225e-60</v>
      </c>
      <c r="AU573">
        <v>3.46686864641995e-56</v>
      </c>
      <c r="AV573">
        <v>3.28616423122065e-54</v>
      </c>
      <c r="AW573">
        <v>5.77625823372665e-51</v>
      </c>
      <c r="AX573">
        <v>3.80773519728391e-60</v>
      </c>
      <c r="AY573">
        <v>2.16310115048922e-54</v>
      </c>
      <c r="AZ573">
        <v>4.35924578634206e-59</v>
      </c>
      <c r="BA573">
        <v>9.15565630772513e-48</v>
      </c>
      <c r="BB573">
        <v>8.75251094330151e-50</v>
      </c>
      <c r="BC573">
        <v>7.84718118664803e-58</v>
      </c>
      <c r="BD573">
        <v>9.3582367286458e-57</v>
      </c>
      <c r="BE573">
        <v>4.68640711738705e-60</v>
      </c>
      <c r="BF573">
        <v>1.02146576174039e-39</v>
      </c>
      <c r="BG573">
        <v>3.440451678458e-60</v>
      </c>
      <c r="BH573">
        <v>7.29801030904039e-55</v>
      </c>
      <c r="BI573">
        <v>2.78048745100462e-60</v>
      </c>
      <c r="BJ573">
        <v>2.54188159993239e-57</v>
      </c>
      <c r="BK573">
        <v>1.64781220562541e-41</v>
      </c>
      <c r="BL573">
        <v>3.12436505335939e-60</v>
      </c>
      <c r="BM573">
        <v>1.82943722731575e-58</v>
      </c>
      <c r="BN573">
        <v>7.71270623637217e-53</v>
      </c>
      <c r="BO573">
        <v>9.70272631540627e-60</v>
      </c>
      <c r="BP573">
        <v>1.18206992533811e-48</v>
      </c>
      <c r="BQ573">
        <v>5.74815456628299e-60</v>
      </c>
      <c r="BR573">
        <v>4.19048655623973e-54</v>
      </c>
      <c r="BS573">
        <v>4.09851966198047e-60</v>
      </c>
      <c r="BT573">
        <v>3.88996684768713e-60</v>
      </c>
      <c r="BU573">
        <v>3.56486706305877e-49</v>
      </c>
      <c r="BV573">
        <v>8.59010378443248e-55</v>
      </c>
      <c r="BW573">
        <v>4.07542861815165e-60</v>
      </c>
      <c r="BX573">
        <v>2.16902643493782e-55</v>
      </c>
      <c r="BY573">
        <v>1.71352456833367e-57</v>
      </c>
      <c r="BZ573">
        <v>5.90397774945739e-58</v>
      </c>
      <c r="CA573">
        <v>8.30847638241335e-39</v>
      </c>
      <c r="CB573">
        <v>3.18666450458117e-59</v>
      </c>
      <c r="CC573">
        <v>1.09369113872935e-45</v>
      </c>
      <c r="CD573">
        <v>1.59941834714074e-50</v>
      </c>
      <c r="CE573">
        <v>7.27555124592681e-58</v>
      </c>
      <c r="CF573">
        <v>6.53049459944434e-60</v>
      </c>
      <c r="CG573">
        <v>3.82257275225386e-60</v>
      </c>
      <c r="CH573">
        <v>4.81003834405153e-59</v>
      </c>
      <c r="CI573">
        <v>1.47645161954485e-55</v>
      </c>
      <c r="CJ573">
        <v>9.96621701922808e-55</v>
      </c>
      <c r="CK573">
        <v>8.37488962809766e-60</v>
      </c>
      <c r="CL573">
        <v>1.1037135288173e-51</v>
      </c>
      <c r="CM573">
        <v>2.72413477977816e-49</v>
      </c>
      <c r="CN573">
        <v>5.39282026459681e-60</v>
      </c>
      <c r="CO573">
        <v>2.75028381509739e-60</v>
      </c>
      <c r="CP573">
        <v>3.30341284416955e-57</v>
      </c>
      <c r="CQ573">
        <v>1.12823100670226e-54</v>
      </c>
      <c r="CR573">
        <v>6.41409286771776e-56</v>
      </c>
      <c r="CS573">
        <v>3.86308780782747e-56</v>
      </c>
      <c r="CT573">
        <v>2.56502372309765e-58</v>
      </c>
      <c r="CU573">
        <v>3.50852360520305e-55</v>
      </c>
      <c r="CV573">
        <v>1.34415075841676e-56</v>
      </c>
    </row>
    <row r="574" spans="1:100">
      <c r="A574">
        <v>9.47882894384975e-55</v>
      </c>
      <c r="B574">
        <v>3.42894915174658e-58</v>
      </c>
      <c r="C574">
        <v>3.14085157656226e-60</v>
      </c>
      <c r="D574">
        <v>3.62871202988341e-60</v>
      </c>
      <c r="E574">
        <v>1.46044658228656e-55</v>
      </c>
      <c r="F574">
        <v>2.20853615259085e-60</v>
      </c>
      <c r="G574">
        <v>2.82329612622384e-60</v>
      </c>
      <c r="H574">
        <v>7.10214476160661e-54</v>
      </c>
      <c r="I574">
        <v>2.14619939823778e-58</v>
      </c>
      <c r="J574">
        <v>3.69212884994067e-57</v>
      </c>
      <c r="K574">
        <v>2.36079898946254e-60</v>
      </c>
      <c r="L574">
        <v>1.21599366568056e-57</v>
      </c>
      <c r="M574">
        <v>1.22855517209332e-59</v>
      </c>
      <c r="N574">
        <v>7.32125830993329e-53</v>
      </c>
      <c r="O574">
        <v>6.26076342761537e-59</v>
      </c>
      <c r="P574">
        <v>5.11786677878761e-50</v>
      </c>
      <c r="Q574">
        <v>3.5148914970529e-44</v>
      </c>
      <c r="R574">
        <v>2.48220960297456e-60</v>
      </c>
      <c r="S574">
        <v>1.04894913615673e-40</v>
      </c>
      <c r="T574">
        <v>2.14067376000471e-58</v>
      </c>
      <c r="U574">
        <v>2.59418367110988e-60</v>
      </c>
      <c r="V574">
        <v>1.22562147971011e-51</v>
      </c>
      <c r="W574">
        <v>4.43758325628526e-49</v>
      </c>
      <c r="X574">
        <v>1.51950381055219e-55</v>
      </c>
      <c r="Y574">
        <v>2.31683719912651e-60</v>
      </c>
      <c r="Z574">
        <v>1.77726305898617e-42</v>
      </c>
      <c r="AA574">
        <v>2.73120694857583e-60</v>
      </c>
      <c r="AB574">
        <v>1.74361068290087e-50</v>
      </c>
      <c r="AC574">
        <v>1.00933159699809e-52</v>
      </c>
      <c r="AD574">
        <v>1.44491029267166e-56</v>
      </c>
      <c r="AE574">
        <v>2.10791491142722e-60</v>
      </c>
      <c r="AF574">
        <v>3.96295516538959e-60</v>
      </c>
      <c r="AG574">
        <v>4.19979630354392e-48</v>
      </c>
      <c r="AH574">
        <v>8.70141688431919e-60</v>
      </c>
      <c r="AI574">
        <v>9.30303771066137e-59</v>
      </c>
      <c r="AJ574">
        <v>2.03849670305123e-53</v>
      </c>
      <c r="AK574">
        <v>9.21094100871717e-60</v>
      </c>
      <c r="AL574">
        <v>3.35881889285147e-60</v>
      </c>
      <c r="AM574">
        <v>7.74216400842577e-49</v>
      </c>
      <c r="AN574">
        <v>5.59041256037289e-60</v>
      </c>
      <c r="AO574">
        <v>2.16189041368524e-58</v>
      </c>
      <c r="AP574">
        <v>4.47923828377407e-59</v>
      </c>
      <c r="AQ574">
        <v>8.54761216064523e-60</v>
      </c>
      <c r="AR574">
        <v>3.23352034424633e-57</v>
      </c>
      <c r="AS574">
        <v>1.01554085480491e-53</v>
      </c>
      <c r="AT574">
        <v>2.44105782402759e-60</v>
      </c>
      <c r="AU574">
        <v>2.67154149488474e-56</v>
      </c>
      <c r="AV574">
        <v>2.55195177225943e-54</v>
      </c>
      <c r="AW574">
        <v>4.54131525434808e-51</v>
      </c>
      <c r="AX574">
        <v>2.89853314040066e-60</v>
      </c>
      <c r="AY574">
        <v>1.67909597030002e-54</v>
      </c>
      <c r="AZ574">
        <v>3.32513399363701e-59</v>
      </c>
      <c r="BA574">
        <v>7.28524713134441e-48</v>
      </c>
      <c r="BB574">
        <v>6.91371596614038e-50</v>
      </c>
      <c r="BC574">
        <v>6.01252353895555e-58</v>
      </c>
      <c r="BD574">
        <v>7.20015731958043e-57</v>
      </c>
      <c r="BE574">
        <v>3.56689803357505e-60</v>
      </c>
      <c r="BF574">
        <v>8.39370925425479e-40</v>
      </c>
      <c r="BG574">
        <v>2.61820511906142e-60</v>
      </c>
      <c r="BH574">
        <v>5.6508094494028e-55</v>
      </c>
      <c r="BI574">
        <v>2.1158110325472e-60</v>
      </c>
      <c r="BJ574">
        <v>1.95141724983654e-57</v>
      </c>
      <c r="BK574">
        <v>1.34426417270684e-41</v>
      </c>
      <c r="BL574">
        <v>2.37747995420914e-60</v>
      </c>
      <c r="BM574">
        <v>1.3990776363698e-58</v>
      </c>
      <c r="BN574">
        <v>6.02204723641804e-53</v>
      </c>
      <c r="BO574">
        <v>7.39262266849097e-60</v>
      </c>
      <c r="BP574">
        <v>9.37823153413253e-49</v>
      </c>
      <c r="BQ574">
        <v>4.37740485144506e-60</v>
      </c>
      <c r="BR574">
        <v>3.25397619797295e-54</v>
      </c>
      <c r="BS574">
        <v>3.11897174167432e-60</v>
      </c>
      <c r="BT574">
        <v>2.96013441211617e-60</v>
      </c>
      <c r="BU574">
        <v>2.82280502600437e-49</v>
      </c>
      <c r="BV574">
        <v>6.65748966484331e-55</v>
      </c>
      <c r="BW574">
        <v>3.10259997739353e-60</v>
      </c>
      <c r="BX574">
        <v>1.6764047308949e-55</v>
      </c>
      <c r="BY574">
        <v>1.3140770702077e-57</v>
      </c>
      <c r="BZ574">
        <v>4.52006559389872e-58</v>
      </c>
      <c r="CA574">
        <v>6.8526254447837e-39</v>
      </c>
      <c r="CB574">
        <v>2.43019783682246e-59</v>
      </c>
      <c r="CC574">
        <v>8.77375069292272e-46</v>
      </c>
      <c r="CD574">
        <v>1.25950700548909e-50</v>
      </c>
      <c r="CE574">
        <v>5.57676820903733e-58</v>
      </c>
      <c r="CF574">
        <v>4.97272815424661e-60</v>
      </c>
      <c r="CG574">
        <v>2.90882507970876e-60</v>
      </c>
      <c r="CH574">
        <v>3.66916899598661e-59</v>
      </c>
      <c r="CI574">
        <v>1.14084377610303e-55</v>
      </c>
      <c r="CJ574">
        <v>7.72423464370184e-55</v>
      </c>
      <c r="CK574">
        <v>6.37950923362575e-60</v>
      </c>
      <c r="CL574">
        <v>8.65155833182518e-52</v>
      </c>
      <c r="CM574">
        <v>2.15575469688214e-49</v>
      </c>
      <c r="CN574">
        <v>4.10532067640507e-60</v>
      </c>
      <c r="CO574">
        <v>2.0928385829636e-60</v>
      </c>
      <c r="CP574">
        <v>2.5362096161212e-57</v>
      </c>
      <c r="CQ574">
        <v>8.74354412830034e-55</v>
      </c>
      <c r="CR574">
        <v>4.9491046404774e-56</v>
      </c>
      <c r="CS574">
        <v>2.97938008683599e-56</v>
      </c>
      <c r="CT574">
        <v>1.96165572413686e-58</v>
      </c>
      <c r="CU574">
        <v>2.71501426424075e-55</v>
      </c>
      <c r="CV574">
        <v>1.03440668117125e-56</v>
      </c>
    </row>
    <row r="575" spans="1:100">
      <c r="A575">
        <v>7.34858161504509e-55</v>
      </c>
      <c r="B575">
        <v>2.62619433089825e-58</v>
      </c>
      <c r="C575">
        <v>2.39073830203555e-60</v>
      </c>
      <c r="D575">
        <v>2.76263371431996e-60</v>
      </c>
      <c r="E575">
        <v>1.12863558649321e-55</v>
      </c>
      <c r="F575">
        <v>1.68063422786157e-60</v>
      </c>
      <c r="G575">
        <v>2.1487304289027e-60</v>
      </c>
      <c r="H575">
        <v>5.52501481664226e-54</v>
      </c>
      <c r="I575">
        <v>1.64131250102811e-58</v>
      </c>
      <c r="J575">
        <v>2.83750282854434e-57</v>
      </c>
      <c r="K575">
        <v>1.79644979068311e-60</v>
      </c>
      <c r="L575">
        <v>9.32610454906842e-58</v>
      </c>
      <c r="M575">
        <v>9.35948222867662e-60</v>
      </c>
      <c r="N575">
        <v>5.71469914608595e-53</v>
      </c>
      <c r="O575">
        <v>4.7795049188501e-59</v>
      </c>
      <c r="P575">
        <v>4.03997775948206e-50</v>
      </c>
      <c r="Q575">
        <v>2.83777533986926e-44</v>
      </c>
      <c r="R575">
        <v>1.8891310791477e-60</v>
      </c>
      <c r="S575">
        <v>8.58809667044825e-41</v>
      </c>
      <c r="T575">
        <v>1.63740734161317e-58</v>
      </c>
      <c r="U575">
        <v>1.97445985733122e-60</v>
      </c>
      <c r="V575">
        <v>9.61415935813573e-52</v>
      </c>
      <c r="W575">
        <v>3.5161287973518e-49</v>
      </c>
      <c r="X575">
        <v>1.17453580425569e-55</v>
      </c>
      <c r="Y575">
        <v>1.76313121450466e-60</v>
      </c>
      <c r="Z575">
        <v>1.44474080637334e-42</v>
      </c>
      <c r="AA575">
        <v>2.07888910682079e-60</v>
      </c>
      <c r="AB575">
        <v>1.37402121710452e-50</v>
      </c>
      <c r="AC575">
        <v>7.88366259050305e-53</v>
      </c>
      <c r="AD575">
        <v>1.11301205257718e-56</v>
      </c>
      <c r="AE575">
        <v>1.60406848209111e-60</v>
      </c>
      <c r="AF575">
        <v>3.01748115379622e-60</v>
      </c>
      <c r="AG575">
        <v>3.34069397339997e-48</v>
      </c>
      <c r="AH575">
        <v>6.63136390337611e-60</v>
      </c>
      <c r="AI575">
        <v>7.10984219670362e-59</v>
      </c>
      <c r="AJ575">
        <v>1.58869015670719e-53</v>
      </c>
      <c r="AK575">
        <v>7.01439821194625e-60</v>
      </c>
      <c r="AL575">
        <v>2.55688165840789e-60</v>
      </c>
      <c r="AM575">
        <v>6.13859549352942e-49</v>
      </c>
      <c r="AN575">
        <v>4.25761875374557e-60</v>
      </c>
      <c r="AO575">
        <v>1.65450628481708e-58</v>
      </c>
      <c r="AP575">
        <v>3.41922767420857e-59</v>
      </c>
      <c r="AQ575">
        <v>6.50884001900075e-60</v>
      </c>
      <c r="AR575">
        <v>2.48306782175138e-57</v>
      </c>
      <c r="AS575">
        <v>7.90120713407515e-54</v>
      </c>
      <c r="AT575">
        <v>1.85754346915524e-60</v>
      </c>
      <c r="AU575">
        <v>2.0586686849849e-56</v>
      </c>
      <c r="AV575">
        <v>1.98178100312278e-54</v>
      </c>
      <c r="AW575">
        <v>3.57039858760862e-51</v>
      </c>
      <c r="AX575">
        <v>2.20642820239281e-60</v>
      </c>
      <c r="AY575">
        <v>1.30338947679248e-54</v>
      </c>
      <c r="AZ575">
        <v>2.53633676613578e-59</v>
      </c>
      <c r="BA575">
        <v>5.796943876102e-48</v>
      </c>
      <c r="BB575">
        <v>5.46122921411976e-50</v>
      </c>
      <c r="BC575">
        <v>4.60680555330774e-58</v>
      </c>
      <c r="BD575">
        <v>5.53974711368629e-57</v>
      </c>
      <c r="BE575">
        <v>2.71482208813903e-60</v>
      </c>
      <c r="BF575">
        <v>6.89737803104834e-40</v>
      </c>
      <c r="BG575">
        <v>1.99247037419068e-60</v>
      </c>
      <c r="BH575">
        <v>4.37539083303276e-55</v>
      </c>
      <c r="BI575">
        <v>1.61002572545217e-60</v>
      </c>
      <c r="BJ575">
        <v>1.49811431013155e-57</v>
      </c>
      <c r="BK575">
        <v>1.09663356045925e-41</v>
      </c>
      <c r="BL575">
        <v>1.80913908461159e-60</v>
      </c>
      <c r="BM575">
        <v>1.06995642517821e-58</v>
      </c>
      <c r="BN575">
        <v>4.70198809673475e-53</v>
      </c>
      <c r="BO575">
        <v>5.63252702120821e-60</v>
      </c>
      <c r="BP575">
        <v>7.44044195884941e-49</v>
      </c>
      <c r="BQ575">
        <v>3.33353473782635e-60</v>
      </c>
      <c r="BR575">
        <v>2.52676173809289e-54</v>
      </c>
      <c r="BS575">
        <v>2.37353618499431e-60</v>
      </c>
      <c r="BT575">
        <v>2.2525630886571e-60</v>
      </c>
      <c r="BU575">
        <v>2.23521047878804e-49</v>
      </c>
      <c r="BV575">
        <v>5.15967789536044e-55</v>
      </c>
      <c r="BW575">
        <v>2.36199120501631e-60</v>
      </c>
      <c r="BX575">
        <v>1.29566554409562e-55</v>
      </c>
      <c r="BY575">
        <v>1.00774655854204e-57</v>
      </c>
      <c r="BZ575">
        <v>3.46054690790635e-58</v>
      </c>
      <c r="CA575">
        <v>5.65187566590362e-39</v>
      </c>
      <c r="CB575">
        <v>1.853304978815e-59</v>
      </c>
      <c r="CC575">
        <v>7.03843146347478e-46</v>
      </c>
      <c r="CD575">
        <v>9.9183425006441e-51</v>
      </c>
      <c r="CE575">
        <v>4.27463727745317e-58</v>
      </c>
      <c r="CF575">
        <v>3.7865470360233e-60</v>
      </c>
      <c r="CG575">
        <v>2.21349962247433e-60</v>
      </c>
      <c r="CH575">
        <v>2.79889666284292e-59</v>
      </c>
      <c r="CI575">
        <v>8.81521955645209e-56</v>
      </c>
      <c r="CJ575">
        <v>5.98660461376631e-55</v>
      </c>
      <c r="CK575">
        <v>4.85954309228197e-60</v>
      </c>
      <c r="CL575">
        <v>6.78160225588212e-52</v>
      </c>
      <c r="CM575">
        <v>1.70596489851642e-49</v>
      </c>
      <c r="CN575">
        <v>3.12520294253434e-60</v>
      </c>
      <c r="CO575">
        <v>1.59255321590227e-60</v>
      </c>
      <c r="CP575">
        <v>1.94718594938315e-57</v>
      </c>
      <c r="CQ575">
        <v>6.77605591575416e-55</v>
      </c>
      <c r="CR575">
        <v>3.81872186231465e-56</v>
      </c>
      <c r="CS575">
        <v>2.29782653379108e-56</v>
      </c>
      <c r="CT575">
        <v>1.50021728130796e-58</v>
      </c>
      <c r="CU575">
        <v>2.10096988855861e-55</v>
      </c>
      <c r="CV575">
        <v>7.96039555236735e-57</v>
      </c>
    </row>
    <row r="576" spans="1:100">
      <c r="A576">
        <v>5.69708052008818e-55</v>
      </c>
      <c r="B576">
        <v>2.01137318173112e-58</v>
      </c>
      <c r="C576">
        <v>1.81977068004027e-60</v>
      </c>
      <c r="D576">
        <v>2.10326554302892e-60</v>
      </c>
      <c r="E576">
        <v>8.72211486750528e-56</v>
      </c>
      <c r="F576">
        <v>1.27891563119552e-60</v>
      </c>
      <c r="G576">
        <v>1.63533764939597e-60</v>
      </c>
      <c r="H576">
        <v>4.29810849341285e-54</v>
      </c>
      <c r="I576">
        <v>1.2551986336067e-58</v>
      </c>
      <c r="J576">
        <v>2.18069913279251e-57</v>
      </c>
      <c r="K576">
        <v>1.36700831576295e-60</v>
      </c>
      <c r="L576">
        <v>7.15268717118645e-58</v>
      </c>
      <c r="M576">
        <v>7.13031917957376e-60</v>
      </c>
      <c r="N576">
        <v>4.46067942791457e-53</v>
      </c>
      <c r="O576">
        <v>3.64870290319344e-59</v>
      </c>
      <c r="P576">
        <v>3.18910612616113e-50</v>
      </c>
      <c r="Q576">
        <v>2.29110027615993e-44</v>
      </c>
      <c r="R576">
        <v>1.43775780493719e-60</v>
      </c>
      <c r="S576">
        <v>7.03136137670109e-41</v>
      </c>
      <c r="T576">
        <v>1.2524573786346e-58</v>
      </c>
      <c r="U576">
        <v>1.50278168975882e-60</v>
      </c>
      <c r="V576">
        <v>7.54164819184703e-52</v>
      </c>
      <c r="W576">
        <v>2.78601234175279e-49</v>
      </c>
      <c r="X576">
        <v>9.07884760126038e-56</v>
      </c>
      <c r="Y576">
        <v>1.34175663255359e-60</v>
      </c>
      <c r="Z576">
        <v>1.17443278137507e-42</v>
      </c>
      <c r="AA576">
        <v>1.58236998757605e-60</v>
      </c>
      <c r="AB576">
        <v>1.0827728480718e-50</v>
      </c>
      <c r="AC576">
        <v>6.15775192461985e-53</v>
      </c>
      <c r="AD576">
        <v>8.57351371681383e-57</v>
      </c>
      <c r="AE576">
        <v>1.22065443982186e-60</v>
      </c>
      <c r="AF576">
        <v>2.29757643672037e-60</v>
      </c>
      <c r="AG576">
        <v>2.65732797909592e-48</v>
      </c>
      <c r="AH576">
        <v>5.05377297127692e-60</v>
      </c>
      <c r="AI576">
        <v>5.43369320290636e-59</v>
      </c>
      <c r="AJ576">
        <v>1.23813612753959e-53</v>
      </c>
      <c r="AK576">
        <v>5.34166720214997e-60</v>
      </c>
      <c r="AL576">
        <v>1.94641151805671e-60</v>
      </c>
      <c r="AM576">
        <v>4.86716047246863e-49</v>
      </c>
      <c r="AN576">
        <v>3.24257233595138e-60</v>
      </c>
      <c r="AO576">
        <v>1.26620243444126e-58</v>
      </c>
      <c r="AP576">
        <v>2.61006813206516e-59</v>
      </c>
      <c r="AQ576">
        <v>4.95635471000458e-60</v>
      </c>
      <c r="AR576">
        <v>1.90678425365075e-57</v>
      </c>
      <c r="AS576">
        <v>6.14737200125623e-54</v>
      </c>
      <c r="AT576">
        <v>1.41351331611899e-60</v>
      </c>
      <c r="AU576">
        <v>1.5863937499337e-56</v>
      </c>
      <c r="AV576">
        <v>1.53900084877209e-54</v>
      </c>
      <c r="AW576">
        <v>2.80706036917034e-51</v>
      </c>
      <c r="AX576">
        <v>1.67958244865164e-60</v>
      </c>
      <c r="AY576">
        <v>1.01174927333119e-54</v>
      </c>
      <c r="AZ576">
        <v>1.9346600132511e-59</v>
      </c>
      <c r="BA576">
        <v>4.61268611713862e-48</v>
      </c>
      <c r="BB576">
        <v>4.31389207702774e-50</v>
      </c>
      <c r="BC576">
        <v>3.52974195112484e-58</v>
      </c>
      <c r="BD576">
        <v>4.26223989518981e-57</v>
      </c>
      <c r="BE576">
        <v>2.06629370563147e-60</v>
      </c>
      <c r="BF576">
        <v>5.66779504294518e-40</v>
      </c>
      <c r="BG576">
        <v>1.51628234235093e-60</v>
      </c>
      <c r="BH576">
        <v>3.38784117510254e-55</v>
      </c>
      <c r="BI576">
        <v>1.22514855850683e-60</v>
      </c>
      <c r="BJ576">
        <v>1.15011099633618e-57</v>
      </c>
      <c r="BK576">
        <v>8.94619666537668e-42</v>
      </c>
      <c r="BL576">
        <v>1.37666112458783e-60</v>
      </c>
      <c r="BM576">
        <v>8.18258153852797e-59</v>
      </c>
      <c r="BN576">
        <v>3.67129170421779e-53</v>
      </c>
      <c r="BO576">
        <v>4.29148910237154e-60</v>
      </c>
      <c r="BP576">
        <v>5.90305073419445e-49</v>
      </c>
      <c r="BQ576">
        <v>2.53859399501186e-60</v>
      </c>
      <c r="BR576">
        <v>1.96206870950273e-54</v>
      </c>
      <c r="BS576">
        <v>1.80626003904271e-60</v>
      </c>
      <c r="BT576">
        <v>1.71412502326502e-60</v>
      </c>
      <c r="BU576">
        <v>1.7699294986575e-49</v>
      </c>
      <c r="BV576">
        <v>3.99884600819133e-55</v>
      </c>
      <c r="BW576">
        <v>1.79817006846714e-60</v>
      </c>
      <c r="BX576">
        <v>1.00139850945065e-55</v>
      </c>
      <c r="BY576">
        <v>7.72826125972553e-58</v>
      </c>
      <c r="BZ576">
        <v>2.64938285832819e-58</v>
      </c>
      <c r="CA576">
        <v>4.66152700161795e-39</v>
      </c>
      <c r="CB576">
        <v>1.41335783394868e-59</v>
      </c>
      <c r="CC576">
        <v>5.64633293102259e-46</v>
      </c>
      <c r="CD576">
        <v>7.81047803079521e-51</v>
      </c>
      <c r="CE576">
        <v>3.27654342705223e-58</v>
      </c>
      <c r="CF576">
        <v>2.88331431398533e-60</v>
      </c>
      <c r="CG576">
        <v>1.68438474099756e-60</v>
      </c>
      <c r="CH576">
        <v>2.1350398532821e-59</v>
      </c>
      <c r="CI576">
        <v>6.81145809051974e-56</v>
      </c>
      <c r="CJ576">
        <v>4.6398687287556e-55</v>
      </c>
      <c r="CK576">
        <v>3.70172024353178e-60</v>
      </c>
      <c r="CL576">
        <v>5.31582027109209e-52</v>
      </c>
      <c r="CM576">
        <v>1.35002198495924e-49</v>
      </c>
      <c r="CN576">
        <v>2.37908172001733e-60</v>
      </c>
      <c r="CO576">
        <v>1.2118592260996e-60</v>
      </c>
      <c r="CP576">
        <v>1.49496043803969e-57</v>
      </c>
      <c r="CQ576">
        <v>5.25129547811454e-55</v>
      </c>
      <c r="CR576">
        <v>2.94652016338196e-56</v>
      </c>
      <c r="CS576">
        <v>1.77218300625422e-56</v>
      </c>
      <c r="CT576">
        <v>1.14732249395069e-58</v>
      </c>
      <c r="CU576">
        <v>1.62580157553005e-55</v>
      </c>
      <c r="CV576">
        <v>6.12601386951599e-57</v>
      </c>
    </row>
    <row r="577" spans="1:100">
      <c r="A577">
        <v>4.416733478461e-55</v>
      </c>
      <c r="B577">
        <v>1.54048839978963e-58</v>
      </c>
      <c r="C577">
        <v>1.38516428747502e-60</v>
      </c>
      <c r="D577">
        <v>1.60127123836684e-60</v>
      </c>
      <c r="E577">
        <v>6.74046508372388e-56</v>
      </c>
      <c r="F577">
        <v>9.73219017234971e-61</v>
      </c>
      <c r="G577">
        <v>1.24460899719344e-60</v>
      </c>
      <c r="H577">
        <v>3.34365376973104e-54</v>
      </c>
      <c r="I577">
        <v>9.59916839490574e-59</v>
      </c>
      <c r="J577">
        <v>1.67592736447547e-57</v>
      </c>
      <c r="K577">
        <v>1.04022486186567e-60</v>
      </c>
      <c r="L577">
        <v>5.48577722579744e-58</v>
      </c>
      <c r="M577">
        <v>5.43207934998194e-60</v>
      </c>
      <c r="N577">
        <v>3.48183875468371e-53</v>
      </c>
      <c r="O577">
        <v>2.78544162775143e-59</v>
      </c>
      <c r="P577">
        <v>2.51743907749171e-50</v>
      </c>
      <c r="Q577">
        <v>1.84973785686007e-44</v>
      </c>
      <c r="R577">
        <v>1.09423190700651e-60</v>
      </c>
      <c r="S577">
        <v>5.7568102347855e-41</v>
      </c>
      <c r="T577">
        <v>9.58008037706672e-59</v>
      </c>
      <c r="U577">
        <v>1.14378258661727e-60</v>
      </c>
      <c r="V577">
        <v>5.91590541936984e-52</v>
      </c>
      <c r="W577">
        <v>2.20750297151931e-49</v>
      </c>
      <c r="X577">
        <v>7.01770633949414e-56</v>
      </c>
      <c r="Y577">
        <v>1.02108728242247e-60</v>
      </c>
      <c r="Z577">
        <v>9.54698830325664e-43</v>
      </c>
      <c r="AA577">
        <v>1.20443883309447e-60</v>
      </c>
      <c r="AB577">
        <v>8.53259779344504e-51</v>
      </c>
      <c r="AC577">
        <v>4.8096818362409e-53</v>
      </c>
      <c r="AD577">
        <v>6.60416361393365e-57</v>
      </c>
      <c r="AE577">
        <v>9.28886315133113e-61</v>
      </c>
      <c r="AF577">
        <v>1.74942515040049e-60</v>
      </c>
      <c r="AG577">
        <v>2.11375003059596e-48</v>
      </c>
      <c r="AH577">
        <v>3.85148826068913e-60</v>
      </c>
      <c r="AI577">
        <v>4.152696936841e-59</v>
      </c>
      <c r="AJ577">
        <v>9.64933951272563e-54</v>
      </c>
      <c r="AK577">
        <v>4.0678340720653e-60</v>
      </c>
      <c r="AL577">
        <v>1.48169461222341e-60</v>
      </c>
      <c r="AM577">
        <v>3.85906696242341e-49</v>
      </c>
      <c r="AN577">
        <v>2.46952011593006e-60</v>
      </c>
      <c r="AO577">
        <v>9.69031388506852e-59</v>
      </c>
      <c r="AP577">
        <v>1.99239589919494e-59</v>
      </c>
      <c r="AQ577">
        <v>3.77416737718219e-60</v>
      </c>
      <c r="AR577">
        <v>1.46424760591985e-57</v>
      </c>
      <c r="AS577">
        <v>4.78283658142842e-54</v>
      </c>
      <c r="AT577">
        <v>1.07562483890823e-60</v>
      </c>
      <c r="AU577">
        <v>1.22246242627476e-56</v>
      </c>
      <c r="AV577">
        <v>1.19514901410042e-54</v>
      </c>
      <c r="AW577">
        <v>2.20692108256722e-51</v>
      </c>
      <c r="AX577">
        <v>1.27853568292716e-60</v>
      </c>
      <c r="AY577">
        <v>7.85365088541066e-55</v>
      </c>
      <c r="AZ577">
        <v>1.47571457226896e-59</v>
      </c>
      <c r="BA577">
        <v>3.67036039506224e-48</v>
      </c>
      <c r="BB577">
        <v>3.40759637118454e-50</v>
      </c>
      <c r="BC577">
        <v>2.70449395107853e-58</v>
      </c>
      <c r="BD577">
        <v>3.27933538717518e-57</v>
      </c>
      <c r="BE577">
        <v>1.57268857063966e-60</v>
      </c>
      <c r="BF577">
        <v>4.65740756911236e-40</v>
      </c>
      <c r="BG577">
        <v>1.15390028917345e-60</v>
      </c>
      <c r="BH577">
        <v>2.62318687770282e-55</v>
      </c>
      <c r="BI577">
        <v>9.32276401967669e-61</v>
      </c>
      <c r="BJ577">
        <v>8.82946826202112e-58</v>
      </c>
      <c r="BK577">
        <v>7.29819309397025e-42</v>
      </c>
      <c r="BL577">
        <v>1.04756780065098e-60</v>
      </c>
      <c r="BM577">
        <v>6.25769751973607e-59</v>
      </c>
      <c r="BN577">
        <v>2.86652847687997e-53</v>
      </c>
      <c r="BO577">
        <v>3.26973631058696e-60</v>
      </c>
      <c r="BP577">
        <v>4.68332501794851e-49</v>
      </c>
      <c r="BQ577">
        <v>1.93322100257256e-60</v>
      </c>
      <c r="BR577">
        <v>1.52357603086917e-54</v>
      </c>
      <c r="BS577">
        <v>1.37456313004602e-60</v>
      </c>
      <c r="BT577">
        <v>1.30439169938439e-60</v>
      </c>
      <c r="BU577">
        <v>1.40150131718982e-49</v>
      </c>
      <c r="BV577">
        <v>3.09917977707831e-55</v>
      </c>
      <c r="BW577">
        <v>1.36893633040998e-60</v>
      </c>
      <c r="BX577">
        <v>7.73964374756083e-56</v>
      </c>
      <c r="BY577">
        <v>5.92669055114507e-58</v>
      </c>
      <c r="BZ577">
        <v>2.02835833986586e-58</v>
      </c>
      <c r="CA577">
        <v>3.84471196312829e-39</v>
      </c>
      <c r="CB577">
        <v>1.07784756268901e-59</v>
      </c>
      <c r="CC577">
        <v>4.52957107466255e-46</v>
      </c>
      <c r="CD577">
        <v>6.15058081181959e-51</v>
      </c>
      <c r="CE577">
        <v>2.51149647621269e-58</v>
      </c>
      <c r="CF577">
        <v>2.19553626151953e-60</v>
      </c>
      <c r="CG577">
        <v>1.28174946441474e-60</v>
      </c>
      <c r="CH577">
        <v>1.62863993824484e-59</v>
      </c>
      <c r="CI577">
        <v>5.2631657032418e-56</v>
      </c>
      <c r="CJ577">
        <v>3.59609214144876e-55</v>
      </c>
      <c r="CK577">
        <v>2.81975736362848e-60</v>
      </c>
      <c r="CL577">
        <v>4.16685380360727e-52</v>
      </c>
      <c r="CM577">
        <v>1.06834517020733e-49</v>
      </c>
      <c r="CN577">
        <v>1.8110919201629e-60</v>
      </c>
      <c r="CO577">
        <v>9.22168734601957e-61</v>
      </c>
      <c r="CP577">
        <v>1.14776232010115e-57</v>
      </c>
      <c r="CQ577">
        <v>4.06963940731156e-55</v>
      </c>
      <c r="CR577">
        <v>2.27353061001678e-56</v>
      </c>
      <c r="CS577">
        <v>1.36678402374564e-56</v>
      </c>
      <c r="CT577">
        <v>8.77438776523432e-59</v>
      </c>
      <c r="CU577">
        <v>1.25810025878679e-55</v>
      </c>
      <c r="CV577">
        <v>4.71434432303685e-57</v>
      </c>
    </row>
    <row r="578" spans="1:100">
      <c r="A578">
        <v>3.42412829566257e-55</v>
      </c>
      <c r="B578">
        <v>1.17984292031239e-58</v>
      </c>
      <c r="C578">
        <v>1.05435268180843e-60</v>
      </c>
      <c r="D578">
        <v>1.21908979429165e-60</v>
      </c>
      <c r="E578">
        <v>5.20904277890257e-56</v>
      </c>
      <c r="F578">
        <v>7.40592445913144e-61</v>
      </c>
      <c r="G578">
        <v>9.47236526125078e-61</v>
      </c>
      <c r="H578">
        <v>2.60114898169438e-54</v>
      </c>
      <c r="I578">
        <v>7.34099173767291e-59</v>
      </c>
      <c r="J578">
        <v>1.2879963345048e-57</v>
      </c>
      <c r="K578">
        <v>7.91559020354407e-61</v>
      </c>
      <c r="L578">
        <v>4.20733494754096e-58</v>
      </c>
      <c r="M578">
        <v>4.1383119709021e-60</v>
      </c>
      <c r="N578">
        <v>2.71779250432161e-53</v>
      </c>
      <c r="O578">
        <v>2.12642265925318e-59</v>
      </c>
      <c r="P578">
        <v>1.98723380727077e-50</v>
      </c>
      <c r="Q578">
        <v>1.49340043065947e-44</v>
      </c>
      <c r="R578">
        <v>8.32785230479171e-61</v>
      </c>
      <c r="S578">
        <v>4.71329267603082e-41</v>
      </c>
      <c r="T578">
        <v>7.3278289783242e-59</v>
      </c>
      <c r="U578">
        <v>8.7054467850066e-61</v>
      </c>
      <c r="V578">
        <v>4.64062178990253e-52</v>
      </c>
      <c r="W578">
        <v>1.74911980691392e-49</v>
      </c>
      <c r="X578">
        <v>5.42449926787557e-56</v>
      </c>
      <c r="Y578">
        <v>7.77055400856507e-61</v>
      </c>
      <c r="Z578">
        <v>7.76076648301685e-43</v>
      </c>
      <c r="AA578">
        <v>9.1677225278351e-61</v>
      </c>
      <c r="AB578">
        <v>6.72396109990569e-51</v>
      </c>
      <c r="AC578">
        <v>3.75673454350108e-53</v>
      </c>
      <c r="AD578">
        <v>5.08717641472582e-57</v>
      </c>
      <c r="AE578">
        <v>7.06858352657037e-61</v>
      </c>
      <c r="AF578">
        <v>1.33205070893237e-60</v>
      </c>
      <c r="AG578">
        <v>1.68136535158319e-48</v>
      </c>
      <c r="AH578">
        <v>2.93522509135718e-60</v>
      </c>
      <c r="AI578">
        <v>3.17369606519945e-59</v>
      </c>
      <c r="AJ578">
        <v>7.52015476790502e-54</v>
      </c>
      <c r="AK578">
        <v>3.09777325072188e-60</v>
      </c>
      <c r="AL578">
        <v>1.12793152516049e-60</v>
      </c>
      <c r="AM578">
        <v>3.05977127828584e-49</v>
      </c>
      <c r="AN578">
        <v>1.8807689876487e-60</v>
      </c>
      <c r="AO578">
        <v>7.4160478476234e-59</v>
      </c>
      <c r="AP578">
        <v>1.52089560598619e-59</v>
      </c>
      <c r="AQ578">
        <v>2.87395475557398e-60</v>
      </c>
      <c r="AR578">
        <v>1.12441719746593e-57</v>
      </c>
      <c r="AS578">
        <v>3.7211878112931e-54</v>
      </c>
      <c r="AT578">
        <v>8.18505762090829e-61</v>
      </c>
      <c r="AU578">
        <v>9.42019832931788e-57</v>
      </c>
      <c r="AV578">
        <v>9.28122402767702e-55</v>
      </c>
      <c r="AW578">
        <v>1.73508939037037e-51</v>
      </c>
      <c r="AX578">
        <v>9.73249920633408e-61</v>
      </c>
      <c r="AY578">
        <v>6.09635547476706e-55</v>
      </c>
      <c r="AZ578">
        <v>1.12564137578074e-59</v>
      </c>
      <c r="BA578">
        <v>2.9205424101127e-48</v>
      </c>
      <c r="BB578">
        <v>2.69170225438504e-50</v>
      </c>
      <c r="BC578">
        <v>2.07218752750407e-58</v>
      </c>
      <c r="BD578">
        <v>2.52309601094188e-57</v>
      </c>
      <c r="BE578">
        <v>1.19699795266346e-60</v>
      </c>
      <c r="BF578">
        <v>3.82714002543633e-40</v>
      </c>
      <c r="BG578">
        <v>8.78125293499226e-61</v>
      </c>
      <c r="BH578">
        <v>2.0311192390642e-55</v>
      </c>
      <c r="BI578">
        <v>7.09415428540717e-61</v>
      </c>
      <c r="BJ578">
        <v>6.7784334185978e-58</v>
      </c>
      <c r="BK578">
        <v>5.95377280750092e-42</v>
      </c>
      <c r="BL578">
        <v>7.97144829147164e-61</v>
      </c>
      <c r="BM578">
        <v>4.78562612094823e-59</v>
      </c>
      <c r="BN578">
        <v>2.2381728750114e-53</v>
      </c>
      <c r="BO578">
        <v>2.49125069207196e-60</v>
      </c>
      <c r="BP578">
        <v>3.71562675155212e-49</v>
      </c>
      <c r="BQ578">
        <v>1.47220996824779e-60</v>
      </c>
      <c r="BR578">
        <v>1.18307983305816e-54</v>
      </c>
      <c r="BS578">
        <v>1.04604196356519e-60</v>
      </c>
      <c r="BT578">
        <v>9.92598370722472e-61</v>
      </c>
      <c r="BU578">
        <v>1.10976507458326e-49</v>
      </c>
      <c r="BV578">
        <v>2.40192177104142e-55</v>
      </c>
      <c r="BW578">
        <v>1.04216319499418e-60</v>
      </c>
      <c r="BX578">
        <v>5.9818428583778e-56</v>
      </c>
      <c r="BY578">
        <v>4.54509216518915e-58</v>
      </c>
      <c r="BZ578">
        <v>1.55290404281904e-58</v>
      </c>
      <c r="CA578">
        <v>3.17102315921182e-39</v>
      </c>
      <c r="CB578">
        <v>8.21982427405833e-60</v>
      </c>
      <c r="CC578">
        <v>3.63368833737969e-46</v>
      </c>
      <c r="CD578">
        <v>4.84344801605706e-51</v>
      </c>
      <c r="CE578">
        <v>1.92508186590026e-58</v>
      </c>
      <c r="CF578">
        <v>1.67181891641437e-60</v>
      </c>
      <c r="CG578">
        <v>9.75360111898724e-61</v>
      </c>
      <c r="CH578">
        <v>1.24235052465023e-59</v>
      </c>
      <c r="CI578">
        <v>4.06681107083767e-56</v>
      </c>
      <c r="CJ578">
        <v>2.78712167028742e-55</v>
      </c>
      <c r="CK578">
        <v>2.14792876495629e-60</v>
      </c>
      <c r="CL578">
        <v>3.26622604511455e-52</v>
      </c>
      <c r="CM578">
        <v>8.45439122785655e-50</v>
      </c>
      <c r="CN578">
        <v>1.37870586659445e-60</v>
      </c>
      <c r="CO578">
        <v>7.01727689792344e-61</v>
      </c>
      <c r="CP578">
        <v>8.81199449607079e-58</v>
      </c>
      <c r="CQ578">
        <v>3.15388173531811e-55</v>
      </c>
      <c r="CR578">
        <v>1.75425285814086e-56</v>
      </c>
      <c r="CS578">
        <v>1.05412282702817e-56</v>
      </c>
      <c r="CT578">
        <v>6.71039536523121e-59</v>
      </c>
      <c r="CU578">
        <v>9.73560539928092e-56</v>
      </c>
      <c r="CV578">
        <v>3.62797777897948e-57</v>
      </c>
    </row>
    <row r="579" spans="1:100">
      <c r="A579">
        <v>2.65459861625425e-55</v>
      </c>
      <c r="B579">
        <v>9.03628523107614e-59</v>
      </c>
      <c r="C579">
        <v>8.02547094169608e-61</v>
      </c>
      <c r="D579">
        <v>9.28125029030838e-61</v>
      </c>
      <c r="E579">
        <v>4.02555703349701e-56</v>
      </c>
      <c r="F579">
        <v>5.6357013291126e-61</v>
      </c>
      <c r="G579">
        <v>7.20914791218378e-61</v>
      </c>
      <c r="H579">
        <v>2.02352770063618e-54</v>
      </c>
      <c r="I579">
        <v>5.61404426388436e-59</v>
      </c>
      <c r="J579">
        <v>9.89860639970531e-58</v>
      </c>
      <c r="K579">
        <v>6.02336769359298e-61</v>
      </c>
      <c r="L579">
        <v>3.2268293096016e-58</v>
      </c>
      <c r="M579">
        <v>3.15268323121782e-60</v>
      </c>
      <c r="N579">
        <v>2.12140670973416e-53</v>
      </c>
      <c r="O579">
        <v>1.62332355920309e-59</v>
      </c>
      <c r="P579">
        <v>1.56869663304595e-50</v>
      </c>
      <c r="Q579">
        <v>1.20570860245016e-44</v>
      </c>
      <c r="R579">
        <v>6.33806448961848e-61</v>
      </c>
      <c r="S579">
        <v>3.85893002268703e-41</v>
      </c>
      <c r="T579">
        <v>5.60507556703917e-59</v>
      </c>
      <c r="U579">
        <v>6.62580497986247e-61</v>
      </c>
      <c r="V579">
        <v>3.64024930594197e-52</v>
      </c>
      <c r="W579">
        <v>1.38591890403341e-49</v>
      </c>
      <c r="X579">
        <v>4.19299281334535e-56</v>
      </c>
      <c r="Y579">
        <v>5.91345231875685e-61</v>
      </c>
      <c r="Z579">
        <v>6.30874308114239e-43</v>
      </c>
      <c r="AA579">
        <v>6.97811576495788e-61</v>
      </c>
      <c r="AB579">
        <v>5.29869729799861e-51</v>
      </c>
      <c r="AC579">
        <v>2.93430104332326e-53</v>
      </c>
      <c r="AD579">
        <v>3.91864363608359e-57</v>
      </c>
      <c r="AE579">
        <v>5.37900841698714e-61</v>
      </c>
      <c r="AF579">
        <v>1.01425263618532e-60</v>
      </c>
      <c r="AG579">
        <v>1.33742845870351e-48</v>
      </c>
      <c r="AH579">
        <v>2.23693944032044e-60</v>
      </c>
      <c r="AI579">
        <v>2.42549509896129e-59</v>
      </c>
      <c r="AJ579">
        <v>5.86078743074301e-54</v>
      </c>
      <c r="AK579">
        <v>2.35904385219623e-60</v>
      </c>
      <c r="AL579">
        <v>8.58631399584604e-61</v>
      </c>
      <c r="AM579">
        <v>2.42602690406377e-49</v>
      </c>
      <c r="AN579">
        <v>1.43238028166452e-60</v>
      </c>
      <c r="AO579">
        <v>5.67553987747553e-59</v>
      </c>
      <c r="AP579">
        <v>1.1609757332289e-59</v>
      </c>
      <c r="AQ579">
        <v>2.18846039263144e-60</v>
      </c>
      <c r="AR579">
        <v>8.6345642818832e-58</v>
      </c>
      <c r="AS579">
        <v>2.89519378091381e-54</v>
      </c>
      <c r="AT579">
        <v>6.22848839407836e-61</v>
      </c>
      <c r="AU579">
        <v>7.25912994666856e-57</v>
      </c>
      <c r="AV579">
        <v>7.20756310878463e-55</v>
      </c>
      <c r="AW579">
        <v>1.36413359605591e-51</v>
      </c>
      <c r="AX579">
        <v>7.40859575699351e-61</v>
      </c>
      <c r="AY579">
        <v>4.73226409074721e-55</v>
      </c>
      <c r="AZ579">
        <v>8.58613480902995e-60</v>
      </c>
      <c r="BA579">
        <v>2.32390475353367e-48</v>
      </c>
      <c r="BB579">
        <v>2.1262086928865e-50</v>
      </c>
      <c r="BC579">
        <v>1.58771328783099e-58</v>
      </c>
      <c r="BD579">
        <v>1.94125109747402e-57</v>
      </c>
      <c r="BE579">
        <v>9.11053925453614e-61</v>
      </c>
      <c r="BF579">
        <v>3.14488276083777e-40</v>
      </c>
      <c r="BG579">
        <v>6.68258807158185e-61</v>
      </c>
      <c r="BH579">
        <v>1.57268450639193e-55</v>
      </c>
      <c r="BI579">
        <v>5.39829442411682e-61</v>
      </c>
      <c r="BJ579">
        <v>5.20384209729555e-58</v>
      </c>
      <c r="BK579">
        <v>4.8570118914261e-42</v>
      </c>
      <c r="BL579">
        <v>6.06585920488184e-61</v>
      </c>
      <c r="BM579">
        <v>3.65984708565682e-59</v>
      </c>
      <c r="BN579">
        <v>1.74755557419489e-53</v>
      </c>
      <c r="BO579">
        <v>1.89811324874975e-60</v>
      </c>
      <c r="BP579">
        <v>2.9478804276747e-49</v>
      </c>
      <c r="BQ579">
        <v>1.12113522093839e-60</v>
      </c>
      <c r="BR579">
        <v>9.18679385015212e-55</v>
      </c>
      <c r="BS579">
        <v>7.96037493886813e-61</v>
      </c>
      <c r="BT579">
        <v>7.55334096314069e-61</v>
      </c>
      <c r="BU579">
        <v>8.78756591705701e-50</v>
      </c>
      <c r="BV579">
        <v>1.86153389170844e-55</v>
      </c>
      <c r="BW579">
        <v>7.93392719099691e-61</v>
      </c>
      <c r="BX579">
        <v>4.6232675663388e-56</v>
      </c>
      <c r="BY579">
        <v>3.4855644847949e-58</v>
      </c>
      <c r="BZ579">
        <v>1.18889783940677e-58</v>
      </c>
      <c r="CA579">
        <v>2.61538132705162e-39</v>
      </c>
      <c r="CB579">
        <v>6.26855871356563e-60</v>
      </c>
      <c r="CC579">
        <v>2.91499806837512e-46</v>
      </c>
      <c r="CD579">
        <v>3.81410949664448e-51</v>
      </c>
      <c r="CE579">
        <v>1.47559038989904e-58</v>
      </c>
      <c r="CF579">
        <v>1.27302768869786e-60</v>
      </c>
      <c r="CG579">
        <v>7.42210060745637e-61</v>
      </c>
      <c r="CH579">
        <v>9.47683212949745e-60</v>
      </c>
      <c r="CI579">
        <v>3.14239626676808e-56</v>
      </c>
      <c r="CJ579">
        <v>2.16013575135833e-55</v>
      </c>
      <c r="CK579">
        <v>1.63616838937557e-60</v>
      </c>
      <c r="CL579">
        <v>2.56026083001058e-52</v>
      </c>
      <c r="CM579">
        <v>6.69041551615616e-50</v>
      </c>
      <c r="CN579">
        <v>1.04954907839813e-60</v>
      </c>
      <c r="CO579">
        <v>5.33982266095717e-61</v>
      </c>
      <c r="CP579">
        <v>6.76544646813451e-58</v>
      </c>
      <c r="CQ579">
        <v>2.44418952116336e-55</v>
      </c>
      <c r="CR579">
        <v>1.35357890808625e-56</v>
      </c>
      <c r="CS579">
        <v>8.12985015223745e-57</v>
      </c>
      <c r="CT579">
        <v>5.1319139452889e-59</v>
      </c>
      <c r="CU579">
        <v>7.53374079227395e-56</v>
      </c>
      <c r="CV579">
        <v>2.79195191176297e-57</v>
      </c>
    </row>
    <row r="580" spans="1:100">
      <c r="A580">
        <v>2.05801103290207e-55</v>
      </c>
      <c r="B580">
        <v>6.92078970263936e-59</v>
      </c>
      <c r="C580">
        <v>6.10878928166891e-61</v>
      </c>
      <c r="D580">
        <v>7.06605917483629e-61</v>
      </c>
      <c r="E580">
        <v>3.11095725086932e-56</v>
      </c>
      <c r="F580">
        <v>4.2886110496278e-61</v>
      </c>
      <c r="G580">
        <v>5.48667752189154e-61</v>
      </c>
      <c r="H580">
        <v>1.5741752524417e-54</v>
      </c>
      <c r="I580">
        <v>4.29335601085245e-59</v>
      </c>
      <c r="J580">
        <v>7.60735140457035e-58</v>
      </c>
      <c r="K580">
        <v>4.58348113523045e-61</v>
      </c>
      <c r="L580">
        <v>2.47482721479334e-58</v>
      </c>
      <c r="M580">
        <v>2.40180328152136e-60</v>
      </c>
      <c r="N580">
        <v>1.65589036722301e-53</v>
      </c>
      <c r="O580">
        <v>1.23925466420926e-59</v>
      </c>
      <c r="P580">
        <v>1.23830880771354e-50</v>
      </c>
      <c r="Q580">
        <v>9.73438338557567e-45</v>
      </c>
      <c r="R580">
        <v>4.82370003200745e-61</v>
      </c>
      <c r="S580">
        <v>3.15943480355556e-41</v>
      </c>
      <c r="T580">
        <v>4.2873367282825e-59</v>
      </c>
      <c r="U580">
        <v>5.04296822807082e-61</v>
      </c>
      <c r="V580">
        <v>2.85552574834289e-52</v>
      </c>
      <c r="W580">
        <v>1.0981358743779e-49</v>
      </c>
      <c r="X580">
        <v>3.2410712638266e-56</v>
      </c>
      <c r="Y580">
        <v>4.50018342005693e-61</v>
      </c>
      <c r="Z580">
        <v>5.12839026286363e-43</v>
      </c>
      <c r="AA580">
        <v>5.31147177863139e-61</v>
      </c>
      <c r="AB580">
        <v>4.17554364736082e-51</v>
      </c>
      <c r="AC580">
        <v>2.29191669334856e-53</v>
      </c>
      <c r="AD580">
        <v>3.0185247380172e-57</v>
      </c>
      <c r="AE580">
        <v>4.09328565519278e-61</v>
      </c>
      <c r="AF580">
        <v>7.72274201872235e-61</v>
      </c>
      <c r="AG580">
        <v>1.06384664134167e-48</v>
      </c>
      <c r="AH580">
        <v>1.70477483164242e-60</v>
      </c>
      <c r="AI580">
        <v>1.85368289157927e-59</v>
      </c>
      <c r="AJ580">
        <v>4.56756946728164e-54</v>
      </c>
      <c r="AK580">
        <v>1.79648003816365e-60</v>
      </c>
      <c r="AL580">
        <v>6.536282211888e-61</v>
      </c>
      <c r="AM580">
        <v>1.92354460642509e-49</v>
      </c>
      <c r="AN580">
        <v>1.09089061267993e-60</v>
      </c>
      <c r="AO580">
        <v>4.34351988189815e-59</v>
      </c>
      <c r="AP580">
        <v>8.86230822275273e-60</v>
      </c>
      <c r="AQ580">
        <v>1.66646980543349e-60</v>
      </c>
      <c r="AR580">
        <v>6.63060819213893e-58</v>
      </c>
      <c r="AS580">
        <v>2.25254608296604e-54</v>
      </c>
      <c r="AT580">
        <v>4.73962059530306e-61</v>
      </c>
      <c r="AU580">
        <v>5.5938277998453e-57</v>
      </c>
      <c r="AV580">
        <v>5.59721064833428e-55</v>
      </c>
      <c r="AW580">
        <v>1.07248679993953e-51</v>
      </c>
      <c r="AX580">
        <v>5.63958852392868e-61</v>
      </c>
      <c r="AY580">
        <v>3.67339527891501e-55</v>
      </c>
      <c r="AZ580">
        <v>6.54930671835277e-60</v>
      </c>
      <c r="BA580">
        <v>1.84915421354487e-48</v>
      </c>
      <c r="BB580">
        <v>1.67951837850606e-50</v>
      </c>
      <c r="BC580">
        <v>1.21650832949336e-58</v>
      </c>
      <c r="BD580">
        <v>1.49358398227216e-57</v>
      </c>
      <c r="BE580">
        <v>6.93417437822438e-61</v>
      </c>
      <c r="BF580">
        <v>2.58425025310826e-40</v>
      </c>
      <c r="BG580">
        <v>5.08549106260297e-61</v>
      </c>
      <c r="BH580">
        <v>1.21772100184694e-55</v>
      </c>
      <c r="BI580">
        <v>4.10783040751931e-61</v>
      </c>
      <c r="BJ580">
        <v>3.99501925203443e-58</v>
      </c>
      <c r="BK580">
        <v>3.9622883298022e-42</v>
      </c>
      <c r="BL580">
        <v>4.61580462518459e-61</v>
      </c>
      <c r="BM580">
        <v>2.79889811127899e-59</v>
      </c>
      <c r="BN580">
        <v>1.36448373534974e-53</v>
      </c>
      <c r="BO580">
        <v>1.44619479716166e-60</v>
      </c>
      <c r="BP580">
        <v>2.33877071001209e-49</v>
      </c>
      <c r="BQ580">
        <v>8.53780500466781e-61</v>
      </c>
      <c r="BR580">
        <v>7.13368437764372e-55</v>
      </c>
      <c r="BS580">
        <v>6.05784197543431e-61</v>
      </c>
      <c r="BT580">
        <v>5.74783934614589e-61</v>
      </c>
      <c r="BU580">
        <v>6.95834789859634e-50</v>
      </c>
      <c r="BV580">
        <v>1.44272326858494e-55</v>
      </c>
      <c r="BW580">
        <v>6.04005212787095e-61</v>
      </c>
      <c r="BX580">
        <v>3.57324715063699e-56</v>
      </c>
      <c r="BY580">
        <v>2.67302816575117e-58</v>
      </c>
      <c r="BZ580">
        <v>9.10215933888457e-59</v>
      </c>
      <c r="CA580">
        <v>2.15710171211442e-39</v>
      </c>
      <c r="CB580">
        <v>4.78049467215292e-60</v>
      </c>
      <c r="CC580">
        <v>2.33845419576026e-46</v>
      </c>
      <c r="CD580">
        <v>3.00352790081815e-51</v>
      </c>
      <c r="CE580">
        <v>1.13105160041546e-58</v>
      </c>
      <c r="CF580">
        <v>9.69363044611044e-61</v>
      </c>
      <c r="CG580">
        <v>5.64792190626899e-61</v>
      </c>
      <c r="CH580">
        <v>7.22906617872823e-60</v>
      </c>
      <c r="CI580">
        <v>2.42810745533974e-56</v>
      </c>
      <c r="CJ580">
        <v>1.67419546518361e-55</v>
      </c>
      <c r="CK580">
        <v>1.24633878705264e-60</v>
      </c>
      <c r="CL580">
        <v>2.00688361035946e-52</v>
      </c>
      <c r="CM580">
        <v>5.29448644762688e-50</v>
      </c>
      <c r="CN580">
        <v>7.98976263432154e-61</v>
      </c>
      <c r="CO580">
        <v>4.06335769066566e-61</v>
      </c>
      <c r="CP580">
        <v>5.19420035601702e-58</v>
      </c>
      <c r="CQ580">
        <v>1.89419354088741e-55</v>
      </c>
      <c r="CR580">
        <v>1.04441947819848e-56</v>
      </c>
      <c r="CS580">
        <v>6.27009126090205e-57</v>
      </c>
      <c r="CT580">
        <v>3.92473729917327e-59</v>
      </c>
      <c r="CU580">
        <v>5.82986346985482e-56</v>
      </c>
      <c r="CV580">
        <v>2.14857859738482e-57</v>
      </c>
    </row>
    <row r="581" spans="1:100">
      <c r="A581">
        <v>1.59549898953386e-55</v>
      </c>
      <c r="B581">
        <v>5.30055513719605e-59</v>
      </c>
      <c r="C581">
        <v>4.64985875997352e-61</v>
      </c>
      <c r="D581">
        <v>5.37957605920424e-61</v>
      </c>
      <c r="E581">
        <v>2.40415299558094e-56</v>
      </c>
      <c r="F581">
        <v>3.26351303223721e-61</v>
      </c>
      <c r="G581">
        <v>4.17575427223874e-61</v>
      </c>
      <c r="H581">
        <v>1.22460776020844e-54</v>
      </c>
      <c r="I581">
        <v>3.28335577864667e-59</v>
      </c>
      <c r="J581">
        <v>5.84645880740358e-58</v>
      </c>
      <c r="K581">
        <v>3.48779958084326e-61</v>
      </c>
      <c r="L581">
        <v>1.8980767011103e-58</v>
      </c>
      <c r="M581">
        <v>1.82976163953014e-60</v>
      </c>
      <c r="N581">
        <v>1.29252580168999e-53</v>
      </c>
      <c r="O581">
        <v>9.46054167637692e-60</v>
      </c>
      <c r="P581">
        <v>9.77504936874482e-51</v>
      </c>
      <c r="Q581">
        <v>7.85913111217837e-45</v>
      </c>
      <c r="R581">
        <v>3.6711652288514e-61</v>
      </c>
      <c r="S581">
        <v>2.58673472160232e-41</v>
      </c>
      <c r="T581">
        <v>3.27939471237308e-59</v>
      </c>
      <c r="U581">
        <v>3.83825491067536e-61</v>
      </c>
      <c r="V581">
        <v>2.23996397338105e-52</v>
      </c>
      <c r="W581">
        <v>8.70110361498199e-50</v>
      </c>
      <c r="X581">
        <v>2.50526136920127e-56</v>
      </c>
      <c r="Y581">
        <v>3.42467474420133e-61</v>
      </c>
      <c r="Z581">
        <v>4.16887902232848e-43</v>
      </c>
      <c r="AA581">
        <v>4.04288683644567e-61</v>
      </c>
      <c r="AB581">
        <v>3.29046249869713e-51</v>
      </c>
      <c r="AC581">
        <v>1.79016469395045e-53</v>
      </c>
      <c r="AD581">
        <v>2.32516461975031e-57</v>
      </c>
      <c r="AE581">
        <v>3.11488403757654e-61</v>
      </c>
      <c r="AF581">
        <v>5.88026508087108e-61</v>
      </c>
      <c r="AG581">
        <v>8.46228199294547e-49</v>
      </c>
      <c r="AH581">
        <v>1.29921135055596e-60</v>
      </c>
      <c r="AI581">
        <v>1.41667573163747e-59</v>
      </c>
      <c r="AJ581">
        <v>3.55970781814612e-54</v>
      </c>
      <c r="AK581">
        <v>1.36807142139323e-60</v>
      </c>
      <c r="AL581">
        <v>4.97570726459979e-61</v>
      </c>
      <c r="AM581">
        <v>1.52513718900199e-49</v>
      </c>
      <c r="AN581">
        <v>8.30814499482323e-61</v>
      </c>
      <c r="AO581">
        <v>3.32411795578434e-59</v>
      </c>
      <c r="AP581">
        <v>6.76504250513937e-60</v>
      </c>
      <c r="AQ581">
        <v>1.26898416005339e-60</v>
      </c>
      <c r="AR581">
        <v>5.09174089959306e-58</v>
      </c>
      <c r="AS581">
        <v>1.75254723497311e-54</v>
      </c>
      <c r="AT581">
        <v>3.60665412943293e-61</v>
      </c>
      <c r="AU581">
        <v>4.31055918757768e-57</v>
      </c>
      <c r="AV581">
        <v>4.34665178274167e-55</v>
      </c>
      <c r="AW581">
        <v>8.43193026965623e-52</v>
      </c>
      <c r="AX581">
        <v>4.292980696124e-61</v>
      </c>
      <c r="AY581">
        <v>2.85145389467978e-55</v>
      </c>
      <c r="AZ581">
        <v>4.99566064488894e-60</v>
      </c>
      <c r="BA581">
        <v>1.4713904691108e-48</v>
      </c>
      <c r="BB581">
        <v>1.32667220916589e-50</v>
      </c>
      <c r="BC581">
        <v>9.32090491771553e-59</v>
      </c>
      <c r="BD581">
        <v>1.14915226271499e-57</v>
      </c>
      <c r="BE581">
        <v>5.27770891135493e-61</v>
      </c>
      <c r="BF581">
        <v>2.12356067890781e-40</v>
      </c>
      <c r="BG581">
        <v>3.87009030962988e-61</v>
      </c>
      <c r="BH581">
        <v>9.42874703187408e-56</v>
      </c>
      <c r="BI581">
        <v>3.12585222870136e-61</v>
      </c>
      <c r="BJ581">
        <v>3.06699899691667e-58</v>
      </c>
      <c r="BK581">
        <v>3.23238426411943e-42</v>
      </c>
      <c r="BL581">
        <v>3.51238820719424e-61</v>
      </c>
      <c r="BM581">
        <v>2.14048018962268e-59</v>
      </c>
      <c r="BN581">
        <v>1.06538292200786e-53</v>
      </c>
      <c r="BO581">
        <v>1.10187278108504e-60</v>
      </c>
      <c r="BP581">
        <v>1.85551909862405e-49</v>
      </c>
      <c r="BQ581">
        <v>6.50181278484334e-61</v>
      </c>
      <c r="BR581">
        <v>5.53941381710765e-55</v>
      </c>
      <c r="BS581">
        <v>4.61001519034165e-61</v>
      </c>
      <c r="BT581">
        <v>4.37391312110514e-61</v>
      </c>
      <c r="BU581">
        <v>5.50989954839678e-50</v>
      </c>
      <c r="BV581">
        <v>1.11813727273916e-55</v>
      </c>
      <c r="BW581">
        <v>4.59825614428414e-61</v>
      </c>
      <c r="BX581">
        <v>2.76170370682398e-56</v>
      </c>
      <c r="BY581">
        <v>2.0499059392564e-58</v>
      </c>
      <c r="BZ581">
        <v>6.96858029901883e-59</v>
      </c>
      <c r="CA581">
        <v>1.77912404140795e-39</v>
      </c>
      <c r="CB581">
        <v>3.64567503946243e-60</v>
      </c>
      <c r="CC581">
        <v>1.87594224675317e-46</v>
      </c>
      <c r="CD581">
        <v>2.36521260308001e-51</v>
      </c>
      <c r="CE581">
        <v>8.66959888560721e-59</v>
      </c>
      <c r="CF581">
        <v>7.38133748571844e-61</v>
      </c>
      <c r="CG581">
        <v>4.29784282713096e-61</v>
      </c>
      <c r="CH581">
        <v>5.51443708667119e-60</v>
      </c>
      <c r="CI581">
        <v>1.87618152017454e-56</v>
      </c>
      <c r="CJ581">
        <v>1.29757143833099e-55</v>
      </c>
      <c r="CK581">
        <v>9.49389038120626e-61</v>
      </c>
      <c r="CL581">
        <v>1.57311387117644e-52</v>
      </c>
      <c r="CM581">
        <v>4.18981252754971e-50</v>
      </c>
      <c r="CN581">
        <v>6.08226026791802e-61</v>
      </c>
      <c r="CO581">
        <v>3.09202697744062e-61</v>
      </c>
      <c r="CP581">
        <v>3.98786937448447e-58</v>
      </c>
      <c r="CQ581">
        <v>1.46795865752154e-55</v>
      </c>
      <c r="CR581">
        <v>8.05872518095631e-57</v>
      </c>
      <c r="CS581">
        <v>4.83576493321801e-57</v>
      </c>
      <c r="CT581">
        <v>3.00152379944309e-59</v>
      </c>
      <c r="CU581">
        <v>4.51134555651047e-56</v>
      </c>
      <c r="CV581">
        <v>1.65346327376257e-57</v>
      </c>
    </row>
    <row r="582" spans="1:100">
      <c r="A582">
        <v>1.23693069857549e-55</v>
      </c>
      <c r="B582">
        <v>4.05963550416987e-59</v>
      </c>
      <c r="C582">
        <v>3.53935705053917e-61</v>
      </c>
      <c r="D582">
        <v>4.09561222576292e-61</v>
      </c>
      <c r="E582">
        <v>1.85793347538625e-56</v>
      </c>
      <c r="F582">
        <v>2.48344211852933e-61</v>
      </c>
      <c r="G582">
        <v>3.17804785352466e-61</v>
      </c>
      <c r="H582">
        <v>9.52666587735899e-55</v>
      </c>
      <c r="I582">
        <v>2.51095517506432e-59</v>
      </c>
      <c r="J582">
        <v>4.49316434666932e-58</v>
      </c>
      <c r="K582">
        <v>2.65404079502086e-61</v>
      </c>
      <c r="L582">
        <v>1.45573598754714e-58</v>
      </c>
      <c r="M582">
        <v>1.39396410504333e-60</v>
      </c>
      <c r="N582">
        <v>1.00889707499475e-53</v>
      </c>
      <c r="O582">
        <v>7.22223166432613e-60</v>
      </c>
      <c r="P582">
        <v>7.71629738609562e-51</v>
      </c>
      <c r="Q582">
        <v>6.34513141632929e-45</v>
      </c>
      <c r="R582">
        <v>2.79400751142837e-61</v>
      </c>
      <c r="S582">
        <v>2.11784605031663e-41</v>
      </c>
      <c r="T582">
        <v>2.50841717203048e-59</v>
      </c>
      <c r="U582">
        <v>2.92133522662421e-61</v>
      </c>
      <c r="V582">
        <v>1.75709800724034e-52</v>
      </c>
      <c r="W582">
        <v>6.89433847715253e-50</v>
      </c>
      <c r="X582">
        <v>1.93650000416573e-56</v>
      </c>
      <c r="Y582">
        <v>2.60620423763258e-61</v>
      </c>
      <c r="Z582">
        <v>3.3888903558416e-43</v>
      </c>
      <c r="AA582">
        <v>3.07728904601102e-61</v>
      </c>
      <c r="AB582">
        <v>2.5929901276864e-51</v>
      </c>
      <c r="AC582">
        <v>1.39825746752716e-53</v>
      </c>
      <c r="AD582">
        <v>1.79107045544495e-57</v>
      </c>
      <c r="AE582">
        <v>2.37034582618292e-61</v>
      </c>
      <c r="AF582">
        <v>4.47736269546829e-61</v>
      </c>
      <c r="AG582">
        <v>6.73125371132609e-49</v>
      </c>
      <c r="AH582">
        <v>9.90130799247858e-61</v>
      </c>
      <c r="AI582">
        <v>1.08269327541774e-59</v>
      </c>
      <c r="AJ582">
        <v>2.77423689796139e-54</v>
      </c>
      <c r="AK582">
        <v>1.0418258730521e-60</v>
      </c>
      <c r="AL582">
        <v>3.78772853561781e-61</v>
      </c>
      <c r="AM582">
        <v>1.20924850794066e-49</v>
      </c>
      <c r="AN582">
        <v>6.32742377417662e-61</v>
      </c>
      <c r="AO582">
        <v>2.54396432658231e-59</v>
      </c>
      <c r="AP582">
        <v>5.16409449108528e-60</v>
      </c>
      <c r="AQ582">
        <v>9.66306602413716e-61</v>
      </c>
      <c r="AR582">
        <v>3.91002214506758e-58</v>
      </c>
      <c r="AS582">
        <v>1.3635333961784e-54</v>
      </c>
      <c r="AT582">
        <v>2.74451377432768e-61</v>
      </c>
      <c r="AU582">
        <v>3.32168258935189e-57</v>
      </c>
      <c r="AV582">
        <v>3.37549949502144e-55</v>
      </c>
      <c r="AW582">
        <v>6.62921427809786e-52</v>
      </c>
      <c r="AX582">
        <v>3.2679127373834e-61</v>
      </c>
      <c r="AY582">
        <v>2.21342618868642e-55</v>
      </c>
      <c r="AZ582">
        <v>3.81057488454342e-60</v>
      </c>
      <c r="BA582">
        <v>1.1708000861863e-48</v>
      </c>
      <c r="BB582">
        <v>1.04795468337691e-50</v>
      </c>
      <c r="BC582">
        <v>7.14169094331962e-59</v>
      </c>
      <c r="BD582">
        <v>8.84149084562851e-58</v>
      </c>
      <c r="BE582">
        <v>4.01694704772023e-61</v>
      </c>
      <c r="BF582">
        <v>1.74499739395574e-40</v>
      </c>
      <c r="BG582">
        <v>2.94516278079256e-61</v>
      </c>
      <c r="BH582">
        <v>7.30062718697093e-56</v>
      </c>
      <c r="BI582">
        <v>2.37861624903438e-61</v>
      </c>
      <c r="BJ582">
        <v>2.35455252151332e-58</v>
      </c>
      <c r="BK582">
        <v>2.63693784027285e-42</v>
      </c>
      <c r="BL582">
        <v>2.67274547337633e-61</v>
      </c>
      <c r="BM582">
        <v>1.63694961236545e-59</v>
      </c>
      <c r="BN582">
        <v>8.3184631746378e-54</v>
      </c>
      <c r="BO582">
        <v>8.39529770930072e-61</v>
      </c>
      <c r="BP582">
        <v>1.47211999475605e-49</v>
      </c>
      <c r="BQ582">
        <v>4.95133922472903e-61</v>
      </c>
      <c r="BR582">
        <v>4.30143861236693e-55</v>
      </c>
      <c r="BS582">
        <v>3.50821961605749e-61</v>
      </c>
      <c r="BT582">
        <v>3.32840130657206e-61</v>
      </c>
      <c r="BU582">
        <v>4.36295992609778e-50</v>
      </c>
      <c r="BV582">
        <v>8.66577109667301e-56</v>
      </c>
      <c r="BW582">
        <v>3.50062532147151e-61</v>
      </c>
      <c r="BX582">
        <v>2.1344751786473e-56</v>
      </c>
      <c r="BY582">
        <v>1.57204262791007e-58</v>
      </c>
      <c r="BZ582">
        <v>5.33511963865859e-59</v>
      </c>
      <c r="CA582">
        <v>1.46737742450406e-39</v>
      </c>
      <c r="CB582">
        <v>2.7802448627125e-60</v>
      </c>
      <c r="CC582">
        <v>1.50490837901968e-46</v>
      </c>
      <c r="CD582">
        <v>1.86255325154237e-51</v>
      </c>
      <c r="CE582">
        <v>6.64531506012031e-59</v>
      </c>
      <c r="CF582">
        <v>5.62061269661768e-61</v>
      </c>
      <c r="CG582">
        <v>3.27048660950117e-61</v>
      </c>
      <c r="CH582">
        <v>4.20649275305195e-60</v>
      </c>
      <c r="CI582">
        <v>1.44971223702727e-56</v>
      </c>
      <c r="CJ582">
        <v>1.00567208043957e-55</v>
      </c>
      <c r="CK582">
        <v>7.23189820155231e-61</v>
      </c>
      <c r="CL582">
        <v>1.23309953746569e-52</v>
      </c>
      <c r="CM582">
        <v>3.31562450667533e-50</v>
      </c>
      <c r="CN582">
        <v>4.63016130120033e-61</v>
      </c>
      <c r="CO582">
        <v>2.35288929922717e-61</v>
      </c>
      <c r="CP582">
        <v>3.06170357875209e-58</v>
      </c>
      <c r="CQ582">
        <v>1.13763592390361e-55</v>
      </c>
      <c r="CR582">
        <v>6.21810036117941e-57</v>
      </c>
      <c r="CS582">
        <v>3.72955056525217e-57</v>
      </c>
      <c r="CT582">
        <v>2.29547708189201e-59</v>
      </c>
      <c r="CU582">
        <v>3.49103179136307e-56</v>
      </c>
      <c r="CV582">
        <v>1.27244159326636e-57</v>
      </c>
    </row>
    <row r="583" spans="1:100">
      <c r="A583">
        <v>9.58946111859073e-56</v>
      </c>
      <c r="B583">
        <v>3.10922899942047e-59</v>
      </c>
      <c r="C583">
        <v>2.69407070953207e-61</v>
      </c>
      <c r="D583">
        <v>3.11809688804792e-61</v>
      </c>
      <c r="E583">
        <v>1.43581410993874e-56</v>
      </c>
      <c r="F583">
        <v>1.88982997604567e-61</v>
      </c>
      <c r="G583">
        <v>2.41872186169025e-61</v>
      </c>
      <c r="H583">
        <v>7.41113731928643e-55</v>
      </c>
      <c r="I583">
        <v>1.92025961341112e-59</v>
      </c>
      <c r="J583">
        <v>3.45312029533473e-58</v>
      </c>
      <c r="K583">
        <v>2.01959211770998e-61</v>
      </c>
      <c r="L583">
        <v>1.11648132658329e-58</v>
      </c>
      <c r="M583">
        <v>1.06196120232566e-60</v>
      </c>
      <c r="N583">
        <v>7.87507148084494e-54</v>
      </c>
      <c r="O583">
        <v>5.51349261838581e-60</v>
      </c>
      <c r="P583">
        <v>6.09114523155671e-51</v>
      </c>
      <c r="Q583">
        <v>5.12279183485078e-45</v>
      </c>
      <c r="R583">
        <v>2.12643056862511e-61</v>
      </c>
      <c r="S583">
        <v>1.73395124570926e-41</v>
      </c>
      <c r="T583">
        <v>1.91869442592476e-59</v>
      </c>
      <c r="U583">
        <v>2.22345823525509e-61</v>
      </c>
      <c r="V583">
        <v>1.37832279613982e-52</v>
      </c>
      <c r="W583">
        <v>5.46274416910772e-50</v>
      </c>
      <c r="X583">
        <v>1.49686268471312e-56</v>
      </c>
      <c r="Y583">
        <v>1.98334178665698e-61</v>
      </c>
      <c r="Z583">
        <v>2.7548359600758e-43</v>
      </c>
      <c r="AA583">
        <v>2.34231335849702e-61</v>
      </c>
      <c r="AB583">
        <v>2.04335949883647e-51</v>
      </c>
      <c r="AC583">
        <v>1.09214752814506e-53</v>
      </c>
      <c r="AD583">
        <v>1.3796585973181e-57</v>
      </c>
      <c r="AE583">
        <v>1.80377159094122e-61</v>
      </c>
      <c r="AF583">
        <v>3.40916203595238e-61</v>
      </c>
      <c r="AG583">
        <v>5.35432127693373e-49</v>
      </c>
      <c r="AH583">
        <v>7.54580046156594e-61</v>
      </c>
      <c r="AI583">
        <v>8.27447402761011e-60</v>
      </c>
      <c r="AJ583">
        <v>2.16208485609927e-54</v>
      </c>
      <c r="AK583">
        <v>7.9338045915549e-61</v>
      </c>
      <c r="AL583">
        <v>2.88338654587772e-61</v>
      </c>
      <c r="AM583">
        <v>9.58787159936468e-50</v>
      </c>
      <c r="AN583">
        <v>4.81892057761725e-61</v>
      </c>
      <c r="AO583">
        <v>1.94690870155469e-59</v>
      </c>
      <c r="AP583">
        <v>3.94201073172545e-60</v>
      </c>
      <c r="AQ583">
        <v>7.35823555626891e-61</v>
      </c>
      <c r="AR583">
        <v>3.00256300769058e-58</v>
      </c>
      <c r="AS583">
        <v>1.06086916531541e-54</v>
      </c>
      <c r="AT583">
        <v>2.08846082460164e-61</v>
      </c>
      <c r="AU583">
        <v>2.55966214270556e-57</v>
      </c>
      <c r="AV583">
        <v>2.6213272671399e-55</v>
      </c>
      <c r="AW583">
        <v>5.21191240196357e-52</v>
      </c>
      <c r="AX583">
        <v>2.48760811311833e-61</v>
      </c>
      <c r="AY583">
        <v>1.718160514844e-55</v>
      </c>
      <c r="AZ583">
        <v>2.90661857598299e-60</v>
      </c>
      <c r="BA583">
        <v>9.31617317490338e-49</v>
      </c>
      <c r="BB583">
        <v>8.27792284201092e-51</v>
      </c>
      <c r="BC583">
        <v>5.47197381158637e-59</v>
      </c>
      <c r="BD583">
        <v>6.80257631577159e-58</v>
      </c>
      <c r="BE583">
        <v>3.05736140866616e-61</v>
      </c>
      <c r="BF583">
        <v>1.43391989461702e-40</v>
      </c>
      <c r="BG583">
        <v>2.24128718155555e-61</v>
      </c>
      <c r="BH583">
        <v>5.65283564215213e-56</v>
      </c>
      <c r="BI583">
        <v>1.81000727039417e-61</v>
      </c>
      <c r="BJ583">
        <v>1.80760328548352e-58</v>
      </c>
      <c r="BK583">
        <v>2.15118024507433e-42</v>
      </c>
      <c r="BL583">
        <v>2.03382084895181e-61</v>
      </c>
      <c r="BM583">
        <v>1.25187044144058e-59</v>
      </c>
      <c r="BN583">
        <v>6.49501959881593e-54</v>
      </c>
      <c r="BO583">
        <v>6.39647539912041e-61</v>
      </c>
      <c r="BP583">
        <v>1.16794124111552e-49</v>
      </c>
      <c r="BQ583">
        <v>3.77060375892548e-61</v>
      </c>
      <c r="BR583">
        <v>3.34013214084931e-55</v>
      </c>
      <c r="BS583">
        <v>2.66975364784259e-61</v>
      </c>
      <c r="BT583">
        <v>2.53280185273552e-61</v>
      </c>
      <c r="BU583">
        <v>3.45476703332524e-50</v>
      </c>
      <c r="BV583">
        <v>6.71613320640166e-56</v>
      </c>
      <c r="BW583">
        <v>2.66500542202915e-61</v>
      </c>
      <c r="BX583">
        <v>1.64970060644961e-56</v>
      </c>
      <c r="BY583">
        <v>1.20557626392714e-58</v>
      </c>
      <c r="BZ583">
        <v>4.08454792422322e-59</v>
      </c>
      <c r="CA583">
        <v>1.21025653963969e-39</v>
      </c>
      <c r="CB583">
        <v>2.12025509230157e-60</v>
      </c>
      <c r="CC583">
        <v>1.20725956951148e-46</v>
      </c>
      <c r="CD583">
        <v>1.46671999392897e-51</v>
      </c>
      <c r="CE583">
        <v>5.09368557581938e-59</v>
      </c>
      <c r="CF583">
        <v>4.27988650179521e-61</v>
      </c>
      <c r="CG583">
        <v>2.48870959053348e-61</v>
      </c>
      <c r="CH583">
        <v>3.20877360752092e-60</v>
      </c>
      <c r="CI583">
        <v>1.12018242593518e-56</v>
      </c>
      <c r="CJ583">
        <v>7.79437881326971e-56</v>
      </c>
      <c r="CK583">
        <v>5.50884286596871e-61</v>
      </c>
      <c r="CL583">
        <v>9.66576226397002e-53</v>
      </c>
      <c r="CM583">
        <v>2.62383240228053e-50</v>
      </c>
      <c r="CN583">
        <v>3.52474123241829e-61</v>
      </c>
      <c r="CO583">
        <v>1.79043976487098e-61</v>
      </c>
      <c r="CP583">
        <v>2.3506358236837e-58</v>
      </c>
      <c r="CQ583">
        <v>8.81643013572579e-56</v>
      </c>
      <c r="CR583">
        <v>4.79787697413192e-57</v>
      </c>
      <c r="CS583">
        <v>2.87639030476423e-57</v>
      </c>
      <c r="CT583">
        <v>1.7555132122162e-59</v>
      </c>
      <c r="CU583">
        <v>2.70147848468638e-56</v>
      </c>
      <c r="CV583">
        <v>9.79221988133376e-58</v>
      </c>
    </row>
    <row r="584" spans="1:100">
      <c r="A584">
        <v>7.43435057566828e-56</v>
      </c>
      <c r="B584">
        <v>2.38132328972871e-59</v>
      </c>
      <c r="C584">
        <v>2.05065972709356e-61</v>
      </c>
      <c r="D584">
        <v>2.37388883257123e-61</v>
      </c>
      <c r="E584">
        <v>1.10959955369943e-56</v>
      </c>
      <c r="F584">
        <v>1.43810774223258e-61</v>
      </c>
      <c r="G584">
        <v>1.84082043660571e-61</v>
      </c>
      <c r="H584">
        <v>5.76539127835073e-55</v>
      </c>
      <c r="I584">
        <v>1.46852352874701e-59</v>
      </c>
      <c r="J584">
        <v>2.6538178194368e-58</v>
      </c>
      <c r="K584">
        <v>1.53680845055639e-61</v>
      </c>
      <c r="L584">
        <v>8.56288860837847e-59</v>
      </c>
      <c r="M584">
        <v>8.09031996600712e-61</v>
      </c>
      <c r="N584">
        <v>6.14698489711096e-54</v>
      </c>
      <c r="O584">
        <v>4.20903125575108e-60</v>
      </c>
      <c r="P584">
        <v>4.80827116626811e-51</v>
      </c>
      <c r="Q584">
        <v>4.1359263443586e-45</v>
      </c>
      <c r="R584">
        <v>1.6183589126311e-61</v>
      </c>
      <c r="S584">
        <v>1.41964375647002e-41</v>
      </c>
      <c r="T584">
        <v>1.46761397392e-59</v>
      </c>
      <c r="U584">
        <v>1.69229688859567e-61</v>
      </c>
      <c r="V584">
        <v>1.0811996385674e-52</v>
      </c>
      <c r="W584">
        <v>4.3284172884771e-50</v>
      </c>
      <c r="X584">
        <v>1.15703479880037e-56</v>
      </c>
      <c r="Y584">
        <v>1.50933859462221e-61</v>
      </c>
      <c r="Z584">
        <v>2.23941183397836e-43</v>
      </c>
      <c r="AA584">
        <v>1.78287829666968e-61</v>
      </c>
      <c r="AB584">
        <v>1.61023291099454e-51</v>
      </c>
      <c r="AC584">
        <v>8.53051924212517e-54</v>
      </c>
      <c r="AD584">
        <v>1.06274872018267e-57</v>
      </c>
      <c r="AE584">
        <v>1.37262331789411e-61</v>
      </c>
      <c r="AF584">
        <v>2.59581062416119e-61</v>
      </c>
      <c r="AG584">
        <v>4.25905151790473e-49</v>
      </c>
      <c r="AH584">
        <v>5.75066470025577e-61</v>
      </c>
      <c r="AI584">
        <v>6.32375924820371e-60</v>
      </c>
      <c r="AJ584">
        <v>1.68500784062657e-54</v>
      </c>
      <c r="AK584">
        <v>6.04182099166003e-61</v>
      </c>
      <c r="AL584">
        <v>2.19496139979974e-61</v>
      </c>
      <c r="AM584">
        <v>7.60201738536391e-50</v>
      </c>
      <c r="AN584">
        <v>3.67005529153138e-61</v>
      </c>
      <c r="AO584">
        <v>1.48997895339071e-59</v>
      </c>
      <c r="AP584">
        <v>3.00913308524946e-60</v>
      </c>
      <c r="AQ584">
        <v>5.60315220887454e-61</v>
      </c>
      <c r="AR584">
        <v>2.30571186106227e-58</v>
      </c>
      <c r="AS584">
        <v>8.25387474176503e-55</v>
      </c>
      <c r="AT584">
        <v>1.58923181823354e-61</v>
      </c>
      <c r="AU584">
        <v>1.97245524655273e-57</v>
      </c>
      <c r="AV584">
        <v>2.03565624891604e-55</v>
      </c>
      <c r="AW584">
        <v>4.09762450664395e-52</v>
      </c>
      <c r="AX584">
        <v>1.89362280843432e-61</v>
      </c>
      <c r="AY584">
        <v>1.33371312278315e-55</v>
      </c>
      <c r="AZ584">
        <v>2.21710142634349e-60</v>
      </c>
      <c r="BA584">
        <v>7.41297200510955e-49</v>
      </c>
      <c r="BB584">
        <v>6.53883299204049e-51</v>
      </c>
      <c r="BC584">
        <v>4.1926340012463e-59</v>
      </c>
      <c r="BD584">
        <v>5.23385081991876e-58</v>
      </c>
      <c r="BE584">
        <v>2.32700572185026e-61</v>
      </c>
      <c r="BF584">
        <v>1.17829761310843e-40</v>
      </c>
      <c r="BG584">
        <v>1.70563347508989e-61</v>
      </c>
      <c r="BH584">
        <v>4.37695967140142e-56</v>
      </c>
      <c r="BI584">
        <v>1.37732445079562e-61</v>
      </c>
      <c r="BJ584">
        <v>1.38770723597356e-58</v>
      </c>
      <c r="BK584">
        <v>1.75490539675339e-42</v>
      </c>
      <c r="BL584">
        <v>1.5476323079792e-61</v>
      </c>
      <c r="BM584">
        <v>9.57377979726609e-60</v>
      </c>
      <c r="BN584">
        <v>5.07128284429432e-54</v>
      </c>
      <c r="BO584">
        <v>4.8735491748269e-61</v>
      </c>
      <c r="BP584">
        <v>9.26613827376557e-50</v>
      </c>
      <c r="BQ584">
        <v>2.87143575392223e-61</v>
      </c>
      <c r="BR584">
        <v>2.59366312561338e-55</v>
      </c>
      <c r="BS584">
        <v>2.0316813991741e-61</v>
      </c>
      <c r="BT584">
        <v>1.92737733040742e-61</v>
      </c>
      <c r="BU584">
        <v>2.73562339712475e-50</v>
      </c>
      <c r="BV584">
        <v>5.20512770575872e-56</v>
      </c>
      <c r="BW584">
        <v>2.02885290427474e-61</v>
      </c>
      <c r="BX584">
        <v>1.27502634524686e-56</v>
      </c>
      <c r="BY584">
        <v>9.24538594229349e-59</v>
      </c>
      <c r="BZ584">
        <v>3.12711468173399e-59</v>
      </c>
      <c r="CA584">
        <v>9.98189604992515e-40</v>
      </c>
      <c r="CB584">
        <v>1.61693722289766e-60</v>
      </c>
      <c r="CC584">
        <v>9.68481329824526e-47</v>
      </c>
      <c r="CD584">
        <v>1.15500995142502e-51</v>
      </c>
      <c r="CE584">
        <v>3.90434940421327e-59</v>
      </c>
      <c r="CF584">
        <v>3.25897357040485e-61</v>
      </c>
      <c r="CG584">
        <v>1.89380852615788e-61</v>
      </c>
      <c r="CH584">
        <v>2.44769883886316e-60</v>
      </c>
      <c r="CI584">
        <v>8.65557062506847e-57</v>
      </c>
      <c r="CJ584">
        <v>6.04096924139208e-56</v>
      </c>
      <c r="CK584">
        <v>4.1963186043516e-61</v>
      </c>
      <c r="CL584">
        <v>7.57659518187702e-53</v>
      </c>
      <c r="CM584">
        <v>2.07638001872544e-50</v>
      </c>
      <c r="CN584">
        <v>2.6832328025652e-61</v>
      </c>
      <c r="CO584">
        <v>1.36244172333595e-61</v>
      </c>
      <c r="CP584">
        <v>1.80471052180974e-58</v>
      </c>
      <c r="CQ584">
        <v>6.83254094401774e-56</v>
      </c>
      <c r="CR584">
        <v>3.70203471385282e-57</v>
      </c>
      <c r="CS584">
        <v>2.21839629520484e-57</v>
      </c>
      <c r="CT584">
        <v>1.34256467240281e-59</v>
      </c>
      <c r="CU584">
        <v>2.09049542749785e-56</v>
      </c>
      <c r="CV584">
        <v>7.53571479350822e-58</v>
      </c>
    </row>
    <row r="585" spans="1:100">
      <c r="A585">
        <v>5.76357396707743e-56</v>
      </c>
      <c r="B585">
        <v>1.82382847320835e-59</v>
      </c>
      <c r="C585">
        <v>1.56091125863501e-61</v>
      </c>
      <c r="D585">
        <v>1.80730373255452e-61</v>
      </c>
      <c r="E585">
        <v>8.57500395880909e-57</v>
      </c>
      <c r="F585">
        <v>1.09435975950231e-61</v>
      </c>
      <c r="G585">
        <v>1.40099609197666e-61</v>
      </c>
      <c r="H585">
        <v>4.48510601786789e-55</v>
      </c>
      <c r="I585">
        <v>1.12305711495719e-59</v>
      </c>
      <c r="J585">
        <v>2.03953187836074e-58</v>
      </c>
      <c r="K585">
        <v>1.16943426001069e-61</v>
      </c>
      <c r="L585">
        <v>6.56733409809124e-59</v>
      </c>
      <c r="M585">
        <v>6.16343376247834e-61</v>
      </c>
      <c r="N585">
        <v>4.7981054415274e-54</v>
      </c>
      <c r="O585">
        <v>3.21319790415334e-60</v>
      </c>
      <c r="P585">
        <v>3.795586992178e-51</v>
      </c>
      <c r="Q585">
        <v>3.33917271624953e-45</v>
      </c>
      <c r="R585">
        <v>1.23168167622308e-61</v>
      </c>
      <c r="S585">
        <v>1.16230972483885e-41</v>
      </c>
      <c r="T585">
        <v>1.12258139047783e-59</v>
      </c>
      <c r="U585">
        <v>1.28802453237879e-61</v>
      </c>
      <c r="V585">
        <v>8.48126913166088e-53</v>
      </c>
      <c r="W585">
        <v>3.42963090403102e-50</v>
      </c>
      <c r="X585">
        <v>8.94356935237012e-57</v>
      </c>
      <c r="Y585">
        <v>1.14861846190466e-61</v>
      </c>
      <c r="Z585">
        <v>1.82042249877713e-43</v>
      </c>
      <c r="AA585">
        <v>1.35705796986697e-61</v>
      </c>
      <c r="AB585">
        <v>1.26891524918937e-51</v>
      </c>
      <c r="AC585">
        <v>6.66299713766529e-54</v>
      </c>
      <c r="AD585">
        <v>8.18633564906883e-58</v>
      </c>
      <c r="AE585">
        <v>1.04453068360069e-61</v>
      </c>
      <c r="AF585">
        <v>1.97650702655388e-61</v>
      </c>
      <c r="AG585">
        <v>3.38782805400773e-49</v>
      </c>
      <c r="AH585">
        <v>4.38258914480316e-61</v>
      </c>
      <c r="AI585">
        <v>4.83292695044866e-60</v>
      </c>
      <c r="AJ585">
        <v>1.31320073533308e-54</v>
      </c>
      <c r="AK585">
        <v>4.60102084607485e-61</v>
      </c>
      <c r="AL585">
        <v>1.67090171375408e-61</v>
      </c>
      <c r="AM585">
        <v>6.02747624730433e-50</v>
      </c>
      <c r="AN585">
        <v>2.79508769178119e-61</v>
      </c>
      <c r="AO585">
        <v>1.14028827887035e-59</v>
      </c>
      <c r="AP585">
        <v>2.29702097436719e-60</v>
      </c>
      <c r="AQ585">
        <v>4.26669056638821e-61</v>
      </c>
      <c r="AR585">
        <v>1.77058968237045e-58</v>
      </c>
      <c r="AS585">
        <v>6.42175778830958e-55</v>
      </c>
      <c r="AT585">
        <v>1.20933930971796e-61</v>
      </c>
      <c r="AU585">
        <v>1.51995828464109e-57</v>
      </c>
      <c r="AV585">
        <v>1.58083899518753e-55</v>
      </c>
      <c r="AW585">
        <v>3.22156730629528e-52</v>
      </c>
      <c r="AX585">
        <v>1.44146793256249e-61</v>
      </c>
      <c r="AY585">
        <v>1.03528784310792e-55</v>
      </c>
      <c r="AZ585">
        <v>1.69115358480802e-60</v>
      </c>
      <c r="BA585">
        <v>5.89857583332309e-49</v>
      </c>
      <c r="BB585">
        <v>5.16510454540652e-51</v>
      </c>
      <c r="BC585">
        <v>3.21240192681235e-59</v>
      </c>
      <c r="BD585">
        <v>4.02688523988261e-58</v>
      </c>
      <c r="BE585">
        <v>1.77112054966568e-61</v>
      </c>
      <c r="BF585">
        <v>9.68244648999622e-41</v>
      </c>
      <c r="BG585">
        <v>1.2979976748654e-61</v>
      </c>
      <c r="BH585">
        <v>3.38905589402786e-56</v>
      </c>
      <c r="BI585">
        <v>1.04807459824837e-61</v>
      </c>
      <c r="BJ585">
        <v>1.06535064945979e-58</v>
      </c>
      <c r="BK585">
        <v>1.4316294316136e-42</v>
      </c>
      <c r="BL585">
        <v>1.17766801432822e-61</v>
      </c>
      <c r="BM585">
        <v>7.32162461647891e-60</v>
      </c>
      <c r="BN585">
        <v>3.95963542453121e-54</v>
      </c>
      <c r="BO585">
        <v>3.71321381216122e-61</v>
      </c>
      <c r="BP585">
        <v>7.35151011762671e-50</v>
      </c>
      <c r="BQ585">
        <v>2.18669043061525e-61</v>
      </c>
      <c r="BR585">
        <v>2.01401864480372e-55</v>
      </c>
      <c r="BS585">
        <v>1.54610868681586e-61</v>
      </c>
      <c r="BT585">
        <v>1.46666955786709e-61</v>
      </c>
      <c r="BU585">
        <v>2.16617656088177e-50</v>
      </c>
      <c r="BV585">
        <v>4.03407043746289e-56</v>
      </c>
      <c r="BW585">
        <v>1.54455373510994e-61</v>
      </c>
      <c r="BX585">
        <v>9.85446796742408e-57</v>
      </c>
      <c r="BY585">
        <v>7.09014942020784e-59</v>
      </c>
      <c r="BZ585">
        <v>2.39410724303737e-59</v>
      </c>
      <c r="CA585">
        <v>8.23282052094301e-40</v>
      </c>
      <c r="CB585">
        <v>1.23309966225865e-60</v>
      </c>
      <c r="CC585">
        <v>7.76929924521721e-47</v>
      </c>
      <c r="CD585">
        <v>9.09545102959261e-52</v>
      </c>
      <c r="CE585">
        <v>2.99271392939043e-59</v>
      </c>
      <c r="CF585">
        <v>2.48158650674488e-61</v>
      </c>
      <c r="CG585">
        <v>1.4411125939495e-61</v>
      </c>
      <c r="CH585">
        <v>1.86713990105005e-60</v>
      </c>
      <c r="CI585">
        <v>6.68809838403563e-57</v>
      </c>
      <c r="CJ585">
        <v>4.68200356031081e-56</v>
      </c>
      <c r="CK585">
        <v>3.1965132824868e-61</v>
      </c>
      <c r="CL585">
        <v>5.93898266708835e-53</v>
      </c>
      <c r="CM585">
        <v>1.64315143696485e-50</v>
      </c>
      <c r="CN585">
        <v>2.04262887880639e-61</v>
      </c>
      <c r="CO585">
        <v>1.03675503969593e-61</v>
      </c>
      <c r="CP585">
        <v>1.38557405153111e-58</v>
      </c>
      <c r="CQ585">
        <v>5.29507011424243e-56</v>
      </c>
      <c r="CR585">
        <v>2.85648445276395e-57</v>
      </c>
      <c r="CS585">
        <v>1.71092292226086e-57</v>
      </c>
      <c r="CT585">
        <v>1.02675375474412e-59</v>
      </c>
      <c r="CU585">
        <v>1.61769607033818e-56</v>
      </c>
      <c r="CV585">
        <v>5.79919544863124e-58</v>
      </c>
    </row>
    <row r="586" spans="1:100">
      <c r="A586">
        <v>4.46828334549939e-56</v>
      </c>
      <c r="B586">
        <v>1.39684946567865e-59</v>
      </c>
      <c r="C586">
        <v>1.18812688272262e-61</v>
      </c>
      <c r="D586">
        <v>1.37594764789375e-61</v>
      </c>
      <c r="E586">
        <v>6.6267774295264e-57</v>
      </c>
      <c r="F586">
        <v>8.3277716122461e-62</v>
      </c>
      <c r="G586">
        <v>1.06625828808472e-61</v>
      </c>
      <c r="H586">
        <v>3.48912589255972e-55</v>
      </c>
      <c r="I586">
        <v>8.58860740959237e-60</v>
      </c>
      <c r="J586">
        <v>1.56743624068162e-58</v>
      </c>
      <c r="K586">
        <v>8.89880900895189e-62</v>
      </c>
      <c r="L586">
        <v>5.03683718110203e-59</v>
      </c>
      <c r="M586">
        <v>4.69547741296294e-61</v>
      </c>
      <c r="N586">
        <v>3.74522082174763e-54</v>
      </c>
      <c r="O586">
        <v>2.45297301326885e-60</v>
      </c>
      <c r="P586">
        <v>2.99618721927684e-51</v>
      </c>
      <c r="Q586">
        <v>2.69590739790468e-45</v>
      </c>
      <c r="R586">
        <v>9.37393885862575e-62</v>
      </c>
      <c r="S586">
        <v>9.51621764472919e-42</v>
      </c>
      <c r="T586">
        <v>8.58665105989634e-60</v>
      </c>
      <c r="U586">
        <v>9.80328690579792e-62</v>
      </c>
      <c r="V586">
        <v>6.65297355989402e-53</v>
      </c>
      <c r="W586">
        <v>2.71747554682346e-50</v>
      </c>
      <c r="X586">
        <v>6.91313975159942e-57</v>
      </c>
      <c r="Y586">
        <v>8.74107622549787e-62</v>
      </c>
      <c r="Z586">
        <v>1.47982520399863e-43</v>
      </c>
      <c r="AA586">
        <v>1.03294001134212e-61</v>
      </c>
      <c r="AB586">
        <v>9.99945969698621e-52</v>
      </c>
      <c r="AC586">
        <v>5.20431753283903e-54</v>
      </c>
      <c r="AD586">
        <v>6.3059206483116e-58</v>
      </c>
      <c r="AE586">
        <v>7.94860712934667e-62</v>
      </c>
      <c r="AF586">
        <v>1.50495569460527e-61</v>
      </c>
      <c r="AG586">
        <v>2.69482040197724e-49</v>
      </c>
      <c r="AH586">
        <v>3.33997683009692e-61</v>
      </c>
      <c r="AI586">
        <v>3.69355956442004e-60</v>
      </c>
      <c r="AJ586">
        <v>1.0234351019899e-54</v>
      </c>
      <c r="AK586">
        <v>3.50380994714427e-61</v>
      </c>
      <c r="AL586">
        <v>1.27196429167325e-61</v>
      </c>
      <c r="AM586">
        <v>4.77905640965307e-50</v>
      </c>
      <c r="AN586">
        <v>2.12871862683745e-61</v>
      </c>
      <c r="AO586">
        <v>8.72668229586041e-60</v>
      </c>
      <c r="AP586">
        <v>1.75343026143544e-60</v>
      </c>
      <c r="AQ586">
        <v>3.24900117901607e-61</v>
      </c>
      <c r="AR586">
        <v>1.35966154982129e-58</v>
      </c>
      <c r="AS586">
        <v>4.99631680620111e-55</v>
      </c>
      <c r="AT586">
        <v>9.20256912300603e-62</v>
      </c>
      <c r="AU586">
        <v>1.17126772806601e-57</v>
      </c>
      <c r="AV586">
        <v>1.22763945514768e-55</v>
      </c>
      <c r="AW586">
        <v>2.53280794571533e-52</v>
      </c>
      <c r="AX586">
        <v>1.09727754737189e-61</v>
      </c>
      <c r="AY586">
        <v>8.03636778829145e-56</v>
      </c>
      <c r="AZ586">
        <v>1.28997267935259e-60</v>
      </c>
      <c r="BA586">
        <v>4.69355568016189e-49</v>
      </c>
      <c r="BB586">
        <v>4.0799795617127e-51</v>
      </c>
      <c r="BC586">
        <v>2.46134667510629e-59</v>
      </c>
      <c r="BD586">
        <v>3.09825502275372e-58</v>
      </c>
      <c r="BE586">
        <v>1.34802762438092e-61</v>
      </c>
      <c r="BF586">
        <v>7.95637443279898e-41</v>
      </c>
      <c r="BG586">
        <v>9.87784297149924e-62</v>
      </c>
      <c r="BH586">
        <v>2.62412740962695e-56</v>
      </c>
      <c r="BI586">
        <v>7.97532028746459e-62</v>
      </c>
      <c r="BJ586">
        <v>8.17875668817606e-59</v>
      </c>
      <c r="BK586">
        <v>1.1679050239711e-42</v>
      </c>
      <c r="BL586">
        <v>8.96144352125274e-62</v>
      </c>
      <c r="BM586">
        <v>5.5992706260241e-60</v>
      </c>
      <c r="BN586">
        <v>3.09166598992639e-54</v>
      </c>
      <c r="BO586">
        <v>2.82914071051602e-61</v>
      </c>
      <c r="BP586">
        <v>5.83249455305236e-50</v>
      </c>
      <c r="BQ586">
        <v>1.66523487650546e-61</v>
      </c>
      <c r="BR586">
        <v>1.56391593832667e-55</v>
      </c>
      <c r="BS586">
        <v>1.17658805743173e-61</v>
      </c>
      <c r="BT586">
        <v>1.11608638219972e-61</v>
      </c>
      <c r="BU586">
        <v>1.71526566772509e-50</v>
      </c>
      <c r="BV586">
        <v>3.12647935030937e-56</v>
      </c>
      <c r="BW586">
        <v>1.17585962940218e-61</v>
      </c>
      <c r="BX586">
        <v>7.61635546705216e-57</v>
      </c>
      <c r="BY586">
        <v>5.43733030926593e-59</v>
      </c>
      <c r="BZ586">
        <v>1.83291941770902e-59</v>
      </c>
      <c r="CA586">
        <v>6.79022636491676e-40</v>
      </c>
      <c r="CB586">
        <v>9.40379546983334e-61</v>
      </c>
      <c r="CC586">
        <v>6.23264578292587e-47</v>
      </c>
      <c r="CD586">
        <v>7.16246897523541e-52</v>
      </c>
      <c r="CE586">
        <v>2.29393823321827e-59</v>
      </c>
      <c r="CF586">
        <v>1.88963530285896e-61</v>
      </c>
      <c r="CG586">
        <v>1.09662908349441e-61</v>
      </c>
      <c r="CH586">
        <v>1.42428110032741e-60</v>
      </c>
      <c r="CI586">
        <v>5.16784644970923e-57</v>
      </c>
      <c r="CJ586">
        <v>3.62874837633615e-56</v>
      </c>
      <c r="CK586">
        <v>2.43491924116746e-61</v>
      </c>
      <c r="CL586">
        <v>4.65532528440587e-53</v>
      </c>
      <c r="CM586">
        <v>1.30031430684683e-50</v>
      </c>
      <c r="CN586">
        <v>1.55496485759074e-61</v>
      </c>
      <c r="CO586">
        <v>7.8892256008719e-62</v>
      </c>
      <c r="CP586">
        <v>1.06378025214065e-58</v>
      </c>
      <c r="CQ586">
        <v>4.10356377361219e-56</v>
      </c>
      <c r="CR586">
        <v>2.20405912863181e-57</v>
      </c>
      <c r="CS586">
        <v>1.31953756071106e-57</v>
      </c>
      <c r="CT586">
        <v>7.8523085420779e-60</v>
      </c>
      <c r="CU586">
        <v>1.25182793487123e-56</v>
      </c>
      <c r="CV586">
        <v>4.46283710187273e-58</v>
      </c>
    </row>
    <row r="587" spans="1:100">
      <c r="A587">
        <v>3.46409296776096e-56</v>
      </c>
      <c r="B587">
        <v>1.06983106134045e-59</v>
      </c>
      <c r="C587">
        <v>9.04372671320321e-62</v>
      </c>
      <c r="D587">
        <v>1.04754495909166e-61</v>
      </c>
      <c r="E587">
        <v>5.12118469521467e-57</v>
      </c>
      <c r="F587">
        <v>6.33720121901339e-62</v>
      </c>
      <c r="G587">
        <v>8.11498862896546e-62</v>
      </c>
      <c r="H587">
        <v>2.71431699602048e-55</v>
      </c>
      <c r="I587">
        <v>6.56815862232603e-60</v>
      </c>
      <c r="J587">
        <v>1.20461776627735e-58</v>
      </c>
      <c r="K587">
        <v>6.77154796003216e-62</v>
      </c>
      <c r="L587">
        <v>3.86301771345396e-59</v>
      </c>
      <c r="M587">
        <v>3.57714682415427e-61</v>
      </c>
      <c r="N587">
        <v>2.92337864900218e-54</v>
      </c>
      <c r="O587">
        <v>1.87261301144164e-60</v>
      </c>
      <c r="P587">
        <v>2.36515139066962e-51</v>
      </c>
      <c r="Q587">
        <v>2.17656207560306e-45</v>
      </c>
      <c r="R587">
        <v>7.1342077520839e-62</v>
      </c>
      <c r="S587">
        <v>7.79124499490967e-42</v>
      </c>
      <c r="T587">
        <v>6.5679489245446e-60</v>
      </c>
      <c r="U587">
        <v>7.46138226094375e-62</v>
      </c>
      <c r="V587">
        <v>5.21880116070772e-53</v>
      </c>
      <c r="W587">
        <v>2.15319769217841e-50</v>
      </c>
      <c r="X587">
        <v>5.34367200129368e-57</v>
      </c>
      <c r="Y587">
        <v>6.65202729082097e-62</v>
      </c>
      <c r="Z587">
        <v>1.20295296056858e-43</v>
      </c>
      <c r="AA587">
        <v>7.86233961615512e-62</v>
      </c>
      <c r="AB587">
        <v>7.87989539061132e-52</v>
      </c>
      <c r="AC587">
        <v>4.06497562923992e-54</v>
      </c>
      <c r="AD587">
        <v>4.85744009389252e-58</v>
      </c>
      <c r="AE587">
        <v>6.04868351812187e-62</v>
      </c>
      <c r="AF587">
        <v>1.14590618003611e-61</v>
      </c>
      <c r="AG587">
        <v>2.1435730748855e-49</v>
      </c>
      <c r="AH587">
        <v>2.54540054265031e-61</v>
      </c>
      <c r="AI587">
        <v>2.82279900983264e-60</v>
      </c>
      <c r="AJ587">
        <v>7.97607996836388e-55</v>
      </c>
      <c r="AK587">
        <v>2.66825219041334e-61</v>
      </c>
      <c r="AL587">
        <v>9.68275475065284e-62</v>
      </c>
      <c r="AM587">
        <v>3.78921114402738e-50</v>
      </c>
      <c r="AN587">
        <v>1.62121672319561e-61</v>
      </c>
      <c r="AO587">
        <v>6.6785725682773e-60</v>
      </c>
      <c r="AP587">
        <v>1.33848036915179e-60</v>
      </c>
      <c r="AQ587">
        <v>2.47405063676327e-61</v>
      </c>
      <c r="AR587">
        <v>1.04410384455817e-58</v>
      </c>
      <c r="AS587">
        <v>3.88728171459591e-55</v>
      </c>
      <c r="AT587">
        <v>7.0027723220595e-62</v>
      </c>
      <c r="AU587">
        <v>9.02569562471892e-58</v>
      </c>
      <c r="AV587">
        <v>9.53353653456242e-56</v>
      </c>
      <c r="AW587">
        <v>1.99130282870078e-52</v>
      </c>
      <c r="AX587">
        <v>8.35272143859701e-62</v>
      </c>
      <c r="AY587">
        <v>6.23818850439913e-56</v>
      </c>
      <c r="AZ587">
        <v>9.83961139845012e-61</v>
      </c>
      <c r="BA587">
        <v>3.7347091137369e-49</v>
      </c>
      <c r="BB587">
        <v>3.22282600045271e-51</v>
      </c>
      <c r="BC587">
        <v>1.88588706246892e-59</v>
      </c>
      <c r="BD587">
        <v>2.383773941861e-58</v>
      </c>
      <c r="BE587">
        <v>1.02600496210582e-61</v>
      </c>
      <c r="BF587">
        <v>6.53800608971112e-41</v>
      </c>
      <c r="BG587">
        <v>7.51709988592778e-62</v>
      </c>
      <c r="BH587">
        <v>2.03184747386621e-56</v>
      </c>
      <c r="BI587">
        <v>6.06881740989267e-62</v>
      </c>
      <c r="BJ587">
        <v>6.27887725796579e-59</v>
      </c>
      <c r="BK587">
        <v>9.52762017109106e-43</v>
      </c>
      <c r="BL587">
        <v>6.81919428964498e-62</v>
      </c>
      <c r="BM587">
        <v>4.28208648011272e-60</v>
      </c>
      <c r="BN587">
        <v>2.41395925845367e-54</v>
      </c>
      <c r="BO587">
        <v>2.15555508245035e-61</v>
      </c>
      <c r="BP587">
        <v>4.62734760166083e-50</v>
      </c>
      <c r="BQ587">
        <v>1.26812973199649e-61</v>
      </c>
      <c r="BR587">
        <v>1.21440437901507e-55</v>
      </c>
      <c r="BS587">
        <v>8.95383014341809e-62</v>
      </c>
      <c r="BT587">
        <v>8.49304334276007e-62</v>
      </c>
      <c r="BU587">
        <v>1.35821629871145e-50</v>
      </c>
      <c r="BV587">
        <v>2.42307943689405e-56</v>
      </c>
      <c r="BW587">
        <v>8.95174979713708e-62</v>
      </c>
      <c r="BX587">
        <v>5.88655528570428e-57</v>
      </c>
      <c r="BY587">
        <v>4.16980774431494e-59</v>
      </c>
      <c r="BZ587">
        <v>1.40327608319124e-59</v>
      </c>
      <c r="CA587">
        <v>5.60041045101388e-40</v>
      </c>
      <c r="CB587">
        <v>7.17146935295331e-61</v>
      </c>
      <c r="CC587">
        <v>4.99991984210638e-47</v>
      </c>
      <c r="CD587">
        <v>5.64028783776506e-52</v>
      </c>
      <c r="CE587">
        <v>1.75832123397461e-59</v>
      </c>
      <c r="CF587">
        <v>1.43888658377447e-61</v>
      </c>
      <c r="CG587">
        <v>8.34490900825781e-62</v>
      </c>
      <c r="CH587">
        <v>1.08646198768667e-60</v>
      </c>
      <c r="CI587">
        <v>3.99315849638432e-57</v>
      </c>
      <c r="CJ587">
        <v>2.81243160149966e-56</v>
      </c>
      <c r="CK587">
        <v>1.85478083155999e-61</v>
      </c>
      <c r="CL587">
        <v>3.6491188337157e-53</v>
      </c>
      <c r="CM587">
        <v>1.02900880500323e-50</v>
      </c>
      <c r="CN587">
        <v>1.18372736214461e-61</v>
      </c>
      <c r="CO587">
        <v>6.00333523338567e-62</v>
      </c>
      <c r="CP587">
        <v>8.16721705485627e-59</v>
      </c>
      <c r="CQ587">
        <v>3.18017236256699e-56</v>
      </c>
      <c r="CR587">
        <v>1.70064872018564e-57</v>
      </c>
      <c r="CS587">
        <v>1.01768428354697e-57</v>
      </c>
      <c r="CT587">
        <v>6.00521256222375e-60</v>
      </c>
      <c r="CU587">
        <v>9.68706796045437e-57</v>
      </c>
      <c r="CV587">
        <v>3.43442724240651e-58</v>
      </c>
    </row>
    <row r="588" spans="1:100">
      <c r="A588">
        <v>2.68558172282499e-56</v>
      </c>
      <c r="B588">
        <v>8.19371365448041e-60</v>
      </c>
      <c r="C588">
        <v>6.88386011422316e-62</v>
      </c>
      <c r="D588">
        <v>7.97523389945964e-62</v>
      </c>
      <c r="E588">
        <v>3.95766010297729e-57</v>
      </c>
      <c r="F588">
        <v>4.82243283757233e-62</v>
      </c>
      <c r="G588">
        <v>6.17608708003335e-62</v>
      </c>
      <c r="H588">
        <v>2.11156518315276e-55</v>
      </c>
      <c r="I588">
        <v>5.02301514183693e-60</v>
      </c>
      <c r="J588">
        <v>9.25781799506176e-59</v>
      </c>
      <c r="K588">
        <v>5.1528088454097e-62</v>
      </c>
      <c r="L588">
        <v>2.96275317802403e-59</v>
      </c>
      <c r="M588">
        <v>2.72517103440144e-61</v>
      </c>
      <c r="N588">
        <v>2.2818795291535e-54</v>
      </c>
      <c r="O588">
        <v>1.42956291781314e-60</v>
      </c>
      <c r="P588">
        <v>1.86701987939733e-51</v>
      </c>
      <c r="Q588">
        <v>1.75726453832781e-45</v>
      </c>
      <c r="R588">
        <v>5.42961939053395e-62</v>
      </c>
      <c r="S588">
        <v>6.3789523145603e-42</v>
      </c>
      <c r="T588">
        <v>5.02383879473468e-60</v>
      </c>
      <c r="U588">
        <v>5.67893459342373e-62</v>
      </c>
      <c r="V588">
        <v>4.09379134153671e-53</v>
      </c>
      <c r="W588">
        <v>1.70609090007152e-50</v>
      </c>
      <c r="X588">
        <v>4.13051542906502e-57</v>
      </c>
      <c r="Y588">
        <v>5.06224473061035e-62</v>
      </c>
      <c r="Z588">
        <v>9.77882942816836e-44</v>
      </c>
      <c r="AA588">
        <v>5.98450862327672e-62</v>
      </c>
      <c r="AB588">
        <v>6.2096106438314e-52</v>
      </c>
      <c r="AC588">
        <v>3.17506123749441e-54</v>
      </c>
      <c r="AD588">
        <v>3.74167793306006e-58</v>
      </c>
      <c r="AE588">
        <v>4.60289101088217e-62</v>
      </c>
      <c r="AF588">
        <v>8.72518016990911e-62</v>
      </c>
      <c r="AG588">
        <v>1.70508785075352e-49</v>
      </c>
      <c r="AH588">
        <v>1.93985287863008e-61</v>
      </c>
      <c r="AI588">
        <v>2.15732103928258e-60</v>
      </c>
      <c r="AJ588">
        <v>6.21610999428738e-55</v>
      </c>
      <c r="AK588">
        <v>2.03195086092943e-61</v>
      </c>
      <c r="AL588">
        <v>7.37094112435267e-62</v>
      </c>
      <c r="AM588">
        <v>3.00438410080693e-50</v>
      </c>
      <c r="AN588">
        <v>1.23470691806131e-61</v>
      </c>
      <c r="AO588">
        <v>5.11114394707319e-60</v>
      </c>
      <c r="AP588">
        <v>1.02172844956508e-60</v>
      </c>
      <c r="AQ588">
        <v>1.88394098059939e-61</v>
      </c>
      <c r="AR588">
        <v>8.01782485930444e-59</v>
      </c>
      <c r="AS588">
        <v>3.02441973030435e-55</v>
      </c>
      <c r="AT588">
        <v>5.32881845682384e-62</v>
      </c>
      <c r="AU588">
        <v>6.95512897312101e-58</v>
      </c>
      <c r="AV588">
        <v>7.40350258865687e-56</v>
      </c>
      <c r="AW588">
        <v>1.56556953412038e-52</v>
      </c>
      <c r="AX588">
        <v>6.35827783697876e-62</v>
      </c>
      <c r="AY588">
        <v>4.84236123012408e-56</v>
      </c>
      <c r="AZ588">
        <v>7.50542611917495e-61</v>
      </c>
      <c r="BA588">
        <v>2.97174532800009e-49</v>
      </c>
      <c r="BB588">
        <v>2.54574986763744e-51</v>
      </c>
      <c r="BC588">
        <v>1.44496909721209e-59</v>
      </c>
      <c r="BD588">
        <v>1.83405759525833e-58</v>
      </c>
      <c r="BE588">
        <v>7.80908462937168e-62</v>
      </c>
      <c r="BF588">
        <v>5.37248768143535e-41</v>
      </c>
      <c r="BG588">
        <v>5.72055972533457e-62</v>
      </c>
      <c r="BH588">
        <v>1.57324836402133e-56</v>
      </c>
      <c r="BI588">
        <v>4.61806465782011e-62</v>
      </c>
      <c r="BJ588">
        <v>4.82032909815453e-59</v>
      </c>
      <c r="BK588">
        <v>7.77251097147669e-43</v>
      </c>
      <c r="BL588">
        <v>5.1890535993808e-62</v>
      </c>
      <c r="BM588">
        <v>3.27475930763307e-60</v>
      </c>
      <c r="BN588">
        <v>1.88480881194482e-54</v>
      </c>
      <c r="BO588">
        <v>1.64234233682531e-61</v>
      </c>
      <c r="BP588">
        <v>3.67121574342324e-50</v>
      </c>
      <c r="BQ588">
        <v>9.6572142119614e-62</v>
      </c>
      <c r="BR588">
        <v>9.4300336696013e-56</v>
      </c>
      <c r="BS588">
        <v>6.81386095228713e-62</v>
      </c>
      <c r="BT588">
        <v>6.46292136231823e-62</v>
      </c>
      <c r="BU588">
        <v>1.07549025716352e-50</v>
      </c>
      <c r="BV588">
        <v>1.87793146774198e-56</v>
      </c>
      <c r="BW588">
        <v>6.81491411668354e-62</v>
      </c>
      <c r="BX588">
        <v>4.54962130159227e-57</v>
      </c>
      <c r="BY588">
        <v>3.19776344126901e-59</v>
      </c>
      <c r="BZ588">
        <v>1.07434274258336e-59</v>
      </c>
      <c r="CA588">
        <v>4.61907976763157e-40</v>
      </c>
      <c r="CB588">
        <v>5.4690651259253e-61</v>
      </c>
      <c r="CC588">
        <v>4.01100901578163e-47</v>
      </c>
      <c r="CD588">
        <v>4.44160344747436e-52</v>
      </c>
      <c r="CE588">
        <v>1.34776665681761e-59</v>
      </c>
      <c r="CF588">
        <v>1.09565828428842e-61</v>
      </c>
      <c r="CG588">
        <v>6.35014221320276e-62</v>
      </c>
      <c r="CH588">
        <v>8.28768687665676e-61</v>
      </c>
      <c r="CI588">
        <v>3.08548539674427e-57</v>
      </c>
      <c r="CJ588">
        <v>2.17975199391752e-56</v>
      </c>
      <c r="CK588">
        <v>1.4128648662575e-61</v>
      </c>
      <c r="CL588">
        <v>2.86039480574149e-53</v>
      </c>
      <c r="CM588">
        <v>8.1431013655599e-51</v>
      </c>
      <c r="CN588">
        <v>9.01120339189891e-62</v>
      </c>
      <c r="CO588">
        <v>4.56826002297675e-62</v>
      </c>
      <c r="CP588">
        <v>6.27041468181063e-59</v>
      </c>
      <c r="CQ588">
        <v>2.46456417112385e-56</v>
      </c>
      <c r="CR588">
        <v>1.31221799990057e-57</v>
      </c>
      <c r="CS588">
        <v>7.84882013534406e-58</v>
      </c>
      <c r="CT588">
        <v>4.59260807314198e-60</v>
      </c>
      <c r="CU588">
        <v>7.49618082347934e-57</v>
      </c>
      <c r="CV588">
        <v>2.64300267240171e-58</v>
      </c>
    </row>
    <row r="589" spans="1:100">
      <c r="A589">
        <v>2.08203106978019e-56</v>
      </c>
      <c r="B589">
        <v>6.27547125981689e-60</v>
      </c>
      <c r="C589">
        <v>5.2398232956965e-62</v>
      </c>
      <c r="D589">
        <v>6.07175421831008e-62</v>
      </c>
      <c r="E589">
        <v>3.05848634648541e-57</v>
      </c>
      <c r="F589">
        <v>3.66973647626282e-62</v>
      </c>
      <c r="G589">
        <v>4.70044424200446e-62</v>
      </c>
      <c r="H589">
        <v>1.64266278733554e-55</v>
      </c>
      <c r="I589">
        <v>3.84136270755679e-60</v>
      </c>
      <c r="J589">
        <v>7.11488700391888e-59</v>
      </c>
      <c r="K589">
        <v>3.92102945353161e-62</v>
      </c>
      <c r="L589">
        <v>2.27229248210903e-59</v>
      </c>
      <c r="M589">
        <v>2.07611186270855e-61</v>
      </c>
      <c r="N589">
        <v>1.78114942012937e-54</v>
      </c>
      <c r="O589">
        <v>1.09133600400567e-60</v>
      </c>
      <c r="P589">
        <v>1.473801315136e-51</v>
      </c>
      <c r="Q589">
        <v>1.41874136845322e-45</v>
      </c>
      <c r="R589">
        <v>4.13231121342072e-62</v>
      </c>
      <c r="S589">
        <v>5.22266116108778e-42</v>
      </c>
      <c r="T589">
        <v>3.8427452998773e-60</v>
      </c>
      <c r="U589">
        <v>4.32229537738524e-62</v>
      </c>
      <c r="V589">
        <v>3.21129834840191e-53</v>
      </c>
      <c r="W589">
        <v>1.35182485559975e-50</v>
      </c>
      <c r="X589">
        <v>3.1927778643822e-57</v>
      </c>
      <c r="Y589">
        <v>3.85240778236348e-62</v>
      </c>
      <c r="Z589">
        <v>7.94923061164534e-44</v>
      </c>
      <c r="AA589">
        <v>4.55517633450483e-62</v>
      </c>
      <c r="AB589">
        <v>4.89337261937782e-52</v>
      </c>
      <c r="AC589">
        <v>2.47996907760421e-54</v>
      </c>
      <c r="AD589">
        <v>2.88220820203757e-58</v>
      </c>
      <c r="AE589">
        <v>3.50268047516772e-62</v>
      </c>
      <c r="AF589">
        <v>6.64354285256079e-62</v>
      </c>
      <c r="AG589">
        <v>1.35629832864109e-49</v>
      </c>
      <c r="AH589">
        <v>1.47836420253854e-61</v>
      </c>
      <c r="AI589">
        <v>1.64873013075064e-60</v>
      </c>
      <c r="AJ589">
        <v>4.8444879706843e-55</v>
      </c>
      <c r="AK589">
        <v>1.54738905511991e-61</v>
      </c>
      <c r="AL589">
        <v>5.61108632497491e-62</v>
      </c>
      <c r="AM589">
        <v>2.38211160109376e-50</v>
      </c>
      <c r="AN589">
        <v>9.40343831669332e-62</v>
      </c>
      <c r="AO589">
        <v>3.91158304047023e-60</v>
      </c>
      <c r="AP589">
        <v>7.79935949181315e-61</v>
      </c>
      <c r="AQ589">
        <v>1.43458404438071e-61</v>
      </c>
      <c r="AR589">
        <v>6.15700388378141e-59</v>
      </c>
      <c r="AS589">
        <v>2.35308767822359e-55</v>
      </c>
      <c r="AT589">
        <v>4.05500919333513e-62</v>
      </c>
      <c r="AU589">
        <v>5.35956681989478e-58</v>
      </c>
      <c r="AV589">
        <v>5.74937226840282e-56</v>
      </c>
      <c r="AW589">
        <v>1.23085646785527e-52</v>
      </c>
      <c r="AX589">
        <v>4.84006286579981e-62</v>
      </c>
      <c r="AY589">
        <v>3.75885760138796e-56</v>
      </c>
      <c r="AZ589">
        <v>5.7249636625302e-61</v>
      </c>
      <c r="BA589">
        <v>2.36464742649098e-49</v>
      </c>
      <c r="BB589">
        <v>2.01091910877764e-51</v>
      </c>
      <c r="BC589">
        <v>1.10713714412985e-59</v>
      </c>
      <c r="BD589">
        <v>1.41110999443034e-58</v>
      </c>
      <c r="BE589">
        <v>5.94361673467111e-62</v>
      </c>
      <c r="BF589">
        <v>4.41474411175563e-41</v>
      </c>
      <c r="BG589">
        <v>4.35338149774149e-62</v>
      </c>
      <c r="BH589">
        <v>1.2181575856631e-56</v>
      </c>
      <c r="BI589">
        <v>3.5141148173087e-62</v>
      </c>
      <c r="BJ589">
        <v>3.70059346761505e-59</v>
      </c>
      <c r="BK589">
        <v>6.34071528008945e-43</v>
      </c>
      <c r="BL589">
        <v>3.94860098031638e-62</v>
      </c>
      <c r="BM589">
        <v>2.50439779216862e-60</v>
      </c>
      <c r="BN589">
        <v>1.47165046183026e-54</v>
      </c>
      <c r="BO589">
        <v>1.25131957314594e-61</v>
      </c>
      <c r="BP589">
        <v>2.91264590322136e-50</v>
      </c>
      <c r="BQ589">
        <v>7.35427791799474e-62</v>
      </c>
      <c r="BR589">
        <v>7.32256376290561e-56</v>
      </c>
      <c r="BS589">
        <v>5.18534530143663e-62</v>
      </c>
      <c r="BT589">
        <v>4.91806656895067e-62</v>
      </c>
      <c r="BU589">
        <v>8.51616413638233e-51</v>
      </c>
      <c r="BV589">
        <v>1.45543168848618e-56</v>
      </c>
      <c r="BW589">
        <v>5.18815372964095e-62</v>
      </c>
      <c r="BX589">
        <v>3.51632711305895e-57</v>
      </c>
      <c r="BY589">
        <v>2.45231706980146e-59</v>
      </c>
      <c r="BZ589">
        <v>8.22512611069138e-60</v>
      </c>
      <c r="CA589">
        <v>3.80970253633476e-40</v>
      </c>
      <c r="CB589">
        <v>4.17078707866461e-61</v>
      </c>
      <c r="CC589">
        <v>3.21769024959086e-47</v>
      </c>
      <c r="CD589">
        <v>3.49766567807457e-52</v>
      </c>
      <c r="CE589">
        <v>1.03307340478392e-59</v>
      </c>
      <c r="CF589">
        <v>8.34302768377968e-62</v>
      </c>
      <c r="CG589">
        <v>4.83220441185602e-62</v>
      </c>
      <c r="CH589">
        <v>6.32196527326636e-61</v>
      </c>
      <c r="CI589">
        <v>2.38413279312625e-57</v>
      </c>
      <c r="CJ589">
        <v>1.68939886391425e-56</v>
      </c>
      <c r="CK589">
        <v>1.07623879167361e-61</v>
      </c>
      <c r="CL589">
        <v>2.24214634204325e-53</v>
      </c>
      <c r="CM589">
        <v>6.44407506790715e-51</v>
      </c>
      <c r="CN589">
        <v>6.85983856622749e-62</v>
      </c>
      <c r="CO589">
        <v>3.47623426418765e-62</v>
      </c>
      <c r="CP589">
        <v>4.81413671918141e-59</v>
      </c>
      <c r="CQ589">
        <v>1.90998344051314e-56</v>
      </c>
      <c r="CR589">
        <v>1.01250543637165e-57</v>
      </c>
      <c r="CS589">
        <v>6.05334859875481e-58</v>
      </c>
      <c r="CT589">
        <v>3.51228992282128e-60</v>
      </c>
      <c r="CU589">
        <v>5.80079825229948e-57</v>
      </c>
      <c r="CV589">
        <v>2.03395284764758e-58</v>
      </c>
    </row>
    <row r="590" spans="1:100">
      <c r="A590">
        <v>1.61412082053623e-56</v>
      </c>
      <c r="B590">
        <v>4.80631123300541e-60</v>
      </c>
      <c r="C590">
        <v>3.98842330053608e-62</v>
      </c>
      <c r="D590">
        <v>4.62258530064448e-62</v>
      </c>
      <c r="E590">
        <v>2.36360336031322e-57</v>
      </c>
      <c r="F590">
        <v>2.79256679307064e-62</v>
      </c>
      <c r="G590">
        <v>3.57737443784484e-62</v>
      </c>
      <c r="H590">
        <v>1.27788668530988e-55</v>
      </c>
      <c r="I590">
        <v>2.93769103741969e-60</v>
      </c>
      <c r="J590">
        <v>5.46798570081617e-59</v>
      </c>
      <c r="K590">
        <v>2.9837070298334e-62</v>
      </c>
      <c r="L590">
        <v>1.74274151354029e-59</v>
      </c>
      <c r="M590">
        <v>1.58164030443057e-61</v>
      </c>
      <c r="N590">
        <v>1.39029831165362e-54</v>
      </c>
      <c r="O590">
        <v>8.33131707853102e-61</v>
      </c>
      <c r="P590">
        <v>1.16339967263639e-51</v>
      </c>
      <c r="Q590">
        <v>1.14543202042641e-45</v>
      </c>
      <c r="R590">
        <v>3.1449710775447e-62</v>
      </c>
      <c r="S590">
        <v>4.27596700186572e-42</v>
      </c>
      <c r="T590">
        <v>2.93932413882621e-60</v>
      </c>
      <c r="U590">
        <v>3.28974334651962e-62</v>
      </c>
      <c r="V590">
        <v>2.51904316123851e-53</v>
      </c>
      <c r="W590">
        <v>1.07112138054347e-50</v>
      </c>
      <c r="X590">
        <v>2.46793182328048e-57</v>
      </c>
      <c r="Y590">
        <v>2.93171241340774e-62</v>
      </c>
      <c r="Z590">
        <v>6.46194596002431e-44</v>
      </c>
      <c r="AA590">
        <v>3.467223907867e-62</v>
      </c>
      <c r="AB590">
        <v>3.8561347829208e-52</v>
      </c>
      <c r="AC590">
        <v>1.9370481908126e-54</v>
      </c>
      <c r="AD590">
        <v>2.220160105818e-58</v>
      </c>
      <c r="AE590">
        <v>2.66544884136686e-62</v>
      </c>
      <c r="AF590">
        <v>5.05853865094727e-62</v>
      </c>
      <c r="AG590">
        <v>1.07885652663684e-49</v>
      </c>
      <c r="AH590">
        <v>1.12666308562622e-61</v>
      </c>
      <c r="AI590">
        <v>1.26004003495422e-60</v>
      </c>
      <c r="AJ590">
        <v>3.77552258872608e-55</v>
      </c>
      <c r="AK590">
        <v>1.17838127683006e-61</v>
      </c>
      <c r="AL590">
        <v>4.27140700863579e-62</v>
      </c>
      <c r="AM590">
        <v>1.88872510626766e-50</v>
      </c>
      <c r="AN590">
        <v>7.1615902735071e-62</v>
      </c>
      <c r="AO590">
        <v>2.99355316736294e-60</v>
      </c>
      <c r="AP590">
        <v>5.95363715174238e-61</v>
      </c>
      <c r="AQ590">
        <v>1.09240755027721e-61</v>
      </c>
      <c r="AR590">
        <v>4.72805240580191e-59</v>
      </c>
      <c r="AS590">
        <v>1.83077155777677e-55</v>
      </c>
      <c r="AT590">
        <v>3.08569332783251e-62</v>
      </c>
      <c r="AU590">
        <v>4.13003935218524e-58</v>
      </c>
      <c r="AV590">
        <v>4.4648166296618e-56</v>
      </c>
      <c r="AW590">
        <v>9.67703836490223e-53</v>
      </c>
      <c r="AX590">
        <v>3.68436375951339e-62</v>
      </c>
      <c r="AY590">
        <v>2.91779357083947e-56</v>
      </c>
      <c r="AZ590">
        <v>4.36686823284126e-61</v>
      </c>
      <c r="BA590">
        <v>1.88157356517942e-49</v>
      </c>
      <c r="BB590">
        <v>1.58844971906046e-51</v>
      </c>
      <c r="BC590">
        <v>8.48289845308163e-60</v>
      </c>
      <c r="BD590">
        <v>1.08569731103771e-58</v>
      </c>
      <c r="BE590">
        <v>4.52377986593926e-62</v>
      </c>
      <c r="BF590">
        <v>3.62773573955853e-41</v>
      </c>
      <c r="BG590">
        <v>3.31295036996964e-62</v>
      </c>
      <c r="BH590">
        <v>9.43212741513181e-57</v>
      </c>
      <c r="BI590">
        <v>2.67406454091609e-62</v>
      </c>
      <c r="BJ590">
        <v>2.84096613965177e-59</v>
      </c>
      <c r="BK590">
        <v>5.17267462351635e-43</v>
      </c>
      <c r="BL590">
        <v>3.00468079641882e-62</v>
      </c>
      <c r="BM590">
        <v>1.91525769232007e-60</v>
      </c>
      <c r="BN590">
        <v>1.14905823235488e-54</v>
      </c>
      <c r="BO590">
        <v>9.53394788263706e-62</v>
      </c>
      <c r="BP590">
        <v>2.31081656607891e-50</v>
      </c>
      <c r="BQ590">
        <v>5.60051808400502e-62</v>
      </c>
      <c r="BR590">
        <v>5.68608150622743e-56</v>
      </c>
      <c r="BS590">
        <v>3.94604557912769e-62</v>
      </c>
      <c r="BT590">
        <v>3.74248384268048e-62</v>
      </c>
      <c r="BU590">
        <v>6.74344105999437e-51</v>
      </c>
      <c r="BV590">
        <v>1.12798652955866e-56</v>
      </c>
      <c r="BW590">
        <v>3.94971066041375e-62</v>
      </c>
      <c r="BX590">
        <v>2.71771110741844e-57</v>
      </c>
      <c r="BY590">
        <v>1.88064531233284e-59</v>
      </c>
      <c r="BZ590">
        <v>6.29712416251261e-60</v>
      </c>
      <c r="CA590">
        <v>3.14214825148982e-40</v>
      </c>
      <c r="CB590">
        <v>3.18070154656746e-61</v>
      </c>
      <c r="CC590">
        <v>2.58127830218664e-47</v>
      </c>
      <c r="CD590">
        <v>2.75433530711412e-52</v>
      </c>
      <c r="CE590">
        <v>7.91858606107524e-60</v>
      </c>
      <c r="CF590">
        <v>6.35290318345555e-62</v>
      </c>
      <c r="CG590">
        <v>3.67711441618612e-62</v>
      </c>
      <c r="CH590">
        <v>4.82248461787654e-61</v>
      </c>
      <c r="CI590">
        <v>1.84220258275825e-57</v>
      </c>
      <c r="CJ590">
        <v>1.30935470082782e-56</v>
      </c>
      <c r="CK590">
        <v>8.19816484771124e-62</v>
      </c>
      <c r="CL590">
        <v>1.75752669143345e-53</v>
      </c>
      <c r="CM590">
        <v>5.09954397183986e-51</v>
      </c>
      <c r="CN590">
        <v>5.22209774212101e-62</v>
      </c>
      <c r="CO590">
        <v>2.64525324715161e-62</v>
      </c>
      <c r="CP590">
        <v>3.696073239229e-59</v>
      </c>
      <c r="CQ590">
        <v>1.48019547794478e-56</v>
      </c>
      <c r="CR590">
        <v>7.81247670730442e-58</v>
      </c>
      <c r="CS590">
        <v>4.66860349827217e-58</v>
      </c>
      <c r="CT590">
        <v>2.68609459412696e-60</v>
      </c>
      <c r="CU590">
        <v>4.48885387515416e-57</v>
      </c>
      <c r="CV590">
        <v>1.56525159679663e-58</v>
      </c>
    </row>
    <row r="591" spans="1:100">
      <c r="A591">
        <v>1.25136750370318e-56</v>
      </c>
      <c r="B591">
        <v>3.68109832803538e-60</v>
      </c>
      <c r="C591">
        <v>3.03588870706802e-62</v>
      </c>
      <c r="D591">
        <v>3.51929507069966e-62</v>
      </c>
      <c r="E591">
        <v>1.8265966246684e-57</v>
      </c>
      <c r="F591">
        <v>2.12506520386721e-62</v>
      </c>
      <c r="G591">
        <v>2.72263794537177e-62</v>
      </c>
      <c r="H591">
        <v>9.94114186413902e-56</v>
      </c>
      <c r="I591">
        <v>2.24660589785192e-60</v>
      </c>
      <c r="J591">
        <v>4.20229684904908e-59</v>
      </c>
      <c r="K591">
        <v>2.27045161107983e-62</v>
      </c>
      <c r="L591">
        <v>1.3366007720138e-59</v>
      </c>
      <c r="M591">
        <v>1.20493795484215e-61</v>
      </c>
      <c r="N591">
        <v>1.08521462237453e-54</v>
      </c>
      <c r="O591">
        <v>6.36017133603929e-61</v>
      </c>
      <c r="P591">
        <v>9.18372635707331e-52</v>
      </c>
      <c r="Q591">
        <v>9.24773565211926e-46</v>
      </c>
      <c r="R591">
        <v>2.39353779437457e-62</v>
      </c>
      <c r="S591">
        <v>3.50087689725524e-42</v>
      </c>
      <c r="T591">
        <v>2.24829522978607e-60</v>
      </c>
      <c r="U591">
        <v>2.50385739996687e-62</v>
      </c>
      <c r="V591">
        <v>1.97601647674139e-53</v>
      </c>
      <c r="W591">
        <v>8.48705368232284e-51</v>
      </c>
      <c r="X591">
        <v>1.90764523335704e-57</v>
      </c>
      <c r="Y591">
        <v>2.23105604533338e-62</v>
      </c>
      <c r="Z591">
        <v>5.2529291990979e-44</v>
      </c>
      <c r="AA591">
        <v>2.63911662425667e-62</v>
      </c>
      <c r="AB591">
        <v>3.03875805516327e-52</v>
      </c>
      <c r="AC591">
        <v>1.51298487040668e-54</v>
      </c>
      <c r="AD591">
        <v>1.71018556748819e-58</v>
      </c>
      <c r="AE591">
        <v>2.02833731959268e-62</v>
      </c>
      <c r="AF591">
        <v>3.85168178436998e-62</v>
      </c>
      <c r="AG591">
        <v>8.58167691051477e-50</v>
      </c>
      <c r="AH591">
        <v>8.58631220088838e-62</v>
      </c>
      <c r="AI591">
        <v>9.62984034418865e-61</v>
      </c>
      <c r="AJ591">
        <v>2.94243084178241e-55</v>
      </c>
      <c r="AK591">
        <v>8.97371224774002e-62</v>
      </c>
      <c r="AL591">
        <v>3.25158386089692e-62</v>
      </c>
      <c r="AM591">
        <v>1.49752955546154e-50</v>
      </c>
      <c r="AN591">
        <v>5.4542149984073e-62</v>
      </c>
      <c r="AO591">
        <v>2.29098041572604e-60</v>
      </c>
      <c r="AP591">
        <v>4.54470563836626e-61</v>
      </c>
      <c r="AQ591">
        <v>8.31846864480901e-62</v>
      </c>
      <c r="AR591">
        <v>3.63073981425812e-59</v>
      </c>
      <c r="AS591">
        <v>1.42439422362076e-55</v>
      </c>
      <c r="AT591">
        <v>2.34808427284054e-62</v>
      </c>
      <c r="AU591">
        <v>3.18257529808688e-58</v>
      </c>
      <c r="AV591">
        <v>3.46726331203958e-56</v>
      </c>
      <c r="AW591">
        <v>7.60812279590369e-53</v>
      </c>
      <c r="AX591">
        <v>2.80461982115125e-62</v>
      </c>
      <c r="AY591">
        <v>2.26492201177515e-56</v>
      </c>
      <c r="AZ591">
        <v>3.33094463144405e-61</v>
      </c>
      <c r="BA591">
        <v>1.49718687087134e-49</v>
      </c>
      <c r="BB591">
        <v>1.2547359557973e-51</v>
      </c>
      <c r="BC591">
        <v>6.4996070255327e-60</v>
      </c>
      <c r="BD591">
        <v>8.35327257223405e-59</v>
      </c>
      <c r="BE591">
        <v>3.44311976158246e-62</v>
      </c>
      <c r="BF591">
        <v>2.98102591292358e-41</v>
      </c>
      <c r="BG591">
        <v>2.52117581605739e-62</v>
      </c>
      <c r="BH591">
        <v>7.30324455255128e-57</v>
      </c>
      <c r="BI591">
        <v>2.03482855304275e-62</v>
      </c>
      <c r="BJ591">
        <v>2.18102542843641e-59</v>
      </c>
      <c r="BK591">
        <v>4.21980195906107e-43</v>
      </c>
      <c r="BL591">
        <v>2.28640643440807e-62</v>
      </c>
      <c r="BM591">
        <v>1.46470813763971e-60</v>
      </c>
      <c r="BN591">
        <v>8.97179633053347e-55</v>
      </c>
      <c r="BO591">
        <v>7.26402441872175e-62</v>
      </c>
      <c r="BP591">
        <v>1.83334101689424e-50</v>
      </c>
      <c r="BQ591">
        <v>4.26497375551122e-62</v>
      </c>
      <c r="BR591">
        <v>4.41532828342704e-56</v>
      </c>
      <c r="BS591">
        <v>3.00293901427488e-62</v>
      </c>
      <c r="BT591">
        <v>2.84790478441272e-62</v>
      </c>
      <c r="BU591">
        <v>5.33972767567333e-51</v>
      </c>
      <c r="BV591">
        <v>8.7421046309356e-57</v>
      </c>
      <c r="BW591">
        <v>3.00689127697953e-62</v>
      </c>
      <c r="BX591">
        <v>2.10047399290751e-57</v>
      </c>
      <c r="BY591">
        <v>1.44223874080448e-59</v>
      </c>
      <c r="BZ591">
        <v>4.82105324287802e-60</v>
      </c>
      <c r="CA591">
        <v>2.5915660186528e-40</v>
      </c>
      <c r="CB591">
        <v>2.4256481056284e-61</v>
      </c>
      <c r="CC591">
        <v>2.07073930568262e-47</v>
      </c>
      <c r="CD591">
        <v>2.16897887970535e-52</v>
      </c>
      <c r="CE591">
        <v>6.06965613145356e-60</v>
      </c>
      <c r="CF591">
        <v>4.83749783182231e-62</v>
      </c>
      <c r="CG591">
        <v>2.79813709784144e-62</v>
      </c>
      <c r="CH591">
        <v>3.67865932040067e-61</v>
      </c>
      <c r="CI591">
        <v>1.42345693193634e-57</v>
      </c>
      <c r="CJ591">
        <v>1.01480459606281e-56</v>
      </c>
      <c r="CK591">
        <v>6.24488781978602e-62</v>
      </c>
      <c r="CL591">
        <v>1.37765319469753e-53</v>
      </c>
      <c r="CM591">
        <v>4.03554403800165e-51</v>
      </c>
      <c r="CN591">
        <v>3.97535662241954e-62</v>
      </c>
      <c r="CO591">
        <v>2.01291518633001e-62</v>
      </c>
      <c r="CP591">
        <v>2.8376753560758e-59</v>
      </c>
      <c r="CQ591">
        <v>1.14711918720045e-56</v>
      </c>
      <c r="CR591">
        <v>6.02809525233761e-58</v>
      </c>
      <c r="CS591">
        <v>3.60062834642885e-58</v>
      </c>
      <c r="CT591">
        <v>2.05424491458773e-60</v>
      </c>
      <c r="CU591">
        <v>3.47362694254271e-57</v>
      </c>
      <c r="CV591">
        <v>1.20455719743073e-58</v>
      </c>
    </row>
    <row r="592" spans="1:100">
      <c r="A592">
        <v>9.70138423896731e-57</v>
      </c>
      <c r="B592">
        <v>2.8193106346074e-60</v>
      </c>
      <c r="C592">
        <v>2.31084303646774e-62</v>
      </c>
      <c r="D592">
        <v>2.67933134603599e-62</v>
      </c>
      <c r="E592">
        <v>1.41159692048393e-57</v>
      </c>
      <c r="F592">
        <v>1.61711516855811e-62</v>
      </c>
      <c r="G592">
        <v>2.07212230690182e-62</v>
      </c>
      <c r="H592">
        <v>7.73357314796578e-56</v>
      </c>
      <c r="I592">
        <v>1.71809686426017e-60</v>
      </c>
      <c r="J592">
        <v>3.229580241754e-59</v>
      </c>
      <c r="K592">
        <v>1.72769996072107e-62</v>
      </c>
      <c r="L592">
        <v>1.02510989331949e-59</v>
      </c>
      <c r="M592">
        <v>9.17955511094736e-62</v>
      </c>
      <c r="N592">
        <v>8.47077757864633e-55</v>
      </c>
      <c r="O592">
        <v>4.85538797716194e-61</v>
      </c>
      <c r="P592">
        <v>7.24951465823204e-52</v>
      </c>
      <c r="Q592">
        <v>7.46623223084342e-46</v>
      </c>
      <c r="R592">
        <v>1.82164574025705e-62</v>
      </c>
      <c r="S592">
        <v>2.86628475953809e-42</v>
      </c>
      <c r="T592">
        <v>1.71972566830186e-60</v>
      </c>
      <c r="U592">
        <v>1.90571154255885e-62</v>
      </c>
      <c r="V592">
        <v>1.55004931095701e-53</v>
      </c>
      <c r="W592">
        <v>6.7247355449185e-51</v>
      </c>
      <c r="X592">
        <v>1.47455869567367e-57</v>
      </c>
      <c r="Y592">
        <v>1.69785107601908e-62</v>
      </c>
      <c r="Z592">
        <v>4.27011698046316e-44</v>
      </c>
      <c r="AA592">
        <v>2.00879340947678e-62</v>
      </c>
      <c r="AB592">
        <v>2.39463894226857e-52</v>
      </c>
      <c r="AC592">
        <v>1.18175852769888e-54</v>
      </c>
      <c r="AD592">
        <v>1.31735303793252e-58</v>
      </c>
      <c r="AE592">
        <v>1.54351200385512e-62</v>
      </c>
      <c r="AF592">
        <v>2.93275458017773e-62</v>
      </c>
      <c r="AG592">
        <v>6.82622543203581e-50</v>
      </c>
      <c r="AH592">
        <v>6.54363804745463e-62</v>
      </c>
      <c r="AI592">
        <v>7.35959309689328e-61</v>
      </c>
      <c r="AJ592">
        <v>2.29316579492619e-55</v>
      </c>
      <c r="AK592">
        <v>6.83373979326103e-62</v>
      </c>
      <c r="AL592">
        <v>2.47524937962178e-62</v>
      </c>
      <c r="AM592">
        <v>1.18735900848614e-50</v>
      </c>
      <c r="AN592">
        <v>4.15389034652713e-62</v>
      </c>
      <c r="AO592">
        <v>1.7532980788861e-60</v>
      </c>
      <c r="AP592">
        <v>3.46919832207849e-61</v>
      </c>
      <c r="AQ592">
        <v>6.33435017970714e-62</v>
      </c>
      <c r="AR592">
        <v>2.78809755585327e-59</v>
      </c>
      <c r="AS592">
        <v>1.10822068189227e-55</v>
      </c>
      <c r="AT592">
        <v>1.78679446283126e-62</v>
      </c>
      <c r="AU592">
        <v>2.45246706306717e-58</v>
      </c>
      <c r="AV592">
        <v>2.6925887153725e-56</v>
      </c>
      <c r="AW592">
        <v>5.98153384277829e-53</v>
      </c>
      <c r="AX592">
        <v>2.13493911511177e-62</v>
      </c>
      <c r="AY592">
        <v>1.75813387547143e-56</v>
      </c>
      <c r="AZ592">
        <v>2.54076625575577e-61</v>
      </c>
      <c r="BA592">
        <v>1.19132654061057e-49</v>
      </c>
      <c r="BB592">
        <v>9.91131352713959e-52</v>
      </c>
      <c r="BC592">
        <v>4.9800065656362e-60</v>
      </c>
      <c r="BD592">
        <v>6.4269443588622e-59</v>
      </c>
      <c r="BE592">
        <v>2.62061241265961e-62</v>
      </c>
      <c r="BF592">
        <v>2.44960386629574e-41</v>
      </c>
      <c r="BG592">
        <v>1.91863046031255e-62</v>
      </c>
      <c r="BH592">
        <v>5.65486221847762e-57</v>
      </c>
      <c r="BI592">
        <v>1.54840213349079e-62</v>
      </c>
      <c r="BJ592">
        <v>1.67438526050656e-59</v>
      </c>
      <c r="BK592">
        <v>3.44246059722016e-43</v>
      </c>
      <c r="BL592">
        <v>1.73983685371739e-62</v>
      </c>
      <c r="BM592">
        <v>1.12014681866126e-60</v>
      </c>
      <c r="BN592">
        <v>7.00513926354532e-55</v>
      </c>
      <c r="BO592">
        <v>5.53454347937243e-62</v>
      </c>
      <c r="BP592">
        <v>1.45452448868762e-50</v>
      </c>
      <c r="BQ592">
        <v>3.24791395610559e-62</v>
      </c>
      <c r="BR592">
        <v>3.42856918698571e-56</v>
      </c>
      <c r="BS592">
        <v>2.28523531725401e-62</v>
      </c>
      <c r="BT592">
        <v>2.16716010047541e-62</v>
      </c>
      <c r="BU592">
        <v>4.2282109974244e-51</v>
      </c>
      <c r="BV592">
        <v>6.77529308618775e-57</v>
      </c>
      <c r="BW592">
        <v>2.28912846194142e-62</v>
      </c>
      <c r="BX592">
        <v>1.62342162707015e-57</v>
      </c>
      <c r="BY592">
        <v>1.10603126959467e-59</v>
      </c>
      <c r="BZ592">
        <v>3.69097904327981e-60</v>
      </c>
      <c r="CA592">
        <v>2.13745943586572e-40</v>
      </c>
      <c r="CB592">
        <v>1.84983354328676e-61</v>
      </c>
      <c r="CC592">
        <v>1.66117743618212e-47</v>
      </c>
      <c r="CD592">
        <v>1.70802348154778e-52</v>
      </c>
      <c r="CE592">
        <v>4.65243720686201e-60</v>
      </c>
      <c r="CF592">
        <v>3.68357336663615e-62</v>
      </c>
      <c r="CG592">
        <v>2.12927049088539e-62</v>
      </c>
      <c r="CH592">
        <v>2.80613307188654e-61</v>
      </c>
      <c r="CI592">
        <v>1.09989512183255e-57</v>
      </c>
      <c r="CJ592">
        <v>7.86515958594282e-57</v>
      </c>
      <c r="CK592">
        <v>4.75699423536755e-62</v>
      </c>
      <c r="CL592">
        <v>1.07988591815293e-53</v>
      </c>
      <c r="CM592">
        <v>3.19354353498687e-51</v>
      </c>
      <c r="CN592">
        <v>3.02626663955292e-62</v>
      </c>
      <c r="CO592">
        <v>1.53173521353936e-62</v>
      </c>
      <c r="CP592">
        <v>2.17863682693522e-59</v>
      </c>
      <c r="CQ592">
        <v>8.88992331494856e-57</v>
      </c>
      <c r="CR592">
        <v>4.65126919889766e-58</v>
      </c>
      <c r="CS592">
        <v>2.77695984541279e-58</v>
      </c>
      <c r="CT592">
        <v>1.57102505359479e-60</v>
      </c>
      <c r="CU592">
        <v>2.68801000493375e-57</v>
      </c>
      <c r="CV592">
        <v>9.26980706161166e-59</v>
      </c>
    </row>
    <row r="593" spans="1:100">
      <c r="A593">
        <v>7.5211203618003e-57</v>
      </c>
      <c r="B593">
        <v>2.15927732384502e-60</v>
      </c>
      <c r="C593">
        <v>1.75895628476214e-62</v>
      </c>
      <c r="D593">
        <v>2.03984498609399e-62</v>
      </c>
      <c r="E593">
        <v>1.09088445489951e-57</v>
      </c>
      <c r="F593">
        <v>1.23057940217064e-62</v>
      </c>
      <c r="G593">
        <v>1.57703335361743e-62</v>
      </c>
      <c r="H593">
        <v>6.01622574635084e-56</v>
      </c>
      <c r="I593">
        <v>1.31391832578012e-60</v>
      </c>
      <c r="J593">
        <v>2.48202085203384e-59</v>
      </c>
      <c r="K593">
        <v>1.31469313845052e-62</v>
      </c>
      <c r="L593">
        <v>7.86211022979603e-60</v>
      </c>
      <c r="M593">
        <v>6.99324220966879e-62</v>
      </c>
      <c r="N593">
        <v>6.61197069284651e-55</v>
      </c>
      <c r="O593">
        <v>3.70662826922814e-61</v>
      </c>
      <c r="P593">
        <v>5.72267299095211e-52</v>
      </c>
      <c r="Q593">
        <v>6.02792140929226e-46</v>
      </c>
      <c r="R593">
        <v>1.38639682525819e-62</v>
      </c>
      <c r="S593">
        <v>2.34672299651597e-42</v>
      </c>
      <c r="T593">
        <v>1.31542164798498e-60</v>
      </c>
      <c r="U593">
        <v>1.45045659414431e-62</v>
      </c>
      <c r="V593">
        <v>1.2159073037476e-53</v>
      </c>
      <c r="W593">
        <v>5.32835891485876e-51</v>
      </c>
      <c r="X593">
        <v>1.13979439438557e-57</v>
      </c>
      <c r="Y593">
        <v>1.29207792935709e-62</v>
      </c>
      <c r="Z593">
        <v>3.47118690081932e-44</v>
      </c>
      <c r="AA593">
        <v>1.52901577468519e-62</v>
      </c>
      <c r="AB593">
        <v>1.88705239434417e-52</v>
      </c>
      <c r="AC593">
        <v>9.230450648194e-55</v>
      </c>
      <c r="AD593">
        <v>1.01475480243902e-58</v>
      </c>
      <c r="AE593">
        <v>1.17457253445066e-62</v>
      </c>
      <c r="AF593">
        <v>2.23306332410057e-62</v>
      </c>
      <c r="AG593">
        <v>5.42986576340094e-50</v>
      </c>
      <c r="AH593">
        <v>4.98691361646062e-62</v>
      </c>
      <c r="AI593">
        <v>5.62455921857348e-61</v>
      </c>
      <c r="AJ593">
        <v>1.78716498216654e-55</v>
      </c>
      <c r="AK593">
        <v>5.20408918120032e-62</v>
      </c>
      <c r="AL593">
        <v>1.8842692425807e-62</v>
      </c>
      <c r="AM593">
        <v>9.41431446138408e-51</v>
      </c>
      <c r="AN593">
        <v>3.16357252136706e-62</v>
      </c>
      <c r="AO593">
        <v>1.34180719659821e-60</v>
      </c>
      <c r="AP593">
        <v>2.64821028852801e-61</v>
      </c>
      <c r="AQ593">
        <v>4.82348294500473e-62</v>
      </c>
      <c r="AR593">
        <v>2.14102035316829e-59</v>
      </c>
      <c r="AS593">
        <v>8.62228348954837e-56</v>
      </c>
      <c r="AT593">
        <v>1.35967626427205e-62</v>
      </c>
      <c r="AU593">
        <v>1.88985148949693e-58</v>
      </c>
      <c r="AV593">
        <v>2.09099607864341e-56</v>
      </c>
      <c r="AW593">
        <v>4.70270368553359e-53</v>
      </c>
      <c r="AX593">
        <v>1.62516322875452e-62</v>
      </c>
      <c r="AY593">
        <v>1.36474223283618e-56</v>
      </c>
      <c r="AZ593">
        <v>1.93803664758883e-61</v>
      </c>
      <c r="BA593">
        <v>9.47950422205591e-50</v>
      </c>
      <c r="BB593">
        <v>7.8290683692758e-52</v>
      </c>
      <c r="BC593">
        <v>3.81568676769095e-60</v>
      </c>
      <c r="BD593">
        <v>4.94484204785259e-59</v>
      </c>
      <c r="BE593">
        <v>1.99458917468999e-62</v>
      </c>
      <c r="BF593">
        <v>2.01291745762992e-41</v>
      </c>
      <c r="BG593">
        <v>1.46008970042934e-62</v>
      </c>
      <c r="BH593">
        <v>4.37852881133018e-57</v>
      </c>
      <c r="BI593">
        <v>1.17825610585002e-62</v>
      </c>
      <c r="BJ593">
        <v>1.28543478295778e-59</v>
      </c>
      <c r="BK593">
        <v>2.80831543242617e-43</v>
      </c>
      <c r="BL593">
        <v>1.32392571678355e-62</v>
      </c>
      <c r="BM593">
        <v>8.5664085201525e-61</v>
      </c>
      <c r="BN593">
        <v>5.46958204279944e-55</v>
      </c>
      <c r="BO593">
        <v>4.21683199169364e-62</v>
      </c>
      <c r="BP593">
        <v>1.15398142991202e-50</v>
      </c>
      <c r="BQ593">
        <v>2.47339034274734e-62</v>
      </c>
      <c r="BR593">
        <v>2.66233582495065e-56</v>
      </c>
      <c r="BS593">
        <v>1.73906310748593e-62</v>
      </c>
      <c r="BT593">
        <v>1.64913620935636e-62</v>
      </c>
      <c r="BU593">
        <v>3.34806741553277e-51</v>
      </c>
      <c r="BV593">
        <v>5.25097769075451e-57</v>
      </c>
      <c r="BW593">
        <v>1.74269988384579e-62</v>
      </c>
      <c r="BX593">
        <v>1.25471573751431e-57</v>
      </c>
      <c r="BY593">
        <v>8.4819877454088e-60</v>
      </c>
      <c r="BZ593">
        <v>2.82579863727746e-60</v>
      </c>
      <c r="CA593">
        <v>1.76292357867326e-40</v>
      </c>
      <c r="CB593">
        <v>1.41070913957195e-61</v>
      </c>
      <c r="CC593">
        <v>1.33262089868475e-47</v>
      </c>
      <c r="CD593">
        <v>1.3450311761055e-52</v>
      </c>
      <c r="CE593">
        <v>3.56612810205017e-60</v>
      </c>
      <c r="CF593">
        <v>2.80490308049915e-62</v>
      </c>
      <c r="CG593">
        <v>1.62028973729208e-62</v>
      </c>
      <c r="CH593">
        <v>2.14055764748628e-61</v>
      </c>
      <c r="CI593">
        <v>8.49881194294563e-58</v>
      </c>
      <c r="CJ593">
        <v>6.09582726774922e-57</v>
      </c>
      <c r="CK593">
        <v>3.62360289753538e-62</v>
      </c>
      <c r="CL593">
        <v>8.46478344993778e-54</v>
      </c>
      <c r="CM593">
        <v>2.52722314855633e-51</v>
      </c>
      <c r="CN593">
        <v>2.30376557160116e-62</v>
      </c>
      <c r="CO593">
        <v>1.16557954371319e-62</v>
      </c>
      <c r="CP593">
        <v>1.67265727718124e-59</v>
      </c>
      <c r="CQ593">
        <v>6.88949652223745e-57</v>
      </c>
      <c r="CR593">
        <v>3.58891228471775e-58</v>
      </c>
      <c r="CS593">
        <v>2.14171117301267e-58</v>
      </c>
      <c r="CT593">
        <v>1.20147288526536e-60</v>
      </c>
      <c r="CU593">
        <v>2.08007304783242e-57</v>
      </c>
      <c r="CV593">
        <v>7.13368551342724e-59</v>
      </c>
    </row>
    <row r="594" spans="1:100">
      <c r="A594">
        <v>5.83084331942153e-57</v>
      </c>
      <c r="B594">
        <v>1.65376540088687e-60</v>
      </c>
      <c r="C594">
        <v>1.33887380164758e-62</v>
      </c>
      <c r="D594">
        <v>1.5529872929882e-62</v>
      </c>
      <c r="E594">
        <v>8.43037325377156e-58</v>
      </c>
      <c r="F594">
        <v>9.36436497755718e-63</v>
      </c>
      <c r="G594">
        <v>1.20023523089999e-62</v>
      </c>
      <c r="H594">
        <v>4.68023920331559e-56</v>
      </c>
      <c r="I594">
        <v>1.00482184730355e-60</v>
      </c>
      <c r="J594">
        <v>1.90750096653515e-59</v>
      </c>
      <c r="K594">
        <v>1.00041563210119e-62</v>
      </c>
      <c r="L594">
        <v>6.02986818647516e-60</v>
      </c>
      <c r="M594">
        <v>5.32764765114788e-62</v>
      </c>
      <c r="N594">
        <v>5.16105588141869e-55</v>
      </c>
      <c r="O594">
        <v>2.82965898868726e-61</v>
      </c>
      <c r="P594">
        <v>4.51740395119883e-52</v>
      </c>
      <c r="Q594">
        <v>4.86668983674238e-46</v>
      </c>
      <c r="R594">
        <v>1.05514267260807e-62</v>
      </c>
      <c r="S594">
        <v>1.92134044046076e-42</v>
      </c>
      <c r="T594">
        <v>1.00616863025381e-60</v>
      </c>
      <c r="U594">
        <v>1.10395738312898e-62</v>
      </c>
      <c r="V594">
        <v>9.53795831432152e-54</v>
      </c>
      <c r="W594">
        <v>4.22193683839482e-51</v>
      </c>
      <c r="X594">
        <v>8.81030550501667e-58</v>
      </c>
      <c r="Y594">
        <v>9.83281395246989e-63</v>
      </c>
      <c r="Z594">
        <v>2.8217349912303e-44</v>
      </c>
      <c r="AA594">
        <v>1.16382760970864e-62</v>
      </c>
      <c r="AB594">
        <v>1.48705789258825e-52</v>
      </c>
      <c r="AC594">
        <v>7.20969785035818e-55</v>
      </c>
      <c r="AD594">
        <v>7.81663892835008e-59</v>
      </c>
      <c r="AE594">
        <v>8.93819183347409e-63</v>
      </c>
      <c r="AF594">
        <v>1.70030311636748e-62</v>
      </c>
      <c r="AG594">
        <v>4.31914276815214e-50</v>
      </c>
      <c r="AH594">
        <v>3.80053210024878e-62</v>
      </c>
      <c r="AI594">
        <v>4.29856163035147e-61</v>
      </c>
      <c r="AJ594">
        <v>1.39281628937024e-55</v>
      </c>
      <c r="AK594">
        <v>3.96306335877155e-62</v>
      </c>
      <c r="AL594">
        <v>1.43438903122515e-62</v>
      </c>
      <c r="AM594">
        <v>7.46440765972085e-51</v>
      </c>
      <c r="AN594">
        <v>2.4093536611937e-62</v>
      </c>
      <c r="AO594">
        <v>1.02689125737934e-60</v>
      </c>
      <c r="AP594">
        <v>2.02150947713441e-61</v>
      </c>
      <c r="AQ594">
        <v>3.67298724175989e-62</v>
      </c>
      <c r="AR594">
        <v>1.64412040042633e-59</v>
      </c>
      <c r="AS594">
        <v>6.70839064674698e-56</v>
      </c>
      <c r="AT594">
        <v>1.03465708116767e-62</v>
      </c>
      <c r="AU594">
        <v>1.45630442495124e-58</v>
      </c>
      <c r="AV594">
        <v>1.62381450063955e-56</v>
      </c>
      <c r="AW594">
        <v>3.69728275977637e-53</v>
      </c>
      <c r="AX594">
        <v>1.23711045860024e-62</v>
      </c>
      <c r="AY594">
        <v>1.05937402592506e-56</v>
      </c>
      <c r="AZ594">
        <v>1.47828860958035e-61</v>
      </c>
      <c r="BA594">
        <v>7.5429361499762e-50</v>
      </c>
      <c r="BB594">
        <v>6.18427732741517e-52</v>
      </c>
      <c r="BC594">
        <v>2.92358349517609e-60</v>
      </c>
      <c r="BD594">
        <v>3.80452378519513e-59</v>
      </c>
      <c r="BE594">
        <v>1.51811307486588e-62</v>
      </c>
      <c r="BF594">
        <v>1.65407833771852e-41</v>
      </c>
      <c r="BG594">
        <v>1.11113733294594e-62</v>
      </c>
      <c r="BH594">
        <v>3.39027084991877e-57</v>
      </c>
      <c r="BI594">
        <v>8.9659360506851e-63</v>
      </c>
      <c r="BJ594">
        <v>9.86835341671824e-60</v>
      </c>
      <c r="BK594">
        <v>2.29098789812484e-43</v>
      </c>
      <c r="BL594">
        <v>1.00743888704487e-62</v>
      </c>
      <c r="BM594">
        <v>6.55122611899258e-61</v>
      </c>
      <c r="BN594">
        <v>4.27062569309463e-55</v>
      </c>
      <c r="BO594">
        <v>3.21285243333769e-62</v>
      </c>
      <c r="BP594">
        <v>9.15538480746594e-51</v>
      </c>
      <c r="BQ594">
        <v>1.88356581280225e-62</v>
      </c>
      <c r="BR594">
        <v>2.06734403100341e-56</v>
      </c>
      <c r="BS594">
        <v>1.32342628705819e-62</v>
      </c>
      <c r="BT594">
        <v>1.25493738844181e-62</v>
      </c>
      <c r="BU594">
        <v>2.65113435109564e-51</v>
      </c>
      <c r="BV594">
        <v>4.06960501167182e-57</v>
      </c>
      <c r="BW594">
        <v>1.32670704799345e-62</v>
      </c>
      <c r="BX594">
        <v>9.69749049356252e-58</v>
      </c>
      <c r="BY594">
        <v>6.50470885815104e-60</v>
      </c>
      <c r="BZ594">
        <v>2.16341991843719e-60</v>
      </c>
      <c r="CA594">
        <v>1.45401568427116e-40</v>
      </c>
      <c r="CB594">
        <v>1.07582662009483e-61</v>
      </c>
      <c r="CC594">
        <v>1.06904802637631e-47</v>
      </c>
      <c r="CD594">
        <v>1.05918266595262e-52</v>
      </c>
      <c r="CE594">
        <v>2.73346392174893e-60</v>
      </c>
      <c r="CF594">
        <v>2.13582855704578e-62</v>
      </c>
      <c r="CG594">
        <v>1.23297572755744e-62</v>
      </c>
      <c r="CH594">
        <v>1.63284728426556e-61</v>
      </c>
      <c r="CI594">
        <v>6.56697196927639e-58</v>
      </c>
      <c r="CJ594">
        <v>4.72452080009414e-57</v>
      </c>
      <c r="CK594">
        <v>2.76025090354176e-62</v>
      </c>
      <c r="CL594">
        <v>6.63519707496282e-54</v>
      </c>
      <c r="CM594">
        <v>1.99992790849027e-51</v>
      </c>
      <c r="CN594">
        <v>1.75375682676038e-62</v>
      </c>
      <c r="CO594">
        <v>8.86952040225439e-63</v>
      </c>
      <c r="CP594">
        <v>1.28418939783243e-59</v>
      </c>
      <c r="CQ594">
        <v>5.3392094201703e-57</v>
      </c>
      <c r="CR594">
        <v>2.76919928813003e-58</v>
      </c>
      <c r="CS594">
        <v>1.65178000046394e-58</v>
      </c>
      <c r="CT594">
        <v>9.18850403336771e-61</v>
      </c>
      <c r="CU594">
        <v>1.60963086941855e-57</v>
      </c>
      <c r="CV594">
        <v>5.48980882520757e-59</v>
      </c>
    </row>
    <row r="595" spans="1:100">
      <c r="A595">
        <v>4.52043474504715e-57</v>
      </c>
      <c r="B595">
        <v>1.26659964721223e-60</v>
      </c>
      <c r="C595">
        <v>1.01911745403239e-62</v>
      </c>
      <c r="D595">
        <v>1.18232979927139e-62</v>
      </c>
      <c r="E595">
        <v>6.51500649637449e-58</v>
      </c>
      <c r="F595">
        <v>7.1260197651963e-63</v>
      </c>
      <c r="G595">
        <v>9.13464895643412e-63</v>
      </c>
      <c r="H595">
        <v>3.64092704004908e-56</v>
      </c>
      <c r="I595">
        <v>7.68439609793155e-61</v>
      </c>
      <c r="J595">
        <v>1.46596668966602e-59</v>
      </c>
      <c r="K595">
        <v>7.61266190322028e-63</v>
      </c>
      <c r="L595">
        <v>4.62462470712822e-60</v>
      </c>
      <c r="M595">
        <v>4.05875098347364e-62</v>
      </c>
      <c r="N595">
        <v>4.02852629694635e-55</v>
      </c>
      <c r="O595">
        <v>2.16017601223684e-61</v>
      </c>
      <c r="P595">
        <v>3.56598017929215e-52</v>
      </c>
      <c r="Q595">
        <v>3.92916037865735e-46</v>
      </c>
      <c r="R595">
        <v>8.03035637431409e-63</v>
      </c>
      <c r="S595">
        <v>1.5730655444339e-42</v>
      </c>
      <c r="T595">
        <v>7.69620342320446e-61</v>
      </c>
      <c r="U595">
        <v>8.40233279908655e-63</v>
      </c>
      <c r="V595">
        <v>7.4818737024807e-54</v>
      </c>
      <c r="W595">
        <v>3.34526088655338e-51</v>
      </c>
      <c r="X595">
        <v>6.81013026138301e-58</v>
      </c>
      <c r="Y595">
        <v>7.4828482085665e-63</v>
      </c>
      <c r="Z595">
        <v>2.29379419438756e-44</v>
      </c>
      <c r="AA595">
        <v>8.85860514614158e-63</v>
      </c>
      <c r="AB595">
        <v>1.17184937871176e-52</v>
      </c>
      <c r="AC595">
        <v>5.63133318990721e-55</v>
      </c>
      <c r="AD595">
        <v>6.02114359885462e-59</v>
      </c>
      <c r="AE595">
        <v>6.80173177166759e-63</v>
      </c>
      <c r="AF595">
        <v>1.29464786026065e-62</v>
      </c>
      <c r="AG595">
        <v>3.43562715259402e-50</v>
      </c>
      <c r="AH595">
        <v>2.89638938942215e-62</v>
      </c>
      <c r="AI595">
        <v>3.28516960455693e-61</v>
      </c>
      <c r="AJ595">
        <v>1.08548300534315e-55</v>
      </c>
      <c r="AK595">
        <v>3.01798650846747e-62</v>
      </c>
      <c r="AL595">
        <v>1.09192032405989e-62</v>
      </c>
      <c r="AM595">
        <v>5.91836845253493e-51</v>
      </c>
      <c r="AN595">
        <v>1.83494606785496e-62</v>
      </c>
      <c r="AO595">
        <v>7.85884595198946e-61</v>
      </c>
      <c r="AP595">
        <v>1.54311775190828e-61</v>
      </c>
      <c r="AQ595">
        <v>2.7969073889434e-62</v>
      </c>
      <c r="AR595">
        <v>1.26254373937168e-59</v>
      </c>
      <c r="AS595">
        <v>5.21932561381143e-56</v>
      </c>
      <c r="AT595">
        <v>7.87331002020369e-63</v>
      </c>
      <c r="AU595">
        <v>1.12221652353382e-58</v>
      </c>
      <c r="AV595">
        <v>1.26101314060354e-56</v>
      </c>
      <c r="AW595">
        <v>2.90681716727888e-53</v>
      </c>
      <c r="AX595">
        <v>9.41716039697113e-63</v>
      </c>
      <c r="AY595">
        <v>8.22333551067241e-57</v>
      </c>
      <c r="AZ595">
        <v>1.12760358857653e-61</v>
      </c>
      <c r="BA595">
        <v>6.00198960091587e-50</v>
      </c>
      <c r="BB595">
        <v>4.88503666827959e-52</v>
      </c>
      <c r="BC595">
        <v>2.2400528862801e-60</v>
      </c>
      <c r="BD595">
        <v>2.92717158114605e-59</v>
      </c>
      <c r="BE595">
        <v>1.15545964688068e-62</v>
      </c>
      <c r="BF595">
        <v>1.35920881253178e-41</v>
      </c>
      <c r="BG595">
        <v>8.45582413112437e-63</v>
      </c>
      <c r="BH595">
        <v>2.62506812767213e-57</v>
      </c>
      <c r="BI595">
        <v>6.82262615616741e-63</v>
      </c>
      <c r="BJ595">
        <v>7.57598896972984e-60</v>
      </c>
      <c r="BK595">
        <v>1.86895869628863e-43</v>
      </c>
      <c r="BL595">
        <v>7.66608804600401e-63</v>
      </c>
      <c r="BM595">
        <v>5.01009976885449e-61</v>
      </c>
      <c r="BN595">
        <v>3.33448582864664e-55</v>
      </c>
      <c r="BO595">
        <v>2.44790886937511e-62</v>
      </c>
      <c r="BP595">
        <v>7.2636412337388e-51</v>
      </c>
      <c r="BQ595">
        <v>1.43439555563091e-62</v>
      </c>
      <c r="BR595">
        <v>1.60532390457717e-56</v>
      </c>
      <c r="BS595">
        <v>1.00712684274919e-62</v>
      </c>
      <c r="BT595">
        <v>9.54965296297182e-63</v>
      </c>
      <c r="BU595">
        <v>2.09927473830177e-51</v>
      </c>
      <c r="BV595">
        <v>3.15401929329478e-57</v>
      </c>
      <c r="BW595">
        <v>1.01001417133465e-62</v>
      </c>
      <c r="BX595">
        <v>7.49503006292721e-58</v>
      </c>
      <c r="BY595">
        <v>4.98836326424871e-60</v>
      </c>
      <c r="BZ595">
        <v>1.65630539748314e-60</v>
      </c>
      <c r="CA595">
        <v>1.19923610738567e-40</v>
      </c>
      <c r="CB595">
        <v>8.20440458949995e-62</v>
      </c>
      <c r="CC595">
        <v>8.57606003197941e-48</v>
      </c>
      <c r="CD595">
        <v>8.34083209210545e-53</v>
      </c>
      <c r="CE595">
        <v>2.095220522629e-60</v>
      </c>
      <c r="CF595">
        <v>1.62635336578427e-62</v>
      </c>
      <c r="CG595">
        <v>9.38245246942031e-63</v>
      </c>
      <c r="CH595">
        <v>1.24555864981113e-61</v>
      </c>
      <c r="CI595">
        <v>5.07425285749841e-58</v>
      </c>
      <c r="CJ595">
        <v>3.66170099631437e-57</v>
      </c>
      <c r="CK595">
        <v>2.10259928554393e-62</v>
      </c>
      <c r="CL595">
        <v>5.20105924550805e-54</v>
      </c>
      <c r="CM595">
        <v>1.58265076095201e-51</v>
      </c>
      <c r="CN595">
        <v>1.33505901287863e-62</v>
      </c>
      <c r="CO595">
        <v>6.74929416795042e-63</v>
      </c>
      <c r="CP595">
        <v>9.85941592223863e-60</v>
      </c>
      <c r="CQ595">
        <v>4.13777075398119e-57</v>
      </c>
      <c r="CR595">
        <v>2.13670997497244e-58</v>
      </c>
      <c r="CS595">
        <v>1.27392395210742e-58</v>
      </c>
      <c r="CT595">
        <v>7.02709167857331e-61</v>
      </c>
      <c r="CU595">
        <v>1.24558680123105e-57</v>
      </c>
      <c r="CV595">
        <v>4.22474479039098e-59</v>
      </c>
    </row>
    <row r="596" spans="1:100">
      <c r="A596">
        <v>3.50452398711941e-57</v>
      </c>
      <c r="B596">
        <v>9.70073871738059e-61</v>
      </c>
      <c r="C596">
        <v>7.75726868601879e-63</v>
      </c>
      <c r="D596">
        <v>9.00138558387969e-63</v>
      </c>
      <c r="E596">
        <v>5.03480786855651e-58</v>
      </c>
      <c r="F596">
        <v>5.42270167930886e-63</v>
      </c>
      <c r="G596">
        <v>6.95212149338102e-63</v>
      </c>
      <c r="H596">
        <v>2.83240858731873e-56</v>
      </c>
      <c r="I596">
        <v>5.87665764833305e-61</v>
      </c>
      <c r="J596">
        <v>1.12663550188617e-59</v>
      </c>
      <c r="K596">
        <v>5.79285442900619e-63</v>
      </c>
      <c r="L596">
        <v>3.54686907946204e-60</v>
      </c>
      <c r="M596">
        <v>3.09206992683717e-62</v>
      </c>
      <c r="N596">
        <v>3.14451625749805e-55</v>
      </c>
      <c r="O596">
        <v>1.6490892086777e-61</v>
      </c>
      <c r="P596">
        <v>2.81493857456101e-52</v>
      </c>
      <c r="Q596">
        <v>3.17223858497314e-46</v>
      </c>
      <c r="R596">
        <v>6.11164964700419e-63</v>
      </c>
      <c r="S596">
        <v>1.28792126318421e-42</v>
      </c>
      <c r="T596">
        <v>5.88684065842572e-61</v>
      </c>
      <c r="U596">
        <v>6.39510160556968e-63</v>
      </c>
      <c r="V596">
        <v>5.8690164346555e-54</v>
      </c>
      <c r="W596">
        <v>2.65062477897195e-51</v>
      </c>
      <c r="X596">
        <v>5.26404834415367e-58</v>
      </c>
      <c r="Y596">
        <v>5.69450592308459e-63</v>
      </c>
      <c r="Z596">
        <v>1.86463003172101e-44</v>
      </c>
      <c r="AA596">
        <v>6.74282722311209e-63</v>
      </c>
      <c r="AB596">
        <v>9.23454946328188e-53</v>
      </c>
      <c r="AC596">
        <v>4.39850797546074e-55</v>
      </c>
      <c r="AD596">
        <v>4.63807659424075e-59</v>
      </c>
      <c r="AE596">
        <v>5.1759411700434e-63</v>
      </c>
      <c r="AF596">
        <v>9.85773093475572e-63</v>
      </c>
      <c r="AG596">
        <v>2.73284180802645e-50</v>
      </c>
      <c r="AH596">
        <v>2.20734122194892e-62</v>
      </c>
      <c r="AI596">
        <v>2.51068604234953e-61</v>
      </c>
      <c r="AJ596">
        <v>8.45964657257516e-56</v>
      </c>
      <c r="AK596">
        <v>2.29828332203565e-62</v>
      </c>
      <c r="AL596">
        <v>8.31218004190141e-63</v>
      </c>
      <c r="AM596">
        <v>4.69254718347877e-51</v>
      </c>
      <c r="AN596">
        <v>1.3974814343755e-62</v>
      </c>
      <c r="AO596">
        <v>6.01441062067669e-61</v>
      </c>
      <c r="AP596">
        <v>1.17793771074215e-61</v>
      </c>
      <c r="AQ596">
        <v>2.12978981903015e-62</v>
      </c>
      <c r="AR596">
        <v>9.69525507479773e-60</v>
      </c>
      <c r="AS596">
        <v>4.06078913644196e-56</v>
      </c>
      <c r="AT596">
        <v>5.9912614334108e-63</v>
      </c>
      <c r="AU596">
        <v>8.64771059188947e-59</v>
      </c>
      <c r="AV596">
        <v>9.79270809523717e-57</v>
      </c>
      <c r="AW596">
        <v>2.28535024042775e-53</v>
      </c>
      <c r="AX596">
        <v>7.16855224305504e-63</v>
      </c>
      <c r="AY596">
        <v>6.38332121189268e-57</v>
      </c>
      <c r="AZ596">
        <v>8.60109295713316e-62</v>
      </c>
      <c r="BA596">
        <v>4.775843047487e-50</v>
      </c>
      <c r="BB596">
        <v>3.85875050341728e-52</v>
      </c>
      <c r="BC596">
        <v>1.7163309236568e-60</v>
      </c>
      <c r="BD596">
        <v>2.25214346948576e-59</v>
      </c>
      <c r="BE596">
        <v>8.79438439071616e-63</v>
      </c>
      <c r="BF596">
        <v>1.11690513921623e-41</v>
      </c>
      <c r="BG596">
        <v>6.43493469189945e-63</v>
      </c>
      <c r="BH596">
        <v>2.0325758547895e-57</v>
      </c>
      <c r="BI596">
        <v>5.1916751807424e-63</v>
      </c>
      <c r="BJ596">
        <v>5.81612812205735e-60</v>
      </c>
      <c r="BK596">
        <v>1.52467265815412e-43</v>
      </c>
      <c r="BL596">
        <v>5.83349587596974e-63</v>
      </c>
      <c r="BM596">
        <v>3.83151152021671e-61</v>
      </c>
      <c r="BN596">
        <v>2.60355192432663e-55</v>
      </c>
      <c r="BO596">
        <v>1.86508959515562e-62</v>
      </c>
      <c r="BP596">
        <v>5.76278169427086e-51</v>
      </c>
      <c r="BQ596">
        <v>1.09233803431496e-62</v>
      </c>
      <c r="BR596">
        <v>1.2465582890578e-56</v>
      </c>
      <c r="BS596">
        <v>7.66423099661484e-63</v>
      </c>
      <c r="BT596">
        <v>7.26696586992663e-63</v>
      </c>
      <c r="BU596">
        <v>1.66229011556908e-51</v>
      </c>
      <c r="BV596">
        <v>2.44442339503932e-57</v>
      </c>
      <c r="BW596">
        <v>7.68917765842982e-63</v>
      </c>
      <c r="BX596">
        <v>5.7927848032543e-58</v>
      </c>
      <c r="BY596">
        <v>3.82550055167285e-60</v>
      </c>
      <c r="BZ596">
        <v>1.26806054846995e-60</v>
      </c>
      <c r="CA596">
        <v>9.8910022554428e-41</v>
      </c>
      <c r="CB596">
        <v>6.25679359284773e-62</v>
      </c>
      <c r="CC596">
        <v>6.87984111634527e-48</v>
      </c>
      <c r="CD596">
        <v>6.56822304829877e-53</v>
      </c>
      <c r="CE596">
        <v>1.60600213957028e-60</v>
      </c>
      <c r="CF596">
        <v>1.23840709369739e-62</v>
      </c>
      <c r="CG596">
        <v>7.13967131467377e-63</v>
      </c>
      <c r="CH596">
        <v>9.50129428462863e-62</v>
      </c>
      <c r="CI596">
        <v>3.92083933781644e-58</v>
      </c>
      <c r="CJ596">
        <v>2.83797124562281e-57</v>
      </c>
      <c r="CK596">
        <v>1.60163832986296e-62</v>
      </c>
      <c r="CL596">
        <v>4.07689733547107e-54</v>
      </c>
      <c r="CM596">
        <v>1.25243686060303e-51</v>
      </c>
      <c r="CN596">
        <v>1.01632252005757e-62</v>
      </c>
      <c r="CO596">
        <v>5.135900217821e-63</v>
      </c>
      <c r="CP596">
        <v>7.5696062213243e-60</v>
      </c>
      <c r="CQ596">
        <v>3.20668201178196e-57</v>
      </c>
      <c r="CR596">
        <v>1.64868217515862e-58</v>
      </c>
      <c r="CS596">
        <v>9.8250507363122e-59</v>
      </c>
      <c r="CT596">
        <v>5.37410815035852e-61</v>
      </c>
      <c r="CU596">
        <v>9.63877189368541e-58</v>
      </c>
      <c r="CV596">
        <v>3.25120035662398e-59</v>
      </c>
    </row>
    <row r="597" spans="1:100">
      <c r="A597">
        <v>2.7169263722046e-57</v>
      </c>
      <c r="B597">
        <v>7.42968216664908e-61</v>
      </c>
      <c r="C597">
        <v>5.90464004181159e-63</v>
      </c>
      <c r="D597">
        <v>6.85298990470031e-63</v>
      </c>
      <c r="E597">
        <v>3.89090789934496e-58</v>
      </c>
      <c r="F597">
        <v>4.126524268679e-63</v>
      </c>
      <c r="G597">
        <v>5.29106191513763e-63</v>
      </c>
      <c r="H597">
        <v>2.20343289409745e-56</v>
      </c>
      <c r="I597">
        <v>4.49418570685358e-61</v>
      </c>
      <c r="J597">
        <v>8.65850191277863e-60</v>
      </c>
      <c r="K597">
        <v>4.40807208598151e-63</v>
      </c>
      <c r="L597">
        <v>2.72028125081807e-60</v>
      </c>
      <c r="M597">
        <v>2.35562521648039e-62</v>
      </c>
      <c r="N597">
        <v>2.45449123691688e-55</v>
      </c>
      <c r="O597">
        <v>1.25892289689092e-61</v>
      </c>
      <c r="P597">
        <v>2.22207605767571e-52</v>
      </c>
      <c r="Q597">
        <v>2.56113181193971e-46</v>
      </c>
      <c r="R597">
        <v>4.65138278110935e-63</v>
      </c>
      <c r="S597">
        <v>1.05446412327271e-42</v>
      </c>
      <c r="T597">
        <v>4.50285539766223e-61</v>
      </c>
      <c r="U597">
        <v>4.86737736367625e-63</v>
      </c>
      <c r="V597">
        <v>4.60384059928728e-54</v>
      </c>
      <c r="W597">
        <v>2.10022834007984e-51</v>
      </c>
      <c r="X597">
        <v>4.06896841378602e-58</v>
      </c>
      <c r="Y597">
        <v>4.33356347648738e-63</v>
      </c>
      <c r="Z597">
        <v>1.5157615987097e-44</v>
      </c>
      <c r="AA597">
        <v>5.13237897761606e-63</v>
      </c>
      <c r="AB597">
        <v>7.27712156007096e-53</v>
      </c>
      <c r="AC597">
        <v>3.43557586766405e-55</v>
      </c>
      <c r="AD597">
        <v>3.57270243369109e-59</v>
      </c>
      <c r="AE597">
        <v>3.9387567603049e-63</v>
      </c>
      <c r="AF597">
        <v>7.50589106519643e-63</v>
      </c>
      <c r="AG597">
        <v>2.17381689455398e-50</v>
      </c>
      <c r="AH597">
        <v>1.68221686610217e-62</v>
      </c>
      <c r="AI597">
        <v>1.91878800426631e-61</v>
      </c>
      <c r="AJ597">
        <v>6.59297471990718e-56</v>
      </c>
      <c r="AK597">
        <v>1.75020866736282e-62</v>
      </c>
      <c r="AL597">
        <v>6.32759874141275e-63</v>
      </c>
      <c r="AM597">
        <v>3.72061983733758e-51</v>
      </c>
      <c r="AN597">
        <v>1.06431156640192e-62</v>
      </c>
      <c r="AO597">
        <v>4.60285564510894e-61</v>
      </c>
      <c r="AP597">
        <v>8.99177759601462e-62</v>
      </c>
      <c r="AQ597">
        <v>1.62179292306487e-62</v>
      </c>
      <c r="AR597">
        <v>7.44512577138122e-60</v>
      </c>
      <c r="AS597">
        <v>3.15941361581675e-56</v>
      </c>
      <c r="AT597">
        <v>4.55910074290206e-63</v>
      </c>
      <c r="AU597">
        <v>6.66385644685705e-59</v>
      </c>
      <c r="AV597">
        <v>7.60476863704961e-57</v>
      </c>
      <c r="AW597">
        <v>1.79675067982022e-53</v>
      </c>
      <c r="AX597">
        <v>5.45686160751638e-63</v>
      </c>
      <c r="AY597">
        <v>4.95501972829163e-57</v>
      </c>
      <c r="AZ597">
        <v>6.5607094791427e-62</v>
      </c>
      <c r="BA597">
        <v>3.80018599344948e-50</v>
      </c>
      <c r="BB597">
        <v>3.04807444830636e-52</v>
      </c>
      <c r="BC597">
        <v>1.31505454932463e-60</v>
      </c>
      <c r="BD597">
        <v>1.73278197968474e-59</v>
      </c>
      <c r="BE597">
        <v>6.69354372223393e-63</v>
      </c>
      <c r="BF597">
        <v>9.17796499335499e-42</v>
      </c>
      <c r="BG597">
        <v>4.89702527310454e-63</v>
      </c>
      <c r="BH597">
        <v>1.5738123363202e-57</v>
      </c>
      <c r="BI597">
        <v>3.95060356015059e-63</v>
      </c>
      <c r="BJ597">
        <v>4.46507325412099e-60</v>
      </c>
      <c r="BK597">
        <v>1.24380850103267e-43</v>
      </c>
      <c r="BL597">
        <v>4.43898816847769e-63</v>
      </c>
      <c r="BM597">
        <v>2.93017712675588e-61</v>
      </c>
      <c r="BN597">
        <v>2.0328419345392e-55</v>
      </c>
      <c r="BO597">
        <v>1.42103292003607e-62</v>
      </c>
      <c r="BP597">
        <v>4.57203925512841e-51</v>
      </c>
      <c r="BQ597">
        <v>8.31850292384746e-63</v>
      </c>
      <c r="BR597">
        <v>9.67971362873722e-57</v>
      </c>
      <c r="BS597">
        <v>5.83247653221154e-63</v>
      </c>
      <c r="BT597">
        <v>5.52991749080959e-63</v>
      </c>
      <c r="BU597">
        <v>1.31626812722663e-51</v>
      </c>
      <c r="BV597">
        <v>1.89447342472748e-57</v>
      </c>
      <c r="BW597">
        <v>5.85372505989567e-63</v>
      </c>
      <c r="BX597">
        <v>4.47714758260451e-58</v>
      </c>
      <c r="BY597">
        <v>2.93371859048245e-60</v>
      </c>
      <c r="BZ597">
        <v>9.70821858283721e-61</v>
      </c>
      <c r="CA597">
        <v>8.15785357150795e-41</v>
      </c>
      <c r="CB597">
        <v>4.77151797292241e-62</v>
      </c>
      <c r="CC597">
        <v>5.51910942899851e-48</v>
      </c>
      <c r="CD597">
        <v>5.17233215293111e-53</v>
      </c>
      <c r="CE597">
        <v>1.23101256772014e-60</v>
      </c>
      <c r="CF597">
        <v>9.43000544676077e-63</v>
      </c>
      <c r="CG597">
        <v>5.433004499156e-63</v>
      </c>
      <c r="CH597">
        <v>7.24771873968854e-62</v>
      </c>
      <c r="CI597">
        <v>3.02960485503843e-58</v>
      </c>
      <c r="CJ597">
        <v>2.19954627516467e-57</v>
      </c>
      <c r="CK597">
        <v>1.22003526515076e-62</v>
      </c>
      <c r="CL597">
        <v>3.1957128537423e-54</v>
      </c>
      <c r="CM597">
        <v>9.91120800936269e-52</v>
      </c>
      <c r="CN597">
        <v>7.73682248459386e-63</v>
      </c>
      <c r="CO597">
        <v>3.90818215820072e-63</v>
      </c>
      <c r="CP597">
        <v>5.81159551036299e-60</v>
      </c>
      <c r="CQ597">
        <v>2.48510856002559e-57</v>
      </c>
      <c r="CR597">
        <v>1.27212066207529e-58</v>
      </c>
      <c r="CS597">
        <v>7.57750268618591e-59</v>
      </c>
      <c r="CT597">
        <v>4.10995586247361e-61</v>
      </c>
      <c r="CU597">
        <v>7.45880764503666e-58</v>
      </c>
      <c r="CV597">
        <v>2.50199815731019e-59</v>
      </c>
    </row>
    <row r="598" spans="1:100">
      <c r="A598">
        <v>2.10633139820422e-57</v>
      </c>
      <c r="B598">
        <v>5.69030634017332e-61</v>
      </c>
      <c r="C598">
        <v>4.49446516768329e-63</v>
      </c>
      <c r="D598">
        <v>5.21736012999763e-63</v>
      </c>
      <c r="E598">
        <v>3.00690009578458e-58</v>
      </c>
      <c r="F598">
        <v>3.14016952167199e-63</v>
      </c>
      <c r="G598">
        <v>4.02687671430276e-63</v>
      </c>
      <c r="H598">
        <v>1.71412999531684e-56</v>
      </c>
      <c r="I598">
        <v>3.43693732197329e-61</v>
      </c>
      <c r="J598">
        <v>6.65429540825003e-60</v>
      </c>
      <c r="K598">
        <v>3.35432207960908e-63</v>
      </c>
      <c r="L598">
        <v>2.08632731958311e-60</v>
      </c>
      <c r="M598">
        <v>1.79458102056122e-62</v>
      </c>
      <c r="N598">
        <v>1.91588363318583e-55</v>
      </c>
      <c r="O598">
        <v>9.61067933915979e-62</v>
      </c>
      <c r="P598">
        <v>1.75407806433767e-52</v>
      </c>
      <c r="Q598">
        <v>2.06774994453486e-46</v>
      </c>
      <c r="R598">
        <v>3.5400199621459e-63</v>
      </c>
      <c r="S598">
        <v>8.63324971062507e-43</v>
      </c>
      <c r="T598">
        <v>3.44424231163503e-61</v>
      </c>
      <c r="U598">
        <v>3.70461078133256e-63</v>
      </c>
      <c r="V598">
        <v>3.61139698612353e-54</v>
      </c>
      <c r="W598">
        <v>1.66412051810113e-51</v>
      </c>
      <c r="X598">
        <v>3.14520362373282e-58</v>
      </c>
      <c r="Y598">
        <v>3.29787564572903e-63</v>
      </c>
      <c r="Z598">
        <v>1.23216572995041e-44</v>
      </c>
      <c r="AA598">
        <v>3.90656812321127e-63</v>
      </c>
      <c r="AB598">
        <v>5.73460550626841e-53</v>
      </c>
      <c r="AC598">
        <v>2.68345120850611e-55</v>
      </c>
      <c r="AD598">
        <v>2.75204653457351e-59</v>
      </c>
      <c r="AE598">
        <v>2.9972915665295e-63</v>
      </c>
      <c r="AF598">
        <v>5.71514889284737e-63</v>
      </c>
      <c r="AG598">
        <v>1.72914505229297e-50</v>
      </c>
      <c r="AH598">
        <v>1.28201904045936e-62</v>
      </c>
      <c r="AI598">
        <v>1.46643073872784e-61</v>
      </c>
      <c r="AJ598">
        <v>5.1381952287734e-56</v>
      </c>
      <c r="AK598">
        <v>1.33283407737667e-62</v>
      </c>
      <c r="AL598">
        <v>4.81684773647552e-63</v>
      </c>
      <c r="AM598">
        <v>2.94999952749062e-51</v>
      </c>
      <c r="AN598">
        <v>8.10571834326211e-63</v>
      </c>
      <c r="AO598">
        <v>3.52258607854542e-61</v>
      </c>
      <c r="AP598">
        <v>6.86386542520299e-62</v>
      </c>
      <c r="AQ598">
        <v>1.23496329312543e-62</v>
      </c>
      <c r="AR598">
        <v>5.71721902720747e-60</v>
      </c>
      <c r="AS598">
        <v>2.45811689793117e-56</v>
      </c>
      <c r="AT598">
        <v>3.46928602836208e-63</v>
      </c>
      <c r="AU598">
        <v>5.13511432639048e-59</v>
      </c>
      <c r="AV598">
        <v>5.90567036748482e-57</v>
      </c>
      <c r="AW598">
        <v>1.41261192631425e-53</v>
      </c>
      <c r="AX598">
        <v>4.15388455790263e-63</v>
      </c>
      <c r="AY598">
        <v>3.84630816606922e-57</v>
      </c>
      <c r="AZ598">
        <v>5.00435310401353e-62</v>
      </c>
      <c r="BA598">
        <v>3.02384593488862e-50</v>
      </c>
      <c r="BB598">
        <v>2.40771146882651e-52</v>
      </c>
      <c r="BC598">
        <v>1.00759613730056e-60</v>
      </c>
      <c r="BD598">
        <v>1.33318920683618e-59</v>
      </c>
      <c r="BE598">
        <v>5.09456096995461e-63</v>
      </c>
      <c r="BF598">
        <v>7.54182593146272e-42</v>
      </c>
      <c r="BG598">
        <v>3.72666665094894e-63</v>
      </c>
      <c r="BH598">
        <v>1.21859425943029e-57</v>
      </c>
      <c r="BI598">
        <v>3.00621050932618e-63</v>
      </c>
      <c r="BJ598">
        <v>3.42786100821145e-60</v>
      </c>
      <c r="BK598">
        <v>1.01468310523396e-43</v>
      </c>
      <c r="BL598">
        <v>3.37784004286671e-63</v>
      </c>
      <c r="BM598">
        <v>2.24087478076961e-61</v>
      </c>
      <c r="BN598">
        <v>1.58723407517637e-55</v>
      </c>
      <c r="BO598">
        <v>1.08270106792114e-62</v>
      </c>
      <c r="BP598">
        <v>3.62733555762085e-51</v>
      </c>
      <c r="BQ598">
        <v>6.33480549309503e-63</v>
      </c>
      <c r="BR598">
        <v>7.51644401565274e-57</v>
      </c>
      <c r="BS598">
        <v>4.43851216178843e-63</v>
      </c>
      <c r="BT598">
        <v>4.20808188733079e-63</v>
      </c>
      <c r="BU598">
        <v>1.04227400892625e-51</v>
      </c>
      <c r="BV598">
        <v>1.46825200704105e-57</v>
      </c>
      <c r="BW598">
        <v>4.45640592053756e-63</v>
      </c>
      <c r="BX598">
        <v>3.46031332569518e-58</v>
      </c>
      <c r="BY598">
        <v>2.24982440939109e-60</v>
      </c>
      <c r="BZ598">
        <v>7.43257126374673e-61</v>
      </c>
      <c r="CA598">
        <v>6.72839548262601e-41</v>
      </c>
      <c r="CB598">
        <v>3.63882589461694e-62</v>
      </c>
      <c r="CC598">
        <v>4.42751051574308e-48</v>
      </c>
      <c r="CD598">
        <v>4.07309856920439e-53</v>
      </c>
      <c r="CE598">
        <v>9.43580247965539e-61</v>
      </c>
      <c r="CF598">
        <v>7.1805953004141e-63</v>
      </c>
      <c r="CG598">
        <v>4.13429926752635e-63</v>
      </c>
      <c r="CH598">
        <v>5.52865980335164e-62</v>
      </c>
      <c r="CI598">
        <v>2.34095426386626e-58</v>
      </c>
      <c r="CJ598">
        <v>1.70474025127219e-57</v>
      </c>
      <c r="CK598">
        <v>9.29352141512711e-63</v>
      </c>
      <c r="CL598">
        <v>2.50498842703339e-54</v>
      </c>
      <c r="CM598">
        <v>7.84327316568731e-52</v>
      </c>
      <c r="CN598">
        <v>5.88970731603174e-63</v>
      </c>
      <c r="CO598">
        <v>2.97394558578183e-63</v>
      </c>
      <c r="CP598">
        <v>4.46187566201923e-60</v>
      </c>
      <c r="CQ598">
        <v>1.92590488540554e-57</v>
      </c>
      <c r="CR598">
        <v>9.81566368188752e-59</v>
      </c>
      <c r="CS598">
        <v>5.84409672130249e-59</v>
      </c>
      <c r="CT598">
        <v>3.14317012016245e-61</v>
      </c>
      <c r="CU598">
        <v>5.7718775858964e-58</v>
      </c>
      <c r="CV598">
        <v>1.92544108227864e-59</v>
      </c>
    </row>
    <row r="599" spans="1:100">
      <c r="A599">
        <v>1.63295995179723e-57</v>
      </c>
      <c r="B599">
        <v>4.35813865420222e-61</v>
      </c>
      <c r="C599">
        <v>3.42107510911929e-63</v>
      </c>
      <c r="D599">
        <v>3.97211244844248e-63</v>
      </c>
      <c r="E599">
        <v>2.32373739208755e-58</v>
      </c>
      <c r="F599">
        <v>2.38958115400085e-63</v>
      </c>
      <c r="G599">
        <v>3.06474131527744e-63</v>
      </c>
      <c r="H599">
        <v>1.33348360576503e-56</v>
      </c>
      <c r="I599">
        <v>2.62840439763503e-61</v>
      </c>
      <c r="J599">
        <v>5.11400786160583e-60</v>
      </c>
      <c r="K599">
        <v>2.55247110171265e-63</v>
      </c>
      <c r="L599">
        <v>1.60011452946401e-60</v>
      </c>
      <c r="M599">
        <v>1.36716185862092e-62</v>
      </c>
      <c r="N599">
        <v>1.4954667756222e-55</v>
      </c>
      <c r="O599">
        <v>7.33683942688147e-62</v>
      </c>
      <c r="P599">
        <v>1.38464650890878e-52</v>
      </c>
      <c r="Q599">
        <v>1.66941420710624e-46</v>
      </c>
      <c r="R599">
        <v>2.69419695346879e-63</v>
      </c>
      <c r="S599">
        <v>7.06832967770222e-43</v>
      </c>
      <c r="T599">
        <v>2.63450709378137e-61</v>
      </c>
      <c r="U599">
        <v>2.81961721679659e-63</v>
      </c>
      <c r="V599">
        <v>2.83289308352431e-54</v>
      </c>
      <c r="W599">
        <v>1.31856953166333e-51</v>
      </c>
      <c r="X599">
        <v>2.43115817429523e-58</v>
      </c>
      <c r="Y599">
        <v>2.5097091181224e-63</v>
      </c>
      <c r="Z599">
        <v>1.00163006330061e-44</v>
      </c>
      <c r="AA599">
        <v>2.97352836212265e-63</v>
      </c>
      <c r="AB599">
        <v>4.5190533153881e-53</v>
      </c>
      <c r="AC599">
        <v>2.09598351651848e-55</v>
      </c>
      <c r="AD599">
        <v>2.11989669809226e-59</v>
      </c>
      <c r="AE599">
        <v>2.28086101327535e-63</v>
      </c>
      <c r="AF599">
        <v>4.35163876082068e-63</v>
      </c>
      <c r="AG599">
        <v>1.37543443486887e-50</v>
      </c>
      <c r="AH599">
        <v>9.77027867128691e-63</v>
      </c>
      <c r="AI599">
        <v>1.12071733834536e-61</v>
      </c>
      <c r="AJ599">
        <v>4.00442157447805e-56</v>
      </c>
      <c r="AK599">
        <v>1.0149913453132e-62</v>
      </c>
      <c r="AL599">
        <v>3.66679730204001e-63</v>
      </c>
      <c r="AM599">
        <v>2.33899124142235e-51</v>
      </c>
      <c r="AN599">
        <v>6.17325515723603e-63</v>
      </c>
      <c r="AO599">
        <v>2.69585080970789e-61</v>
      </c>
      <c r="AP599">
        <v>5.23952523542838e-62</v>
      </c>
      <c r="AQ599">
        <v>9.40400153678929e-63</v>
      </c>
      <c r="AR599">
        <v>4.39033454171688e-60</v>
      </c>
      <c r="AS599">
        <v>1.91248738477896e-56</v>
      </c>
      <c r="AT599">
        <v>2.63998236163175e-63</v>
      </c>
      <c r="AU599">
        <v>3.95707789355475e-59</v>
      </c>
      <c r="AV599">
        <v>4.58619376202858e-57</v>
      </c>
      <c r="AW599">
        <v>1.11060063968602e-53</v>
      </c>
      <c r="AX599">
        <v>3.16202940098554e-63</v>
      </c>
      <c r="AY599">
        <v>2.98567661025619e-57</v>
      </c>
      <c r="AZ599">
        <v>3.81720125571222e-62</v>
      </c>
      <c r="BA599">
        <v>2.40610439954876e-50</v>
      </c>
      <c r="BB599">
        <v>1.90188088100658e-52</v>
      </c>
      <c r="BC599">
        <v>7.72021162319606e-61</v>
      </c>
      <c r="BD599">
        <v>1.02574557468242e-59</v>
      </c>
      <c r="BE599">
        <v>3.87755014408889e-63</v>
      </c>
      <c r="BF599">
        <v>6.19735839280985e-42</v>
      </c>
      <c r="BG599">
        <v>2.83601646879121e-63</v>
      </c>
      <c r="BH599">
        <v>9.43550850372612e-58</v>
      </c>
      <c r="BI599">
        <v>2.28757492082297e-63</v>
      </c>
      <c r="BJ599">
        <v>2.6315874823842e-60</v>
      </c>
      <c r="BK599">
        <v>8.27765530781005e-44</v>
      </c>
      <c r="BL599">
        <v>2.57036129002062e-63</v>
      </c>
      <c r="BM599">
        <v>1.71372558734276e-61</v>
      </c>
      <c r="BN599">
        <v>1.23930541109632e-55</v>
      </c>
      <c r="BO599">
        <v>8.2492217400686e-63</v>
      </c>
      <c r="BP599">
        <v>2.87783251922471e-51</v>
      </c>
      <c r="BQ599">
        <v>4.82415650620089e-63</v>
      </c>
      <c r="BR599">
        <v>5.83663244581295e-57</v>
      </c>
      <c r="BS599">
        <v>3.37770586748227e-63</v>
      </c>
      <c r="BT599">
        <v>3.202209291316e-63</v>
      </c>
      <c r="BU599">
        <v>8.25314453197393e-52</v>
      </c>
      <c r="BV599">
        <v>1.13792251047163e-57</v>
      </c>
      <c r="BW599">
        <v>3.39263518337912e-63</v>
      </c>
      <c r="BX599">
        <v>2.6744189406549e-58</v>
      </c>
      <c r="BY599">
        <v>1.72535625751486e-60</v>
      </c>
      <c r="BZ599">
        <v>5.6903450122529e-61</v>
      </c>
      <c r="CA599">
        <v>5.54941387140563e-41</v>
      </c>
      <c r="CB599">
        <v>2.77501903100661e-62</v>
      </c>
      <c r="CC599">
        <v>3.55181386040622e-48</v>
      </c>
      <c r="CD599">
        <v>3.20747613724904e-53</v>
      </c>
      <c r="CE599">
        <v>7.23261225408888e-61</v>
      </c>
      <c r="CF599">
        <v>5.46775380880538e-63</v>
      </c>
      <c r="CG599">
        <v>3.14603649516963e-63</v>
      </c>
      <c r="CH599">
        <v>4.21733768891679e-62</v>
      </c>
      <c r="CI599">
        <v>1.80883881586635e-58</v>
      </c>
      <c r="CJ599">
        <v>1.32124491119338e-57</v>
      </c>
      <c r="CK599">
        <v>7.07926571052901e-63</v>
      </c>
      <c r="CL599">
        <v>1.96355783724868e-54</v>
      </c>
      <c r="CM599">
        <v>6.20680485098059e-52</v>
      </c>
      <c r="CN599">
        <v>4.48357864494832e-63</v>
      </c>
      <c r="CO599">
        <v>2.26303483032536e-63</v>
      </c>
      <c r="CP599">
        <v>3.42562279734458e-60</v>
      </c>
      <c r="CQ599">
        <v>1.4925342440616e-57</v>
      </c>
      <c r="CR599">
        <v>7.57375115102109e-59</v>
      </c>
      <c r="CS599">
        <v>4.50721930507481e-59</v>
      </c>
      <c r="CT599">
        <v>2.40380143608338e-61</v>
      </c>
      <c r="CU599">
        <v>4.46647405728424e-58</v>
      </c>
      <c r="CV599">
        <v>1.48174502993239e-59</v>
      </c>
    </row>
    <row r="600" spans="1:100">
      <c r="A600">
        <v>1.26597277413153e-57</v>
      </c>
      <c r="B600">
        <v>3.33784697886221e-61</v>
      </c>
      <c r="C600">
        <v>2.60403728276879e-63</v>
      </c>
      <c r="D600">
        <v>3.02407286146316e-63</v>
      </c>
      <c r="E600">
        <v>1.79578811693727e-58</v>
      </c>
      <c r="F600">
        <v>1.81840440512552e-63</v>
      </c>
      <c r="G600">
        <v>2.3324874300471e-63</v>
      </c>
      <c r="H600">
        <v>1.03736503742775e-56</v>
      </c>
      <c r="I600">
        <v>2.01007718061379e-61</v>
      </c>
      <c r="J600">
        <v>3.93025474448125e-60</v>
      </c>
      <c r="K600">
        <v>1.9423026681524e-63</v>
      </c>
      <c r="L600">
        <v>1.22721224375885e-60</v>
      </c>
      <c r="M600">
        <v>1.04154199446875e-62</v>
      </c>
      <c r="N600">
        <v>1.16730517356356e-55</v>
      </c>
      <c r="O600">
        <v>5.60097860358135e-62</v>
      </c>
      <c r="P600">
        <v>1.09302202314304e-52</v>
      </c>
      <c r="Q600">
        <v>1.34781471147136e-46</v>
      </c>
      <c r="R600">
        <v>2.05046787688433e-63</v>
      </c>
      <c r="S600">
        <v>5.78707741665318e-43</v>
      </c>
      <c r="T600">
        <v>2.01513907615032e-61</v>
      </c>
      <c r="U600">
        <v>2.14603954464473e-63</v>
      </c>
      <c r="V600">
        <v>2.22221020106863e-54</v>
      </c>
      <c r="W600">
        <v>1.04477145189864e-51</v>
      </c>
      <c r="X600">
        <v>1.87922016089697e-58</v>
      </c>
      <c r="Y600">
        <v>1.90990823548763e-63</v>
      </c>
      <c r="Z600">
        <v>8.14227144385813e-45</v>
      </c>
      <c r="AA600">
        <v>2.26333462382545e-63</v>
      </c>
      <c r="AB600">
        <v>3.56115914948211e-53</v>
      </c>
      <c r="AC600">
        <v>1.63712568633843e-55</v>
      </c>
      <c r="AD600">
        <v>1.63295276188769e-59</v>
      </c>
      <c r="AE600">
        <v>1.73567597503717e-63</v>
      </c>
      <c r="AF600">
        <v>3.31343243076571e-63</v>
      </c>
      <c r="AG600">
        <v>1.09407818743393e-50</v>
      </c>
      <c r="AH600">
        <v>7.44593790166511e-63</v>
      </c>
      <c r="AI600">
        <v>8.56506376834368e-62</v>
      </c>
      <c r="AJ600">
        <v>3.12082189014342e-56</v>
      </c>
      <c r="AK600">
        <v>7.72944984188709e-63</v>
      </c>
      <c r="AL600">
        <v>2.79132808811739e-63</v>
      </c>
      <c r="AM600">
        <v>1.85453589957153e-51</v>
      </c>
      <c r="AN600">
        <v>4.70150539755375e-63</v>
      </c>
      <c r="AO600">
        <v>2.06314653448809e-61</v>
      </c>
      <c r="AP600">
        <v>3.99958642525417e-62</v>
      </c>
      <c r="AQ600">
        <v>7.16096131464867e-63</v>
      </c>
      <c r="AR600">
        <v>3.37140084491604e-60</v>
      </c>
      <c r="AS600">
        <v>1.48797154431996e-56</v>
      </c>
      <c r="AT600">
        <v>2.00891676630401e-63</v>
      </c>
      <c r="AU600">
        <v>3.04929245853031e-59</v>
      </c>
      <c r="AV600">
        <v>3.56152170903845e-57</v>
      </c>
      <c r="AW600">
        <v>8.73158266537412e-54</v>
      </c>
      <c r="AX600">
        <v>2.40700716324903e-63</v>
      </c>
      <c r="AY600">
        <v>2.31761586300829e-57</v>
      </c>
      <c r="AZ600">
        <v>2.91166994758015e-62</v>
      </c>
      <c r="BA600">
        <v>1.91456129253528e-50</v>
      </c>
      <c r="BB600">
        <v>1.50231908281818e-52</v>
      </c>
      <c r="BC600">
        <v>5.91523362440743e-61</v>
      </c>
      <c r="BD600">
        <v>7.89200790540636e-60</v>
      </c>
      <c r="BE600">
        <v>2.9512641380673e-63</v>
      </c>
      <c r="BF600">
        <v>5.09256662749332e-42</v>
      </c>
      <c r="BG600">
        <v>2.158226147352e-63</v>
      </c>
      <c r="BH600">
        <v>7.30586247100458e-58</v>
      </c>
      <c r="BI600">
        <v>1.74072940072028e-63</v>
      </c>
      <c r="BJ600">
        <v>2.02028394361977e-60</v>
      </c>
      <c r="BK600">
        <v>6.75280558447034e-44</v>
      </c>
      <c r="BL600">
        <v>1.95591178899746e-63</v>
      </c>
      <c r="BM600">
        <v>1.31058426798461e-61</v>
      </c>
      <c r="BN600">
        <v>9.67644234696914e-56</v>
      </c>
      <c r="BO600">
        <v>6.28517503147231e-63</v>
      </c>
      <c r="BP600">
        <v>2.28319654389496e-51</v>
      </c>
      <c r="BQ600">
        <v>3.67374904480412e-63</v>
      </c>
      <c r="BR600">
        <v>4.53223335813969e-57</v>
      </c>
      <c r="BS600">
        <v>2.57043272793894e-63</v>
      </c>
      <c r="BT600">
        <v>2.43677395527109e-63</v>
      </c>
      <c r="BU600">
        <v>6.53517156547171e-52</v>
      </c>
      <c r="BV600">
        <v>8.81911029727962e-58</v>
      </c>
      <c r="BW600">
        <v>2.58279286349193e-63</v>
      </c>
      <c r="BX600">
        <v>2.06701416517621e-58</v>
      </c>
      <c r="BY600">
        <v>1.32314953921729e-60</v>
      </c>
      <c r="BZ600">
        <v>4.35650380081462e-61</v>
      </c>
      <c r="CA600">
        <v>4.57701905241306e-41</v>
      </c>
      <c r="CB600">
        <v>2.11626783848638e-62</v>
      </c>
      <c r="CC600">
        <v>2.8493171623459e-48</v>
      </c>
      <c r="CD600">
        <v>2.52581738355283e-53</v>
      </c>
      <c r="CE600">
        <v>5.54385052112537e-61</v>
      </c>
      <c r="CF600">
        <v>4.16348924773995e-63</v>
      </c>
      <c r="CG600">
        <v>2.39400802604546e-63</v>
      </c>
      <c r="CH600">
        <v>3.21704296477572e-62</v>
      </c>
      <c r="CI600">
        <v>1.39767696797085e-58</v>
      </c>
      <c r="CJ600">
        <v>1.02402000145063e-57</v>
      </c>
      <c r="CK600">
        <v>5.3925739811577e-63</v>
      </c>
      <c r="CL600">
        <v>1.53915257196668e-54</v>
      </c>
      <c r="CM600">
        <v>4.91177925903334e-52</v>
      </c>
      <c r="CN600">
        <v>3.41315387552423e-63</v>
      </c>
      <c r="CO600">
        <v>1.72206467656728e-63</v>
      </c>
      <c r="CP600">
        <v>2.63003548994517e-60</v>
      </c>
      <c r="CQ600">
        <v>1.15668145693272e-57</v>
      </c>
      <c r="CR600">
        <v>5.84389484214108e-59</v>
      </c>
      <c r="CS600">
        <v>3.47616180501473e-59</v>
      </c>
      <c r="CT600">
        <v>1.83835451921322e-61</v>
      </c>
      <c r="CU600">
        <v>3.45630866121209e-58</v>
      </c>
      <c r="CV600">
        <v>1.14029369074155e-59</v>
      </c>
    </row>
    <row r="601" spans="1:100">
      <c r="A601">
        <v>9.81461341190085e-58</v>
      </c>
      <c r="B601">
        <v>2.55641752790807e-61</v>
      </c>
      <c r="C601">
        <v>1.9821284043446e-63</v>
      </c>
      <c r="D601">
        <v>2.3023055659817e-63</v>
      </c>
      <c r="E601">
        <v>1.38778803838045e-58</v>
      </c>
      <c r="F601">
        <v>1.38375487886244e-63</v>
      </c>
      <c r="G601">
        <v>1.77518982687856e-63</v>
      </c>
      <c r="H601">
        <v>8.07003712807647e-57</v>
      </c>
      <c r="I601">
        <v>1.53721019701677e-61</v>
      </c>
      <c r="J601">
        <v>3.02050810123294e-60</v>
      </c>
      <c r="K601">
        <v>1.47799505043339e-63</v>
      </c>
      <c r="L601">
        <v>9.41213781238124e-61</v>
      </c>
      <c r="M601">
        <v>7.93475687679048e-63</v>
      </c>
      <c r="N601">
        <v>9.11154557509792e-56</v>
      </c>
      <c r="O601">
        <v>4.27581380745687e-62</v>
      </c>
      <c r="P601">
        <v>8.62817430578142e-53</v>
      </c>
      <c r="Q601">
        <v>1.08816882516384e-46</v>
      </c>
      <c r="R601">
        <v>1.56054608553739e-63</v>
      </c>
      <c r="S601">
        <v>4.73807342801026e-43</v>
      </c>
      <c r="T601">
        <v>1.54138331905235e-61</v>
      </c>
      <c r="U601">
        <v>1.63337267592825e-63</v>
      </c>
      <c r="V601">
        <v>1.74317139127095e-54</v>
      </c>
      <c r="W601">
        <v>8.27826944647689e-52</v>
      </c>
      <c r="X601">
        <v>1.45258685568185e-58</v>
      </c>
      <c r="Y601">
        <v>1.45345507986263e-63</v>
      </c>
      <c r="Z601">
        <v>6.61886925068968e-45</v>
      </c>
      <c r="AA601">
        <v>1.72276265098626e-63</v>
      </c>
      <c r="AB601">
        <v>2.80630778237452e-53</v>
      </c>
      <c r="AC601">
        <v>1.27872213293911e-55</v>
      </c>
      <c r="AD601">
        <v>1.25786068377029e-59</v>
      </c>
      <c r="AE601">
        <v>1.3208043247601e-63</v>
      </c>
      <c r="AF601">
        <v>2.52291951406498e-63</v>
      </c>
      <c r="AG601">
        <v>8.70275637917147e-51</v>
      </c>
      <c r="AH601">
        <v>5.67455555465156e-63</v>
      </c>
      <c r="AI601">
        <v>6.54583547232705e-62</v>
      </c>
      <c r="AJ601">
        <v>2.43219378595398e-56</v>
      </c>
      <c r="AK601">
        <v>5.88619737454824e-63</v>
      </c>
      <c r="AL601">
        <v>2.1248822371264e-63</v>
      </c>
      <c r="AM601">
        <v>1.47042166806411e-51</v>
      </c>
      <c r="AN601">
        <v>3.5806316178071e-63</v>
      </c>
      <c r="AO601">
        <v>1.57893508666774e-61</v>
      </c>
      <c r="AP601">
        <v>3.05308016645466e-62</v>
      </c>
      <c r="AQ601">
        <v>5.45293043974825e-63</v>
      </c>
      <c r="AR601">
        <v>2.5889470054458e-60</v>
      </c>
      <c r="AS601">
        <v>1.15768571035068e-56</v>
      </c>
      <c r="AT601">
        <v>1.52870209757785e-63</v>
      </c>
      <c r="AU601">
        <v>2.34976027987657e-59</v>
      </c>
      <c r="AV601">
        <v>2.76578739158566e-57</v>
      </c>
      <c r="AW601">
        <v>6.8648020825734e-54</v>
      </c>
      <c r="AX601">
        <v>1.83226742141704e-63</v>
      </c>
      <c r="AY601">
        <v>1.79903719955153e-57</v>
      </c>
      <c r="AZ601">
        <v>2.22095215869987e-62</v>
      </c>
      <c r="BA601">
        <v>1.52343553486781e-50</v>
      </c>
      <c r="BB601">
        <v>1.18670030764761e-52</v>
      </c>
      <c r="BC601">
        <v>4.53225758255069e-61</v>
      </c>
      <c r="BD601">
        <v>6.07205040388406e-60</v>
      </c>
      <c r="BE601">
        <v>2.24625334851897e-63</v>
      </c>
      <c r="BF601">
        <v>4.18472407300946e-42</v>
      </c>
      <c r="BG601">
        <v>1.6424235024025e-63</v>
      </c>
      <c r="BH601">
        <v>5.65688922801427e-58</v>
      </c>
      <c r="BI601">
        <v>1.32460747795697e-63</v>
      </c>
      <c r="BJ601">
        <v>1.55098288357856e-60</v>
      </c>
      <c r="BK601">
        <v>5.50885263591844e-44</v>
      </c>
      <c r="BL601">
        <v>1.48834754910351e-63</v>
      </c>
      <c r="BM601">
        <v>1.00227892158458e-61</v>
      </c>
      <c r="BN601">
        <v>7.55532378500415e-56</v>
      </c>
      <c r="BO601">
        <v>4.78874555514605e-63</v>
      </c>
      <c r="BP601">
        <v>1.81142801856248e-51</v>
      </c>
      <c r="BQ601">
        <v>2.79767702688815e-63</v>
      </c>
      <c r="BR601">
        <v>3.51934774037479e-57</v>
      </c>
      <c r="BS601">
        <v>1.95609821169147e-63</v>
      </c>
      <c r="BT601">
        <v>1.85430331639718e-63</v>
      </c>
      <c r="BU601">
        <v>5.1748115187721e-52</v>
      </c>
      <c r="BV601">
        <v>6.83497388405356e-58</v>
      </c>
      <c r="BW601">
        <v>1.96626473797008e-63</v>
      </c>
      <c r="BX601">
        <v>1.59756105830119e-58</v>
      </c>
      <c r="BY601">
        <v>1.01470328000713e-60</v>
      </c>
      <c r="BZ601">
        <v>3.33532053173274e-61</v>
      </c>
      <c r="CA601">
        <v>3.77501190064345e-41</v>
      </c>
      <c r="CB601">
        <v>1.61389499502441e-62</v>
      </c>
      <c r="CC601">
        <v>2.28576400980382e-48</v>
      </c>
      <c r="CD601">
        <v>1.98902600738554e-53</v>
      </c>
      <c r="CE601">
        <v>4.24940210148334e-61</v>
      </c>
      <c r="CF601">
        <v>3.17034070979634e-63</v>
      </c>
      <c r="CG601">
        <v>1.82174441947318e-63</v>
      </c>
      <c r="CH601">
        <v>2.45400430007953e-62</v>
      </c>
      <c r="CI601">
        <v>1.07997511289942e-58</v>
      </c>
      <c r="CJ601">
        <v>7.93658279423401e-58</v>
      </c>
      <c r="CK601">
        <v>4.10774995911084e-63</v>
      </c>
      <c r="CL601">
        <v>1.20647866584251e-54</v>
      </c>
      <c r="CM601">
        <v>3.88695569922073e-52</v>
      </c>
      <c r="CN601">
        <v>2.59828593061149e-63</v>
      </c>
      <c r="CO601">
        <v>1.31041144862934e-63</v>
      </c>
      <c r="CP601">
        <v>2.01922014381944e-60</v>
      </c>
      <c r="CQ601">
        <v>8.96402878249321e-58</v>
      </c>
      <c r="CR601">
        <v>4.50914034087873e-59</v>
      </c>
      <c r="CS601">
        <v>2.68096581140402e-59</v>
      </c>
      <c r="CT601">
        <v>1.40591776194659e-61</v>
      </c>
      <c r="CU601">
        <v>2.67460851687879e-58</v>
      </c>
      <c r="CV601">
        <v>8.77525934406776e-60</v>
      </c>
    </row>
    <row r="602" spans="1:100">
      <c r="A602">
        <v>7.60890268474298e-58</v>
      </c>
      <c r="B602">
        <v>1.95792988104216e-61</v>
      </c>
      <c r="C602">
        <v>1.50874683095437e-63</v>
      </c>
      <c r="D602">
        <v>1.75280527945985e-63</v>
      </c>
      <c r="E602">
        <v>1.0724848989917e-58</v>
      </c>
      <c r="F602">
        <v>1.05299874945777e-63</v>
      </c>
      <c r="G602">
        <v>1.35104647387708e-63</v>
      </c>
      <c r="H602">
        <v>6.27797322017389e-57</v>
      </c>
      <c r="I602">
        <v>1.1755842405979e-61</v>
      </c>
      <c r="J602">
        <v>2.32134293501253e-60</v>
      </c>
      <c r="K602">
        <v>1.1246802081469e-63</v>
      </c>
      <c r="L602">
        <v>7.21866458311453e-61</v>
      </c>
      <c r="M602">
        <v>6.04491852190702e-63</v>
      </c>
      <c r="N602">
        <v>7.11213011356007e-56</v>
      </c>
      <c r="O602">
        <v>3.26417646846689e-62</v>
      </c>
      <c r="P602">
        <v>6.81096906326483e-53</v>
      </c>
      <c r="Q602">
        <v>8.78541673406879e-47</v>
      </c>
      <c r="R602">
        <v>1.18768214308537e-63</v>
      </c>
      <c r="S602">
        <v>3.87921885140427e-43</v>
      </c>
      <c r="T602">
        <v>1.17900667171749e-61</v>
      </c>
      <c r="U602">
        <v>1.24317666936554e-63</v>
      </c>
      <c r="V602">
        <v>1.36739832167161e-54</v>
      </c>
      <c r="W602">
        <v>6.55930489906998e-52</v>
      </c>
      <c r="X602">
        <v>1.12281073512864e-58</v>
      </c>
      <c r="Y602">
        <v>1.10609066403819e-63</v>
      </c>
      <c r="Z602">
        <v>5.3804924657445e-45</v>
      </c>
      <c r="AA602">
        <v>1.3113001990148e-63</v>
      </c>
      <c r="AB602">
        <v>2.21146066177931e-53</v>
      </c>
      <c r="AC602">
        <v>9.98781160726139e-56</v>
      </c>
      <c r="AD602">
        <v>9.68927901315574e-60</v>
      </c>
      <c r="AE602">
        <v>1.00509777718008e-63</v>
      </c>
      <c r="AF602">
        <v>1.92100576510516e-63</v>
      </c>
      <c r="AG602">
        <v>6.92253711527205e-51</v>
      </c>
      <c r="AH602">
        <v>4.32458340808651e-63</v>
      </c>
      <c r="AI602">
        <v>5.00264337802278e-62</v>
      </c>
      <c r="AJ602">
        <v>1.89551561112483e-56</v>
      </c>
      <c r="AK602">
        <v>4.48250777183863e-63</v>
      </c>
      <c r="AL602">
        <v>1.61755420904236e-63</v>
      </c>
      <c r="AM602">
        <v>1.16586574701086e-51</v>
      </c>
      <c r="AN602">
        <v>2.72698241629044e-63</v>
      </c>
      <c r="AO602">
        <v>1.20836588922148e-61</v>
      </c>
      <c r="AP602">
        <v>2.33056544694496e-62</v>
      </c>
      <c r="AQ602">
        <v>4.15229864542201e-63</v>
      </c>
      <c r="AR602">
        <v>1.98808945980972e-60</v>
      </c>
      <c r="AS602">
        <v>9.0071359831737e-57</v>
      </c>
      <c r="AT602">
        <v>1.16327870932947e-63</v>
      </c>
      <c r="AU602">
        <v>1.81070639340379e-59</v>
      </c>
      <c r="AV602">
        <v>2.14784031081899e-57</v>
      </c>
      <c r="AW602">
        <v>5.39713239156187e-54</v>
      </c>
      <c r="AX602">
        <v>1.39476273242496e-63</v>
      </c>
      <c r="AY602">
        <v>1.39649322243805e-57</v>
      </c>
      <c r="AZ602">
        <v>1.6940890558936e-62</v>
      </c>
      <c r="BA602">
        <v>1.21221286461123e-50</v>
      </c>
      <c r="BB602">
        <v>9.37389158053663e-53</v>
      </c>
      <c r="BC602">
        <v>3.47261992014284e-61</v>
      </c>
      <c r="BD602">
        <v>4.671789014259e-60</v>
      </c>
      <c r="BE602">
        <v>1.7096585936022e-63</v>
      </c>
      <c r="BF602">
        <v>3.43872095314042e-42</v>
      </c>
      <c r="BG602">
        <v>1.24989448563782e-63</v>
      </c>
      <c r="BH602">
        <v>4.38009829059153e-58</v>
      </c>
      <c r="BI602">
        <v>1.00795963457626e-63</v>
      </c>
      <c r="BJ602">
        <v>1.19069790722073e-60</v>
      </c>
      <c r="BK602">
        <v>4.49405169224133e-44</v>
      </c>
      <c r="BL602">
        <v>1.1325553838205e-63</v>
      </c>
      <c r="BM602">
        <v>7.66500109049735e-62</v>
      </c>
      <c r="BN602">
        <v>5.89916370593014e-56</v>
      </c>
      <c r="BO602">
        <v>3.64859899065116e-63</v>
      </c>
      <c r="BP602">
        <v>1.43713929280725e-51</v>
      </c>
      <c r="BQ602">
        <v>2.13052022010119e-63</v>
      </c>
      <c r="BR602">
        <v>2.73282674062363e-57</v>
      </c>
      <c r="BS602">
        <v>1.48858990593964e-63</v>
      </c>
      <c r="BT602">
        <v>1.41106268044713e-63</v>
      </c>
      <c r="BU602">
        <v>4.09762375578633e-52</v>
      </c>
      <c r="BV602">
        <v>5.29723139939672e-58</v>
      </c>
      <c r="BW602">
        <v>1.49690555827572e-63</v>
      </c>
      <c r="BX602">
        <v>1.23472851543482e-58</v>
      </c>
      <c r="BY602">
        <v>7.78160508002768e-61</v>
      </c>
      <c r="BZ602">
        <v>2.55350691369031e-61</v>
      </c>
      <c r="CA602">
        <v>3.11353627476961e-41</v>
      </c>
      <c r="CB602">
        <v>1.23077848130766e-62</v>
      </c>
      <c r="CC602">
        <v>1.83367340693404e-48</v>
      </c>
      <c r="CD602">
        <v>1.56631452606866e-53</v>
      </c>
      <c r="CE602">
        <v>3.2571977965235e-61</v>
      </c>
      <c r="CF602">
        <v>2.41409536277033e-63</v>
      </c>
      <c r="CG602">
        <v>1.38627468815432e-63</v>
      </c>
      <c r="CH602">
        <v>1.87194787714021e-62</v>
      </c>
      <c r="CI602">
        <v>8.34489134321236e-59</v>
      </c>
      <c r="CJ602">
        <v>6.15118321259253e-58</v>
      </c>
      <c r="CK602">
        <v>3.12904549374902e-63</v>
      </c>
      <c r="CL602">
        <v>9.45709215345203e-55</v>
      </c>
      <c r="CM602">
        <v>3.07595757279161e-52</v>
      </c>
      <c r="CN602">
        <v>1.97796231437664e-63</v>
      </c>
      <c r="CO602">
        <v>9.97162410958925e-64</v>
      </c>
      <c r="CP602">
        <v>1.55026422046189e-60</v>
      </c>
      <c r="CQ602">
        <v>6.94692661487325e-58</v>
      </c>
      <c r="CR602">
        <v>3.47924579693748e-59</v>
      </c>
      <c r="CS602">
        <v>2.06767638147411e-59</v>
      </c>
      <c r="CT602">
        <v>1.07520318550704e-61</v>
      </c>
      <c r="CU602">
        <v>2.06970251077418e-58</v>
      </c>
      <c r="CV602">
        <v>6.7531002444446e-60</v>
      </c>
    </row>
    <row r="603" spans="1:100">
      <c r="A603">
        <v>5.89889765605201e-58</v>
      </c>
      <c r="B603">
        <v>1.49955523231098e-61</v>
      </c>
      <c r="C603">
        <v>1.14842054997739e-63</v>
      </c>
      <c r="D603">
        <v>1.33445636787122e-63</v>
      </c>
      <c r="E603">
        <v>8.28818108688923e-59</v>
      </c>
      <c r="F603">
        <v>8.01302588485012e-64</v>
      </c>
      <c r="G603">
        <v>1.02824303338187e-63</v>
      </c>
      <c r="H603">
        <v>4.88386201026296e-57</v>
      </c>
      <c r="I603">
        <v>8.99030094587388e-62</v>
      </c>
      <c r="J603">
        <v>1.78401539724802e-60</v>
      </c>
      <c r="K603">
        <v>8.55825308903648e-64</v>
      </c>
      <c r="L603">
        <v>5.53637418886533e-61</v>
      </c>
      <c r="M603">
        <v>4.60518696231848e-63</v>
      </c>
      <c r="N603">
        <v>5.55146153138936e-56</v>
      </c>
      <c r="O603">
        <v>2.49188758550075e-62</v>
      </c>
      <c r="P603">
        <v>5.3764907773902e-53</v>
      </c>
      <c r="Q603">
        <v>7.09297541028475e-47</v>
      </c>
      <c r="R603">
        <v>9.03907218434415e-64</v>
      </c>
      <c r="S603">
        <v>3.17604594477756e-43</v>
      </c>
      <c r="T603">
        <v>9.01824124036573e-62</v>
      </c>
      <c r="U603">
        <v>9.46194491384453e-64</v>
      </c>
      <c r="V603">
        <v>1.07263013807578e-54</v>
      </c>
      <c r="W603">
        <v>5.19727958085174e-52</v>
      </c>
      <c r="X603">
        <v>8.67902625057738e-59</v>
      </c>
      <c r="Y603">
        <v>8.41743631156393e-64</v>
      </c>
      <c r="Z603">
        <v>4.37381342302794e-45</v>
      </c>
      <c r="AA603">
        <v>9.98110915484673e-64</v>
      </c>
      <c r="AB603">
        <v>1.74270202623993e-53</v>
      </c>
      <c r="AC603">
        <v>7.80125549810447e-56</v>
      </c>
      <c r="AD603">
        <v>7.46363477140575e-60</v>
      </c>
      <c r="AE603">
        <v>7.6485329644827e-64</v>
      </c>
      <c r="AF603">
        <v>1.46269553463562e-63</v>
      </c>
      <c r="AG603">
        <v>5.50647611221325e-51</v>
      </c>
      <c r="AH603">
        <v>3.29576840984916e-63</v>
      </c>
      <c r="AI603">
        <v>3.82326128219617e-62</v>
      </c>
      <c r="AJ603">
        <v>1.47725870064003e-56</v>
      </c>
      <c r="AK603">
        <v>3.41355791029682e-63</v>
      </c>
      <c r="AL603">
        <v>1.23135370028005e-63</v>
      </c>
      <c r="AM603">
        <v>9.24389900920528e-52</v>
      </c>
      <c r="AN603">
        <v>2.07684949398969e-63</v>
      </c>
      <c r="AO603">
        <v>9.24767629666709e-62</v>
      </c>
      <c r="AP603">
        <v>1.77903450634026e-62</v>
      </c>
      <c r="AQ603">
        <v>3.16189322262624e-63</v>
      </c>
      <c r="AR603">
        <v>1.52668232535966e-60</v>
      </c>
      <c r="AS603">
        <v>7.00781722446527e-57</v>
      </c>
      <c r="AT603">
        <v>8.85206710761758e-64</v>
      </c>
      <c r="AU603">
        <v>1.39531579360818e-59</v>
      </c>
      <c r="AV603">
        <v>1.66795828712915e-57</v>
      </c>
      <c r="AW603">
        <v>4.24324513680935e-54</v>
      </c>
      <c r="AX603">
        <v>1.06172442296507e-63</v>
      </c>
      <c r="AY603">
        <v>1.08402056418143e-57</v>
      </c>
      <c r="AZ603">
        <v>1.29221043537995e-62</v>
      </c>
      <c r="BA603">
        <v>9.6456987873561e-51</v>
      </c>
      <c r="BB603">
        <v>7.40455216851149e-53</v>
      </c>
      <c r="BC603">
        <v>2.66072448327049e-61</v>
      </c>
      <c r="BD603">
        <v>3.59443861321522e-60</v>
      </c>
      <c r="BE603">
        <v>1.30124792145905e-63</v>
      </c>
      <c r="BF603">
        <v>2.82570644736993e-42</v>
      </c>
      <c r="BG603">
        <v>9.51177465748606e-64</v>
      </c>
      <c r="BH603">
        <v>3.39148607152035e-58</v>
      </c>
      <c r="BI603">
        <v>7.67006559931549e-64</v>
      </c>
      <c r="BJ603">
        <v>9.14105176163541e-61</v>
      </c>
      <c r="BK603">
        <v>3.66619003036192e-44</v>
      </c>
      <c r="BL603">
        <v>8.61815977178527e-64</v>
      </c>
      <c r="BM603">
        <v>5.86186513626356e-62</v>
      </c>
      <c r="BN603">
        <v>4.60604117300009e-56</v>
      </c>
      <c r="BO603">
        <v>2.77990843868357e-63</v>
      </c>
      <c r="BP603">
        <v>1.14018847327402e-51</v>
      </c>
      <c r="BQ603">
        <v>1.62245902340369e-63</v>
      </c>
      <c r="BR603">
        <v>2.12208129009794e-57</v>
      </c>
      <c r="BS603">
        <v>1.13281628406905e-63</v>
      </c>
      <c r="BT603">
        <v>1.07377141075514e-63</v>
      </c>
      <c r="BU603">
        <v>3.24466318880894e-52</v>
      </c>
      <c r="BV603">
        <v>4.10545248107631e-58</v>
      </c>
      <c r="BW603">
        <v>1.13958522051857e-63</v>
      </c>
      <c r="BX603">
        <v>9.54301243684688e-59</v>
      </c>
      <c r="BY603">
        <v>5.96759438258529e-61</v>
      </c>
      <c r="BZ603">
        <v>1.95495372028018e-61</v>
      </c>
      <c r="CA603">
        <v>2.56796756922908e-41</v>
      </c>
      <c r="CB603">
        <v>9.38608518057658e-63</v>
      </c>
      <c r="CC603">
        <v>1.47099969588972e-48</v>
      </c>
      <c r="CD603">
        <v>1.23343846961467e-53</v>
      </c>
      <c r="CE603">
        <v>2.4966658673222e-61</v>
      </c>
      <c r="CF603">
        <v>1.83824291409943e-63</v>
      </c>
      <c r="CG603">
        <v>1.05489962828815e-63</v>
      </c>
      <c r="CH603">
        <v>1.42794723214141e-62</v>
      </c>
      <c r="CI603">
        <v>6.44803853485189e-59</v>
      </c>
      <c r="CJ603">
        <v>4.76742395058218e-58</v>
      </c>
      <c r="CK603">
        <v>2.38352518072275e-63</v>
      </c>
      <c r="CL603">
        <v>7.41302722798768e-55</v>
      </c>
      <c r="CM603">
        <v>2.43417103814969e-52</v>
      </c>
      <c r="CN603">
        <v>1.50573685861128e-63</v>
      </c>
      <c r="CO603">
        <v>7.58794403755926e-64</v>
      </c>
      <c r="CP603">
        <v>1.1902214423503e-60</v>
      </c>
      <c r="CQ603">
        <v>5.38371646770889e-58</v>
      </c>
      <c r="CR603">
        <v>2.68458073448661e-59</v>
      </c>
      <c r="CS603">
        <v>1.59468113650414e-59</v>
      </c>
      <c r="CT603">
        <v>8.2228267728475e-62</v>
      </c>
      <c r="CU603">
        <v>1.60160578770977e-58</v>
      </c>
      <c r="CV603">
        <v>5.19692476403408e-60</v>
      </c>
    </row>
    <row r="604" spans="1:100">
      <c r="A604">
        <v>4.57319471535386e-58</v>
      </c>
      <c r="B604">
        <v>1.14849149371484e-61</v>
      </c>
      <c r="C604">
        <v>8.74149146900095e-64</v>
      </c>
      <c r="D604">
        <v>1.01595642396165e-63</v>
      </c>
      <c r="E604">
        <v>6.40512008283063e-59</v>
      </c>
      <c r="F604">
        <v>6.09768851659543e-64</v>
      </c>
      <c r="G604">
        <v>7.82566517800713e-64</v>
      </c>
      <c r="H604">
        <v>3.79933257081456e-57</v>
      </c>
      <c r="I604">
        <v>6.87534791399602e-62</v>
      </c>
      <c r="J604">
        <v>1.37106450471447e-60</v>
      </c>
      <c r="K604">
        <v>6.5124019614927e-64</v>
      </c>
      <c r="L604">
        <v>4.24613693030047e-61</v>
      </c>
      <c r="M604">
        <v>3.5083593419392e-63</v>
      </c>
      <c r="N604">
        <v>4.33326227755722e-56</v>
      </c>
      <c r="O604">
        <v>1.90231851986711e-62</v>
      </c>
      <c r="P604">
        <v>4.24413219482522e-53</v>
      </c>
      <c r="Q604">
        <v>5.72656957475982e-47</v>
      </c>
      <c r="R604">
        <v>6.87935120836484e-64</v>
      </c>
      <c r="S604">
        <v>2.60033481732704e-43</v>
      </c>
      <c r="T604">
        <v>6.89806706952706e-62</v>
      </c>
      <c r="U604">
        <v>7.20158313697909e-64</v>
      </c>
      <c r="V604">
        <v>8.41404728141681e-55</v>
      </c>
      <c r="W604">
        <v>4.11807584144595e-52</v>
      </c>
      <c r="X604">
        <v>6.70865482477595e-59</v>
      </c>
      <c r="Y604">
        <v>6.40573475015876e-64</v>
      </c>
      <c r="Z604">
        <v>3.55548195286104e-45</v>
      </c>
      <c r="AA604">
        <v>7.59723362619623e-64</v>
      </c>
      <c r="AB604">
        <v>1.3733051664672e-53</v>
      </c>
      <c r="AC604">
        <v>6.0933855922964e-56</v>
      </c>
      <c r="AD604">
        <v>5.74922485730415e-60</v>
      </c>
      <c r="AE604">
        <v>5.82033488090947e-64</v>
      </c>
      <c r="AF604">
        <v>1.1137281529888e-63</v>
      </c>
      <c r="AG604">
        <v>4.38008184997409e-51</v>
      </c>
      <c r="AH604">
        <v>2.51170759604956e-63</v>
      </c>
      <c r="AI604">
        <v>2.9219204500662e-62</v>
      </c>
      <c r="AJ604">
        <v>1.15129269089864e-56</v>
      </c>
      <c r="AK604">
        <v>2.59952196793652e-63</v>
      </c>
      <c r="AL604">
        <v>9.37360812204808e-64</v>
      </c>
      <c r="AM604">
        <v>7.3292889092478e-52</v>
      </c>
      <c r="AN604">
        <v>1.58171307471477e-63</v>
      </c>
      <c r="AO604">
        <v>7.07728626575448e-62</v>
      </c>
      <c r="AP604">
        <v>1.35802390097218e-62</v>
      </c>
      <c r="AQ604">
        <v>2.40771906503375e-63</v>
      </c>
      <c r="AR604">
        <v>1.17236116950106e-60</v>
      </c>
      <c r="AS604">
        <v>5.45228831237089e-57</v>
      </c>
      <c r="AT604">
        <v>6.73605486342719e-64</v>
      </c>
      <c r="AU604">
        <v>1.07521913167287e-59</v>
      </c>
      <c r="AV604">
        <v>1.29529408367382e-57</v>
      </c>
      <c r="AW604">
        <v>3.33605477590313e-54</v>
      </c>
      <c r="AX604">
        <v>8.08208248527306e-64</v>
      </c>
      <c r="AY604">
        <v>8.4146529644786e-58</v>
      </c>
      <c r="AZ604">
        <v>9.8566701843907e-63</v>
      </c>
      <c r="BA604">
        <v>7.67517882482147e-51</v>
      </c>
      <c r="BB604">
        <v>5.84894676294818e-53</v>
      </c>
      <c r="BC604">
        <v>2.03864940827159e-61</v>
      </c>
      <c r="BD604">
        <v>2.76553346281059e-60</v>
      </c>
      <c r="BE604">
        <v>9.90400162963241e-64</v>
      </c>
      <c r="BF604">
        <v>2.32197291827823e-42</v>
      </c>
      <c r="BG604">
        <v>7.23851958256523e-64</v>
      </c>
      <c r="BH604">
        <v>2.62600905371353e-58</v>
      </c>
      <c r="BI604">
        <v>5.83653395228339e-64</v>
      </c>
      <c r="BJ604">
        <v>7.01763439627814e-61</v>
      </c>
      <c r="BK604">
        <v>2.99083104939134e-44</v>
      </c>
      <c r="BL604">
        <v>6.55797313866945e-64</v>
      </c>
      <c r="BM604">
        <v>4.48290361582274e-62</v>
      </c>
      <c r="BN604">
        <v>3.59637676538358e-56</v>
      </c>
      <c r="BO604">
        <v>2.11804331103483e-63</v>
      </c>
      <c r="BP604">
        <v>9.04595512135433e-52</v>
      </c>
      <c r="BQ604">
        <v>1.23555421647956e-63</v>
      </c>
      <c r="BR604">
        <v>1.64782821179654e-57</v>
      </c>
      <c r="BS604">
        <v>8.62072709193365e-64</v>
      </c>
      <c r="BT604">
        <v>8.17104058135537e-64</v>
      </c>
      <c r="BU604">
        <v>2.56925472816902e-52</v>
      </c>
      <c r="BV604">
        <v>3.18180173729166e-58</v>
      </c>
      <c r="BW604">
        <v>8.67559385250245e-64</v>
      </c>
      <c r="BX604">
        <v>7.375636434413e-59</v>
      </c>
      <c r="BY604">
        <v>4.57645708901777e-61</v>
      </c>
      <c r="BZ604">
        <v>1.49670395130354e-61</v>
      </c>
      <c r="CA604">
        <v>2.11799601952616e-41</v>
      </c>
      <c r="CB604">
        <v>7.15795666608619e-63</v>
      </c>
      <c r="CC604">
        <v>1.18005752667028e-48</v>
      </c>
      <c r="CD604">
        <v>9.7130584758332e-54</v>
      </c>
      <c r="CE604">
        <v>1.91371254252369e-61</v>
      </c>
      <c r="CF604">
        <v>1.3997528927863e-63</v>
      </c>
      <c r="CG604">
        <v>8.02736452757632e-64</v>
      </c>
      <c r="CH604">
        <v>1.08925745351387e-62</v>
      </c>
      <c r="CI604">
        <v>4.98235377644359e-59</v>
      </c>
      <c r="CJ604">
        <v>3.69495271555172e-58</v>
      </c>
      <c r="CK604">
        <v>1.81563104798776e-63</v>
      </c>
      <c r="CL604">
        <v>5.81076844670042e-55</v>
      </c>
      <c r="CM604">
        <v>1.92629075751172e-52</v>
      </c>
      <c r="CN604">
        <v>1.14625210908426e-63</v>
      </c>
      <c r="CO604">
        <v>5.77407392064028e-64</v>
      </c>
      <c r="CP604">
        <v>9.13797170209336e-61</v>
      </c>
      <c r="CQ604">
        <v>4.17226272857929e-58</v>
      </c>
      <c r="CR604">
        <v>2.07141838334585e-59</v>
      </c>
      <c r="CS604">
        <v>1.22988681555239e-59</v>
      </c>
      <c r="CT604">
        <v>6.28856731868074e-62</v>
      </c>
      <c r="CU604">
        <v>1.23937671444709e-58</v>
      </c>
      <c r="CV604">
        <v>3.99935227386716e-60</v>
      </c>
    </row>
    <row r="605" spans="1:100">
      <c r="A605">
        <v>3.54542680999635e-58</v>
      </c>
      <c r="B605">
        <v>8.79615925748668e-62</v>
      </c>
      <c r="C605">
        <v>6.6538057723506e-64</v>
      </c>
      <c r="D605">
        <v>7.73474106799985e-64</v>
      </c>
      <c r="E605">
        <v>4.94988741187849e-59</v>
      </c>
      <c r="F605">
        <v>4.6401703646582e-64</v>
      </c>
      <c r="G605">
        <v>5.95589110917639e-64</v>
      </c>
      <c r="H605">
        <v>2.95563796696534e-57</v>
      </c>
      <c r="I605">
        <v>5.25793369816662e-62</v>
      </c>
      <c r="J605">
        <v>1.05370046572789e-60</v>
      </c>
      <c r="K605">
        <v>4.95561171967597e-64</v>
      </c>
      <c r="L605">
        <v>3.25658593497008e-61</v>
      </c>
      <c r="M605">
        <v>2.67276552085472e-63</v>
      </c>
      <c r="N605">
        <v>3.38238171330834e-56</v>
      </c>
      <c r="O605">
        <v>1.4522386744634e-62</v>
      </c>
      <c r="P605">
        <v>3.35026299364265e-53</v>
      </c>
      <c r="Q605">
        <v>4.62339105913358e-47</v>
      </c>
      <c r="R605">
        <v>5.23565605292697e-64</v>
      </c>
      <c r="S605">
        <v>2.12898090259738e-43</v>
      </c>
      <c r="T605">
        <v>5.27634220919651e-62</v>
      </c>
      <c r="U605">
        <v>5.48119863868685e-64</v>
      </c>
      <c r="V605">
        <v>6.60024263171117e-55</v>
      </c>
      <c r="W605">
        <v>3.26296639849447e-52</v>
      </c>
      <c r="X605">
        <v>5.18561048187529e-59</v>
      </c>
      <c r="Y605">
        <v>4.87481415436773e-64</v>
      </c>
      <c r="Z605">
        <v>2.89025861289918e-45</v>
      </c>
      <c r="AA605">
        <v>5.78271990629654e-64</v>
      </c>
      <c r="AB605">
        <v>1.08220857716827e-53</v>
      </c>
      <c r="AC605">
        <v>4.75940673717974e-56</v>
      </c>
      <c r="AD605">
        <v>4.42861786866107e-60</v>
      </c>
      <c r="AE605">
        <v>4.42912363526088e-64</v>
      </c>
      <c r="AF605">
        <v>8.48016798613385e-64</v>
      </c>
      <c r="AG605">
        <v>3.4841006519433e-51</v>
      </c>
      <c r="AH605">
        <v>1.91417418415781e-63</v>
      </c>
      <c r="AI605">
        <v>2.23307223783597e-62</v>
      </c>
      <c r="AJ605">
        <v>8.97253040050497e-57</v>
      </c>
      <c r="AK605">
        <v>1.97961028743229e-63</v>
      </c>
      <c r="AL605">
        <v>7.13560439548583e-64</v>
      </c>
      <c r="AM605">
        <v>5.81123569845674e-52</v>
      </c>
      <c r="AN605">
        <v>1.20462085123443e-63</v>
      </c>
      <c r="AO605">
        <v>5.41627724470171e-62</v>
      </c>
      <c r="AP605">
        <v>1.03664588616092e-62</v>
      </c>
      <c r="AQ605">
        <v>1.83343035561955e-63</v>
      </c>
      <c r="AR605">
        <v>9.00272877003014e-61</v>
      </c>
      <c r="AS605">
        <v>4.24204097902872e-57</v>
      </c>
      <c r="AT605">
        <v>5.12585756184041e-64</v>
      </c>
      <c r="AU605">
        <v>8.285552143831e-60</v>
      </c>
      <c r="AV605">
        <v>1.00589251898943e-57</v>
      </c>
      <c r="AW605">
        <v>2.62281841114456e-54</v>
      </c>
      <c r="AX605">
        <v>6.15226094291418e-64</v>
      </c>
      <c r="AY605">
        <v>6.53183037689972e-58</v>
      </c>
      <c r="AZ605">
        <v>7.51843032870205e-63</v>
      </c>
      <c r="BA605">
        <v>6.10721641756084e-51</v>
      </c>
      <c r="BB605">
        <v>4.62015493405301e-53</v>
      </c>
      <c r="BC605">
        <v>1.56201489540782e-61</v>
      </c>
      <c r="BD605">
        <v>2.1277801909719e-60</v>
      </c>
      <c r="BE605">
        <v>7.53809066404912e-64</v>
      </c>
      <c r="BF605">
        <v>1.90803904568212e-42</v>
      </c>
      <c r="BG605">
        <v>5.50855835175642e-64</v>
      </c>
      <c r="BH605">
        <v>2.03330439848125e-58</v>
      </c>
      <c r="BI605">
        <v>4.44130863482285e-64</v>
      </c>
      <c r="BJ605">
        <v>5.38747542151765e-61</v>
      </c>
      <c r="BK605">
        <v>2.43988180970541e-44</v>
      </c>
      <c r="BL605">
        <v>4.99027783495163e-64</v>
      </c>
      <c r="BM605">
        <v>3.42833267748543e-62</v>
      </c>
      <c r="BN605">
        <v>2.80803521998591e-56</v>
      </c>
      <c r="BO605">
        <v>1.61376082228701e-63</v>
      </c>
      <c r="BP605">
        <v>7.17682260219542e-52</v>
      </c>
      <c r="BQ605">
        <v>9.40913869539724e-64</v>
      </c>
      <c r="BR605">
        <v>1.27956352468183e-57</v>
      </c>
      <c r="BS605">
        <v>6.5603696396176e-64</v>
      </c>
      <c r="BT605">
        <v>6.21788804478218e-64</v>
      </c>
      <c r="BU605">
        <v>2.03443916181697e-52</v>
      </c>
      <c r="BV605">
        <v>2.46595529705542e-58</v>
      </c>
      <c r="BW605">
        <v>6.60467745828111e-64</v>
      </c>
      <c r="BX605">
        <v>5.70050737149024e-59</v>
      </c>
      <c r="BY605">
        <v>3.50961502600226e-61</v>
      </c>
      <c r="BZ605">
        <v>1.14586990003669e-61</v>
      </c>
      <c r="CA605">
        <v>1.74687063515967e-41</v>
      </c>
      <c r="CB605">
        <v>5.45875516130423e-63</v>
      </c>
      <c r="CC605">
        <v>9.46659452168629e-49</v>
      </c>
      <c r="CD605">
        <v>7.64882134610395e-54</v>
      </c>
      <c r="CE605">
        <v>1.46687453875212e-61</v>
      </c>
      <c r="CF605">
        <v>1.06585920744961e-63</v>
      </c>
      <c r="CG605">
        <v>6.10850355123428e-64</v>
      </c>
      <c r="CH605">
        <v>8.30900262746089e-63</v>
      </c>
      <c r="CI605">
        <v>3.84982952422145e-59</v>
      </c>
      <c r="CJ605">
        <v>2.86374270594833e-58</v>
      </c>
      <c r="CK605">
        <v>1.38304224726445e-63</v>
      </c>
      <c r="CL605">
        <v>4.55482340785812e-55</v>
      </c>
      <c r="CM605">
        <v>1.5243777139406e-52</v>
      </c>
      <c r="CN605">
        <v>8.72591968928665e-64</v>
      </c>
      <c r="CO605">
        <v>4.39380278455744e-64</v>
      </c>
      <c r="CP605">
        <v>7.01571341679779e-61</v>
      </c>
      <c r="CQ605">
        <v>3.23341252721185e-58</v>
      </c>
      <c r="CR605">
        <v>1.59830324874801e-59</v>
      </c>
      <c r="CS605">
        <v>9.48541711882913e-60</v>
      </c>
      <c r="CT605">
        <v>4.80930435293369e-62</v>
      </c>
      <c r="CU605">
        <v>9.59071608753236e-59</v>
      </c>
      <c r="CV605">
        <v>3.07774678844473e-60</v>
      </c>
    </row>
    <row r="606" spans="1:100">
      <c r="A606">
        <v>2.74863679424871e-58</v>
      </c>
      <c r="B606">
        <v>6.73687313772357e-62</v>
      </c>
      <c r="C606">
        <v>5.06471135550552e-64</v>
      </c>
      <c r="D606">
        <v>5.88865993695683e-64</v>
      </c>
      <c r="E606">
        <v>3.82528118853402e-59</v>
      </c>
      <c r="F606">
        <v>3.53103982805003e-64</v>
      </c>
      <c r="G606">
        <v>4.53285925931938e-64</v>
      </c>
      <c r="H606">
        <v>2.2992974762091e-57</v>
      </c>
      <c r="I606">
        <v>4.02101327594375e-62</v>
      </c>
      <c r="J606">
        <v>8.09797537091519e-61</v>
      </c>
      <c r="K606">
        <v>3.77097231733518e-64</v>
      </c>
      <c r="L606">
        <v>2.49764711416546e-61</v>
      </c>
      <c r="M606">
        <v>2.03618689958755e-63</v>
      </c>
      <c r="N606">
        <v>2.64016007377621e-56</v>
      </c>
      <c r="O606">
        <v>1.10864558892148e-62</v>
      </c>
      <c r="P606">
        <v>2.64465422171735e-53</v>
      </c>
      <c r="Q606">
        <v>3.73273119388807e-47</v>
      </c>
      <c r="R606">
        <v>3.98469178901576e-64</v>
      </c>
      <c r="S606">
        <v>1.74306772090353e-43</v>
      </c>
      <c r="T606">
        <v>4.03588214480354e-62</v>
      </c>
      <c r="U606">
        <v>4.17179637986473e-64</v>
      </c>
      <c r="V606">
        <v>5.17743736639515e-55</v>
      </c>
      <c r="W606">
        <v>2.58541856139432e-52</v>
      </c>
      <c r="X606">
        <v>4.00833799569253e-59</v>
      </c>
      <c r="Y606">
        <v>3.70977162779954e-64</v>
      </c>
      <c r="Z606">
        <v>2.34949718777672e-45</v>
      </c>
      <c r="AA606">
        <v>4.40158234681484e-64</v>
      </c>
      <c r="AB606">
        <v>8.52815115746853e-54</v>
      </c>
      <c r="AC606">
        <v>3.71746579083909e-56</v>
      </c>
      <c r="AD606">
        <v>3.4113565963781e-60</v>
      </c>
      <c r="AE606">
        <v>3.37044802044018e-64</v>
      </c>
      <c r="AF606">
        <v>6.45698396518747e-64</v>
      </c>
      <c r="AG606">
        <v>2.7713996607035e-51</v>
      </c>
      <c r="AH606">
        <v>1.45879348110805e-63</v>
      </c>
      <c r="AI606">
        <v>1.70662118291582e-62</v>
      </c>
      <c r="AJ606">
        <v>6.99268764779409e-57</v>
      </c>
      <c r="AK606">
        <v>1.50752979860475e-63</v>
      </c>
      <c r="AL606">
        <v>5.43193711074968e-64</v>
      </c>
      <c r="AM606">
        <v>4.60760392463279e-52</v>
      </c>
      <c r="AN606">
        <v>9.17430216720967e-64</v>
      </c>
      <c r="AO606">
        <v>4.14509980399304e-62</v>
      </c>
      <c r="AP606">
        <v>7.91322322625668e-63</v>
      </c>
      <c r="AQ606">
        <v>1.39612086437305e-63</v>
      </c>
      <c r="AR606">
        <v>6.91332382071391e-61</v>
      </c>
      <c r="AS606">
        <v>3.30043288907646e-57</v>
      </c>
      <c r="AT606">
        <v>3.9005643920753e-64</v>
      </c>
      <c r="AU606">
        <v>6.3847798123723e-60</v>
      </c>
      <c r="AV606">
        <v>7.8115060695433e-58</v>
      </c>
      <c r="AW606">
        <v>2.06206938432983e-54</v>
      </c>
      <c r="AX606">
        <v>4.68323784160798e-64</v>
      </c>
      <c r="AY606">
        <v>5.07029918489134e-58</v>
      </c>
      <c r="AZ606">
        <v>5.73487700823291e-63</v>
      </c>
      <c r="BA606">
        <v>4.85957307604389e-51</v>
      </c>
      <c r="BB606">
        <v>3.64951716604348e-53</v>
      </c>
      <c r="BC606">
        <v>1.19681709136299e-61</v>
      </c>
      <c r="BD606">
        <v>1.63709771360178e-60</v>
      </c>
      <c r="BE606">
        <v>5.73735878393104e-64</v>
      </c>
      <c r="BF606">
        <v>1.5678964087777e-42</v>
      </c>
      <c r="BG606">
        <v>4.19204711106482e-64</v>
      </c>
      <c r="BH606">
        <v>1.57437643595716e-58</v>
      </c>
      <c r="BI606">
        <v>3.37961237797391e-64</v>
      </c>
      <c r="BJ606">
        <v>4.13599359773232e-61</v>
      </c>
      <c r="BK606">
        <v>1.99042444959999e-44</v>
      </c>
      <c r="BL606">
        <v>3.79734292032943e-64</v>
      </c>
      <c r="BM606">
        <v>2.62184185848042e-62</v>
      </c>
      <c r="BN606">
        <v>2.19250159563858e-56</v>
      </c>
      <c r="BO606">
        <v>1.22954233140085e-63</v>
      </c>
      <c r="BP606">
        <v>5.69390207804517e-52</v>
      </c>
      <c r="BQ606">
        <v>7.16535854265607e-64</v>
      </c>
      <c r="BR606">
        <v>9.93600426157556e-58</v>
      </c>
      <c r="BS606">
        <v>4.99243849588872e-64</v>
      </c>
      <c r="BT606">
        <v>4.73160442049998e-64</v>
      </c>
      <c r="BU606">
        <v>1.61095070012156e-52</v>
      </c>
      <c r="BV606">
        <v>1.91116104252741e-58</v>
      </c>
      <c r="BW606">
        <v>5.02810121942059e-64</v>
      </c>
      <c r="BX606">
        <v>4.40582782789125e-59</v>
      </c>
      <c r="BY606">
        <v>2.69147007314584e-61</v>
      </c>
      <c r="BZ606">
        <v>8.7727287150806e-62</v>
      </c>
      <c r="CA606">
        <v>1.44077561423645e-41</v>
      </c>
      <c r="CB606">
        <v>4.16292075081625e-63</v>
      </c>
      <c r="CC606">
        <v>7.59424094271808e-49</v>
      </c>
      <c r="CD606">
        <v>6.02327970434568e-54</v>
      </c>
      <c r="CE606">
        <v>1.12436993781943e-61</v>
      </c>
      <c r="CF606">
        <v>8.11611707521031e-64</v>
      </c>
      <c r="CG606">
        <v>4.64832704503734e-64</v>
      </c>
      <c r="CH606">
        <v>6.33821879272085e-63</v>
      </c>
      <c r="CI606">
        <v>2.97473604116143e-59</v>
      </c>
      <c r="CJ606">
        <v>2.21952022500841e-58</v>
      </c>
      <c r="CK606">
        <v>1.05352120599298e-63</v>
      </c>
      <c r="CL606">
        <v>3.57033952859163e-55</v>
      </c>
      <c r="CM606">
        <v>1.20632225726942e-52</v>
      </c>
      <c r="CN606">
        <v>6.64266380752586e-64</v>
      </c>
      <c r="CO606">
        <v>3.34348038751876e-64</v>
      </c>
      <c r="CP606">
        <v>5.3863412504307e-61</v>
      </c>
      <c r="CQ606">
        <v>2.50582411687478e-58</v>
      </c>
      <c r="CR606">
        <v>1.23324833359308e-59</v>
      </c>
      <c r="CS606">
        <v>7.31556241997676e-60</v>
      </c>
      <c r="CT606">
        <v>3.6780089695191e-62</v>
      </c>
      <c r="CU606">
        <v>7.42162039564515e-59</v>
      </c>
      <c r="CV606">
        <v>2.36851484484684e-60</v>
      </c>
    </row>
    <row r="607" spans="1:100">
      <c r="A607">
        <v>2.13091529728801e-58</v>
      </c>
      <c r="B607">
        <v>5.15969035351233e-62</v>
      </c>
      <c r="C607">
        <v>3.85513222144865e-64</v>
      </c>
      <c r="D607">
        <v>4.48319022880471e-64</v>
      </c>
      <c r="E607">
        <v>2.95618363364982e-59</v>
      </c>
      <c r="F607">
        <v>2.68702251993453e-64</v>
      </c>
      <c r="G607">
        <v>3.44983020406018e-64</v>
      </c>
      <c r="H607">
        <v>1.78870651376987e-57</v>
      </c>
      <c r="I607">
        <v>3.07507621814846e-62</v>
      </c>
      <c r="J607">
        <v>6.22351479550845e-61</v>
      </c>
      <c r="K607">
        <v>2.86952106469998e-64</v>
      </c>
      <c r="L607">
        <v>1.91557694330726e-61</v>
      </c>
      <c r="M607">
        <v>1.55122360817306e-63</v>
      </c>
      <c r="N607">
        <v>2.0608097506167e-56</v>
      </c>
      <c r="O607">
        <v>8.46345016743801e-63</v>
      </c>
      <c r="P607">
        <v>2.08765579470004e-53</v>
      </c>
      <c r="Q607">
        <v>3.0136499352136e-47</v>
      </c>
      <c r="R607">
        <v>3.03262255486062e-64</v>
      </c>
      <c r="S607">
        <v>1.42710771897911e-43</v>
      </c>
      <c r="T607">
        <v>3.08705221013067e-62</v>
      </c>
      <c r="U607">
        <v>3.17519691394415e-64</v>
      </c>
      <c r="V607">
        <v>4.06134428363803e-55</v>
      </c>
      <c r="W607">
        <v>2.04856205098722e-52</v>
      </c>
      <c r="X607">
        <v>3.09833789539917e-59</v>
      </c>
      <c r="Y607">
        <v>2.82316516893336e-64</v>
      </c>
      <c r="Z607">
        <v>1.9099111099382e-45</v>
      </c>
      <c r="AA607">
        <v>3.35031393725423e-64</v>
      </c>
      <c r="AB607">
        <v>6.72045700792094e-54</v>
      </c>
      <c r="AC607">
        <v>2.90362910108285e-56</v>
      </c>
      <c r="AD607">
        <v>2.62776200670424e-60</v>
      </c>
      <c r="AE607">
        <v>2.56482338148468e-64</v>
      </c>
      <c r="AF607">
        <v>4.91648768284686e-64</v>
      </c>
      <c r="AG607">
        <v>2.20448742635018e-51</v>
      </c>
      <c r="AH607">
        <v>1.11174748730157e-63</v>
      </c>
      <c r="AI607">
        <v>1.30428189790384e-62</v>
      </c>
      <c r="AJ607">
        <v>5.44970909610231e-57</v>
      </c>
      <c r="AK607">
        <v>1.14802699934386e-63</v>
      </c>
      <c r="AL607">
        <v>4.13503033294985e-64</v>
      </c>
      <c r="AM607">
        <v>3.65327015249603e-52</v>
      </c>
      <c r="AN607">
        <v>6.98707968110836e-64</v>
      </c>
      <c r="AO607">
        <v>3.17226221337752e-62</v>
      </c>
      <c r="AP607">
        <v>6.04054854630585e-63</v>
      </c>
      <c r="AQ607">
        <v>1.06311834257827e-63</v>
      </c>
      <c r="AR607">
        <v>5.30883987566157e-61</v>
      </c>
      <c r="AS607">
        <v>2.56783404701315e-57</v>
      </c>
      <c r="AT607">
        <v>2.96816725643197e-64</v>
      </c>
      <c r="AU607">
        <v>4.92005992917639e-60</v>
      </c>
      <c r="AV607">
        <v>6.06621740552894e-58</v>
      </c>
      <c r="AW607">
        <v>1.62120645780194e-54</v>
      </c>
      <c r="AX607">
        <v>3.56498477272334e-64</v>
      </c>
      <c r="AY607">
        <v>3.93579323674573e-58</v>
      </c>
      <c r="AZ607">
        <v>4.37442536466652e-63</v>
      </c>
      <c r="BA607">
        <v>3.8668108131073e-51</v>
      </c>
      <c r="BB607">
        <v>2.88279846354889e-53</v>
      </c>
      <c r="BC607">
        <v>9.17002205743383e-62</v>
      </c>
      <c r="BD607">
        <v>1.25957038061493e-60</v>
      </c>
      <c r="BE607">
        <v>4.36679355778474e-64</v>
      </c>
      <c r="BF607">
        <v>1.28839037870904e-42</v>
      </c>
      <c r="BG607">
        <v>3.19017388095048e-64</v>
      </c>
      <c r="BH607">
        <v>1.21903103278952e-58</v>
      </c>
      <c r="BI607">
        <v>2.57171495259596e-64</v>
      </c>
      <c r="BJ607">
        <v>3.17522427849474e-61</v>
      </c>
      <c r="BK607">
        <v>1.62376286990876e-44</v>
      </c>
      <c r="BL607">
        <v>2.88958124805806e-64</v>
      </c>
      <c r="BM607">
        <v>2.00507215267028e-62</v>
      </c>
      <c r="BN607">
        <v>1.71189563885386e-56</v>
      </c>
      <c r="BO607">
        <v>9.36801957843889e-64</v>
      </c>
      <c r="BP607">
        <v>4.51739198129957e-52</v>
      </c>
      <c r="BQ607">
        <v>5.45664846716864e-64</v>
      </c>
      <c r="BR607">
        <v>7.71545755788528e-58</v>
      </c>
      <c r="BS607">
        <v>3.79924356361114e-64</v>
      </c>
      <c r="BT607">
        <v>3.60059239235828e-64</v>
      </c>
      <c r="BU607">
        <v>1.27561551455015e-52</v>
      </c>
      <c r="BV607">
        <v>1.48118521605923e-58</v>
      </c>
      <c r="BW607">
        <v>3.8278631862417e-64</v>
      </c>
      <c r="BX607">
        <v>3.40519142591259e-59</v>
      </c>
      <c r="BY607">
        <v>2.06404716919295e-61</v>
      </c>
      <c r="BZ607">
        <v>6.71636159760139e-62</v>
      </c>
      <c r="CA607">
        <v>1.18831602569624e-41</v>
      </c>
      <c r="CB607">
        <v>3.17469968024946e-63</v>
      </c>
      <c r="CC607">
        <v>6.09221144561944e-49</v>
      </c>
      <c r="CD607">
        <v>4.74320117507496e-54</v>
      </c>
      <c r="CE607">
        <v>8.61837661422198e-62</v>
      </c>
      <c r="CF607">
        <v>6.18011788680497e-64</v>
      </c>
      <c r="CG607">
        <v>3.53719108706593e-64</v>
      </c>
      <c r="CH607">
        <v>4.83487813382995e-63</v>
      </c>
      <c r="CI607">
        <v>2.29855749428287e-59</v>
      </c>
      <c r="CJ607">
        <v>1.72022089032967e-58</v>
      </c>
      <c r="CK607">
        <v>8.02511208009335e-64</v>
      </c>
      <c r="CL607">
        <v>2.7986429347441e-55</v>
      </c>
      <c r="CM607">
        <v>9.54627829491002e-53</v>
      </c>
      <c r="CN607">
        <v>5.05677152455115e-64</v>
      </c>
      <c r="CO607">
        <v>2.54423369685697e-64</v>
      </c>
      <c r="CP607">
        <v>4.1353843667819e-61</v>
      </c>
      <c r="CQ607">
        <v>1.94195898282574e-58</v>
      </c>
      <c r="CR607">
        <v>9.51572519331777e-60</v>
      </c>
      <c r="CS607">
        <v>5.64207696027978e-60</v>
      </c>
      <c r="CT607">
        <v>2.81282867505248e-62</v>
      </c>
      <c r="CU607">
        <v>5.74310080320621e-59</v>
      </c>
      <c r="CV607">
        <v>1.82271737045483e-60</v>
      </c>
    </row>
    <row r="608" spans="1:100">
      <c r="A608">
        <v>1.65201892538845e-58</v>
      </c>
      <c r="B608">
        <v>3.95174483243544e-62</v>
      </c>
      <c r="C608">
        <v>2.93443068156094e-64</v>
      </c>
      <c r="D608">
        <v>3.41316949589104e-64</v>
      </c>
      <c r="E608">
        <v>2.28454360235674e-59</v>
      </c>
      <c r="F608">
        <v>2.04474896166263e-64</v>
      </c>
      <c r="G608">
        <v>2.6255676035658e-64</v>
      </c>
      <c r="H608">
        <v>1.39149937116128e-57</v>
      </c>
      <c r="I608">
        <v>2.35166923821411e-62</v>
      </c>
      <c r="J608">
        <v>4.78294069974521e-61</v>
      </c>
      <c r="K608">
        <v>2.18356181054169e-64</v>
      </c>
      <c r="L608">
        <v>1.4691566723827e-61</v>
      </c>
      <c r="M608">
        <v>1.18176510043452e-63</v>
      </c>
      <c r="N608">
        <v>1.60859065720276e-56</v>
      </c>
      <c r="O608">
        <v>6.46103542953855e-63</v>
      </c>
      <c r="P608">
        <v>1.64796844946875e-53</v>
      </c>
      <c r="Q608">
        <v>2.43309401622165e-47</v>
      </c>
      <c r="R608">
        <v>2.30803285093809e-64</v>
      </c>
      <c r="S608">
        <v>1.16842072005903e-43</v>
      </c>
      <c r="T608">
        <v>2.36129067589454e-62</v>
      </c>
      <c r="U608">
        <v>2.41667485786146e-64</v>
      </c>
      <c r="V608">
        <v>3.18584585827861e-55</v>
      </c>
      <c r="W608">
        <v>1.62318262095315e-52</v>
      </c>
      <c r="X608">
        <v>2.39493219186274e-59</v>
      </c>
      <c r="Y608">
        <v>2.14845073173174e-64</v>
      </c>
      <c r="Z608">
        <v>1.55257068058769e-45</v>
      </c>
      <c r="AA608">
        <v>2.55012914898805e-64</v>
      </c>
      <c r="AB608">
        <v>5.29593596095653e-54</v>
      </c>
      <c r="AC608">
        <v>2.2679595269917e-56</v>
      </c>
      <c r="AD608">
        <v>2.02416045915596e-60</v>
      </c>
      <c r="AE608">
        <v>1.95176396097188e-64</v>
      </c>
      <c r="AF608">
        <v>3.74352034805323e-64</v>
      </c>
      <c r="AG608">
        <v>1.7535416785403e-51</v>
      </c>
      <c r="AH608">
        <v>8.47263471176643e-64</v>
      </c>
      <c r="AI608">
        <v>9.96794830634135e-63</v>
      </c>
      <c r="AJ608">
        <v>4.24719803421513e-57</v>
      </c>
      <c r="AK608">
        <v>8.74255336016508e-64</v>
      </c>
      <c r="AL608">
        <v>3.14776762239886e-64</v>
      </c>
      <c r="AM608">
        <v>2.8965994094603e-52</v>
      </c>
      <c r="AN608">
        <v>5.32130735363325e-64</v>
      </c>
      <c r="AO608">
        <v>2.42774543261032e-62</v>
      </c>
      <c r="AP608">
        <v>4.61104451083386e-63</v>
      </c>
      <c r="AQ608">
        <v>8.09543516969738e-64</v>
      </c>
      <c r="AR608">
        <v>4.07673372588183e-61</v>
      </c>
      <c r="AS608">
        <v>1.99785055909304e-57</v>
      </c>
      <c r="AT608">
        <v>2.25865181965546e-64</v>
      </c>
      <c r="AU608">
        <v>3.79135856287986e-60</v>
      </c>
      <c r="AV608">
        <v>4.71087051326545e-58</v>
      </c>
      <c r="AW608">
        <v>1.27459841981617e-54</v>
      </c>
      <c r="AX608">
        <v>2.71374566072504e-64</v>
      </c>
      <c r="AY608">
        <v>3.05513892485892e-58</v>
      </c>
      <c r="AZ608">
        <v>3.33670558266286e-63</v>
      </c>
      <c r="BA608">
        <v>3.07685996905224e-51</v>
      </c>
      <c r="BB608">
        <v>2.27715793715508e-53</v>
      </c>
      <c r="BC608">
        <v>7.02607795937064e-62</v>
      </c>
      <c r="BD608">
        <v>9.69103749575672e-61</v>
      </c>
      <c r="BE608">
        <v>3.32363490873515e-64</v>
      </c>
      <c r="BF608">
        <v>1.05871137828812e-42</v>
      </c>
      <c r="BG608">
        <v>2.42774213114323e-64</v>
      </c>
      <c r="BH608">
        <v>9.43889037102607e-59</v>
      </c>
      <c r="BI608">
        <v>1.95694566644957e-64</v>
      </c>
      <c r="BJ608">
        <v>2.43763652326889e-61</v>
      </c>
      <c r="BK608">
        <v>1.32464503147768e-44</v>
      </c>
      <c r="BL608">
        <v>2.19882164035545e-64</v>
      </c>
      <c r="BM608">
        <v>1.53339306915969e-62</v>
      </c>
      <c r="BN608">
        <v>1.33664061368769e-56</v>
      </c>
      <c r="BO608">
        <v>7.13759793883678e-64</v>
      </c>
      <c r="BP608">
        <v>3.58397984949465e-52</v>
      </c>
      <c r="BQ608">
        <v>4.15541132386006e-64</v>
      </c>
      <c r="BR608">
        <v>5.99116946336578e-58</v>
      </c>
      <c r="BS608">
        <v>2.89122272882708e-64</v>
      </c>
      <c r="BT608">
        <v>2.73993014269358e-64</v>
      </c>
      <c r="BU608">
        <v>1.01008363622688e-52</v>
      </c>
      <c r="BV608">
        <v>1.14794598406718e-58</v>
      </c>
      <c r="BW608">
        <v>2.91412917776338e-64</v>
      </c>
      <c r="BX608">
        <v>2.63181610489405e-59</v>
      </c>
      <c r="BY608">
        <v>1.58288611313779e-61</v>
      </c>
      <c r="BZ608">
        <v>5.14201598157099e-62</v>
      </c>
      <c r="CA608">
        <v>9.80093612755144e-42</v>
      </c>
      <c r="CB608">
        <v>2.42106879606919e-63</v>
      </c>
      <c r="CC608">
        <v>4.88726135740073e-49</v>
      </c>
      <c r="CD608">
        <v>3.73516729946946e-54</v>
      </c>
      <c r="CE608">
        <v>6.60604761165606e-62</v>
      </c>
      <c r="CF608">
        <v>4.70592726151268e-64</v>
      </c>
      <c r="CG608">
        <v>2.69166103518074e-64</v>
      </c>
      <c r="CH608">
        <v>3.68810954168611e-63</v>
      </c>
      <c r="CI608">
        <v>1.77607911275272e-59</v>
      </c>
      <c r="CJ608">
        <v>1.33324304822818e-58</v>
      </c>
      <c r="CK608">
        <v>6.11306369275807e-64</v>
      </c>
      <c r="CL608">
        <v>2.19374157932645e-55</v>
      </c>
      <c r="CM608">
        <v>7.55448461094888e-53</v>
      </c>
      <c r="CN608">
        <v>3.84950056903532e-64</v>
      </c>
      <c r="CO608">
        <v>1.93604398830638e-64</v>
      </c>
      <c r="CP608">
        <v>3.17495731986479e-61</v>
      </c>
      <c r="CQ608">
        <v>1.50497581383254e-58</v>
      </c>
      <c r="CR608">
        <v>7.34231892294799e-60</v>
      </c>
      <c r="CS608">
        <v>4.35141285365894e-60</v>
      </c>
      <c r="CT608">
        <v>2.15116514442844e-62</v>
      </c>
      <c r="CU608">
        <v>4.4442055857016e-59</v>
      </c>
      <c r="CV608">
        <v>1.40269274565066e-60</v>
      </c>
    </row>
    <row r="609" spans="1:100">
      <c r="A609">
        <v>1.28074848055535e-58</v>
      </c>
      <c r="B609">
        <v>3.02659376932111e-62</v>
      </c>
      <c r="C609">
        <v>2.23361558081322e-64</v>
      </c>
      <c r="D609">
        <v>2.59853482027862e-64</v>
      </c>
      <c r="E609">
        <v>1.76549907324618e-59</v>
      </c>
      <c r="F609">
        <v>1.55599675284872e-64</v>
      </c>
      <c r="G609">
        <v>1.99824479032105e-64</v>
      </c>
      <c r="H609">
        <v>1.08249759530168e-57</v>
      </c>
      <c r="I609">
        <v>1.79844254615982e-62</v>
      </c>
      <c r="J609">
        <v>3.67582021441007e-61</v>
      </c>
      <c r="K609">
        <v>1.66158117432971e-64</v>
      </c>
      <c r="L609">
        <v>1.12677346405432e-61</v>
      </c>
      <c r="M609">
        <v>9.00301353464123e-64</v>
      </c>
      <c r="N609">
        <v>1.25560542482947e-56</v>
      </c>
      <c r="O609">
        <v>4.9323828240035e-63</v>
      </c>
      <c r="P609">
        <v>1.30088495303632e-53</v>
      </c>
      <c r="Q609">
        <v>1.96437762150168e-47</v>
      </c>
      <c r="R609">
        <v>1.75657060470141e-64</v>
      </c>
      <c r="S609">
        <v>9.56625040217617e-44</v>
      </c>
      <c r="T609">
        <v>1.80615454571815e-62</v>
      </c>
      <c r="U609">
        <v>1.83935595678392e-64</v>
      </c>
      <c r="V609">
        <v>2.49907742950862e-55</v>
      </c>
      <c r="W609">
        <v>1.28613229933388e-52</v>
      </c>
      <c r="X609">
        <v>1.85121842420532e-59</v>
      </c>
      <c r="Y609">
        <v>1.63498777750069e-64</v>
      </c>
      <c r="Z609">
        <v>1.26208790853022e-45</v>
      </c>
      <c r="AA609">
        <v>1.94105948836171e-64</v>
      </c>
      <c r="AB609">
        <v>4.17336762507276e-54</v>
      </c>
      <c r="AC609">
        <v>1.77145228848994e-56</v>
      </c>
      <c r="AD609">
        <v>1.55920724050322e-60</v>
      </c>
      <c r="AE609">
        <v>1.48524166891487e-64</v>
      </c>
      <c r="AF609">
        <v>2.85039754822077e-64</v>
      </c>
      <c r="AG609">
        <v>1.39484053373298e-51</v>
      </c>
      <c r="AH609">
        <v>6.45700008807462e-64</v>
      </c>
      <c r="AI609">
        <v>7.61798411847473e-63</v>
      </c>
      <c r="AJ609">
        <v>3.31002826452092e-57</v>
      </c>
      <c r="AK609">
        <v>6.65770387856741e-64</v>
      </c>
      <c r="AL609">
        <v>2.39621965366653e-64</v>
      </c>
      <c r="AM609">
        <v>2.29665143519518e-52</v>
      </c>
      <c r="AN609">
        <v>4.05266759966885e-64</v>
      </c>
      <c r="AO609">
        <v>1.85796357193373e-62</v>
      </c>
      <c r="AP609">
        <v>3.51983433764536e-63</v>
      </c>
      <c r="AQ609">
        <v>6.16451311714274e-64</v>
      </c>
      <c r="AR609">
        <v>3.13058182191705e-61</v>
      </c>
      <c r="AS609">
        <v>1.55438660879502e-57</v>
      </c>
      <c r="AT609">
        <v>1.71874008487833e-64</v>
      </c>
      <c r="AU609">
        <v>2.92159036774729e-60</v>
      </c>
      <c r="AV609">
        <v>3.658342506848e-58</v>
      </c>
      <c r="AW609">
        <v>1.00209391837741e-54</v>
      </c>
      <c r="AX609">
        <v>2.06576351554422e-64</v>
      </c>
      <c r="AY609">
        <v>2.37153561876164e-58</v>
      </c>
      <c r="AZ609">
        <v>2.54515794751078e-63</v>
      </c>
      <c r="BA609">
        <v>2.44828819580874e-51</v>
      </c>
      <c r="BB609">
        <v>1.79875504178141e-53</v>
      </c>
      <c r="BC609">
        <v>5.38338617170439e-62</v>
      </c>
      <c r="BD609">
        <v>7.45620955705784e-61</v>
      </c>
      <c r="BE609">
        <v>2.52967053246768e-64</v>
      </c>
      <c r="BF609">
        <v>8.69976833915686e-43</v>
      </c>
      <c r="BG609">
        <v>1.84752683499058e-64</v>
      </c>
      <c r="BH609">
        <v>7.30848099816569e-59</v>
      </c>
      <c r="BI609">
        <v>1.48913717577481e-64</v>
      </c>
      <c r="BJ609">
        <v>1.87138646031617e-61</v>
      </c>
      <c r="BK609">
        <v>1.08062851536758e-44</v>
      </c>
      <c r="BL609">
        <v>1.67318936240715e-64</v>
      </c>
      <c r="BM609">
        <v>1.17267310464418e-62</v>
      </c>
      <c r="BN609">
        <v>1.04364313431099e-56</v>
      </c>
      <c r="BO609">
        <v>5.43821480449327e-64</v>
      </c>
      <c r="BP609">
        <v>2.84343524200626e-52</v>
      </c>
      <c r="BQ609">
        <v>3.16447781160728e-64</v>
      </c>
      <c r="BR609">
        <v>4.65223368347475e-58</v>
      </c>
      <c r="BS609">
        <v>2.20021926085526e-64</v>
      </c>
      <c r="BT609">
        <v>2.08499501422745e-64</v>
      </c>
      <c r="BU609">
        <v>7.99824822241302e-53</v>
      </c>
      <c r="BV609">
        <v>8.89679405179084e-59</v>
      </c>
      <c r="BW609">
        <v>2.21850896790118e-64</v>
      </c>
      <c r="BX609">
        <v>2.03408711442078e-59</v>
      </c>
      <c r="BY609">
        <v>1.21389104767986e-61</v>
      </c>
      <c r="BZ609">
        <v>3.93670395644454e-62</v>
      </c>
      <c r="CA609">
        <v>8.08356926096844e-42</v>
      </c>
      <c r="CB609">
        <v>1.84633962214599e-63</v>
      </c>
      <c r="CC609">
        <v>3.92063272733533e-49</v>
      </c>
      <c r="CD609">
        <v>2.94136264519797e-54</v>
      </c>
      <c r="CE609">
        <v>5.06358283124687e-62</v>
      </c>
      <c r="CF609">
        <v>3.58338651634982e-64</v>
      </c>
      <c r="CG609">
        <v>2.04824646157916e-64</v>
      </c>
      <c r="CH609">
        <v>2.81333899723245e-63</v>
      </c>
      <c r="CI609">
        <v>1.37236376255732e-59</v>
      </c>
      <c r="CJ609">
        <v>1.03331905511295e-58</v>
      </c>
      <c r="CK609">
        <v>4.65657631134955e-64</v>
      </c>
      <c r="CL609">
        <v>1.71958418028791e-55</v>
      </c>
      <c r="CM609">
        <v>5.97827090034579e-53</v>
      </c>
      <c r="CN609">
        <v>2.93045760033585e-64</v>
      </c>
      <c r="CO609">
        <v>1.47323979291631e-64</v>
      </c>
      <c r="CP609">
        <v>2.43758570544477e-61</v>
      </c>
      <c r="CQ609">
        <v>1.16632339789254e-58</v>
      </c>
      <c r="CR609">
        <v>5.66532197591711e-60</v>
      </c>
      <c r="CS609">
        <v>3.35599707510598e-60</v>
      </c>
      <c r="CT609">
        <v>1.64514506428942e-62</v>
      </c>
      <c r="CU609">
        <v>3.43907654660326e-59</v>
      </c>
      <c r="CV609">
        <v>1.0794580431787e-60</v>
      </c>
    </row>
    <row r="610" spans="1:100">
      <c r="A610">
        <v>9.92916391485626e-59</v>
      </c>
      <c r="B610">
        <v>2.3180316329186e-62</v>
      </c>
      <c r="C610">
        <v>1.700172567519e-64</v>
      </c>
      <c r="D610">
        <v>1.97833221201509e-64</v>
      </c>
      <c r="E610">
        <v>1.36438060152349e-59</v>
      </c>
      <c r="F610">
        <v>1.18406999590419e-64</v>
      </c>
      <c r="G610">
        <v>1.52080724636797e-64</v>
      </c>
      <c r="H610">
        <v>8.42113958560511e-58</v>
      </c>
      <c r="I610">
        <v>1.37536153605873e-62</v>
      </c>
      <c r="J610">
        <v>2.82496793338522e-61</v>
      </c>
      <c r="K610">
        <v>1.26438005352242e-64</v>
      </c>
      <c r="L610">
        <v>8.64181763719355e-62</v>
      </c>
      <c r="M610">
        <v>6.8587446384347e-64</v>
      </c>
      <c r="N610">
        <v>9.80078415715992e-57</v>
      </c>
      <c r="O610">
        <v>3.76540247871725e-63</v>
      </c>
      <c r="P610">
        <v>1.02690173563809e-53</v>
      </c>
      <c r="Q610">
        <v>1.58595574775565e-47</v>
      </c>
      <c r="R610">
        <v>1.3368701769474e-64</v>
      </c>
      <c r="S610">
        <v>7.83220848330322e-44</v>
      </c>
      <c r="T610">
        <v>1.38153007459826e-62</v>
      </c>
      <c r="U610">
        <v>1.39995263259488e-64</v>
      </c>
      <c r="V610">
        <v>1.96035473042301e-55</v>
      </c>
      <c r="W610">
        <v>1.01906973992767e-52</v>
      </c>
      <c r="X610">
        <v>1.43094224608963e-59</v>
      </c>
      <c r="Y610">
        <v>1.24423846084263e-64</v>
      </c>
      <c r="Z610">
        <v>1.02595386398462e-45</v>
      </c>
      <c r="AA610">
        <v>1.47745926024572e-64</v>
      </c>
      <c r="AB610">
        <v>3.28874772323693e-54</v>
      </c>
      <c r="AC610">
        <v>1.38364162721144e-56</v>
      </c>
      <c r="AD610">
        <v>1.20105458919371e-60</v>
      </c>
      <c r="AE610">
        <v>1.13023032463478e-64</v>
      </c>
      <c r="AF610">
        <v>2.17035446190773e-64</v>
      </c>
      <c r="AG610">
        <v>1.10951461168808e-51</v>
      </c>
      <c r="AH610">
        <v>4.92088352391713e-64</v>
      </c>
      <c r="AI610">
        <v>5.82202846482158e-63</v>
      </c>
      <c r="AJ610">
        <v>2.57965063636572e-57</v>
      </c>
      <c r="AK610">
        <v>5.07003142186678e-64</v>
      </c>
      <c r="AL610">
        <v>1.82410815762402e-64</v>
      </c>
      <c r="AM610">
        <v>1.82096557693038e-52</v>
      </c>
      <c r="AN610">
        <v>3.08648106288038e-64</v>
      </c>
      <c r="AO610">
        <v>1.42190710822991e-62</v>
      </c>
      <c r="AP610">
        <v>2.68686042531577e-63</v>
      </c>
      <c r="AQ610">
        <v>4.69415425469354e-64</v>
      </c>
      <c r="AR610">
        <v>2.404018277838e-61</v>
      </c>
      <c r="AS610">
        <v>1.20935858715563e-57</v>
      </c>
      <c r="AT610">
        <v>1.30788971259589e-64</v>
      </c>
      <c r="AU610">
        <v>2.25135399445636e-60</v>
      </c>
      <c r="AV610">
        <v>2.8409759636461e-58</v>
      </c>
      <c r="AW610">
        <v>7.87849887177489e-55</v>
      </c>
      <c r="AX610">
        <v>1.57250509660425e-64</v>
      </c>
      <c r="AY610">
        <v>1.84089212592092e-58</v>
      </c>
      <c r="AZ610">
        <v>1.94138452814031e-63</v>
      </c>
      <c r="BA610">
        <v>1.94812736036951e-51</v>
      </c>
      <c r="BB610">
        <v>1.42085871495423e-53</v>
      </c>
      <c r="BC610">
        <v>4.12475437020197e-62</v>
      </c>
      <c r="BD610">
        <v>5.73675012653512e-61</v>
      </c>
      <c r="BE610">
        <v>1.92537181903999e-64</v>
      </c>
      <c r="BF610">
        <v>7.14887652169908e-43</v>
      </c>
      <c r="BG610">
        <v>1.4059793917458e-64</v>
      </c>
      <c r="BH610">
        <v>5.65891671325325e-59</v>
      </c>
      <c r="BI610">
        <v>1.13315845517617e-64</v>
      </c>
      <c r="BJ610">
        <v>1.43667326697407e-61</v>
      </c>
      <c r="BK610">
        <v>8.81562954962263e-45</v>
      </c>
      <c r="BL610">
        <v>1.27321042829125e-64</v>
      </c>
      <c r="BM610">
        <v>8.96809936869599e-63</v>
      </c>
      <c r="BN610">
        <v>8.14871986256622e-57</v>
      </c>
      <c r="BO610">
        <v>4.14343587288206e-64</v>
      </c>
      <c r="BP610">
        <v>2.25590664987226e-52</v>
      </c>
      <c r="BQ610">
        <v>2.4098504054188e-64</v>
      </c>
      <c r="BR610">
        <v>3.6125298032895e-58</v>
      </c>
      <c r="BS610">
        <v>1.67436591661074e-64</v>
      </c>
      <c r="BT610">
        <v>1.58661133045721e-64</v>
      </c>
      <c r="BU610">
        <v>6.33333442231544e-53</v>
      </c>
      <c r="BV610">
        <v>6.89518021560246e-59</v>
      </c>
      <c r="BW610">
        <v>1.68893748587003e-64</v>
      </c>
      <c r="BX610">
        <v>1.57211226742688e-59</v>
      </c>
      <c r="BY610">
        <v>9.30914375080946e-62</v>
      </c>
      <c r="BZ610">
        <v>3.01392245118354e-62</v>
      </c>
      <c r="CA610">
        <v>6.66712762398122e-42</v>
      </c>
      <c r="CB610">
        <v>1.40804335157823e-63</v>
      </c>
      <c r="CC610">
        <v>3.14518906572821e-49</v>
      </c>
      <c r="CD610">
        <v>2.31625882240778e-54</v>
      </c>
      <c r="CE610">
        <v>3.88127241912443e-62</v>
      </c>
      <c r="CF610">
        <v>2.72861394715632e-64</v>
      </c>
      <c r="CG610">
        <v>1.55863368840469e-64</v>
      </c>
      <c r="CH610">
        <v>2.14605227012189e-63</v>
      </c>
      <c r="CI610">
        <v>1.06041576708487e-59</v>
      </c>
      <c r="CJ610">
        <v>8.00865431614054e-59</v>
      </c>
      <c r="CK610">
        <v>3.54710886545251e-64</v>
      </c>
      <c r="CL610">
        <v>1.34791161409321e-55</v>
      </c>
      <c r="CM610">
        <v>4.7309280246759e-53</v>
      </c>
      <c r="CN610">
        <v>2.23083008947897e-64</v>
      </c>
      <c r="CO610">
        <v>1.12106723843021e-64</v>
      </c>
      <c r="CP610">
        <v>1.87146577952916e-61</v>
      </c>
      <c r="CQ610">
        <v>9.0387516895276e-59</v>
      </c>
      <c r="CR610">
        <v>4.37135370473495e-60</v>
      </c>
      <c r="CS610">
        <v>2.58828953249146e-60</v>
      </c>
      <c r="CT610">
        <v>1.25815636893464e-62</v>
      </c>
      <c r="CU610">
        <v>2.66127370998146e-59</v>
      </c>
      <c r="CV610">
        <v>8.30709122255325e-61</v>
      </c>
    </row>
    <row r="611" spans="1:100">
      <c r="A611">
        <v>7.69770938809074e-59</v>
      </c>
      <c r="B611">
        <v>1.77535238476142e-62</v>
      </c>
      <c r="C611">
        <v>1.29412902312195e-64</v>
      </c>
      <c r="D611">
        <v>1.50615580734638e-64</v>
      </c>
      <c r="E611">
        <v>1.05439558259512e-59</v>
      </c>
      <c r="F611">
        <v>9.01044139397698e-65</v>
      </c>
      <c r="G611">
        <v>1.15744311661843e-64</v>
      </c>
      <c r="H611">
        <v>6.55110849437704e-58</v>
      </c>
      <c r="I611">
        <v>1.05180966523117e-62</v>
      </c>
      <c r="J611">
        <v>2.17106476230972e-61</v>
      </c>
      <c r="K611">
        <v>9.62129894368578e-65</v>
      </c>
      <c r="L611">
        <v>6.62786375573039e-62</v>
      </c>
      <c r="M611">
        <v>5.22518116136978e-64</v>
      </c>
      <c r="N611">
        <v>7.65012385219898e-57</v>
      </c>
      <c r="O611">
        <v>2.87452443589354e-63</v>
      </c>
      <c r="P611">
        <v>8.10622931870473e-54</v>
      </c>
      <c r="Q611">
        <v>1.28043386684296e-47</v>
      </c>
      <c r="R611">
        <v>1.01744949119614e-64</v>
      </c>
      <c r="S611">
        <v>6.4124904896878e-44</v>
      </c>
      <c r="T611">
        <v>1.05673418632257e-62</v>
      </c>
      <c r="U611">
        <v>1.0655182661046e-64</v>
      </c>
      <c r="V611">
        <v>1.53776374581754e-55</v>
      </c>
      <c r="W611">
        <v>8.07462136962196e-53</v>
      </c>
      <c r="X611">
        <v>1.10608001863254e-59</v>
      </c>
      <c r="Y611">
        <v>9.46875180478544e-65</v>
      </c>
      <c r="Z611">
        <v>8.34000012131306e-46</v>
      </c>
      <c r="AA611">
        <v>1.12458472921214e-64</v>
      </c>
      <c r="AB611">
        <v>2.59163882954279e-54</v>
      </c>
      <c r="AC611">
        <v>1.08073142301369e-56</v>
      </c>
      <c r="AD611">
        <v>9.25170229350226e-61</v>
      </c>
      <c r="AE611">
        <v>8.60075914606977e-65</v>
      </c>
      <c r="AF611">
        <v>1.65255490056377e-64</v>
      </c>
      <c r="AG611">
        <v>8.82554416636283e-52</v>
      </c>
      <c r="AH611">
        <v>3.75020805472704e-64</v>
      </c>
      <c r="AI611">
        <v>4.44947285604174e-63</v>
      </c>
      <c r="AJ611">
        <v>2.01043522102696e-57</v>
      </c>
      <c r="AK611">
        <v>3.86097349581451e-64</v>
      </c>
      <c r="AL611">
        <v>1.38859162934863e-64</v>
      </c>
      <c r="AM611">
        <v>1.44380448053649e-52</v>
      </c>
      <c r="AN611">
        <v>2.35064064479055e-64</v>
      </c>
      <c r="AO611">
        <v>1.08819126992244e-62</v>
      </c>
      <c r="AP611">
        <v>2.05101087653424e-63</v>
      </c>
      <c r="AQ611">
        <v>3.57450514636852e-64</v>
      </c>
      <c r="AR611">
        <v>1.84607977674362e-61</v>
      </c>
      <c r="AS611">
        <v>9.40916618804782e-58</v>
      </c>
      <c r="AT611">
        <v>9.95249668814769e-65</v>
      </c>
      <c r="AU611">
        <v>1.73487523972213e-60</v>
      </c>
      <c r="AV611">
        <v>2.20622984591911e-58</v>
      </c>
      <c r="AW611">
        <v>6.1941044980145e-55</v>
      </c>
      <c r="AX611">
        <v>1.19702582061534e-64</v>
      </c>
      <c r="AY611">
        <v>1.42898288858128e-58</v>
      </c>
      <c r="AZ611">
        <v>1.48084077317981e-63</v>
      </c>
      <c r="BA611">
        <v>1.55014439015691e-51</v>
      </c>
      <c r="BB611">
        <v>1.12235376188966e-53</v>
      </c>
      <c r="BC611">
        <v>3.16038967742109e-62</v>
      </c>
      <c r="BD611">
        <v>4.41381127243448e-61</v>
      </c>
      <c r="BE611">
        <v>1.46543061105118e-64</v>
      </c>
      <c r="BF611">
        <v>5.874459356863e-43</v>
      </c>
      <c r="BG611">
        <v>1.06995904574131e-64</v>
      </c>
      <c r="BH611">
        <v>4.3816681415219e-59</v>
      </c>
      <c r="BI611">
        <v>8.6227656217056e-65</v>
      </c>
      <c r="BJ611">
        <v>1.10294163548408e-61</v>
      </c>
      <c r="BK611">
        <v>7.19167810686029e-45</v>
      </c>
      <c r="BL611">
        <v>9.68847179596097e-65</v>
      </c>
      <c r="BM611">
        <v>6.85841620859861e-63</v>
      </c>
      <c r="BN611">
        <v>6.36248476276071e-57</v>
      </c>
      <c r="BO611">
        <v>3.156929418954e-64</v>
      </c>
      <c r="BP611">
        <v>1.78977693522119e-52</v>
      </c>
      <c r="BQ611">
        <v>1.83517762848954e-64</v>
      </c>
      <c r="BR611">
        <v>2.80518401825378e-58</v>
      </c>
      <c r="BS611">
        <v>1.27419174615825e-64</v>
      </c>
      <c r="BT611">
        <v>1.20735804958144e-64</v>
      </c>
      <c r="BU611">
        <v>5.01498875622344e-53</v>
      </c>
      <c r="BV611">
        <v>5.34389240850323e-59</v>
      </c>
      <c r="BW611">
        <v>1.28577790441546e-64</v>
      </c>
      <c r="BX611">
        <v>1.21505955225243e-59</v>
      </c>
      <c r="BY611">
        <v>7.13903898332814e-62</v>
      </c>
      <c r="BZ611">
        <v>2.30744507982687e-62</v>
      </c>
      <c r="CA611">
        <v>5.49888165974942e-42</v>
      </c>
      <c r="CB611">
        <v>1.0737926829311e-63</v>
      </c>
      <c r="CC611">
        <v>2.52311678934017e-49</v>
      </c>
      <c r="CD611">
        <v>1.82400321875994e-54</v>
      </c>
      <c r="CE611">
        <v>2.97502296071999e-62</v>
      </c>
      <c r="CF611">
        <v>2.07773678411687e-64</v>
      </c>
      <c r="CG611">
        <v>1.18605793789926e-64</v>
      </c>
      <c r="CH611">
        <v>1.63703701695078e-63</v>
      </c>
      <c r="CI611">
        <v>8.19375757776321e-60</v>
      </c>
      <c r="CJ611">
        <v>6.20704163102847e-59</v>
      </c>
      <c r="CK611">
        <v>2.70198106044571e-64</v>
      </c>
      <c r="CL611">
        <v>1.05657271114305e-55</v>
      </c>
      <c r="CM611">
        <v>3.74383836861075e-53</v>
      </c>
      <c r="CN611">
        <v>1.69823404353737e-64</v>
      </c>
      <c r="CO611">
        <v>8.53080237945564e-65</v>
      </c>
      <c r="CP611">
        <v>1.43682501097728e-61</v>
      </c>
      <c r="CQ611">
        <v>7.00483521333921e-59</v>
      </c>
      <c r="CR611">
        <v>3.37292977426403e-60</v>
      </c>
      <c r="CS611">
        <v>1.99620039528384e-60</v>
      </c>
      <c r="CT611">
        <v>9.62199256820866e-63</v>
      </c>
      <c r="CU611">
        <v>2.05938357570308e-59</v>
      </c>
      <c r="CV611">
        <v>6.39281578192361e-61</v>
      </c>
    </row>
    <row r="612" spans="1:100">
      <c r="A612">
        <v>5.96774615852014e-59</v>
      </c>
      <c r="B612">
        <v>1.35972086723018e-62</v>
      </c>
      <c r="C612">
        <v>9.85058784534319e-65</v>
      </c>
      <c r="D612">
        <v>1.14667561105297e-64</v>
      </c>
      <c r="E612">
        <v>8.1483864709984e-60</v>
      </c>
      <c r="F612">
        <v>6.85669380931273e-65</v>
      </c>
      <c r="G612">
        <v>8.80897016913908e-65</v>
      </c>
      <c r="H612">
        <v>5.09634379849002e-58</v>
      </c>
      <c r="I612">
        <v>8.04372874511847e-63</v>
      </c>
      <c r="J612">
        <v>1.66852235630235e-61</v>
      </c>
      <c r="K612">
        <v>7.32132661423473e-65</v>
      </c>
      <c r="L612">
        <v>5.08325662696011e-62</v>
      </c>
      <c r="M612">
        <v>3.98068726212922e-64</v>
      </c>
      <c r="N612">
        <v>5.97139922836909e-57</v>
      </c>
      <c r="O612">
        <v>2.19442417450606e-63</v>
      </c>
      <c r="P612">
        <v>6.39895244958327e-54</v>
      </c>
      <c r="Q612">
        <v>1.03376836943815e-47</v>
      </c>
      <c r="R612">
        <v>7.74348537220184e-65</v>
      </c>
      <c r="S612">
        <v>5.2501199844203e-44</v>
      </c>
      <c r="T612">
        <v>8.08297341531305e-63</v>
      </c>
      <c r="U612">
        <v>8.10976847954075e-65</v>
      </c>
      <c r="V612">
        <v>1.20627012104027e-55</v>
      </c>
      <c r="W612">
        <v>6.39794390003015e-53</v>
      </c>
      <c r="X612">
        <v>8.54970219439217e-60</v>
      </c>
      <c r="Y612">
        <v>7.20579402831724e-65</v>
      </c>
      <c r="Z612">
        <v>6.77960330042135e-46</v>
      </c>
      <c r="AA612">
        <v>8.55990309441509e-65</v>
      </c>
      <c r="AB612">
        <v>2.04229463249398e-54</v>
      </c>
      <c r="AC612">
        <v>8.44135060489715e-57</v>
      </c>
      <c r="AD612">
        <v>7.12656991202348e-61</v>
      </c>
      <c r="AE612">
        <v>6.54495427002957e-65</v>
      </c>
      <c r="AF612">
        <v>1.25829108393918e-64</v>
      </c>
      <c r="AG612">
        <v>7.02020766665834e-52</v>
      </c>
      <c r="AH612">
        <v>2.85803552431858e-64</v>
      </c>
      <c r="AI612">
        <v>3.40049996592218e-63</v>
      </c>
      <c r="AJ612">
        <v>1.56682060775956e-57</v>
      </c>
      <c r="AK612">
        <v>2.94024136398132e-64</v>
      </c>
      <c r="AL612">
        <v>1.05705722266144e-64</v>
      </c>
      <c r="AM612">
        <v>1.14476155091917e-52</v>
      </c>
      <c r="AN612">
        <v>1.79023011278746e-64</v>
      </c>
      <c r="AO612">
        <v>8.3279715195174e-63</v>
      </c>
      <c r="AP612">
        <v>1.56563598292903e-63</v>
      </c>
      <c r="AQ612">
        <v>2.72191457109561e-64</v>
      </c>
      <c r="AR612">
        <v>1.41763085636259e-61</v>
      </c>
      <c r="AS612">
        <v>7.32060856811099e-58</v>
      </c>
      <c r="AT612">
        <v>7.57343599924027e-65</v>
      </c>
      <c r="AU612">
        <v>1.33688086983391e-60</v>
      </c>
      <c r="AV612">
        <v>1.71330211688852e-58</v>
      </c>
      <c r="AW612">
        <v>4.86982750860916e-55</v>
      </c>
      <c r="AX612">
        <v>9.11202648359639e-65</v>
      </c>
      <c r="AY612">
        <v>1.10924049642322e-58</v>
      </c>
      <c r="AZ612">
        <v>1.12954916151444e-63</v>
      </c>
      <c r="BA612">
        <v>1.23346536741784e-51</v>
      </c>
      <c r="BB612">
        <v>8.86561030713332e-54</v>
      </c>
      <c r="BC612">
        <v>2.4214927020967e-62</v>
      </c>
      <c r="BD612">
        <v>3.39595230560019e-61</v>
      </c>
      <c r="BE612">
        <v>1.1153621603282e-64</v>
      </c>
      <c r="BF612">
        <v>4.82723021312351e-43</v>
      </c>
      <c r="BG612">
        <v>8.14245476070989e-65</v>
      </c>
      <c r="BH612">
        <v>3.39270158344118e-59</v>
      </c>
      <c r="BI612">
        <v>6.56149072767962e-65</v>
      </c>
      <c r="BJ612">
        <v>8.4673409051616e-62</v>
      </c>
      <c r="BK612">
        <v>5.86687924005466e-45</v>
      </c>
      <c r="BL612">
        <v>7.37242514314436e-65</v>
      </c>
      <c r="BM612">
        <v>5.24502111612712e-63</v>
      </c>
      <c r="BN612">
        <v>4.96780022369657e-57</v>
      </c>
      <c r="BO612">
        <v>2.40529921419514e-64</v>
      </c>
      <c r="BP612">
        <v>1.41996189338381e-52</v>
      </c>
      <c r="BQ612">
        <v>1.39754603353363e-64</v>
      </c>
      <c r="BR612">
        <v>2.17826780782868e-58</v>
      </c>
      <c r="BS612">
        <v>9.69659373387248e-65</v>
      </c>
      <c r="BT612">
        <v>9.18759012877021e-65</v>
      </c>
      <c r="BU612">
        <v>3.97106966851952e-53</v>
      </c>
      <c r="BV612">
        <v>4.14161561750228e-59</v>
      </c>
      <c r="BW612">
        <v>9.78854944020661e-65</v>
      </c>
      <c r="BX612">
        <v>9.39099417008336e-60</v>
      </c>
      <c r="BY612">
        <v>5.47481891444175e-62</v>
      </c>
      <c r="BZ612">
        <v>1.76656920309657e-62</v>
      </c>
      <c r="CA612">
        <v>4.53534133637483e-42</v>
      </c>
      <c r="CB612">
        <v>8.18888612050979e-64</v>
      </c>
      <c r="CC612">
        <v>2.0240812872012e-49</v>
      </c>
      <c r="CD612">
        <v>1.43636268531851e-54</v>
      </c>
      <c r="CE612">
        <v>2.28037623357398e-62</v>
      </c>
      <c r="CF612">
        <v>1.58211831065841e-64</v>
      </c>
      <c r="CG612">
        <v>9.02542683673035e-65</v>
      </c>
      <c r="CH612">
        <v>1.24875338664958e-63</v>
      </c>
      <c r="CI612">
        <v>6.33125847964597e-60</v>
      </c>
      <c r="CJ612">
        <v>4.81071654172606e-59</v>
      </c>
      <c r="CK612">
        <v>2.05821184293176e-64</v>
      </c>
      <c r="CL612">
        <v>8.28204076779974e-56</v>
      </c>
      <c r="CM612">
        <v>2.96270111427917e-53</v>
      </c>
      <c r="CN612">
        <v>1.29279180156234e-64</v>
      </c>
      <c r="CO612">
        <v>6.49154544377119e-65</v>
      </c>
      <c r="CP612">
        <v>1.10312788086032e-61</v>
      </c>
      <c r="CQ612">
        <v>5.42859434963866e-59</v>
      </c>
      <c r="CR612">
        <v>2.60254740474731e-60</v>
      </c>
      <c r="CS612">
        <v>1.53955574083052e-60</v>
      </c>
      <c r="CT612">
        <v>7.35860327094102e-63</v>
      </c>
      <c r="CU612">
        <v>1.59362063877319e-59</v>
      </c>
      <c r="CV612">
        <v>4.91966348644346e-61</v>
      </c>
    </row>
    <row r="613" spans="1:100">
      <c r="A613">
        <v>4.62657037427069e-59</v>
      </c>
      <c r="B613">
        <v>1.04139369162335e-62</v>
      </c>
      <c r="C613">
        <v>7.49802213219689e-65</v>
      </c>
      <c r="D613">
        <v>8.72993975912835e-65</v>
      </c>
      <c r="E613">
        <v>6.29708651200778e-60</v>
      </c>
      <c r="F613">
        <v>5.21775215384278e-65</v>
      </c>
      <c r="G613">
        <v>6.70425649736857e-65</v>
      </c>
      <c r="H613">
        <v>3.96462982312781e-58</v>
      </c>
      <c r="I613">
        <v>6.1514521870605e-63</v>
      </c>
      <c r="J613">
        <v>1.28230482705606e-61</v>
      </c>
      <c r="K613">
        <v>5.57116286542458e-65</v>
      </c>
      <c r="L613">
        <v>3.89861623482591e-62</v>
      </c>
      <c r="M613">
        <v>3.03259736900339e-64</v>
      </c>
      <c r="N613">
        <v>4.66104986444323e-57</v>
      </c>
      <c r="O613">
        <v>1.6752326413726e-63</v>
      </c>
      <c r="P613">
        <v>5.0512501981093e-54</v>
      </c>
      <c r="Q613">
        <v>8.34621036919108e-48</v>
      </c>
      <c r="R613">
        <v>5.89332110940197e-65</v>
      </c>
      <c r="S613">
        <v>4.29844845698188e-44</v>
      </c>
      <c r="T613">
        <v>6.18267648906716e-63</v>
      </c>
      <c r="U613">
        <v>6.17242770586194e-65</v>
      </c>
      <c r="V613">
        <v>9.46236122987794e-56</v>
      </c>
      <c r="W613">
        <v>5.06942484039339e-53</v>
      </c>
      <c r="X613">
        <v>6.60869071809691e-60</v>
      </c>
      <c r="Y613">
        <v>5.48366549582826e-65</v>
      </c>
      <c r="Z613">
        <v>5.51115350629608e-46</v>
      </c>
      <c r="AA613">
        <v>6.51546645278681e-65</v>
      </c>
      <c r="AB613">
        <v>1.60939376211201e-54</v>
      </c>
      <c r="AC613">
        <v>6.59334951469069e-57</v>
      </c>
      <c r="AD613">
        <v>5.48958417556889e-61</v>
      </c>
      <c r="AE613">
        <v>4.98054016767179e-65</v>
      </c>
      <c r="AF613">
        <v>9.58090066137316e-65</v>
      </c>
      <c r="AG613">
        <v>5.58416736169583e-52</v>
      </c>
      <c r="AH613">
        <v>2.17811028906622e-64</v>
      </c>
      <c r="AI613">
        <v>2.59882456920656e-63</v>
      </c>
      <c r="AJ613">
        <v>1.22109222479983e-57</v>
      </c>
      <c r="AK613">
        <v>2.23907756769923e-64</v>
      </c>
      <c r="AL613">
        <v>8.04678598427684e-65</v>
      </c>
      <c r="AM613">
        <v>9.07656837285829e-53</v>
      </c>
      <c r="AN613">
        <v>1.36342567125276e-64</v>
      </c>
      <c r="AO613">
        <v>6.37342980441173e-63</v>
      </c>
      <c r="AP613">
        <v>1.1951257364447e-63</v>
      </c>
      <c r="AQ613">
        <v>2.07268377765417e-64</v>
      </c>
      <c r="AR613">
        <v>1.08861883421228e-61</v>
      </c>
      <c r="AS613">
        <v>5.69564919294602e-58</v>
      </c>
      <c r="AT613">
        <v>5.76306977332344e-65</v>
      </c>
      <c r="AU613">
        <v>1.03018961407914e-60</v>
      </c>
      <c r="AV613">
        <v>1.33050695007172e-58</v>
      </c>
      <c r="AW613">
        <v>3.82867611794468e-55</v>
      </c>
      <c r="AX613">
        <v>6.93627696441493e-65</v>
      </c>
      <c r="AY613">
        <v>8.61042136050388e-59</v>
      </c>
      <c r="AZ613">
        <v>8.6159245219364e-64</v>
      </c>
      <c r="BA613">
        <v>9.81480707397349e-52</v>
      </c>
      <c r="BB613">
        <v>7.00305454365952e-54</v>
      </c>
      <c r="BC613">
        <v>1.8553492845407e-62</v>
      </c>
      <c r="BD613">
        <v>2.61281946011977e-61</v>
      </c>
      <c r="BE613">
        <v>8.48919585020238e-65</v>
      </c>
      <c r="BF613">
        <v>3.96668869676817e-43</v>
      </c>
      <c r="BG613">
        <v>6.19645861883835e-65</v>
      </c>
      <c r="BH613">
        <v>2.62695020647875e-59</v>
      </c>
      <c r="BI613">
        <v>4.99296425971766e-65</v>
      </c>
      <c r="BJ613">
        <v>6.50042201470649e-62</v>
      </c>
      <c r="BK613">
        <v>4.78612522778936e-45</v>
      </c>
      <c r="BL613">
        <v>5.61003361887781e-65</v>
      </c>
      <c r="BM613">
        <v>4.01116588961568e-63</v>
      </c>
      <c r="BN613">
        <v>3.87883664678417e-57</v>
      </c>
      <c r="BO613">
        <v>1.83262384550134e-64</v>
      </c>
      <c r="BP613">
        <v>1.12656037687342e-52</v>
      </c>
      <c r="BQ613">
        <v>1.06427566195311e-64</v>
      </c>
      <c r="BR613">
        <v>1.69145789053135e-58</v>
      </c>
      <c r="BS613">
        <v>7.37910367861457e-65</v>
      </c>
      <c r="BT613">
        <v>6.99144817875876e-65</v>
      </c>
      <c r="BU613">
        <v>3.14445257582409e-53</v>
      </c>
      <c r="BV613">
        <v>3.20982883030789e-59</v>
      </c>
      <c r="BW613">
        <v>7.45196345028897e-65</v>
      </c>
      <c r="BX613">
        <v>7.2581439517617e-60</v>
      </c>
      <c r="BY613">
        <v>4.19855409739213e-62</v>
      </c>
      <c r="BZ613">
        <v>1.35247709778959e-62</v>
      </c>
      <c r="CA613">
        <v>3.74063715318572e-42</v>
      </c>
      <c r="CB613">
        <v>6.24495337665173e-64</v>
      </c>
      <c r="CC613">
        <v>1.62374768956669e-49</v>
      </c>
      <c r="CD613">
        <v>1.13110423411306e-54</v>
      </c>
      <c r="CE613">
        <v>1.74792453622499e-62</v>
      </c>
      <c r="CF613">
        <v>1.20472349330492e-64</v>
      </c>
      <c r="CG613">
        <v>6.86798907362815e-65</v>
      </c>
      <c r="CH613">
        <v>9.52565467226297e-64</v>
      </c>
      <c r="CI613">
        <v>4.89211860546918e-60</v>
      </c>
      <c r="CJ613">
        <v>3.7285062695679e-59</v>
      </c>
      <c r="CK613">
        <v>1.56782590019067e-64</v>
      </c>
      <c r="CL613">
        <v>6.49195257042214e-56</v>
      </c>
      <c r="CM613">
        <v>2.3445450973911e-53</v>
      </c>
      <c r="CN613">
        <v>9.84146230680696e-65</v>
      </c>
      <c r="CO613">
        <v>4.93976537897293e-65</v>
      </c>
      <c r="CP613">
        <v>8.46930623516102e-62</v>
      </c>
      <c r="CQ613">
        <v>4.20704209387988e-59</v>
      </c>
      <c r="CR613">
        <v>2.00812155425031e-60</v>
      </c>
      <c r="CS613">
        <v>1.18737170835987e-60</v>
      </c>
      <c r="CT613">
        <v>5.62763259808797e-63</v>
      </c>
      <c r="CU613">
        <v>1.2331975300652e-59</v>
      </c>
      <c r="CV613">
        <v>3.78598249908707e-61</v>
      </c>
    </row>
    <row r="614" spans="1:100">
      <c r="A614">
        <v>3.5868069543961e-59</v>
      </c>
      <c r="B614">
        <v>7.97590748544695e-63</v>
      </c>
      <c r="C614">
        <v>5.7073076844545e-65</v>
      </c>
      <c r="D614">
        <v>6.64633021421468e-65</v>
      </c>
      <c r="E614">
        <v>4.86639884375438e-60</v>
      </c>
      <c r="F614">
        <v>3.97056340762068e-65</v>
      </c>
      <c r="G614">
        <v>5.1024188147393e-65</v>
      </c>
      <c r="H614">
        <v>3.08422866574802e-58</v>
      </c>
      <c r="I614">
        <v>4.70433093777616e-63</v>
      </c>
      <c r="J614">
        <v>9.85486137700336e-62</v>
      </c>
      <c r="K614">
        <v>4.23937590937234e-65</v>
      </c>
      <c r="L614">
        <v>2.99005327807007e-62</v>
      </c>
      <c r="M614">
        <v>2.3103162705189e-64</v>
      </c>
      <c r="N614">
        <v>3.63824038684833e-57</v>
      </c>
      <c r="O614">
        <v>1.2788795641298e-63</v>
      </c>
      <c r="P614">
        <v>3.98739149336238e-54</v>
      </c>
      <c r="Q614">
        <v>6.73837869160691e-48</v>
      </c>
      <c r="R614">
        <v>4.48521976734232e-65</v>
      </c>
      <c r="S614">
        <v>3.51928321489019e-44</v>
      </c>
      <c r="T614">
        <v>4.72913676379755e-63</v>
      </c>
      <c r="U614">
        <v>4.69789782637705e-65</v>
      </c>
      <c r="V614">
        <v>7.42257297788546e-56</v>
      </c>
      <c r="W614">
        <v>4.01676985824716e-53</v>
      </c>
      <c r="X614">
        <v>5.10834084783803e-60</v>
      </c>
      <c r="Y614">
        <v>4.17311224016436e-65</v>
      </c>
      <c r="Z614">
        <v>4.48002805238942e-46</v>
      </c>
      <c r="AA614">
        <v>4.959320508804e-65</v>
      </c>
      <c r="AB614">
        <v>1.26825397291571e-54</v>
      </c>
      <c r="AC614">
        <v>5.14991733638045e-57</v>
      </c>
      <c r="AD614">
        <v>4.22861694663911e-61</v>
      </c>
      <c r="AE614">
        <v>3.79006167803816e-65</v>
      </c>
      <c r="AF614">
        <v>7.29510505280558e-65</v>
      </c>
      <c r="AG614">
        <v>4.4418807254846e-52</v>
      </c>
      <c r="AH614">
        <v>1.6599388678999e-64</v>
      </c>
      <c r="AI614">
        <v>1.98614581298307e-63</v>
      </c>
      <c r="AJ614">
        <v>9.51650887190498e-58</v>
      </c>
      <c r="AK614">
        <v>1.70512133379537e-64</v>
      </c>
      <c r="AL614">
        <v>6.12556850731897e-65</v>
      </c>
      <c r="AM614">
        <v>7.19661604296737e-53</v>
      </c>
      <c r="AN614">
        <v>1.03837462809712e-64</v>
      </c>
      <c r="AO614">
        <v>4.87761103476981e-63</v>
      </c>
      <c r="AP614">
        <v>9.12297274868789e-64</v>
      </c>
      <c r="AQ614">
        <v>1.5783074268686e-64</v>
      </c>
      <c r="AR614">
        <v>8.35965825000669e-62</v>
      </c>
      <c r="AS614">
        <v>4.43138291385862e-58</v>
      </c>
      <c r="AT614">
        <v>4.38545637863112e-65</v>
      </c>
      <c r="AU614">
        <v>7.93855803554397e-61</v>
      </c>
      <c r="AV614">
        <v>1.03323793659722e-58</v>
      </c>
      <c r="AW614">
        <v>3.01011910384968e-55</v>
      </c>
      <c r="AX614">
        <v>5.28004807614129e-65</v>
      </c>
      <c r="AY614">
        <v>6.68379456358777e-59</v>
      </c>
      <c r="AZ614">
        <v>6.57201594512081e-64</v>
      </c>
      <c r="BA614">
        <v>7.80973997680857e-52</v>
      </c>
      <c r="BB614">
        <v>5.53179885450292e-54</v>
      </c>
      <c r="BC614">
        <v>1.42156978629342e-62</v>
      </c>
      <c r="BD614">
        <v>2.0102830877303e-61</v>
      </c>
      <c r="BE614">
        <v>6.46125972375773e-65</v>
      </c>
      <c r="BF614">
        <v>3.25955434532449e-43</v>
      </c>
      <c r="BG614">
        <v>4.71554347312066e-65</v>
      </c>
      <c r="BH614">
        <v>2.03403311919355e-59</v>
      </c>
      <c r="BI614">
        <v>3.79939454817217e-65</v>
      </c>
      <c r="BJ614">
        <v>4.9904079907976e-62</v>
      </c>
      <c r="BK614">
        <v>3.90445989405917e-45</v>
      </c>
      <c r="BL614">
        <v>4.26894496636394e-65</v>
      </c>
      <c r="BM614">
        <v>3.06756648805732e-63</v>
      </c>
      <c r="BN614">
        <v>3.02857865752639e-57</v>
      </c>
      <c r="BO614">
        <v>1.39629615976445e-64</v>
      </c>
      <c r="BP614">
        <v>8.93783339295662e-53</v>
      </c>
      <c r="BQ614">
        <v>8.10479683519127e-65</v>
      </c>
      <c r="BR614">
        <v>1.31344262850982e-58</v>
      </c>
      <c r="BS614">
        <v>5.61549473752207e-65</v>
      </c>
      <c r="BT614">
        <v>5.32025775506612e-65</v>
      </c>
      <c r="BU614">
        <v>2.4899039369644e-53</v>
      </c>
      <c r="BV614">
        <v>2.48767680752949e-59</v>
      </c>
      <c r="BW614">
        <v>5.67313463803311e-65</v>
      </c>
      <c r="BX614">
        <v>5.60969931524986e-60</v>
      </c>
      <c r="BY614">
        <v>3.21980623181776e-62</v>
      </c>
      <c r="BZ614">
        <v>1.03545008275665e-62</v>
      </c>
      <c r="CA614">
        <v>3.08518483483708e-42</v>
      </c>
      <c r="CB614">
        <v>4.76248418662438e-64</v>
      </c>
      <c r="CC614">
        <v>1.3025942070829e-49</v>
      </c>
      <c r="CD614">
        <v>8.90719872846513e-55</v>
      </c>
      <c r="CE614">
        <v>1.33979650331253e-62</v>
      </c>
      <c r="CF614">
        <v>9.17351545008554e-65</v>
      </c>
      <c r="CG614">
        <v>5.22626516915214e-65</v>
      </c>
      <c r="CH614">
        <v>7.26629394529326e-64</v>
      </c>
      <c r="CI614">
        <v>3.78010540916758e-60</v>
      </c>
      <c r="CJ614">
        <v>2.88974810235963e-59</v>
      </c>
      <c r="CK614">
        <v>1.19427842310433e-64</v>
      </c>
      <c r="CL614">
        <v>5.08877574479359e-56</v>
      </c>
      <c r="CM614">
        <v>1.8553649192649e-53</v>
      </c>
      <c r="CN614">
        <v>7.4918776305088e-65</v>
      </c>
      <c r="CO614">
        <v>3.75893263181495e-65</v>
      </c>
      <c r="CP614">
        <v>6.50234195269418e-62</v>
      </c>
      <c r="CQ614">
        <v>3.26036576579427e-59</v>
      </c>
      <c r="CR614">
        <v>1.54946348392693e-60</v>
      </c>
      <c r="CS614">
        <v>9.15752209008887e-61</v>
      </c>
      <c r="CT614">
        <v>4.30383942578681e-63</v>
      </c>
      <c r="CU614">
        <v>9.54289942277791e-60</v>
      </c>
      <c r="CV614">
        <v>2.91354549661595e-61</v>
      </c>
    </row>
    <row r="615" spans="1:100">
      <c r="A615">
        <v>2.7807172667079e-59</v>
      </c>
      <c r="B615">
        <v>6.1086502244417e-63</v>
      </c>
      <c r="C615">
        <v>4.34426043580389e-65</v>
      </c>
      <c r="D615">
        <v>5.06002403071568e-65</v>
      </c>
      <c r="E615">
        <v>3.76076105013502e-60</v>
      </c>
      <c r="F615">
        <v>3.02148766512936e-65</v>
      </c>
      <c r="G615">
        <v>3.88330573875289e-65</v>
      </c>
      <c r="H615">
        <v>2.39933282213663e-58</v>
      </c>
      <c r="I615">
        <v>3.59764291817191e-63</v>
      </c>
      <c r="J615">
        <v>7.57372893884343e-62</v>
      </c>
      <c r="K615">
        <v>3.22595273824694e-65</v>
      </c>
      <c r="L615">
        <v>2.29322863046832e-62</v>
      </c>
      <c r="M615">
        <v>1.76006257136315e-64</v>
      </c>
      <c r="N615">
        <v>2.83987374032722e-57</v>
      </c>
      <c r="O615">
        <v>9.76301917641577e-64</v>
      </c>
      <c r="P615">
        <v>3.14759520866526e-54</v>
      </c>
      <c r="Q615">
        <v>5.44028312048201e-48</v>
      </c>
      <c r="R615">
        <v>3.41355849534148e-65</v>
      </c>
      <c r="S615">
        <v>2.88135462610713e-44</v>
      </c>
      <c r="T615">
        <v>3.61732228841809e-63</v>
      </c>
      <c r="U615">
        <v>3.57561805456704e-65</v>
      </c>
      <c r="V615">
        <v>5.82249908596153e-56</v>
      </c>
      <c r="W615">
        <v>3.18269638116791e-53</v>
      </c>
      <c r="X615">
        <v>3.94861059486987e-60</v>
      </c>
      <c r="Y615">
        <v>3.17577098314971e-65</v>
      </c>
      <c r="Z615">
        <v>3.64182404414374e-46</v>
      </c>
      <c r="AA615">
        <v>3.77484252481355e-65</v>
      </c>
      <c r="AB615">
        <v>9.99424862754275e-55</v>
      </c>
      <c r="AC615">
        <v>4.02248485573415e-57</v>
      </c>
      <c r="AD615">
        <v>3.25729611562854e-61</v>
      </c>
      <c r="AE615">
        <v>2.8841384750745e-65</v>
      </c>
      <c r="AF615">
        <v>5.55465075884497e-65</v>
      </c>
      <c r="AG615">
        <v>3.53325806722237e-52</v>
      </c>
      <c r="AH615">
        <v>1.2650401384082e-64</v>
      </c>
      <c r="AI615">
        <v>1.51790737272369e-63</v>
      </c>
      <c r="AJ615">
        <v>7.41663399932596e-58</v>
      </c>
      <c r="AK615">
        <v>1.29849843513343e-64</v>
      </c>
      <c r="AL615">
        <v>4.66305297712832e-65</v>
      </c>
      <c r="AM615">
        <v>5.70604223340253e-53</v>
      </c>
      <c r="AN615">
        <v>7.90818210057911e-65</v>
      </c>
      <c r="AO615">
        <v>3.73285486024306e-63</v>
      </c>
      <c r="AP615">
        <v>6.96400590193816e-64</v>
      </c>
      <c r="AQ615">
        <v>1.20184966284365e-64</v>
      </c>
      <c r="AR615">
        <v>6.4194999038776e-62</v>
      </c>
      <c r="AS615">
        <v>3.44774649266843e-58</v>
      </c>
      <c r="AT615">
        <v>3.33714988793331e-65</v>
      </c>
      <c r="AU615">
        <v>6.11738874095531e-61</v>
      </c>
      <c r="AV615">
        <v>8.02386363684225e-59</v>
      </c>
      <c r="AW615">
        <v>2.36656659906327e-55</v>
      </c>
      <c r="AX615">
        <v>4.01928984388109e-65</v>
      </c>
      <c r="AY615">
        <v>5.18826058480902e-59</v>
      </c>
      <c r="AZ615">
        <v>5.01297230952707e-64</v>
      </c>
      <c r="BA615">
        <v>6.21428806961454e-52</v>
      </c>
      <c r="BB615">
        <v>4.36963590329094e-54</v>
      </c>
      <c r="BC615">
        <v>1.0892076296078e-62</v>
      </c>
      <c r="BD615">
        <v>1.546696252247e-61</v>
      </c>
      <c r="BE615">
        <v>4.91776581330631e-65</v>
      </c>
      <c r="BF615">
        <v>2.67847954360022e-43</v>
      </c>
      <c r="BG615">
        <v>3.58855785331977e-65</v>
      </c>
      <c r="BH615">
        <v>1.57494067377838e-59</v>
      </c>
      <c r="BI615">
        <v>2.89114805988755e-65</v>
      </c>
      <c r="BJ615">
        <v>3.83116226537808e-62</v>
      </c>
      <c r="BK615">
        <v>3.18520856408052e-45</v>
      </c>
      <c r="BL615">
        <v>3.24844597444018e-65</v>
      </c>
      <c r="BM615">
        <v>2.34594229170545e-63</v>
      </c>
      <c r="BN615">
        <v>2.36470094515923e-57</v>
      </c>
      <c r="BO615">
        <v>1.06385328921063e-64</v>
      </c>
      <c r="BP615">
        <v>7.09104166986217e-53</v>
      </c>
      <c r="BQ615">
        <v>6.17205983979883e-65</v>
      </c>
      <c r="BR615">
        <v>1.01990806147181e-58</v>
      </c>
      <c r="BS615">
        <v>4.27338908784691e-65</v>
      </c>
      <c r="BT615">
        <v>4.04853785005805e-65</v>
      </c>
      <c r="BU615">
        <v>1.97160601593301e-53</v>
      </c>
      <c r="BV615">
        <v>1.92799561110688e-59</v>
      </c>
      <c r="BW615">
        <v>4.31892300818942e-65</v>
      </c>
      <c r="BX615">
        <v>4.33564373783756e-60</v>
      </c>
      <c r="BY615">
        <v>2.46921956164236e-62</v>
      </c>
      <c r="BZ615">
        <v>7.92735665095557e-63</v>
      </c>
      <c r="CA615">
        <v>2.54458400409202e-42</v>
      </c>
      <c r="CB615">
        <v>3.63193335270791e-64</v>
      </c>
      <c r="CC615">
        <v>1.04496017406418e-49</v>
      </c>
      <c r="CD615">
        <v>7.01422440086405e-55</v>
      </c>
      <c r="CE615">
        <v>1.02696345649783e-62</v>
      </c>
      <c r="CF615">
        <v>6.9852862586237e-65</v>
      </c>
      <c r="CG615">
        <v>3.97697889794983e-65</v>
      </c>
      <c r="CH615">
        <v>5.54282372101859e-64</v>
      </c>
      <c r="CI615">
        <v>2.92086068277183e-60</v>
      </c>
      <c r="CJ615">
        <v>2.2396754862502e-59</v>
      </c>
      <c r="CK615">
        <v>9.09731697539438e-65</v>
      </c>
      <c r="CL615">
        <v>3.9888828976907e-56</v>
      </c>
      <c r="CM615">
        <v>1.46825027484834e-53</v>
      </c>
      <c r="CN615">
        <v>5.70324087665513e-65</v>
      </c>
      <c r="CO615">
        <v>2.86037361020938e-65</v>
      </c>
      <c r="CP615">
        <v>4.99219759492487e-62</v>
      </c>
      <c r="CQ615">
        <v>2.52671228054677e-59</v>
      </c>
      <c r="CR615">
        <v>1.19556362430444e-60</v>
      </c>
      <c r="CS615">
        <v>7.06267549150591e-61</v>
      </c>
      <c r="CT615">
        <v>3.29144314995694e-63</v>
      </c>
      <c r="CU615">
        <v>7.38461820816488e-60</v>
      </c>
      <c r="CV615">
        <v>2.24215175627476e-61</v>
      </c>
    </row>
    <row r="616" spans="1:100">
      <c r="A616">
        <v>2.15578608329608e-59</v>
      </c>
      <c r="B616">
        <v>4.67854051566895e-63</v>
      </c>
      <c r="C616">
        <v>3.30674281363197e-65</v>
      </c>
      <c r="D616">
        <v>3.85232785075511e-65</v>
      </c>
      <c r="E616">
        <v>2.90632233750305e-60</v>
      </c>
      <c r="F616">
        <v>2.2992675780463e-65</v>
      </c>
      <c r="G616">
        <v>2.95547347059963e-65</v>
      </c>
      <c r="H616">
        <v>1.86652762004829e-58</v>
      </c>
      <c r="I616">
        <v>2.7513017375247e-63</v>
      </c>
      <c r="J616">
        <v>5.82061657351679e-62</v>
      </c>
      <c r="K616">
        <v>2.45478846223054e-65</v>
      </c>
      <c r="L616">
        <v>1.75879722678583e-62</v>
      </c>
      <c r="M616">
        <v>1.34086411009858e-64</v>
      </c>
      <c r="N616">
        <v>2.21669873439104e-57</v>
      </c>
      <c r="O616">
        <v>7.45312853105043e-64</v>
      </c>
      <c r="P616">
        <v>2.48467089677665e-54</v>
      </c>
      <c r="Q616">
        <v>4.39225543495588e-48</v>
      </c>
      <c r="R616">
        <v>2.59795109102171e-65</v>
      </c>
      <c r="S616">
        <v>2.35906119924139e-44</v>
      </c>
      <c r="T616">
        <v>2.76689395382912e-63</v>
      </c>
      <c r="U616">
        <v>2.7214394439007e-65</v>
      </c>
      <c r="V616">
        <v>4.56735093167933e-56</v>
      </c>
      <c r="W616">
        <v>2.52181643762873e-53</v>
      </c>
      <c r="X616">
        <v>3.05217018141512e-60</v>
      </c>
      <c r="Y616">
        <v>2.41678650213103e-65</v>
      </c>
      <c r="Z616">
        <v>2.9604462769892e-46</v>
      </c>
      <c r="AA616">
        <v>2.87326379066347e-65</v>
      </c>
      <c r="AB616">
        <v>7.87578890050705e-55</v>
      </c>
      <c r="AC616">
        <v>3.14187264720168e-57</v>
      </c>
      <c r="AD616">
        <v>2.5090893967934e-61</v>
      </c>
      <c r="AE616">
        <v>2.19475445271213e-65</v>
      </c>
      <c r="AF616">
        <v>4.22943117068309e-65</v>
      </c>
      <c r="AG616">
        <v>2.81050152877079e-52</v>
      </c>
      <c r="AH616">
        <v>9.64087607468422e-65</v>
      </c>
      <c r="AI616">
        <v>1.1600571575633e-63</v>
      </c>
      <c r="AJ616">
        <v>5.78010913660898e-58</v>
      </c>
      <c r="AK616">
        <v>9.88843507177279e-65</v>
      </c>
      <c r="AL616">
        <v>3.54972161801599e-65</v>
      </c>
      <c r="AM616">
        <v>4.52419828638632e-53</v>
      </c>
      <c r="AN616">
        <v>6.02281116276231e-65</v>
      </c>
      <c r="AO616">
        <v>2.85676835132684e-63</v>
      </c>
      <c r="AP616">
        <v>5.31596187580605e-64</v>
      </c>
      <c r="AQ616">
        <v>9.15184562641243e-65</v>
      </c>
      <c r="AR616">
        <v>4.92962477354037e-62</v>
      </c>
      <c r="AS616">
        <v>2.68244837070283e-58</v>
      </c>
      <c r="AT616">
        <v>2.53943225348344e-65</v>
      </c>
      <c r="AU616">
        <v>4.71401036693473e-61</v>
      </c>
      <c r="AV616">
        <v>6.23112889842375e-59</v>
      </c>
      <c r="AW616">
        <v>1.86060327667372e-55</v>
      </c>
      <c r="AX616">
        <v>3.05957266704341e-65</v>
      </c>
      <c r="AY616">
        <v>4.0273601525108e-59</v>
      </c>
      <c r="AZ616">
        <v>3.82377190126723e-64</v>
      </c>
      <c r="BA616">
        <v>4.94477105855379e-52</v>
      </c>
      <c r="BB616">
        <v>3.45162910466033e-54</v>
      </c>
      <c r="BC616">
        <v>8.34551519224761e-63</v>
      </c>
      <c r="BD616">
        <v>1.19001612064758e-61</v>
      </c>
      <c r="BE616">
        <v>3.74298845430637e-65</v>
      </c>
      <c r="BF616">
        <v>2.20099188583114e-43</v>
      </c>
      <c r="BG616">
        <v>2.73091480031779e-65</v>
      </c>
      <c r="BH616">
        <v>1.21946791399495e-59</v>
      </c>
      <c r="BI616">
        <v>2.20001818662112e-65</v>
      </c>
      <c r="BJ616">
        <v>2.94120322568382e-62</v>
      </c>
      <c r="BK616">
        <v>2.59845250610178e-45</v>
      </c>
      <c r="BL616">
        <v>2.47189910667119e-65</v>
      </c>
      <c r="BM616">
        <v>1.79407520268722e-63</v>
      </c>
      <c r="BN616">
        <v>1.8463481363139e-57</v>
      </c>
      <c r="BO616">
        <v>8.10561411596836e-65</v>
      </c>
      <c r="BP616">
        <v>5.62584574504898e-53</v>
      </c>
      <c r="BQ616">
        <v>4.70021924640129e-65</v>
      </c>
      <c r="BR616">
        <v>7.91974031572955e-59</v>
      </c>
      <c r="BS616">
        <v>3.25204726290234e-65</v>
      </c>
      <c r="BT616">
        <v>3.08080162218363e-65</v>
      </c>
      <c r="BU616">
        <v>1.56119688970908e-53</v>
      </c>
      <c r="BV616">
        <v>1.49423231519564e-59</v>
      </c>
      <c r="BW616">
        <v>3.28796988148287e-65</v>
      </c>
      <c r="BX616">
        <v>3.3509472691201e-60</v>
      </c>
      <c r="BY616">
        <v>1.89360621460135e-62</v>
      </c>
      <c r="BZ616">
        <v>6.06914636034493e-63</v>
      </c>
      <c r="CA616">
        <v>2.0987098344216e-42</v>
      </c>
      <c r="CB616">
        <v>2.76976020935432e-64</v>
      </c>
      <c r="CC616">
        <v>8.38282374850721e-50</v>
      </c>
      <c r="CD616">
        <v>5.52354847416216e-55</v>
      </c>
      <c r="CE616">
        <v>7.87174702305408e-63</v>
      </c>
      <c r="CF616">
        <v>5.31903213705064e-65</v>
      </c>
      <c r="CG616">
        <v>3.02632197988021e-65</v>
      </c>
      <c r="CH616">
        <v>4.2281379309032e-64</v>
      </c>
      <c r="CI616">
        <v>2.25692836477399e-60</v>
      </c>
      <c r="CJ616">
        <v>1.73584205417665e-59</v>
      </c>
      <c r="CK616">
        <v>6.92980569384742e-65</v>
      </c>
      <c r="CL616">
        <v>3.12672194048916e-56</v>
      </c>
      <c r="CM616">
        <v>1.16190558914218e-53</v>
      </c>
      <c r="CN616">
        <v>4.34162941763578e-65</v>
      </c>
      <c r="CO616">
        <v>2.17661181815312e-65</v>
      </c>
      <c r="CP616">
        <v>3.83277850153568e-62</v>
      </c>
      <c r="CQ616">
        <v>1.95814684771037e-59</v>
      </c>
      <c r="CR616">
        <v>9.22495039023782e-61</v>
      </c>
      <c r="CS616">
        <v>5.44703954797763e-61</v>
      </c>
      <c r="CT616">
        <v>2.51719368077013e-63</v>
      </c>
      <c r="CU616">
        <v>5.71446723240647e-60</v>
      </c>
      <c r="CV616">
        <v>1.72547313023464e-61</v>
      </c>
    </row>
    <row r="617" spans="1:100">
      <c r="A617">
        <v>1.67130031219783e-59</v>
      </c>
      <c r="B617">
        <v>3.58323685710325e-63</v>
      </c>
      <c r="C617">
        <v>2.51701023923537e-65</v>
      </c>
      <c r="D617">
        <v>2.93287732679996e-65</v>
      </c>
      <c r="E617">
        <v>2.24601069011817e-60</v>
      </c>
      <c r="F617">
        <v>1.74967829787904e-65</v>
      </c>
      <c r="G617">
        <v>2.24932673674212e-65</v>
      </c>
      <c r="H617">
        <v>1.45203921862377e-58</v>
      </c>
      <c r="I617">
        <v>2.10406119374057e-63</v>
      </c>
      <c r="J617">
        <v>4.47330201955148e-62</v>
      </c>
      <c r="K617">
        <v>1.8679710718777e-65</v>
      </c>
      <c r="L617">
        <v>1.34891373812626e-62</v>
      </c>
      <c r="M617">
        <v>1.02150715646763e-64</v>
      </c>
      <c r="N617">
        <v>1.730271740337e-57</v>
      </c>
      <c r="O617">
        <v>5.68974827832769e-64</v>
      </c>
      <c r="P617">
        <v>1.96136702975433e-54</v>
      </c>
      <c r="Q617">
        <v>3.54612202686067e-48</v>
      </c>
      <c r="R617">
        <v>1.97721816484986e-65</v>
      </c>
      <c r="S617">
        <v>1.93144213882659e-44</v>
      </c>
      <c r="T617">
        <v>2.11640024875836e-63</v>
      </c>
      <c r="U617">
        <v>2.07131536978424e-65</v>
      </c>
      <c r="V617">
        <v>3.58277334613875e-56</v>
      </c>
      <c r="W617">
        <v>1.99816676913452e-53</v>
      </c>
      <c r="X617">
        <v>2.35924576053305e-60</v>
      </c>
      <c r="Y617">
        <v>1.83919338826443e-65</v>
      </c>
      <c r="Z617">
        <v>2.40655288468223e-46</v>
      </c>
      <c r="AA617">
        <v>2.18701700312619e-65</v>
      </c>
      <c r="AB617">
        <v>6.20637459772677e-55</v>
      </c>
      <c r="AC617">
        <v>2.45404621402379e-57</v>
      </c>
      <c r="AD617">
        <v>1.93274708641847e-61</v>
      </c>
      <c r="AE617">
        <v>1.67015112125572e-65</v>
      </c>
      <c r="AF617">
        <v>3.22038029067104e-65</v>
      </c>
      <c r="AG617">
        <v>2.23559069078488e-52</v>
      </c>
      <c r="AH617">
        <v>7.347315328666e-65</v>
      </c>
      <c r="AI617">
        <v>8.86570919812358e-64</v>
      </c>
      <c r="AJ617">
        <v>4.50469331959066e-58</v>
      </c>
      <c r="AK617">
        <v>7.53032456616793e-65</v>
      </c>
      <c r="AL617">
        <v>2.70220466310939e-65</v>
      </c>
      <c r="AM617">
        <v>3.58713961399046e-53</v>
      </c>
      <c r="AN617">
        <v>4.58692695613365e-65</v>
      </c>
      <c r="AO617">
        <v>2.18629584721666e-63</v>
      </c>
      <c r="AP617">
        <v>4.05793007535126e-64</v>
      </c>
      <c r="AQ617">
        <v>6.96894793132036e-65</v>
      </c>
      <c r="AR617">
        <v>3.78552853280105e-62</v>
      </c>
      <c r="AS617">
        <v>2.08702387965906e-58</v>
      </c>
      <c r="AT617">
        <v>1.93240231525778e-65</v>
      </c>
      <c r="AU617">
        <v>3.63257831149842e-61</v>
      </c>
      <c r="AV617">
        <v>4.83893658997838e-59</v>
      </c>
      <c r="AW617">
        <v>1.46281307043657e-55</v>
      </c>
      <c r="AX617">
        <v>2.32901463324623e-65</v>
      </c>
      <c r="AY617">
        <v>3.12621726129114e-59</v>
      </c>
      <c r="AZ617">
        <v>2.91667892752393e-64</v>
      </c>
      <c r="BA617">
        <v>3.93460369838115e-52</v>
      </c>
      <c r="BB617">
        <v>2.72648425173488e-54</v>
      </c>
      <c r="BC617">
        <v>6.39433840321494e-63</v>
      </c>
      <c r="BD617">
        <v>9.15589183341703e-62</v>
      </c>
      <c r="BE617">
        <v>2.84884703196598e-65</v>
      </c>
      <c r="BF617">
        <v>1.80862508099766e-43</v>
      </c>
      <c r="BG617">
        <v>2.07824311294987e-65</v>
      </c>
      <c r="BH617">
        <v>9.44227307984802e-60</v>
      </c>
      <c r="BI617">
        <v>1.6741031317556e-65</v>
      </c>
      <c r="BJ617">
        <v>2.25797700147066e-62</v>
      </c>
      <c r="BK617">
        <v>2.11978440049677e-45</v>
      </c>
      <c r="BL617">
        <v>1.88098716789417e-65</v>
      </c>
      <c r="BM617">
        <v>1.37203105497981e-63</v>
      </c>
      <c r="BN617">
        <v>1.44162053448185e-57</v>
      </c>
      <c r="BO617">
        <v>6.17575551550874e-65</v>
      </c>
      <c r="BP617">
        <v>4.46339787870699e-53</v>
      </c>
      <c r="BQ617">
        <v>3.57936591575069e-65</v>
      </c>
      <c r="BR617">
        <v>6.14979810742093e-59</v>
      </c>
      <c r="BS617">
        <v>2.4748065715003e-65</v>
      </c>
      <c r="BT617">
        <v>2.34438678508846e-65</v>
      </c>
      <c r="BU617">
        <v>1.23621844767191e-53</v>
      </c>
      <c r="BV617">
        <v>1.15805772502645e-59</v>
      </c>
      <c r="BW617">
        <v>2.50311150426711e-65</v>
      </c>
      <c r="BX617">
        <v>2.58989166716214e-60</v>
      </c>
      <c r="BY617">
        <v>1.45217722322907e-62</v>
      </c>
      <c r="BZ617">
        <v>4.64650926300513e-63</v>
      </c>
      <c r="CA617">
        <v>1.7309638675771e-42</v>
      </c>
      <c r="CB617">
        <v>2.11225550617294e-64</v>
      </c>
      <c r="CC617">
        <v>6.72482413614171e-50</v>
      </c>
      <c r="CD617">
        <v>4.34967374905462e-55</v>
      </c>
      <c r="CE617">
        <v>6.03374922529487e-63</v>
      </c>
      <c r="CF617">
        <v>4.05024239017155e-65</v>
      </c>
      <c r="CG617">
        <v>2.30291006327708e-65</v>
      </c>
      <c r="CH617">
        <v>3.2252783497744e-64</v>
      </c>
      <c r="CI617">
        <v>1.74391256277327e-60</v>
      </c>
      <c r="CJ617">
        <v>1.34535009851618e-59</v>
      </c>
      <c r="CK617">
        <v>5.27872183998478e-65</v>
      </c>
      <c r="CL617">
        <v>2.45090927557383e-56</v>
      </c>
      <c r="CM617">
        <v>9.19478525702497e-54</v>
      </c>
      <c r="CN617">
        <v>3.30509377065135e-65</v>
      </c>
      <c r="CO617">
        <v>1.65630076786236e-65</v>
      </c>
      <c r="CP617">
        <v>2.94263008224473e-62</v>
      </c>
      <c r="CQ617">
        <v>1.51752105118712e-59</v>
      </c>
      <c r="CR617">
        <v>7.11795740640624e-61</v>
      </c>
      <c r="CS617">
        <v>4.20099150911201e-61</v>
      </c>
      <c r="CT617">
        <v>1.9250715830365e-63</v>
      </c>
      <c r="CU617">
        <v>4.42204793991832e-60</v>
      </c>
      <c r="CV617">
        <v>1.32785726801912e-61</v>
      </c>
    </row>
    <row r="618" spans="1:100">
      <c r="A618">
        <v>1.29569661602104e-59</v>
      </c>
      <c r="B618">
        <v>2.7443571148646e-63</v>
      </c>
      <c r="C618">
        <v>1.9158854740839e-65</v>
      </c>
      <c r="D618">
        <v>2.23287572593759e-65</v>
      </c>
      <c r="E618">
        <v>1.73572075966693e-60</v>
      </c>
      <c r="F618">
        <v>1.33145623198789e-65</v>
      </c>
      <c r="G618">
        <v>1.71189855466141e-65</v>
      </c>
      <c r="H618">
        <v>1.12959372778546e-58</v>
      </c>
      <c r="I618">
        <v>1.60908315329822e-63</v>
      </c>
      <c r="J618">
        <v>3.43785413582639e-62</v>
      </c>
      <c r="K618">
        <v>1.42143242851787e-65</v>
      </c>
      <c r="L618">
        <v>1.03455258976379e-62</v>
      </c>
      <c r="M618">
        <v>7.78212224708892e-65</v>
      </c>
      <c r="N618">
        <v>1.35058510610331e-57</v>
      </c>
      <c r="O618">
        <v>4.34357644442123e-64</v>
      </c>
      <c r="P618">
        <v>1.5482777338431e-54</v>
      </c>
      <c r="Q618">
        <v>2.86298955413842e-48</v>
      </c>
      <c r="R618">
        <v>1.50479802354108e-65</v>
      </c>
      <c r="S618">
        <v>1.58133614203593e-44</v>
      </c>
      <c r="T618">
        <v>1.61883681765701e-63</v>
      </c>
      <c r="U618">
        <v>1.57649929071934e-65</v>
      </c>
      <c r="V618">
        <v>2.81043980237261e-56</v>
      </c>
      <c r="W618">
        <v>1.58325180917126e-53</v>
      </c>
      <c r="X618">
        <v>1.82363374964528e-60</v>
      </c>
      <c r="Y618">
        <v>1.39964052069819e-65</v>
      </c>
      <c r="Z618">
        <v>1.95629180363387e-46</v>
      </c>
      <c r="AA618">
        <v>1.66467254872816e-65</v>
      </c>
      <c r="AB618">
        <v>4.89082251110442e-55</v>
      </c>
      <c r="AC618">
        <v>1.91680042343458e-57</v>
      </c>
      <c r="AD618">
        <v>1.48879162725534e-61</v>
      </c>
      <c r="AE618">
        <v>1.2709416147032e-65</v>
      </c>
      <c r="AF618">
        <v>2.45206711750704e-65</v>
      </c>
      <c r="AG618">
        <v>1.77828251846207e-52</v>
      </c>
      <c r="AH618">
        <v>5.59939160093908e-65</v>
      </c>
      <c r="AI618">
        <v>6.77559677271772e-64</v>
      </c>
      <c r="AJ618">
        <v>3.51070566725914e-58</v>
      </c>
      <c r="AK618">
        <v>5.73455625500796e-65</v>
      </c>
      <c r="AL618">
        <v>2.05703736481009e-65</v>
      </c>
      <c r="AM618">
        <v>2.84416592636516e-53</v>
      </c>
      <c r="AN618">
        <v>3.49336845452697e-65</v>
      </c>
      <c r="AO618">
        <v>1.67318058353415e-63</v>
      </c>
      <c r="AP618">
        <v>3.09761354779574e-64</v>
      </c>
      <c r="AQ618">
        <v>5.30671479652195e-65</v>
      </c>
      <c r="AR618">
        <v>2.90696081816635e-62</v>
      </c>
      <c r="AS618">
        <v>1.62376607940538e-58</v>
      </c>
      <c r="AT618">
        <v>1.47047778209465e-65</v>
      </c>
      <c r="AU618">
        <v>2.79923549533598e-61</v>
      </c>
      <c r="AV618">
        <v>3.75779536926465e-59</v>
      </c>
      <c r="AW618">
        <v>1.15006896196871e-55</v>
      </c>
      <c r="AX618">
        <v>1.77289763215787e-65</v>
      </c>
      <c r="AY618">
        <v>2.42670980336401e-59</v>
      </c>
      <c r="AZ618">
        <v>2.22477064285306e-64</v>
      </c>
      <c r="BA618">
        <v>3.13080344468817e-52</v>
      </c>
      <c r="BB618">
        <v>2.15368342007586e-54</v>
      </c>
      <c r="BC618">
        <v>4.89934551243006e-63</v>
      </c>
      <c r="BD618">
        <v>7.04447219562729e-62</v>
      </c>
      <c r="BE618">
        <v>2.16830201173303e-65</v>
      </c>
      <c r="BF618">
        <v>1.4862047900638e-43</v>
      </c>
      <c r="BG618">
        <v>1.58155590740767e-65</v>
      </c>
      <c r="BH618">
        <v>7.31110018183951e-60</v>
      </c>
      <c r="BI618">
        <v>1.27390823983913e-65</v>
      </c>
      <c r="BJ618">
        <v>1.73346065254117e-62</v>
      </c>
      <c r="BK618">
        <v>1.72929306733053e-45</v>
      </c>
      <c r="BL618">
        <v>1.431333793604e-65</v>
      </c>
      <c r="BM618">
        <v>1.04926990938165e-63</v>
      </c>
      <c r="BN618">
        <v>1.12561099640569e-57</v>
      </c>
      <c r="BO618">
        <v>4.70537512339146e-65</v>
      </c>
      <c r="BP618">
        <v>3.54114235022855e-53</v>
      </c>
      <c r="BQ618">
        <v>2.72580053994085e-65</v>
      </c>
      <c r="BR618">
        <v>4.77541121934588e-59</v>
      </c>
      <c r="BS618">
        <v>1.88332673835604e-65</v>
      </c>
      <c r="BT618">
        <v>1.78399977400351e-65</v>
      </c>
      <c r="BU618">
        <v>9.7888745515571e-54</v>
      </c>
      <c r="BV618">
        <v>8.97516189785955e-60</v>
      </c>
      <c r="BW618">
        <v>1.90560357483498e-65</v>
      </c>
      <c r="BX618">
        <v>2.00168439007738e-60</v>
      </c>
      <c r="BY618">
        <v>1.11365215176768e-62</v>
      </c>
      <c r="BZ618">
        <v>3.55734500607314e-63</v>
      </c>
      <c r="CA618">
        <v>1.42765610648756e-42</v>
      </c>
      <c r="CB618">
        <v>1.6108337028852e-64</v>
      </c>
      <c r="CC618">
        <v>5.39475253432203e-50</v>
      </c>
      <c r="CD618">
        <v>3.42527304896756e-55</v>
      </c>
      <c r="CE618">
        <v>4.62491092220548e-63</v>
      </c>
      <c r="CF618">
        <v>3.08410680481768e-65</v>
      </c>
      <c r="CG618">
        <v>1.75242250976037e-65</v>
      </c>
      <c r="CH618">
        <v>2.46028393874919e-64</v>
      </c>
      <c r="CI618">
        <v>1.34750888471694e-60</v>
      </c>
      <c r="CJ618">
        <v>1.04270252160683e-59</v>
      </c>
      <c r="CK618">
        <v>4.0210223529658e-65</v>
      </c>
      <c r="CL618">
        <v>1.92116740516716e-56</v>
      </c>
      <c r="CM618">
        <v>7.27632922268845e-54</v>
      </c>
      <c r="CN618">
        <v>2.5160242205273e-65</v>
      </c>
      <c r="CO618">
        <v>1.26036816062675e-65</v>
      </c>
      <c r="CP618">
        <v>2.25921525793275e-62</v>
      </c>
      <c r="CQ618">
        <v>1.17604567951361e-59</v>
      </c>
      <c r="CR618">
        <v>5.49220487953374e-61</v>
      </c>
      <c r="CS618">
        <v>3.23998558585212e-61</v>
      </c>
      <c r="CT618">
        <v>1.47223490336298e-63</v>
      </c>
      <c r="CU618">
        <v>3.42193019548171e-60</v>
      </c>
      <c r="CV618">
        <v>1.02186750001186e-61</v>
      </c>
    </row>
    <row r="619" spans="1:100">
      <c r="A619">
        <v>1.00450511986679e-59</v>
      </c>
      <c r="B619">
        <v>2.10186935106104e-63</v>
      </c>
      <c r="C619">
        <v>1.45832427706557e-65</v>
      </c>
      <c r="D619">
        <v>1.69994630279038e-65</v>
      </c>
      <c r="E619">
        <v>1.34136785994248e-60</v>
      </c>
      <c r="F619">
        <v>1.01320094081932e-65</v>
      </c>
      <c r="G619">
        <v>1.30287726106121e-65</v>
      </c>
      <c r="H619">
        <v>8.78751739926305e-59</v>
      </c>
      <c r="I619">
        <v>1.2305480787385e-63</v>
      </c>
      <c r="J619">
        <v>2.64208427955223e-62</v>
      </c>
      <c r="K619">
        <v>1.08163888577129e-65</v>
      </c>
      <c r="L619">
        <v>7.9345254130673e-63</v>
      </c>
      <c r="M619">
        <v>5.92863443290291e-65</v>
      </c>
      <c r="N619">
        <v>1.05421598601593e-57</v>
      </c>
      <c r="O619">
        <v>3.31590331860062e-64</v>
      </c>
      <c r="P619">
        <v>1.22219039310278e-54</v>
      </c>
      <c r="Q619">
        <v>2.31145717068347e-48</v>
      </c>
      <c r="R619">
        <v>1.14525403891628e-65</v>
      </c>
      <c r="S619">
        <v>1.29469267747688e-44</v>
      </c>
      <c r="T619">
        <v>1.2382499584145e-63</v>
      </c>
      <c r="U619">
        <v>1.19988971511852e-65</v>
      </c>
      <c r="V619">
        <v>2.20459714295588e-56</v>
      </c>
      <c r="W619">
        <v>1.25449303329659e-53</v>
      </c>
      <c r="X619">
        <v>1.40962001707864e-60</v>
      </c>
      <c r="Y619">
        <v>1.06513735803913e-65</v>
      </c>
      <c r="Z619">
        <v>1.59027364215617e-46</v>
      </c>
      <c r="AA619">
        <v>1.26708419833631e-65</v>
      </c>
      <c r="AB619">
        <v>3.85412521569129e-55</v>
      </c>
      <c r="AC619">
        <v>1.49716979340679e-57</v>
      </c>
      <c r="AD619">
        <v>1.14681352604764e-61</v>
      </c>
      <c r="AE619">
        <v>9.67153551273496e-66</v>
      </c>
      <c r="AF619">
        <v>1.8670568498701e-65</v>
      </c>
      <c r="AG619">
        <v>1.41452043457811e-52</v>
      </c>
      <c r="AH619">
        <v>4.26729815264964e-65</v>
      </c>
      <c r="AI619">
        <v>5.17823313684563e-64</v>
      </c>
      <c r="AJ619">
        <v>2.73604736383482e-58</v>
      </c>
      <c r="AK619">
        <v>4.36702756218371e-65</v>
      </c>
      <c r="AL619">
        <v>1.56590755531977e-65</v>
      </c>
      <c r="AM619">
        <v>2.25507805303896e-53</v>
      </c>
      <c r="AN619">
        <v>2.66052262377842e-65</v>
      </c>
      <c r="AO619">
        <v>1.28049145564468e-63</v>
      </c>
      <c r="AP619">
        <v>2.36455753294765e-64</v>
      </c>
      <c r="AQ619">
        <v>4.04095737576662e-65</v>
      </c>
      <c r="AR619">
        <v>2.23229623122983e-62</v>
      </c>
      <c r="AS619">
        <v>1.26333785934511e-58</v>
      </c>
      <c r="AT619">
        <v>1.11897242643766e-65</v>
      </c>
      <c r="AU619">
        <v>2.157068247464e-61</v>
      </c>
      <c r="AV619">
        <v>2.91820853063137e-59</v>
      </c>
      <c r="AW619">
        <v>9.04188405213539e-56</v>
      </c>
      <c r="AX619">
        <v>1.34956902147714e-65</v>
      </c>
      <c r="AY619">
        <v>1.88372079639431e-59</v>
      </c>
      <c r="AZ619">
        <v>1.69699999512592e-64</v>
      </c>
      <c r="BA619">
        <v>2.49121155792748e-52</v>
      </c>
      <c r="BB619">
        <v>1.70122100318685e-54</v>
      </c>
      <c r="BC619">
        <v>3.75388104785844e-63</v>
      </c>
      <c r="BD619">
        <v>5.41996226165652e-62</v>
      </c>
      <c r="BE619">
        <v>1.65032855466197e-65</v>
      </c>
      <c r="BF619">
        <v>1.22126177570764e-43</v>
      </c>
      <c r="BG619">
        <v>1.20357386093477e-65</v>
      </c>
      <c r="BH619">
        <v>5.66094471057543e-60</v>
      </c>
      <c r="BI619">
        <v>9.69380065501606e-66</v>
      </c>
      <c r="BJ619">
        <v>1.33078671189612e-62</v>
      </c>
      <c r="BK619">
        <v>1.41073522006135e-45</v>
      </c>
      <c r="BL619">
        <v>1.08917086924747e-65</v>
      </c>
      <c r="BM619">
        <v>8.02436130060196e-64</v>
      </c>
      <c r="BN619">
        <v>8.78872133767063e-58</v>
      </c>
      <c r="BO619">
        <v>3.58507624210482e-65</v>
      </c>
      <c r="BP619">
        <v>2.80944909805235e-53</v>
      </c>
      <c r="BQ619">
        <v>2.07578343288192e-65</v>
      </c>
      <c r="BR619">
        <v>3.70817901875097e-59</v>
      </c>
      <c r="BS619">
        <v>1.43321083888219e-65</v>
      </c>
      <c r="BT619">
        <v>1.35756403920737e-65</v>
      </c>
      <c r="BU619">
        <v>7.75122432176753e-54</v>
      </c>
      <c r="BV619">
        <v>6.95591673316815e-60</v>
      </c>
      <c r="BW619">
        <v>1.45072440980085e-65</v>
      </c>
      <c r="BX619">
        <v>1.54706872265215e-60</v>
      </c>
      <c r="BY619">
        <v>8.54042512754141e-63</v>
      </c>
      <c r="BZ619">
        <v>2.72348601701791e-63</v>
      </c>
      <c r="CA619">
        <v>1.17749538079276e-42</v>
      </c>
      <c r="CB619">
        <v>1.22844280805757e-64</v>
      </c>
      <c r="CC619">
        <v>4.32774959127357e-50</v>
      </c>
      <c r="CD619">
        <v>2.69732769326266e-55</v>
      </c>
      <c r="CE619">
        <v>3.54502643335621e-63</v>
      </c>
      <c r="CF619">
        <v>2.34843096916861e-65</v>
      </c>
      <c r="CG619">
        <v>1.33352348472455e-65</v>
      </c>
      <c r="CH619">
        <v>1.87673622540969e-64</v>
      </c>
      <c r="CI619">
        <v>1.04121056952585e-60</v>
      </c>
      <c r="CJ619">
        <v>8.08138007663928e-60</v>
      </c>
      <c r="CK619">
        <v>3.06298018088734e-65</v>
      </c>
      <c r="CL619">
        <v>1.50592444830893e-56</v>
      </c>
      <c r="CM619">
        <v>5.75815154753057e-54</v>
      </c>
      <c r="CN619">
        <v>1.91533986081846e-65</v>
      </c>
      <c r="CO619">
        <v>9.59081787050648e-66</v>
      </c>
      <c r="CP619">
        <v>1.73452094319778e-62</v>
      </c>
      <c r="CQ619">
        <v>9.11409722331004e-60</v>
      </c>
      <c r="CR619">
        <v>4.23777674718914e-61</v>
      </c>
      <c r="CS619">
        <v>2.4988164225272e-61</v>
      </c>
      <c r="CT619">
        <v>1.12591942595677e-63</v>
      </c>
      <c r="CU619">
        <v>2.64800527185268e-60</v>
      </c>
      <c r="CV619">
        <v>7.86389626880832e-62</v>
      </c>
    </row>
    <row r="620" spans="1:100">
      <c r="A620">
        <v>7.78755244991031e-60</v>
      </c>
      <c r="B620">
        <v>1.6097958248288e-63</v>
      </c>
      <c r="C620">
        <v>1.11004009306351e-65</v>
      </c>
      <c r="D620">
        <v>1.29421327665664e-65</v>
      </c>
      <c r="E620">
        <v>1.03661128903496e-60</v>
      </c>
      <c r="F620">
        <v>7.71017568375824e-66</v>
      </c>
      <c r="G620">
        <v>9.91582796053071e-66</v>
      </c>
      <c r="H620">
        <v>6.8361270198493e-59</v>
      </c>
      <c r="I620">
        <v>9.41062923060008e-64</v>
      </c>
      <c r="J620">
        <v>2.03051351128194e-62</v>
      </c>
      <c r="K620">
        <v>8.23073018272466e-66</v>
      </c>
      <c r="L620">
        <v>6.08540276739415e-63</v>
      </c>
      <c r="M620">
        <v>4.51659639404215e-65</v>
      </c>
      <c r="N620">
        <v>8.22881386845881e-58</v>
      </c>
      <c r="O620">
        <v>2.53137346662293e-64</v>
      </c>
      <c r="P620">
        <v>9.64781269110514e-55</v>
      </c>
      <c r="Q620">
        <v>1.86617315602184e-48</v>
      </c>
      <c r="R620">
        <v>8.71616517076809e-66</v>
      </c>
      <c r="S620">
        <v>1.06000810615393e-44</v>
      </c>
      <c r="T620">
        <v>9.47138631684198e-64</v>
      </c>
      <c r="U620">
        <v>9.13248318105509e-66</v>
      </c>
      <c r="V620">
        <v>1.72935515595232e-56</v>
      </c>
      <c r="W620">
        <v>9.94000298293334e-54</v>
      </c>
      <c r="X620">
        <v>1.08959849576359e-60</v>
      </c>
      <c r="Y620">
        <v>8.1057784075164e-66</v>
      </c>
      <c r="Z620">
        <v>1.2927367237541e-46</v>
      </c>
      <c r="AA620">
        <v>9.64455359147133e-66</v>
      </c>
      <c r="AB620">
        <v>3.03717445163889e-55</v>
      </c>
      <c r="AC620">
        <v>1.1694057257471e-57</v>
      </c>
      <c r="AD620">
        <v>8.83388403462283e-62</v>
      </c>
      <c r="AE620">
        <v>7.35978727093722e-66</v>
      </c>
      <c r="AF620">
        <v>1.421617384138e-65</v>
      </c>
      <c r="AG620">
        <v>1.12516882951168e-52</v>
      </c>
      <c r="AH620">
        <v>3.25210918291222e-65</v>
      </c>
      <c r="AI620">
        <v>3.95745170198671e-64</v>
      </c>
      <c r="AJ620">
        <v>2.13232207041953e-58</v>
      </c>
      <c r="AK620">
        <v>3.3256155464779e-65</v>
      </c>
      <c r="AL620">
        <v>1.19203787975458e-65</v>
      </c>
      <c r="AM620">
        <v>1.78800293546766e-53</v>
      </c>
      <c r="AN620">
        <v>2.02623359003022e-65</v>
      </c>
      <c r="AO620">
        <v>9.79964935147274e-64</v>
      </c>
      <c r="AP620">
        <v>1.80498048351088e-64</v>
      </c>
      <c r="AQ620">
        <v>3.07710832681236e-65</v>
      </c>
      <c r="AR620">
        <v>1.71421175060285e-62</v>
      </c>
      <c r="AS620">
        <v>9.82914082908894e-59</v>
      </c>
      <c r="AT620">
        <v>8.51491471907898e-66</v>
      </c>
      <c r="AU620">
        <v>1.66221935118124e-61</v>
      </c>
      <c r="AV620">
        <v>2.26620669586979e-59</v>
      </c>
      <c r="AW620">
        <v>7.10876216260079e-56</v>
      </c>
      <c r="AX620">
        <v>1.02732188383963e-65</v>
      </c>
      <c r="AY620">
        <v>1.46222841869839e-59</v>
      </c>
      <c r="AZ620">
        <v>1.29442952955e-64</v>
      </c>
      <c r="BA620">
        <v>1.98228190814118e-52</v>
      </c>
      <c r="BB620">
        <v>1.34381537913409e-54</v>
      </c>
      <c r="BC620">
        <v>2.87622550294393e-63</v>
      </c>
      <c r="BD620">
        <v>4.17007689473799e-62</v>
      </c>
      <c r="BE620">
        <v>1.256090857348e-65</v>
      </c>
      <c r="BF620">
        <v>1.00354966877785e-43</v>
      </c>
      <c r="BG620">
        <v>9.15927177441534e-66</v>
      </c>
      <c r="BH620">
        <v>4.38323839180822e-60</v>
      </c>
      <c r="BI620">
        <v>7.37649449149818e-66</v>
      </c>
      <c r="BJ620">
        <v>1.02165182919972e-62</v>
      </c>
      <c r="BK620">
        <v>1.15085979277864e-45</v>
      </c>
      <c r="BL620">
        <v>8.28802608944245e-66</v>
      </c>
      <c r="BM620">
        <v>6.13668329214906e-64</v>
      </c>
      <c r="BN620">
        <v>6.86219510980828e-58</v>
      </c>
      <c r="BO620">
        <v>2.73150831393276e-65</v>
      </c>
      <c r="BP620">
        <v>2.22894293815602e-53</v>
      </c>
      <c r="BQ620">
        <v>1.58077479632751e-65</v>
      </c>
      <c r="BR620">
        <v>2.87945707753997e-59</v>
      </c>
      <c r="BS620">
        <v>1.0906728324294e-65</v>
      </c>
      <c r="BT620">
        <v>1.03306073648674e-65</v>
      </c>
      <c r="BU620">
        <v>6.1377309689604e-54</v>
      </c>
      <c r="BV620">
        <v>5.39096432341067e-60</v>
      </c>
      <c r="BW620">
        <v>1.10442766095691e-65</v>
      </c>
      <c r="BX620">
        <v>1.19570379927484e-60</v>
      </c>
      <c r="BY620">
        <v>6.54951902770589e-63</v>
      </c>
      <c r="BZ620">
        <v>2.085087555133e-63</v>
      </c>
      <c r="CA620">
        <v>9.71169012963113e-43</v>
      </c>
      <c r="CB620">
        <v>9.36826472391379e-65</v>
      </c>
      <c r="CC620">
        <v>3.47178418391017e-50</v>
      </c>
      <c r="CD620">
        <v>2.12408662924965e-55</v>
      </c>
      <c r="CE620">
        <v>2.71728738308936e-63</v>
      </c>
      <c r="CF620">
        <v>1.7882415543327e-65</v>
      </c>
      <c r="CG620">
        <v>1.01475807023382e-65</v>
      </c>
      <c r="CH620">
        <v>1.4315984448284e-64</v>
      </c>
      <c r="CI620">
        <v>8.04536030438856e-61</v>
      </c>
      <c r="CJ620">
        <v>6.26340711465957e-60</v>
      </c>
      <c r="CK620">
        <v>2.33319950519899e-65</v>
      </c>
      <c r="CL620">
        <v>1.18043250052716e-56</v>
      </c>
      <c r="CM620">
        <v>4.55673571516573e-54</v>
      </c>
      <c r="CN620">
        <v>1.45806496292177e-65</v>
      </c>
      <c r="CO620">
        <v>7.29816813051238e-66</v>
      </c>
      <c r="CP620">
        <v>1.33168490583784e-62</v>
      </c>
      <c r="CQ620">
        <v>7.06322633710961e-60</v>
      </c>
      <c r="CR620">
        <v>3.26986194451432e-61</v>
      </c>
      <c r="CS620">
        <v>1.92719483921693e-61</v>
      </c>
      <c r="CT620">
        <v>8.61068082010242e-64</v>
      </c>
      <c r="CU620">
        <v>2.04911600061356e-60</v>
      </c>
      <c r="CV620">
        <v>6.05174977897211e-62</v>
      </c>
    </row>
    <row r="621" spans="1:100">
      <c r="A621">
        <v>6.03739811267841e-60</v>
      </c>
      <c r="B621">
        <v>1.2329227373959e-63</v>
      </c>
      <c r="C621">
        <v>8.44934849853486e-66</v>
      </c>
      <c r="D621">
        <v>9.85318177140426e-66</v>
      </c>
      <c r="E621">
        <v>8.01094908937055e-61</v>
      </c>
      <c r="F621">
        <v>5.86722797760874e-66</v>
      </c>
      <c r="G621">
        <v>7.54665439067781e-66</v>
      </c>
      <c r="H621">
        <v>5.31806999708961e-59</v>
      </c>
      <c r="I621">
        <v>7.19678812098946e-64</v>
      </c>
      <c r="J621">
        <v>1.5605047544655e-62</v>
      </c>
      <c r="K621">
        <v>6.26317343356167e-66</v>
      </c>
      <c r="L621">
        <v>4.6672137245821e-63</v>
      </c>
      <c r="M621">
        <v>3.44086697555062e-65</v>
      </c>
      <c r="N621">
        <v>6.42310291055011e-58</v>
      </c>
      <c r="O621">
        <v>1.93246021683934e-64</v>
      </c>
      <c r="P621">
        <v>7.61585840045303e-55</v>
      </c>
      <c r="Q621">
        <v>1.50666959891225e-48</v>
      </c>
      <c r="R621">
        <v>6.63359679314527e-66</v>
      </c>
      <c r="S621">
        <v>8.67864014880931e-45</v>
      </c>
      <c r="T621">
        <v>7.24467253271088e-64</v>
      </c>
      <c r="U621">
        <v>6.95082621717938e-66</v>
      </c>
      <c r="V621">
        <v>1.35656043326245e-56</v>
      </c>
      <c r="W621">
        <v>7.87598310060631e-54</v>
      </c>
      <c r="X621">
        <v>8.42230435396868e-61</v>
      </c>
      <c r="Y621">
        <v>6.16856061549383e-66</v>
      </c>
      <c r="Z621">
        <v>1.05086834909534e-46</v>
      </c>
      <c r="AA621">
        <v>7.34106019326004e-66</v>
      </c>
      <c r="AB621">
        <v>2.39339101182603e-55</v>
      </c>
      <c r="AC621">
        <v>9.1339656826224e-58</v>
      </c>
      <c r="AD621">
        <v>6.80472501249691e-62</v>
      </c>
      <c r="AE621">
        <v>5.600606915575e-66</v>
      </c>
      <c r="AF621">
        <v>1.08245014833877e-65</v>
      </c>
      <c r="AG621">
        <v>8.95006437487257e-53</v>
      </c>
      <c r="AH621">
        <v>2.47843327680148e-65</v>
      </c>
      <c r="AI621">
        <v>3.0244723871317e-64</v>
      </c>
      <c r="AJ621">
        <v>1.66181239112905e-58</v>
      </c>
      <c r="AK621">
        <v>2.53255067308664e-65</v>
      </c>
      <c r="AL621">
        <v>9.07431792176855e-66</v>
      </c>
      <c r="AM621">
        <v>1.4176691103586e-53</v>
      </c>
      <c r="AN621">
        <v>1.54316390743532e-65</v>
      </c>
      <c r="AO621">
        <v>7.49970826811496e-64</v>
      </c>
      <c r="AP621">
        <v>1.37782832952711e-64</v>
      </c>
      <c r="AQ621">
        <v>2.34315649596226e-65</v>
      </c>
      <c r="AR621">
        <v>1.31636735454468e-62</v>
      </c>
      <c r="AS621">
        <v>7.64736121220563e-59</v>
      </c>
      <c r="AT621">
        <v>6.47949591586032e-66</v>
      </c>
      <c r="AU621">
        <v>1.28089278848044e-61</v>
      </c>
      <c r="AV621">
        <v>1.75987861527916e-59</v>
      </c>
      <c r="AW621">
        <v>5.58893469469811e-56</v>
      </c>
      <c r="AX621">
        <v>7.82020208933619e-66</v>
      </c>
      <c r="AY621">
        <v>1.13504716427816e-59</v>
      </c>
      <c r="AZ621">
        <v>9.87358700606592e-65</v>
      </c>
      <c r="BA621">
        <v>1.57732150480743e-52</v>
      </c>
      <c r="BB621">
        <v>1.06149628403038e-54</v>
      </c>
      <c r="BC621">
        <v>2.20376532947086e-63</v>
      </c>
      <c r="BD621">
        <v>3.20842477560276e-62</v>
      </c>
      <c r="BE621">
        <v>9.56030382140585e-66</v>
      </c>
      <c r="BF621">
        <v>8.2464870164349e-44</v>
      </c>
      <c r="BG621">
        <v>6.97026265959395e-66</v>
      </c>
      <c r="BH621">
        <v>3.39391740675187e-60</v>
      </c>
      <c r="BI621">
        <v>5.61314111143116e-66</v>
      </c>
      <c r="BJ621">
        <v>7.84327372344472e-63</v>
      </c>
      <c r="BK621">
        <v>9.38856734984536e-46</v>
      </c>
      <c r="BL621">
        <v>6.30675850762177e-66</v>
      </c>
      <c r="BM621">
        <v>4.69306884801976e-64</v>
      </c>
      <c r="BN621">
        <v>5.35797187276766e-58</v>
      </c>
      <c r="BO621">
        <v>2.08116562604758e-65</v>
      </c>
      <c r="BP621">
        <v>1.76838463633308e-53</v>
      </c>
      <c r="BQ621">
        <v>1.20381003064693e-65</v>
      </c>
      <c r="BR621">
        <v>2.2359419592863e-59</v>
      </c>
      <c r="BS621">
        <v>8.30001556500552e-66</v>
      </c>
      <c r="BT621">
        <v>7.8612459845458e-66</v>
      </c>
      <c r="BU621">
        <v>4.86010207981506e-54</v>
      </c>
      <c r="BV621">
        <v>4.17809721491798e-60</v>
      </c>
      <c r="BW621">
        <v>8.40794048647333e-66</v>
      </c>
      <c r="BX621">
        <v>9.24139666990385e-61</v>
      </c>
      <c r="BY621">
        <v>5.02272402332567e-63</v>
      </c>
      <c r="BZ621">
        <v>1.59633275893368e-63</v>
      </c>
      <c r="CA621">
        <v>8.00996137330708e-43</v>
      </c>
      <c r="CB621">
        <v>7.14436023254152e-65</v>
      </c>
      <c r="CC621">
        <v>2.78511618231169e-50</v>
      </c>
      <c r="CD621">
        <v>1.67267181508061e-55</v>
      </c>
      <c r="CE621">
        <v>2.08281959995952e-63</v>
      </c>
      <c r="CF621">
        <v>1.36167843880987e-65</v>
      </c>
      <c r="CG621">
        <v>7.72190330997437e-66</v>
      </c>
      <c r="CH621">
        <v>1.09204157934111e-64</v>
      </c>
      <c r="CI621">
        <v>6.21659290282133e-61</v>
      </c>
      <c r="CJ621">
        <v>4.85440213182751e-60</v>
      </c>
      <c r="CK621">
        <v>1.77729514382525e-65</v>
      </c>
      <c r="CL621">
        <v>9.25292693046116e-57</v>
      </c>
      <c r="CM621">
        <v>3.60599060418471e-54</v>
      </c>
      <c r="CN621">
        <v>1.10996145782893e-65</v>
      </c>
      <c r="CO621">
        <v>5.55356787927972e-66</v>
      </c>
      <c r="CP621">
        <v>1.02240602482951e-62</v>
      </c>
      <c r="CQ621">
        <v>5.47384618055534e-60</v>
      </c>
      <c r="CR621">
        <v>2.52302038433563e-61</v>
      </c>
      <c r="CS621">
        <v>1.4863356535582e-61</v>
      </c>
      <c r="CT621">
        <v>6.58517993802268e-64</v>
      </c>
      <c r="CU621">
        <v>1.58567523513254e-60</v>
      </c>
      <c r="CV621">
        <v>4.65719204940602e-62</v>
      </c>
    </row>
    <row r="622" spans="1:100">
      <c r="A622">
        <v>4.68056892054749e-60</v>
      </c>
      <c r="B622">
        <v>9.44280264724419e-64</v>
      </c>
      <c r="C622">
        <v>6.4314334461157e-66</v>
      </c>
      <c r="D622">
        <v>7.50148310238704e-66</v>
      </c>
      <c r="E622">
        <v>6.19087462541315e-61</v>
      </c>
      <c r="F622">
        <v>4.46479633540634e-66</v>
      </c>
      <c r="G622">
        <v>5.74354382225609e-66</v>
      </c>
      <c r="H622">
        <v>4.13711863616407e-59</v>
      </c>
      <c r="I622">
        <v>5.50375063499695e-64</v>
      </c>
      <c r="J622">
        <v>1.1992902544333e-62</v>
      </c>
      <c r="K622">
        <v>4.76596129236987e-66</v>
      </c>
      <c r="L622">
        <v>3.57953026900494e-63</v>
      </c>
      <c r="M622">
        <v>2.62134673722942e-65</v>
      </c>
      <c r="N622">
        <v>5.01363278581089e-58</v>
      </c>
      <c r="O622">
        <v>1.47524745650173e-64</v>
      </c>
      <c r="P622">
        <v>6.01185999695292e-55</v>
      </c>
      <c r="Q622">
        <v>1.21642156997131e-48</v>
      </c>
      <c r="R622">
        <v>5.04862006427672e-66</v>
      </c>
      <c r="S622">
        <v>7.10549234437532e-45</v>
      </c>
      <c r="T622">
        <v>5.54145675630086e-64</v>
      </c>
      <c r="U622">
        <v>5.29034481125387e-66</v>
      </c>
      <c r="V622">
        <v>1.0641285584157e-56</v>
      </c>
      <c r="W622">
        <v>6.24055243318753e-54</v>
      </c>
      <c r="X622">
        <v>6.51021553660615e-61</v>
      </c>
      <c r="Y622">
        <v>4.69432275850367e-66</v>
      </c>
      <c r="Z622">
        <v>8.54253048465596e-47</v>
      </c>
      <c r="AA622">
        <v>5.58773032758902e-66</v>
      </c>
      <c r="AB622">
        <v>1.88606898507207e-55</v>
      </c>
      <c r="AC622">
        <v>7.1343356077412e-58</v>
      </c>
      <c r="AD622">
        <v>5.24166744186883e-62</v>
      </c>
      <c r="AE622">
        <v>4.26191636660751e-66</v>
      </c>
      <c r="AF622">
        <v>8.24200888024531e-66</v>
      </c>
      <c r="AG622">
        <v>7.1192562585588e-53</v>
      </c>
      <c r="AH622">
        <v>1.88881459187832e-65</v>
      </c>
      <c r="AI622">
        <v>2.31144519822271e-64</v>
      </c>
      <c r="AJ622">
        <v>1.29512350014282e-58</v>
      </c>
      <c r="AK622">
        <v>1.9286092222742e-65</v>
      </c>
      <c r="AL622">
        <v>6.90777086127558e-66</v>
      </c>
      <c r="AM622">
        <v>1.12403937745174e-53</v>
      </c>
      <c r="AN622">
        <v>1.17526173407192e-65</v>
      </c>
      <c r="AO622">
        <v>5.73955453436646e-64</v>
      </c>
      <c r="AP622">
        <v>1.05176250520957e-64</v>
      </c>
      <c r="AQ622">
        <v>1.78426682005382e-65</v>
      </c>
      <c r="AR622">
        <v>1.01085702351905e-62</v>
      </c>
      <c r="AS622">
        <v>5.94987237692848e-59</v>
      </c>
      <c r="AT622">
        <v>4.93062687147048e-66</v>
      </c>
      <c r="AU622">
        <v>9.87045620143459e-62</v>
      </c>
      <c r="AV622">
        <v>1.36667707579911e-59</v>
      </c>
      <c r="AW622">
        <v>4.39404080585638e-56</v>
      </c>
      <c r="AX622">
        <v>5.95291129274953e-66</v>
      </c>
      <c r="AY622">
        <v>8.81074426223133e-60</v>
      </c>
      <c r="AZ622">
        <v>7.5313265434198e-65</v>
      </c>
      <c r="BA622">
        <v>1.2550904688733e-52</v>
      </c>
      <c r="BB622">
        <v>8.38488960988338e-55</v>
      </c>
      <c r="BC622">
        <v>1.68852598057386e-63</v>
      </c>
      <c r="BD622">
        <v>2.46853708915498e-62</v>
      </c>
      <c r="BE622">
        <v>7.27649663564758e-66</v>
      </c>
      <c r="BF622">
        <v>6.77640083276073e-44</v>
      </c>
      <c r="BG622">
        <v>5.30441313719863e-66</v>
      </c>
      <c r="BH622">
        <v>2.62789160200325e-60</v>
      </c>
      <c r="BI622">
        <v>4.27131792383401e-66</v>
      </c>
      <c r="BJ622">
        <v>6.02132155533511e-63</v>
      </c>
      <c r="BK622">
        <v>7.65907345409681e-46</v>
      </c>
      <c r="BL622">
        <v>4.7991165138646e-66</v>
      </c>
      <c r="BM622">
        <v>3.58905505239974e-64</v>
      </c>
      <c r="BN622">
        <v>4.18348096051527e-58</v>
      </c>
      <c r="BO622">
        <v>1.5856624741715e-65</v>
      </c>
      <c r="BP622">
        <v>1.40298980673142e-53</v>
      </c>
      <c r="BQ622">
        <v>9.16739418415872e-66</v>
      </c>
      <c r="BR622">
        <v>1.73624273957959e-59</v>
      </c>
      <c r="BS622">
        <v>6.31630827427432e-66</v>
      </c>
      <c r="BT622">
        <v>5.98214473192755e-66</v>
      </c>
      <c r="BU622">
        <v>3.84842417265862e-54</v>
      </c>
      <c r="BV622">
        <v>3.23810273754217e-60</v>
      </c>
      <c r="BW622">
        <v>6.40091381649101e-66</v>
      </c>
      <c r="BX622">
        <v>7.14252245228093e-61</v>
      </c>
      <c r="BY622">
        <v>3.85184864762939e-63</v>
      </c>
      <c r="BZ622">
        <v>1.22214444893986e-63</v>
      </c>
      <c r="CA622">
        <v>6.60641766216528e-43</v>
      </c>
      <c r="CB622">
        <v>5.44838153462549e-65</v>
      </c>
      <c r="CC622">
        <v>2.2342610421821e-50</v>
      </c>
      <c r="CD622">
        <v>1.3171925110951e-55</v>
      </c>
      <c r="CE622">
        <v>1.59649561005061e-63</v>
      </c>
      <c r="CF622">
        <v>1.03686671553624e-65</v>
      </c>
      <c r="CG622">
        <v>5.87605976983269e-66</v>
      </c>
      <c r="CH622">
        <v>8.33023218347831e-65</v>
      </c>
      <c r="CI622">
        <v>4.80351728482803e-61</v>
      </c>
      <c r="CJ622">
        <v>3.76236441590468e-60</v>
      </c>
      <c r="CK622">
        <v>1.35383962919245e-65</v>
      </c>
      <c r="CL622">
        <v>7.25299047104808e-57</v>
      </c>
      <c r="CM622">
        <v>2.8536147475464e-54</v>
      </c>
      <c r="CN622">
        <v>8.44965390620077e-66</v>
      </c>
      <c r="CO622">
        <v>4.2260079020483e-66</v>
      </c>
      <c r="CP622">
        <v>7.8495600564648e-63</v>
      </c>
      <c r="CQ622">
        <v>4.24211126331536e-60</v>
      </c>
      <c r="CR622">
        <v>1.94675859616552e-61</v>
      </c>
      <c r="CS622">
        <v>1.1463260618502e-61</v>
      </c>
      <c r="CT622">
        <v>5.03613981023795e-64</v>
      </c>
      <c r="CU622">
        <v>1.22704910285456e-60</v>
      </c>
      <c r="CV622">
        <v>3.5839944571554e-62</v>
      </c>
    </row>
    <row r="623" spans="1:100">
      <c r="A623">
        <v>3.62867000106955e-60</v>
      </c>
      <c r="B623">
        <v>7.23212544373232e-64</v>
      </c>
      <c r="C623">
        <v>4.89544679574932e-66</v>
      </c>
      <c r="D623">
        <v>5.71107380325081e-66</v>
      </c>
      <c r="E623">
        <v>4.78431808358757e-61</v>
      </c>
      <c r="F623">
        <v>3.39758509315929e-66</v>
      </c>
      <c r="G623">
        <v>4.37124769355815e-66</v>
      </c>
      <c r="H623">
        <v>3.21841393936254e-59</v>
      </c>
      <c r="I623">
        <v>4.20899837512479e-64</v>
      </c>
      <c r="J623">
        <v>9.21687099468459e-63</v>
      </c>
      <c r="K623">
        <v>3.62665784067429e-66</v>
      </c>
      <c r="L623">
        <v>2.74532888018795e-63</v>
      </c>
      <c r="M623">
        <v>1.99701371155653e-65</v>
      </c>
      <c r="N623">
        <v>3.91345336683083e-58</v>
      </c>
      <c r="O623">
        <v>1.12620943512285e-64</v>
      </c>
      <c r="P623">
        <v>4.74568442879826e-55</v>
      </c>
      <c r="Q623">
        <v>9.82087537280723e-49</v>
      </c>
      <c r="R623">
        <v>3.84234455600067e-66</v>
      </c>
      <c r="S623">
        <v>5.81750373218357e-45</v>
      </c>
      <c r="T623">
        <v>4.23866523173485e-64</v>
      </c>
      <c r="U623">
        <v>4.02653544988303e-66</v>
      </c>
      <c r="V623">
        <v>8.34735822356293e-57</v>
      </c>
      <c r="W623">
        <v>4.94471536745231e-54</v>
      </c>
      <c r="X623">
        <v>5.03222212221874e-61</v>
      </c>
      <c r="Y623">
        <v>3.57241624537079e-66</v>
      </c>
      <c r="Z623">
        <v>6.94424065051517e-47</v>
      </c>
      <c r="AA623">
        <v>4.25316361643888e-66</v>
      </c>
      <c r="AB623">
        <v>1.48628293449496e-55</v>
      </c>
      <c r="AC623">
        <v>5.57246943247137e-58</v>
      </c>
      <c r="AD623">
        <v>4.03764699136077e-62</v>
      </c>
      <c r="AE623">
        <v>3.24320763640544e-66</v>
      </c>
      <c r="AF623">
        <v>6.27564324522987e-66</v>
      </c>
      <c r="AG623">
        <v>5.66295476235055e-53</v>
      </c>
      <c r="AH623">
        <v>1.43946599788883e-65</v>
      </c>
      <c r="AI623">
        <v>1.76651591994921e-64</v>
      </c>
      <c r="AJ623">
        <v>1.00934671660555e-58</v>
      </c>
      <c r="AK623">
        <v>1.46869064234638e-65</v>
      </c>
      <c r="AL623">
        <v>5.25849969472886e-66</v>
      </c>
      <c r="AM623">
        <v>8.91226671181745e-54</v>
      </c>
      <c r="AN623">
        <v>8.95070259391242e-66</v>
      </c>
      <c r="AO623">
        <v>4.39250218447575e-64</v>
      </c>
      <c r="AP623">
        <v>8.02860762477198e-65</v>
      </c>
      <c r="AQ623">
        <v>1.35868348827076e-65</v>
      </c>
      <c r="AR623">
        <v>7.76251328567438e-63</v>
      </c>
      <c r="AS623">
        <v>4.62917604101715e-59</v>
      </c>
      <c r="AT623">
        <v>3.75200195516778e-66</v>
      </c>
      <c r="AU623">
        <v>7.60609367083818e-62</v>
      </c>
      <c r="AV623">
        <v>1.06132673762348e-59</v>
      </c>
      <c r="AW623">
        <v>3.45461087993104e-56</v>
      </c>
      <c r="AX623">
        <v>4.5314880985335e-66</v>
      </c>
      <c r="AY623">
        <v>6.83929416241333e-60</v>
      </c>
      <c r="AZ623">
        <v>5.74470820037483e-65</v>
      </c>
      <c r="BA623">
        <v>9.98688016523888e-53</v>
      </c>
      <c r="BB623">
        <v>6.62332735664266e-55</v>
      </c>
      <c r="BC623">
        <v>1.29374932417487e-63</v>
      </c>
      <c r="BD623">
        <v>1.89927324178405e-62</v>
      </c>
      <c r="BE623">
        <v>5.53825528689194e-66</v>
      </c>
      <c r="BF623">
        <v>5.56838422891157e-44</v>
      </c>
      <c r="BG623">
        <v>4.03669131203982e-66</v>
      </c>
      <c r="BH623">
        <v>2.03476202912994e-60</v>
      </c>
      <c r="BI623">
        <v>3.25025800067143e-66</v>
      </c>
      <c r="BJ623">
        <v>4.62259944405038e-63</v>
      </c>
      <c r="BK623">
        <v>6.24817440077443e-46</v>
      </c>
      <c r="BL623">
        <v>3.65187905730884e-66</v>
      </c>
      <c r="BM623">
        <v>2.7447531631234e-64</v>
      </c>
      <c r="BN623">
        <v>3.26644360263637e-58</v>
      </c>
      <c r="BO623">
        <v>1.20813325674026e-65</v>
      </c>
      <c r="BP623">
        <v>1.11309517021924e-53</v>
      </c>
      <c r="BQ623">
        <v>6.98126055499225e-66</v>
      </c>
      <c r="BR623">
        <v>1.34821873972844e-59</v>
      </c>
      <c r="BS623">
        <v>4.80670787807659e-66</v>
      </c>
      <c r="BT623">
        <v>4.5522116546991e-66</v>
      </c>
      <c r="BU623">
        <v>3.04733694261554e-54</v>
      </c>
      <c r="BV623">
        <v>2.50958960439489e-60</v>
      </c>
      <c r="BW623">
        <v>4.87297661937259e-66</v>
      </c>
      <c r="BX623">
        <v>5.52033732063094e-61</v>
      </c>
      <c r="BY623">
        <v>2.95392252934775e-63</v>
      </c>
      <c r="BZ623">
        <v>9.35667698154654e-64</v>
      </c>
      <c r="CA623">
        <v>5.44880958757353e-43</v>
      </c>
      <c r="CB623">
        <v>4.15500602887282e-65</v>
      </c>
      <c r="CC623">
        <v>1.7923569710723e-50</v>
      </c>
      <c r="CD623">
        <v>1.037260325452e-55</v>
      </c>
      <c r="CE623">
        <v>1.22372488245531e-63</v>
      </c>
      <c r="CF623">
        <v>7.89534842747724e-66</v>
      </c>
      <c r="CG623">
        <v>4.47144661506263e-66</v>
      </c>
      <c r="CH623">
        <v>6.35440679619529e-65</v>
      </c>
      <c r="CI623">
        <v>3.71164376467712e-61</v>
      </c>
      <c r="CJ623">
        <v>2.91598957184557e-60</v>
      </c>
      <c r="CK623">
        <v>1.03127592751604e-65</v>
      </c>
      <c r="CL623">
        <v>5.68532218706872e-57</v>
      </c>
      <c r="CM623">
        <v>2.2582191750484e-54</v>
      </c>
      <c r="CN623">
        <v>6.43235404527609e-66</v>
      </c>
      <c r="CO623">
        <v>3.21579625504434e-66</v>
      </c>
      <c r="CP623">
        <v>6.02652866856309e-63</v>
      </c>
      <c r="CQ623">
        <v>3.28754359764976e-60</v>
      </c>
      <c r="CR623">
        <v>1.50211589601357e-61</v>
      </c>
      <c r="CS623">
        <v>8.84096021139582e-62</v>
      </c>
      <c r="CT623">
        <v>3.85148212538946e-64</v>
      </c>
      <c r="CU623">
        <v>9.49532077439471e-61</v>
      </c>
      <c r="CV623">
        <v>2.75810317928179e-62</v>
      </c>
    </row>
    <row r="624" spans="1:100">
      <c r="A624">
        <v>2.81317211599979e-60</v>
      </c>
      <c r="B624">
        <v>5.53899501360906e-64</v>
      </c>
      <c r="C624">
        <v>3.7262920390276e-66</v>
      </c>
      <c r="D624">
        <v>4.34798869568967e-66</v>
      </c>
      <c r="E624">
        <v>3.6973288736629e-61</v>
      </c>
      <c r="F624">
        <v>2.58546719649741e-66</v>
      </c>
      <c r="G624">
        <v>3.32683217317834e-66</v>
      </c>
      <c r="H624">
        <v>2.50372038988888e-59</v>
      </c>
      <c r="I624">
        <v>3.21883522668441e-64</v>
      </c>
      <c r="J624">
        <v>7.08341536400191e-63</v>
      </c>
      <c r="K624">
        <v>2.75970497585847e-66</v>
      </c>
      <c r="L624">
        <v>2.10553617599225e-63</v>
      </c>
      <c r="M624">
        <v>1.52137967828617e-65</v>
      </c>
      <c r="N624">
        <v>3.05469465127268e-58</v>
      </c>
      <c r="O624">
        <v>8.59752451294248e-65</v>
      </c>
      <c r="P624">
        <v>3.74618183210399e-55</v>
      </c>
      <c r="Q624">
        <v>7.9289610994391e-49</v>
      </c>
      <c r="R624">
        <v>2.92428653424454e-66</v>
      </c>
      <c r="S624">
        <v>4.76298446803056e-45</v>
      </c>
      <c r="T624">
        <v>3.24215868149361e-64</v>
      </c>
      <c r="U624">
        <v>3.06463723579293e-66</v>
      </c>
      <c r="V624">
        <v>6.54792964265432e-57</v>
      </c>
      <c r="W624">
        <v>3.91795603464393e-54</v>
      </c>
      <c r="X624">
        <v>3.88977282237205e-61</v>
      </c>
      <c r="Y624">
        <v>2.71863663456767e-66</v>
      </c>
      <c r="Z624">
        <v>5.64498754776285e-47</v>
      </c>
      <c r="AA624">
        <v>3.23734318468419e-66</v>
      </c>
      <c r="AB624">
        <v>1.17123868684286e-55</v>
      </c>
      <c r="AC624">
        <v>4.35253081478232e-58</v>
      </c>
      <c r="AD624">
        <v>3.11019219562321e-62</v>
      </c>
      <c r="AE624">
        <v>2.4679967574943e-66</v>
      </c>
      <c r="AF624">
        <v>4.77841000543702e-66</v>
      </c>
      <c r="AG624">
        <v>4.50455152557197e-53</v>
      </c>
      <c r="AH624">
        <v>1.09701729918406e-65</v>
      </c>
      <c r="AI624">
        <v>1.35005507948759e-64</v>
      </c>
      <c r="AJ624">
        <v>7.86628297762509e-59</v>
      </c>
      <c r="AK624">
        <v>1.11844957741359e-65</v>
      </c>
      <c r="AL624">
        <v>4.00300175696851e-66</v>
      </c>
      <c r="AM624">
        <v>7.06634478612649e-54</v>
      </c>
      <c r="AN624">
        <v>6.81678584206823e-66</v>
      </c>
      <c r="AO624">
        <v>3.36159793703333e-64</v>
      </c>
      <c r="AP624">
        <v>6.12862089556153e-65</v>
      </c>
      <c r="AQ624">
        <v>1.03461028096342e-65</v>
      </c>
      <c r="AR624">
        <v>5.96094306924753e-63</v>
      </c>
      <c r="AS624">
        <v>3.60163537307415e-59</v>
      </c>
      <c r="AT624">
        <v>2.85511741976292e-66</v>
      </c>
      <c r="AU624">
        <v>5.86119421102472e-62</v>
      </c>
      <c r="AV624">
        <v>8.24199413199968e-60</v>
      </c>
      <c r="AW624">
        <v>2.71602765177561e-56</v>
      </c>
      <c r="AX624">
        <v>3.44946922315467e-66</v>
      </c>
      <c r="AY624">
        <v>5.30896633059767e-60</v>
      </c>
      <c r="AZ624">
        <v>4.38192000087375e-65</v>
      </c>
      <c r="BA624">
        <v>7.9466602534538e-53</v>
      </c>
      <c r="BB624">
        <v>5.23184768247183e-55</v>
      </c>
      <c r="BC624">
        <v>9.91271254090088e-64</v>
      </c>
      <c r="BD624">
        <v>1.46128605551636e-62</v>
      </c>
      <c r="BE624">
        <v>4.21525262740893e-66</v>
      </c>
      <c r="BF624">
        <v>4.57571853938853e-44</v>
      </c>
      <c r="BG624">
        <v>3.07194713566773e-66</v>
      </c>
      <c r="BH624">
        <v>1.57550505907121e-60</v>
      </c>
      <c r="BI624">
        <v>2.47328278045052e-66</v>
      </c>
      <c r="BJ624">
        <v>3.54879325418056e-63</v>
      </c>
      <c r="BK624">
        <v>5.09718095491183e-46</v>
      </c>
      <c r="BL624">
        <v>2.77889078345781e-66</v>
      </c>
      <c r="BM624">
        <v>2.09906771145072e-64</v>
      </c>
      <c r="BN624">
        <v>2.55042485190098e-58</v>
      </c>
      <c r="BO624">
        <v>9.20489666327905e-66</v>
      </c>
      <c r="BP624">
        <v>8.83100398891627e-54</v>
      </c>
      <c r="BQ624">
        <v>5.31645058602789e-66</v>
      </c>
      <c r="BR624">
        <v>1.04691223672156e-59</v>
      </c>
      <c r="BS624">
        <v>3.65790262530132e-66</v>
      </c>
      <c r="BT624">
        <v>3.46408050563803e-66</v>
      </c>
      <c r="BU624">
        <v>2.41300387514565e-54</v>
      </c>
      <c r="BV624">
        <v>1.94497843079199e-60</v>
      </c>
      <c r="BW624">
        <v>3.70976733204118e-66</v>
      </c>
      <c r="BX624">
        <v>4.26657729225372e-61</v>
      </c>
      <c r="BY624">
        <v>2.26531696896741e-63</v>
      </c>
      <c r="BZ624">
        <v>7.16342499027804e-64</v>
      </c>
      <c r="CA624">
        <v>4.49404313197819e-43</v>
      </c>
      <c r="CB624">
        <v>3.16866102622729e-65</v>
      </c>
      <c r="CC624">
        <v>1.43785504518036e-50</v>
      </c>
      <c r="CD624">
        <v>8.16819845006733e-56</v>
      </c>
      <c r="CE624">
        <v>9.37993529013714e-64</v>
      </c>
      <c r="CF624">
        <v>6.01200955357124e-66</v>
      </c>
      <c r="CG624">
        <v>3.40259214740795e-66</v>
      </c>
      <c r="CH624">
        <v>4.84722185179803e-65</v>
      </c>
      <c r="CI624">
        <v>2.86796083099664e-61</v>
      </c>
      <c r="CJ624">
        <v>2.2600137149773e-60</v>
      </c>
      <c r="CK624">
        <v>7.85565727608164e-66</v>
      </c>
      <c r="CL624">
        <v>4.45649122245194e-57</v>
      </c>
      <c r="CM624">
        <v>1.78705056347951e-54</v>
      </c>
      <c r="CN624">
        <v>4.89667136557943e-66</v>
      </c>
      <c r="CO624">
        <v>2.44707198702356e-66</v>
      </c>
      <c r="CP624">
        <v>4.62688953456959e-63</v>
      </c>
      <c r="CQ624">
        <v>2.54777450016393e-60</v>
      </c>
      <c r="CR624">
        <v>1.15903028023281e-61</v>
      </c>
      <c r="CS624">
        <v>6.81852920412213e-62</v>
      </c>
      <c r="CT624">
        <v>2.94549284314824e-64</v>
      </c>
      <c r="CU624">
        <v>7.34780021111211e-61</v>
      </c>
      <c r="CV624">
        <v>2.12252926084815e-62</v>
      </c>
    </row>
    <row r="625" spans="1:100">
      <c r="A625">
        <v>2.18094711023937e-60</v>
      </c>
      <c r="B625">
        <v>4.24224732192719e-64</v>
      </c>
      <c r="C625">
        <v>2.83636058014487e-66</v>
      </c>
      <c r="D625">
        <v>3.3102366036187e-66</v>
      </c>
      <c r="E625">
        <v>2.85730182440002e-61</v>
      </c>
      <c r="F625">
        <v>1.96746819881878e-66</v>
      </c>
      <c r="G625">
        <v>2.53195725142206e-66</v>
      </c>
      <c r="H625">
        <v>1.94773447687456e-59</v>
      </c>
      <c r="I625">
        <v>2.46160695966023e-64</v>
      </c>
      <c r="J625">
        <v>5.44379679234415e-63</v>
      </c>
      <c r="K625">
        <v>2.09999726700135e-66</v>
      </c>
      <c r="L625">
        <v>1.61484567910545e-63</v>
      </c>
      <c r="M625">
        <v>1.15902862823626e-65</v>
      </c>
      <c r="N625">
        <v>2.38437986550289e-58</v>
      </c>
      <c r="O625">
        <v>6.5633816501866e-65</v>
      </c>
      <c r="P625">
        <v>2.95718742570069e-55</v>
      </c>
      <c r="Q625">
        <v>6.40150920665314e-49</v>
      </c>
      <c r="R625">
        <v>2.22558169892036e-66</v>
      </c>
      <c r="S625">
        <v>3.899614351289e-45</v>
      </c>
      <c r="T625">
        <v>2.47992985203305e-64</v>
      </c>
      <c r="U625">
        <v>2.3325266811368e-66</v>
      </c>
      <c r="V625">
        <v>5.13640141669053e-57</v>
      </c>
      <c r="W625">
        <v>3.10440103194691e-54</v>
      </c>
      <c r="X625">
        <v>3.0066901315811e-61</v>
      </c>
      <c r="Y625">
        <v>2.06890368887498e-66</v>
      </c>
      <c r="Z625">
        <v>4.58882202073938e-47</v>
      </c>
      <c r="AA625">
        <v>2.46414006351615e-66</v>
      </c>
      <c r="AB625">
        <v>9.2297370152034e-56</v>
      </c>
      <c r="AC625">
        <v>3.39966413869536e-58</v>
      </c>
      <c r="AD625">
        <v>2.39577543082616e-62</v>
      </c>
      <c r="AE625">
        <v>1.87808141761032e-66</v>
      </c>
      <c r="AF625">
        <v>3.63838431075132e-66</v>
      </c>
      <c r="AG625">
        <v>3.58310904784809e-53</v>
      </c>
      <c r="AH625">
        <v>8.36037052571703e-66</v>
      </c>
      <c r="AI625">
        <v>1.03177593891854e-64</v>
      </c>
      <c r="AJ625">
        <v>6.13054036490162e-59</v>
      </c>
      <c r="AK625">
        <v>8.51731060219068e-66</v>
      </c>
      <c r="AL625">
        <v>3.04726136969074e-66</v>
      </c>
      <c r="AM625">
        <v>5.60275295287186e-54</v>
      </c>
      <c r="AN625">
        <v>5.19161126188964e-66</v>
      </c>
      <c r="AO625">
        <v>2.57264305719699e-64</v>
      </c>
      <c r="AP625">
        <v>4.67826971653756e-65</v>
      </c>
      <c r="AQ625">
        <v>7.87835009450124e-66</v>
      </c>
      <c r="AR625">
        <v>4.57749191325113e-63</v>
      </c>
      <c r="AS625">
        <v>2.80217845362206e-59</v>
      </c>
      <c r="AT625">
        <v>2.17262559501565e-66</v>
      </c>
      <c r="AU625">
        <v>4.51658879834863e-62</v>
      </c>
      <c r="AV625">
        <v>6.40052350126269e-60</v>
      </c>
      <c r="AW625">
        <v>2.1353508286745e-56</v>
      </c>
      <c r="AX625">
        <v>2.6258124501138e-66</v>
      </c>
      <c r="AY625">
        <v>4.12105735292977e-60</v>
      </c>
      <c r="AZ625">
        <v>3.34241899243335e-65</v>
      </c>
      <c r="BA625">
        <v>6.32323690071152e-53</v>
      </c>
      <c r="BB625">
        <v>4.13270078597783e-55</v>
      </c>
      <c r="BC625">
        <v>7.59512413374534e-64</v>
      </c>
      <c r="BD625">
        <v>1.12430211553816e-62</v>
      </c>
      <c r="BE625">
        <v>3.20829462657318e-66</v>
      </c>
      <c r="BF625">
        <v>3.76001354989047e-44</v>
      </c>
      <c r="BG625">
        <v>2.33777083053548e-66</v>
      </c>
      <c r="BH625">
        <v>1.21990491011462e-60</v>
      </c>
      <c r="BI625">
        <v>1.88204373645502e-66</v>
      </c>
      <c r="BJ625">
        <v>2.72442670756205e-63</v>
      </c>
      <c r="BK625">
        <v>4.15821518744668e-46</v>
      </c>
      <c r="BL625">
        <v>2.11459193066047e-66</v>
      </c>
      <c r="BM625">
        <v>1.60527551693337e-64</v>
      </c>
      <c r="BN625">
        <v>1.991360548798e-58</v>
      </c>
      <c r="BO625">
        <v>7.01330913139098e-66</v>
      </c>
      <c r="BP625">
        <v>7.00628603364563e-54</v>
      </c>
      <c r="BQ625">
        <v>4.04864510844893e-66</v>
      </c>
      <c r="BR625">
        <v>8.12943181250829e-60</v>
      </c>
      <c r="BS625">
        <v>2.78366232186887e-66</v>
      </c>
      <c r="BT625">
        <v>2.63604916883468e-66</v>
      </c>
      <c r="BU625">
        <v>1.91071345608089e-54</v>
      </c>
      <c r="BV625">
        <v>1.5073943121485e-60</v>
      </c>
      <c r="BW625">
        <v>2.82422318829021e-66</v>
      </c>
      <c r="BX625">
        <v>3.29756692685223e-61</v>
      </c>
      <c r="BY625">
        <v>1.73723609833563e-63</v>
      </c>
      <c r="BZ625">
        <v>5.48428205770614e-64</v>
      </c>
      <c r="CA625">
        <v>3.70657541752606e-43</v>
      </c>
      <c r="CB625">
        <v>2.41646152171738e-65</v>
      </c>
      <c r="CC625">
        <v>1.1534684018406e-50</v>
      </c>
      <c r="CD625">
        <v>6.43227782674562e-56</v>
      </c>
      <c r="CE625">
        <v>7.1897846626346e-64</v>
      </c>
      <c r="CF625">
        <v>4.57791809232416e-66</v>
      </c>
      <c r="CG625">
        <v>2.58923662023053e-66</v>
      </c>
      <c r="CH625">
        <v>3.69752191221324e-65</v>
      </c>
      <c r="CI625">
        <v>2.21605300577969e-61</v>
      </c>
      <c r="CJ625">
        <v>1.7516050262219e-60</v>
      </c>
      <c r="CK625">
        <v>5.98398043880377e-66</v>
      </c>
      <c r="CL625">
        <v>3.49326095554444e-57</v>
      </c>
      <c r="CM625">
        <v>1.41418944260093e-54</v>
      </c>
      <c r="CN625">
        <v>3.72762291366302e-66</v>
      </c>
      <c r="CO625">
        <v>1.86210842814804e-66</v>
      </c>
      <c r="CP625">
        <v>3.55231139526066e-63</v>
      </c>
      <c r="CQ625">
        <v>1.97446960296045e-60</v>
      </c>
      <c r="CR625">
        <v>8.94305953243748e-62</v>
      </c>
      <c r="CS625">
        <v>5.25874331556788e-62</v>
      </c>
      <c r="CT625">
        <v>2.25262050932657e-64</v>
      </c>
      <c r="CU625">
        <v>5.6859761984291e-61</v>
      </c>
      <c r="CV625">
        <v>1.63341620889172e-62</v>
      </c>
    </row>
    <row r="626" spans="1:100">
      <c r="A626">
        <v>1.69080671238942e-60</v>
      </c>
      <c r="B626">
        <v>3.24908430746618e-64</v>
      </c>
      <c r="C626">
        <v>2.15896693802593e-66</v>
      </c>
      <c r="D626">
        <v>2.52016899143626e-66</v>
      </c>
      <c r="E626">
        <v>2.20812753965282e-61</v>
      </c>
      <c r="F626">
        <v>1.4971882521906e-66</v>
      </c>
      <c r="G626">
        <v>1.92700057645508e-66</v>
      </c>
      <c r="H626">
        <v>1.5152129637202e-59</v>
      </c>
      <c r="I626">
        <v>1.88251590798724e-64</v>
      </c>
      <c r="J626">
        <v>4.18370541933437e-63</v>
      </c>
      <c r="K626">
        <v>1.59799274197193e-66</v>
      </c>
      <c r="L626">
        <v>1.23850947503486e-63</v>
      </c>
      <c r="M626">
        <v>8.82979668930528e-66</v>
      </c>
      <c r="N626">
        <v>1.86115733060664e-58</v>
      </c>
      <c r="O626">
        <v>5.01050925743595e-65</v>
      </c>
      <c r="P626">
        <v>2.33436545865973e-55</v>
      </c>
      <c r="Q626">
        <v>5.16830888800347e-49</v>
      </c>
      <c r="R626">
        <v>1.69381961549107e-66</v>
      </c>
      <c r="S626">
        <v>3.19274442124458e-45</v>
      </c>
      <c r="T626">
        <v>1.89690030584417e-64</v>
      </c>
      <c r="U626">
        <v>1.77530986195391e-66</v>
      </c>
      <c r="V626">
        <v>4.02915439736987e-57</v>
      </c>
      <c r="W626">
        <v>2.45977894645488e-54</v>
      </c>
      <c r="X626">
        <v>2.32409087919202e-61</v>
      </c>
      <c r="Y626">
        <v>1.57445184763853e-66</v>
      </c>
      <c r="Z626">
        <v>3.73026288541023e-47</v>
      </c>
      <c r="AA626">
        <v>1.8756078327215e-66</v>
      </c>
      <c r="AB626">
        <v>7.2733291964119e-56</v>
      </c>
      <c r="AC626">
        <v>2.65540136249707e-58</v>
      </c>
      <c r="AD626">
        <v>1.8454614809376e-62</v>
      </c>
      <c r="AE626">
        <v>1.42917116916141e-66</v>
      </c>
      <c r="AF626">
        <v>2.77034415818363e-66</v>
      </c>
      <c r="AG626">
        <v>2.85015508777884e-53</v>
      </c>
      <c r="AH626">
        <v>6.37143942902591e-66</v>
      </c>
      <c r="AI626">
        <v>7.88531926315831e-65</v>
      </c>
      <c r="AJ626">
        <v>4.77779979084648e-59</v>
      </c>
      <c r="AK626">
        <v>6.48617338163008e-66</v>
      </c>
      <c r="AL626">
        <v>2.31970965048388e-66</v>
      </c>
      <c r="AM626">
        <v>4.44230243513515e-54</v>
      </c>
      <c r="AN626">
        <v>3.95389082759093e-66</v>
      </c>
      <c r="AO626">
        <v>1.96885295818336e-64</v>
      </c>
      <c r="AP626">
        <v>3.57114702579053e-65</v>
      </c>
      <c r="AQ626">
        <v>5.99920574002598e-66</v>
      </c>
      <c r="AR626">
        <v>3.51512029055761e-63</v>
      </c>
      <c r="AS626">
        <v>2.18017741173907e-59</v>
      </c>
      <c r="AT626">
        <v>1.65327770524501e-66</v>
      </c>
      <c r="AU626">
        <v>3.48044674455208e-62</v>
      </c>
      <c r="AV626">
        <v>4.97048413661489e-60</v>
      </c>
      <c r="AW626">
        <v>1.67882059615239e-56</v>
      </c>
      <c r="AX626">
        <v>1.9988266441507e-66</v>
      </c>
      <c r="AY626">
        <v>3.19894922044354e-60</v>
      </c>
      <c r="AZ626">
        <v>2.54951347372925e-65</v>
      </c>
      <c r="BA626">
        <v>5.03146273116962e-53</v>
      </c>
      <c r="BB626">
        <v>3.26447114346272e-55</v>
      </c>
      <c r="BC626">
        <v>5.8193868484726e-64</v>
      </c>
      <c r="BD626">
        <v>8.65029290477908e-63</v>
      </c>
      <c r="BE626">
        <v>2.44188315630116e-66</v>
      </c>
      <c r="BF626">
        <v>3.08972279952543e-44</v>
      </c>
      <c r="BG626">
        <v>1.77905810643982e-66</v>
      </c>
      <c r="BH626">
        <v>9.44565668398246e-61</v>
      </c>
      <c r="BI626">
        <v>1.43214057603936e-66</v>
      </c>
      <c r="BJ626">
        <v>2.09155626990298e-63</v>
      </c>
      <c r="BK626">
        <v>3.39221889473049e-46</v>
      </c>
      <c r="BL626">
        <v>1.60909491650457e-66</v>
      </c>
      <c r="BM626">
        <v>1.22764470732588e-64</v>
      </c>
      <c r="BN626">
        <v>1.55484559066119e-58</v>
      </c>
      <c r="BO626">
        <v>5.34351500981776e-66</v>
      </c>
      <c r="BP626">
        <v>5.55860285499451e-54</v>
      </c>
      <c r="BQ626">
        <v>3.08317113001637e-66</v>
      </c>
      <c r="BR626">
        <v>6.31262671981351e-60</v>
      </c>
      <c r="BS626">
        <v>2.11836582702367e-66</v>
      </c>
      <c r="BT626">
        <v>2.00594507221586e-66</v>
      </c>
      <c r="BU626">
        <v>1.51297971331613e-54</v>
      </c>
      <c r="BV626">
        <v>1.16825851427442e-60</v>
      </c>
      <c r="BW626">
        <v>2.15006383129477e-66</v>
      </c>
      <c r="BX626">
        <v>2.5486348616489e-61</v>
      </c>
      <c r="BY626">
        <v>1.33225911982683e-63</v>
      </c>
      <c r="BZ626">
        <v>4.19873853937743e-64</v>
      </c>
      <c r="CA626">
        <v>3.05709155927949e-43</v>
      </c>
      <c r="CB626">
        <v>1.84282444316595e-65</v>
      </c>
      <c r="CC626">
        <v>9.25329266329353e-51</v>
      </c>
      <c r="CD626">
        <v>5.06527826097319e-56</v>
      </c>
      <c r="CE626">
        <v>5.51101906895167e-64</v>
      </c>
      <c r="CF626">
        <v>3.48591159183036e-66</v>
      </c>
      <c r="CG626">
        <v>1.97030557434694e-66</v>
      </c>
      <c r="CH626">
        <v>2.82051615285613e-65</v>
      </c>
      <c r="CI626">
        <v>1.71232844856617e-61</v>
      </c>
      <c r="CJ626">
        <v>1.35756705665532e-60</v>
      </c>
      <c r="CK626">
        <v>4.5582463418989e-66</v>
      </c>
      <c r="CL626">
        <v>2.7382241980069e-57</v>
      </c>
      <c r="CM626">
        <v>1.11912433841263e-54</v>
      </c>
      <c r="CN626">
        <v>2.83767716294327e-66</v>
      </c>
      <c r="CO626">
        <v>1.41697825670676e-66</v>
      </c>
      <c r="CP626">
        <v>2.72730005292751e-63</v>
      </c>
      <c r="CQ626">
        <v>1.53017082624476e-60</v>
      </c>
      <c r="CR626">
        <v>6.9004507504111e-62</v>
      </c>
      <c r="CS626">
        <v>4.05576926882931e-62</v>
      </c>
      <c r="CT626">
        <v>1.72273339653251e-64</v>
      </c>
      <c r="CU626">
        <v>4.40000059702306e-61</v>
      </c>
      <c r="CV626">
        <v>1.25701376487102e-62</v>
      </c>
    </row>
    <row r="627" spans="1:100">
      <c r="A627">
        <v>1.31081919628135e-60</v>
      </c>
      <c r="B627">
        <v>2.48843306579814e-64</v>
      </c>
      <c r="C627">
        <v>1.64335178557052e-66</v>
      </c>
      <c r="D627">
        <v>1.91867000946859e-66</v>
      </c>
      <c r="E627">
        <v>1.70644458553046e-61</v>
      </c>
      <c r="F627">
        <v>1.13931837050513e-66</v>
      </c>
      <c r="G627">
        <v>1.46658527319261e-66</v>
      </c>
      <c r="H627">
        <v>1.17873886436585e-59</v>
      </c>
      <c r="I627">
        <v>1.43965548714717e-64</v>
      </c>
      <c r="J627">
        <v>3.21529100831931e-63</v>
      </c>
      <c r="K627">
        <v>1.21599244128397e-66</v>
      </c>
      <c r="L627">
        <v>9.49877565787764e-64</v>
      </c>
      <c r="M627">
        <v>6.72678012982838e-66</v>
      </c>
      <c r="N627">
        <v>1.4527494797981e-58</v>
      </c>
      <c r="O627">
        <v>3.82504064084489e-65</v>
      </c>
      <c r="P627">
        <v>1.84271786334016e-55</v>
      </c>
      <c r="Q627">
        <v>4.17267489579712e-49</v>
      </c>
      <c r="R627">
        <v>1.2891123646462e-66</v>
      </c>
      <c r="S627">
        <v>2.61400641733172e-45</v>
      </c>
      <c r="T627">
        <v>1.45094047980376e-64</v>
      </c>
      <c r="U627">
        <v>1.35120645158367e-66</v>
      </c>
      <c r="V627">
        <v>3.16059510167684e-57</v>
      </c>
      <c r="W627">
        <v>1.94901122733752e-54</v>
      </c>
      <c r="X627">
        <v>1.79645995204716e-61</v>
      </c>
      <c r="Y627">
        <v>1.19817013861043e-66</v>
      </c>
      <c r="Z627">
        <v>3.03233839346574e-47</v>
      </c>
      <c r="AA627">
        <v>1.42763992343491e-66</v>
      </c>
      <c r="AB627">
        <v>5.73161700189677e-56</v>
      </c>
      <c r="AC627">
        <v>2.07407441095892e-58</v>
      </c>
      <c r="AD627">
        <v>1.42155563593569e-62</v>
      </c>
      <c r="AE627">
        <v>1.08756213215154e-66</v>
      </c>
      <c r="AF627">
        <v>2.10939967114489e-66</v>
      </c>
      <c r="AG627">
        <v>2.26713279331262e-53</v>
      </c>
      <c r="AH627">
        <v>4.85567461089484e-66</v>
      </c>
      <c r="AI627">
        <v>6.02633326666624e-65</v>
      </c>
      <c r="AJ627">
        <v>3.72354955394069e-59</v>
      </c>
      <c r="AK627">
        <v>4.93940475511914e-66</v>
      </c>
      <c r="AL627">
        <v>1.76586520863635e-66</v>
      </c>
      <c r="AM627">
        <v>3.52220615315412e-54</v>
      </c>
      <c r="AN627">
        <v>3.01125250134153e-66</v>
      </c>
      <c r="AO627">
        <v>1.5067701717613e-64</v>
      </c>
      <c r="AP627">
        <v>2.72602716864257e-65</v>
      </c>
      <c r="AQ627">
        <v>4.56827490368913e-66</v>
      </c>
      <c r="AR627">
        <v>2.6993101738441e-63</v>
      </c>
      <c r="AS627">
        <v>1.69624227192494e-59</v>
      </c>
      <c r="AT627">
        <v>1.25807556388664e-66</v>
      </c>
      <c r="AU627">
        <v>2.68200406233371e-62</v>
      </c>
      <c r="AV627">
        <v>3.85995185326182e-60</v>
      </c>
      <c r="AW627">
        <v>1.3198948651518e-56</v>
      </c>
      <c r="AX627">
        <v>1.52155114307614e-66</v>
      </c>
      <c r="AY627">
        <v>2.48316760425798e-60</v>
      </c>
      <c r="AZ627">
        <v>1.94470489701374e-65</v>
      </c>
      <c r="BA627">
        <v>4.00358512778483e-53</v>
      </c>
      <c r="BB627">
        <v>2.57864587793505e-55</v>
      </c>
      <c r="BC627">
        <v>4.4588161766611e-64</v>
      </c>
      <c r="BD627">
        <v>6.6554679460197e-63</v>
      </c>
      <c r="BE627">
        <v>1.8585554106477e-66</v>
      </c>
      <c r="BF627">
        <v>2.53892355738594e-44</v>
      </c>
      <c r="BG627">
        <v>1.35387425648551e-66</v>
      </c>
      <c r="BH627">
        <v>7.31372006296287e-61</v>
      </c>
      <c r="BI627">
        <v>1.08978691078988e-66</v>
      </c>
      <c r="BJ627">
        <v>1.60569838695326e-63</v>
      </c>
      <c r="BK627">
        <v>2.76732889257527e-46</v>
      </c>
      <c r="BL627">
        <v>1.22443787511013e-66</v>
      </c>
      <c r="BM627">
        <v>9.38849089945853e-65</v>
      </c>
      <c r="BN627">
        <v>1.214016624085e-58</v>
      </c>
      <c r="BO627">
        <v>4.07128094061138e-66</v>
      </c>
      <c r="BP627">
        <v>4.41004914032544e-54</v>
      </c>
      <c r="BQ627">
        <v>2.34793216388055e-66</v>
      </c>
      <c r="BR627">
        <v>4.90185009472375e-60</v>
      </c>
      <c r="BS627">
        <v>1.61207548077529e-66</v>
      </c>
      <c r="BT627">
        <v>1.52645697206534e-66</v>
      </c>
      <c r="BU627">
        <v>1.19803814937347e-54</v>
      </c>
      <c r="BV627">
        <v>9.05421988734368e-61</v>
      </c>
      <c r="BW627">
        <v>1.63683042701759e-66</v>
      </c>
      <c r="BX627">
        <v>1.96979767087409e-61</v>
      </c>
      <c r="BY627">
        <v>1.02168860244352e-63</v>
      </c>
      <c r="BZ627">
        <v>3.21453282146271e-64</v>
      </c>
      <c r="CA627">
        <v>2.52141336653436e-43</v>
      </c>
      <c r="CB627">
        <v>1.40536140418463e-65</v>
      </c>
      <c r="CC627">
        <v>7.42312706407319e-51</v>
      </c>
      <c r="CD627">
        <v>3.98879596811e-56</v>
      </c>
      <c r="CE627">
        <v>4.22423366998659e-64</v>
      </c>
      <c r="CF627">
        <v>2.654389883407e-66</v>
      </c>
      <c r="CG627">
        <v>1.49932378748656e-66</v>
      </c>
      <c r="CH627">
        <v>2.15152502546488e-65</v>
      </c>
      <c r="CI627">
        <v>1.32310405287686e-61</v>
      </c>
      <c r="CJ627">
        <v>1.05217117171305e-60</v>
      </c>
      <c r="CK627">
        <v>3.47220540461281e-66</v>
      </c>
      <c r="CL627">
        <v>2.14638180598711e-57</v>
      </c>
      <c r="CM627">
        <v>8.8562341585867e-55</v>
      </c>
      <c r="CN627">
        <v>2.16020016575108e-66</v>
      </c>
      <c r="CO627">
        <v>1.07825481569471e-66</v>
      </c>
      <c r="CP627">
        <v>2.09389455146887e-63</v>
      </c>
      <c r="CQ627">
        <v>1.18584897604003e-60</v>
      </c>
      <c r="CR627">
        <v>5.32437699975957e-62</v>
      </c>
      <c r="CS627">
        <v>3.12798388188985e-62</v>
      </c>
      <c r="CT627">
        <v>1.31749231029338e-64</v>
      </c>
      <c r="CU627">
        <v>3.40486920280459e-61</v>
      </c>
      <c r="CV627">
        <v>9.67349037026562e-63</v>
      </c>
    </row>
    <row r="628" spans="1:100">
      <c r="A628">
        <v>1.01622908902776e-60</v>
      </c>
      <c r="B628">
        <v>1.9058597272049e-64</v>
      </c>
      <c r="C628">
        <v>1.25087838750308e-66</v>
      </c>
      <c r="D628">
        <v>1.46073322420066e-66</v>
      </c>
      <c r="E628">
        <v>1.31874317443231e-61</v>
      </c>
      <c r="F628">
        <v>8.66989403207103e-67</v>
      </c>
      <c r="G628">
        <v>1.11617629350782e-66</v>
      </c>
      <c r="H628">
        <v>9.16983515580963e-60</v>
      </c>
      <c r="I628">
        <v>1.10097758525802e-64</v>
      </c>
      <c r="J628">
        <v>2.47103826380144e-63</v>
      </c>
      <c r="K628">
        <v>9.25309344917665e-67</v>
      </c>
      <c r="L628">
        <v>7.28510670773788e-64</v>
      </c>
      <c r="M628">
        <v>5.12464457375301e-66</v>
      </c>
      <c r="N628">
        <v>1.13396165726278e-58</v>
      </c>
      <c r="O628">
        <v>2.92004950017826e-65</v>
      </c>
      <c r="P628">
        <v>1.4546176183666e-55</v>
      </c>
      <c r="Q628">
        <v>3.3688419487523e-49</v>
      </c>
      <c r="R628">
        <v>9.8110251624448e-67</v>
      </c>
      <c r="S628">
        <v>2.14017429781863e-45</v>
      </c>
      <c r="T628">
        <v>1.10982542191823e-64</v>
      </c>
      <c r="U628">
        <v>1.02841701637957e-66</v>
      </c>
      <c r="V628">
        <v>2.47926994390198e-57</v>
      </c>
      <c r="W628">
        <v>1.54430330813361e-54</v>
      </c>
      <c r="X628">
        <v>1.38861538728057e-61</v>
      </c>
      <c r="Y628">
        <v>9.11816822287787e-67</v>
      </c>
      <c r="Z628">
        <v>2.46499413444829e-47</v>
      </c>
      <c r="AA628">
        <v>1.08666412525823e-66</v>
      </c>
      <c r="AB628">
        <v>4.51669827795467e-56</v>
      </c>
      <c r="AC628">
        <v>1.62001297541417e-58</v>
      </c>
      <c r="AD628">
        <v>1.09502172773326e-62</v>
      </c>
      <c r="AE628">
        <v>8.27606529495208e-67</v>
      </c>
      <c r="AF628">
        <v>1.60614229446848e-66</v>
      </c>
      <c r="AG628">
        <v>1.80337242859268e-53</v>
      </c>
      <c r="AH628">
        <v>3.70050995864367e-66</v>
      </c>
      <c r="AI628">
        <v>4.60560816198373e-65</v>
      </c>
      <c r="AJ628">
        <v>2.90192596748318e-59</v>
      </c>
      <c r="AK628">
        <v>3.76149657499418e-66</v>
      </c>
      <c r="AL628">
        <v>1.34425440618961e-66</v>
      </c>
      <c r="AM628">
        <v>2.79268158043348e-54</v>
      </c>
      <c r="AN628">
        <v>2.29334644304532e-66</v>
      </c>
      <c r="AO628">
        <v>1.15313652746554e-64</v>
      </c>
      <c r="AP628">
        <v>2.08090667965249e-65</v>
      </c>
      <c r="AQ628">
        <v>3.47864971047375e-66</v>
      </c>
      <c r="AR628">
        <v>2.07283811532665e-63</v>
      </c>
      <c r="AS628">
        <v>1.31972647248162e-59</v>
      </c>
      <c r="AT628">
        <v>9.57343173123069e-67</v>
      </c>
      <c r="AU628">
        <v>2.06673059433307e-62</v>
      </c>
      <c r="AV628">
        <v>2.99754066182078e-60</v>
      </c>
      <c r="AW628">
        <v>1.037706148618e-56</v>
      </c>
      <c r="AX628">
        <v>1.15823844810036e-66</v>
      </c>
      <c r="AY628">
        <v>1.92754586753162e-60</v>
      </c>
      <c r="AZ628">
        <v>1.48337200824031e-65</v>
      </c>
      <c r="BA628">
        <v>3.18569265675428e-53</v>
      </c>
      <c r="BB628">
        <v>2.03690407161577e-55</v>
      </c>
      <c r="BC628">
        <v>3.41634637228382e-64</v>
      </c>
      <c r="BD628">
        <v>5.12066514056677e-63</v>
      </c>
      <c r="BE628">
        <v>1.41457554947579e-66</v>
      </c>
      <c r="BF628">
        <v>2.08631429047272e-44</v>
      </c>
      <c r="BG628">
        <v>1.0303067084334e-66</v>
      </c>
      <c r="BH628">
        <v>5.66297325113552e-61</v>
      </c>
      <c r="BI628">
        <v>8.29272999305948e-67</v>
      </c>
      <c r="BJ628">
        <v>1.2327028020439e-63</v>
      </c>
      <c r="BK628">
        <v>2.25755160186687e-46</v>
      </c>
      <c r="BL628">
        <v>9.31733793088239e-67</v>
      </c>
      <c r="BM628">
        <v>7.17990773828794e-65</v>
      </c>
      <c r="BN628">
        <v>9.47898860440284e-59</v>
      </c>
      <c r="BO628">
        <v>3.10195217317903e-66</v>
      </c>
      <c r="BP628">
        <v>3.49881686593427e-54</v>
      </c>
      <c r="BQ628">
        <v>1.78802444908311e-66</v>
      </c>
      <c r="BR628">
        <v>3.80636071409898e-60</v>
      </c>
      <c r="BS628">
        <v>1.2267887452845e-66</v>
      </c>
      <c r="BT628">
        <v>1.1615825974912e-66</v>
      </c>
      <c r="BU628">
        <v>9.48654760352571e-55</v>
      </c>
      <c r="BV628">
        <v>7.01718812670631e-61</v>
      </c>
      <c r="BW628">
        <v>1.24610897111403e-66</v>
      </c>
      <c r="BX628">
        <v>1.52242399218107e-61</v>
      </c>
      <c r="BY628">
        <v>7.8351693070712e-64</v>
      </c>
      <c r="BZ628">
        <v>2.46102985155334e-64</v>
      </c>
      <c r="CA628">
        <v>2.07959926670842e-43</v>
      </c>
      <c r="CB628">
        <v>1.0717464620469e-65</v>
      </c>
      <c r="CC628">
        <v>5.95494138296962e-51</v>
      </c>
      <c r="CD628">
        <v>3.14108968065909e-56</v>
      </c>
      <c r="CE628">
        <v>3.23790381627327e-64</v>
      </c>
      <c r="CF628">
        <v>2.02121751452212e-66</v>
      </c>
      <c r="CG628">
        <v>1.14092547313412e-66</v>
      </c>
      <c r="CH628">
        <v>1.64121012880929e-65</v>
      </c>
      <c r="CI628">
        <v>1.02235312084848e-61</v>
      </c>
      <c r="CJ628">
        <v>8.15476604903892e-61</v>
      </c>
      <c r="CK628">
        <v>2.64492288962311e-66</v>
      </c>
      <c r="CL628">
        <v>1.68246079354018e-57</v>
      </c>
      <c r="CM628">
        <v>7.00841548875319e-55</v>
      </c>
      <c r="CN628">
        <v>1.64446639346553e-66</v>
      </c>
      <c r="CO628">
        <v>8.20501967532336e-67</v>
      </c>
      <c r="CP628">
        <v>1.60759514809055e-63</v>
      </c>
      <c r="CQ628">
        <v>9.1900706084809e-61</v>
      </c>
      <c r="CR628">
        <v>4.10828095378457e-62</v>
      </c>
      <c r="CS628">
        <v>2.41243584092567e-62</v>
      </c>
      <c r="CT628">
        <v>1.00757662219485e-64</v>
      </c>
      <c r="CU628">
        <v>2.634802888755e-61</v>
      </c>
      <c r="CV628">
        <v>7.44434293962017e-63</v>
      </c>
    </row>
    <row r="629" spans="1:100">
      <c r="A629">
        <v>7.87844398485392e-61</v>
      </c>
      <c r="B629">
        <v>1.45967405688149e-64</v>
      </c>
      <c r="C629">
        <v>9.52137423546462e-67</v>
      </c>
      <c r="D629">
        <v>1.11209406778895e-66</v>
      </c>
      <c r="E629">
        <v>1.01912688727758e-61</v>
      </c>
      <c r="F629">
        <v>6.59754678469314e-67</v>
      </c>
      <c r="G629">
        <v>8.49489995226367e-67</v>
      </c>
      <c r="H629">
        <v>7.13354580257791e-60</v>
      </c>
      <c r="I629">
        <v>8.41973370763919e-65</v>
      </c>
      <c r="J629">
        <v>1.89905984598606e-63</v>
      </c>
      <c r="K629">
        <v>7.04114067424994e-67</v>
      </c>
      <c r="L629">
        <v>5.58732834587129e-64</v>
      </c>
      <c r="M629">
        <v>3.90409390391482e-66</v>
      </c>
      <c r="N629">
        <v>8.85127861352696e-59</v>
      </c>
      <c r="O629">
        <v>2.22917594598319e-65</v>
      </c>
      <c r="P629">
        <v>1.14825631083162e-55</v>
      </c>
      <c r="Q629">
        <v>2.71986108649502e-49</v>
      </c>
      <c r="R629">
        <v>7.46685993169875e-67</v>
      </c>
      <c r="S629">
        <v>1.7522321271571e-45</v>
      </c>
      <c r="T629">
        <v>8.48906229969945e-65</v>
      </c>
      <c r="U629">
        <v>7.82738682425554e-67</v>
      </c>
      <c r="V629">
        <v>1.94481711734355e-57</v>
      </c>
      <c r="W629">
        <v>1.22363210332569e-54</v>
      </c>
      <c r="X629">
        <v>1.07336247034946e-61</v>
      </c>
      <c r="Y629">
        <v>6.93899714511629e-67</v>
      </c>
      <c r="Z629">
        <v>2.00379881610767e-47</v>
      </c>
      <c r="AA629">
        <v>8.27126573163696e-67</v>
      </c>
      <c r="AB629">
        <v>3.55930330434269e-56</v>
      </c>
      <c r="AC629">
        <v>1.26535577828514e-58</v>
      </c>
      <c r="AD629">
        <v>8.43493247781761e-63</v>
      </c>
      <c r="AE629">
        <v>6.29787069131486e-67</v>
      </c>
      <c r="AF629">
        <v>1.2229512863011e-66</v>
      </c>
      <c r="AG629">
        <v>1.43447800049523e-53</v>
      </c>
      <c r="AH629">
        <v>2.82015879306147e-66</v>
      </c>
      <c r="AI629">
        <v>3.51982283558998e-65</v>
      </c>
      <c r="AJ629">
        <v>2.26159856305569e-59</v>
      </c>
      <c r="AK629">
        <v>2.86448610061537e-66</v>
      </c>
      <c r="AL629">
        <v>1.02330568056049e-66</v>
      </c>
      <c r="AM629">
        <v>2.21425722134645e-54</v>
      </c>
      <c r="AN629">
        <v>1.7465947515441e-66</v>
      </c>
      <c r="AO629">
        <v>8.82499418361346e-65</v>
      </c>
      <c r="AP629">
        <v>1.58845532166495e-65</v>
      </c>
      <c r="AQ629">
        <v>2.6489219449632e-66</v>
      </c>
      <c r="AR629">
        <v>1.59176142025463e-63</v>
      </c>
      <c r="AS629">
        <v>1.02678608530432e-59</v>
      </c>
      <c r="AT629">
        <v>7.284983330108e-67</v>
      </c>
      <c r="AU629">
        <v>1.59260584163736e-62</v>
      </c>
      <c r="AV629">
        <v>2.32781401432484e-60</v>
      </c>
      <c r="AW629">
        <v>8.15848352251628e-57</v>
      </c>
      <c r="AX629">
        <v>8.81676769520122e-67</v>
      </c>
      <c r="AY629">
        <v>1.49624739979534e-60</v>
      </c>
      <c r="AZ629">
        <v>1.13147881381673e-65</v>
      </c>
      <c r="BA629">
        <v>2.53488745196566e-53</v>
      </c>
      <c r="BB629">
        <v>1.60897556057107e-55</v>
      </c>
      <c r="BC629">
        <v>2.61760560497755e-64</v>
      </c>
      <c r="BD629">
        <v>3.93979980817323e-63</v>
      </c>
      <c r="BE629">
        <v>1.0766555410366e-66</v>
      </c>
      <c r="BF629">
        <v>1.71439085118113e-44</v>
      </c>
      <c r="BG629">
        <v>7.84069796733943e-67</v>
      </c>
      <c r="BH629">
        <v>4.38480906516068e-61</v>
      </c>
      <c r="BI629">
        <v>6.31035022134935e-67</v>
      </c>
      <c r="BJ629">
        <v>9.46352185366404e-64</v>
      </c>
      <c r="BK629">
        <v>1.84168179241927e-46</v>
      </c>
      <c r="BL629">
        <v>7.09001149689609e-67</v>
      </c>
      <c r="BM629">
        <v>5.49087956069562e-65</v>
      </c>
      <c r="BN629">
        <v>7.40115276672918e-59</v>
      </c>
      <c r="BO629">
        <v>2.36341022273335e-66</v>
      </c>
      <c r="BP629">
        <v>2.77586917329512e-54</v>
      </c>
      <c r="BQ629">
        <v>1.36163703127428e-66</v>
      </c>
      <c r="BR629">
        <v>2.95569664608997e-60</v>
      </c>
      <c r="BS629">
        <v>9.33585705559392e-67</v>
      </c>
      <c r="BT629">
        <v>8.83925426916869e-67</v>
      </c>
      <c r="BU629">
        <v>7.51182969265401e-55</v>
      </c>
      <c r="BV629">
        <v>5.43845077865801e-61</v>
      </c>
      <c r="BW629">
        <v>9.48655115237934e-67</v>
      </c>
      <c r="BX629">
        <v>1.1766562851519e-61</v>
      </c>
      <c r="BY629">
        <v>6.00866805497984e-64</v>
      </c>
      <c r="BZ629">
        <v>1.8841517718413e-64</v>
      </c>
      <c r="CA629">
        <v>1.71520194486733e-43</v>
      </c>
      <c r="CB629">
        <v>8.17327427596328e-66</v>
      </c>
      <c r="CC629">
        <v>4.7771413002253e-51</v>
      </c>
      <c r="CD629">
        <v>2.47353949934359e-56</v>
      </c>
      <c r="CE629">
        <v>2.48187522171871e-64</v>
      </c>
      <c r="CF629">
        <v>1.5390806808768e-66</v>
      </c>
      <c r="CG629">
        <v>8.68198681336824e-67</v>
      </c>
      <c r="CH629">
        <v>1.2519354904305e-65</v>
      </c>
      <c r="CI629">
        <v>7.8996500735922e-62</v>
      </c>
      <c r="CJ629">
        <v>6.32028429262014e-61</v>
      </c>
      <c r="CK629">
        <v>2.01474743320842e-66</v>
      </c>
      <c r="CL629">
        <v>1.31881211157413e-57</v>
      </c>
      <c r="CM629">
        <v>5.54613696786375e-55</v>
      </c>
      <c r="CN629">
        <v>1.2518607057656e-66</v>
      </c>
      <c r="CO629">
        <v>6.24363989783106e-67</v>
      </c>
      <c r="CP629">
        <v>1.23423699783892e-63</v>
      </c>
      <c r="CQ629">
        <v>7.12210403470691e-61</v>
      </c>
      <c r="CR629">
        <v>3.16994314442721e-62</v>
      </c>
      <c r="CS629">
        <v>1.86057438124776e-62</v>
      </c>
      <c r="CT629">
        <v>7.70562825050368e-65</v>
      </c>
      <c r="CU629">
        <v>2.03889954249551e-61</v>
      </c>
      <c r="CV629">
        <v>5.72887751943415e-63</v>
      </c>
    </row>
    <row r="630" spans="1:100">
      <c r="A630">
        <v>6.10786291031149e-61</v>
      </c>
      <c r="B630">
        <v>1.11794601513738e-64</v>
      </c>
      <c r="C630">
        <v>7.24743251899067e-67</v>
      </c>
      <c r="D630">
        <v>8.46666034181865e-67</v>
      </c>
      <c r="E630">
        <v>7.87582928742921e-62</v>
      </c>
      <c r="F630">
        <v>5.02054851089795e-67</v>
      </c>
      <c r="G630">
        <v>6.46522646412029e-67</v>
      </c>
      <c r="H630">
        <v>5.54944280364926e-60</v>
      </c>
      <c r="I630">
        <v>6.43899686659771e-65</v>
      </c>
      <c r="J630">
        <v>1.4594789242333e-63</v>
      </c>
      <c r="K630">
        <v>5.35795539803006e-67</v>
      </c>
      <c r="L630">
        <v>4.28521345840919e-64</v>
      </c>
      <c r="M630">
        <v>2.97424505835704e-66</v>
      </c>
      <c r="N630">
        <v>6.90897550124969e-59</v>
      </c>
      <c r="O630">
        <v>1.70176057309644e-65</v>
      </c>
      <c r="P630">
        <v>9.06418662002157e-56</v>
      </c>
      <c r="Q630">
        <v>2.1959012747896e-49</v>
      </c>
      <c r="R630">
        <v>5.68279015230811e-67</v>
      </c>
      <c r="S630">
        <v>1.43461092424617e-45</v>
      </c>
      <c r="T630">
        <v>6.49328931668034e-65</v>
      </c>
      <c r="U630">
        <v>5.95750395082489e-67</v>
      </c>
      <c r="V630">
        <v>1.52557555469666e-57</v>
      </c>
      <c r="W630">
        <v>9.69547572943306e-55</v>
      </c>
      <c r="X630">
        <v>8.29680415658143e-62</v>
      </c>
      <c r="Y630">
        <v>5.28063095418607e-67</v>
      </c>
      <c r="Z630">
        <v>1.6288921905825e-47</v>
      </c>
      <c r="AA630">
        <v>6.29576655822832e-67</v>
      </c>
      <c r="AB630">
        <v>2.8048453167966e-56</v>
      </c>
      <c r="AC630">
        <v>9.88341000925789e-59</v>
      </c>
      <c r="AD630">
        <v>6.49741314458574e-63</v>
      </c>
      <c r="AE630">
        <v>4.79251598838946e-67</v>
      </c>
      <c r="AF630">
        <v>9.31181400959581e-67</v>
      </c>
      <c r="AG630">
        <v>1.14104391376917e-53</v>
      </c>
      <c r="AH630">
        <v>2.14924305427657e-66</v>
      </c>
      <c r="AI630">
        <v>2.69001437410917e-65</v>
      </c>
      <c r="AJ630">
        <v>1.76256324857101e-59</v>
      </c>
      <c r="AK630">
        <v>2.18138720349378e-66</v>
      </c>
      <c r="AL630">
        <v>7.78985365840695e-67</v>
      </c>
      <c r="AM630">
        <v>1.75563697509827e-54</v>
      </c>
      <c r="AN630">
        <v>1.33019290706802e-66</v>
      </c>
      <c r="AO630">
        <v>6.75379866373404e-65</v>
      </c>
      <c r="AP630">
        <v>1.21254364286669e-65</v>
      </c>
      <c r="AQ630">
        <v>2.0171008749964e-66</v>
      </c>
      <c r="AR630">
        <v>1.22233587242737e-63</v>
      </c>
      <c r="AS630">
        <v>7.98869831686963e-60</v>
      </c>
      <c r="AT630">
        <v>5.5435692871712e-67</v>
      </c>
      <c r="AU630">
        <v>1.22724914722459e-62</v>
      </c>
      <c r="AV630">
        <v>1.80772129430436e-60</v>
      </c>
      <c r="AW630">
        <v>6.41422944981164e-57</v>
      </c>
      <c r="AX630">
        <v>6.71151888984516e-67</v>
      </c>
      <c r="AY630">
        <v>1.16145421954467e-60</v>
      </c>
      <c r="AZ630">
        <v>8.63063497630728e-66</v>
      </c>
      <c r="BA630">
        <v>2.0170352530742e-53</v>
      </c>
      <c r="BB630">
        <v>1.27094957027673e-55</v>
      </c>
      <c r="BC630">
        <v>2.00561013728935e-64</v>
      </c>
      <c r="BD630">
        <v>3.03125121788356e-63</v>
      </c>
      <c r="BE630">
        <v>8.1945934395013e-67</v>
      </c>
      <c r="BF630">
        <v>1.40876952434026e-44</v>
      </c>
      <c r="BG630">
        <v>5.96681979173429e-67</v>
      </c>
      <c r="BH630">
        <v>3.39513355949703e-61</v>
      </c>
      <c r="BI630">
        <v>4.80185897154595e-67</v>
      </c>
      <c r="BJ630">
        <v>7.2651935665986e-64</v>
      </c>
      <c r="BK630">
        <v>1.50242050800693e-46</v>
      </c>
      <c r="BL630">
        <v>5.39513146337174e-67</v>
      </c>
      <c r="BM630">
        <v>4.19918445815699e-65</v>
      </c>
      <c r="BN630">
        <v>5.7787876494328e-59</v>
      </c>
      <c r="BO630">
        <v>1.80070723239139e-66</v>
      </c>
      <c r="BP630">
        <v>2.2023015100542e-54</v>
      </c>
      <c r="BQ630">
        <v>1.0369295438573e-66</v>
      </c>
      <c r="BR630">
        <v>2.29514313518011e-60</v>
      </c>
      <c r="BS630">
        <v>7.1045831870447e-67</v>
      </c>
      <c r="BT630">
        <v>6.7263762558496e-67</v>
      </c>
      <c r="BU630">
        <v>5.94816867945371e-55</v>
      </c>
      <c r="BV630">
        <v>4.21490008995787e-61</v>
      </c>
      <c r="BW630">
        <v>7.22205314649491e-67</v>
      </c>
      <c r="BX630">
        <v>9.09418151111904e-62</v>
      </c>
      <c r="BY630">
        <v>4.60795288097251e-64</v>
      </c>
      <c r="BZ630">
        <v>1.44249683500981e-64</v>
      </c>
      <c r="CA630">
        <v>1.41465606320064e-43</v>
      </c>
      <c r="CB630">
        <v>6.23304218060931e-66</v>
      </c>
      <c r="CC630">
        <v>3.83229280267706e-51</v>
      </c>
      <c r="CD630">
        <v>1.94785831569406e-56</v>
      </c>
      <c r="CE630">
        <v>1.90237413510318e-64</v>
      </c>
      <c r="CF630">
        <v>1.17195170491633e-66</v>
      </c>
      <c r="CG630">
        <v>6.60664493863385e-67</v>
      </c>
      <c r="CH630">
        <v>9.54991903970632e-66</v>
      </c>
      <c r="CI630">
        <v>6.10400359359012e-62</v>
      </c>
      <c r="CJ630">
        <v>4.89848430833221e-61</v>
      </c>
      <c r="CK630">
        <v>1.53471662240022e-66</v>
      </c>
      <c r="CL630">
        <v>1.03376280286086e-57</v>
      </c>
      <c r="CM630">
        <v>4.38895714953924e-55</v>
      </c>
      <c r="CN630">
        <v>9.52987074770338e-67</v>
      </c>
      <c r="CO630">
        <v>4.75112074275115e-67</v>
      </c>
      <c r="CP630">
        <v>9.47589912857301e-64</v>
      </c>
      <c r="CQ630">
        <v>5.51947509762547e-61</v>
      </c>
      <c r="CR630">
        <v>2.44592315773536e-62</v>
      </c>
      <c r="CS630">
        <v>1.43495506200982e-62</v>
      </c>
      <c r="CT630">
        <v>5.89302117012731e-65</v>
      </c>
      <c r="CU630">
        <v>1.57776938856378e-61</v>
      </c>
      <c r="CV630">
        <v>4.40872186187567e-63</v>
      </c>
    </row>
    <row r="631" spans="1:100">
      <c r="A631">
        <v>4.73519763509188e-61</v>
      </c>
      <c r="B631">
        <v>8.5622077685801e-65</v>
      </c>
      <c r="C631">
        <v>5.51656479862676e-67</v>
      </c>
      <c r="D631">
        <v>6.44588788478028e-67</v>
      </c>
      <c r="E631">
        <v>6.08645377650632e-62</v>
      </c>
      <c r="F631">
        <v>3.82049694691455e-67</v>
      </c>
      <c r="G631">
        <v>4.92049976080952e-67</v>
      </c>
      <c r="H631">
        <v>4.31711189392031e-60</v>
      </c>
      <c r="I631">
        <v>4.92422682905588e-65</v>
      </c>
      <c r="J631">
        <v>1.12164907086939e-63</v>
      </c>
      <c r="K631">
        <v>4.07713570504522e-67</v>
      </c>
      <c r="L631">
        <v>3.28655357599858e-64</v>
      </c>
      <c r="M631">
        <v>2.26586082365656e-66</v>
      </c>
      <c r="N631">
        <v>5.39288667330664e-59</v>
      </c>
      <c r="O631">
        <v>1.29912979121251e-65</v>
      </c>
      <c r="P631">
        <v>7.15515153781941e-56</v>
      </c>
      <c r="Q631">
        <v>1.77287819314202e-49</v>
      </c>
      <c r="R631">
        <v>4.32499125126546e-67</v>
      </c>
      <c r="S631">
        <v>1.17456384463491e-45</v>
      </c>
      <c r="T631">
        <v>4.96672103641371e-65</v>
      </c>
      <c r="U631">
        <v>4.53431701467059e-67</v>
      </c>
      <c r="V631">
        <v>1.19670932157681e-57</v>
      </c>
      <c r="W631">
        <v>7.68223139655602e-55</v>
      </c>
      <c r="X631">
        <v>6.41320719259955e-62</v>
      </c>
      <c r="Y631">
        <v>4.01860134562058e-67</v>
      </c>
      <c r="Z631">
        <v>1.3241298214232e-47</v>
      </c>
      <c r="AA631">
        <v>4.79209322042677e-67</v>
      </c>
      <c r="AB631">
        <v>2.21030819193096e-56</v>
      </c>
      <c r="AC631">
        <v>7.7197097517606e-59</v>
      </c>
      <c r="AD631">
        <v>5.00494551044074e-63</v>
      </c>
      <c r="AE631">
        <v>3.64698016618301e-67</v>
      </c>
      <c r="AF631">
        <v>7.09021529716115e-67</v>
      </c>
      <c r="AG631">
        <v>9.07634144755211e-54</v>
      </c>
      <c r="AH631">
        <v>1.6379381006077e-66</v>
      </c>
      <c r="AI631">
        <v>2.05583556350883e-65</v>
      </c>
      <c r="AJ631">
        <v>1.37364307526913e-59</v>
      </c>
      <c r="AK631">
        <v>1.66118804261832e-66</v>
      </c>
      <c r="AL631">
        <v>5.92997975627377e-67</v>
      </c>
      <c r="AM631">
        <v>1.39200683579929e-54</v>
      </c>
      <c r="AN631">
        <v>1.01306449998163e-66</v>
      </c>
      <c r="AO631">
        <v>5.16870535195295e-65</v>
      </c>
      <c r="AP631">
        <v>9.25592292509596e-66</v>
      </c>
      <c r="AQ631">
        <v>1.53598179523324e-66</v>
      </c>
      <c r="AR631">
        <v>9.38648811799917e-64</v>
      </c>
      <c r="AS631">
        <v>6.21544270121701e-60</v>
      </c>
      <c r="AT631">
        <v>4.21842563641515e-67</v>
      </c>
      <c r="AU631">
        <v>9.45708238447799e-63</v>
      </c>
      <c r="AV631">
        <v>1.40383048540513e-60</v>
      </c>
      <c r="AW631">
        <v>5.04289054715614e-57</v>
      </c>
      <c r="AX631">
        <v>5.10895683757496e-67</v>
      </c>
      <c r="AY631">
        <v>9.0157276408571e-61</v>
      </c>
      <c r="AZ631">
        <v>6.58323028082427e-66</v>
      </c>
      <c r="BA631">
        <v>1.60497508833745e-53</v>
      </c>
      <c r="BB631">
        <v>1.00393868606262e-55</v>
      </c>
      <c r="BC631">
        <v>1.53669899943462e-64</v>
      </c>
      <c r="BD631">
        <v>2.33222101215208e-63</v>
      </c>
      <c r="BE631">
        <v>6.23703301063752e-67</v>
      </c>
      <c r="BF631">
        <v>1.15763075342042e-44</v>
      </c>
      <c r="BG631">
        <v>4.54078687425112e-67</v>
      </c>
      <c r="BH631">
        <v>2.62883325401984e-61</v>
      </c>
      <c r="BI631">
        <v>3.65397304010656e-67</v>
      </c>
      <c r="BJ631">
        <v>5.57752575332687e-64</v>
      </c>
      <c r="BK631">
        <v>1.22565548086057e-46</v>
      </c>
      <c r="BL631">
        <v>4.10541555815597e-67</v>
      </c>
      <c r="BM631">
        <v>3.21135241170538e-65</v>
      </c>
      <c r="BN631">
        <v>4.51205207480958e-59</v>
      </c>
      <c r="BO631">
        <v>1.37197783445082e-66</v>
      </c>
      <c r="BP631">
        <v>1.74724802877854e-54</v>
      </c>
      <c r="BQ631">
        <v>7.89654539123142e-67</v>
      </c>
      <c r="BR631">
        <v>1.78221334638828e-60</v>
      </c>
      <c r="BS631">
        <v>5.40658473527502e-67</v>
      </c>
      <c r="BT631">
        <v>5.11854689936985e-67</v>
      </c>
      <c r="BU631">
        <v>4.70999903975907e-55</v>
      </c>
      <c r="BV631">
        <v>3.26662564178576e-61</v>
      </c>
      <c r="BW631">
        <v>5.49810468102247e-67</v>
      </c>
      <c r="BX631">
        <v>7.0287422359161e-62</v>
      </c>
      <c r="BY631">
        <v>3.53376639951751e-64</v>
      </c>
      <c r="BZ631">
        <v>1.104368064067e-64</v>
      </c>
      <c r="CA631">
        <v>1.1667732672173e-43</v>
      </c>
      <c r="CB631">
        <v>4.75339644485666e-66</v>
      </c>
      <c r="CC631">
        <v>3.07432148275743e-51</v>
      </c>
      <c r="CD631">
        <v>1.53389586825891e-56</v>
      </c>
      <c r="CE631">
        <v>1.45818260086657e-64</v>
      </c>
      <c r="CF631">
        <v>8.92396869301968e-67</v>
      </c>
      <c r="CG631">
        <v>5.02739272492025e-67</v>
      </c>
      <c r="CH631">
        <v>7.28479616904446e-66</v>
      </c>
      <c r="CI631">
        <v>4.71652028816429e-62</v>
      </c>
      <c r="CJ631">
        <v>3.79652993473367e-61</v>
      </c>
      <c r="CK631">
        <v>1.16905723101324e-66</v>
      </c>
      <c r="CL631">
        <v>8.10324323836077e-58</v>
      </c>
      <c r="CM631">
        <v>3.47321838102948e-55</v>
      </c>
      <c r="CN631">
        <v>7.25467582307417e-67</v>
      </c>
      <c r="CO631">
        <v>3.61538280262259e-67</v>
      </c>
      <c r="CP631">
        <v>7.27515568337568e-64</v>
      </c>
      <c r="CQ631">
        <v>4.27747266785505e-61</v>
      </c>
      <c r="CR631">
        <v>1.88727046885044e-62</v>
      </c>
      <c r="CS631">
        <v>1.10669911773384e-62</v>
      </c>
      <c r="CT631">
        <v>4.50679627774096e-65</v>
      </c>
      <c r="CU631">
        <v>1.22093128702815e-61</v>
      </c>
      <c r="CV631">
        <v>3.39278127196367e-63</v>
      </c>
    </row>
    <row r="632" spans="1:100">
      <c r="A632">
        <v>3.67102159448611e-61</v>
      </c>
      <c r="B632">
        <v>6.55768692545322e-65</v>
      </c>
      <c r="C632">
        <v>4.19907146373685e-67</v>
      </c>
      <c r="D632">
        <v>4.90742141775589e-67</v>
      </c>
      <c r="E632">
        <v>4.70362144660188e-62</v>
      </c>
      <c r="F632">
        <v>2.90729128269681e-67</v>
      </c>
      <c r="G632">
        <v>3.7448522494964e-67</v>
      </c>
      <c r="H632">
        <v>3.35843719154562e-60</v>
      </c>
      <c r="I632">
        <v>3.76580532406743e-65</v>
      </c>
      <c r="J632">
        <v>8.62017673890737e-64</v>
      </c>
      <c r="K632">
        <v>3.10249606845143e-67</v>
      </c>
      <c r="L632">
        <v>2.5206291967805e-64</v>
      </c>
      <c r="M632">
        <v>1.72619438991947e-66</v>
      </c>
      <c r="N632">
        <v>4.20948470083827e-59</v>
      </c>
      <c r="O632">
        <v>9.91760030269775e-66</v>
      </c>
      <c r="P632">
        <v>5.64818396568242e-56</v>
      </c>
      <c r="Q632">
        <v>1.43134717566921e-49</v>
      </c>
      <c r="R632">
        <v>3.29161359143115e-67</v>
      </c>
      <c r="S632">
        <v>9.61654621338162e-46</v>
      </c>
      <c r="T632">
        <v>3.7990478439488e-65</v>
      </c>
      <c r="U632">
        <v>3.451114916708e-67</v>
      </c>
      <c r="V632">
        <v>9.38736331962969e-58</v>
      </c>
      <c r="W632">
        <v>6.08703284678141e-55</v>
      </c>
      <c r="X632">
        <v>4.95723723048011e-62</v>
      </c>
      <c r="Y632">
        <v>3.05818696847441e-67</v>
      </c>
      <c r="Z632">
        <v>1.0763878629409e-47</v>
      </c>
      <c r="AA632">
        <v>3.64755540919016e-67</v>
      </c>
      <c r="AB632">
        <v>1.74179384298333e-56</v>
      </c>
      <c r="AC632">
        <v>6.0296920390224e-59</v>
      </c>
      <c r="AD632">
        <v>3.85530039809886e-63</v>
      </c>
      <c r="AE632">
        <v>2.775257164627e-67</v>
      </c>
      <c r="AF632">
        <v>5.39864223508157e-67</v>
      </c>
      <c r="AG632">
        <v>7.21970233384181e-54</v>
      </c>
      <c r="AH632">
        <v>1.24827255708869e-66</v>
      </c>
      <c r="AI632">
        <v>1.57116619507639e-65</v>
      </c>
      <c r="AJ632">
        <v>1.07054047549498e-59</v>
      </c>
      <c r="AK632">
        <v>1.26504165158321e-66</v>
      </c>
      <c r="AL632">
        <v>4.51416178891068e-67</v>
      </c>
      <c r="AM632">
        <v>1.10369231133532e-54</v>
      </c>
      <c r="AN632">
        <v>7.71541975220453e-67</v>
      </c>
      <c r="AO632">
        <v>3.95562783884888e-65</v>
      </c>
      <c r="AP632">
        <v>7.06548625040287e-66</v>
      </c>
      <c r="AQ632">
        <v>1.16961926515485e-66</v>
      </c>
      <c r="AR632">
        <v>7.2080154115578e-64</v>
      </c>
      <c r="AS632">
        <v>4.83579757786946e-60</v>
      </c>
      <c r="AT632">
        <v>3.21004643894655e-67</v>
      </c>
      <c r="AU632">
        <v>7.28755095697922e-63</v>
      </c>
      <c r="AV632">
        <v>1.09017913205575e-60</v>
      </c>
      <c r="AW632">
        <v>3.96473890894889e-57</v>
      </c>
      <c r="AX632">
        <v>3.88905108913152e-67</v>
      </c>
      <c r="AY632">
        <v>6.99841143283006e-61</v>
      </c>
      <c r="AZ632">
        <v>5.02152143040242e-66</v>
      </c>
      <c r="BA632">
        <v>1.2770947013731e-53</v>
      </c>
      <c r="BB632">
        <v>7.93023506946603e-56</v>
      </c>
      <c r="BC632">
        <v>1.17741913424492e-64</v>
      </c>
      <c r="BD632">
        <v>1.79439262189145e-63</v>
      </c>
      <c r="BE632">
        <v>4.74710319501658e-67</v>
      </c>
      <c r="BF632">
        <v>9.51262032653862e-45</v>
      </c>
      <c r="BG632">
        <v>3.45556697706922e-67</v>
      </c>
      <c r="BH632">
        <v>2.03549113874179e-61</v>
      </c>
      <c r="BI632">
        <v>2.78048960971994e-67</v>
      </c>
      <c r="BJ632">
        <v>4.28189460232599e-64</v>
      </c>
      <c r="BK632">
        <v>9.99874102994216e-47</v>
      </c>
      <c r="BL632">
        <v>3.12400856577071e-67</v>
      </c>
      <c r="BM632">
        <v>2.45590160491364e-65</v>
      </c>
      <c r="BN632">
        <v>3.52299048879431e-59</v>
      </c>
      <c r="BO632">
        <v>1.04532435248197e-66</v>
      </c>
      <c r="BP632">
        <v>1.38622057885042e-54</v>
      </c>
      <c r="BQ632">
        <v>6.01346817888653e-67</v>
      </c>
      <c r="BR632">
        <v>1.38391560992664e-60</v>
      </c>
      <c r="BS632">
        <v>4.11440864607171e-67</v>
      </c>
      <c r="BT632">
        <v>3.89504264446869e-67</v>
      </c>
      <c r="BU632">
        <v>3.72956655233401e-55</v>
      </c>
      <c r="BV632">
        <v>2.53169537923916e-61</v>
      </c>
      <c r="BW632">
        <v>4.18567327956906e-67</v>
      </c>
      <c r="BX632">
        <v>5.43239843153619e-62</v>
      </c>
      <c r="BY632">
        <v>2.70998966610562e-64</v>
      </c>
      <c r="BZ632">
        <v>8.45498408055103e-65</v>
      </c>
      <c r="CA632">
        <v>9.62325679368936e-44</v>
      </c>
      <c r="CB632">
        <v>3.62499979657832e-66</v>
      </c>
      <c r="CC632">
        <v>2.46626577508417e-51</v>
      </c>
      <c r="CD632">
        <v>1.2079094848453e-56</v>
      </c>
      <c r="CE632">
        <v>1.11770676923952e-64</v>
      </c>
      <c r="CF632">
        <v>6.79526433465628e-67</v>
      </c>
      <c r="CG632">
        <v>3.82564491421993e-67</v>
      </c>
      <c r="CH632">
        <v>5.55693216775708e-66</v>
      </c>
      <c r="CI632">
        <v>3.64442177506844e-62</v>
      </c>
      <c r="CJ632">
        <v>2.94246926896608e-61</v>
      </c>
      <c r="CK632">
        <v>8.90519303173923e-67</v>
      </c>
      <c r="CL632">
        <v>6.35180050958375e-58</v>
      </c>
      <c r="CM632">
        <v>2.74854493022048e-55</v>
      </c>
      <c r="CN632">
        <v>5.5226689214234e-67</v>
      </c>
      <c r="CO632">
        <v>2.75113884014624e-67</v>
      </c>
      <c r="CP632">
        <v>5.58552690335626e-64</v>
      </c>
      <c r="CQ632">
        <v>3.31494790652384e-61</v>
      </c>
      <c r="CR632">
        <v>1.45621492889828e-62</v>
      </c>
      <c r="CS632">
        <v>8.53534000749539e-63</v>
      </c>
      <c r="CT632">
        <v>3.44665512958233e-65</v>
      </c>
      <c r="CU632">
        <v>9.44797901322243e-62</v>
      </c>
      <c r="CV632">
        <v>2.61095280278383e-63</v>
      </c>
    </row>
    <row r="633" spans="1:100">
      <c r="A633">
        <v>2.8460057179593e-61</v>
      </c>
      <c r="B633">
        <v>5.02244954690027e-65</v>
      </c>
      <c r="C633">
        <v>3.19622840342858e-67</v>
      </c>
      <c r="D633">
        <v>3.73614701554496e-67</v>
      </c>
      <c r="E633">
        <v>3.63496635466238e-62</v>
      </c>
      <c r="F633">
        <v>2.2123673226652e-67</v>
      </c>
      <c r="G633">
        <v>2.85010040357527e-67</v>
      </c>
      <c r="H633">
        <v>2.61264953200462e-60</v>
      </c>
      <c r="I633">
        <v>2.87990166643134e-65</v>
      </c>
      <c r="J633">
        <v>6.62483911474507e-64</v>
      </c>
      <c r="K633">
        <v>2.36084411976506e-67</v>
      </c>
      <c r="L633">
        <v>1.93320183429902e-64</v>
      </c>
      <c r="M633">
        <v>1.31506179045372e-66</v>
      </c>
      <c r="N633">
        <v>3.28576558714086e-59</v>
      </c>
      <c r="O633">
        <v>7.5711288278377e-66</v>
      </c>
      <c r="P633">
        <v>4.45860327926947e-56</v>
      </c>
      <c r="Q633">
        <v>1.15560941818867e-49</v>
      </c>
      <c r="R633">
        <v>2.50514264508643e-67</v>
      </c>
      <c r="S633">
        <v>7.87338734258838e-46</v>
      </c>
      <c r="T633">
        <v>2.90589380582846e-65</v>
      </c>
      <c r="U633">
        <v>2.62667874952204e-67</v>
      </c>
      <c r="V633">
        <v>7.3637422643776e-58</v>
      </c>
      <c r="W633">
        <v>4.8230737874423e-55</v>
      </c>
      <c r="X633">
        <v>3.83181147902427e-62</v>
      </c>
      <c r="Y633">
        <v>2.32730413557713e-67</v>
      </c>
      <c r="Z633">
        <v>8.74997913906352e-48</v>
      </c>
      <c r="AA633">
        <v>2.77637763108493e-67</v>
      </c>
      <c r="AB633">
        <v>1.3725894888912e-56</v>
      </c>
      <c r="AC633">
        <v>4.70965713147865e-59</v>
      </c>
      <c r="AD633">
        <v>2.96973085560052e-63</v>
      </c>
      <c r="AE633">
        <v>2.11189860633601e-67</v>
      </c>
      <c r="AF633">
        <v>4.11064212226048e-67</v>
      </c>
      <c r="AG633">
        <v>5.74285377984966e-54</v>
      </c>
      <c r="AH633">
        <v>9.51308428093129e-67</v>
      </c>
      <c r="AI633">
        <v>1.20075901553272e-65</v>
      </c>
      <c r="AJ633">
        <v>8.34319285915538e-60</v>
      </c>
      <c r="AK633">
        <v>9.63364962110975e-67</v>
      </c>
      <c r="AL633">
        <v>3.43637877151583e-67</v>
      </c>
      <c r="AM633">
        <v>8.75093919636705e-55</v>
      </c>
      <c r="AN633">
        <v>5.87600304820337e-67</v>
      </c>
      <c r="AO633">
        <v>3.0272553666539e-65</v>
      </c>
      <c r="AP633">
        <v>5.39342143987558e-66</v>
      </c>
      <c r="AQ633">
        <v>8.9064154995136e-67</v>
      </c>
      <c r="AR633">
        <v>5.53513570394551e-64</v>
      </c>
      <c r="AS633">
        <v>3.76239301649736e-60</v>
      </c>
      <c r="AT633">
        <v>2.44271181430306e-67</v>
      </c>
      <c r="AU633">
        <v>5.61572762535761e-63</v>
      </c>
      <c r="AV633">
        <v>8.46605450052183e-61</v>
      </c>
      <c r="AW633">
        <v>3.11709216552323e-57</v>
      </c>
      <c r="AX633">
        <v>2.96043180345011e-67</v>
      </c>
      <c r="AY633">
        <v>5.43248027562667e-61</v>
      </c>
      <c r="AZ633">
        <v>3.83028923261412e-66</v>
      </c>
      <c r="BA633">
        <v>1.01619700400754e-53</v>
      </c>
      <c r="BB633">
        <v>6.26419014727218e-56</v>
      </c>
      <c r="BC633">
        <v>9.02138793115642e-65</v>
      </c>
      <c r="BD633">
        <v>1.38059165392625e-63</v>
      </c>
      <c r="BE633">
        <v>3.61309434485194e-67</v>
      </c>
      <c r="BF633">
        <v>7.816822869426e-45</v>
      </c>
      <c r="BG633">
        <v>2.62970790298694e-67</v>
      </c>
      <c r="BH633">
        <v>1.5760695997897e-61</v>
      </c>
      <c r="BI633">
        <v>2.11581267427094e-67</v>
      </c>
      <c r="BJ633">
        <v>3.28723200142852e-64</v>
      </c>
      <c r="BK633">
        <v>8.15684535703736e-47</v>
      </c>
      <c r="BL633">
        <v>2.37720868464891e-67</v>
      </c>
      <c r="BM633">
        <v>1.87816584755843e-65</v>
      </c>
      <c r="BN633">
        <v>2.7507355363605e-59</v>
      </c>
      <c r="BO633">
        <v>7.96443602577951e-67</v>
      </c>
      <c r="BP633">
        <v>1.09979090637277e-54</v>
      </c>
      <c r="BQ633">
        <v>4.57944546526014e-67</v>
      </c>
      <c r="BR633">
        <v>1.07463139535485e-60</v>
      </c>
      <c r="BS633">
        <v>3.13106319996706e-67</v>
      </c>
      <c r="BT633">
        <v>2.96399691152008e-67</v>
      </c>
      <c r="BU633">
        <v>2.95322070150572e-55</v>
      </c>
      <c r="BV633">
        <v>1.96211081250607e-61</v>
      </c>
      <c r="BW633">
        <v>3.18652730372092e-67</v>
      </c>
      <c r="BX633">
        <v>4.19861074767419e-62</v>
      </c>
      <c r="BY633">
        <v>2.07824824802984e-64</v>
      </c>
      <c r="BZ633">
        <v>6.47309131851124e-65</v>
      </c>
      <c r="CA633">
        <v>7.93702374910867e-44</v>
      </c>
      <c r="CB633">
        <v>2.76447021086846e-66</v>
      </c>
      <c r="CC633">
        <v>1.97847456990608e-51</v>
      </c>
      <c r="CD633">
        <v>9.51202329813494e-57</v>
      </c>
      <c r="CE633">
        <v>8.56729735122992e-65</v>
      </c>
      <c r="CF633">
        <v>5.17433648422822e-67</v>
      </c>
      <c r="CG633">
        <v>2.91116286510658e-67</v>
      </c>
      <c r="CH633">
        <v>4.23889601156996e-66</v>
      </c>
      <c r="CI633">
        <v>2.81601885565395e-62</v>
      </c>
      <c r="CJ633">
        <v>2.28053658091969e-61</v>
      </c>
      <c r="CK633">
        <v>6.78345413383984e-67</v>
      </c>
      <c r="CL633">
        <v>4.9789162841036e-58</v>
      </c>
      <c r="CM633">
        <v>2.17507176476519e-55</v>
      </c>
      <c r="CN633">
        <v>4.20416743476393e-67</v>
      </c>
      <c r="CO633">
        <v>2.09348921843999e-67</v>
      </c>
      <c r="CP633">
        <v>4.28830828318192e-64</v>
      </c>
      <c r="CQ633">
        <v>2.56901223543373e-61</v>
      </c>
      <c r="CR633">
        <v>1.12361314978306e-62</v>
      </c>
      <c r="CS633">
        <v>6.58282163109106e-63</v>
      </c>
      <c r="CT633">
        <v>2.63589260362945e-65</v>
      </c>
      <c r="CU633">
        <v>7.31116552993501e-62</v>
      </c>
      <c r="CV633">
        <v>2.00928794351359e-63</v>
      </c>
    </row>
    <row r="634" spans="1:100">
      <c r="A634">
        <v>2.20640177045454e-61</v>
      </c>
      <c r="B634">
        <v>3.84663052526426e-65</v>
      </c>
      <c r="C634">
        <v>2.43288928541118e-67</v>
      </c>
      <c r="D634">
        <v>2.84442545778517e-67</v>
      </c>
      <c r="E634">
        <v>2.80910794800269e-62</v>
      </c>
      <c r="F634">
        <v>1.68354963229653e-67</v>
      </c>
      <c r="G634">
        <v>2.16913025126868e-67</v>
      </c>
      <c r="H634">
        <v>2.03247438841286e-60</v>
      </c>
      <c r="I634">
        <v>2.20240625690629e-65</v>
      </c>
      <c r="J634">
        <v>5.09136810711356e-64</v>
      </c>
      <c r="K634">
        <v>1.79648413240432e-67</v>
      </c>
      <c r="L634">
        <v>1.48267315624747e-64</v>
      </c>
      <c r="M634">
        <v>1.00184977796833e-66</v>
      </c>
      <c r="N634">
        <v>2.56474515549036e-59</v>
      </c>
      <c r="O634">
        <v>5.77982442399834e-66</v>
      </c>
      <c r="P634">
        <v>3.51956369032864e-56</v>
      </c>
      <c r="Q634">
        <v>9.32990367471114e-50</v>
      </c>
      <c r="R634">
        <v>1.90658456434466e-67</v>
      </c>
      <c r="S634">
        <v>6.44620499615238e-46</v>
      </c>
      <c r="T634">
        <v>2.22271969016403e-65</v>
      </c>
      <c r="U634">
        <v>1.99919197325976e-67</v>
      </c>
      <c r="V634">
        <v>5.77635042874867e-58</v>
      </c>
      <c r="W634">
        <v>3.82157306271364e-55</v>
      </c>
      <c r="X634">
        <v>2.96188754251638e-62</v>
      </c>
      <c r="Y634">
        <v>1.77109659854952e-67</v>
      </c>
      <c r="Z634">
        <v>7.11287608955975e-48</v>
      </c>
      <c r="AA634">
        <v>2.11327090683508e-67</v>
      </c>
      <c r="AB634">
        <v>1.08164460025169e-56</v>
      </c>
      <c r="AC634">
        <v>3.67860748981292e-59</v>
      </c>
      <c r="AD634">
        <v>2.28757824726839e-63</v>
      </c>
      <c r="AE634">
        <v>1.60709997638126e-67</v>
      </c>
      <c r="AF634">
        <v>3.12993114428301e-67</v>
      </c>
      <c r="AG634">
        <v>4.56810655227994e-54</v>
      </c>
      <c r="AH634">
        <v>7.24992059771481e-67</v>
      </c>
      <c r="AI634">
        <v>9.1767640182469e-66</v>
      </c>
      <c r="AJ634">
        <v>6.50221721436417e-60</v>
      </c>
      <c r="AK634">
        <v>7.33629627816885e-67</v>
      </c>
      <c r="AL634">
        <v>2.61592285607772e-67</v>
      </c>
      <c r="AM634">
        <v>6.93843166542159e-55</v>
      </c>
      <c r="AN634">
        <v>4.47511766318403e-67</v>
      </c>
      <c r="AO634">
        <v>2.31676868707696e-65</v>
      </c>
      <c r="AP634">
        <v>4.11705467509992e-66</v>
      </c>
      <c r="AQ634">
        <v>6.78205620704382e-67</v>
      </c>
      <c r="AR634">
        <v>4.25050795927273e-64</v>
      </c>
      <c r="AS634">
        <v>2.92725263666887e-60</v>
      </c>
      <c r="AT634">
        <v>1.85880208308874e-67</v>
      </c>
      <c r="AU634">
        <v>4.32743412171499e-63</v>
      </c>
      <c r="AV634">
        <v>6.57452309384534e-61</v>
      </c>
      <c r="AW634">
        <v>2.45066920962553e-57</v>
      </c>
      <c r="AX634">
        <v>2.25354623063077e-67</v>
      </c>
      <c r="AY634">
        <v>4.21693440376955e-61</v>
      </c>
      <c r="AZ634">
        <v>2.92164735075495e-66</v>
      </c>
      <c r="BA634">
        <v>8.08598101490524e-54</v>
      </c>
      <c r="BB634">
        <v>4.94816078684332e-56</v>
      </c>
      <c r="BC634">
        <v>6.91218918419294e-65</v>
      </c>
      <c r="BD634">
        <v>1.06221641890345e-63</v>
      </c>
      <c r="BE634">
        <v>2.74998250145261e-67</v>
      </c>
      <c r="BF634">
        <v>6.42333212874215e-45</v>
      </c>
      <c r="BG634">
        <v>2.00122402447915e-67</v>
      </c>
      <c r="BH634">
        <v>1.220342027202e-61</v>
      </c>
      <c r="BI634">
        <v>1.61002697399844e-67</v>
      </c>
      <c r="BJ634">
        <v>2.52362449205751e-64</v>
      </c>
      <c r="BK634">
        <v>6.65425036805927e-47</v>
      </c>
      <c r="BL634">
        <v>1.80893266178893e-67</v>
      </c>
      <c r="BM634">
        <v>1.43633881235743e-65</v>
      </c>
      <c r="BN634">
        <v>2.14776225341384e-59</v>
      </c>
      <c r="BO634">
        <v>6.06818727207375e-67</v>
      </c>
      <c r="BP634">
        <v>8.72545146273405e-55</v>
      </c>
      <c r="BQ634">
        <v>3.48739193816585e-67</v>
      </c>
      <c r="BR634">
        <v>8.34467526423294e-61</v>
      </c>
      <c r="BS634">
        <v>2.38273774016095e-67</v>
      </c>
      <c r="BT634">
        <v>2.25550231224863e-67</v>
      </c>
      <c r="BU634">
        <v>2.33847885254759e-55</v>
      </c>
      <c r="BV634">
        <v>1.52067222284042e-61</v>
      </c>
      <c r="BW634">
        <v>2.42588360593598e-67</v>
      </c>
      <c r="BX634">
        <v>3.24503668465788e-62</v>
      </c>
      <c r="BY634">
        <v>1.59377570332673e-64</v>
      </c>
      <c r="BZ634">
        <v>4.95576447558958e-65</v>
      </c>
      <c r="CA634">
        <v>6.54626051704514e-44</v>
      </c>
      <c r="CB634">
        <v>2.10821947496446e-66</v>
      </c>
      <c r="CC634">
        <v>1.58716131217912e-51</v>
      </c>
      <c r="CD634">
        <v>7.49051053571668e-57</v>
      </c>
      <c r="CE634">
        <v>6.56689073164202e-65</v>
      </c>
      <c r="CF634">
        <v>3.94006125357785e-67</v>
      </c>
      <c r="CG634">
        <v>2.2152785783453e-67</v>
      </c>
      <c r="CH634">
        <v>3.23348168970761e-66</v>
      </c>
      <c r="CI634">
        <v>2.17591779407633e-62</v>
      </c>
      <c r="CJ634">
        <v>1.76751110046631e-61</v>
      </c>
      <c r="CK634">
        <v>5.16723767120253e-67</v>
      </c>
      <c r="CL634">
        <v>3.90276856565251e-58</v>
      </c>
      <c r="CM634">
        <v>1.72125153562589e-55</v>
      </c>
      <c r="CN634">
        <v>3.20044963263882e-67</v>
      </c>
      <c r="CO634">
        <v>1.59304832013775e-67</v>
      </c>
      <c r="CP634">
        <v>3.29236399904016e-64</v>
      </c>
      <c r="CQ634">
        <v>1.99092837970011e-61</v>
      </c>
      <c r="CR634">
        <v>8.66978138640493e-63</v>
      </c>
      <c r="CS634">
        <v>5.07695540098618e-63</v>
      </c>
      <c r="CT634">
        <v>2.01584701776117e-65</v>
      </c>
      <c r="CU634">
        <v>5.65762702393086e-62</v>
      </c>
      <c r="CV634">
        <v>1.54627001145008e-63</v>
      </c>
    </row>
    <row r="635" spans="1:100">
      <c r="A635">
        <v>1.71054075585068e-61</v>
      </c>
      <c r="B635">
        <v>2.94608553524675e-65</v>
      </c>
      <c r="C635">
        <v>1.85185459492784e-67</v>
      </c>
      <c r="D635">
        <v>2.16553473085416e-67</v>
      </c>
      <c r="E635">
        <v>2.17088321817184e-62</v>
      </c>
      <c r="F635">
        <v>1.28113416570453e-67</v>
      </c>
      <c r="G635">
        <v>1.65086325925169e-67</v>
      </c>
      <c r="H635">
        <v>1.58113519966893e-60</v>
      </c>
      <c r="I635">
        <v>1.68429121871028e-65</v>
      </c>
      <c r="J635">
        <v>3.91285411414797e-64</v>
      </c>
      <c r="K635">
        <v>1.36703444795677e-67</v>
      </c>
      <c r="L635">
        <v>1.13713922650059e-64</v>
      </c>
      <c r="M635">
        <v>7.6323634218589e-67</v>
      </c>
      <c r="N635">
        <v>2.00194369869928e-59</v>
      </c>
      <c r="O635">
        <v>4.41233655270609e-66</v>
      </c>
      <c r="P635">
        <v>2.77829799925801e-56</v>
      </c>
      <c r="Q635">
        <v>7.53257123118883e-50</v>
      </c>
      <c r="R635">
        <v>1.45104100321838e-67</v>
      </c>
      <c r="S635">
        <v>5.27772317610367e-46</v>
      </c>
      <c r="T635">
        <v>1.70015937925749e-65</v>
      </c>
      <c r="U635">
        <v>1.52160538824785e-67</v>
      </c>
      <c r="V635">
        <v>4.53115047726542e-58</v>
      </c>
      <c r="W635">
        <v>3.02803177336487e-55</v>
      </c>
      <c r="X635">
        <v>2.28945966031209e-62</v>
      </c>
      <c r="Y635">
        <v>1.34781832436638e-67</v>
      </c>
      <c r="Z635">
        <v>5.78207164398401e-48</v>
      </c>
      <c r="AA635">
        <v>1.6085397974352e-67</v>
      </c>
      <c r="AB635">
        <v>8.52370683822379e-57</v>
      </c>
      <c r="AC635">
        <v>2.87327775383404e-59</v>
      </c>
      <c r="AD635">
        <v>1.76211733514085e-63</v>
      </c>
      <c r="AE635">
        <v>1.22296133275435e-67</v>
      </c>
      <c r="AF635">
        <v>2.3831967286738e-67</v>
      </c>
      <c r="AG635">
        <v>3.6336633793816e-54</v>
      </c>
      <c r="AH635">
        <v>5.52516357523438e-67</v>
      </c>
      <c r="AI635">
        <v>7.01331345612904e-66</v>
      </c>
      <c r="AJ635">
        <v>5.0674639093317e-60</v>
      </c>
      <c r="AK635">
        <v>5.58679673592729e-67</v>
      </c>
      <c r="AL635">
        <v>1.99135567066808e-67</v>
      </c>
      <c r="AM635">
        <v>5.50133338781638e-55</v>
      </c>
      <c r="AN635">
        <v>3.40821432209081e-67</v>
      </c>
      <c r="AO635">
        <v>1.77303078242244e-65</v>
      </c>
      <c r="AP635">
        <v>3.14274314375353e-66</v>
      </c>
      <c r="AQ635">
        <v>5.16439927745926e-67</v>
      </c>
      <c r="AR635">
        <v>3.26402434447117e-64</v>
      </c>
      <c r="AS635">
        <v>2.27748881126761e-60</v>
      </c>
      <c r="AT635">
        <v>1.41447106602671e-67</v>
      </c>
      <c r="AU635">
        <v>3.33468559658609e-63</v>
      </c>
      <c r="AV635">
        <v>5.10560780186001e-61</v>
      </c>
      <c r="AW635">
        <v>1.92672505530419e-57</v>
      </c>
      <c r="AX635">
        <v>1.71544927478675e-67</v>
      </c>
      <c r="AY635">
        <v>3.2733732774248e-61</v>
      </c>
      <c r="AZ635">
        <v>2.22855827508698e-66</v>
      </c>
      <c r="BA635">
        <v>6.4340958215345e-54</v>
      </c>
      <c r="BB635">
        <v>3.90861302049008e-56</v>
      </c>
      <c r="BC635">
        <v>5.29612055556608e-65</v>
      </c>
      <c r="BD635">
        <v>8.17260999332425e-64</v>
      </c>
      <c r="BE635">
        <v>2.09305460126209e-67</v>
      </c>
      <c r="BF635">
        <v>5.27825643811228e-45</v>
      </c>
      <c r="BG635">
        <v>1.52294389436092e-67</v>
      </c>
      <c r="BH635">
        <v>9.44904122949997e-62</v>
      </c>
      <c r="BI635">
        <v>1.22514950803764e-67</v>
      </c>
      <c r="BJ635">
        <v>1.93739915288624e-64</v>
      </c>
      <c r="BK635">
        <v>5.42845254784865e-47</v>
      </c>
      <c r="BL635">
        <v>1.37650404695009e-67</v>
      </c>
      <c r="BM635">
        <v>1.09844883800577e-65</v>
      </c>
      <c r="BN635">
        <v>1.67696335623594e-59</v>
      </c>
      <c r="BO635">
        <v>4.62341533644206e-67</v>
      </c>
      <c r="BP635">
        <v>6.92254343870002e-55</v>
      </c>
      <c r="BQ635">
        <v>2.6557587454984e-67</v>
      </c>
      <c r="BR635">
        <v>6.47976650982664e-61</v>
      </c>
      <c r="BS635">
        <v>1.81326238858912e-67</v>
      </c>
      <c r="BT635">
        <v>1.71636166705912e-67</v>
      </c>
      <c r="BU635">
        <v>1.85170154774554e-55</v>
      </c>
      <c r="BV635">
        <v>1.17854913911877e-61</v>
      </c>
      <c r="BW635">
        <v>1.84681023222687e-67</v>
      </c>
      <c r="BX635">
        <v>2.50803508805793e-62</v>
      </c>
      <c r="BY635">
        <v>1.22224134670853e-64</v>
      </c>
      <c r="BZ635">
        <v>3.79410693791366e-65</v>
      </c>
      <c r="CA635">
        <v>5.39919346491014e-44</v>
      </c>
      <c r="CB635">
        <v>1.60775439622432e-66</v>
      </c>
      <c r="CC635">
        <v>1.27324407864274e-51</v>
      </c>
      <c r="CD635">
        <v>5.89861339980963e-57</v>
      </c>
      <c r="CE635">
        <v>5.03356556220182e-65</v>
      </c>
      <c r="CF635">
        <v>3.00020737590567e-67</v>
      </c>
      <c r="CG635">
        <v>1.68573845121991e-67</v>
      </c>
      <c r="CH635">
        <v>2.46653922139853e-66</v>
      </c>
      <c r="CI635">
        <v>1.68131624317722e-62</v>
      </c>
      <c r="CJ635">
        <v>1.36989492546697e-61</v>
      </c>
      <c r="CK635">
        <v>3.93609863001515e-67</v>
      </c>
      <c r="CL635">
        <v>3.0592204423417e-58</v>
      </c>
      <c r="CM635">
        <v>1.36211912493578e-55</v>
      </c>
      <c r="CN635">
        <v>2.43636295480161e-67</v>
      </c>
      <c r="CO635">
        <v>1.21223597807959e-67</v>
      </c>
      <c r="CP635">
        <v>2.52772418551869e-64</v>
      </c>
      <c r="CQ635">
        <v>1.54292601551268e-61</v>
      </c>
      <c r="CR635">
        <v>6.68958966829672e-63</v>
      </c>
      <c r="CS635">
        <v>3.91556653715115e-63</v>
      </c>
      <c r="CT635">
        <v>1.5416557516879e-65</v>
      </c>
      <c r="CU635">
        <v>4.37806303241924e-62</v>
      </c>
      <c r="CV635">
        <v>1.18994937708975e-63</v>
      </c>
    </row>
    <row r="636" spans="1:100">
      <c r="A636">
        <v>1.32611826014069e-61</v>
      </c>
      <c r="B636">
        <v>2.25636948226109e-65</v>
      </c>
      <c r="C636">
        <v>1.40958548746378e-67</v>
      </c>
      <c r="D636">
        <v>1.64867763404137e-67</v>
      </c>
      <c r="E636">
        <v>1.67766210159775e-62</v>
      </c>
      <c r="F636">
        <v>9.74907254828683e-68</v>
      </c>
      <c r="G636">
        <v>1.25642500995579e-67</v>
      </c>
      <c r="H636">
        <v>1.23002215123767e-60</v>
      </c>
      <c r="I636">
        <v>1.28806243851525e-65</v>
      </c>
      <c r="J636">
        <v>3.00713420635267e-64</v>
      </c>
      <c r="K636">
        <v>1.0402447470528e-67</v>
      </c>
      <c r="L636">
        <v>8.7213124886893e-65</v>
      </c>
      <c r="M636">
        <v>5.81454137374705e-67</v>
      </c>
      <c r="N636">
        <v>1.5626420286489e-59</v>
      </c>
      <c r="O636">
        <v>3.36839172308752e-66</v>
      </c>
      <c r="P636">
        <v>2.19315246202015e-56</v>
      </c>
      <c r="Q636">
        <v>6.08148072382861e-50</v>
      </c>
      <c r="R636">
        <v>1.10434125505997e-67</v>
      </c>
      <c r="S636">
        <v>4.32104811128526e-46</v>
      </c>
      <c r="T636">
        <v>1.30045268610057e-65</v>
      </c>
      <c r="U636">
        <v>1.15810936827602e-67</v>
      </c>
      <c r="V636">
        <v>3.5543765740791e-58</v>
      </c>
      <c r="W636">
        <v>2.3992675974109e-55</v>
      </c>
      <c r="X636">
        <v>1.76969093411631e-62</v>
      </c>
      <c r="Y636">
        <v>1.02570025618864e-67</v>
      </c>
      <c r="Z636">
        <v>4.70025796530264e-48</v>
      </c>
      <c r="AA636">
        <v>1.22435806210292e-67</v>
      </c>
      <c r="AB636">
        <v>6.71695474161062e-57</v>
      </c>
      <c r="AC636">
        <v>2.24425277051536e-59</v>
      </c>
      <c r="AD636">
        <v>1.35735575258335e-63</v>
      </c>
      <c r="AE636">
        <v>9.3064180417321e-68</v>
      </c>
      <c r="AF636">
        <v>1.81461710253028e-67</v>
      </c>
      <c r="AG636">
        <v>2.89036812157305e-54</v>
      </c>
      <c r="AH636">
        <v>4.21072631217818e-67</v>
      </c>
      <c r="AI636">
        <v>5.35990280163881e-66</v>
      </c>
      <c r="AJ636">
        <v>3.94929754352223e-60</v>
      </c>
      <c r="AK636">
        <v>4.2545033772249e-67</v>
      </c>
      <c r="AL636">
        <v>1.51590761829731e-67</v>
      </c>
      <c r="AM636">
        <v>4.36188904111145e-55</v>
      </c>
      <c r="AN636">
        <v>2.59566910515741e-67</v>
      </c>
      <c r="AO636">
        <v>1.35690630557862e-65</v>
      </c>
      <c r="AP636">
        <v>2.39900479771041e-66</v>
      </c>
      <c r="AQ636">
        <v>3.93258603594948e-67</v>
      </c>
      <c r="AR636">
        <v>2.50648978718999e-64</v>
      </c>
      <c r="AS636">
        <v>1.77195340789618e-60</v>
      </c>
      <c r="AT636">
        <v>1.07635364451047e-67</v>
      </c>
      <c r="AU636">
        <v>2.56968163704302e-63</v>
      </c>
      <c r="AV636">
        <v>3.96488546054979e-61</v>
      </c>
      <c r="AW636">
        <v>1.51479825353658e-57</v>
      </c>
      <c r="AX636">
        <v>1.30583795480559e-67</v>
      </c>
      <c r="AY636">
        <v>2.5409388875008e-61</v>
      </c>
      <c r="AZ636">
        <v>1.69988746499643e-66</v>
      </c>
      <c r="BA636">
        <v>5.1196742812502e-54</v>
      </c>
      <c r="BB636">
        <v>3.08746146337145e-56</v>
      </c>
      <c r="BC636">
        <v>4.05788838518343e-65</v>
      </c>
      <c r="BD636">
        <v>6.2879421342965e-64</v>
      </c>
      <c r="BE636">
        <v>1.59305652048975e-67</v>
      </c>
      <c r="BF636">
        <v>4.33731130012882e-45</v>
      </c>
      <c r="BG636">
        <v>1.15896974862445e-67</v>
      </c>
      <c r="BH636">
        <v>7.31634067659824e-62</v>
      </c>
      <c r="BI636">
        <v>9.32277124094268e-68</v>
      </c>
      <c r="BJ636">
        <v>1.48735100705867e-64</v>
      </c>
      <c r="BK636">
        <v>4.42846232622878e-47</v>
      </c>
      <c r="BL636">
        <v>1.04744827227733e-67</v>
      </c>
      <c r="BM636">
        <v>8.40045389256539e-66</v>
      </c>
      <c r="BN636">
        <v>1.30936564029759e-59</v>
      </c>
      <c r="BO636">
        <v>3.52262838577302e-67</v>
      </c>
      <c r="BP636">
        <v>5.4921636852098e-55</v>
      </c>
      <c r="BQ636">
        <v>2.02244385812809e-67</v>
      </c>
      <c r="BR636">
        <v>5.03163666521052e-61</v>
      </c>
      <c r="BS636">
        <v>1.37989189222655e-67</v>
      </c>
      <c r="BT636">
        <v>1.30609370513734e-67</v>
      </c>
      <c r="BU636">
        <v>1.46625171238465e-55</v>
      </c>
      <c r="BV636">
        <v>9.13397412163426e-62</v>
      </c>
      <c r="BW636">
        <v>1.40596523364751e-67</v>
      </c>
      <c r="BX636">
        <v>1.93841876354235e-62</v>
      </c>
      <c r="BY636">
        <v>9.37317512346681e-65</v>
      </c>
      <c r="BZ636">
        <v>2.90474800173363e-65</v>
      </c>
      <c r="CA636">
        <v>4.45312098344151e-44</v>
      </c>
      <c r="CB636">
        <v>1.22609344126191e-66</v>
      </c>
      <c r="CC636">
        <v>1.02141507064143e-51</v>
      </c>
      <c r="CD636">
        <v>4.64502918385969e-57</v>
      </c>
      <c r="CE636">
        <v>3.85826150256632e-65</v>
      </c>
      <c r="CF636">
        <v>2.28454422539338e-67</v>
      </c>
      <c r="CG636">
        <v>1.28277958067336e-67</v>
      </c>
      <c r="CH636">
        <v>1.88150606183521e-66</v>
      </c>
      <c r="CI636">
        <v>1.2991411326406e-62</v>
      </c>
      <c r="CJ636">
        <v>1.06172578259664e-61</v>
      </c>
      <c r="CK636">
        <v>2.99828903704421e-67</v>
      </c>
      <c r="CL636">
        <v>2.39799761564188e-58</v>
      </c>
      <c r="CM636">
        <v>1.07791828917157e-55</v>
      </c>
      <c r="CN636">
        <v>1.85469702564658e-67</v>
      </c>
      <c r="CO636">
        <v>9.22455425856541e-68</v>
      </c>
      <c r="CP636">
        <v>1.94066922072914e-64</v>
      </c>
      <c r="CQ636">
        <v>1.19573396667785e-61</v>
      </c>
      <c r="CR636">
        <v>5.16167684881033e-63</v>
      </c>
      <c r="CS636">
        <v>3.01985344948046e-63</v>
      </c>
      <c r="CT636">
        <v>1.17900927799095e-65</v>
      </c>
      <c r="CU636">
        <v>3.3878931622824e-62</v>
      </c>
      <c r="CV636">
        <v>9.15738844314455e-64</v>
      </c>
    </row>
    <row r="637" spans="1:100">
      <c r="A637">
        <v>1.0280898795401e-61</v>
      </c>
      <c r="B637">
        <v>1.72812466963187e-65</v>
      </c>
      <c r="C637">
        <v>1.07294128021082e-67</v>
      </c>
      <c r="D637">
        <v>1.25518094033095e-67</v>
      </c>
      <c r="E637">
        <v>1.29650001513179e-62</v>
      </c>
      <c r="F637">
        <v>7.41877143609487e-68</v>
      </c>
      <c r="G637">
        <v>9.56229290912887e-68</v>
      </c>
      <c r="H637">
        <v>9.56878635562596e-61</v>
      </c>
      <c r="I637">
        <v>9.8504626052945e-66</v>
      </c>
      <c r="J637">
        <v>2.31106394391277e-64</v>
      </c>
      <c r="K637">
        <v>7.91574151907042e-68</v>
      </c>
      <c r="L637">
        <v>6.68882825066292e-65</v>
      </c>
      <c r="M637">
        <v>4.42967513647828e-67</v>
      </c>
      <c r="N637">
        <v>1.21973965165719e-59</v>
      </c>
      <c r="O637">
        <v>2.57144078279942e-66</v>
      </c>
      <c r="P637">
        <v>1.73124615248241e-56</v>
      </c>
      <c r="Q637">
        <v>4.90993137126457e-50</v>
      </c>
      <c r="R637">
        <v>8.40479079198179e-68</v>
      </c>
      <c r="S637">
        <v>3.53778630614465e-46</v>
      </c>
      <c r="T637">
        <v>9.94716811625055e-66</v>
      </c>
      <c r="U637">
        <v>8.81448841295892e-68</v>
      </c>
      <c r="V637">
        <v>2.78816448355581e-58</v>
      </c>
      <c r="W637">
        <v>1.90106492759454e-55</v>
      </c>
      <c r="X637">
        <v>1.36792364330977e-62</v>
      </c>
      <c r="Y637">
        <v>7.80565893904726e-68</v>
      </c>
      <c r="Z637">
        <v>3.82084939458976e-48</v>
      </c>
      <c r="AA637">
        <v>9.31933833494627e-68</v>
      </c>
      <c r="AB637">
        <v>5.29317606261621e-57</v>
      </c>
      <c r="AC637">
        <v>1.7529354728165e-59</v>
      </c>
      <c r="AD637">
        <v>1.04556864450811e-63</v>
      </c>
      <c r="AE637">
        <v>7.08194236835358e-68</v>
      </c>
      <c r="AF637">
        <v>1.3816883652291e-67</v>
      </c>
      <c r="AG637">
        <v>2.29911992553023e-54</v>
      </c>
      <c r="AH637">
        <v>3.20899375924792e-67</v>
      </c>
      <c r="AI637">
        <v>4.0962886930222e-66</v>
      </c>
      <c r="AJ637">
        <v>3.07786130620584e-60</v>
      </c>
      <c r="AK637">
        <v>3.23992433698957e-67</v>
      </c>
      <c r="AL637">
        <v>1.15397562026322e-67</v>
      </c>
      <c r="AM637">
        <v>3.45844810080127e-55</v>
      </c>
      <c r="AN637">
        <v>1.97684105162622e-67</v>
      </c>
      <c r="AO637">
        <v>1.03844483310491e-65</v>
      </c>
      <c r="AP637">
        <v>1.83127396575113e-66</v>
      </c>
      <c r="AQ637">
        <v>2.9945850212997e-67</v>
      </c>
      <c r="AR637">
        <v>1.92476841889187e-64</v>
      </c>
      <c r="AS637">
        <v>1.37863196699085e-60</v>
      </c>
      <c r="AT637">
        <v>8.19060351135001e-68</v>
      </c>
      <c r="AU637">
        <v>1.98017579376254e-63</v>
      </c>
      <c r="AV637">
        <v>3.07902943673424e-61</v>
      </c>
      <c r="AW637">
        <v>1.19093990219325e-57</v>
      </c>
      <c r="AX637">
        <v>9.94032747837095e-68</v>
      </c>
      <c r="AY637">
        <v>1.97239052266963e-61</v>
      </c>
      <c r="AZ637">
        <v>1.29663077035736e-66</v>
      </c>
      <c r="BA637">
        <v>4.07377593886121e-54</v>
      </c>
      <c r="BB637">
        <v>2.43882375610786e-56</v>
      </c>
      <c r="BC637">
        <v>3.10915462494798e-65</v>
      </c>
      <c r="BD637">
        <v>4.83789341675658e-64</v>
      </c>
      <c r="BE637">
        <v>1.21250017601559e-67</v>
      </c>
      <c r="BF637">
        <v>3.56410673388071e-45</v>
      </c>
      <c r="BG637">
        <v>8.81983166122457e-68</v>
      </c>
      <c r="BH637">
        <v>5.66500236161825e-62</v>
      </c>
      <c r="BI637">
        <v>7.09415977724218e-68</v>
      </c>
      <c r="BJ637">
        <v>1.14184678305356e-64</v>
      </c>
      <c r="BK637">
        <v>3.61268306243182e-47</v>
      </c>
      <c r="BL637">
        <v>7.97053873920749e-68</v>
      </c>
      <c r="BM637">
        <v>6.42429761643688e-66</v>
      </c>
      <c r="BN637">
        <v>1.02234695445832e-59</v>
      </c>
      <c r="BO637">
        <v>2.68392724233575e-67</v>
      </c>
      <c r="BP637">
        <v>4.357338052443e-55</v>
      </c>
      <c r="BQ637">
        <v>1.54015461818397e-67</v>
      </c>
      <c r="BR637">
        <v>3.90714194569762e-61</v>
      </c>
      <c r="BS637">
        <v>1.05009713193271e-67</v>
      </c>
      <c r="BT637">
        <v>9.93893536090721e-68</v>
      </c>
      <c r="BU637">
        <v>1.16103704006104e-55</v>
      </c>
      <c r="BV637">
        <v>7.07899912461174e-62</v>
      </c>
      <c r="BW637">
        <v>1.07035264933381e-67</v>
      </c>
      <c r="BX637">
        <v>1.49817174321063e-62</v>
      </c>
      <c r="BY637">
        <v>7.18813925394031e-65</v>
      </c>
      <c r="BZ637">
        <v>2.22385947498786e-65</v>
      </c>
      <c r="CA637">
        <v>3.67282384342141e-44</v>
      </c>
      <c r="CB637">
        <v>9.350340177584e-67</v>
      </c>
      <c r="CC637">
        <v>8.19394147621389e-52</v>
      </c>
      <c r="CD637">
        <v>3.65785900116859e-57</v>
      </c>
      <c r="CE637">
        <v>2.95738305326778e-65</v>
      </c>
      <c r="CF637">
        <v>1.73959383398242e-67</v>
      </c>
      <c r="CG637">
        <v>9.76143986829051e-68</v>
      </c>
      <c r="CH637">
        <v>1.43523558760878e-66</v>
      </c>
      <c r="CI637">
        <v>1.00383713543884e-62</v>
      </c>
      <c r="CJ637">
        <v>8.22881825621039e-62</v>
      </c>
      <c r="CK637">
        <v>2.28392064929934e-67</v>
      </c>
      <c r="CL637">
        <v>1.87969212189878e-58</v>
      </c>
      <c r="CM637">
        <v>8.53014847864605e-56</v>
      </c>
      <c r="CN637">
        <v>1.4119000746439e-67</v>
      </c>
      <c r="CO637">
        <v>7.01945848899177e-68</v>
      </c>
      <c r="CP637">
        <v>1.48995566768814e-64</v>
      </c>
      <c r="CQ637">
        <v>9.26667710822182e-62</v>
      </c>
      <c r="CR637">
        <v>3.98274171888192e-63</v>
      </c>
      <c r="CS637">
        <v>2.32904095853296e-63</v>
      </c>
      <c r="CT637">
        <v>9.0166874568053e-66</v>
      </c>
      <c r="CU637">
        <v>2.62166624602991e-62</v>
      </c>
      <c r="CV637">
        <v>7.04717060386952e-64</v>
      </c>
    </row>
    <row r="638" spans="1:100">
      <c r="A638">
        <v>7.97039624621846e-62</v>
      </c>
      <c r="B638">
        <v>1.32354865234388e-65</v>
      </c>
      <c r="C638">
        <v>8.16696111859168e-68</v>
      </c>
      <c r="D638">
        <v>9.55601718711641e-68</v>
      </c>
      <c r="E638">
        <v>1.00193733082604e-62</v>
      </c>
      <c r="F638">
        <v>5.64547748963189e-68</v>
      </c>
      <c r="G638">
        <v>7.27758878150816e-68</v>
      </c>
      <c r="H638">
        <v>7.44390434150657e-61</v>
      </c>
      <c r="I638">
        <v>7.5331448264211e-66</v>
      </c>
      <c r="J638">
        <v>1.77611511261614e-64</v>
      </c>
      <c r="K638">
        <v>6.02348283652986e-68</v>
      </c>
      <c r="L638">
        <v>5.13001024058889e-65</v>
      </c>
      <c r="M638">
        <v>3.37464643022735e-67</v>
      </c>
      <c r="N638">
        <v>9.52082940649248e-60</v>
      </c>
      <c r="O638">
        <v>1.96304583036296e-66</v>
      </c>
      <c r="P638">
        <v>1.36662329335934e-56</v>
      </c>
      <c r="Q638">
        <v>3.96407177220337e-50</v>
      </c>
      <c r="R638">
        <v>6.39661950998791e-68</v>
      </c>
      <c r="S638">
        <v>2.89650372446835e-46</v>
      </c>
      <c r="T638">
        <v>7.60859279323936e-66</v>
      </c>
      <c r="U638">
        <v>6.7087969379431e-68</v>
      </c>
      <c r="V638">
        <v>2.18712368409467e-58</v>
      </c>
      <c r="W638">
        <v>1.5063129526819e-55</v>
      </c>
      <c r="X638">
        <v>1.05736829881044e-62</v>
      </c>
      <c r="Y638">
        <v>5.94016732314954e-68</v>
      </c>
      <c r="Z638">
        <v>3.10597635361849e-48</v>
      </c>
      <c r="AA638">
        <v>7.09351858984158e-68</v>
      </c>
      <c r="AB638">
        <v>4.1711927365368e-57</v>
      </c>
      <c r="AC638">
        <v>1.36917855787853e-59</v>
      </c>
      <c r="AD638">
        <v>8.05399605130731e-64</v>
      </c>
      <c r="AE638">
        <v>5.38917416850687e-68</v>
      </c>
      <c r="AF638">
        <v>1.05204713141083e-67</v>
      </c>
      <c r="AG638">
        <v>1.82881633398769e-54</v>
      </c>
      <c r="AH638">
        <v>2.44557347350575e-67</v>
      </c>
      <c r="AI638">
        <v>3.13057546839499e-66</v>
      </c>
      <c r="AJ638">
        <v>2.39871271175604e-60</v>
      </c>
      <c r="AK638">
        <v>2.46729373997453e-67</v>
      </c>
      <c r="AL638">
        <v>8.78457043915134e-68</v>
      </c>
      <c r="AM638">
        <v>2.74212919063347e-55</v>
      </c>
      <c r="AN638">
        <v>1.50554647615641e-67</v>
      </c>
      <c r="AO638">
        <v>7.94725197936766e-66</v>
      </c>
      <c r="AP638">
        <v>1.3978980598161e-66</v>
      </c>
      <c r="AQ638">
        <v>2.28031611927148e-67</v>
      </c>
      <c r="AR638">
        <v>1.47805645990012e-64</v>
      </c>
      <c r="AS638">
        <v>1.07261629560556e-60</v>
      </c>
      <c r="AT638">
        <v>6.23270857305326e-68</v>
      </c>
      <c r="AU638">
        <v>1.52590737598228e-63</v>
      </c>
      <c r="AV638">
        <v>2.39109612775813e-61</v>
      </c>
      <c r="AW638">
        <v>9.36321287223934e-58</v>
      </c>
      <c r="AX638">
        <v>7.56679720946229e-68</v>
      </c>
      <c r="AY638">
        <v>1.53105782779019e-61</v>
      </c>
      <c r="AZ638">
        <v>9.89036801565258e-67</v>
      </c>
      <c r="BA638">
        <v>3.24154418589145e-54</v>
      </c>
      <c r="BB638">
        <v>1.92645685911203e-56</v>
      </c>
      <c r="BC638">
        <v>2.38223462926875e-65</v>
      </c>
      <c r="BD638">
        <v>3.72223727493293e-64</v>
      </c>
      <c r="BE638">
        <v>9.2285280215306e-68</v>
      </c>
      <c r="BF638">
        <v>2.92873993391171e-45</v>
      </c>
      <c r="BG638">
        <v>6.7119465886431e-68</v>
      </c>
      <c r="BH638">
        <v>4.38638018188808e-62</v>
      </c>
      <c r="BI638">
        <v>5.39829860070334e-68</v>
      </c>
      <c r="BJ638">
        <v>8.76601456841257e-65</v>
      </c>
      <c r="BK638">
        <v>2.94718074765609e-47</v>
      </c>
      <c r="BL638">
        <v>6.06516708024573e-68</v>
      </c>
      <c r="BM638">
        <v>4.9130200103612e-66</v>
      </c>
      <c r="BN638">
        <v>7.9824402223442e-60</v>
      </c>
      <c r="BO638">
        <v>2.04491204824605e-67</v>
      </c>
      <c r="BP638">
        <v>3.45699727675586e-55</v>
      </c>
      <c r="BQ638">
        <v>1.17287617260431e-67</v>
      </c>
      <c r="BR638">
        <v>3.03395479413364e-61</v>
      </c>
      <c r="BS638">
        <v>7.99123462059762e-68</v>
      </c>
      <c r="BT638">
        <v>7.56319670733133e-68</v>
      </c>
      <c r="BU638">
        <v>9.19355794784617e-56</v>
      </c>
      <c r="BV638">
        <v>5.48635543861338e-62</v>
      </c>
      <c r="BW638">
        <v>8.14852856093266e-68</v>
      </c>
      <c r="BX638">
        <v>1.15791211508998e-62</v>
      </c>
      <c r="BY638">
        <v>5.51246980447421e-65</v>
      </c>
      <c r="BZ638">
        <v>1.7025748162184e-65</v>
      </c>
      <c r="CA638">
        <v>3.02925409728698e-44</v>
      </c>
      <c r="CB638">
        <v>7.13068467688816e-67</v>
      </c>
      <c r="CC638">
        <v>6.57330000755275e-52</v>
      </c>
      <c r="CD638">
        <v>2.88048404925452e-57</v>
      </c>
      <c r="CE638">
        <v>2.26685369171296e-65</v>
      </c>
      <c r="CF638">
        <v>1.32463475005678e-67</v>
      </c>
      <c r="CG638">
        <v>7.42806556433609e-68</v>
      </c>
      <c r="CH638">
        <v>1.09481501139636e-66</v>
      </c>
      <c r="CI638">
        <v>7.75657831518112e-63</v>
      </c>
      <c r="CJ638">
        <v>6.37767783251942e-62</v>
      </c>
      <c r="CK638">
        <v>1.73975668976939e-67</v>
      </c>
      <c r="CL638">
        <v>1.47341367234052e-58</v>
      </c>
      <c r="CM638">
        <v>6.75036631242889e-56</v>
      </c>
      <c r="CN638">
        <v>1.07481803340024e-67</v>
      </c>
      <c r="CO638">
        <v>5.34148275330852e-68</v>
      </c>
      <c r="CP638">
        <v>1.14391872663584e-64</v>
      </c>
      <c r="CQ638">
        <v>7.18147238458856e-62</v>
      </c>
      <c r="CR638">
        <v>3.07307722702733e-63</v>
      </c>
      <c r="CS638">
        <v>1.79625662907203e-63</v>
      </c>
      <c r="CT638">
        <v>6.89567505156322e-66</v>
      </c>
      <c r="CU638">
        <v>2.02873395765921e-62</v>
      </c>
      <c r="CV638">
        <v>5.42322886015145e-64</v>
      </c>
    </row>
    <row r="639" spans="1:100">
      <c r="A639">
        <v>6.17915005072655e-62</v>
      </c>
      <c r="B639">
        <v>1.01368900958321e-65</v>
      </c>
      <c r="C639">
        <v>6.21648685912459e-68</v>
      </c>
      <c r="D639">
        <v>7.27524302154144e-68</v>
      </c>
      <c r="E639">
        <v>7.74298806416881e-63</v>
      </c>
      <c r="F639">
        <v>4.29605041180429e-68</v>
      </c>
      <c r="G639">
        <v>5.53876553603478e-68</v>
      </c>
      <c r="H639">
        <v>5.79088191384422e-61</v>
      </c>
      <c r="I639">
        <v>5.76097494895268e-66</v>
      </c>
      <c r="J639">
        <v>1.36499246429728e-64</v>
      </c>
      <c r="K639">
        <v>4.58356875278172e-68</v>
      </c>
      <c r="L639">
        <v>3.93447155546909e-65</v>
      </c>
      <c r="M639">
        <v>2.57089693356314e-67</v>
      </c>
      <c r="N639">
        <v>7.43160169172017e-60</v>
      </c>
      <c r="O639">
        <v>1.49859516172964e-66</v>
      </c>
      <c r="P639">
        <v>1.07879473018571e-56</v>
      </c>
      <c r="Q639">
        <v>3.2004245735786e-50</v>
      </c>
      <c r="R639">
        <v>4.86826407967931e-68</v>
      </c>
      <c r="S639">
        <v>2.37146427167948e-46</v>
      </c>
      <c r="T639">
        <v>5.81981536700322e-66</v>
      </c>
      <c r="U639">
        <v>5.10613369282573e-68</v>
      </c>
      <c r="V639">
        <v>1.71564842667601e-58</v>
      </c>
      <c r="W639">
        <v>1.19353036210512e-55</v>
      </c>
      <c r="X639">
        <v>8.17317343636543e-63</v>
      </c>
      <c r="Y639">
        <v>4.52051365429926e-68</v>
      </c>
      <c r="Z639">
        <v>2.52485458413967e-48</v>
      </c>
      <c r="AA639">
        <v>5.39931098384142e-68</v>
      </c>
      <c r="AB639">
        <v>3.28703384121655e-57</v>
      </c>
      <c r="AC639">
        <v>1.06943464401273e-59</v>
      </c>
      <c r="AD639">
        <v>6.20397833715667e-64</v>
      </c>
      <c r="AE639">
        <v>4.10102154320077e-68</v>
      </c>
      <c r="AF639">
        <v>8.01051222715473e-68</v>
      </c>
      <c r="AG639">
        <v>1.45471714907992e-54</v>
      </c>
      <c r="AH639">
        <v>1.86377096571448e-67</v>
      </c>
      <c r="AI639">
        <v>2.39253212199493e-66</v>
      </c>
      <c r="AJ639">
        <v>1.86942233618129e-60</v>
      </c>
      <c r="AK639">
        <v>1.87891372556184e-67</v>
      </c>
      <c r="AL639">
        <v>6.68720170886959e-68</v>
      </c>
      <c r="AM639">
        <v>2.17417531764667e-55</v>
      </c>
      <c r="AN639">
        <v>1.14661224285033e-67</v>
      </c>
      <c r="AO639">
        <v>6.08205748943042e-66</v>
      </c>
      <c r="AP639">
        <v>1.06708166799621e-66</v>
      </c>
      <c r="AQ639">
        <v>1.73641472737258e-67</v>
      </c>
      <c r="AR639">
        <v>1.135020115184e-64</v>
      </c>
      <c r="AS639">
        <v>8.3452708563164e-61</v>
      </c>
      <c r="AT639">
        <v>4.74283196609522e-68</v>
      </c>
      <c r="AU639">
        <v>1.17585182152224e-63</v>
      </c>
      <c r="AV639">
        <v>1.85686457675393e-61</v>
      </c>
      <c r="AW639">
        <v>7.36139205088415e-58</v>
      </c>
      <c r="AX639">
        <v>5.76001342725975e-68</v>
      </c>
      <c r="AY639">
        <v>1.18847563144034e-61</v>
      </c>
      <c r="AZ639">
        <v>7.54411944477905e-67</v>
      </c>
      <c r="BA639">
        <v>2.57932907130478e-54</v>
      </c>
      <c r="BB639">
        <v>1.52173194997189e-56</v>
      </c>
      <c r="BC639">
        <v>1.82526839875046e-65</v>
      </c>
      <c r="BD639">
        <v>2.86386016988613e-64</v>
      </c>
      <c r="BE639">
        <v>7.02397665253762e-68</v>
      </c>
      <c r="BF639">
        <v>2.40663881329661e-45</v>
      </c>
      <c r="BG639">
        <v>5.10783297505805e-68</v>
      </c>
      <c r="BH639">
        <v>3.396350057133e-62</v>
      </c>
      <c r="BI639">
        <v>4.10783358384729e-68</v>
      </c>
      <c r="BJ639">
        <v>6.72971291762378e-65</v>
      </c>
      <c r="BK639">
        <v>2.40427245048945e-47</v>
      </c>
      <c r="BL639">
        <v>4.61527795230306e-68</v>
      </c>
      <c r="BM639">
        <v>3.7572612632897e-66</v>
      </c>
      <c r="BN639">
        <v>6.23265434745209e-60</v>
      </c>
      <c r="BO639">
        <v>1.55803968702721e-67</v>
      </c>
      <c r="BP639">
        <v>2.74269061240202e-55</v>
      </c>
      <c r="BQ639">
        <v>8.93182073407096e-68</v>
      </c>
      <c r="BR639">
        <v>2.35591176879225e-61</v>
      </c>
      <c r="BS639">
        <v>6.08132607942736e-68</v>
      </c>
      <c r="BT639">
        <v>5.75533921418887e-68</v>
      </c>
      <c r="BU639">
        <v>7.27982870692581e-56</v>
      </c>
      <c r="BV639">
        <v>4.25202708240358e-62</v>
      </c>
      <c r="BW639">
        <v>6.20342438558461e-68</v>
      </c>
      <c r="BX639">
        <v>8.94931086058686e-63</v>
      </c>
      <c r="BY639">
        <v>4.22742543423231e-65</v>
      </c>
      <c r="BZ639">
        <v>1.30348204947616e-65</v>
      </c>
      <c r="CA639">
        <v>2.49845371766639e-44</v>
      </c>
      <c r="CB639">
        <v>5.43794776473637e-67</v>
      </c>
      <c r="CC639">
        <v>5.27319765642967e-52</v>
      </c>
      <c r="CD639">
        <v>2.26831825812824e-57</v>
      </c>
      <c r="CE639">
        <v>1.73755832588048e-65</v>
      </c>
      <c r="CF639">
        <v>1.00865912756714e-67</v>
      </c>
      <c r="CG639">
        <v>5.65246098631855e-68</v>
      </c>
      <c r="CH639">
        <v>8.35138046228558e-67</v>
      </c>
      <c r="CI639">
        <v>5.99345302081507e-63</v>
      </c>
      <c r="CJ639">
        <v>4.94296668855282e-62</v>
      </c>
      <c r="CK639">
        <v>1.32524449554547e-67</v>
      </c>
      <c r="CL639">
        <v>1.1549486346977e-58</v>
      </c>
      <c r="CM639">
        <v>5.34192874438773e-56</v>
      </c>
      <c r="CN639">
        <v>8.18212151998039e-68</v>
      </c>
      <c r="CO639">
        <v>4.06462094602772e-68</v>
      </c>
      <c r="CP639">
        <v>8.78247631952607e-65</v>
      </c>
      <c r="CQ639">
        <v>5.5654842612653e-62</v>
      </c>
      <c r="CR639">
        <v>2.37118153698057e-63</v>
      </c>
      <c r="CS639">
        <v>1.38535042088544e-63</v>
      </c>
      <c r="CT639">
        <v>5.27359213507342e-66</v>
      </c>
      <c r="CU639">
        <v>1.56990291034222e-62</v>
      </c>
      <c r="CV639">
        <v>4.17350633143886e-64</v>
      </c>
    </row>
    <row r="640" spans="1:100">
      <c r="A640">
        <v>4.79046388219734e-62</v>
      </c>
      <c r="B640">
        <v>7.76371444299224e-66</v>
      </c>
      <c r="C640">
        <v>4.73183454406576e-68</v>
      </c>
      <c r="D640">
        <v>5.53883062095927e-68</v>
      </c>
      <c r="E640">
        <v>5.98379382403305e-63</v>
      </c>
      <c r="F640">
        <v>3.26917416162305e-68</v>
      </c>
      <c r="G640">
        <v>4.21539668538387e-68</v>
      </c>
      <c r="H640">
        <v>4.50493609279124e-61</v>
      </c>
      <c r="I640">
        <v>4.40570725411644e-66</v>
      </c>
      <c r="J640">
        <v>1.04903358996855e-64</v>
      </c>
      <c r="K640">
        <v>3.48786625306375e-68</v>
      </c>
      <c r="L640">
        <v>3.01755071786033e-65</v>
      </c>
      <c r="M640">
        <v>1.95857877364001e-67</v>
      </c>
      <c r="N640">
        <v>5.80082903979793e-60</v>
      </c>
      <c r="O640">
        <v>1.14403204365411e-66</v>
      </c>
      <c r="P640">
        <v>8.51586589758522e-57</v>
      </c>
      <c r="Q640">
        <v>2.58388799188479e-50</v>
      </c>
      <c r="R640">
        <v>3.70508126769221e-68</v>
      </c>
      <c r="S640">
        <v>1.94159694819125e-46</v>
      </c>
      <c r="T640">
        <v>4.45157868357342e-66</v>
      </c>
      <c r="U640">
        <v>3.88633036317299e-68</v>
      </c>
      <c r="V640">
        <v>1.34580844483582e-58</v>
      </c>
      <c r="W640">
        <v>9.4569639245983e-56</v>
      </c>
      <c r="X640">
        <v>6.31764391311911e-63</v>
      </c>
      <c r="Y640">
        <v>3.44014614066109e-68</v>
      </c>
      <c r="Z640">
        <v>2.05245949912796e-48</v>
      </c>
      <c r="AA640">
        <v>4.10974591014098e-68</v>
      </c>
      <c r="AB640">
        <v>2.59028823546363e-57</v>
      </c>
      <c r="AC640">
        <v>8.35311399839211e-60</v>
      </c>
      <c r="AD640">
        <v>4.7789130826341e-64</v>
      </c>
      <c r="AE640">
        <v>3.12077085894439e-68</v>
      </c>
      <c r="AF640">
        <v>6.0993755423195e-68</v>
      </c>
      <c r="AG640">
        <v>1.15714298068023e-54</v>
      </c>
      <c r="AH640">
        <v>1.42037936076208e-67</v>
      </c>
      <c r="AI640">
        <v>1.82848480444941e-66</v>
      </c>
      <c r="AJ640">
        <v>1.45692306288111e-60</v>
      </c>
      <c r="AK640">
        <v>1.4308457388567e-67</v>
      </c>
      <c r="AL640">
        <v>5.09059228016578e-68</v>
      </c>
      <c r="AM640">
        <v>1.72385689485766e-55</v>
      </c>
      <c r="AN640">
        <v>8.73250765188184e-68</v>
      </c>
      <c r="AO640">
        <v>4.65461798293771e-66</v>
      </c>
      <c r="AP640">
        <v>8.14553833605521e-67</v>
      </c>
      <c r="AQ640">
        <v>1.32224477085927e-67</v>
      </c>
      <c r="AR640">
        <v>8.71597724139265e-65</v>
      </c>
      <c r="AS640">
        <v>6.49286664289955e-61</v>
      </c>
      <c r="AT640">
        <v>3.60909784151877e-68</v>
      </c>
      <c r="AU640">
        <v>9.06101854145141e-64</v>
      </c>
      <c r="AV640">
        <v>1.44199391073582e-61</v>
      </c>
      <c r="AW640">
        <v>5.78755323266035e-58</v>
      </c>
      <c r="AX640">
        <v>4.38464962279703e-68</v>
      </c>
      <c r="AY640">
        <v>9.22547993155262e-62</v>
      </c>
      <c r="AZ640">
        <v>5.75446080126931e-67</v>
      </c>
      <c r="BA640">
        <v>2.05239789327394e-54</v>
      </c>
      <c r="BB640">
        <v>1.20203477000394e-56</v>
      </c>
      <c r="BC640">
        <v>1.39852078461259e-65</v>
      </c>
      <c r="BD640">
        <v>2.20343154580498e-64</v>
      </c>
      <c r="BE640">
        <v>5.34605820153466e-68</v>
      </c>
      <c r="BF640">
        <v>1.97761170618174e-45</v>
      </c>
      <c r="BG640">
        <v>3.88709256662918e-68</v>
      </c>
      <c r="BH640">
        <v>2.62977517429189e-62</v>
      </c>
      <c r="BI640">
        <v>3.12585464432382e-68</v>
      </c>
      <c r="BJ640">
        <v>5.16643396406679e-65</v>
      </c>
      <c r="BK640">
        <v>1.96137478869589e-47</v>
      </c>
      <c r="BL640">
        <v>3.51198743497831e-68</v>
      </c>
      <c r="BM640">
        <v>2.87338776622995e-66</v>
      </c>
      <c r="BN640">
        <v>4.86642920368553e-60</v>
      </c>
      <c r="BO640">
        <v>1.18708655284591e-67</v>
      </c>
      <c r="BP640">
        <v>2.17597851347377e-55</v>
      </c>
      <c r="BQ640">
        <v>6.80186214628816e-68</v>
      </c>
      <c r="BR640">
        <v>1.82940110798294e-61</v>
      </c>
      <c r="BS640">
        <v>4.62788650687807e-68</v>
      </c>
      <c r="BT640">
        <v>4.37962025184812e-68</v>
      </c>
      <c r="BU640">
        <v>5.76446097395805e-56</v>
      </c>
      <c r="BV640">
        <v>3.29539974379153e-62</v>
      </c>
      <c r="BW640">
        <v>4.72262857772327e-68</v>
      </c>
      <c r="BX640">
        <v>6.91677406046581e-63</v>
      </c>
      <c r="BY640">
        <v>3.24194527378528e-65</v>
      </c>
      <c r="BZ640">
        <v>9.97938757034878e-66</v>
      </c>
      <c r="CA640">
        <v>2.06066271723842e-44</v>
      </c>
      <c r="CB640">
        <v>4.14704559033471e-67</v>
      </c>
      <c r="CC640">
        <v>4.23023648575685e-52</v>
      </c>
      <c r="CD640">
        <v>1.78625107175628e-57</v>
      </c>
      <c r="CE640">
        <v>1.33184990332337e-65</v>
      </c>
      <c r="CF640">
        <v>7.68055664209088e-68</v>
      </c>
      <c r="CG640">
        <v>4.30129687518382e-68</v>
      </c>
      <c r="CH640">
        <v>6.37053302579968e-67</v>
      </c>
      <c r="CI640">
        <v>4.63109861444994e-63</v>
      </c>
      <c r="CJ640">
        <v>3.83100562941063e-62</v>
      </c>
      <c r="CK640">
        <v>1.0094934206804e-67</v>
      </c>
      <c r="CL640">
        <v>9.05316934293529e-59</v>
      </c>
      <c r="CM640">
        <v>4.22735617437153e-56</v>
      </c>
      <c r="CN640">
        <v>6.22869268231293e-68</v>
      </c>
      <c r="CO640">
        <v>3.09298825776242e-68</v>
      </c>
      <c r="CP640">
        <v>6.74277704836523e-65</v>
      </c>
      <c r="CQ640">
        <v>4.31312875652476e-62</v>
      </c>
      <c r="CR640">
        <v>1.82959992814204e-63</v>
      </c>
      <c r="CS640">
        <v>1.06844186652524e-63</v>
      </c>
      <c r="CT640">
        <v>4.03307470635066e-66</v>
      </c>
      <c r="CU640">
        <v>1.21484393643078e-62</v>
      </c>
      <c r="CV640">
        <v>3.21176838896455e-64</v>
      </c>
    </row>
    <row r="641" spans="1:100">
      <c r="A641">
        <v>3.71386744378219e-62</v>
      </c>
      <c r="B641">
        <v>5.94612940193914e-66</v>
      </c>
      <c r="C641">
        <v>3.6017542681718e-68</v>
      </c>
      <c r="D641">
        <v>4.21685493091022e-68</v>
      </c>
      <c r="E641">
        <v>4.62428563866344e-63</v>
      </c>
      <c r="F641">
        <v>2.48775006659862e-68</v>
      </c>
      <c r="G641">
        <v>3.20821834372364e-68</v>
      </c>
      <c r="H641">
        <v>3.50455241561246e-61</v>
      </c>
      <c r="I641">
        <v>3.36926573651826e-66</v>
      </c>
      <c r="J641">
        <v>8.06210651713708e-65</v>
      </c>
      <c r="K641">
        <v>2.65409152897669e-68</v>
      </c>
      <c r="L641">
        <v>2.31431642343909e-65</v>
      </c>
      <c r="M641">
        <v>1.49209820911941e-67</v>
      </c>
      <c r="N641">
        <v>4.52790918360358e-60</v>
      </c>
      <c r="O641">
        <v>8.73357446583964e-67</v>
      </c>
      <c r="P641">
        <v>6.72231426020877e-57</v>
      </c>
      <c r="Q641">
        <v>2.08612232568288e-50</v>
      </c>
      <c r="R641">
        <v>2.81981974687165e-68</v>
      </c>
      <c r="S641">
        <v>1.5896502233853e-46</v>
      </c>
      <c r="T641">
        <v>3.4050138539537e-66</v>
      </c>
      <c r="U641">
        <v>2.9579256188934e-68</v>
      </c>
      <c r="V641">
        <v>1.05569436140249e-58</v>
      </c>
      <c r="W641">
        <v>7.49324604641069e-56</v>
      </c>
      <c r="X641">
        <v>4.88336934156829e-63</v>
      </c>
      <c r="Y641">
        <v>2.61797803746111e-68</v>
      </c>
      <c r="Z641">
        <v>1.66844856017559e-48</v>
      </c>
      <c r="AA641">
        <v>3.12817902988147e-68</v>
      </c>
      <c r="AB641">
        <v>2.04123032098078e-57</v>
      </c>
      <c r="AC641">
        <v>6.52442988083226e-60</v>
      </c>
      <c r="AD641">
        <v>3.68118793220571e-64</v>
      </c>
      <c r="AE641">
        <v>2.37482555310996e-68</v>
      </c>
      <c r="AF641">
        <v>4.64419509481486e-68</v>
      </c>
      <c r="AG641">
        <v>9.20440017211873e-55</v>
      </c>
      <c r="AH641">
        <v>1.08247069663112e-67</v>
      </c>
      <c r="AI641">
        <v>1.39741342888799e-66</v>
      </c>
      <c r="AJ641">
        <v>1.13544423325603e-60</v>
      </c>
      <c r="AK641">
        <v>1.08962932645757e-67</v>
      </c>
      <c r="AL641">
        <v>3.8751828875674e-68</v>
      </c>
      <c r="AM641">
        <v>1.36680909300584e-55</v>
      </c>
      <c r="AN641">
        <v>6.6506082614759e-68</v>
      </c>
      <c r="AO641">
        <v>3.56219385169955e-66</v>
      </c>
      <c r="AP641">
        <v>6.21787377107892e-67</v>
      </c>
      <c r="AQ641">
        <v>1.00686269406154e-67</v>
      </c>
      <c r="AR641">
        <v>6.69312000410237e-65</v>
      </c>
      <c r="AS641">
        <v>5.05164157848982e-61</v>
      </c>
      <c r="AT641">
        <v>2.74637333186409e-68</v>
      </c>
      <c r="AU641">
        <v>6.98234720547676e-64</v>
      </c>
      <c r="AV641">
        <v>1.11981587915286e-61</v>
      </c>
      <c r="AW641">
        <v>4.55019542354786e-58</v>
      </c>
      <c r="AX641">
        <v>3.33769225878676e-68</v>
      </c>
      <c r="AY641">
        <v>7.16123054695877e-62</v>
      </c>
      <c r="AZ641">
        <v>4.38935485217722e-67</v>
      </c>
      <c r="BA641">
        <v>1.63311349419422e-54</v>
      </c>
      <c r="BB641">
        <v>9.49502038335397e-57</v>
      </c>
      <c r="BC641">
        <v>1.07154670348548e-65</v>
      </c>
      <c r="BD641">
        <v>1.69530293574484e-64</v>
      </c>
      <c r="BE641">
        <v>4.06896828554102e-68</v>
      </c>
      <c r="BF641">
        <v>1.62506647811844e-45</v>
      </c>
      <c r="BG641">
        <v>2.95810154526387e-68</v>
      </c>
      <c r="BH641">
        <v>2.03622045698188e-62</v>
      </c>
      <c r="BI641">
        <v>2.37861808613368e-68</v>
      </c>
      <c r="BJ641">
        <v>3.9662969142804e-65</v>
      </c>
      <c r="BK641">
        <v>1.60006452719145e-47</v>
      </c>
      <c r="BL641">
        <v>2.67244050538826e-68</v>
      </c>
      <c r="BM641">
        <v>2.1974401892703e-66</v>
      </c>
      <c r="BN641">
        <v>3.79968659806895e-60</v>
      </c>
      <c r="BO641">
        <v>9.04453496188584e-68</v>
      </c>
      <c r="BP641">
        <v>1.72636405640839e-55</v>
      </c>
      <c r="BQ641">
        <v>5.17983167470233e-68</v>
      </c>
      <c r="BR641">
        <v>1.42055761934709e-61</v>
      </c>
      <c r="BS641">
        <v>3.5218196220388e-68</v>
      </c>
      <c r="BT641">
        <v>3.33274422849184e-68</v>
      </c>
      <c r="BU641">
        <v>4.56453189464091e-56</v>
      </c>
      <c r="BV641">
        <v>2.55399583758719e-62</v>
      </c>
      <c r="BW641">
        <v>3.59530787296822e-68</v>
      </c>
      <c r="BX641">
        <v>5.3458600459407e-63</v>
      </c>
      <c r="BY641">
        <v>2.48619617409268e-65</v>
      </c>
      <c r="BZ641">
        <v>7.64016450954453e-66</v>
      </c>
      <c r="CA641">
        <v>1.69958354809253e-44</v>
      </c>
      <c r="CB641">
        <v>3.16258762181801e-67</v>
      </c>
      <c r="CC641">
        <v>3.39355774073991e-52</v>
      </c>
      <c r="CD641">
        <v>1.40663369433142e-57</v>
      </c>
      <c r="CE641">
        <v>1.02087170269514e-65</v>
      </c>
      <c r="CF641">
        <v>5.84845246292116e-68</v>
      </c>
      <c r="CG641">
        <v>3.2731149940683e-68</v>
      </c>
      <c r="CH641">
        <v>4.85951861940061e-67</v>
      </c>
      <c r="CI641">
        <v>3.57841703070387e-63</v>
      </c>
      <c r="CJ641">
        <v>2.9691893662771e-62</v>
      </c>
      <c r="CK641">
        <v>7.68972778999847e-68</v>
      </c>
      <c r="CL641">
        <v>7.09640867909953e-59</v>
      </c>
      <c r="CM641">
        <v>3.34533481820999e-56</v>
      </c>
      <c r="CN641">
        <v>4.74163237734996e-68</v>
      </c>
      <c r="CO641">
        <v>2.35362079017097e-68</v>
      </c>
      <c r="CP641">
        <v>5.17679070389443e-65</v>
      </c>
      <c r="CQ641">
        <v>3.34258059018479e-62</v>
      </c>
      <c r="CR641">
        <v>1.41171641243179e-63</v>
      </c>
      <c r="CS641">
        <v>8.24028349145996e-64</v>
      </c>
      <c r="CT641">
        <v>3.08436647566642e-66</v>
      </c>
      <c r="CU641">
        <v>9.40087300739795e-63</v>
      </c>
      <c r="CV641">
        <v>2.47165220767662e-64</v>
      </c>
    </row>
    <row r="642" spans="1:100">
      <c r="A642">
        <v>2.8792224985714e-62</v>
      </c>
      <c r="B642">
        <v>4.55406418256095e-66</v>
      </c>
      <c r="C642">
        <v>2.74156537899161e-68</v>
      </c>
      <c r="D642">
        <v>3.2104006399405e-68</v>
      </c>
      <c r="E642">
        <v>3.57365549068619e-63</v>
      </c>
      <c r="F642">
        <v>1.89310819410144e-68</v>
      </c>
      <c r="G642">
        <v>2.44168359400566e-68</v>
      </c>
      <c r="H642">
        <v>2.72631783904011e-61</v>
      </c>
      <c r="I642">
        <v>2.5766467044098e-66</v>
      </c>
      <c r="J642">
        <v>6.19594659398453e-65</v>
      </c>
      <c r="K642">
        <v>2.01963072350788e-68</v>
      </c>
      <c r="L642">
        <v>1.77496946826145e-65</v>
      </c>
      <c r="M642">
        <v>1.13672068563412e-67</v>
      </c>
      <c r="N642">
        <v>3.53431577352488e-60</v>
      </c>
      <c r="O642">
        <v>6.66723621363512e-67</v>
      </c>
      <c r="P642">
        <v>5.30650782392191e-57</v>
      </c>
      <c r="Q642">
        <v>1.68424729376063e-50</v>
      </c>
      <c r="R642">
        <v>2.14607530077671e-68</v>
      </c>
      <c r="S642">
        <v>1.3014996933648e-46</v>
      </c>
      <c r="T642">
        <v>2.60449599797808e-66</v>
      </c>
      <c r="U642">
        <v>2.25130730868212e-68</v>
      </c>
      <c r="V642">
        <v>8.28119773637382e-59</v>
      </c>
      <c r="W642">
        <v>5.93728989131514e-56</v>
      </c>
      <c r="X642">
        <v>3.77471355400494e-63</v>
      </c>
      <c r="Y642">
        <v>1.99230169940788e-68</v>
      </c>
      <c r="Z642">
        <v>1.35628527585307e-48</v>
      </c>
      <c r="AA642">
        <v>2.38104842190336e-68</v>
      </c>
      <c r="AB642">
        <v>1.60855505045578e-57</v>
      </c>
      <c r="AC642">
        <v>5.09608575651844e-60</v>
      </c>
      <c r="AD642">
        <v>2.83561226576421e-64</v>
      </c>
      <c r="AE642">
        <v>1.80718055345003e-68</v>
      </c>
      <c r="AF642">
        <v>3.53618951468458e-68</v>
      </c>
      <c r="AG642">
        <v>7.32156560969638e-55</v>
      </c>
      <c r="AH642">
        <v>8.24950572489765e-68</v>
      </c>
      <c r="AI642">
        <v>1.06796851209285e-66</v>
      </c>
      <c r="AJ642">
        <v>8.84901639400433e-61</v>
      </c>
      <c r="AK642">
        <v>8.29783406264093e-68</v>
      </c>
      <c r="AL642">
        <v>2.94995975074052e-68</v>
      </c>
      <c r="AM642">
        <v>1.08371356247508e-55</v>
      </c>
      <c r="AN642">
        <v>5.06505018194772e-68</v>
      </c>
      <c r="AO642">
        <v>2.72615811516851e-66</v>
      </c>
      <c r="AP642">
        <v>4.74639618983151e-67</v>
      </c>
      <c r="AQ642">
        <v>7.66705600452636e-68</v>
      </c>
      <c r="AR642">
        <v>5.13973977066477e-65</v>
      </c>
      <c r="AS642">
        <v>3.93032600860077e-61</v>
      </c>
      <c r="AT642">
        <v>2.08987586618999e-68</v>
      </c>
      <c r="AU642">
        <v>5.38053996389922e-64</v>
      </c>
      <c r="AV642">
        <v>8.6962059534346e-62</v>
      </c>
      <c r="AW642">
        <v>3.5773802089e-58</v>
      </c>
      <c r="AX642">
        <v>2.54072514835828e-68</v>
      </c>
      <c r="AY642">
        <v>5.55886775797789e-62</v>
      </c>
      <c r="AZ642">
        <v>3.34808692345222e-67</v>
      </c>
      <c r="BA642">
        <v>1.29948471183862e-54</v>
      </c>
      <c r="BB642">
        <v>7.50023329857683e-57</v>
      </c>
      <c r="BC642">
        <v>8.21019123648155e-66</v>
      </c>
      <c r="BD642">
        <v>1.30435276542698e-64</v>
      </c>
      <c r="BE642">
        <v>3.09695522416548e-68</v>
      </c>
      <c r="BF642">
        <v>1.33536884417167e-45</v>
      </c>
      <c r="BG642">
        <v>2.25113361700619e-68</v>
      </c>
      <c r="BH642">
        <v>1.57663430274757e-62</v>
      </c>
      <c r="BI642">
        <v>1.81000866752175e-68</v>
      </c>
      <c r="BJ642">
        <v>3.04494572683281e-65</v>
      </c>
      <c r="BK642">
        <v>1.30531222585903e-47</v>
      </c>
      <c r="BL642">
        <v>2.03358878327949e-68</v>
      </c>
      <c r="BM642">
        <v>1.68050523372278e-66</v>
      </c>
      <c r="BN642">
        <v>2.96677864594578e-60</v>
      </c>
      <c r="BO642">
        <v>6.89112432925954e-68</v>
      </c>
      <c r="BP642">
        <v>1.36965178507252e-55</v>
      </c>
      <c r="BQ642">
        <v>3.94460446155722e-68</v>
      </c>
      <c r="BR642">
        <v>1.10308446898172e-61</v>
      </c>
      <c r="BS642">
        <v>2.68010320224335e-68</v>
      </c>
      <c r="BT642">
        <v>2.53610666064193e-68</v>
      </c>
      <c r="BU642">
        <v>3.61437981995534e-56</v>
      </c>
      <c r="BV642">
        <v>1.97939407798691e-62</v>
      </c>
      <c r="BW642">
        <v>2.7370855873251e-68</v>
      </c>
      <c r="BX642">
        <v>4.13172663444615e-63</v>
      </c>
      <c r="BY642">
        <v>1.90662419233603e-65</v>
      </c>
      <c r="BZ642">
        <v>5.84926794070762e-66</v>
      </c>
      <c r="CA642">
        <v>1.40177439654846e-44</v>
      </c>
      <c r="CB642">
        <v>2.41182783277275e-67</v>
      </c>
      <c r="CC642">
        <v>2.7223617824939e-52</v>
      </c>
      <c r="CD642">
        <v>1.10769330320568e-57</v>
      </c>
      <c r="CE642">
        <v>7.82504851649692e-66</v>
      </c>
      <c r="CF642">
        <v>4.45337458911516e-68</v>
      </c>
      <c r="CG642">
        <v>2.49070968008835e-68</v>
      </c>
      <c r="CH642">
        <v>3.70689859892523e-67</v>
      </c>
      <c r="CI642">
        <v>2.76501744040572e-63</v>
      </c>
      <c r="CJ642">
        <v>2.30124576777584e-62</v>
      </c>
      <c r="CK642">
        <v>5.85758271358868e-68</v>
      </c>
      <c r="CL642">
        <v>5.5625841330447e-59</v>
      </c>
      <c r="CM642">
        <v>2.64734377334359e-56</v>
      </c>
      <c r="CN642">
        <v>3.60959813293905e-68</v>
      </c>
      <c r="CO642">
        <v>1.79099639646814e-68</v>
      </c>
      <c r="CP642">
        <v>3.97449915293931e-65</v>
      </c>
      <c r="CQ642">
        <v>2.59042695695327e-62</v>
      </c>
      <c r="CR642">
        <v>1.08927815084817e-63</v>
      </c>
      <c r="CS642">
        <v>6.35526124906396e-64</v>
      </c>
      <c r="CT642">
        <v>2.35882466449902e-66</v>
      </c>
      <c r="CU642">
        <v>7.27471328810158e-63</v>
      </c>
      <c r="CV642">
        <v>1.9020875320506e-64</v>
      </c>
    </row>
    <row r="643" spans="1:100">
      <c r="A643">
        <v>2.23215349516991e-62</v>
      </c>
      <c r="B643">
        <v>3.48789920239231e-66</v>
      </c>
      <c r="C643">
        <v>2.0868110766753e-68</v>
      </c>
      <c r="D643">
        <v>2.44416095826933e-68</v>
      </c>
      <c r="E643">
        <v>2.76172679545575e-63</v>
      </c>
      <c r="F643">
        <v>1.44060236692373e-68</v>
      </c>
      <c r="G643">
        <v>1.85829582886887e-68</v>
      </c>
      <c r="H643">
        <v>2.1209010674802e-61</v>
      </c>
      <c r="I643">
        <v>1.97049103639601e-66</v>
      </c>
      <c r="J643">
        <v>4.76175225641703e-65</v>
      </c>
      <c r="K643">
        <v>1.53683782748165e-68</v>
      </c>
      <c r="L643">
        <v>1.36131624631473e-65</v>
      </c>
      <c r="M643">
        <v>8.65984474027238e-68</v>
      </c>
      <c r="N643">
        <v>2.7587540916614e-60</v>
      </c>
      <c r="O643">
        <v>5.08978728459329e-67</v>
      </c>
      <c r="P643">
        <v>4.18888855762446e-57</v>
      </c>
      <c r="Q643">
        <v>1.35979032083434e-50</v>
      </c>
      <c r="R643">
        <v>1.63330978746757e-68</v>
      </c>
      <c r="S643">
        <v>1.06558123724939e-46</v>
      </c>
      <c r="T643">
        <v>1.99217959612233e-66</v>
      </c>
      <c r="U643">
        <v>1.71349291418542e-68</v>
      </c>
      <c r="V643">
        <v>6.49603128104227e-59</v>
      </c>
      <c r="W643">
        <v>4.7044246292164e-56</v>
      </c>
      <c r="X643">
        <v>2.91775235654399e-63</v>
      </c>
      <c r="Y643">
        <v>1.51615712709941e-68</v>
      </c>
      <c r="Z643">
        <v>1.10252709816971e-48</v>
      </c>
      <c r="AA643">
        <v>1.81236160602239e-68</v>
      </c>
      <c r="AB643">
        <v>1.26759304119268e-57</v>
      </c>
      <c r="AC643">
        <v>3.9804382163746e-60</v>
      </c>
      <c r="AD643">
        <v>2.18426688544934e-64</v>
      </c>
      <c r="AE643">
        <v>1.37521745489726e-68</v>
      </c>
      <c r="AF643">
        <v>2.69253032861905e-68</v>
      </c>
      <c r="AG643">
        <v>5.82388009807156e-55</v>
      </c>
      <c r="AH643">
        <v>6.28694545420633e-68</v>
      </c>
      <c r="AI643">
        <v>8.16191303057364e-67</v>
      </c>
      <c r="AJ643">
        <v>6.89642774583311e-61</v>
      </c>
      <c r="AK643">
        <v>6.31903413512905e-68</v>
      </c>
      <c r="AL643">
        <v>2.24563917063758e-68</v>
      </c>
      <c r="AM643">
        <v>8.59253198930408e-56</v>
      </c>
      <c r="AN643">
        <v>3.85750173321972e-68</v>
      </c>
      <c r="AO643">
        <v>2.08633727312815e-66</v>
      </c>
      <c r="AP643">
        <v>3.62314778238871e-67</v>
      </c>
      <c r="AQ643">
        <v>5.83830817539448e-68</v>
      </c>
      <c r="AR643">
        <v>3.94687747854822e-65</v>
      </c>
      <c r="AS643">
        <v>3.05790945250881e-61</v>
      </c>
      <c r="AT643">
        <v>1.59030860271463e-68</v>
      </c>
      <c r="AU643">
        <v>4.14620032199484e-64</v>
      </c>
      <c r="AV643">
        <v>6.75325286847978e-62</v>
      </c>
      <c r="AW643">
        <v>2.8125493451993e-58</v>
      </c>
      <c r="AX643">
        <v>1.9340561530123e-68</v>
      </c>
      <c r="AY643">
        <v>4.31504202330854e-62</v>
      </c>
      <c r="AZ643">
        <v>2.55383440400389e-67</v>
      </c>
      <c r="BA643">
        <v>1.03401295887e-54</v>
      </c>
      <c r="BB643">
        <v>5.92452646354507e-57</v>
      </c>
      <c r="BC643">
        <v>6.29064867105734e-66</v>
      </c>
      <c r="BD643">
        <v>1.00355876979725e-64</v>
      </c>
      <c r="BE643">
        <v>2.35714091839191e-68</v>
      </c>
      <c r="BF643">
        <v>1.09731507848776e-45</v>
      </c>
      <c r="BG643">
        <v>1.71312663962711e-68</v>
      </c>
      <c r="BH643">
        <v>1.22077927044285e-62</v>
      </c>
      <c r="BI643">
        <v>1.37732551332111e-68</v>
      </c>
      <c r="BJ643">
        <v>2.33761984251858e-65</v>
      </c>
      <c r="BK643">
        <v>1.06485705921357e-47</v>
      </c>
      <c r="BL643">
        <v>1.54745571739142e-68</v>
      </c>
      <c r="BM643">
        <v>1.28517614933269e-66</v>
      </c>
      <c r="BN643">
        <v>2.3164477666361e-60</v>
      </c>
      <c r="BO643">
        <v>5.25041843676572e-68</v>
      </c>
      <c r="BP643">
        <v>1.08664566166604e-55</v>
      </c>
      <c r="BQ643">
        <v>3.00394010814458e-68</v>
      </c>
      <c r="BR643">
        <v>8.56561767758822e-62</v>
      </c>
      <c r="BS643">
        <v>2.03955737190898e-68</v>
      </c>
      <c r="BT643">
        <v>1.92989217076161e-68</v>
      </c>
      <c r="BU643">
        <v>2.86201121701836e-56</v>
      </c>
      <c r="BV643">
        <v>1.53406707158518e-62</v>
      </c>
      <c r="BW643">
        <v>2.0837262695198e-68</v>
      </c>
      <c r="BX643">
        <v>3.19334303983009e-63</v>
      </c>
      <c r="BY643">
        <v>1.46215965363549e-65</v>
      </c>
      <c r="BZ643">
        <v>4.47816722579523e-66</v>
      </c>
      <c r="CA643">
        <v>1.15614878775693e-44</v>
      </c>
      <c r="CB643">
        <v>1.8392891858975e-67</v>
      </c>
      <c r="CC643">
        <v>2.18391854242251e-52</v>
      </c>
      <c r="CD643">
        <v>8.72284276220089e-58</v>
      </c>
      <c r="CE643">
        <v>5.99795085128187e-66</v>
      </c>
      <c r="CF643">
        <v>3.3910756917397e-68</v>
      </c>
      <c r="CG643">
        <v>1.89533050976616e-68</v>
      </c>
      <c r="CH643">
        <v>2.82766618772879e-67</v>
      </c>
      <c r="CI643">
        <v>2.13650934901861e-63</v>
      </c>
      <c r="CJ643">
        <v>1.78356158175284e-62</v>
      </c>
      <c r="CK643">
        <v>4.46196216353243e-68</v>
      </c>
      <c r="CL643">
        <v>4.3602818885446e-59</v>
      </c>
      <c r="CM643">
        <v>2.09498583403712e-56</v>
      </c>
      <c r="CN643">
        <v>2.74782977082517e-68</v>
      </c>
      <c r="CO643">
        <v>1.36286529486144e-68</v>
      </c>
      <c r="CP643">
        <v>3.05143557670095e-65</v>
      </c>
      <c r="CQ643">
        <v>2.00752431750962e-62</v>
      </c>
      <c r="CR643">
        <v>8.40485297141549e-64</v>
      </c>
      <c r="CS643">
        <v>4.90145096616903e-64</v>
      </c>
      <c r="CT643">
        <v>1.80395344427588e-66</v>
      </c>
      <c r="CU643">
        <v>5.6294190301209e-63</v>
      </c>
      <c r="CV643">
        <v>1.46377267497451e-64</v>
      </c>
    </row>
    <row r="644" spans="1:100">
      <c r="A644">
        <v>1.73050510262954e-62</v>
      </c>
      <c r="B644">
        <v>2.6713370782747e-66</v>
      </c>
      <c r="C644">
        <v>1.58842845354845e-68</v>
      </c>
      <c r="D644">
        <v>1.86080287587652e-68</v>
      </c>
      <c r="E644">
        <v>2.13426697339115e-63</v>
      </c>
      <c r="F644">
        <v>1.09625809336667e-68</v>
      </c>
      <c r="G644">
        <v>1.41429601772267e-68</v>
      </c>
      <c r="H644">
        <v>1.64992550521195e-61</v>
      </c>
      <c r="I644">
        <v>1.50693330972756e-66</v>
      </c>
      <c r="J644">
        <v>3.65953515486611e-65</v>
      </c>
      <c r="K644">
        <v>1.16945661426273e-68</v>
      </c>
      <c r="L644">
        <v>1.04406409043269e-65</v>
      </c>
      <c r="M644">
        <v>6.5973030915578e-68</v>
      </c>
      <c r="N644">
        <v>2.15337978435325e-60</v>
      </c>
      <c r="O644">
        <v>3.88555802457124e-67</v>
      </c>
      <c r="P644">
        <v>3.30665438183196e-57</v>
      </c>
      <c r="Q644">
        <v>1.09783742772488e-50</v>
      </c>
      <c r="R644">
        <v>1.24306023087485e-68</v>
      </c>
      <c r="S644">
        <v>8.72426923315203e-47</v>
      </c>
      <c r="T644">
        <v>1.52381857519757e-66</v>
      </c>
      <c r="U644">
        <v>1.30415690037501e-68</v>
      </c>
      <c r="V644">
        <v>5.09569071378641e-59</v>
      </c>
      <c r="W644">
        <v>3.72756114272795e-56</v>
      </c>
      <c r="X644">
        <v>2.2553443290759e-63</v>
      </c>
      <c r="Y644">
        <v>1.15380739470336e-68</v>
      </c>
      <c r="Z644">
        <v>8.96246552137767e-49</v>
      </c>
      <c r="AA644">
        <v>1.37949927895818e-68</v>
      </c>
      <c r="AB644">
        <v>9.98904027328621e-58</v>
      </c>
      <c r="AC644">
        <v>3.10903096049126e-60</v>
      </c>
      <c r="AD644">
        <v>1.68253673867578e-64</v>
      </c>
      <c r="AE644">
        <v>1.0465047583443e-68</v>
      </c>
      <c r="AF644">
        <v>2.05015015737177e-68</v>
      </c>
      <c r="AG644">
        <v>4.63255828122266e-55</v>
      </c>
      <c r="AH644">
        <v>4.79127877977517e-68</v>
      </c>
      <c r="AI644">
        <v>6.23771397221275e-67</v>
      </c>
      <c r="AJ644">
        <v>5.37468951750953e-61</v>
      </c>
      <c r="AK644">
        <v>4.8121222349634e-68</v>
      </c>
      <c r="AL644">
        <v>1.7094793436438e-68</v>
      </c>
      <c r="AM644">
        <v>6.81283399449117e-56</v>
      </c>
      <c r="AN644">
        <v>2.93784243520927e-68</v>
      </c>
      <c r="AO644">
        <v>1.59668033943319e-66</v>
      </c>
      <c r="AP644">
        <v>2.76571921430389e-67</v>
      </c>
      <c r="AQ644">
        <v>4.44575360746068e-68</v>
      </c>
      <c r="AR644">
        <v>3.03086194003683e-65</v>
      </c>
      <c r="AS644">
        <v>2.37914366367652e-61</v>
      </c>
      <c r="AT644">
        <v>1.21015869540125e-68</v>
      </c>
      <c r="AU644">
        <v>3.19502822830682e-64</v>
      </c>
      <c r="AV644">
        <v>5.2444048068195e-62</v>
      </c>
      <c r="AW644">
        <v>2.21123653546818e-58</v>
      </c>
      <c r="AX644">
        <v>1.47224629484843e-68</v>
      </c>
      <c r="AY644">
        <v>3.34952880198305e-62</v>
      </c>
      <c r="AZ644">
        <v>1.94799894857827e-67</v>
      </c>
      <c r="BA644">
        <v>8.22774434643655e-55</v>
      </c>
      <c r="BB644">
        <v>4.67985626845846e-57</v>
      </c>
      <c r="BC644">
        <v>4.81989500428276e-66</v>
      </c>
      <c r="BD644">
        <v>7.7213022919912e-65</v>
      </c>
      <c r="BE644">
        <v>1.79405670924796e-68</v>
      </c>
      <c r="BF644">
        <v>9.01698722964827e-46</v>
      </c>
      <c r="BG644">
        <v>1.30369999374701e-68</v>
      </c>
      <c r="BH644">
        <v>9.4524267558682e-63</v>
      </c>
      <c r="BI644">
        <v>1.04807540630633e-68</v>
      </c>
      <c r="BJ644">
        <v>1.79460225350272e-65</v>
      </c>
      <c r="BK644">
        <v>8.68696802261806e-48</v>
      </c>
      <c r="BL644">
        <v>1.1775336375573e-68</v>
      </c>
      <c r="BM644">
        <v>9.82845891814574e-67</v>
      </c>
      <c r="BN644">
        <v>1.80867226574882e-60</v>
      </c>
      <c r="BO644">
        <v>4.00034763982822e-68</v>
      </c>
      <c r="BP644">
        <v>8.62116055253482e-56</v>
      </c>
      <c r="BQ644">
        <v>2.28759464323804e-68</v>
      </c>
      <c r="BR644">
        <v>6.65133163027513e-62</v>
      </c>
      <c r="BS644">
        <v>1.55210227302485e-68</v>
      </c>
      <c r="BT644">
        <v>1.46858326123094e-68</v>
      </c>
      <c r="BU644">
        <v>2.26625551667676e-56</v>
      </c>
      <c r="BV644">
        <v>1.18893039337786e-62</v>
      </c>
      <c r="BW644">
        <v>1.58632786536944e-68</v>
      </c>
      <c r="BX644">
        <v>2.46808190983679e-63</v>
      </c>
      <c r="BY644">
        <v>1.12130687217706e-65</v>
      </c>
      <c r="BZ644">
        <v>3.42845997888191e-66</v>
      </c>
      <c r="CA644">
        <v>9.5356287197361e-45</v>
      </c>
      <c r="CB644">
        <v>1.40266419491423e-67</v>
      </c>
      <c r="CC644">
        <v>1.75197147954658e-52</v>
      </c>
      <c r="CD644">
        <v>6.86904810509176e-58</v>
      </c>
      <c r="CE644">
        <v>4.59746844743853e-66</v>
      </c>
      <c r="CF644">
        <v>2.5821753756248e-68</v>
      </c>
      <c r="CG644">
        <v>1.44227075914176e-68</v>
      </c>
      <c r="CH644">
        <v>2.15697716832724e-67</v>
      </c>
      <c r="CI644">
        <v>1.65086560714672e-63</v>
      </c>
      <c r="CJ644">
        <v>1.38233471618763e-62</v>
      </c>
      <c r="CK644">
        <v>3.39886039322797e-68</v>
      </c>
      <c r="CL644">
        <v>3.4178463988744e-59</v>
      </c>
      <c r="CM644">
        <v>1.65787522157462e-56</v>
      </c>
      <c r="CN644">
        <v>2.09180305655624e-68</v>
      </c>
      <c r="CO644">
        <v>1.03707735851167e-68</v>
      </c>
      <c r="CP644">
        <v>2.34275027107143e-65</v>
      </c>
      <c r="CQ644">
        <v>1.55578750206436e-62</v>
      </c>
      <c r="CR644">
        <v>6.48517124171687e-64</v>
      </c>
      <c r="CS644">
        <v>3.78020990722426e-64</v>
      </c>
      <c r="CT644">
        <v>1.37960566573068e-66</v>
      </c>
      <c r="CU644">
        <v>4.35623472045452e-63</v>
      </c>
      <c r="CV644">
        <v>1.1264625831152e-64</v>
      </c>
    </row>
    <row r="645" spans="1:100">
      <c r="A645">
        <v>1.34159586979289e-62</v>
      </c>
      <c r="B645">
        <v>2.04594260742843e-66</v>
      </c>
      <c r="C645">
        <v>1.20907204866609e-68</v>
      </c>
      <c r="D645">
        <v>1.41667728725845e-68</v>
      </c>
      <c r="E645">
        <v>1.64936499817652e-63</v>
      </c>
      <c r="F645">
        <v>8.34221735822772e-69</v>
      </c>
      <c r="G645">
        <v>1.07638040850471e-68</v>
      </c>
      <c r="H645">
        <v>1.28353661301545e-61</v>
      </c>
      <c r="I645">
        <v>1.15242741748128e-66</v>
      </c>
      <c r="J645">
        <v>2.8124515361767e-65</v>
      </c>
      <c r="K645">
        <v>8.89897911272518e-69</v>
      </c>
      <c r="L645">
        <v>8.00746927901579e-66</v>
      </c>
      <c r="M645">
        <v>5.02600314829497e-68</v>
      </c>
      <c r="N645">
        <v>1.68084734687295e-60</v>
      </c>
      <c r="O645">
        <v>2.96624583445167e-67</v>
      </c>
      <c r="P645">
        <v>2.61023014827808e-57</v>
      </c>
      <c r="Q645">
        <v>8.86347695852153e-51</v>
      </c>
      <c r="R645">
        <v>9.46053680516573e-69</v>
      </c>
      <c r="S645">
        <v>7.14285039862332e-47</v>
      </c>
      <c r="T645">
        <v>1.16556908828898e-66</v>
      </c>
      <c r="U645">
        <v>9.92607091363378e-69</v>
      </c>
      <c r="V645">
        <v>3.99721964491471e-59</v>
      </c>
      <c r="W645">
        <v>2.95354122297623e-56</v>
      </c>
      <c r="X645">
        <v>1.74332068574485e-63</v>
      </c>
      <c r="Y645">
        <v>8.78056422923152e-69</v>
      </c>
      <c r="Z645">
        <v>7.28560670801025e-49</v>
      </c>
      <c r="AA645">
        <v>1.05002128087696e-68</v>
      </c>
      <c r="AB645">
        <v>7.87168455007044e-58</v>
      </c>
      <c r="AC645">
        <v>2.42839430932626e-60</v>
      </c>
      <c r="AD645">
        <v>1.29605493183268e-64</v>
      </c>
      <c r="AE645">
        <v>7.96362935480467e-69</v>
      </c>
      <c r="AF645">
        <v>1.56102814384388e-68</v>
      </c>
      <c r="AG645">
        <v>3.68493098544917e-55</v>
      </c>
      <c r="AH645">
        <v>3.65143163541106e-68</v>
      </c>
      <c r="AI645">
        <v>4.76715122793701e-67</v>
      </c>
      <c r="AJ645">
        <v>4.18873197458791e-61</v>
      </c>
      <c r="AK645">
        <v>3.66456638116744e-68</v>
      </c>
      <c r="AL645">
        <v>1.30133088581691e-68</v>
      </c>
      <c r="AM645">
        <v>5.40174969313716e-56</v>
      </c>
      <c r="AN645">
        <v>2.2374372378505e-68</v>
      </c>
      <c r="AO645">
        <v>1.22194433772604e-66</v>
      </c>
      <c r="AP645">
        <v>2.11120352195466e-67</v>
      </c>
      <c r="AQ645">
        <v>3.38535141994123e-68</v>
      </c>
      <c r="AR645">
        <v>2.327440880909e-65</v>
      </c>
      <c r="AS645">
        <v>1.85104387824545e-61</v>
      </c>
      <c r="AT645">
        <v>9.2088042880722e-69</v>
      </c>
      <c r="AU645">
        <v>2.46206274717233e-64</v>
      </c>
      <c r="AV645">
        <v>4.07267169052372e-62</v>
      </c>
      <c r="AW645">
        <v>1.73848221512447e-58</v>
      </c>
      <c r="AX645">
        <v>1.12070641765528e-68</v>
      </c>
      <c r="AY645">
        <v>2.60005421361536e-62</v>
      </c>
      <c r="AZ645">
        <v>1.48588322360757e-67</v>
      </c>
      <c r="BA645">
        <v>6.54689831975593e-55</v>
      </c>
      <c r="BB645">
        <v>3.69667598384308e-57</v>
      </c>
      <c r="BC645">
        <v>3.69300345592984e-66</v>
      </c>
      <c r="BD645">
        <v>5.94070926414459e-65</v>
      </c>
      <c r="BE645">
        <v>1.36548453446776e-68</v>
      </c>
      <c r="BF645">
        <v>7.40954537977275e-46</v>
      </c>
      <c r="BG645">
        <v>9.92123777548207e-69</v>
      </c>
      <c r="BH645">
        <v>7.31896205278373e-63</v>
      </c>
      <c r="BI645">
        <v>7.97532643279895e-69</v>
      </c>
      <c r="BJ645">
        <v>1.37772496269286e-65</v>
      </c>
      <c r="BK645">
        <v>7.0867176747385e-48</v>
      </c>
      <c r="BL645">
        <v>8.96042097997296e-69</v>
      </c>
      <c r="BM645">
        <v>7.51637047584524e-67</v>
      </c>
      <c r="BN645">
        <v>1.41220337967314e-60</v>
      </c>
      <c r="BO645">
        <v>3.04790579261881e-68</v>
      </c>
      <c r="BP645">
        <v>6.83980177665543e-56</v>
      </c>
      <c r="BQ645">
        <v>1.74207506933405e-68</v>
      </c>
      <c r="BR645">
        <v>5.16485957211785e-62</v>
      </c>
      <c r="BS645">
        <v>1.1811491544361e-68</v>
      </c>
      <c r="BT645">
        <v>1.11754264186206e-68</v>
      </c>
      <c r="BU645">
        <v>1.7945122074743e-56</v>
      </c>
      <c r="BV645">
        <v>9.21443075263778e-63</v>
      </c>
      <c r="BW645">
        <v>1.20766154189022e-68</v>
      </c>
      <c r="BX645">
        <v>1.9075396014374e-63</v>
      </c>
      <c r="BY645">
        <v>8.59912303871586e-66</v>
      </c>
      <c r="BZ645">
        <v>2.62480984935019e-66</v>
      </c>
      <c r="CA645">
        <v>7.86475028504485e-45</v>
      </c>
      <c r="CB645">
        <v>1.06968864036967e-67</v>
      </c>
      <c r="CC645">
        <v>1.40545721166866e-52</v>
      </c>
      <c r="CD645">
        <v>5.40922531293665e-58</v>
      </c>
      <c r="CE645">
        <v>3.5239894767272e-66</v>
      </c>
      <c r="CF645">
        <v>1.96622847520215e-68</v>
      </c>
      <c r="CG645">
        <v>1.09751039825051e-68</v>
      </c>
      <c r="CH645">
        <v>1.64536757471122e-67</v>
      </c>
      <c r="CI645">
        <v>1.27561213452987e-63</v>
      </c>
      <c r="CJ645">
        <v>1.07136713795387e-62</v>
      </c>
      <c r="CK645">
        <v>2.58905191944536e-68</v>
      </c>
      <c r="CL645">
        <v>2.67910981557972e-59</v>
      </c>
      <c r="CM645">
        <v>1.31196603129985e-56</v>
      </c>
      <c r="CN645">
        <v>1.59239849918668e-68</v>
      </c>
      <c r="CO645">
        <v>7.89167830160182e-69</v>
      </c>
      <c r="CP645">
        <v>1.79865464300203e-65</v>
      </c>
      <c r="CQ645">
        <v>1.20570133573162e-62</v>
      </c>
      <c r="CR645">
        <v>5.00394785305397e-64</v>
      </c>
      <c r="CS645">
        <v>2.91546054822671e-64</v>
      </c>
      <c r="CT645">
        <v>1.05507806052162e-66</v>
      </c>
      <c r="CU645">
        <v>3.37100166685758e-63</v>
      </c>
      <c r="CV645">
        <v>8.66881837176665e-65</v>
      </c>
    </row>
    <row r="646" spans="1:100">
      <c r="A646">
        <v>1.04008909011371e-62</v>
      </c>
      <c r="B646">
        <v>1.56696100691394e-66</v>
      </c>
      <c r="C646">
        <v>9.20315429216805e-69</v>
      </c>
      <c r="D646">
        <v>1.07855299810468e-68</v>
      </c>
      <c r="E646">
        <v>1.27463196006166e-63</v>
      </c>
      <c r="F646">
        <v>6.34819399435683e-69</v>
      </c>
      <c r="G646">
        <v>8.19202463936732e-69</v>
      </c>
      <c r="H646">
        <v>9.98509467072749e-62</v>
      </c>
      <c r="I646">
        <v>8.81318956606315e-67</v>
      </c>
      <c r="J646">
        <v>2.1614448965233e-65</v>
      </c>
      <c r="K646">
        <v>6.77167739980757e-69</v>
      </c>
      <c r="L646">
        <v>6.1413435738098e-66</v>
      </c>
      <c r="M646">
        <v>3.82894443796479e-68</v>
      </c>
      <c r="N646">
        <v>1.31200628147815e-60</v>
      </c>
      <c r="O646">
        <v>2.26444021990177e-67</v>
      </c>
      <c r="P646">
        <v>2.060481876913e-57</v>
      </c>
      <c r="Q646">
        <v>7.15599794744197e-51</v>
      </c>
      <c r="R646">
        <v>7.20011422769067e-69</v>
      </c>
      <c r="S646">
        <v>5.84809001804268e-47</v>
      </c>
      <c r="T646">
        <v>8.91543958481591e-67</v>
      </c>
      <c r="U646">
        <v>7.55483359174873e-69</v>
      </c>
      <c r="V646">
        <v>3.13554448005656e-59</v>
      </c>
      <c r="W646">
        <v>2.34024484691238e-56</v>
      </c>
      <c r="X646">
        <v>1.34754013922291e-63</v>
      </c>
      <c r="Y646">
        <v>6.68207783299403e-69</v>
      </c>
      <c r="Z646">
        <v>5.92248471999082e-49</v>
      </c>
      <c r="AA646">
        <v>7.9923542101331e-69</v>
      </c>
      <c r="AB646">
        <v>6.20314023775896e-58</v>
      </c>
      <c r="AC646">
        <v>1.89676429617217e-60</v>
      </c>
      <c r="AD646">
        <v>9.98348709553335e-65</v>
      </c>
      <c r="AE646">
        <v>6.0601150638839e-69</v>
      </c>
      <c r="AF646">
        <v>1.1886001764729e-68</v>
      </c>
      <c r="AG646">
        <v>2.93114852382161e-55</v>
      </c>
      <c r="AH646">
        <v>2.78275448437035e-68</v>
      </c>
      <c r="AI646">
        <v>3.64327858602859e-67</v>
      </c>
      <c r="AJ646">
        <v>3.26446309087161e-61</v>
      </c>
      <c r="AK646">
        <v>2.79067029114777e-68</v>
      </c>
      <c r="AL646">
        <v>9.90630317866437e-69</v>
      </c>
      <c r="AM646">
        <v>4.28293126926347e-56</v>
      </c>
      <c r="AN646">
        <v>1.70401422681394e-68</v>
      </c>
      <c r="AO646">
        <v>9.35157699312321e-67</v>
      </c>
      <c r="AP646">
        <v>1.6115808314188e-67</v>
      </c>
      <c r="AQ646">
        <v>2.57787657480091e-68</v>
      </c>
      <c r="AR646">
        <v>1.78727408258654e-65</v>
      </c>
      <c r="AS646">
        <v>1.44016668326201e-61</v>
      </c>
      <c r="AT646">
        <v>7.00751700874334e-69</v>
      </c>
      <c r="AU646">
        <v>1.89724550878636e-64</v>
      </c>
      <c r="AV646">
        <v>3.1627334862492e-62</v>
      </c>
      <c r="AW646">
        <v>1.36680104720863e-58</v>
      </c>
      <c r="AX646">
        <v>8.53106489878295e-69</v>
      </c>
      <c r="AY646">
        <v>2.01827848422533e-62</v>
      </c>
      <c r="AZ646">
        <v>1.13339323706234e-67</v>
      </c>
      <c r="BA646">
        <v>5.20943235527081e-55</v>
      </c>
      <c r="BB646">
        <v>2.92004979332912e-57</v>
      </c>
      <c r="BC646">
        <v>2.82957910515369e-66</v>
      </c>
      <c r="BD646">
        <v>4.57073496995634e-65</v>
      </c>
      <c r="BE646">
        <v>1.03929156785778e-68</v>
      </c>
      <c r="BF646">
        <v>6.08865925354685e-46</v>
      </c>
      <c r="BG646">
        <v>7.55012345146257e-69</v>
      </c>
      <c r="BH646">
        <v>5.66703206488516e-63</v>
      </c>
      <c r="BI646">
        <v>6.06882208345871e-69</v>
      </c>
      <c r="BJ646">
        <v>1.05768620704178e-65</v>
      </c>
      <c r="BK646">
        <v>5.78125385873302e-48</v>
      </c>
      <c r="BL646">
        <v>6.81841618591354e-69</v>
      </c>
      <c r="BM646">
        <v>5.74818730394907e-67</v>
      </c>
      <c r="BN646">
        <v>1.10264221070982e-60</v>
      </c>
      <c r="BO646">
        <v>2.3222305367468e-68</v>
      </c>
      <c r="BP646">
        <v>5.42651862923297e-56</v>
      </c>
      <c r="BQ646">
        <v>1.32664478387398e-68</v>
      </c>
      <c r="BR646">
        <v>4.01059154480853e-62</v>
      </c>
      <c r="BS646">
        <v>8.98853992343885e-69</v>
      </c>
      <c r="BT646">
        <v>8.50412495678834e-69</v>
      </c>
      <c r="BU646">
        <v>1.42096689410225e-56</v>
      </c>
      <c r="BV646">
        <v>7.14135449447249e-63</v>
      </c>
      <c r="BW646">
        <v>9.19385217770385e-69</v>
      </c>
      <c r="BX646">
        <v>1.47430574085556e-63</v>
      </c>
      <c r="BY646">
        <v>6.5945297758261e-66</v>
      </c>
      <c r="BZ646">
        <v>2.00953972428161e-66</v>
      </c>
      <c r="CA646">
        <v>6.4866511547468e-45</v>
      </c>
      <c r="CB646">
        <v>8.15757425227076e-68</v>
      </c>
      <c r="CC646">
        <v>1.12747838471814e-52</v>
      </c>
      <c r="CD646">
        <v>4.25964675723041e-58</v>
      </c>
      <c r="CE646">
        <v>2.70116080522871e-66</v>
      </c>
      <c r="CF646">
        <v>1.49720828593789e-68</v>
      </c>
      <c r="CG646">
        <v>8.35161544102329e-69</v>
      </c>
      <c r="CH646">
        <v>1.25510568777832e-67</v>
      </c>
      <c r="CI646">
        <v>9.85656439692678e-64</v>
      </c>
      <c r="CJ646">
        <v>8.30354277171414e-63</v>
      </c>
      <c r="CK646">
        <v>1.97218741293809e-68</v>
      </c>
      <c r="CL646">
        <v>2.10004446258815e-59</v>
      </c>
      <c r="CM646">
        <v>1.03822944265363e-56</v>
      </c>
      <c r="CN646">
        <v>1.21222356864228e-68</v>
      </c>
      <c r="CO646">
        <v>6.00520162795424e-69</v>
      </c>
      <c r="CP646">
        <v>1.38092332200877e-65</v>
      </c>
      <c r="CQ646">
        <v>9.34392202530169e-63</v>
      </c>
      <c r="CR646">
        <v>3.86103822887315e-64</v>
      </c>
      <c r="CS646">
        <v>2.24852862780509e-64</v>
      </c>
      <c r="CT646">
        <v>8.06889742559548e-67</v>
      </c>
      <c r="CU646">
        <v>2.6085950284619e-63</v>
      </c>
      <c r="CV646">
        <v>6.67118577828654e-65</v>
      </c>
    </row>
    <row r="647" spans="1:100">
      <c r="A647">
        <v>8.0634216279614e-63</v>
      </c>
      <c r="B647">
        <v>1.20011515538365e-66</v>
      </c>
      <c r="C647">
        <v>7.0052110407747e-69</v>
      </c>
      <c r="D647">
        <v>8.21130239864791e-69</v>
      </c>
      <c r="E647">
        <v>9.85037656585019e-64</v>
      </c>
      <c r="F647">
        <v>4.83079800680013e-69</v>
      </c>
      <c r="G647">
        <v>6.23471656331586e-69</v>
      </c>
      <c r="H647">
        <v>7.76776560718803e-62</v>
      </c>
      <c r="I647">
        <v>6.73988709716433e-67</v>
      </c>
      <c r="J647">
        <v>1.66112871492603e-65</v>
      </c>
      <c r="K647">
        <v>5.15290734208093e-69</v>
      </c>
      <c r="L647">
        <v>4.71011486914428e-66</v>
      </c>
      <c r="M647">
        <v>2.91699282487879e-68</v>
      </c>
      <c r="N647">
        <v>1.02410280495396e-60</v>
      </c>
      <c r="O647">
        <v>1.72867979096642e-67</v>
      </c>
      <c r="P647">
        <v>1.62651771066534e-57</v>
      </c>
      <c r="Q647">
        <v>5.77745131661464e-51</v>
      </c>
      <c r="R647">
        <v>5.47977835735775e-69</v>
      </c>
      <c r="S647">
        <v>4.78802648109808e-47</v>
      </c>
      <c r="T647">
        <v>6.81942070923788e-67</v>
      </c>
      <c r="U647">
        <v>5.75006072283298e-69</v>
      </c>
      <c r="V647">
        <v>2.45961945046446e-59</v>
      </c>
      <c r="W647">
        <v>1.85429812216439e-56</v>
      </c>
      <c r="X647">
        <v>1.04161238973539e-63</v>
      </c>
      <c r="Y647">
        <v>5.08511332359022e-69</v>
      </c>
      <c r="Z647">
        <v>4.81440004439991e-49</v>
      </c>
      <c r="AA647">
        <v>6.08346962038711e-69</v>
      </c>
      <c r="AB647">
        <v>4.88827373156859e-58</v>
      </c>
      <c r="AC647">
        <v>1.48152002391367e-60</v>
      </c>
      <c r="AD647">
        <v>7.69026156802511e-65</v>
      </c>
      <c r="AE647">
        <v>4.6115901373108e-69</v>
      </c>
      <c r="AF647">
        <v>9.05025556025533e-69</v>
      </c>
      <c r="AG647">
        <v>2.33155836639214e-55</v>
      </c>
      <c r="AH647">
        <v>2.12073592399115e-68</v>
      </c>
      <c r="AI647">
        <v>2.78436273306561e-67</v>
      </c>
      <c r="AJ647">
        <v>2.54413969101805e-61</v>
      </c>
      <c r="AK647">
        <v>2.12517382574852e-68</v>
      </c>
      <c r="AL647">
        <v>7.54111373420696e-69</v>
      </c>
      <c r="AM647">
        <v>3.39584417999596e-56</v>
      </c>
      <c r="AN647">
        <v>1.2977635239579e-68</v>
      </c>
      <c r="AO647">
        <v>7.1567899244956e-67</v>
      </c>
      <c r="AP647">
        <v>1.23019529364964e-67</v>
      </c>
      <c r="AQ647">
        <v>1.96300079993117e-68</v>
      </c>
      <c r="AR647">
        <v>1.37247250272163e-65</v>
      </c>
      <c r="AS647">
        <v>1.12049211794101e-61</v>
      </c>
      <c r="AT647">
        <v>5.3324289549406e-69</v>
      </c>
      <c r="AU647">
        <v>1.46200193975264e-64</v>
      </c>
      <c r="AV647">
        <v>2.45609856739318e-62</v>
      </c>
      <c r="AW647">
        <v>1.07458395973107e-58</v>
      </c>
      <c r="AX647">
        <v>6.49403508610909e-69</v>
      </c>
      <c r="AY647">
        <v>1.56667811706295e-62</v>
      </c>
      <c r="AZ647">
        <v>8.64522958276053e-68</v>
      </c>
      <c r="BA647">
        <v>4.14519733447672e-55</v>
      </c>
      <c r="BB647">
        <v>2.30658322038196e-57</v>
      </c>
      <c r="BC647">
        <v>2.16802334850075e-66</v>
      </c>
      <c r="BD647">
        <v>3.51668751021556e-65</v>
      </c>
      <c r="BE647">
        <v>7.91021013873201e-69</v>
      </c>
      <c r="BF647">
        <v>5.00324508531976e-46</v>
      </c>
      <c r="BG647">
        <v>5.74569074980368e-69</v>
      </c>
      <c r="BH647">
        <v>4.38795175938998e-63</v>
      </c>
      <c r="BI647">
        <v>4.61806821209577e-69</v>
      </c>
      <c r="BJ647">
        <v>8.11990876196427e-66</v>
      </c>
      <c r="BK647">
        <v>4.71627313421213e-48</v>
      </c>
      <c r="BL647">
        <v>5.18846150062761e-69</v>
      </c>
      <c r="BM647">
        <v>4.39595892916958e-67</v>
      </c>
      <c r="BN647">
        <v>8.60938206448145e-61</v>
      </c>
      <c r="BO647">
        <v>1.76933109943373e-68</v>
      </c>
      <c r="BP647">
        <v>4.30525699354576e-56</v>
      </c>
      <c r="BQ647">
        <v>1.01028158133554e-68</v>
      </c>
      <c r="BR647">
        <v>3.11428497014289e-62</v>
      </c>
      <c r="BS647">
        <v>6.84027496689881e-69</v>
      </c>
      <c r="BT647">
        <v>6.47135407336931e-69</v>
      </c>
      <c r="BU647">
        <v>1.12517870077712e-56</v>
      </c>
      <c r="BV647">
        <v>5.53468199805303e-63</v>
      </c>
      <c r="BW647">
        <v>6.9992224117122e-69</v>
      </c>
      <c r="BX647">
        <v>1.13946647001433e-63</v>
      </c>
      <c r="BY647">
        <v>5.05723919871112e-66</v>
      </c>
      <c r="BZ647">
        <v>1.5384923116002e-66</v>
      </c>
      <c r="CA647">
        <v>5.35002913994466e-45</v>
      </c>
      <c r="CB647">
        <v>6.22106395868053e-68</v>
      </c>
      <c r="CC647">
        <v>9.04479693478089e-53</v>
      </c>
      <c r="CD647">
        <v>3.35437875974378e-58</v>
      </c>
      <c r="CE647">
        <v>2.07045724542188e-66</v>
      </c>
      <c r="CF647">
        <v>1.14006721579553e-68</v>
      </c>
      <c r="CG647">
        <v>6.35524552505883e-69</v>
      </c>
      <c r="CH647">
        <v>9.57409291632943e-68</v>
      </c>
      <c r="CI647">
        <v>7.61609732469912e-64</v>
      </c>
      <c r="CJ647">
        <v>6.43559244130629e-63</v>
      </c>
      <c r="CK647">
        <v>1.50229629320163e-68</v>
      </c>
      <c r="CL647">
        <v>1.64613884776174e-59</v>
      </c>
      <c r="CM647">
        <v>8.21606924170815e-57</v>
      </c>
      <c r="CN647">
        <v>9.22812959794179e-69</v>
      </c>
      <c r="CO647">
        <v>4.56968026501566e-69</v>
      </c>
      <c r="CP647">
        <v>1.06020864349232e-65</v>
      </c>
      <c r="CQ647">
        <v>7.24133549594827e-63</v>
      </c>
      <c r="CR647">
        <v>2.9791709714771e-64</v>
      </c>
      <c r="CS647">
        <v>1.73416202995637e-64</v>
      </c>
      <c r="CT647">
        <v>6.17083275607354e-67</v>
      </c>
      <c r="CU647">
        <v>2.0186190020124e-63</v>
      </c>
      <c r="CV647">
        <v>5.13388533388443e-65</v>
      </c>
    </row>
    <row r="648" spans="1:100">
      <c r="A648">
        <v>6.25126914231085e-63</v>
      </c>
      <c r="B648">
        <v>9.19152640555814e-67</v>
      </c>
      <c r="C648">
        <v>5.33219155138824e-69</v>
      </c>
      <c r="D648">
        <v>6.25147643906336e-69</v>
      </c>
      <c r="E648">
        <v>7.61238706334396e-64</v>
      </c>
      <c r="F648">
        <v>3.67610211678829e-69</v>
      </c>
      <c r="G648">
        <v>4.74506514452171e-69</v>
      </c>
      <c r="H648">
        <v>6.04282528276588e-62</v>
      </c>
      <c r="I648">
        <v>5.15432871358332e-67</v>
      </c>
      <c r="J648">
        <v>1.27662222235745e-65</v>
      </c>
      <c r="K648">
        <v>3.92110440417331e-69</v>
      </c>
      <c r="L648">
        <v>3.61243128004046e-66</v>
      </c>
      <c r="M648">
        <v>2.22224350693757e-68</v>
      </c>
      <c r="N648">
        <v>7.993761690907e-61</v>
      </c>
      <c r="O648">
        <v>1.31967875791952e-67</v>
      </c>
      <c r="P648">
        <v>1.28395201760841e-57</v>
      </c>
      <c r="Q648">
        <v>4.66447083425788e-51</v>
      </c>
      <c r="R648">
        <v>4.17048533713187e-69</v>
      </c>
      <c r="S648">
        <v>3.92011708317879e-47</v>
      </c>
      <c r="T648">
        <v>5.21617543395e-67</v>
      </c>
      <c r="U648">
        <v>4.37642971920823e-69</v>
      </c>
      <c r="V648">
        <v>1.92940265385508e-59</v>
      </c>
      <c r="W648">
        <v>1.46925717212834e-56</v>
      </c>
      <c r="X648">
        <v>8.05138443099018e-64</v>
      </c>
      <c r="Y648">
        <v>3.86981088084713e-69</v>
      </c>
      <c r="Z648">
        <v>3.91363572611358e-49</v>
      </c>
      <c r="AA648">
        <v>4.63050079348664e-69</v>
      </c>
      <c r="AB648">
        <v>3.85211669555544e-58</v>
      </c>
      <c r="AC648">
        <v>1.15718204190239e-60</v>
      </c>
      <c r="AD648">
        <v>5.92379418777215e-65</v>
      </c>
      <c r="AE648">
        <v>3.50930029738517e-69</v>
      </c>
      <c r="AF648">
        <v>6.89105776862793e-69</v>
      </c>
      <c r="AG648">
        <v>1.85461922919059e-55</v>
      </c>
      <c r="AH648">
        <v>1.61621182317612e-68</v>
      </c>
      <c r="AI648">
        <v>2.12793923874953e-67</v>
      </c>
      <c r="AJ648">
        <v>1.98275997834586e-61</v>
      </c>
      <c r="AK648">
        <v>1.61837954689343e-68</v>
      </c>
      <c r="AL648">
        <v>5.74062746024402e-69</v>
      </c>
      <c r="AM648">
        <v>2.69249188693973e-56</v>
      </c>
      <c r="AN648">
        <v>9.88366240257602e-69</v>
      </c>
      <c r="AO648">
        <v>5.47711260960977e-67</v>
      </c>
      <c r="AP648">
        <v>9.39065760745836e-68</v>
      </c>
      <c r="AQ648">
        <v>1.49478533081476e-68</v>
      </c>
      <c r="AR648">
        <v>1.05394061734558e-65</v>
      </c>
      <c r="AS648">
        <v>8.71775886038386e-62</v>
      </c>
      <c r="AT648">
        <v>4.05775662378111e-69</v>
      </c>
      <c r="AU648">
        <v>1.12660678704263e-64</v>
      </c>
      <c r="AV648">
        <v>1.90734382099926e-62</v>
      </c>
      <c r="AW648">
        <v>8.44841821616606e-59</v>
      </c>
      <c r="AX648">
        <v>4.94340296403955e-69</v>
      </c>
      <c r="AY648">
        <v>1.21612569401452e-62</v>
      </c>
      <c r="AZ648">
        <v>6.59435649072161e-68</v>
      </c>
      <c r="BA648">
        <v>3.29837490343219e-55</v>
      </c>
      <c r="BB648">
        <v>1.82199843465064e-57</v>
      </c>
      <c r="BC648">
        <v>1.6611393256718e-66</v>
      </c>
      <c r="BD648">
        <v>2.70571167885361e-65</v>
      </c>
      <c r="BE648">
        <v>6.02058423740357e-69</v>
      </c>
      <c r="BF648">
        <v>4.11132571907256e-46</v>
      </c>
      <c r="BG648">
        <v>4.3725062766893e-69</v>
      </c>
      <c r="BH648">
        <v>3.39756691290241e-63</v>
      </c>
      <c r="BI648">
        <v>3.51411752035627e-69</v>
      </c>
      <c r="BJ648">
        <v>6.23369361414147e-66</v>
      </c>
      <c r="BK648">
        <v>3.84747544737048e-48</v>
      </c>
      <c r="BL648">
        <v>3.94815042222327e-69</v>
      </c>
      <c r="BM648">
        <v>3.36183445077772e-67</v>
      </c>
      <c r="BN648">
        <v>6.72216779043019e-61</v>
      </c>
      <c r="BO648">
        <v>1.34807134685226e-68</v>
      </c>
      <c r="BP648">
        <v>3.4156775359849e-56</v>
      </c>
      <c r="BQ648">
        <v>7.69361075779022e-69</v>
      </c>
      <c r="BR648">
        <v>2.41828936363622e-62</v>
      </c>
      <c r="BS648">
        <v>5.20544626916233e-69</v>
      </c>
      <c r="BT648">
        <v>4.92448355978736e-69</v>
      </c>
      <c r="BU648">
        <v>8.9096172045749e-57</v>
      </c>
      <c r="BV648">
        <v>4.28948105562843e-63</v>
      </c>
      <c r="BW648">
        <v>5.32846440129471e-69</v>
      </c>
      <c r="BX648">
        <v>8.80674747068689e-64</v>
      </c>
      <c r="BY648">
        <v>3.87831561635558e-66</v>
      </c>
      <c r="BZ648">
        <v>1.17786102361492e-66</v>
      </c>
      <c r="CA648">
        <v>4.41257146645099e-45</v>
      </c>
      <c r="CB648">
        <v>4.74425775619592e-68</v>
      </c>
      <c r="CC648">
        <v>7.25586873329486e-53</v>
      </c>
      <c r="CD648">
        <v>2.64149998934083e-58</v>
      </c>
      <c r="CE648">
        <v>1.58701885087798e-66</v>
      </c>
      <c r="CF648">
        <v>8.6811785136042e-69</v>
      </c>
      <c r="CG648">
        <v>4.83608781646332e-69</v>
      </c>
      <c r="CH648">
        <v>7.30322961861037e-68</v>
      </c>
      <c r="CI648">
        <v>5.88490432249492e-64</v>
      </c>
      <c r="CJ648">
        <v>4.98785292033224e-63</v>
      </c>
      <c r="CK648">
        <v>1.14436086826413e-68</v>
      </c>
      <c r="CL648">
        <v>1.29034082581749e-59</v>
      </c>
      <c r="CM648">
        <v>6.50181848166514e-57</v>
      </c>
      <c r="CN648">
        <v>7.02497275306995e-69</v>
      </c>
      <c r="CO648">
        <v>3.47731500428567e-69</v>
      </c>
      <c r="CP648">
        <v>8.13978833517033e-66</v>
      </c>
      <c r="CQ648">
        <v>5.61187685575421e-63</v>
      </c>
      <c r="CR648">
        <v>2.29872359207038e-64</v>
      </c>
      <c r="CS648">
        <v>1.33746037500232e-64</v>
      </c>
      <c r="CT648">
        <v>4.71925383217027e-67</v>
      </c>
      <c r="CU648">
        <v>1.56207561145325e-63</v>
      </c>
      <c r="CV648">
        <v>3.95083863463487e-65</v>
      </c>
    </row>
    <row r="649" spans="1:100">
      <c r="A649">
        <v>4.84637511074676e-63</v>
      </c>
      <c r="B649">
        <v>7.03967073580786e-67</v>
      </c>
      <c r="C649">
        <v>4.05873091914149e-69</v>
      </c>
      <c r="D649">
        <v>4.75941031860978e-69</v>
      </c>
      <c r="E649">
        <v>5.88286512518653e-64</v>
      </c>
      <c r="F649">
        <v>2.79741085279e-69</v>
      </c>
      <c r="G649">
        <v>3.61133388674776e-69</v>
      </c>
      <c r="H649">
        <v>4.70093193383368e-62</v>
      </c>
      <c r="I649">
        <v>3.94177275008898e-67</v>
      </c>
      <c r="J649">
        <v>9.81118604555481e-66</v>
      </c>
      <c r="K649">
        <v>2.98376406321953e-69</v>
      </c>
      <c r="L649">
        <v>2.77056077211957e-66</v>
      </c>
      <c r="M649">
        <v>1.69296476554559e-68</v>
      </c>
      <c r="N649">
        <v>6.23963001191754e-61</v>
      </c>
      <c r="O649">
        <v>1.0074462248998e-67</v>
      </c>
      <c r="P649">
        <v>1.01353509569e-57</v>
      </c>
      <c r="Q649">
        <v>3.76589727395422e-51</v>
      </c>
      <c r="R649">
        <v>3.17402398300894e-69</v>
      </c>
      <c r="S649">
        <v>3.20953069213308e-47</v>
      </c>
      <c r="T649">
        <v>3.98985283834161e-67</v>
      </c>
      <c r="U649">
        <v>3.33094518035269e-69</v>
      </c>
      <c r="V649">
        <v>1.51348396598476e-59</v>
      </c>
      <c r="W649">
        <v>1.16416913334887e-56</v>
      </c>
      <c r="X649">
        <v>6.22350423734523e-64</v>
      </c>
      <c r="Y649">
        <v>2.94495624686633e-69</v>
      </c>
      <c r="Z649">
        <v>3.1814025538922e-49</v>
      </c>
      <c r="AA649">
        <v>3.52455734515807e-69</v>
      </c>
      <c r="AB649">
        <v>3.03559167326236e-58</v>
      </c>
      <c r="AC649">
        <v>9.03848923054697e-61</v>
      </c>
      <c r="AD649">
        <v>4.56308763728811e-65</v>
      </c>
      <c r="AE649">
        <v>2.67048636399016e-69</v>
      </c>
      <c r="AF649">
        <v>5.24699842217811e-69</v>
      </c>
      <c r="AG649">
        <v>1.47524185320136e-55</v>
      </c>
      <c r="AH649">
        <v>1.23171420573958e-68</v>
      </c>
      <c r="AI649">
        <v>1.62626985909965e-67</v>
      </c>
      <c r="AJ649">
        <v>1.54525207306115e-61</v>
      </c>
      <c r="AK649">
        <v>1.23244145324719e-68</v>
      </c>
      <c r="AL649">
        <v>4.3700180938486e-69</v>
      </c>
      <c r="AM649">
        <v>2.13481896605895e-56</v>
      </c>
      <c r="AN649">
        <v>7.52731749507002e-69</v>
      </c>
      <c r="AO649">
        <v>4.19165042331314e-67</v>
      </c>
      <c r="AP649">
        <v>7.16832896756306e-68</v>
      </c>
      <c r="AQ649">
        <v>1.1382487237113e-68</v>
      </c>
      <c r="AR649">
        <v>8.0933556814972e-66</v>
      </c>
      <c r="AS649">
        <v>6.78267328520092e-62</v>
      </c>
      <c r="AT649">
        <v>3.0877840016985e-69</v>
      </c>
      <c r="AU649">
        <v>8.68154012107157e-65</v>
      </c>
      <c r="AV649">
        <v>1.48119481018885e-62</v>
      </c>
      <c r="AW649">
        <v>6.64217716157842e-59</v>
      </c>
      <c r="AX649">
        <v>3.76302752130348e-69</v>
      </c>
      <c r="AY649">
        <v>9.44011209100019e-63</v>
      </c>
      <c r="AZ649">
        <v>5.03000351380787e-68</v>
      </c>
      <c r="BA649">
        <v>2.62454984063254e-55</v>
      </c>
      <c r="BB649">
        <v>1.4392189566521e-57</v>
      </c>
      <c r="BC649">
        <v>1.27276479533054e-66</v>
      </c>
      <c r="BD649">
        <v>2.08175325086838e-65</v>
      </c>
      <c r="BE649">
        <v>4.58236050019651e-69</v>
      </c>
      <c r="BF649">
        <v>3.37840718974638e-46</v>
      </c>
      <c r="BG649">
        <v>3.32750437950809e-69</v>
      </c>
      <c r="BH649">
        <v>2.63071737289824e-63</v>
      </c>
      <c r="BI649">
        <v>2.67406659659901e-69</v>
      </c>
      <c r="BJ649">
        <v>4.78563697846276e-66</v>
      </c>
      <c r="BK649">
        <v>3.13872137954358e-48</v>
      </c>
      <c r="BL649">
        <v>3.00433794382172e-69</v>
      </c>
      <c r="BM649">
        <v>2.57098180205466e-67</v>
      </c>
      <c r="BN649">
        <v>5.24863915483634e-61</v>
      </c>
      <c r="BO649">
        <v>1.0271092298213e-68</v>
      </c>
      <c r="BP649">
        <v>2.70990861807374e-56</v>
      </c>
      <c r="BQ649">
        <v>5.85892554001299e-69</v>
      </c>
      <c r="BR649">
        <v>1.87783825244419e-62</v>
      </c>
      <c r="BS649">
        <v>3.96134234145188e-69</v>
      </c>
      <c r="BT649">
        <v>3.74736694268841e-69</v>
      </c>
      <c r="BU649">
        <v>7.05499301375252e-57</v>
      </c>
      <c r="BV649">
        <v>3.32442726261517e-63</v>
      </c>
      <c r="BW649">
        <v>4.05652671328112e-69</v>
      </c>
      <c r="BX649">
        <v>6.80658913649924e-64</v>
      </c>
      <c r="BY649">
        <v>2.97421797482283e-66</v>
      </c>
      <c r="BZ649">
        <v>9.01763717692979e-67</v>
      </c>
      <c r="CA649">
        <v>3.63937960658263e-45</v>
      </c>
      <c r="CB649">
        <v>3.61802751546033e-68</v>
      </c>
      <c r="CC649">
        <v>5.82076429735583e-53</v>
      </c>
      <c r="CD649">
        <v>2.08012353209047e-58</v>
      </c>
      <c r="CE649">
        <v>1.2164601743418e-66</v>
      </c>
      <c r="CF649">
        <v>6.61038738735961e-69</v>
      </c>
      <c r="CG649">
        <v>3.68006952294212e-69</v>
      </c>
      <c r="CH649">
        <v>5.5709883454637e-68</v>
      </c>
      <c r="CI649">
        <v>4.54722377983633e-64</v>
      </c>
      <c r="CJ649">
        <v>3.86579432698423e-63</v>
      </c>
      <c r="CK649">
        <v>8.71706714857626e-69</v>
      </c>
      <c r="CL649">
        <v>1.01144532797745e-59</v>
      </c>
      <c r="CM649">
        <v>5.14523944782791e-57</v>
      </c>
      <c r="CN649">
        <v>5.3478054662772e-69</v>
      </c>
      <c r="CO649">
        <v>2.64607564159386e-69</v>
      </c>
      <c r="CP649">
        <v>6.24935042680603e-66</v>
      </c>
      <c r="CQ649">
        <v>4.34908199687672e-63</v>
      </c>
      <c r="CR649">
        <v>1.77369147224247e-64</v>
      </c>
      <c r="CS649">
        <v>1.03150698794116e-64</v>
      </c>
      <c r="CT649">
        <v>3.60913292608501e-67</v>
      </c>
      <c r="CU649">
        <v>1.20878690469934e-63</v>
      </c>
      <c r="CV649">
        <v>3.04041185914458e-65</v>
      </c>
    </row>
    <row r="650" spans="1:100">
      <c r="A650">
        <v>3.75721332369135e-63</v>
      </c>
      <c r="B650">
        <v>5.39159227275372e-67</v>
      </c>
      <c r="C650">
        <v>3.08940450855226e-69</v>
      </c>
      <c r="D650">
        <v>3.62346185357448e-69</v>
      </c>
      <c r="E650">
        <v>4.54628775097314e-64</v>
      </c>
      <c r="F650">
        <v>2.12875138665936e-69</v>
      </c>
      <c r="G650">
        <v>2.74848332511294e-69</v>
      </c>
      <c r="H650">
        <v>3.65702465520007e-62</v>
      </c>
      <c r="I650">
        <v>3.01447047416045e-67</v>
      </c>
      <c r="J650">
        <v>7.54016100003637e-66</v>
      </c>
      <c r="K650">
        <v>2.2704950104031e-69</v>
      </c>
      <c r="L650">
        <v>2.12488660479825e-66</v>
      </c>
      <c r="M650">
        <v>1.28974597649753e-68</v>
      </c>
      <c r="N650">
        <v>4.87042073443102e-61</v>
      </c>
      <c r="O650">
        <v>7.69087048648745e-68</v>
      </c>
      <c r="P650">
        <v>8.00071479391252e-58</v>
      </c>
      <c r="Q650">
        <v>3.04042683123181e-51</v>
      </c>
      <c r="R650">
        <v>2.41564887994703e-69</v>
      </c>
      <c r="S650">
        <v>2.62774989755947e-47</v>
      </c>
      <c r="T650">
        <v>3.05183850535797e-67</v>
      </c>
      <c r="U650">
        <v>2.53521625747456e-69</v>
      </c>
      <c r="V650">
        <v>1.1872243000784e-59</v>
      </c>
      <c r="W650">
        <v>9.22431958646831e-57</v>
      </c>
      <c r="X650">
        <v>4.81060186586933e-64</v>
      </c>
      <c r="Y650">
        <v>2.24113466006162e-69</v>
      </c>
      <c r="Z650">
        <v>2.58616869791372e-49</v>
      </c>
      <c r="AA650">
        <v>2.68275614157582e-69</v>
      </c>
      <c r="AB650">
        <v>2.39214373162985e-58</v>
      </c>
      <c r="AC650">
        <v>7.0597610930972e-61</v>
      </c>
      <c r="AD650">
        <v>3.51493790508392e-65</v>
      </c>
      <c r="AE650">
        <v>2.03217075096661e-69</v>
      </c>
      <c r="AF650">
        <v>3.99517651167494e-69</v>
      </c>
      <c r="AG650">
        <v>1.17346919043151e-55</v>
      </c>
      <c r="AH650">
        <v>9.38688734258428e-69</v>
      </c>
      <c r="AI650">
        <v>1.24287079343057e-67</v>
      </c>
      <c r="AJ650">
        <v>1.20428291642021e-61</v>
      </c>
      <c r="AK650">
        <v>9.38538747387247e-69</v>
      </c>
      <c r="AL650">
        <v>3.32664994789086e-69</v>
      </c>
      <c r="AM650">
        <v>1.69265208929746e-56</v>
      </c>
      <c r="AN650">
        <v>5.73274413632361e-69</v>
      </c>
      <c r="AO650">
        <v>3.20788231474626e-67</v>
      </c>
      <c r="AP650">
        <v>5.47192109438954e-68</v>
      </c>
      <c r="AQ650">
        <v>8.66753314277377e-69</v>
      </c>
      <c r="AR650">
        <v>6.21499963094319e-66</v>
      </c>
      <c r="AS650">
        <v>5.27711968519663e-62</v>
      </c>
      <c r="AT650">
        <v>2.34967518380267e-69</v>
      </c>
      <c r="AU650">
        <v>6.68992407734666e-65</v>
      </c>
      <c r="AV650">
        <v>1.15025830239727e-62</v>
      </c>
      <c r="AW650">
        <v>5.22210386807919e-59</v>
      </c>
      <c r="AX650">
        <v>2.86449965023904e-69</v>
      </c>
      <c r="AY650">
        <v>7.3278376342463e-63</v>
      </c>
      <c r="AZ650">
        <v>3.83675556847119e-68</v>
      </c>
      <c r="BA650">
        <v>2.08838051089844e-55</v>
      </c>
      <c r="BB650">
        <v>1.13685674246143e-57</v>
      </c>
      <c r="BC650">
        <v>9.75192243537721e-67</v>
      </c>
      <c r="BD650">
        <v>1.60168454473512e-65</v>
      </c>
      <c r="BE650">
        <v>3.48770599068896e-69</v>
      </c>
      <c r="BF650">
        <v>2.77614470845301e-46</v>
      </c>
      <c r="BG650">
        <v>2.53225145746698e-69</v>
      </c>
      <c r="BH650">
        <v>2.03694999152116e-63</v>
      </c>
      <c r="BI650">
        <v>2.03483011640069e-69</v>
      </c>
      <c r="BJ650">
        <v>3.67395679817787e-66</v>
      </c>
      <c r="BK650">
        <v>2.56052885409236e-48</v>
      </c>
      <c r="BL650">
        <v>2.28614554040768e-69</v>
      </c>
      <c r="BM650">
        <v>1.96617271097181e-67</v>
      </c>
      <c r="BN650">
        <v>4.09811445302384e-61</v>
      </c>
      <c r="BO650">
        <v>7.82564915060723e-69</v>
      </c>
      <c r="BP650">
        <v>2.14997014236382e-56</v>
      </c>
      <c r="BQ650">
        <v>4.46175522053888e-69</v>
      </c>
      <c r="BR650">
        <v>1.4581697935625e-62</v>
      </c>
      <c r="BS650">
        <v>3.01457979400324e-69</v>
      </c>
      <c r="BT650">
        <v>2.85162064848292e-69</v>
      </c>
      <c r="BU650">
        <v>5.58642703510757e-57</v>
      </c>
      <c r="BV650">
        <v>2.5764926991633e-63</v>
      </c>
      <c r="BW650">
        <v>3.08820846418288e-69</v>
      </c>
      <c r="BX650">
        <v>5.26069991193393e-64</v>
      </c>
      <c r="BY650">
        <v>2.28087996600731e-66</v>
      </c>
      <c r="BZ650">
        <v>6.90385164614422e-67</v>
      </c>
      <c r="CA650">
        <v>3.00167011945587e-45</v>
      </c>
      <c r="CB650">
        <v>2.75915077743031e-68</v>
      </c>
      <c r="CC650">
        <v>4.66950247458334e-53</v>
      </c>
      <c r="CD650">
        <v>1.63805183653858e-58</v>
      </c>
      <c r="CE650">
        <v>9.32424542414626e-67</v>
      </c>
      <c r="CF650">
        <v>5.03355861132432e-69</v>
      </c>
      <c r="CG650">
        <v>2.80038580917142e-69</v>
      </c>
      <c r="CH650">
        <v>4.2496143674549e-68</v>
      </c>
      <c r="CI650">
        <v>3.51360752167499e-64</v>
      </c>
      <c r="CJ650">
        <v>2.99615205472106e-63</v>
      </c>
      <c r="CK650">
        <v>6.64014822792463e-69</v>
      </c>
      <c r="CL650">
        <v>7.92830569271461e-60</v>
      </c>
      <c r="CM650">
        <v>4.07170533138361e-57</v>
      </c>
      <c r="CN650">
        <v>4.07105111317861e-69</v>
      </c>
      <c r="CO650">
        <v>2.01354099138698e-69</v>
      </c>
      <c r="CP650">
        <v>4.79796018130264e-66</v>
      </c>
      <c r="CQ650">
        <v>3.37044356078344e-63</v>
      </c>
      <c r="CR650">
        <v>1.36857752096463e-64</v>
      </c>
      <c r="CS650">
        <v>7.95542570489982e-65</v>
      </c>
      <c r="CT650">
        <v>2.76014817801508e-67</v>
      </c>
      <c r="CU650">
        <v>9.35400162357445e-64</v>
      </c>
      <c r="CV650">
        <v>2.33978278802378e-65</v>
      </c>
    </row>
    <row r="651" spans="1:100">
      <c r="A651">
        <v>2.91282693468972e-63</v>
      </c>
      <c r="B651">
        <v>4.12935029975603e-67</v>
      </c>
      <c r="C651">
        <v>2.35157746988953e-69</v>
      </c>
      <c r="D651">
        <v>2.75863496184542e-69</v>
      </c>
      <c r="E651">
        <v>3.51337857717608e-64</v>
      </c>
      <c r="F651">
        <v>1.61992024206362e-69</v>
      </c>
      <c r="G651">
        <v>2.0917923450102e-69</v>
      </c>
      <c r="H651">
        <v>2.8449314979977e-62</v>
      </c>
      <c r="I651">
        <v>2.30531601209542e-67</v>
      </c>
      <c r="J651">
        <v>5.79481698109871e-66</v>
      </c>
      <c r="K651">
        <v>1.7277329852596e-69</v>
      </c>
      <c r="L651">
        <v>1.62968559962326e-66</v>
      </c>
      <c r="M651">
        <v>9.82563059771792e-69</v>
      </c>
      <c r="N651">
        <v>3.80166742018245e-61</v>
      </c>
      <c r="O651">
        <v>5.87123006516155e-68</v>
      </c>
      <c r="P651">
        <v>6.31566065010821e-58</v>
      </c>
      <c r="Q651">
        <v>2.45471255416583e-51</v>
      </c>
      <c r="R651">
        <v>1.83847366494989e-69</v>
      </c>
      <c r="S651">
        <v>2.15142654377754e-47</v>
      </c>
      <c r="T651">
        <v>2.33435123362816e-67</v>
      </c>
      <c r="U651">
        <v>1.92957887691927e-69</v>
      </c>
      <c r="V651">
        <v>9.312959835549e-60</v>
      </c>
      <c r="W651">
        <v>7.3089097963401e-57</v>
      </c>
      <c r="X651">
        <v>3.71846622324468e-64</v>
      </c>
      <c r="Y651">
        <v>1.70552094556e-69</v>
      </c>
      <c r="Z651">
        <v>2.10230186867933e-49</v>
      </c>
      <c r="AA651">
        <v>2.04200975864801e-69</v>
      </c>
      <c r="AB651">
        <v>1.88508608821755e-58</v>
      </c>
      <c r="AC651">
        <v>5.51422095222051e-61</v>
      </c>
      <c r="AD651">
        <v>2.70755011245851e-65</v>
      </c>
      <c r="AE651">
        <v>1.54642915126991e-69</v>
      </c>
      <c r="AF651">
        <v>3.04201257533037e-69</v>
      </c>
      <c r="AG651">
        <v>9.33426568602127e-56</v>
      </c>
      <c r="AH651">
        <v>7.15374154480054e-69</v>
      </c>
      <c r="AI651">
        <v>9.49859414827184e-68</v>
      </c>
      <c r="AJ651">
        <v>9.38550653356466e-62</v>
      </c>
      <c r="AK651">
        <v>7.14723579551365e-69</v>
      </c>
      <c r="AL651">
        <v>2.53239221915045e-69</v>
      </c>
      <c r="AM651">
        <v>1.34206747314608e-56</v>
      </c>
      <c r="AN651">
        <v>4.36601150165741e-69</v>
      </c>
      <c r="AO651">
        <v>2.45500162454456e-67</v>
      </c>
      <c r="AP651">
        <v>4.17697332394127e-68</v>
      </c>
      <c r="AQ651">
        <v>6.60015058283108e-69</v>
      </c>
      <c r="AR651">
        <v>4.77258402058563e-66</v>
      </c>
      <c r="AS651">
        <v>4.10575461922196e-62</v>
      </c>
      <c r="AT651">
        <v>1.78800507617977e-69</v>
      </c>
      <c r="AU651">
        <v>5.15520097086503e-65</v>
      </c>
      <c r="AV651">
        <v>8.93261408339763e-63</v>
      </c>
      <c r="AW651">
        <v>4.10563707435434e-59</v>
      </c>
      <c r="AX651">
        <v>2.18052038215116e-69</v>
      </c>
      <c r="AY651">
        <v>5.68819563510983e-63</v>
      </c>
      <c r="AZ651">
        <v>2.9265769816833e-68</v>
      </c>
      <c r="BA651">
        <v>1.66174522227754e-55</v>
      </c>
      <c r="BB651">
        <v>8.98017113314349e-58</v>
      </c>
      <c r="BC651">
        <v>7.47192170113182e-67</v>
      </c>
      <c r="BD651">
        <v>1.23232346036493e-65</v>
      </c>
      <c r="BE651">
        <v>2.65454737856588e-69</v>
      </c>
      <c r="BF651">
        <v>2.28124646006635e-46</v>
      </c>
      <c r="BG651">
        <v>1.92705905398086e-69</v>
      </c>
      <c r="BH651">
        <v>1.57719917378316e-63</v>
      </c>
      <c r="BI651">
        <v>1.54840332243253e-69</v>
      </c>
      <c r="BJ651">
        <v>2.82051448214559e-66</v>
      </c>
      <c r="BK651">
        <v>2.08884676906011e-48</v>
      </c>
      <c r="BL651">
        <v>1.73963832618687e-69</v>
      </c>
      <c r="BM651">
        <v>1.50364151501512e-67</v>
      </c>
      <c r="BN651">
        <v>3.19978980733842e-61</v>
      </c>
      <c r="BO651">
        <v>5.96244109746472e-69</v>
      </c>
      <c r="BP651">
        <v>1.70572969960203e-56</v>
      </c>
      <c r="BQ651">
        <v>3.39776623046322e-69</v>
      </c>
      <c r="BR651">
        <v>1.13229089032319e-62</v>
      </c>
      <c r="BS651">
        <v>2.29409390770756e-69</v>
      </c>
      <c r="BT651">
        <v>2.169987739837e-69</v>
      </c>
      <c r="BU651">
        <v>4.42355746600254e-57</v>
      </c>
      <c r="BV651">
        <v>1.99682955998808e-63</v>
      </c>
      <c r="BW651">
        <v>2.35103381005238e-69</v>
      </c>
      <c r="BX651">
        <v>4.06590775364798e-64</v>
      </c>
      <c r="BY651">
        <v>1.74917015627053e-66</v>
      </c>
      <c r="BZ651">
        <v>5.28554931961974e-67</v>
      </c>
      <c r="CA651">
        <v>2.47570313625366e-45</v>
      </c>
      <c r="CB651">
        <v>2.10416107026173e-68</v>
      </c>
      <c r="CC651">
        <v>3.74594335833954e-53</v>
      </c>
      <c r="CD651">
        <v>1.28993003434311e-58</v>
      </c>
      <c r="CE651">
        <v>7.14709390558291e-67</v>
      </c>
      <c r="CF651">
        <v>3.83286341507532e-69</v>
      </c>
      <c r="CG651">
        <v>2.13098166515525e-69</v>
      </c>
      <c r="CH651">
        <v>3.24165483870063e-68</v>
      </c>
      <c r="CI651">
        <v>2.71493957786448e-64</v>
      </c>
      <c r="CJ651">
        <v>2.32214297351231e-63</v>
      </c>
      <c r="CK651">
        <v>5.05807362941087e-69</v>
      </c>
      <c r="CL651">
        <v>6.21467413199742e-60</v>
      </c>
      <c r="CM651">
        <v>3.2221599157288e-57</v>
      </c>
      <c r="CN651">
        <v>3.09911367918852e-69</v>
      </c>
      <c r="CO651">
        <v>1.53221142294595e-69</v>
      </c>
      <c r="CP651">
        <v>3.6836503111099e-66</v>
      </c>
      <c r="CQ651">
        <v>2.61202014648489e-63</v>
      </c>
      <c r="CR651">
        <v>1.05599223880627e-64</v>
      </c>
      <c r="CS651">
        <v>6.13556658338055e-65</v>
      </c>
      <c r="CT651">
        <v>2.11087199187714e-67</v>
      </c>
      <c r="CU651">
        <v>7.23844260802687e-64</v>
      </c>
      <c r="CV651">
        <v>1.80060588062104e-65</v>
      </c>
    </row>
    <row r="652" spans="1:100">
      <c r="A652">
        <v>2.2582057550608e-63</v>
      </c>
      <c r="B652">
        <v>3.16261552900551e-67</v>
      </c>
      <c r="C652">
        <v>1.78996196944847e-69</v>
      </c>
      <c r="D652">
        <v>2.10021992817077e-69</v>
      </c>
      <c r="E652">
        <v>2.71514468419048e-64</v>
      </c>
      <c r="F652">
        <v>1.23271397818476e-69</v>
      </c>
      <c r="G652">
        <v>1.59200354957177e-69</v>
      </c>
      <c r="H652">
        <v>2.21317491438073e-62</v>
      </c>
      <c r="I652">
        <v>1.7629901260611e-67</v>
      </c>
      <c r="J652">
        <v>4.45347302364528e-66</v>
      </c>
      <c r="K652">
        <v>1.31471826833876e-69</v>
      </c>
      <c r="L652">
        <v>1.24989027417794e-66</v>
      </c>
      <c r="M652">
        <v>7.48542859328184e-69</v>
      </c>
      <c r="N652">
        <v>2.96743874126923e-61</v>
      </c>
      <c r="O652">
        <v>4.48211170421913e-68</v>
      </c>
      <c r="P652">
        <v>4.98550073021904e-58</v>
      </c>
      <c r="Q652">
        <v>1.98183151841812e-51</v>
      </c>
      <c r="R652">
        <v>1.39920393274185e-69</v>
      </c>
      <c r="S652">
        <v>1.76144471647376e-47</v>
      </c>
      <c r="T652">
        <v>1.78554515857045e-67</v>
      </c>
      <c r="U652">
        <v>1.4686221044608e-69</v>
      </c>
      <c r="V652">
        <v>7.30537783743179e-60</v>
      </c>
      <c r="W652">
        <v>5.79123066045991e-57</v>
      </c>
      <c r="X652">
        <v>2.87427466043716e-64</v>
      </c>
      <c r="Y652">
        <v>1.29791473335903e-69</v>
      </c>
      <c r="Z652">
        <v>1.70896552518711e-49</v>
      </c>
      <c r="AA652">
        <v>1.55429849824115e-69</v>
      </c>
      <c r="AB652">
        <v>1.48550838020511e-58</v>
      </c>
      <c r="AC652">
        <v>4.30703423371853e-61</v>
      </c>
      <c r="AD652">
        <v>2.08562079649908e-65</v>
      </c>
      <c r="AE652">
        <v>1.17679241220741e-69</v>
      </c>
      <c r="AF652">
        <v>2.31625320663631e-69</v>
      </c>
      <c r="AG652">
        <v>7.42486608150274e-56</v>
      </c>
      <c r="AH652">
        <v>5.45186219938276e-69</v>
      </c>
      <c r="AI652">
        <v>7.25926516717704e-68</v>
      </c>
      <c r="AJ652">
        <v>7.3145381114316e-62</v>
      </c>
      <c r="AK652">
        <v>5.4428204363954e-69</v>
      </c>
      <c r="AL652">
        <v>1.92776830109058e-69</v>
      </c>
      <c r="AM652">
        <v>1.06409646368869e-56</v>
      </c>
      <c r="AN652">
        <v>3.32511893912796e-69</v>
      </c>
      <c r="AO652">
        <v>1.87881978931284e-67</v>
      </c>
      <c r="AP652">
        <v>3.18847895013369e-68</v>
      </c>
      <c r="AQ652">
        <v>5.02588065298986e-69</v>
      </c>
      <c r="AR652">
        <v>3.66493312052952e-66</v>
      </c>
      <c r="AS652">
        <v>3.19439808050076e-62</v>
      </c>
      <c r="AT652">
        <v>1.36059748784431e-69</v>
      </c>
      <c r="AU652">
        <v>3.97255584430541e-65</v>
      </c>
      <c r="AV652">
        <v>6.93684142015161e-63</v>
      </c>
      <c r="AW652">
        <v>3.22786681615969e-59</v>
      </c>
      <c r="AX652">
        <v>1.65986025339679e-69</v>
      </c>
      <c r="AY652">
        <v>4.41543210924275e-63</v>
      </c>
      <c r="AZ652">
        <v>2.23231639801531e-68</v>
      </c>
      <c r="BA652">
        <v>1.32226726372497e-55</v>
      </c>
      <c r="BB652">
        <v>7.09354754812297e-58</v>
      </c>
      <c r="BC652">
        <v>5.72498530135429e-67</v>
      </c>
      <c r="BD652">
        <v>9.48139950188588e-66</v>
      </c>
      <c r="BE652">
        <v>2.0204173717441e-69</v>
      </c>
      <c r="BF652">
        <v>1.87457281881577e-46</v>
      </c>
      <c r="BG652">
        <v>1.46650388346439e-69</v>
      </c>
      <c r="BH652">
        <v>1.22121664428074e-63</v>
      </c>
      <c r="BI652">
        <v>1.17825701004602e-69</v>
      </c>
      <c r="BJ652">
        <v>2.16532264609829e-66</v>
      </c>
      <c r="BK652">
        <v>1.70405454234161e-48</v>
      </c>
      <c r="BL652">
        <v>1.32377464707589e-69</v>
      </c>
      <c r="BM652">
        <v>1.14991816407322e-67</v>
      </c>
      <c r="BN652">
        <v>2.4983818603622e-61</v>
      </c>
      <c r="BO652">
        <v>4.54284393750135e-69</v>
      </c>
      <c r="BP652">
        <v>1.35328102971027e-56</v>
      </c>
      <c r="BQ652">
        <v>2.58750527799226e-69</v>
      </c>
      <c r="BR652">
        <v>8.79240995048024e-63</v>
      </c>
      <c r="BS652">
        <v>1.74580446215987e-69</v>
      </c>
      <c r="BT652">
        <v>1.65128794155339e-69</v>
      </c>
      <c r="BU652">
        <v>3.50275060106464e-57</v>
      </c>
      <c r="BV652">
        <v>1.54757989124228e-63</v>
      </c>
      <c r="BW652">
        <v>1.7898273394017e-69</v>
      </c>
      <c r="BX652">
        <v>3.1424726990072e-64</v>
      </c>
      <c r="BY652">
        <v>1.34141043066938e-66</v>
      </c>
      <c r="BZ652">
        <v>4.04658619046188e-67</v>
      </c>
      <c r="CA652">
        <v>2.04189860142502e-45</v>
      </c>
      <c r="CB652">
        <v>1.60465808354168e-68</v>
      </c>
      <c r="CC652">
        <v>3.00505069228818e-53</v>
      </c>
      <c r="CD652">
        <v>1.01579172061884e-58</v>
      </c>
      <c r="CE652">
        <v>5.47829319730996e-67</v>
      </c>
      <c r="CF652">
        <v>2.91857965889396e-69</v>
      </c>
      <c r="CG652">
        <v>1.62159186858069e-69</v>
      </c>
      <c r="CH652">
        <v>2.47277155895613e-68</v>
      </c>
      <c r="CI652">
        <v>2.09781452874802e-64</v>
      </c>
      <c r="CJ652">
        <v>1.79975778599633e-63</v>
      </c>
      <c r="CK652">
        <v>3.85294233981621e-69</v>
      </c>
      <c r="CL652">
        <v>4.87142853263042e-60</v>
      </c>
      <c r="CM652">
        <v>2.54986883321476e-57</v>
      </c>
      <c r="CN652">
        <v>2.35922008254543e-69</v>
      </c>
      <c r="CO652">
        <v>1.16594191758088e-69</v>
      </c>
      <c r="CP652">
        <v>2.82813507228081e-66</v>
      </c>
      <c r="CQ652">
        <v>2.02425856463665e-63</v>
      </c>
      <c r="CR652">
        <v>8.14801931250538e-65</v>
      </c>
      <c r="CS652">
        <v>4.73201292342911e-65</v>
      </c>
      <c r="CT652">
        <v>1.61432650407476e-67</v>
      </c>
      <c r="CU652">
        <v>5.60135153746606e-64</v>
      </c>
      <c r="CV652">
        <v>1.38567628628264e-65</v>
      </c>
    </row>
    <row r="653" spans="1:100">
      <c r="A653">
        <v>1.75070244336373e-63</v>
      </c>
      <c r="B653">
        <v>2.42220591518143e-67</v>
      </c>
      <c r="C653">
        <v>1.36247428905644e-69</v>
      </c>
      <c r="D653">
        <v>1.59895157336426e-69</v>
      </c>
      <c r="E653">
        <v>2.09826823105138e-64</v>
      </c>
      <c r="F653">
        <v>9.38060845478284e-70</v>
      </c>
      <c r="G653">
        <v>1.21162853709026e-69</v>
      </c>
      <c r="H653">
        <v>1.72170866152992e-62</v>
      </c>
      <c r="I653">
        <v>1.34824641476196e-67</v>
      </c>
      <c r="J653">
        <v>3.42261401844663e-66</v>
      </c>
      <c r="K653">
        <v>1.00043475458739e-69</v>
      </c>
      <c r="L653">
        <v>9.58605553842403e-67</v>
      </c>
      <c r="M653">
        <v>5.70259986847646e-69</v>
      </c>
      <c r="N653">
        <v>2.31627118048534e-61</v>
      </c>
      <c r="O653">
        <v>3.42165509248033e-68</v>
      </c>
      <c r="P653">
        <v>3.93548971485485e-58</v>
      </c>
      <c r="Q653">
        <v>1.60004728893e-51</v>
      </c>
      <c r="R653">
        <v>1.06488968568987e-69</v>
      </c>
      <c r="S653">
        <v>1.44215357859512e-47</v>
      </c>
      <c r="T653">
        <v>1.36576336192854e-67</v>
      </c>
      <c r="U653">
        <v>1.1177832155463e-69</v>
      </c>
      <c r="V653">
        <v>5.73056754136462e-60</v>
      </c>
      <c r="W653">
        <v>4.58869427824176e-57</v>
      </c>
      <c r="X653">
        <v>2.22173722239501e-64</v>
      </c>
      <c r="Y653">
        <v>9.8772322842007e-70</v>
      </c>
      <c r="Z653">
        <v>1.38922160027987e-49</v>
      </c>
      <c r="AA653">
        <v>1.1830716303939e-69</v>
      </c>
      <c r="AB653">
        <v>1.17062831318552e-58</v>
      </c>
      <c r="AC653">
        <v>3.36412777999317e-61</v>
      </c>
      <c r="AD653">
        <v>1.60654980164167e-65</v>
      </c>
      <c r="AE653">
        <v>8.95508455966792e-70</v>
      </c>
      <c r="AF653">
        <v>1.76364453636231e-69</v>
      </c>
      <c r="AG653">
        <v>5.90604962217958e-56</v>
      </c>
      <c r="AH653">
        <v>4.15486080973231e-69</v>
      </c>
      <c r="AI653">
        <v>5.54786608362822e-68</v>
      </c>
      <c r="AJ653">
        <v>5.70054131781928e-62</v>
      </c>
      <c r="AK653">
        <v>4.14486029340574e-69</v>
      </c>
      <c r="AL653">
        <v>1.46750198303767e-69</v>
      </c>
      <c r="AM653">
        <v>8.43699222797224e-57</v>
      </c>
      <c r="AN653">
        <v>2.53238356401569e-69</v>
      </c>
      <c r="AO653">
        <v>1.43786612925799e-67</v>
      </c>
      <c r="AP653">
        <v>2.43391486875155e-68</v>
      </c>
      <c r="AQ653">
        <v>3.82710601558932e-69</v>
      </c>
      <c r="AR653">
        <v>2.81435268160711e-66</v>
      </c>
      <c r="AS653">
        <v>2.4853358378403e-62</v>
      </c>
      <c r="AT653">
        <v>1.03535809183402e-69</v>
      </c>
      <c r="AU653">
        <v>3.06121914372716e-65</v>
      </c>
      <c r="AV653">
        <v>5.38697501504145e-63</v>
      </c>
      <c r="AW653">
        <v>2.5377606432743e-59</v>
      </c>
      <c r="AX653">
        <v>1.26352226321914e-69</v>
      </c>
      <c r="AY653">
        <v>3.42745607939045e-63</v>
      </c>
      <c r="AZ653">
        <v>1.7027524871562e-68</v>
      </c>
      <c r="BA653">
        <v>1.05214126286004e-55</v>
      </c>
      <c r="BB653">
        <v>5.60328039092361e-58</v>
      </c>
      <c r="BC653">
        <v>4.38648278858403e-67</v>
      </c>
      <c r="BD653">
        <v>7.29491395928052e-66</v>
      </c>
      <c r="BE653">
        <v>1.53777113979589e-69</v>
      </c>
      <c r="BF653">
        <v>1.54039614507093e-46</v>
      </c>
      <c r="BG653">
        <v>1.11601854393198e-69</v>
      </c>
      <c r="BH653">
        <v>9.45581329690725e-64</v>
      </c>
      <c r="BI653">
        <v>8.96594292713764e-70</v>
      </c>
      <c r="BJ653">
        <v>1.66232867794638e-66</v>
      </c>
      <c r="BK653">
        <v>1.3901459533969e-48</v>
      </c>
      <c r="BL653">
        <v>1.00732393041134e-69</v>
      </c>
      <c r="BM653">
        <v>8.79406239813229e-68</v>
      </c>
      <c r="BN653">
        <v>1.95072560886888e-61</v>
      </c>
      <c r="BO653">
        <v>3.46123845926006e-69</v>
      </c>
      <c r="BP653">
        <v>1.07365753542367e-56</v>
      </c>
      <c r="BQ653">
        <v>1.97046618523182e-69</v>
      </c>
      <c r="BR653">
        <v>6.82743925558023e-63</v>
      </c>
      <c r="BS653">
        <v>1.32855643311041e-69</v>
      </c>
      <c r="BT653">
        <v>1.2565747795147e-69</v>
      </c>
      <c r="BU653">
        <v>2.77361871470071e-57</v>
      </c>
      <c r="BV653">
        <v>1.19940307749953e-63</v>
      </c>
      <c r="BW653">
        <v>1.36258435319557e-69</v>
      </c>
      <c r="BX653">
        <v>2.42876505230986e-64</v>
      </c>
      <c r="BY653">
        <v>1.02870604278572e-66</v>
      </c>
      <c r="BZ653">
        <v>3.09804304060724e-67</v>
      </c>
      <c r="CA653">
        <v>1.68410737032498e-45</v>
      </c>
      <c r="CB653">
        <v>1.22373114829007e-68</v>
      </c>
      <c r="CC653">
        <v>2.41069573118815e-53</v>
      </c>
      <c r="CD653">
        <v>7.9991378772975e-59</v>
      </c>
      <c r="CE653">
        <v>4.19914669631654e-67</v>
      </c>
      <c r="CF653">
        <v>2.2223873371884e-69</v>
      </c>
      <c r="CG653">
        <v>1.23396659442743e-69</v>
      </c>
      <c r="CH653">
        <v>1.88625846008725e-68</v>
      </c>
      <c r="CI653">
        <v>1.62096638557161e-64</v>
      </c>
      <c r="CJ653">
        <v>1.39488744864528e-63</v>
      </c>
      <c r="CK653">
        <v>2.93494429289311e-69</v>
      </c>
      <c r="CL653">
        <v>3.81851331936074e-60</v>
      </c>
      <c r="CM653">
        <v>2.01784865948509e-57</v>
      </c>
      <c r="CN653">
        <v>1.79597134639331e-69</v>
      </c>
      <c r="CO653">
        <v>8.87227790385266e-70</v>
      </c>
      <c r="CP653">
        <v>2.17131031006984e-66</v>
      </c>
      <c r="CQ653">
        <v>1.56875617570137e-63</v>
      </c>
      <c r="CR653">
        <v>6.2869987299702e-65</v>
      </c>
      <c r="CS653">
        <v>3.64953194991968e-65</v>
      </c>
      <c r="CT653">
        <v>1.2345845466899e-67</v>
      </c>
      <c r="CU653">
        <v>4.33451513495725e-64</v>
      </c>
      <c r="CV653">
        <v>1.06636259687421e-65</v>
      </c>
    </row>
    <row r="654" spans="1:100">
      <c r="A654">
        <v>1.35725411115294e-63</v>
      </c>
      <c r="B654">
        <v>1.8551358168004e-67</v>
      </c>
      <c r="C654">
        <v>1.03708135361056e-69</v>
      </c>
      <c r="D654">
        <v>1.21732304313161e-69</v>
      </c>
      <c r="E654">
        <v>1.62154510319719e-64</v>
      </c>
      <c r="F654">
        <v>7.13838055959529e-70</v>
      </c>
      <c r="G654">
        <v>9.22135952880043e-70</v>
      </c>
      <c r="H654">
        <v>1.33937932147942e-62</v>
      </c>
      <c r="I654">
        <v>1.03107118337242e-67</v>
      </c>
      <c r="J654">
        <v>2.63037107805071e-66</v>
      </c>
      <c r="K654">
        <v>7.61280741500073e-70</v>
      </c>
      <c r="L654">
        <v>7.35204208676352e-67</v>
      </c>
      <c r="M654">
        <v>4.34439311016681e-69</v>
      </c>
      <c r="N654">
        <v>1.80799425002999e-61</v>
      </c>
      <c r="O654">
        <v>2.61209976872263e-68</v>
      </c>
      <c r="P654">
        <v>3.10662461683117e-58</v>
      </c>
      <c r="Q654">
        <v>1.29181078362086e-51</v>
      </c>
      <c r="R654">
        <v>8.10453726500398e-70</v>
      </c>
      <c r="S654">
        <v>1.18073926749077e-47</v>
      </c>
      <c r="T654">
        <v>1.04467225561389e-67</v>
      </c>
      <c r="U654">
        <v>8.50756168543991e-70</v>
      </c>
      <c r="V654">
        <v>4.49523694419622e-60</v>
      </c>
      <c r="W654">
        <v>3.63586194605076e-57</v>
      </c>
      <c r="X654">
        <v>1.71734328324372e-64</v>
      </c>
      <c r="Y654">
        <v>7.51665075176073e-70</v>
      </c>
      <c r="Z654">
        <v>1.12930110422963e-49</v>
      </c>
      <c r="AA654">
        <v>9.00508158543525e-70</v>
      </c>
      <c r="AB654">
        <v>9.22492707474548e-59</v>
      </c>
      <c r="AC654">
        <v>2.62764471001853e-61</v>
      </c>
      <c r="AD654">
        <v>1.23752230665554e-65</v>
      </c>
      <c r="AE654">
        <v>6.81458672268332e-70</v>
      </c>
      <c r="AF654">
        <v>1.34287650737594e-69</v>
      </c>
      <c r="AG654">
        <v>4.69791936403354e-56</v>
      </c>
      <c r="AH654">
        <v>3.16641674091098e-69</v>
      </c>
      <c r="AI654">
        <v>4.23993557863868e-68</v>
      </c>
      <c r="AJ654">
        <v>4.44268261657942e-62</v>
      </c>
      <c r="AK654">
        <v>3.1564272226021e-69</v>
      </c>
      <c r="AL654">
        <v>1.11712702083878e-69</v>
      </c>
      <c r="AM654">
        <v>6.68950985967083e-57</v>
      </c>
      <c r="AN654">
        <v>1.92864271061827e-69</v>
      </c>
      <c r="AO654">
        <v>1.10040300245822e-67</v>
      </c>
      <c r="AP654">
        <v>1.85792077341147e-68</v>
      </c>
      <c r="AQ654">
        <v>2.91426344347563e-69</v>
      </c>
      <c r="AR654">
        <v>2.16118021075548e-66</v>
      </c>
      <c r="AS654">
        <v>1.93366451866284e-62</v>
      </c>
      <c r="AT654">
        <v>7.87864440339972e-70</v>
      </c>
      <c r="AU654">
        <v>2.35895050769689e-65</v>
      </c>
      <c r="AV654">
        <v>4.18338809463934e-63</v>
      </c>
      <c r="AW654">
        <v>1.99519665752934e-59</v>
      </c>
      <c r="AX654">
        <v>9.61821032289219e-70</v>
      </c>
      <c r="AY654">
        <v>2.6605448538008e-63</v>
      </c>
      <c r="AZ654">
        <v>1.29881493521918e-68</v>
      </c>
      <c r="BA654">
        <v>8.37199307116e-56</v>
      </c>
      <c r="BB654">
        <v>4.4261000474462e-58</v>
      </c>
      <c r="BC654">
        <v>3.36092230774365e-67</v>
      </c>
      <c r="BD654">
        <v>5.61264921279086e-66</v>
      </c>
      <c r="BE654">
        <v>1.17042157070567e-69</v>
      </c>
      <c r="BF654">
        <v>1.26579253680226e-46</v>
      </c>
      <c r="BG654">
        <v>8.49297028140124e-70</v>
      </c>
      <c r="BH654">
        <v>7.32158421726001e-64</v>
      </c>
      <c r="BI654">
        <v>6.82263138573972e-70</v>
      </c>
      <c r="BJ654">
        <v>1.27617775966713e-66</v>
      </c>
      <c r="BK654">
        <v>1.13406333173481e-48</v>
      </c>
      <c r="BL654">
        <v>7.66521328243981e-70</v>
      </c>
      <c r="BM654">
        <v>6.72530731104768e-68</v>
      </c>
      <c r="BN654">
        <v>1.52311800748375e-61</v>
      </c>
      <c r="BO654">
        <v>2.63715229648263e-69</v>
      </c>
      <c r="BP654">
        <v>8.51811617886076e-57</v>
      </c>
      <c r="BQ654">
        <v>1.50057159748882e-69</v>
      </c>
      <c r="BR654">
        <v>5.30160980309123e-63</v>
      </c>
      <c r="BS654">
        <v>1.01103086498096e-69</v>
      </c>
      <c r="BT654">
        <v>9.56211292211274e-70</v>
      </c>
      <c r="BU654">
        <v>2.19626278051305e-57</v>
      </c>
      <c r="BV654">
        <v>9.29559598368823e-64</v>
      </c>
      <c r="BW654">
        <v>1.03732693443121e-69</v>
      </c>
      <c r="BX654">
        <v>1.87715224308523e-64</v>
      </c>
      <c r="BY654">
        <v>7.88898072126835e-67</v>
      </c>
      <c r="BZ654">
        <v>2.37184380408185e-67</v>
      </c>
      <c r="CA654">
        <v>1.38901002860942e-45</v>
      </c>
      <c r="CB654">
        <v>9.33231738051373e-69</v>
      </c>
      <c r="CC654">
        <v>1.9338954658178e-53</v>
      </c>
      <c r="CD654">
        <v>6.29914631919152e-59</v>
      </c>
      <c r="CE654">
        <v>3.21867267701282e-67</v>
      </c>
      <c r="CF654">
        <v>1.69226335822372e-69</v>
      </c>
      <c r="CG654">
        <v>9.38999254746493e-70</v>
      </c>
      <c r="CH654">
        <v>1.43885947751079e-68</v>
      </c>
      <c r="CI654">
        <v>1.25250921170838e-64</v>
      </c>
      <c r="CJ654">
        <v>1.08109602814759e-63</v>
      </c>
      <c r="CK654">
        <v>2.2356674573038e-69</v>
      </c>
      <c r="CL654">
        <v>2.99317620539079e-60</v>
      </c>
      <c r="CM654">
        <v>1.59683241723943e-57</v>
      </c>
      <c r="CN654">
        <v>1.36719464328948e-69</v>
      </c>
      <c r="CO654">
        <v>6.75139250222401e-70</v>
      </c>
      <c r="CP654">
        <v>1.66703084923196e-66</v>
      </c>
      <c r="CQ654">
        <v>1.21575177272845e-63</v>
      </c>
      <c r="CR654">
        <v>4.85103820583327e-65</v>
      </c>
      <c r="CS654">
        <v>2.81467604823837e-65</v>
      </c>
      <c r="CT654">
        <v>9.44170171850934e-68</v>
      </c>
      <c r="CU654">
        <v>3.35419430911278e-64</v>
      </c>
      <c r="CV654">
        <v>8.20631192755597e-66</v>
      </c>
    </row>
    <row r="655" spans="1:100">
      <c r="A655">
        <v>1.05222833785321e-63</v>
      </c>
      <c r="B655">
        <v>1.42082421155444e-67</v>
      </c>
      <c r="C655">
        <v>7.89400386548109e-70</v>
      </c>
      <c r="D655">
        <v>9.2677940006372e-70</v>
      </c>
      <c r="E655">
        <v>1.25313269363174e-64</v>
      </c>
      <c r="F655">
        <v>5.43210786962514e-70</v>
      </c>
      <c r="G655">
        <v>7.01811395628501e-70</v>
      </c>
      <c r="H655">
        <v>1.04195152574987e-62</v>
      </c>
      <c r="I655">
        <v>7.88511452621694e-68</v>
      </c>
      <c r="J655">
        <v>2.0215110215735e-66</v>
      </c>
      <c r="K655">
        <v>5.79296515560316e-70</v>
      </c>
      <c r="L655">
        <v>5.63866144780231e-67</v>
      </c>
      <c r="M655">
        <v>3.30967478635981e-69</v>
      </c>
      <c r="N655">
        <v>1.41125237652315e-61</v>
      </c>
      <c r="O655">
        <v>1.99408317137723e-68</v>
      </c>
      <c r="P655">
        <v>2.45232924214549e-58</v>
      </c>
      <c r="Q655">
        <v>1.04295361282422e-51</v>
      </c>
      <c r="R655">
        <v>6.16810596339697e-70</v>
      </c>
      <c r="S655">
        <v>9.66710646138503e-48</v>
      </c>
      <c r="T655">
        <v>7.99069670401246e-68</v>
      </c>
      <c r="U655">
        <v>6.4751916731391e-70</v>
      </c>
      <c r="V655">
        <v>3.52620487213576e-60</v>
      </c>
      <c r="W655">
        <v>2.88088316395864e-57</v>
      </c>
      <c r="X655">
        <v>1.32746029591822e-64</v>
      </c>
      <c r="Y655">
        <v>5.72022980513901e-70</v>
      </c>
      <c r="Z655">
        <v>9.18011196887042e-50</v>
      </c>
      <c r="AA655">
        <v>6.85431820321196e-70</v>
      </c>
      <c r="AB655">
        <v>7.26953880884691e-59</v>
      </c>
      <c r="AC655">
        <v>2.0523943124684e-61</v>
      </c>
      <c r="AD655">
        <v>9.53261115363065e-66</v>
      </c>
      <c r="AE655">
        <v>5.18572347301266e-70</v>
      </c>
      <c r="AF655">
        <v>1.02249475843954e-69</v>
      </c>
      <c r="AG655">
        <v>3.73692192969019e-56</v>
      </c>
      <c r="AH655">
        <v>2.41312406888094e-69</v>
      </c>
      <c r="AI655">
        <v>3.2403545095462e-68</v>
      </c>
      <c r="AJ655">
        <v>3.46237799730374e-62</v>
      </c>
      <c r="AK655">
        <v>2.40370771423595e-69</v>
      </c>
      <c r="AL655">
        <v>8.50406192735436e-70</v>
      </c>
      <c r="AM655">
        <v>5.30396863639027e-57</v>
      </c>
      <c r="AN655">
        <v>1.46883856518167e-69</v>
      </c>
      <c r="AO655">
        <v>8.42141492403424e-68</v>
      </c>
      <c r="AP655">
        <v>1.41823753319352e-68</v>
      </c>
      <c r="AQ655">
        <v>2.21915234896908e-69</v>
      </c>
      <c r="AR655">
        <v>1.6596000514071e-66</v>
      </c>
      <c r="AS655">
        <v>1.50444797590132e-62</v>
      </c>
      <c r="AT655">
        <v>5.99532066466782e-70</v>
      </c>
      <c r="AU655">
        <v>1.81778801996414e-65</v>
      </c>
      <c r="AV655">
        <v>3.24871303482662e-63</v>
      </c>
      <c r="AW655">
        <v>1.56863087650373e-59</v>
      </c>
      <c r="AX655">
        <v>7.32159393523079e-70</v>
      </c>
      <c r="AY655">
        <v>2.06523402627863e-63</v>
      </c>
      <c r="AZ655">
        <v>9.9070191288438e-69</v>
      </c>
      <c r="BA655">
        <v>6.66167847015375e-56</v>
      </c>
      <c r="BB655">
        <v>3.49623082609543e-58</v>
      </c>
      <c r="BC655">
        <v>2.57513799652594e-67</v>
      </c>
      <c r="BD655">
        <v>4.31832797908095e-66</v>
      </c>
      <c r="BE655">
        <v>8.90826089147107e-70</v>
      </c>
      <c r="BF655">
        <v>1.04014201239807e-46</v>
      </c>
      <c r="BG655">
        <v>6.46320301474917e-70</v>
      </c>
      <c r="BH655">
        <v>5.66906238052769e-64</v>
      </c>
      <c r="BI655">
        <v>5.19167915785377e-70</v>
      </c>
      <c r="BJ655">
        <v>9.79727822969201e-67</v>
      </c>
      <c r="BK655">
        <v>9.25154396373132e-49</v>
      </c>
      <c r="BL655">
        <v>5.832830223828e-70</v>
      </c>
      <c r="BM655">
        <v>5.14321533948463e-68</v>
      </c>
      <c r="BN655">
        <v>1.18924386606142e-61</v>
      </c>
      <c r="BO655">
        <v>2.0092727253752e-69</v>
      </c>
      <c r="BP655">
        <v>6.75804908386708e-57</v>
      </c>
      <c r="BQ655">
        <v>1.14273216261696e-69</v>
      </c>
      <c r="BR655">
        <v>4.11678016466527e-63</v>
      </c>
      <c r="BS655">
        <v>7.69394046186637e-70</v>
      </c>
      <c r="BT655">
        <v>7.27644745220549e-70</v>
      </c>
      <c r="BU655">
        <v>1.73908914570741e-57</v>
      </c>
      <c r="BV655">
        <v>7.20425904377063e-64</v>
      </c>
      <c r="BW655">
        <v>7.89710493278414e-70</v>
      </c>
      <c r="BX655">
        <v>1.4508198470178e-64</v>
      </c>
      <c r="BY655">
        <v>6.04993196091979e-67</v>
      </c>
      <c r="BZ655">
        <v>1.8158698196454e-67</v>
      </c>
      <c r="CA655">
        <v>1.14562105336862e-45</v>
      </c>
      <c r="CB655">
        <v>7.11693444197479e-69</v>
      </c>
      <c r="CC655">
        <v>1.55139930117491e-53</v>
      </c>
      <c r="CD655">
        <v>4.96044010732678e-59</v>
      </c>
      <c r="CE655">
        <v>2.46713305082452e-67</v>
      </c>
      <c r="CF655">
        <v>1.28859411225071e-69</v>
      </c>
      <c r="CG655">
        <v>7.14540899534923e-70</v>
      </c>
      <c r="CH655">
        <v>1.09757837141151e-68</v>
      </c>
      <c r="CI655">
        <v>9.67804970251845e-65</v>
      </c>
      <c r="CJ655">
        <v>8.37894572083943e-64</v>
      </c>
      <c r="CK655">
        <v>1.7029995685978e-69</v>
      </c>
      <c r="CL655">
        <v>2.3462282430941e-60</v>
      </c>
      <c r="CM655">
        <v>1.2636595696911e-57</v>
      </c>
      <c r="CN655">
        <v>1.04078563727792e-69</v>
      </c>
      <c r="CO655">
        <v>5.13749695550788e-70</v>
      </c>
      <c r="CP655">
        <v>1.27986857033576e-66</v>
      </c>
      <c r="CQ655">
        <v>9.42181070302664e-64</v>
      </c>
      <c r="CR655">
        <v>3.74305334857921e-65</v>
      </c>
      <c r="CS655">
        <v>2.17079925719365e-65</v>
      </c>
      <c r="CT655">
        <v>7.22070655250561e-68</v>
      </c>
      <c r="CU655">
        <v>2.59558892058894e-64</v>
      </c>
      <c r="CV655">
        <v>6.31525856125371e-66</v>
      </c>
    </row>
    <row r="656" spans="1:100">
      <c r="A656">
        <v>8.15753266668275e-64</v>
      </c>
      <c r="B656">
        <v>1.08819061651542e-67</v>
      </c>
      <c r="C656">
        <v>6.00871827507776e-70</v>
      </c>
      <c r="D656">
        <v>7.0558103257639e-70</v>
      </c>
      <c r="E656">
        <v>9.68422983702867e-65</v>
      </c>
      <c r="F656">
        <v>4.13368209473899e-70</v>
      </c>
      <c r="G656">
        <v>5.34128653068222e-70</v>
      </c>
      <c r="H656">
        <v>8.10571706300693e-63</v>
      </c>
      <c r="I656">
        <v>6.0301392771542e-68</v>
      </c>
      <c r="J656">
        <v>1.55358565821567e-66</v>
      </c>
      <c r="K656">
        <v>4.40815634293459e-70</v>
      </c>
      <c r="L656">
        <v>4.32458110795951e-67</v>
      </c>
      <c r="M656">
        <v>2.52139864583378e-69</v>
      </c>
      <c r="N656">
        <v>1.10157057756328e-61</v>
      </c>
      <c r="O656">
        <v>1.52228775132488e-68</v>
      </c>
      <c r="P656">
        <v>1.93583694640783e-58</v>
      </c>
      <c r="Q656">
        <v>8.42036815526655e-52</v>
      </c>
      <c r="R656">
        <v>4.69434958336044e-70</v>
      </c>
      <c r="S656">
        <v>7.91478270510577e-48</v>
      </c>
      <c r="T656">
        <v>6.11208261892262e-68</v>
      </c>
      <c r="U656">
        <v>4.92833418975945e-70</v>
      </c>
      <c r="V656">
        <v>2.76606571680842e-60</v>
      </c>
      <c r="W656">
        <v>2.28267407495907e-57</v>
      </c>
      <c r="X656">
        <v>1.02609120341201e-64</v>
      </c>
      <c r="Y656">
        <v>4.35313946235936e-70</v>
      </c>
      <c r="Z656">
        <v>7.4625319540874e-50</v>
      </c>
      <c r="AA656">
        <v>5.21724067077409e-70</v>
      </c>
      <c r="AB656">
        <v>5.72863005475724e-59</v>
      </c>
      <c r="AC656">
        <v>1.60307913691078e-61</v>
      </c>
      <c r="AD656">
        <v>7.34295250295271e-66</v>
      </c>
      <c r="AE656">
        <v>3.9462008533441e-70</v>
      </c>
      <c r="AF656">
        <v>7.78549266276523e-70</v>
      </c>
      <c r="AG656">
        <v>2.97250429956501e-56</v>
      </c>
      <c r="AH656">
        <v>1.8390401652175e-69</v>
      </c>
      <c r="AI656">
        <v>2.47642839636475e-68</v>
      </c>
      <c r="AJ656">
        <v>2.69838348375487e-62</v>
      </c>
      <c r="AK656">
        <v>1.83049070393471e-69</v>
      </c>
      <c r="AL656">
        <v>6.47366571043136e-70</v>
      </c>
      <c r="AM656">
        <v>4.20540277030041e-57</v>
      </c>
      <c r="AN656">
        <v>1.11865545716276e-69</v>
      </c>
      <c r="AO656">
        <v>6.4449321606464e-68</v>
      </c>
      <c r="AP656">
        <v>1.0826067636033e-68</v>
      </c>
      <c r="AQ656">
        <v>1.68983936337747e-69</v>
      </c>
      <c r="AR656">
        <v>1.274429725345e-66</v>
      </c>
      <c r="AS656">
        <v>1.1705048576483e-62</v>
      </c>
      <c r="AT656">
        <v>4.56218963955485e-70</v>
      </c>
      <c r="AU656">
        <v>1.40077261808492e-65</v>
      </c>
      <c r="AV656">
        <v>2.52286810199406e-63</v>
      </c>
      <c r="AW656">
        <v>1.23326330636887e-59</v>
      </c>
      <c r="AX656">
        <v>5.57335883795578e-70</v>
      </c>
      <c r="AY656">
        <v>1.60312711022226e-63</v>
      </c>
      <c r="AZ656">
        <v>7.55681353427873e-69</v>
      </c>
      <c r="BA656">
        <v>5.30076406687245e-56</v>
      </c>
      <c r="BB656">
        <v>2.76171569966945e-58</v>
      </c>
      <c r="BC656">
        <v>1.97307017036505e-67</v>
      </c>
      <c r="BD656">
        <v>3.32248743000331e-66</v>
      </c>
      <c r="BE656">
        <v>6.78021611529075e-70</v>
      </c>
      <c r="BF656">
        <v>8.54717794978209e-47</v>
      </c>
      <c r="BG656">
        <v>4.91853754478945e-70</v>
      </c>
      <c r="BH656">
        <v>4.3895238125777e-64</v>
      </c>
      <c r="BI656">
        <v>3.95060658475923e-70</v>
      </c>
      <c r="BJ656">
        <v>7.52141768313806e-67</v>
      </c>
      <c r="BK656">
        <v>7.54729152400353e-49</v>
      </c>
      <c r="BL656">
        <v>4.43848163986596e-70</v>
      </c>
      <c r="BM656">
        <v>3.93330174431586e-68</v>
      </c>
      <c r="BN656">
        <v>9.28556399446824e-62</v>
      </c>
      <c r="BO656">
        <v>1.53088495224375e-69</v>
      </c>
      <c r="BP656">
        <v>5.36165819542329e-57</v>
      </c>
      <c r="BQ656">
        <v>8.70226237772548e-70</v>
      </c>
      <c r="BR656">
        <v>3.19674203738465e-63</v>
      </c>
      <c r="BS656">
        <v>5.85508532573791e-70</v>
      </c>
      <c r="BT656">
        <v>5.53713263505678e-70</v>
      </c>
      <c r="BU656">
        <v>1.37708068613301e-57</v>
      </c>
      <c r="BV656">
        <v>5.58343418269963e-64</v>
      </c>
      <c r="BW656">
        <v>6.01201644652751e-70</v>
      </c>
      <c r="BX656">
        <v>1.12131460568946e-64</v>
      </c>
      <c r="BY656">
        <v>4.63959506956193e-67</v>
      </c>
      <c r="BZ656">
        <v>1.39021932857232e-67</v>
      </c>
      <c r="CA656">
        <v>9.44879857516471e-46</v>
      </c>
      <c r="CB656">
        <v>5.42745723220728e-69</v>
      </c>
      <c r="CC656">
        <v>1.24455526900375e-53</v>
      </c>
      <c r="CD656">
        <v>3.9062382125351e-59</v>
      </c>
      <c r="CE656">
        <v>1.89107311722604e-67</v>
      </c>
      <c r="CF656">
        <v>9.81215339413216e-70</v>
      </c>
      <c r="CG656">
        <v>5.43737063162027e-70</v>
      </c>
      <c r="CH656">
        <v>8.37245219506056e-69</v>
      </c>
      <c r="CI656">
        <v>7.47816024976475e-65</v>
      </c>
      <c r="CJ656">
        <v>6.49403286606706e-64</v>
      </c>
      <c r="CK656">
        <v>1.29724456762015e-69</v>
      </c>
      <c r="CL656">
        <v>1.83911223093938e-60</v>
      </c>
      <c r="CM656">
        <v>1.00000193560228e-57</v>
      </c>
      <c r="CN656">
        <v>7.92304696397914e-70</v>
      </c>
      <c r="CO656">
        <v>3.90939720352152e-70</v>
      </c>
      <c r="CP656">
        <v>9.82623411300121e-67</v>
      </c>
      <c r="CQ656">
        <v>7.30169750944388e-64</v>
      </c>
      <c r="CR656">
        <v>2.88813399539056e-65</v>
      </c>
      <c r="CS656">
        <v>1.67421377383669e-65</v>
      </c>
      <c r="CT656">
        <v>5.52216139592674e-68</v>
      </c>
      <c r="CU656">
        <v>2.0085544312963e-64</v>
      </c>
      <c r="CV656">
        <v>4.85997740468032e-66</v>
      </c>
    </row>
    <row r="657" spans="1:100">
      <c r="A657">
        <v>6.32422990406365e-64</v>
      </c>
      <c r="B657">
        <v>8.33430890306541e-68</v>
      </c>
      <c r="C657">
        <v>4.57368602865535e-70</v>
      </c>
      <c r="D657">
        <v>5.3717701284269e-70</v>
      </c>
      <c r="E657">
        <v>7.48398856448707e-65</v>
      </c>
      <c r="F657">
        <v>3.14561641060207e-70</v>
      </c>
      <c r="G657">
        <v>4.06510095834452e-70</v>
      </c>
      <c r="H657">
        <v>6.3057299193672e-63</v>
      </c>
      <c r="I657">
        <v>4.61154724094513e-68</v>
      </c>
      <c r="J657">
        <v>1.1939724074998e-66</v>
      </c>
      <c r="K657">
        <v>3.35438619459435e-70</v>
      </c>
      <c r="L657">
        <v>3.31674486519366e-67</v>
      </c>
      <c r="M657">
        <v>1.92086877880583e-69</v>
      </c>
      <c r="N657">
        <v>8.59844601529956e-62</v>
      </c>
      <c r="O657">
        <v>1.16211796398972e-68</v>
      </c>
      <c r="P657">
        <v>1.52812461665995e-58</v>
      </c>
      <c r="Q657">
        <v>6.79825056439749e-52</v>
      </c>
      <c r="R657">
        <v>3.57272039699354e-70</v>
      </c>
      <c r="S657">
        <v>6.4800967610391e-48</v>
      </c>
      <c r="T657">
        <v>4.67513082965986e-68</v>
      </c>
      <c r="U657">
        <v>3.75100523147526e-70</v>
      </c>
      <c r="V657">
        <v>2.16978871822255e-60</v>
      </c>
      <c r="W657">
        <v>1.80868179510978e-57</v>
      </c>
      <c r="X657">
        <v>7.93140977798724e-65</v>
      </c>
      <c r="Y657">
        <v>3.31277305592872e-70</v>
      </c>
      <c r="Z657">
        <v>6.06630761744705e-50</v>
      </c>
      <c r="AA657">
        <v>3.97116085493448e-70</v>
      </c>
      <c r="AB657">
        <v>4.5143444676751e-59</v>
      </c>
      <c r="AC657">
        <v>1.25212913697033e-61</v>
      </c>
      <c r="AD657">
        <v>5.65626253557683e-66</v>
      </c>
      <c r="AE657">
        <v>3.00295633906276e-70</v>
      </c>
      <c r="AF657">
        <v>5.92803971211522e-70</v>
      </c>
      <c r="AG657">
        <v>2.36445448344302e-56</v>
      </c>
      <c r="AH657">
        <v>1.40153117436125e-69</v>
      </c>
      <c r="AI657">
        <v>1.89260073366929e-68</v>
      </c>
      <c r="AJ657">
        <v>2.10296895111668e-62</v>
      </c>
      <c r="AK657">
        <v>1.39396988536339e-69</v>
      </c>
      <c r="AL657">
        <v>4.9280388444507e-70</v>
      </c>
      <c r="AM657">
        <v>3.33437349895164e-57</v>
      </c>
      <c r="AN657">
        <v>8.51958846820655e-70</v>
      </c>
      <c r="AO657">
        <v>4.93232426838487e-68</v>
      </c>
      <c r="AP657">
        <v>8.2640412213411e-69</v>
      </c>
      <c r="AQ657">
        <v>1.28677827692346e-69</v>
      </c>
      <c r="AR657">
        <v>9.78652119815365e-67</v>
      </c>
      <c r="AS657">
        <v>9.10687271147276e-63</v>
      </c>
      <c r="AT657">
        <v>3.47163654301081e-70</v>
      </c>
      <c r="AU657">
        <v>1.07942394930852e-65</v>
      </c>
      <c r="AV657">
        <v>1.9591953464574e-63</v>
      </c>
      <c r="AW657">
        <v>9.69596101681847e-60</v>
      </c>
      <c r="AX657">
        <v>4.24256369174179e-70</v>
      </c>
      <c r="AY657">
        <v>1.24441903372922e-63</v>
      </c>
      <c r="AZ657">
        <v>5.76413823629559e-69</v>
      </c>
      <c r="BA657">
        <v>4.21787088922616e-56</v>
      </c>
      <c r="BB657">
        <v>2.18151317380798e-58</v>
      </c>
      <c r="BC657">
        <v>1.51176589934193e-67</v>
      </c>
      <c r="BD657">
        <v>2.55629556885852e-66</v>
      </c>
      <c r="BE657">
        <v>5.16052808055e-70</v>
      </c>
      <c r="BF657">
        <v>7.02348814243288e-47</v>
      </c>
      <c r="BG657">
        <v>3.74303754905798e-70</v>
      </c>
      <c r="BH657">
        <v>3.39878413815448e-64</v>
      </c>
      <c r="BI657">
        <v>3.00621280955202e-70</v>
      </c>
      <c r="BJ657">
        <v>5.77422851923748e-67</v>
      </c>
      <c r="BK657">
        <v>6.15698412844399e-49</v>
      </c>
      <c r="BL657">
        <v>3.37745459945204e-70</v>
      </c>
      <c r="BM657">
        <v>3.0080136605669e-68</v>
      </c>
      <c r="BN657">
        <v>7.2501276782482e-62</v>
      </c>
      <c r="BO657">
        <v>1.16639649725089e-69</v>
      </c>
      <c r="BP657">
        <v>4.25379843321589e-57</v>
      </c>
      <c r="BQ657">
        <v>6.62704453653318e-70</v>
      </c>
      <c r="BR657">
        <v>2.48231852184001e-63</v>
      </c>
      <c r="BS657">
        <v>4.45571737031143e-70</v>
      </c>
      <c r="BT657">
        <v>4.21357235347659e-70</v>
      </c>
      <c r="BU657">
        <v>1.09042783735459e-57</v>
      </c>
      <c r="BV657">
        <v>4.327264897011e-64</v>
      </c>
      <c r="BW657">
        <v>4.57691037656395e-70</v>
      </c>
      <c r="BX657">
        <v>8.66645467247822e-65</v>
      </c>
      <c r="BY657">
        <v>3.55803043001757e-67</v>
      </c>
      <c r="BZ657">
        <v>1.06434376612441e-67</v>
      </c>
      <c r="CA657">
        <v>7.79313493336331e-46</v>
      </c>
      <c r="CB657">
        <v>4.13904200748296e-69</v>
      </c>
      <c r="CC657">
        <v>9.98400486858521e-54</v>
      </c>
      <c r="CD657">
        <v>3.07607725180096e-59</v>
      </c>
      <c r="CE657">
        <v>1.44951949988233e-67</v>
      </c>
      <c r="CF657">
        <v>7.4715810133407e-70</v>
      </c>
      <c r="CG657">
        <v>4.13762170977679e-70</v>
      </c>
      <c r="CH657">
        <v>6.38660108180716e-69</v>
      </c>
      <c r="CI657">
        <v>5.77832129518083e-65</v>
      </c>
      <c r="CJ657">
        <v>5.0331466826562e-64</v>
      </c>
      <c r="CK657">
        <v>9.88164331111804e-70</v>
      </c>
      <c r="CL657">
        <v>1.44160475774065e-60</v>
      </c>
      <c r="CM657">
        <v>7.91355437171073e-58</v>
      </c>
      <c r="CN657">
        <v>6.03146993941e-70</v>
      </c>
      <c r="CO657">
        <v>2.97487018043735e-70</v>
      </c>
      <c r="CP657">
        <v>7.54412429978905e-67</v>
      </c>
      <c r="CQ657">
        <v>5.65865608979266e-64</v>
      </c>
      <c r="CR657">
        <v>2.22847958328683e-65</v>
      </c>
      <c r="CS657">
        <v>1.29122568454311e-65</v>
      </c>
      <c r="CT657">
        <v>4.22316914258878e-68</v>
      </c>
      <c r="CU657">
        <v>1.5542873027719e-64</v>
      </c>
      <c r="CV657">
        <v>3.74004960462264e-66</v>
      </c>
    </row>
    <row r="658" spans="1:100">
      <c r="A658">
        <v>4.90293885539674e-64</v>
      </c>
      <c r="B658">
        <v>6.38313748286126e-68</v>
      </c>
      <c r="C658">
        <v>3.48137537188866e-70</v>
      </c>
      <c r="D658">
        <v>4.08966692100118e-70</v>
      </c>
      <c r="E658">
        <v>5.78363852864038e-65</v>
      </c>
      <c r="F658">
        <v>2.39372607157354e-70</v>
      </c>
      <c r="G658">
        <v>3.09383248535265e-70</v>
      </c>
      <c r="H658">
        <v>4.90545494079399e-63</v>
      </c>
      <c r="I658">
        <v>3.52667924701784e-68</v>
      </c>
      <c r="J658">
        <v>9.17599935902897e-67</v>
      </c>
      <c r="K658">
        <v>2.5525198897495e-70</v>
      </c>
      <c r="L658">
        <v>2.54378308986324e-67</v>
      </c>
      <c r="M658">
        <v>1.46336906113826e-69</v>
      </c>
      <c r="N658">
        <v>6.71162387446531e-62</v>
      </c>
      <c r="O658">
        <v>8.87163474701024e-69</v>
      </c>
      <c r="P658">
        <v>1.20628178337813e-58</v>
      </c>
      <c r="Q658">
        <v>5.48862114864002e-52</v>
      </c>
      <c r="R658">
        <v>2.71908403799332e-70</v>
      </c>
      <c r="S658">
        <v>5.30547149517334e-48</v>
      </c>
      <c r="T658">
        <v>3.57600654398171e-68</v>
      </c>
      <c r="U658">
        <v>2.85492819249394e-70</v>
      </c>
      <c r="V658">
        <v>1.7020503356505e-60</v>
      </c>
      <c r="W658">
        <v>1.43311297563153e-57</v>
      </c>
      <c r="X658">
        <v>6.13076701372667e-65</v>
      </c>
      <c r="Y658">
        <v>2.52104611193351e-70</v>
      </c>
      <c r="Z658">
        <v>4.93131397438639e-50</v>
      </c>
      <c r="AA658">
        <v>3.0226933131986e-70</v>
      </c>
      <c r="AB658">
        <v>3.55744842624371e-59</v>
      </c>
      <c r="AC658">
        <v>9.7800996815949e-62</v>
      </c>
      <c r="AD658">
        <v>4.35700840834559e-66</v>
      </c>
      <c r="AE658">
        <v>2.28517176647017e-70</v>
      </c>
      <c r="AF658">
        <v>4.51373547750111e-70</v>
      </c>
      <c r="AG658">
        <v>1.88078617921323e-56</v>
      </c>
      <c r="AH658">
        <v>1.06810585258889e-69</v>
      </c>
      <c r="AI658">
        <v>1.44641265598232e-68</v>
      </c>
      <c r="AJ658">
        <v>1.63893621346292e-62</v>
      </c>
      <c r="AK658">
        <v>1.06154705290685e-69</v>
      </c>
      <c r="AL658">
        <v>3.75143972721701e-70</v>
      </c>
      <c r="AM658">
        <v>2.64375310470363e-57</v>
      </c>
      <c r="AN658">
        <v>6.48844878432802e-70</v>
      </c>
      <c r="AO658">
        <v>3.77472117551231e-68</v>
      </c>
      <c r="AP658">
        <v>6.30832690693382e-69</v>
      </c>
      <c r="AQ658">
        <v>9.79855451188283e-70</v>
      </c>
      <c r="AR658">
        <v>7.51520419633626e-67</v>
      </c>
      <c r="AS658">
        <v>7.08541532653811e-63</v>
      </c>
      <c r="AT658">
        <v>2.64177100001471e-70</v>
      </c>
      <c r="AU658">
        <v>8.31795285627771e-66</v>
      </c>
      <c r="AV658">
        <v>1.52146138848797e-63</v>
      </c>
      <c r="AW658">
        <v>7.62299985365337e-60</v>
      </c>
      <c r="AX658">
        <v>3.22953305537079e-70</v>
      </c>
      <c r="AY658">
        <v>9.65973765623656e-64</v>
      </c>
      <c r="AZ658">
        <v>4.39673252509163e-69</v>
      </c>
      <c r="BA658">
        <v>3.35620197649697e-56</v>
      </c>
      <c r="BB658">
        <v>1.72320406769869e-58</v>
      </c>
      <c r="BC658">
        <v>1.15831464966138e-67</v>
      </c>
      <c r="BD658">
        <v>1.96679359872647e-66</v>
      </c>
      <c r="BE658">
        <v>3.92775828450816e-70</v>
      </c>
      <c r="BF658">
        <v>5.77142373502977e-47</v>
      </c>
      <c r="BG658">
        <v>2.84847476742395e-70</v>
      </c>
      <c r="BH658">
        <v>2.63165985847699e-64</v>
      </c>
      <c r="BI658">
        <v>2.28757667015248e-70</v>
      </c>
      <c r="BJ658">
        <v>4.43290295085625e-67</v>
      </c>
      <c r="BK658">
        <v>5.02278909425276e-49</v>
      </c>
      <c r="BL658">
        <v>2.57006798649847e-70</v>
      </c>
      <c r="BM658">
        <v>2.30039453225939e-68</v>
      </c>
      <c r="BN658">
        <v>5.66086792165883e-62</v>
      </c>
      <c r="BO658">
        <v>8.88689086217814e-70</v>
      </c>
      <c r="BP658">
        <v>3.37485166918614e-57</v>
      </c>
      <c r="BQ658">
        <v>5.04670127397203e-70</v>
      </c>
      <c r="BR658">
        <v>1.92755786094699e-63</v>
      </c>
      <c r="BS658">
        <v>3.39079896773989e-70</v>
      </c>
      <c r="BT658">
        <v>3.20638733924786e-70</v>
      </c>
      <c r="BU658">
        <v>8.63444590031059e-58</v>
      </c>
      <c r="BV658">
        <v>3.35371043593309e-64</v>
      </c>
      <c r="BW658">
        <v>3.48437311198932e-70</v>
      </c>
      <c r="BX658">
        <v>6.69815912203471e-65</v>
      </c>
      <c r="BY658">
        <v>2.72859594895287e-67</v>
      </c>
      <c r="BZ658">
        <v>8.14855321668172e-68</v>
      </c>
      <c r="CA658">
        <v>6.42758458723404e-46</v>
      </c>
      <c r="CB658">
        <v>3.15648142427389e-69</v>
      </c>
      <c r="CC658">
        <v>8.00931511026633e-54</v>
      </c>
      <c r="CD658">
        <v>2.42234363195846e-59</v>
      </c>
      <c r="CE658">
        <v>1.11106583945268e-67</v>
      </c>
      <c r="CF658">
        <v>5.68932423916096e-70</v>
      </c>
      <c r="CG658">
        <v>3.14856473328377e-70</v>
      </c>
      <c r="CH658">
        <v>4.87177117632926e-69</v>
      </c>
      <c r="CI658">
        <v>4.46486780945549e-65</v>
      </c>
      <c r="CJ658">
        <v>3.90089887866649e-64</v>
      </c>
      <c r="CK658">
        <v>7.52725235674368e-70</v>
      </c>
      <c r="CL658">
        <v>1.13001492925662e-60</v>
      </c>
      <c r="CM658">
        <v>6.26242215784357e-58</v>
      </c>
      <c r="CN658">
        <v>4.59149486229437e-70</v>
      </c>
      <c r="CO658">
        <v>2.26373840513229e-70</v>
      </c>
      <c r="CP658">
        <v>5.7920267518823e-67</v>
      </c>
      <c r="CQ658">
        <v>4.38533487541708e-64</v>
      </c>
      <c r="CR658">
        <v>1.71949128947796e-65</v>
      </c>
      <c r="CS658">
        <v>9.95848793235863e-66</v>
      </c>
      <c r="CT658">
        <v>3.22974203825092e-68</v>
      </c>
      <c r="CU658">
        <v>1.20276004539941e-64</v>
      </c>
      <c r="CV658">
        <v>2.87819671332437e-66</v>
      </c>
    </row>
    <row r="659" spans="1:100">
      <c r="A659">
        <v>3.80106507545962e-64</v>
      </c>
      <c r="B659">
        <v>4.88876085239895e-68</v>
      </c>
      <c r="C659">
        <v>2.64993582068206e-70</v>
      </c>
      <c r="D659">
        <v>3.11356871123571e-70</v>
      </c>
      <c r="E659">
        <v>4.46960525466304e-65</v>
      </c>
      <c r="F659">
        <v>1.82155856191224e-70</v>
      </c>
      <c r="G659">
        <v>2.35462772863718e-70</v>
      </c>
      <c r="H659">
        <v>3.81613048505277e-63</v>
      </c>
      <c r="I659">
        <v>2.69702668798667e-68</v>
      </c>
      <c r="J659">
        <v>7.05200247125174e-67</v>
      </c>
      <c r="K659">
        <v>1.94233979321025e-70</v>
      </c>
      <c r="L659">
        <v>1.95095871105848e-67</v>
      </c>
      <c r="M659">
        <v>1.11483354662806e-69</v>
      </c>
      <c r="N659">
        <v>5.23884140832228e-62</v>
      </c>
      <c r="O659">
        <v>6.77262561834085e-69</v>
      </c>
      <c r="P659">
        <v>9.52223218607913e-59</v>
      </c>
      <c r="Q659">
        <v>4.4312815227881e-52</v>
      </c>
      <c r="R659">
        <v>2.06940851113285e-70</v>
      </c>
      <c r="S659">
        <v>4.3437665862235e-48</v>
      </c>
      <c r="T659">
        <v>2.73528651590426e-68</v>
      </c>
      <c r="U659">
        <v>2.17291484979605e-70</v>
      </c>
      <c r="V659">
        <v>1.33514167566539e-60</v>
      </c>
      <c r="W659">
        <v>1.13553020021346e-57</v>
      </c>
      <c r="X659">
        <v>4.73891845296666e-65</v>
      </c>
      <c r="Y659">
        <v>1.91853573697692e-70</v>
      </c>
      <c r="Z659">
        <v>4.00867530094237e-50</v>
      </c>
      <c r="AA659">
        <v>2.30075667349447e-70</v>
      </c>
      <c r="AB659">
        <v>2.80338361328047e-59</v>
      </c>
      <c r="AC659">
        <v>7.63901637280017e-62</v>
      </c>
      <c r="AD659">
        <v>3.35619538655814e-66</v>
      </c>
      <c r="AE659">
        <v>1.73895635266863e-70</v>
      </c>
      <c r="AF659">
        <v>3.43685412484436e-70</v>
      </c>
      <c r="AG659">
        <v>1.49605614178225e-56</v>
      </c>
      <c r="AH659">
        <v>8.14002637357524e-70</v>
      </c>
      <c r="AI659">
        <v>1.10541512502156e-68</v>
      </c>
      <c r="AJ659">
        <v>1.27729508814629e-62</v>
      </c>
      <c r="AK659">
        <v>8.08397756987122e-70</v>
      </c>
      <c r="AL659">
        <v>2.85576075968787e-70</v>
      </c>
      <c r="AM659">
        <v>2.09617503282931e-57</v>
      </c>
      <c r="AN659">
        <v>4.94154935485462e-70</v>
      </c>
      <c r="AO659">
        <v>2.88880428764743e-68</v>
      </c>
      <c r="AP659">
        <v>4.81543898932068e-69</v>
      </c>
      <c r="AQ659">
        <v>7.46139960257674e-70</v>
      </c>
      <c r="AR659">
        <v>5.77102858167056e-67</v>
      </c>
      <c r="AS659">
        <v>5.51266191362672e-63</v>
      </c>
      <c r="AT659">
        <v>2.0102778415336e-70</v>
      </c>
      <c r="AU659">
        <v>6.40974657121037e-66</v>
      </c>
      <c r="AV659">
        <v>1.18152830485111e-63</v>
      </c>
      <c r="AW659">
        <v>5.9932302396843e-60</v>
      </c>
      <c r="AX659">
        <v>2.45839178056793e-70</v>
      </c>
      <c r="AY659">
        <v>7.49832082714022e-64</v>
      </c>
      <c r="AZ659">
        <v>3.35371135912572e-69</v>
      </c>
      <c r="BA659">
        <v>2.67056341999809e-56</v>
      </c>
      <c r="BB659">
        <v>1.36118007197268e-58</v>
      </c>
      <c r="BC659">
        <v>8.87500371792229e-68</v>
      </c>
      <c r="BD659">
        <v>1.51323543794582e-66</v>
      </c>
      <c r="BE659">
        <v>2.98947798951616e-70</v>
      </c>
      <c r="BF659">
        <v>4.7425625634682e-47</v>
      </c>
      <c r="BG659">
        <v>2.16770694698817e-70</v>
      </c>
      <c r="BH659">
        <v>2.03767974893427e-64</v>
      </c>
      <c r="BI659">
        <v>1.74073073109084e-70</v>
      </c>
      <c r="BJ659">
        <v>3.40316083814174e-67</v>
      </c>
      <c r="BK659">
        <v>4.09752725669609e-49</v>
      </c>
      <c r="BL659">
        <v>1.95568859941158e-70</v>
      </c>
      <c r="BM659">
        <v>1.7592389510622e-68</v>
      </c>
      <c r="BN659">
        <v>4.41998086772265e-62</v>
      </c>
      <c r="BO659">
        <v>6.77101029480638e-70</v>
      </c>
      <c r="BP659">
        <v>2.67751845035072e-57</v>
      </c>
      <c r="BQ659">
        <v>3.84322049221621e-70</v>
      </c>
      <c r="BR659">
        <v>1.49677782058903e-63</v>
      </c>
      <c r="BS659">
        <v>2.58039652896701e-70</v>
      </c>
      <c r="BT659">
        <v>2.43995329998577e-70</v>
      </c>
      <c r="BU659">
        <v>6.83710131486184e-58</v>
      </c>
      <c r="BV659">
        <v>2.59918769813548e-64</v>
      </c>
      <c r="BW659">
        <v>2.65263133939272e-70</v>
      </c>
      <c r="BX659">
        <v>5.17689612358146e-65</v>
      </c>
      <c r="BY659">
        <v>2.09251603246494e-67</v>
      </c>
      <c r="BZ659">
        <v>6.23848418521922e-68</v>
      </c>
      <c r="CA659">
        <v>5.30131249866845e-46</v>
      </c>
      <c r="CB659">
        <v>2.40716921851113e-69</v>
      </c>
      <c r="CC659">
        <v>6.42519002944265e-54</v>
      </c>
      <c r="CD659">
        <v>1.90754268861556e-59</v>
      </c>
      <c r="CE659">
        <v>8.51638957820637e-68</v>
      </c>
      <c r="CF659">
        <v>4.33220356409678e-70</v>
      </c>
      <c r="CG659">
        <v>2.39593190838262e-70</v>
      </c>
      <c r="CH659">
        <v>3.71624168663906e-69</v>
      </c>
      <c r="CI659">
        <v>3.44997163145209e-65</v>
      </c>
      <c r="CJ659">
        <v>3.02335954398794e-64</v>
      </c>
      <c r="CK659">
        <v>5.73381622472014e-70</v>
      </c>
      <c r="CL659">
        <v>8.8577242374241e-61</v>
      </c>
      <c r="CM659">
        <v>4.95579223202735e-58</v>
      </c>
      <c r="CN659">
        <v>3.49530465470627e-70</v>
      </c>
      <c r="CO659">
        <v>1.72260006524379e-70</v>
      </c>
      <c r="CP659">
        <v>4.44684793252357e-67</v>
      </c>
      <c r="CQ659">
        <v>3.398538745181e-64</v>
      </c>
      <c r="CR659">
        <v>1.32675673302449e-65</v>
      </c>
      <c r="CS659">
        <v>7.68041427312829e-66</v>
      </c>
      <c r="CT659">
        <v>2.47000127470527e-68</v>
      </c>
      <c r="CU659">
        <v>9.30736372796008e-65</v>
      </c>
      <c r="CV659">
        <v>2.21494824022354e-66</v>
      </c>
    </row>
    <row r="660" spans="1:100">
      <c r="A660">
        <v>2.94682355474435e-64</v>
      </c>
      <c r="B660">
        <v>3.74423739689348e-68</v>
      </c>
      <c r="C660">
        <v>2.01706483225193e-70</v>
      </c>
      <c r="D660">
        <v>2.37043999723418e-70</v>
      </c>
      <c r="E660">
        <v>3.45411820327233e-65</v>
      </c>
      <c r="F660">
        <v>1.38615509668616e-70</v>
      </c>
      <c r="G660">
        <v>1.79204005395638e-70</v>
      </c>
      <c r="H660">
        <v>2.96870566634594e-63</v>
      </c>
      <c r="I660">
        <v>2.06255010394702e-68</v>
      </c>
      <c r="J660">
        <v>5.41965366220927e-67</v>
      </c>
      <c r="K660">
        <v>1.47802330059487e-70</v>
      </c>
      <c r="L660">
        <v>1.49629103075262e-67</v>
      </c>
      <c r="M660">
        <v>8.49309881791707e-70</v>
      </c>
      <c r="N660">
        <v>4.08924275478243e-62</v>
      </c>
      <c r="O660">
        <v>5.17023712871727e-69</v>
      </c>
      <c r="P660">
        <v>7.51672677603369e-59</v>
      </c>
      <c r="Q660">
        <v>3.57763004631296e-52</v>
      </c>
      <c r="R660">
        <v>1.57496109768686e-70</v>
      </c>
      <c r="S660">
        <v>3.55638667981861e-48</v>
      </c>
      <c r="T660">
        <v>2.09221989677041e-68</v>
      </c>
      <c r="U660">
        <v>1.65382756319306e-70</v>
      </c>
      <c r="V660">
        <v>1.04732701305043e-60</v>
      </c>
      <c r="W660">
        <v>8.99739837348559e-58</v>
      </c>
      <c r="X660">
        <v>3.66305684767487e-65</v>
      </c>
      <c r="Y660">
        <v>1.46002064593723e-70</v>
      </c>
      <c r="Z660">
        <v>3.25866042029596e-50</v>
      </c>
      <c r="AA660">
        <v>1.75124655610719e-70</v>
      </c>
      <c r="AB660">
        <v>2.20915632261395e-59</v>
      </c>
      <c r="AC660">
        <v>5.96666425124752e-62</v>
      </c>
      <c r="AD660">
        <v>2.58527099139425e-66</v>
      </c>
      <c r="AE660">
        <v>1.32330061181665e-70</v>
      </c>
      <c r="AF660">
        <v>2.61689374677344e-70</v>
      </c>
      <c r="AG660">
        <v>1.19002574779695e-56</v>
      </c>
      <c r="AH660">
        <v>6.20350753424914e-70</v>
      </c>
      <c r="AI660">
        <v>8.44809078837728e-69</v>
      </c>
      <c r="AJ660">
        <v>9.95452250546575e-63</v>
      </c>
      <c r="AK660">
        <v>6.1561748197546e-70</v>
      </c>
      <c r="AL660">
        <v>2.17393056198377e-70</v>
      </c>
      <c r="AM660">
        <v>1.6620121449463e-57</v>
      </c>
      <c r="AN660">
        <v>3.76344337701665e-70</v>
      </c>
      <c r="AO660">
        <v>2.21080963531564e-68</v>
      </c>
      <c r="AP660">
        <v>3.67584809831494e-69</v>
      </c>
      <c r="AQ660">
        <v>5.68170368588912e-70</v>
      </c>
      <c r="AR660">
        <v>4.43165211368968e-67</v>
      </c>
      <c r="AS660">
        <v>4.28901341318401e-63</v>
      </c>
      <c r="AT660">
        <v>1.52973781603181e-70</v>
      </c>
      <c r="AU660">
        <v>4.93929837487113e-66</v>
      </c>
      <c r="AV660">
        <v>9.17544898395254e-64</v>
      </c>
      <c r="AW660">
        <v>4.71189943531882e-60</v>
      </c>
      <c r="AX660">
        <v>1.87138202819962e-70</v>
      </c>
      <c r="AY660">
        <v>5.82053231931046e-64</v>
      </c>
      <c r="AZ660">
        <v>2.55812224759162e-69</v>
      </c>
      <c r="BA660">
        <v>2.12499397538518e-56</v>
      </c>
      <c r="BB660">
        <v>1.07521286832264e-58</v>
      </c>
      <c r="BC660">
        <v>6.80002530171017e-68</v>
      </c>
      <c r="BD660">
        <v>1.16427137202516e-66</v>
      </c>
      <c r="BE660">
        <v>2.27533824253452e-70</v>
      </c>
      <c r="BF660">
        <v>3.89711459442754e-47</v>
      </c>
      <c r="BG660">
        <v>1.64963841708698e-70</v>
      </c>
      <c r="BH660">
        <v>1.57776421790059e-64</v>
      </c>
      <c r="BI660">
        <v>1.3246084897076e-70</v>
      </c>
      <c r="BJ660">
        <v>2.61262285666019e-67</v>
      </c>
      <c r="BK660">
        <v>3.34271045514906e-49</v>
      </c>
      <c r="BL660">
        <v>1.48817771278216e-70</v>
      </c>
      <c r="BM660">
        <v>1.34538729032968e-68</v>
      </c>
      <c r="BN660">
        <v>3.45110169347887e-62</v>
      </c>
      <c r="BO660">
        <v>5.1588997542841e-70</v>
      </c>
      <c r="BP660">
        <v>2.12427263616518e-57</v>
      </c>
      <c r="BQ660">
        <v>2.92673228074509e-70</v>
      </c>
      <c r="BR660">
        <v>1.16227060649973e-63</v>
      </c>
      <c r="BS660">
        <v>1.9636806275427e-70</v>
      </c>
      <c r="BT660">
        <v>1.85672268376209e-70</v>
      </c>
      <c r="BU660">
        <v>5.41389163003545e-58</v>
      </c>
      <c r="BV660">
        <v>2.01441860246659e-64</v>
      </c>
      <c r="BW660">
        <v>2.019431544671e-70</v>
      </c>
      <c r="BX660">
        <v>4.00113717387147e-65</v>
      </c>
      <c r="BY660">
        <v>1.60471661980799e-67</v>
      </c>
      <c r="BZ660">
        <v>4.77614648020927e-68</v>
      </c>
      <c r="CA660">
        <v>4.37239118787421e-46</v>
      </c>
      <c r="CB660">
        <v>1.83573498353252e-69</v>
      </c>
      <c r="CC660">
        <v>5.15438166011629e-54</v>
      </c>
      <c r="CD660">
        <v>1.50214819271894e-59</v>
      </c>
      <c r="CE660">
        <v>6.52786608217159e-68</v>
      </c>
      <c r="CF660">
        <v>3.29880785457076e-70</v>
      </c>
      <c r="CG660">
        <v>1.82320841260996e-70</v>
      </c>
      <c r="CH660">
        <v>2.83479068832917e-69</v>
      </c>
      <c r="CI660">
        <v>2.66576856467425e-65</v>
      </c>
      <c r="CJ660">
        <v>2.34322991064104e-64</v>
      </c>
      <c r="CK660">
        <v>4.36768241430188e-70</v>
      </c>
      <c r="CL660">
        <v>6.94320726522136e-61</v>
      </c>
      <c r="CM660">
        <v>3.92178553728796e-58</v>
      </c>
      <c r="CN660">
        <v>2.66082287536366e-70</v>
      </c>
      <c r="CO660">
        <v>1.31081885525064e-70</v>
      </c>
      <c r="CP660">
        <v>3.41408235459154e-67</v>
      </c>
      <c r="CQ660">
        <v>2.63379329720751e-64</v>
      </c>
      <c r="CR660">
        <v>1.0237233753974e-65</v>
      </c>
      <c r="CS660">
        <v>5.92346586491795e-66</v>
      </c>
      <c r="CT660">
        <v>1.88897625641801e-68</v>
      </c>
      <c r="CU660">
        <v>7.20235261186304e-65</v>
      </c>
      <c r="CV660">
        <v>1.70453800683838e-66</v>
      </c>
    </row>
    <row r="661" spans="1:100">
      <c r="A661">
        <v>2.28456206079679e-64</v>
      </c>
      <c r="B661">
        <v>2.86766192055897e-68</v>
      </c>
      <c r="C661">
        <v>1.53533926833214e-70</v>
      </c>
      <c r="D661">
        <v>1.80467696664226e-70</v>
      </c>
      <c r="E661">
        <v>2.66934815867509e-65</v>
      </c>
      <c r="F661">
        <v>1.05482524255598e-70</v>
      </c>
      <c r="G661">
        <v>1.36387060772781e-70</v>
      </c>
      <c r="H661">
        <v>2.30946330786923e-63</v>
      </c>
      <c r="I661">
        <v>1.57733431815872e-68</v>
      </c>
      <c r="J661">
        <v>4.16514965055589e-67</v>
      </c>
      <c r="K661">
        <v>1.12470170499212e-70</v>
      </c>
      <c r="L661">
        <v>1.14758287541021e-67</v>
      </c>
      <c r="M661">
        <v>6.470268666882e-70</v>
      </c>
      <c r="N661">
        <v>3.19190924179058e-62</v>
      </c>
      <c r="O661">
        <v>3.94697006399627e-69</v>
      </c>
      <c r="P661">
        <v>5.93360677637567e-59</v>
      </c>
      <c r="Q661">
        <v>2.8884278018581e-52</v>
      </c>
      <c r="R661">
        <v>1.19865287260643e-70</v>
      </c>
      <c r="S661">
        <v>2.91173247119324e-48</v>
      </c>
      <c r="T661">
        <v>1.60033835833269e-68</v>
      </c>
      <c r="U661">
        <v>1.25874495447828e-70</v>
      </c>
      <c r="V661">
        <v>8.21556163107794e-61</v>
      </c>
      <c r="W661">
        <v>7.12910827699547e-58</v>
      </c>
      <c r="X661">
        <v>2.8314446840515e-65</v>
      </c>
      <c r="Y661">
        <v>1.11108708831435e-70</v>
      </c>
      <c r="Z661">
        <v>2.64897177686284e-50</v>
      </c>
      <c r="AA661">
        <v>1.33298080866292e-70</v>
      </c>
      <c r="AB661">
        <v>1.74088613296637e-59</v>
      </c>
      <c r="AC661">
        <v>4.66042754062145e-62</v>
      </c>
      <c r="AD661">
        <v>1.9914293759018e-66</v>
      </c>
      <c r="AE661">
        <v>1.00699739050769e-70</v>
      </c>
      <c r="AF661">
        <v>1.99255847293481e-70</v>
      </c>
      <c r="AG661">
        <v>9.46596348137455e-57</v>
      </c>
      <c r="AH661">
        <v>4.72768792311188e-70</v>
      </c>
      <c r="AI661">
        <v>6.4564192354995e-69</v>
      </c>
      <c r="AJ661">
        <v>7.75799728903044e-63</v>
      </c>
      <c r="AK661">
        <v>4.6880990844372e-70</v>
      </c>
      <c r="AL661">
        <v>1.65489144981332e-70</v>
      </c>
      <c r="AM661">
        <v>1.31777371960233e-57</v>
      </c>
      <c r="AN661">
        <v>2.86620749695815e-70</v>
      </c>
      <c r="AO661">
        <v>1.6919384636371e-68</v>
      </c>
      <c r="AP661">
        <v>2.80594533073038e-69</v>
      </c>
      <c r="AQ661">
        <v>4.32650146933706e-70</v>
      </c>
      <c r="AR661">
        <v>3.40312649411035e-67</v>
      </c>
      <c r="AS661">
        <v>3.33697882192526e-63</v>
      </c>
      <c r="AT661">
        <v>1.16406684557104e-70</v>
      </c>
      <c r="AU661">
        <v>3.80618299287738e-66</v>
      </c>
      <c r="AV661">
        <v>7.1254208391276e-64</v>
      </c>
      <c r="AW661">
        <v>3.70451249170205e-60</v>
      </c>
      <c r="AX661">
        <v>1.42453725530679e-70</v>
      </c>
      <c r="AY661">
        <v>4.51815776620463e-64</v>
      </c>
      <c r="AZ661">
        <v>1.95126783129073e-69</v>
      </c>
      <c r="BA661">
        <v>1.69087892150733e-56</v>
      </c>
      <c r="BB661">
        <v>8.49323859503141e-59</v>
      </c>
      <c r="BC661">
        <v>5.21017732020265e-68</v>
      </c>
      <c r="BD661">
        <v>8.95781177516337e-67</v>
      </c>
      <c r="BE661">
        <v>1.73179535888419e-70</v>
      </c>
      <c r="BF661">
        <v>3.20238309117711e-47</v>
      </c>
      <c r="BG661">
        <v>1.25538505562205e-70</v>
      </c>
      <c r="BH661">
        <v>1.22165415252444e-64</v>
      </c>
      <c r="BI661">
        <v>1.00796040401526e-70</v>
      </c>
      <c r="BJ661">
        <v>2.00572304571503e-67</v>
      </c>
      <c r="BK661">
        <v>2.72694053924912e-49</v>
      </c>
      <c r="BL661">
        <v>1.13242614671505e-70</v>
      </c>
      <c r="BM661">
        <v>1.02889200456391e-68</v>
      </c>
      <c r="BN661">
        <v>2.69460507978336e-62</v>
      </c>
      <c r="BO661">
        <v>3.93061666525013e-70</v>
      </c>
      <c r="BP661">
        <v>1.68534197483087e-57</v>
      </c>
      <c r="BQ661">
        <v>2.22879788757233e-70</v>
      </c>
      <c r="BR661">
        <v>9.02520697522038e-64</v>
      </c>
      <c r="BS661">
        <v>1.49436009645064e-70</v>
      </c>
      <c r="BT661">
        <v>1.4129037322902e-70</v>
      </c>
      <c r="BU661">
        <v>4.28693699741674e-58</v>
      </c>
      <c r="BV661">
        <v>1.56121172336122e-64</v>
      </c>
      <c r="BW661">
        <v>1.53738051565609e-70</v>
      </c>
      <c r="BX661">
        <v>3.09241257567116e-65</v>
      </c>
      <c r="BY661">
        <v>1.2306311370437e-67</v>
      </c>
      <c r="BZ661">
        <v>3.65658930033378e-68</v>
      </c>
      <c r="CA661">
        <v>3.60623990843815e-46</v>
      </c>
      <c r="CB661">
        <v>1.39995258601408e-69</v>
      </c>
      <c r="CC661">
        <v>4.13492055120554e-54</v>
      </c>
      <c r="CD661">
        <v>1.18290888395604e-59</v>
      </c>
      <c r="CE661">
        <v>5.00365024405496e-68</v>
      </c>
      <c r="CF661">
        <v>2.51191638738125e-70</v>
      </c>
      <c r="CG661">
        <v>1.38738872504898e-70</v>
      </c>
      <c r="CH661">
        <v>2.16240990596841e-69</v>
      </c>
      <c r="CI661">
        <v>2.05982042638275e-65</v>
      </c>
      <c r="CJ661">
        <v>1.81610104039652e-64</v>
      </c>
      <c r="CK661">
        <v>3.32704232024492e-70</v>
      </c>
      <c r="CL661">
        <v>5.44249581897469e-61</v>
      </c>
      <c r="CM661">
        <v>3.1035203011707e-58</v>
      </c>
      <c r="CN661">
        <v>2.0255683078794e-70</v>
      </c>
      <c r="CO661">
        <v>9.97472429011899e-71</v>
      </c>
      <c r="CP661">
        <v>2.6211731054409e-67</v>
      </c>
      <c r="CQ661">
        <v>2.04113227818881e-64</v>
      </c>
      <c r="CR661">
        <v>7.89903320024682e-66</v>
      </c>
      <c r="CS661">
        <v>4.56843167074511e-66</v>
      </c>
      <c r="CT661">
        <v>1.4446272458698e-68</v>
      </c>
      <c r="CU661">
        <v>5.57342386629165e-65</v>
      </c>
      <c r="CV661">
        <v>1.31174614085348e-66</v>
      </c>
    </row>
    <row r="662" spans="1:100">
      <c r="A662">
        <v>1.77113549970382e-64</v>
      </c>
      <c r="B662">
        <v>2.19630429789668e-68</v>
      </c>
      <c r="C662">
        <v>1.16866182157277e-70</v>
      </c>
      <c r="D662">
        <v>1.37394700252561e-70</v>
      </c>
      <c r="E662">
        <v>2.0628765923981e-65</v>
      </c>
      <c r="F662">
        <v>8.02692494436475e-71</v>
      </c>
      <c r="G662">
        <v>1.03800304482178e-70</v>
      </c>
      <c r="H662">
        <v>1.79661487859316e-63</v>
      </c>
      <c r="I662">
        <v>1.2062657009487e-68</v>
      </c>
      <c r="J662">
        <v>3.20102954580068e-67</v>
      </c>
      <c r="K662">
        <v>8.55841666840378e-71</v>
      </c>
      <c r="L662">
        <v>8.8014056409107e-68</v>
      </c>
      <c r="M662">
        <v>4.92922270562676e-70</v>
      </c>
      <c r="N662">
        <v>2.49148441869538e-62</v>
      </c>
      <c r="O662">
        <v>3.01312521781584e-69</v>
      </c>
      <c r="P662">
        <v>4.68391234984186e-59</v>
      </c>
      <c r="Q662">
        <v>2.33199494037819e-52</v>
      </c>
      <c r="R662">
        <v>9.12256632572468e-71</v>
      </c>
      <c r="S662">
        <v>2.38393255489124e-48</v>
      </c>
      <c r="T662">
        <v>1.22409827458612e-68</v>
      </c>
      <c r="U662">
        <v>9.58043566779264e-71</v>
      </c>
      <c r="V662">
        <v>6.44454426105596e-61</v>
      </c>
      <c r="W662">
        <v>5.64876453341212e-58</v>
      </c>
      <c r="X662">
        <v>2.18863078784208e-65</v>
      </c>
      <c r="Y662">
        <v>8.45545931714466e-71</v>
      </c>
      <c r="Z662">
        <v>2.1533546210926e-50</v>
      </c>
      <c r="AA662">
        <v>1.01461317642174e-70</v>
      </c>
      <c r="AB662">
        <v>1.3718741842445e-59</v>
      </c>
      <c r="AC662">
        <v>3.64015536098022e-62</v>
      </c>
      <c r="AD662">
        <v>1.53399429447824e-66</v>
      </c>
      <c r="AE662">
        <v>7.66298855677802e-71</v>
      </c>
      <c r="AF662">
        <v>1.51717631997428e-70</v>
      </c>
      <c r="AG662">
        <v>7.52962402675722e-57</v>
      </c>
      <c r="AH662">
        <v>3.60296690116601e-70</v>
      </c>
      <c r="AI662">
        <v>4.93429208150322e-69</v>
      </c>
      <c r="AJ662">
        <v>6.04614856244998e-63</v>
      </c>
      <c r="AK662">
        <v>3.57011835111559e-70</v>
      </c>
      <c r="AL662">
        <v>1.25977606848137e-70</v>
      </c>
      <c r="AM662">
        <v>1.04483446848137e-57</v>
      </c>
      <c r="AN662">
        <v>2.18287999869404e-70</v>
      </c>
      <c r="AO662">
        <v>1.29484494209827e-68</v>
      </c>
      <c r="AP662">
        <v>2.14190809444105e-69</v>
      </c>
      <c r="AQ662">
        <v>3.29454257906611e-70</v>
      </c>
      <c r="AR662">
        <v>2.6133075262882e-67</v>
      </c>
      <c r="AS662">
        <v>2.59626785581764e-63</v>
      </c>
      <c r="AT662">
        <v>8.85806447816685e-71</v>
      </c>
      <c r="AU662">
        <v>2.93301352694564e-66</v>
      </c>
      <c r="AV662">
        <v>5.53342100442832e-64</v>
      </c>
      <c r="AW662">
        <v>2.91250120881398e-60</v>
      </c>
      <c r="AX662">
        <v>1.08438915836657e-70</v>
      </c>
      <c r="AY662">
        <v>3.50719633180346e-64</v>
      </c>
      <c r="AZ662">
        <v>1.48837529319053e-69</v>
      </c>
      <c r="BA662">
        <v>1.34544923906411e-56</v>
      </c>
      <c r="BB662">
        <v>6.70891355166381e-59</v>
      </c>
      <c r="BC662">
        <v>3.99203619267925e-68</v>
      </c>
      <c r="BD662">
        <v>6.89206944529055e-67</v>
      </c>
      <c r="BE662">
        <v>1.31809640565755e-70</v>
      </c>
      <c r="BF662">
        <v>2.63150010454427e-47</v>
      </c>
      <c r="BG662">
        <v>9.55355804658025e-71</v>
      </c>
      <c r="BH662">
        <v>9.45920088160688e-65</v>
      </c>
      <c r="BI662">
        <v>7.67007145091729e-71</v>
      </c>
      <c r="BJ662">
        <v>1.5398031465113e-67</v>
      </c>
      <c r="BK662">
        <v>2.22460329854346e-49</v>
      </c>
      <c r="BL662">
        <v>8.61717634083882e-71</v>
      </c>
      <c r="BM662">
        <v>7.86850540259174e-69</v>
      </c>
      <c r="BN662">
        <v>2.10393583872107e-62</v>
      </c>
      <c r="BO662">
        <v>2.99477556435336e-70</v>
      </c>
      <c r="BP662">
        <v>1.33710594571061e-57</v>
      </c>
      <c r="BQ662">
        <v>1.69729906004464e-70</v>
      </c>
      <c r="BR662">
        <v>7.00820966189139e-64</v>
      </c>
      <c r="BS662">
        <v>1.13720737777707e-70</v>
      </c>
      <c r="BT662">
        <v>1.07517238521575e-70</v>
      </c>
      <c r="BU662">
        <v>3.3945690227457e-58</v>
      </c>
      <c r="BV662">
        <v>1.20996799867191e-64</v>
      </c>
      <c r="BW662">
        <v>1.17039809563882e-70</v>
      </c>
      <c r="BX662">
        <v>2.39007440073364e-65</v>
      </c>
      <c r="BY662">
        <v>9.4375103377968e-68</v>
      </c>
      <c r="BZ662">
        <v>2.79946290832648e-68</v>
      </c>
      <c r="CA662">
        <v>2.97433731759367e-46</v>
      </c>
      <c r="CB662">
        <v>1.06761987398412e-69</v>
      </c>
      <c r="CC662">
        <v>3.31709390033723e-54</v>
      </c>
      <c r="CD662">
        <v>9.31514902806875e-60</v>
      </c>
      <c r="CE662">
        <v>3.83532918503625e-68</v>
      </c>
      <c r="CF662">
        <v>1.91272851799642e-70</v>
      </c>
      <c r="CG662">
        <v>1.05574736327509e-70</v>
      </c>
      <c r="CH662">
        <v>1.64951027334241e-69</v>
      </c>
      <c r="CI662">
        <v>1.59160860515456e-65</v>
      </c>
      <c r="CJ662">
        <v>1.40755415142298e-64</v>
      </c>
      <c r="CK662">
        <v>2.53434414363779e-70</v>
      </c>
      <c r="CL662">
        <v>4.26614957728847e-61</v>
      </c>
      <c r="CM662">
        <v>2.45598291089611e-58</v>
      </c>
      <c r="CN662">
        <v>1.54197672653217e-70</v>
      </c>
      <c r="CO662">
        <v>7.59030313503439e-71</v>
      </c>
      <c r="CP662">
        <v>2.0124143665717e-67</v>
      </c>
      <c r="CQ662">
        <v>1.58183293310098e-64</v>
      </c>
      <c r="CR662">
        <v>6.09488138458321e-66</v>
      </c>
      <c r="CS662">
        <v>3.52337100963336e-66</v>
      </c>
      <c r="CT662">
        <v>1.10480360997654e-68</v>
      </c>
      <c r="CU662">
        <v>4.31290374969344e-65</v>
      </c>
      <c r="CV662">
        <v>1.00946879742176e-66</v>
      </c>
    </row>
    <row r="663" spans="1:100">
      <c r="A663">
        <v>1.37309509418409e-64</v>
      </c>
      <c r="B663">
        <v>1.68212034193796e-68</v>
      </c>
      <c r="C663">
        <v>8.89556124081873e-71</v>
      </c>
      <c r="D663">
        <v>1.04602119167203e-70</v>
      </c>
      <c r="E663">
        <v>1.59419438025893e-65</v>
      </c>
      <c r="F663">
        <v>6.10826528009877e-71</v>
      </c>
      <c r="G663">
        <v>7.89994530049291e-71</v>
      </c>
      <c r="H663">
        <v>1.39765157166189e-63</v>
      </c>
      <c r="I663">
        <v>9.22491106548492e-69</v>
      </c>
      <c r="J663">
        <v>2.46007729564611e-67</v>
      </c>
      <c r="K663">
        <v>6.51252643654523e-71</v>
      </c>
      <c r="L663">
        <v>6.75025233560068e-68</v>
      </c>
      <c r="M663">
        <v>3.75521282072573e-70</v>
      </c>
      <c r="N663">
        <v>1.94475912012615e-62</v>
      </c>
      <c r="O663">
        <v>2.30022598592465e-69</v>
      </c>
      <c r="P663">
        <v>3.69741975291488e-59</v>
      </c>
      <c r="Q663">
        <v>1.88275448617797e-52</v>
      </c>
      <c r="R663">
        <v>6.94289549347776e-71</v>
      </c>
      <c r="S663">
        <v>1.95180514779274e-48</v>
      </c>
      <c r="T663">
        <v>9.36312325754081e-69</v>
      </c>
      <c r="U663">
        <v>7.2917668577416e-71</v>
      </c>
      <c r="V663">
        <v>5.05530268017161e-61</v>
      </c>
      <c r="W663">
        <v>4.47581093092645e-58</v>
      </c>
      <c r="X663">
        <v>1.6917528885093e-65</v>
      </c>
      <c r="Y663">
        <v>6.43467042242379e-71</v>
      </c>
      <c r="Z663">
        <v>1.75046641292357e-50</v>
      </c>
      <c r="AA663">
        <v>7.72284107935902e-71</v>
      </c>
      <c r="AB663">
        <v>1.08108091721634e-59</v>
      </c>
      <c r="AC663">
        <v>2.84324365877498e-62</v>
      </c>
      <c r="AD663">
        <v>1.18163291093948e-66</v>
      </c>
      <c r="AE663">
        <v>5.83133523269467e-71</v>
      </c>
      <c r="AF663">
        <v>1.15521024447338e-70</v>
      </c>
      <c r="AG663">
        <v>5.98937848174405e-57</v>
      </c>
      <c r="AH663">
        <v>2.74581788158289e-70</v>
      </c>
      <c r="AI663">
        <v>3.77101244106908e-69</v>
      </c>
      <c r="AJ663">
        <v>4.71202954539873e-63</v>
      </c>
      <c r="AK663">
        <v>2.71874476645457e-70</v>
      </c>
      <c r="AL663">
        <v>9.58996878440608e-71</v>
      </c>
      <c r="AM663">
        <v>8.28426800662099e-58</v>
      </c>
      <c r="AN663">
        <v>1.66246338118649e-70</v>
      </c>
      <c r="AO663">
        <v>9.90948197825695e-69</v>
      </c>
      <c r="AP663">
        <v>1.63501761795346e-69</v>
      </c>
      <c r="AQ663">
        <v>2.50872690965419e-70</v>
      </c>
      <c r="AR663">
        <v>2.00679468516437e-67</v>
      </c>
      <c r="AS663">
        <v>2.0199728972717e-63</v>
      </c>
      <c r="AT663">
        <v>6.74061859893509e-71</v>
      </c>
      <c r="AU663">
        <v>2.26015626385731e-66</v>
      </c>
      <c r="AV663">
        <v>4.29711433225713e-64</v>
      </c>
      <c r="AW663">
        <v>2.28981905455667e-60</v>
      </c>
      <c r="AX663">
        <v>8.25460925689802e-71</v>
      </c>
      <c r="AY663">
        <v>2.72244280651248e-64</v>
      </c>
      <c r="AZ663">
        <v>1.13529309624516e-69</v>
      </c>
      <c r="BA663">
        <v>1.07058739207918e-56</v>
      </c>
      <c r="BB663">
        <v>5.29945326980794e-59</v>
      </c>
      <c r="BC663">
        <v>3.05869678494186e-68</v>
      </c>
      <c r="BD663">
        <v>5.30270363464169e-67</v>
      </c>
      <c r="BE663">
        <v>1.00322369053019e-70</v>
      </c>
      <c r="BF663">
        <v>2.16238738559887e-47</v>
      </c>
      <c r="BG663">
        <v>7.27031685697139e-71</v>
      </c>
      <c r="BH663">
        <v>7.32420719209217e-65</v>
      </c>
      <c r="BI663">
        <v>5.83653840243891e-71</v>
      </c>
      <c r="BJ663">
        <v>1.18211420627046e-67</v>
      </c>
      <c r="BK663">
        <v>1.81480298695957e-49</v>
      </c>
      <c r="BL663">
        <v>6.55722479598338e-71</v>
      </c>
      <c r="BM663">
        <v>6.01748041792804e-69</v>
      </c>
      <c r="BN663">
        <v>1.64274388356866e-62</v>
      </c>
      <c r="BO663">
        <v>2.28174894324672e-70</v>
      </c>
      <c r="BP663">
        <v>1.06082464968813e-57</v>
      </c>
      <c r="BQ663">
        <v>1.29254611739397e-70</v>
      </c>
      <c r="BR663">
        <v>5.4419807543243e-64</v>
      </c>
      <c r="BS663">
        <v>8.65414315318404e-71</v>
      </c>
      <c r="BT663">
        <v>8.18170149482597e-71</v>
      </c>
      <c r="BU663">
        <v>2.68795619276147e-58</v>
      </c>
      <c r="BV663">
        <v>9.37747607039962e-65</v>
      </c>
      <c r="BW663">
        <v>8.91016686626241e-71</v>
      </c>
      <c r="BX663">
        <v>1.84724887067104e-65</v>
      </c>
      <c r="BY663">
        <v>7.23747328855035e-68</v>
      </c>
      <c r="BZ663">
        <v>2.14325200375401e-68</v>
      </c>
      <c r="CA663">
        <v>2.45315971855621e-46</v>
      </c>
      <c r="CB663">
        <v>8.14179104158761e-70</v>
      </c>
      <c r="CC663">
        <v>2.66102136846294e-54</v>
      </c>
      <c r="CD663">
        <v>7.33547634919557e-60</v>
      </c>
      <c r="CE663">
        <v>2.93980373718393e-68</v>
      </c>
      <c r="CF663">
        <v>1.4564697919601e-70</v>
      </c>
      <c r="CG663">
        <v>8.03381543249272e-71</v>
      </c>
      <c r="CH663">
        <v>1.25826467778364e-69</v>
      </c>
      <c r="CI663">
        <v>1.22982465769642e-65</v>
      </c>
      <c r="CJ663">
        <v>1.09091325033297e-64</v>
      </c>
      <c r="CK663">
        <v>1.9305134932644e-70</v>
      </c>
      <c r="CL663">
        <v>3.34405993521246e-61</v>
      </c>
      <c r="CM663">
        <v>1.94355166819382e-58</v>
      </c>
      <c r="CN663">
        <v>1.17383956038281e-70</v>
      </c>
      <c r="CO663">
        <v>5.77586908735513e-71</v>
      </c>
      <c r="CP663">
        <v>1.54503780528227e-67</v>
      </c>
      <c r="CQ663">
        <v>1.22588597253111e-64</v>
      </c>
      <c r="CR663">
        <v>4.70280072435283e-66</v>
      </c>
      <c r="CS663">
        <v>2.71737527261177e-66</v>
      </c>
      <c r="CT663">
        <v>8.44917584393122e-69</v>
      </c>
      <c r="CU663">
        <v>3.33747068161822e-65</v>
      </c>
      <c r="CV663">
        <v>7.76847911075715e-67</v>
      </c>
    </row>
    <row r="664" spans="1:100">
      <c r="A664">
        <v>1.06450925851088e-64</v>
      </c>
      <c r="B664">
        <v>1.2883136359386e-68</v>
      </c>
      <c r="C664">
        <v>6.77107851621599e-71</v>
      </c>
      <c r="D664">
        <v>7.96362831320804e-71</v>
      </c>
      <c r="E664">
        <v>1.23199600512614e-65</v>
      </c>
      <c r="F664">
        <v>4.64821896147831e-71</v>
      </c>
      <c r="G664">
        <v>6.01242318018113e-71</v>
      </c>
      <c r="H664">
        <v>1.0872836126532e-63</v>
      </c>
      <c r="I664">
        <v>7.05474594570454e-69</v>
      </c>
      <c r="J664">
        <v>1.89063555211632e-67</v>
      </c>
      <c r="K664">
        <v>4.95570643845954e-71</v>
      </c>
      <c r="L664">
        <v>5.17711688712781e-68</v>
      </c>
      <c r="M664">
        <v>2.86082082424419e-70</v>
      </c>
      <c r="N664">
        <v>1.51800589517054e-62</v>
      </c>
      <c r="O664">
        <v>1.75599715578574e-69</v>
      </c>
      <c r="P664">
        <v>2.91869527185038e-59</v>
      </c>
      <c r="Q664">
        <v>1.52005666643873e-52</v>
      </c>
      <c r="R664">
        <v>5.28401724455439e-71</v>
      </c>
      <c r="S664">
        <v>1.59800801710351e-48</v>
      </c>
      <c r="T664">
        <v>7.16184931571092e-69</v>
      </c>
      <c r="U664">
        <v>5.54983777904987e-71</v>
      </c>
      <c r="V664">
        <v>3.96553800438317e-61</v>
      </c>
      <c r="W664">
        <v>3.54641857894897e-58</v>
      </c>
      <c r="X664">
        <v>1.30767960048526e-65</v>
      </c>
      <c r="Y664">
        <v>4.8968343265428e-71</v>
      </c>
      <c r="Z664">
        <v>1.42295775751918e-50</v>
      </c>
      <c r="AA664">
        <v>5.87832639533153e-71</v>
      </c>
      <c r="AB664">
        <v>8.51926483486484e-60</v>
      </c>
      <c r="AC664">
        <v>2.22079381276046e-62</v>
      </c>
      <c r="AD664">
        <v>9.10209600024849e-67</v>
      </c>
      <c r="AE664">
        <v>4.43749463362041e-71</v>
      </c>
      <c r="AF664">
        <v>8.79601584035315e-71</v>
      </c>
      <c r="AG664">
        <v>4.76420263084874e-57</v>
      </c>
      <c r="AH664">
        <v>2.0925853006436e-70</v>
      </c>
      <c r="AI664">
        <v>2.88198062975666e-69</v>
      </c>
      <c r="AJ664">
        <v>3.67229190736356e-63</v>
      </c>
      <c r="AK664">
        <v>2.0703999889541e-70</v>
      </c>
      <c r="AL664">
        <v>7.30030543621778e-71</v>
      </c>
      <c r="AM664">
        <v>6.56841810600619e-58</v>
      </c>
      <c r="AN664">
        <v>1.26611836099473e-70</v>
      </c>
      <c r="AO664">
        <v>7.58375206293642e-69</v>
      </c>
      <c r="AP664">
        <v>1.24808458489842e-69</v>
      </c>
      <c r="AQ664">
        <v>1.91034429589396e-70</v>
      </c>
      <c r="AR664">
        <v>1.54104514280922e-67</v>
      </c>
      <c r="AS664">
        <v>1.57159843754721e-63</v>
      </c>
      <c r="AT664">
        <v>5.12933036406533e-71</v>
      </c>
      <c r="AU664">
        <v>1.74165795024267e-66</v>
      </c>
      <c r="AV664">
        <v>3.3370299438774e-64</v>
      </c>
      <c r="AW664">
        <v>1.80026407774291e-60</v>
      </c>
      <c r="AX664">
        <v>6.28359045727836e-71</v>
      </c>
      <c r="AY664">
        <v>2.11328198744186e-64</v>
      </c>
      <c r="AZ664">
        <v>8.65971340151341e-70</v>
      </c>
      <c r="BA664">
        <v>8.5187707629621e-57</v>
      </c>
      <c r="BB664">
        <v>4.18610327031462e-59</v>
      </c>
      <c r="BC664">
        <v>2.34357239496096e-68</v>
      </c>
      <c r="BD664">
        <v>4.07985815502888e-67</v>
      </c>
      <c r="BE664">
        <v>7.63569164545013e-71</v>
      </c>
      <c r="BF664">
        <v>1.77690253453625e-47</v>
      </c>
      <c r="BG664">
        <v>5.53275616532938e-71</v>
      </c>
      <c r="BH664">
        <v>5.67109332534041e-65</v>
      </c>
      <c r="BI664">
        <v>4.44131201917438e-71</v>
      </c>
      <c r="BJ664">
        <v>9.07514694924567e-68</v>
      </c>
      <c r="BK664">
        <v>1.48049312146294e-49</v>
      </c>
      <c r="BL664">
        <v>4.98970838289425e-71</v>
      </c>
      <c r="BM664">
        <v>4.6018992611387e-69</v>
      </c>
      <c r="BN664">
        <v>1.28264722589545e-62</v>
      </c>
      <c r="BO664">
        <v>1.73848690100591e-70</v>
      </c>
      <c r="BP664">
        <v>8.41630344249109e-58</v>
      </c>
      <c r="BQ664">
        <v>9.84314125831594e-71</v>
      </c>
      <c r="BR664">
        <v>4.22578032878248e-64</v>
      </c>
      <c r="BS664">
        <v>6.58579913905053e-71</v>
      </c>
      <c r="BT664">
        <v>6.22600061779688e-71</v>
      </c>
      <c r="BU664">
        <v>2.12843175254122e-58</v>
      </c>
      <c r="BV664">
        <v>7.26771762053745e-65</v>
      </c>
      <c r="BW664">
        <v>6.78325377933404e-71</v>
      </c>
      <c r="BX664">
        <v>1.42770801921171e-65</v>
      </c>
      <c r="BY664">
        <v>5.55030053711196e-68</v>
      </c>
      <c r="BZ664">
        <v>1.6408608250524e-68</v>
      </c>
      <c r="CA664">
        <v>2.02330534911068e-46</v>
      </c>
      <c r="CB664">
        <v>6.20902250940122e-70</v>
      </c>
      <c r="CC664">
        <v>2.13471036279572e-54</v>
      </c>
      <c r="CD664">
        <v>5.77652736499081e-60</v>
      </c>
      <c r="CE664">
        <v>2.25337785582389e-68</v>
      </c>
      <c r="CF664">
        <v>1.10904616552971e-70</v>
      </c>
      <c r="CG664">
        <v>6.11341241719857e-71</v>
      </c>
      <c r="CH664">
        <v>9.59818162198946e-70</v>
      </c>
      <c r="CI664">
        <v>9.50276772234425e-66</v>
      </c>
      <c r="CJ664">
        <v>8.45503328156952e-65</v>
      </c>
      <c r="CK664">
        <v>1.47055097947891e-70</v>
      </c>
      <c r="CL664">
        <v>2.62127162859546e-61</v>
      </c>
      <c r="CM664">
        <v>1.53803720301975e-58</v>
      </c>
      <c r="CN664">
        <v>8.93592803452004e-71</v>
      </c>
      <c r="CO664">
        <v>4.3951688254133e-71</v>
      </c>
      <c r="CP664">
        <v>1.18620788821308e-67</v>
      </c>
      <c r="CQ664">
        <v>9.50034852610822e-65</v>
      </c>
      <c r="CR664">
        <v>3.62867351078969e-66</v>
      </c>
      <c r="CS664">
        <v>2.09575668963392e-66</v>
      </c>
      <c r="CT664">
        <v>6.4616524305966e-69</v>
      </c>
      <c r="CU664">
        <v>2.58264760696668e-65</v>
      </c>
      <c r="CV664">
        <v>5.97831925449346e-67</v>
      </c>
    </row>
    <row r="665" spans="1:100">
      <c r="A665">
        <v>8.25274204358072e-65</v>
      </c>
      <c r="B665">
        <v>9.86702284544257e-69</v>
      </c>
      <c r="C665">
        <v>5.15397543563264e-71</v>
      </c>
      <c r="D665">
        <v>6.06291497042237e-71</v>
      </c>
      <c r="E665">
        <v>9.52088512397117e-66</v>
      </c>
      <c r="F665">
        <v>3.53716456656345e-71</v>
      </c>
      <c r="G665">
        <v>4.57588389290352e-71</v>
      </c>
      <c r="H665">
        <v>8.45837173082622e-64</v>
      </c>
      <c r="I665">
        <v>5.39511307465525e-69</v>
      </c>
      <c r="J665">
        <v>1.45300425116544e-67</v>
      </c>
      <c r="K665">
        <v>3.77104439320719e-71</v>
      </c>
      <c r="L665">
        <v>3.97059805348676e-68</v>
      </c>
      <c r="M665">
        <v>2.17944919964871e-70</v>
      </c>
      <c r="N665">
        <v>1.18489836294886e-62</v>
      </c>
      <c r="O665">
        <v>1.34053170033789e-69</v>
      </c>
      <c r="P665">
        <v>2.30398025087791e-59</v>
      </c>
      <c r="Q665">
        <v>1.22722972439988e-52</v>
      </c>
      <c r="R665">
        <v>4.02149769298949e-71</v>
      </c>
      <c r="S665">
        <v>1.30834249802801e-48</v>
      </c>
      <c r="T665">
        <v>5.4780955379864e-69</v>
      </c>
      <c r="U665">
        <v>4.22403786591945e-71</v>
      </c>
      <c r="V665">
        <v>3.11069240737754e-61</v>
      </c>
      <c r="W665">
        <v>2.81001251643823e-58</v>
      </c>
      <c r="X665">
        <v>1.01080125131953e-65</v>
      </c>
      <c r="Y665">
        <v>3.7265290743942e-71</v>
      </c>
      <c r="Z665">
        <v>1.15672529603254e-50</v>
      </c>
      <c r="AA665">
        <v>4.47435351219825e-71</v>
      </c>
      <c r="AB665">
        <v>6.71345430029825e-60</v>
      </c>
      <c r="AC665">
        <v>1.73461220728185e-62</v>
      </c>
      <c r="AD665">
        <v>7.01132734667567e-67</v>
      </c>
      <c r="AE665">
        <v>3.37681814522336e-71</v>
      </c>
      <c r="AF665">
        <v>6.69747296533106e-71</v>
      </c>
      <c r="AG665">
        <v>3.78964641773261e-57</v>
      </c>
      <c r="AH665">
        <v>1.59475729161867e-70</v>
      </c>
      <c r="AI665">
        <v>2.20254165521369e-69</v>
      </c>
      <c r="AJ665">
        <v>2.8619786278702e-63</v>
      </c>
      <c r="AK665">
        <v>1.57666732941355e-70</v>
      </c>
      <c r="AL665">
        <v>5.55731310345392e-71</v>
      </c>
      <c r="AM665">
        <v>5.20795758669663e-58</v>
      </c>
      <c r="AN665">
        <v>9.64265255168659e-71</v>
      </c>
      <c r="AO665">
        <v>5.80386479242469e-69</v>
      </c>
      <c r="AP665">
        <v>9.52720652619499e-70</v>
      </c>
      <c r="AQ665">
        <v>1.4546881393502e-70</v>
      </c>
      <c r="AR665">
        <v>1.18338967474982e-67</v>
      </c>
      <c r="AS665">
        <v>1.22274989540908e-63</v>
      </c>
      <c r="AT665">
        <v>3.9032070419995e-71</v>
      </c>
      <c r="AU665">
        <v>1.34210738366866e-66</v>
      </c>
      <c r="AV665">
        <v>2.59145277154205e-64</v>
      </c>
      <c r="AW665">
        <v>1.41537417254085e-60</v>
      </c>
      <c r="AX665">
        <v>4.78320749376669e-71</v>
      </c>
      <c r="AY665">
        <v>1.64042408809485e-64</v>
      </c>
      <c r="AZ665">
        <v>6.60539842534413e-70</v>
      </c>
      <c r="BA665">
        <v>6.7784709449045e-57</v>
      </c>
      <c r="BB665">
        <v>3.3066544221785e-59</v>
      </c>
      <c r="BC665">
        <v>1.79564430186764e-68</v>
      </c>
      <c r="BD665">
        <v>3.13901052185525e-67</v>
      </c>
      <c r="BE665">
        <v>5.81164373807002e-71</v>
      </c>
      <c r="BF665">
        <v>1.46013736403984e-47</v>
      </c>
      <c r="BG665">
        <v>4.21046171397333e-71</v>
      </c>
      <c r="BH665">
        <v>4.39109635423427e-65</v>
      </c>
      <c r="BI665">
        <v>3.37961495177866e-71</v>
      </c>
      <c r="BJ665">
        <v>6.96703337973468e-68</v>
      </c>
      <c r="BK665">
        <v>1.20776739869226e-49</v>
      </c>
      <c r="BL665">
        <v>3.79690959526102e-71</v>
      </c>
      <c r="BM665">
        <v>3.51932611904028e-69</v>
      </c>
      <c r="BN665">
        <v>1.00148533350225e-62</v>
      </c>
      <c r="BO665">
        <v>1.32457018419765e-70</v>
      </c>
      <c r="BP665">
        <v>6.67727353968551e-58</v>
      </c>
      <c r="BQ665">
        <v>7.49585852892017e-71</v>
      </c>
      <c r="BR665">
        <v>3.28138231143271e-64</v>
      </c>
      <c r="BS665">
        <v>5.01179025122028e-71</v>
      </c>
      <c r="BT665">
        <v>4.7377777977724e-71</v>
      </c>
      <c r="BU665">
        <v>1.68537781137406e-58</v>
      </c>
      <c r="BV665">
        <v>5.63261574972624e-65</v>
      </c>
      <c r="BW665">
        <v>5.16404824051604e-71</v>
      </c>
      <c r="BX665">
        <v>1.1034518518063e-65</v>
      </c>
      <c r="BY665">
        <v>4.25643512529935e-68</v>
      </c>
      <c r="BZ665">
        <v>1.25623312813112e-68</v>
      </c>
      <c r="CA665">
        <v>1.66877211653763e-46</v>
      </c>
      <c r="CB665">
        <v>4.73507101095138e-70</v>
      </c>
      <c r="CC665">
        <v>1.71249595626496e-54</v>
      </c>
      <c r="CD665">
        <v>4.54888909868089e-60</v>
      </c>
      <c r="CE665">
        <v>1.72722811555452e-68</v>
      </c>
      <c r="CF665">
        <v>8.4449632173769e-71</v>
      </c>
      <c r="CG665">
        <v>4.65206248454049e-71</v>
      </c>
      <c r="CH665">
        <v>7.32159834223338e-70</v>
      </c>
      <c r="CI665">
        <v>7.34272107636468e-66</v>
      </c>
      <c r="CJ665">
        <v>6.55300389476696e-65</v>
      </c>
      <c r="CK665">
        <v>1.12017872010434e-70</v>
      </c>
      <c r="CL665">
        <v>2.05470747653975e-61</v>
      </c>
      <c r="CM665">
        <v>1.21713174729807e-58</v>
      </c>
      <c r="CN665">
        <v>6.80253180186221e-71</v>
      </c>
      <c r="CO665">
        <v>3.34451988296192e-71</v>
      </c>
      <c r="CP665">
        <v>9.1071502286945e-68</v>
      </c>
      <c r="CQ665">
        <v>7.36256259786313e-65</v>
      </c>
      <c r="CR665">
        <v>2.79987866957607e-66</v>
      </c>
      <c r="CS665">
        <v>1.61633769958381e-66</v>
      </c>
      <c r="CT665">
        <v>4.94165952833034e-69</v>
      </c>
      <c r="CU665">
        <v>1.99854000128659e-65</v>
      </c>
      <c r="CV665">
        <v>4.60068186786288e-67</v>
      </c>
    </row>
    <row r="666" spans="1:100">
      <c r="A666">
        <v>6.39804216710869e-65</v>
      </c>
      <c r="B666">
        <v>7.55702142469943e-69</v>
      </c>
      <c r="C666">
        <v>3.92307704596662e-71</v>
      </c>
      <c r="D666">
        <v>4.61585300199577e-71</v>
      </c>
      <c r="E666">
        <v>7.35775547380355e-66</v>
      </c>
      <c r="F666">
        <v>2.69168326052054e-71</v>
      </c>
      <c r="G666">
        <v>3.4825747871333e-71</v>
      </c>
      <c r="H666">
        <v>6.58007271546723e-64</v>
      </c>
      <c r="I666">
        <v>4.12590958138167e-69</v>
      </c>
      <c r="J666">
        <v>1.11667282390006e-67</v>
      </c>
      <c r="K666">
        <v>2.86957591054073e-71</v>
      </c>
      <c r="L666">
        <v>3.04525645580484e-68</v>
      </c>
      <c r="M666">
        <v>1.66036217676568e-70</v>
      </c>
      <c r="N666">
        <v>9.24887139755201e-63</v>
      </c>
      <c r="O666">
        <v>1.02336449765691e-69</v>
      </c>
      <c r="P666">
        <v>1.81873217380109e-59</v>
      </c>
      <c r="Q666">
        <v>9.90813585903448e-53</v>
      </c>
      <c r="R666">
        <v>3.06063415924678e-71</v>
      </c>
      <c r="S666">
        <v>1.07118366980965e-48</v>
      </c>
      <c r="T666">
        <v>4.19019282658891e-69</v>
      </c>
      <c r="U666">
        <v>3.21495808885454e-71</v>
      </c>
      <c r="V666">
        <v>2.44012470505126e-61</v>
      </c>
      <c r="W666">
        <v>2.22651956241434e-58</v>
      </c>
      <c r="X666">
        <v>7.81322251079376e-66</v>
      </c>
      <c r="Y666">
        <v>2.83591765852177e-71</v>
      </c>
      <c r="Z666">
        <v>9.40304378967849e-51</v>
      </c>
      <c r="AA666">
        <v>3.40570392768075e-71</v>
      </c>
      <c r="AB666">
        <v>5.29041760243714e-60</v>
      </c>
      <c r="AC666">
        <v>1.35486666630558e-62</v>
      </c>
      <c r="AD666">
        <v>5.40081219291718e-67</v>
      </c>
      <c r="AE666">
        <v>2.56967089046843e-71</v>
      </c>
      <c r="AF666">
        <v>5.09959786845599e-71</v>
      </c>
      <c r="AG666">
        <v>3.0144435667874e-57</v>
      </c>
      <c r="AH666">
        <v>1.2153629914331e-70</v>
      </c>
      <c r="AI666">
        <v>1.68328318369832e-69</v>
      </c>
      <c r="AJ666">
        <v>2.23046584339437e-63</v>
      </c>
      <c r="AK666">
        <v>1.20067612240618e-70</v>
      </c>
      <c r="AL666">
        <v>4.2304707714609e-71</v>
      </c>
      <c r="AM666">
        <v>4.12927767189939e-58</v>
      </c>
      <c r="AN666">
        <v>7.34376417708926e-71</v>
      </c>
      <c r="AO666">
        <v>4.4417123883231e-69</v>
      </c>
      <c r="AP666">
        <v>7.27255674014608e-70</v>
      </c>
      <c r="AQ666">
        <v>1.10771527373647e-70</v>
      </c>
      <c r="AR666">
        <v>9.08741133083894e-68</v>
      </c>
      <c r="AS666">
        <v>9.51335449936571e-64</v>
      </c>
      <c r="AT666">
        <v>2.97017819692614e-71</v>
      </c>
      <c r="AU666">
        <v>1.03421698027385e-66</v>
      </c>
      <c r="AV666">
        <v>2.01245645974311e-64</v>
      </c>
      <c r="AW666">
        <v>1.11277232771719e-60</v>
      </c>
      <c r="AX666">
        <v>3.6410829095633e-71</v>
      </c>
      <c r="AY666">
        <v>1.273370617213e-64</v>
      </c>
      <c r="AZ666">
        <v>5.03842148977399e-70</v>
      </c>
      <c r="BA666">
        <v>5.39369700505215e-57</v>
      </c>
      <c r="BB666">
        <v>2.61196696824224e-59</v>
      </c>
      <c r="BC666">
        <v>1.37582197047316e-68</v>
      </c>
      <c r="BD666">
        <v>2.41512980249796e-67</v>
      </c>
      <c r="BE666">
        <v>4.42333248119704e-71</v>
      </c>
      <c r="BF666">
        <v>1.19984134212609e-47</v>
      </c>
      <c r="BG666">
        <v>3.20418744458443e-71</v>
      </c>
      <c r="BH666">
        <v>3.40000174261894e-65</v>
      </c>
      <c r="BI666">
        <v>2.57171690997795e-71</v>
      </c>
      <c r="BJ666">
        <v>5.34862453587777e-68</v>
      </c>
      <c r="BK666">
        <v>9.8528123379759e-50</v>
      </c>
      <c r="BL666">
        <v>2.88925150894753e-71</v>
      </c>
      <c r="BM666">
        <v>2.69142264126906e-69</v>
      </c>
      <c r="BN666">
        <v>7.81955359953543e-63</v>
      </c>
      <c r="BO666">
        <v>1.00920295773199e-70</v>
      </c>
      <c r="BP666">
        <v>5.29757300558873e-58</v>
      </c>
      <c r="BQ666">
        <v>5.70832956377027e-71</v>
      </c>
      <c r="BR666">
        <v>2.54804297327391e-64</v>
      </c>
      <c r="BS666">
        <v>3.81397017808625e-71</v>
      </c>
      <c r="BT666">
        <v>3.60529011118075e-71</v>
      </c>
      <c r="BU666">
        <v>1.33454989274645e-58</v>
      </c>
      <c r="BV666">
        <v>4.36538151832263e-65</v>
      </c>
      <c r="BW666">
        <v>3.93135726900198e-71</v>
      </c>
      <c r="BX666">
        <v>8.52839636860683e-66</v>
      </c>
      <c r="BY666">
        <v>3.26419074901585e-68</v>
      </c>
      <c r="BZ666">
        <v>9.61764460822415e-69</v>
      </c>
      <c r="CA666">
        <v>1.37636189127731e-46</v>
      </c>
      <c r="CB666">
        <v>3.61101870859259e-70</v>
      </c>
      <c r="CC666">
        <v>1.37378936802608e-54</v>
      </c>
      <c r="CD666">
        <v>3.58215078448442e-60</v>
      </c>
      <c r="CE666">
        <v>1.32393104945436e-68</v>
      </c>
      <c r="CF666">
        <v>6.43051705837176e-71</v>
      </c>
      <c r="CG666">
        <v>3.54003359863244e-71</v>
      </c>
      <c r="CH666">
        <v>5.58499533472274e-70</v>
      </c>
      <c r="CI666">
        <v>5.67366838336223e-66</v>
      </c>
      <c r="CJ666">
        <v>5.07885168622279e-65</v>
      </c>
      <c r="CK666">
        <v>8.53285845888714e-71</v>
      </c>
      <c r="CL666">
        <v>1.61060104114798e-61</v>
      </c>
      <c r="CM666">
        <v>9.63181961640643e-59</v>
      </c>
      <c r="CN666">
        <v>5.17847038176362e-71</v>
      </c>
      <c r="CO666">
        <v>2.54502470597772e-71</v>
      </c>
      <c r="CP666">
        <v>6.99204459023233e-68</v>
      </c>
      <c r="CQ666">
        <v>5.70582519701273e-65</v>
      </c>
      <c r="CR666">
        <v>2.16038189539063e-66</v>
      </c>
      <c r="CS666">
        <v>1.24658915274924e-66</v>
      </c>
      <c r="CT666">
        <v>3.77921872124777e-69</v>
      </c>
      <c r="CU666">
        <v>1.5465377952157e-65</v>
      </c>
      <c r="CV666">
        <v>3.54050573016751e-67</v>
      </c>
    </row>
    <row r="667" spans="1:100">
      <c r="A667">
        <v>4.96016273774707e-65</v>
      </c>
      <c r="B667">
        <v>5.78782195399277e-69</v>
      </c>
      <c r="C667">
        <v>2.98614800361486e-71</v>
      </c>
      <c r="D667">
        <v>3.51416750464936e-71</v>
      </c>
      <c r="E667">
        <v>5.68608536749068e-66</v>
      </c>
      <c r="F667">
        <v>2.04829564414772e-71</v>
      </c>
      <c r="G667">
        <v>2.65048839036778e-71</v>
      </c>
      <c r="H667">
        <v>5.11887610502002e-64</v>
      </c>
      <c r="I667">
        <v>3.15528682008768e-69</v>
      </c>
      <c r="J667">
        <v>8.58193076213906e-68</v>
      </c>
      <c r="K667">
        <v>2.18360354526041e-71</v>
      </c>
      <c r="L667">
        <v>2.3355642131636e-68</v>
      </c>
      <c r="M667">
        <v>1.26490788925468e-70</v>
      </c>
      <c r="N667">
        <v>7.21932148807981e-63</v>
      </c>
      <c r="O667">
        <v>7.81238400502104e-70</v>
      </c>
      <c r="P667">
        <v>1.43568362565557e-59</v>
      </c>
      <c r="Q667">
        <v>7.99941154041809e-53</v>
      </c>
      <c r="R667">
        <v>2.32935144104676e-71</v>
      </c>
      <c r="S667">
        <v>8.77013821836657e-49</v>
      </c>
      <c r="T667">
        <v>3.20507650234046e-69</v>
      </c>
      <c r="U667">
        <v>2.44693722499375e-71</v>
      </c>
      <c r="V667">
        <v>1.9141103640075e-61</v>
      </c>
      <c r="W667">
        <v>1.76418764429468e-58</v>
      </c>
      <c r="X667">
        <v>6.03941139689546e-66</v>
      </c>
      <c r="Y667">
        <v>2.1581554316571e-71</v>
      </c>
      <c r="Z667">
        <v>7.64375369103403e-51</v>
      </c>
      <c r="AA667">
        <v>2.59228940606133e-71</v>
      </c>
      <c r="AB667">
        <v>4.1690189813213e-60</v>
      </c>
      <c r="AC667">
        <v>1.05825594663598e-62</v>
      </c>
      <c r="AD667">
        <v>4.1602354077251e-67</v>
      </c>
      <c r="AE667">
        <v>1.95545279661417e-71</v>
      </c>
      <c r="AF667">
        <v>3.88294186032838e-71</v>
      </c>
      <c r="AG667">
        <v>2.39781473406765e-57</v>
      </c>
      <c r="AH667">
        <v>9.26226929623421e-71</v>
      </c>
      <c r="AI667">
        <v>1.28644202749463e-69</v>
      </c>
      <c r="AJ667">
        <v>1.7383001501408e-63</v>
      </c>
      <c r="AK667">
        <v>9.14348323542821e-71</v>
      </c>
      <c r="AL667">
        <v>3.22042010641188e-71</v>
      </c>
      <c r="AM667">
        <v>3.27401554405939e-58</v>
      </c>
      <c r="AN667">
        <v>5.59294976910216e-71</v>
      </c>
      <c r="AO667">
        <v>3.39925360773628e-69</v>
      </c>
      <c r="AP667">
        <v>5.55147815118142e-70</v>
      </c>
      <c r="AQ667">
        <v>8.43502520017833e-71</v>
      </c>
      <c r="AR667">
        <v>6.97834751246752e-68</v>
      </c>
      <c r="AS667">
        <v>7.40167013460898e-64</v>
      </c>
      <c r="AT667">
        <v>2.26018205702601e-71</v>
      </c>
      <c r="AU667">
        <v>7.9695915047538e-67</v>
      </c>
      <c r="AV667">
        <v>1.56282261699154e-64</v>
      </c>
      <c r="AW667">
        <v>8.74865655567382e-61</v>
      </c>
      <c r="AX667">
        <v>2.77167250459117e-71</v>
      </c>
      <c r="AY667">
        <v>9.88447280483945e-65</v>
      </c>
      <c r="AZ667">
        <v>3.84317313842143e-70</v>
      </c>
      <c r="BA667">
        <v>4.29181855594993e-57</v>
      </c>
      <c r="BB667">
        <v>2.06322481037913e-59</v>
      </c>
      <c r="BC667">
        <v>1.05415424010251e-68</v>
      </c>
      <c r="BD667">
        <v>1.8581817108106e-67</v>
      </c>
      <c r="BE667">
        <v>3.36666717412771e-71</v>
      </c>
      <c r="BF667">
        <v>9.85947816780652e-48</v>
      </c>
      <c r="BG667">
        <v>2.4384064917442e-71</v>
      </c>
      <c r="BH667">
        <v>2.63260263843394e-65</v>
      </c>
      <c r="BI667">
        <v>1.9569471550407e-71</v>
      </c>
      <c r="BJ667">
        <v>4.106164358503e-68</v>
      </c>
      <c r="BK667">
        <v>8.03779859205375e-50</v>
      </c>
      <c r="BL667">
        <v>2.19857072507514e-71</v>
      </c>
      <c r="BM667">
        <v>2.05827914681406e-69</v>
      </c>
      <c r="BN667">
        <v>6.10547318572116e-63</v>
      </c>
      <c r="BO667">
        <v>7.68921566279402e-71</v>
      </c>
      <c r="BP667">
        <v>4.20295493104274e-58</v>
      </c>
      <c r="BQ667">
        <v>4.34707055848633e-71</v>
      </c>
      <c r="BR667">
        <v>1.97859389037837e-64</v>
      </c>
      <c r="BS667">
        <v>2.90242962815997e-71</v>
      </c>
      <c r="BT667">
        <v>2.74350493833013e-71</v>
      </c>
      <c r="BU667">
        <v>1.05675024567786e-58</v>
      </c>
      <c r="BV667">
        <v>3.38325152034032e-65</v>
      </c>
      <c r="BW667">
        <v>2.99291740778994e-71</v>
      </c>
      <c r="BX667">
        <v>6.59145611702925e-66</v>
      </c>
      <c r="BY667">
        <v>2.5032546608484e-68</v>
      </c>
      <c r="BZ667">
        <v>7.36321014680671e-69</v>
      </c>
      <c r="CA667">
        <v>1.13518918310482e-46</v>
      </c>
      <c r="CB667">
        <v>2.7538035824422e-70</v>
      </c>
      <c r="CC667">
        <v>1.10207397617322e-54</v>
      </c>
      <c r="CD667">
        <v>2.82086548263029e-60</v>
      </c>
      <c r="CE667">
        <v>1.01480133203769e-68</v>
      </c>
      <c r="CF667">
        <v>4.89659315995134e-71</v>
      </c>
      <c r="CG667">
        <v>2.69382406633117e-71</v>
      </c>
      <c r="CH667">
        <v>4.26029534278544e-70</v>
      </c>
      <c r="CI667">
        <v>4.3840032292011e-66</v>
      </c>
      <c r="CJ667">
        <v>3.93632216027035e-65</v>
      </c>
      <c r="CK667">
        <v>6.49982636869807e-71</v>
      </c>
      <c r="CL667">
        <v>1.2624841946431e-61</v>
      </c>
      <c r="CM667">
        <v>7.62217806978889e-59</v>
      </c>
      <c r="CN667">
        <v>3.94214332665719e-71</v>
      </c>
      <c r="CO667">
        <v>1.93664591054974e-71</v>
      </c>
      <c r="CP667">
        <v>5.36816521635849e-68</v>
      </c>
      <c r="CQ667">
        <v>4.42188989799762e-65</v>
      </c>
      <c r="CR667">
        <v>1.66694720750909e-66</v>
      </c>
      <c r="CS667">
        <v>9.61423169424071e-67</v>
      </c>
      <c r="CT667">
        <v>2.89022208945105e-69</v>
      </c>
      <c r="CU667">
        <v>1.19676321214145e-65</v>
      </c>
      <c r="CV667">
        <v>2.72463542214514e-67</v>
      </c>
    </row>
    <row r="668" spans="1:100">
      <c r="A668">
        <v>3.84542860775017e-65</v>
      </c>
      <c r="B668">
        <v>4.43281556201487e-69</v>
      </c>
      <c r="C668">
        <v>2.27298107215102e-71</v>
      </c>
      <c r="D668">
        <v>2.67542600482803e-71</v>
      </c>
      <c r="E668">
        <v>4.39421599532559e-66</v>
      </c>
      <c r="F668">
        <v>1.55869567084654e-71</v>
      </c>
      <c r="G668">
        <v>2.01721115228481e-71</v>
      </c>
      <c r="H668">
        <v>3.98215851272226e-64</v>
      </c>
      <c r="I668">
        <v>2.41300356088741e-69</v>
      </c>
      <c r="J668">
        <v>6.5954443939809e-68</v>
      </c>
      <c r="K668">
        <v>1.6616129321936e-71</v>
      </c>
      <c r="L668">
        <v>1.79126460376183e-68</v>
      </c>
      <c r="M668">
        <v>9.63640312597275e-71</v>
      </c>
      <c r="N668">
        <v>5.63513108874421e-63</v>
      </c>
      <c r="O668">
        <v>5.96398847761499e-70</v>
      </c>
      <c r="P668">
        <v>1.13331006217793e-59</v>
      </c>
      <c r="Q668">
        <v>6.45838792517424e-53</v>
      </c>
      <c r="R668">
        <v>1.7727953906158e-71</v>
      </c>
      <c r="S668">
        <v>7.18040486772191e-49</v>
      </c>
      <c r="T668">
        <v>2.45156140537337e-69</v>
      </c>
      <c r="U668">
        <v>1.86238874861339e-71</v>
      </c>
      <c r="V668">
        <v>1.50148821411301e-61</v>
      </c>
      <c r="W668">
        <v>1.39785793793211e-58</v>
      </c>
      <c r="X668">
        <v>4.66830298923604e-66</v>
      </c>
      <c r="Y668">
        <v>1.64237309626504e-71</v>
      </c>
      <c r="Z668">
        <v>6.21362314119286e-51</v>
      </c>
      <c r="AA668">
        <v>1.97314989428465e-71</v>
      </c>
      <c r="AB668">
        <v>3.28532085229156e-60</v>
      </c>
      <c r="AC668">
        <v>8.26579970147617e-63</v>
      </c>
      <c r="AD668">
        <v>3.20462145212174e-67</v>
      </c>
      <c r="AE668">
        <v>1.48804878251498e-71</v>
      </c>
      <c r="AF668">
        <v>2.95655416658273e-71</v>
      </c>
      <c r="AG668">
        <v>1.90732232053007e-57</v>
      </c>
      <c r="AH668">
        <v>7.05876599416063e-71</v>
      </c>
      <c r="AI668">
        <v>9.83157815661706e-70</v>
      </c>
      <c r="AJ668">
        <v>1.3547337749713e-63</v>
      </c>
      <c r="AK668">
        <v>6.96301715938157e-71</v>
      </c>
      <c r="AL668">
        <v>2.45152517737312e-71</v>
      </c>
      <c r="AM668">
        <v>2.59589657912539e-58</v>
      </c>
      <c r="AN668">
        <v>4.25954399251282e-71</v>
      </c>
      <c r="AO668">
        <v>2.60145721436539e-69</v>
      </c>
      <c r="AP668">
        <v>4.23769923223621e-70</v>
      </c>
      <c r="AQ668">
        <v>6.4230990463759e-71</v>
      </c>
      <c r="AR668">
        <v>5.35876849685418e-68</v>
      </c>
      <c r="AS668">
        <v>5.75871747284698e-64</v>
      </c>
      <c r="AT668">
        <v>1.71990452829033e-71</v>
      </c>
      <c r="AU668">
        <v>6.14130205263106e-67</v>
      </c>
      <c r="AV668">
        <v>1.21364838492704e-64</v>
      </c>
      <c r="AW668">
        <v>6.87822563723784e-61</v>
      </c>
      <c r="AX668">
        <v>2.10985814624694e-71</v>
      </c>
      <c r="AY668">
        <v>7.6727703078062e-65</v>
      </c>
      <c r="AZ668">
        <v>2.93146951689209e-70</v>
      </c>
      <c r="BA668">
        <v>3.41504287318008e-57</v>
      </c>
      <c r="BB668">
        <v>1.62976663561283e-59</v>
      </c>
      <c r="BC668">
        <v>8.07692537630539e-69</v>
      </c>
      <c r="BD668">
        <v>1.42967026220754e-67</v>
      </c>
      <c r="BE668">
        <v>2.56242276320326e-71</v>
      </c>
      <c r="BF668">
        <v>8.10184699663712e-48</v>
      </c>
      <c r="BG668">
        <v>1.8556424428408e-71</v>
      </c>
      <c r="BH668">
        <v>2.03840973485813e-65</v>
      </c>
      <c r="BI668">
        <v>1.48913830784961e-71</v>
      </c>
      <c r="BJ668">
        <v>3.15232177242524e-68</v>
      </c>
      <c r="BK668">
        <v>6.55713353611823e-50</v>
      </c>
      <c r="BL668">
        <v>1.67299842819317e-71</v>
      </c>
      <c r="BM668">
        <v>1.57407938196113e-69</v>
      </c>
      <c r="BN668">
        <v>4.76712670960106e-63</v>
      </c>
      <c r="BO668">
        <v>5.85848816258951e-71</v>
      </c>
      <c r="BP668">
        <v>3.3345137733337e-58</v>
      </c>
      <c r="BQ668">
        <v>3.3104294254864e-71</v>
      </c>
      <c r="BR668">
        <v>1.53640806844884e-64</v>
      </c>
      <c r="BS668">
        <v>2.20874766993938e-71</v>
      </c>
      <c r="BT668">
        <v>2.08771530557029e-71</v>
      </c>
      <c r="BU668">
        <v>8.36777319311798e-59</v>
      </c>
      <c r="BV668">
        <v>2.62208258334453e-65</v>
      </c>
      <c r="BW668">
        <v>2.27848906557395e-71</v>
      </c>
      <c r="BX668">
        <v>5.0944271166444e-66</v>
      </c>
      <c r="BY668">
        <v>1.91970515017715e-68</v>
      </c>
      <c r="BZ668">
        <v>5.63722869055832e-69</v>
      </c>
      <c r="CA668">
        <v>9.36275909413818e-47</v>
      </c>
      <c r="CB668">
        <v>2.10008156535772e-70</v>
      </c>
      <c r="CC668">
        <v>8.84099904415038e-55</v>
      </c>
      <c r="CD668">
        <v>2.22136993941204e-60</v>
      </c>
      <c r="CE668">
        <v>7.77851479249691e-69</v>
      </c>
      <c r="CF668">
        <v>3.72856864540101e-71</v>
      </c>
      <c r="CG668">
        <v>2.04989243685432e-71</v>
      </c>
      <c r="CH668">
        <v>3.24979958063668e-70</v>
      </c>
      <c r="CI668">
        <v>3.38748813051972e-66</v>
      </c>
      <c r="CJ668">
        <v>3.05081406285163e-65</v>
      </c>
      <c r="CK668">
        <v>4.95118277988152e-71</v>
      </c>
      <c r="CL668">
        <v>9.89609655652081e-62</v>
      </c>
      <c r="CM668">
        <v>6.03184038336947e-59</v>
      </c>
      <c r="CN668">
        <v>3.000981520927e-71</v>
      </c>
      <c r="CO668">
        <v>1.47369782857928e-71</v>
      </c>
      <c r="CP668">
        <v>4.121426449923e-68</v>
      </c>
      <c r="CQ668">
        <v>3.42686808524944e-65</v>
      </c>
      <c r="CR668">
        <v>1.28621379211519e-66</v>
      </c>
      <c r="CS668">
        <v>7.41490897490033e-67</v>
      </c>
      <c r="CT668">
        <v>2.21034663092884e-69</v>
      </c>
      <c r="CU668">
        <v>9.26095818720213e-66</v>
      </c>
      <c r="CV668">
        <v>2.09677337778946e-67</v>
      </c>
    </row>
    <row r="669" spans="1:100">
      <c r="A669">
        <v>2.98121693944134e-65</v>
      </c>
      <c r="B669">
        <v>3.39503417665921e-69</v>
      </c>
      <c r="C669">
        <v>1.73013625950962e-71</v>
      </c>
      <c r="D669">
        <v>2.03687053703659e-71</v>
      </c>
      <c r="E669">
        <v>3.39585724757319e-66</v>
      </c>
      <c r="F669">
        <v>1.1861237907928e-71</v>
      </c>
      <c r="G669">
        <v>1.53524189841365e-71</v>
      </c>
      <c r="H669">
        <v>3.09786486230995e-64</v>
      </c>
      <c r="I669">
        <v>1.84534284235793e-69</v>
      </c>
      <c r="J669">
        <v>5.06877621139345e-68</v>
      </c>
      <c r="K669">
        <v>1.26440421953933e-71</v>
      </c>
      <c r="L669">
        <v>1.37381314847875e-68</v>
      </c>
      <c r="M669">
        <v>7.34126679132675e-71</v>
      </c>
      <c r="N669">
        <v>4.39857158871495e-63</v>
      </c>
      <c r="O669">
        <v>4.55291966283975e-70</v>
      </c>
      <c r="P669">
        <v>8.94620286866653e-60</v>
      </c>
      <c r="Q669">
        <v>5.21423036948245e-53</v>
      </c>
      <c r="R669">
        <v>1.34921825797257e-71</v>
      </c>
      <c r="S669">
        <v>5.87883711529543e-49</v>
      </c>
      <c r="T669">
        <v>1.87519801911888e-69</v>
      </c>
      <c r="U669">
        <v>1.41748296977012e-71</v>
      </c>
      <c r="V669">
        <v>1.17781445600656e-61</v>
      </c>
      <c r="W669">
        <v>1.10759579399561e-58</v>
      </c>
      <c r="X669">
        <v>3.60847297135295e-66</v>
      </c>
      <c r="Y669">
        <v>1.24985872047717e-71</v>
      </c>
      <c r="Z669">
        <v>5.05106706748745e-51</v>
      </c>
      <c r="AA669">
        <v>1.50188496881584e-71</v>
      </c>
      <c r="AB669">
        <v>2.58893834517418e-60</v>
      </c>
      <c r="AC669">
        <v>6.45623064269286e-63</v>
      </c>
      <c r="AD669">
        <v>2.46851382774822e-67</v>
      </c>
      <c r="AE669">
        <v>1.13236646935023e-71</v>
      </c>
      <c r="AF669">
        <v>2.25118293265156e-71</v>
      </c>
      <c r="AG669">
        <v>1.5171641005896e-57</v>
      </c>
      <c r="AH669">
        <v>5.37947818658978e-71</v>
      </c>
      <c r="AI669">
        <v>7.51374121741316e-70</v>
      </c>
      <c r="AJ669">
        <v>1.05580362568078e-63</v>
      </c>
      <c r="AK669">
        <v>5.30253143054486e-71</v>
      </c>
      <c r="AL669">
        <v>1.8662085894924e-71</v>
      </c>
      <c r="AM669">
        <v>2.05823062194743e-58</v>
      </c>
      <c r="AN669">
        <v>3.24403319574484e-71</v>
      </c>
      <c r="AO669">
        <v>1.99090159593359e-69</v>
      </c>
      <c r="AP669">
        <v>3.23483104754367e-70</v>
      </c>
      <c r="AQ669">
        <v>4.89105839445147e-71</v>
      </c>
      <c r="AR669">
        <v>4.1150715825364e-68</v>
      </c>
      <c r="AS669">
        <v>4.48045188836609e-64</v>
      </c>
      <c r="AT669">
        <v>1.30877580287569e-71</v>
      </c>
      <c r="AU669">
        <v>4.7324371408568e-67</v>
      </c>
      <c r="AV669">
        <v>9.42488537199374e-65</v>
      </c>
      <c r="AW669">
        <v>5.40768603907215e-61</v>
      </c>
      <c r="AX669">
        <v>1.60607047540832e-71</v>
      </c>
      <c r="AY669">
        <v>5.95594781395993e-65</v>
      </c>
      <c r="AZ669">
        <v>2.23604630263919e-70</v>
      </c>
      <c r="BA669">
        <v>2.71738370893845e-57</v>
      </c>
      <c r="BB669">
        <v>1.28737269598297e-59</v>
      </c>
      <c r="BC669">
        <v>6.18853671466025e-69</v>
      </c>
      <c r="BD669">
        <v>1.09997695031452e-67</v>
      </c>
      <c r="BE669">
        <v>1.95029982616578e-71</v>
      </c>
      <c r="BF669">
        <v>6.65754552520311e-48</v>
      </c>
      <c r="BG669">
        <v>1.41215539171885e-71</v>
      </c>
      <c r="BH669">
        <v>1.57832943939045e-65</v>
      </c>
      <c r="BI669">
        <v>1.13315931611971e-71</v>
      </c>
      <c r="BJ669">
        <v>2.42005229080873e-68</v>
      </c>
      <c r="BK669">
        <v>5.34922587547698e-50</v>
      </c>
      <c r="BL669">
        <v>1.27306513672503e-71</v>
      </c>
      <c r="BM669">
        <v>1.20378511940307e-69</v>
      </c>
      <c r="BN669">
        <v>3.72215164559325e-63</v>
      </c>
      <c r="BO669">
        <v>4.46363895544477e-71</v>
      </c>
      <c r="BP669">
        <v>2.64551542592763e-58</v>
      </c>
      <c r="BQ669">
        <v>2.52099492524208e-71</v>
      </c>
      <c r="BR669">
        <v>1.19304409266853e-64</v>
      </c>
      <c r="BS669">
        <v>1.68085600448889e-71</v>
      </c>
      <c r="BT669">
        <v>1.58868137466188e-71</v>
      </c>
      <c r="BU669">
        <v>6.62593914672328e-59</v>
      </c>
      <c r="BV669">
        <v>2.03216256075915e-65</v>
      </c>
      <c r="BW669">
        <v>1.73459928226607e-71</v>
      </c>
      <c r="BX669">
        <v>3.93739822789693e-66</v>
      </c>
      <c r="BY669">
        <v>1.47219052858477e-68</v>
      </c>
      <c r="BZ669">
        <v>4.31582771318785e-69</v>
      </c>
      <c r="CA669">
        <v>7.72217170138177e-47</v>
      </c>
      <c r="CB669">
        <v>1.60154573368661e-70</v>
      </c>
      <c r="CC669">
        <v>7.09237907695431e-55</v>
      </c>
      <c r="CD669">
        <v>1.7492802964579e-60</v>
      </c>
      <c r="CE669">
        <v>5.96227945329995e-69</v>
      </c>
      <c r="CF669">
        <v>2.83916256007631e-71</v>
      </c>
      <c r="CG669">
        <v>1.5598862060145e-71</v>
      </c>
      <c r="CH669">
        <v>2.47898230890106e-70</v>
      </c>
      <c r="CI669">
        <v>2.61748799658268e-66</v>
      </c>
      <c r="CJ669">
        <v>2.36450830647781e-65</v>
      </c>
      <c r="CK669">
        <v>3.77151772581691e-71</v>
      </c>
      <c r="CL669">
        <v>7.75714480003058e-62</v>
      </c>
      <c r="CM669">
        <v>4.77332044427748e-59</v>
      </c>
      <c r="CN669">
        <v>2.28451613579875e-71</v>
      </c>
      <c r="CO669">
        <v>1.12141578289896e-71</v>
      </c>
      <c r="CP669">
        <v>3.16423864313961e-68</v>
      </c>
      <c r="CQ669">
        <v>2.65574791394696e-65</v>
      </c>
      <c r="CR669">
        <v>9.92440498467294e-67</v>
      </c>
      <c r="CS669">
        <v>5.71869669819018e-67</v>
      </c>
      <c r="CT669">
        <v>1.69040020771599e-69</v>
      </c>
      <c r="CU669">
        <v>7.16644242217165e-66</v>
      </c>
      <c r="CV669">
        <v>1.61359517960459e-67</v>
      </c>
    </row>
    <row r="670" spans="1:100">
      <c r="A670">
        <v>2.3112259635827e-65</v>
      </c>
      <c r="B670">
        <v>2.6002112266254e-69</v>
      </c>
      <c r="C670">
        <v>1.31693638071846e-71</v>
      </c>
      <c r="D670">
        <v>1.55072184593003e-71</v>
      </c>
      <c r="E670">
        <v>2.62432398712801e-66</v>
      </c>
      <c r="F670">
        <v>9.02607015130903e-72</v>
      </c>
      <c r="G670">
        <v>1.16842883860915e-71</v>
      </c>
      <c r="H670">
        <v>2.40994090877202e-64</v>
      </c>
      <c r="I670">
        <v>1.41122463464618e-69</v>
      </c>
      <c r="J670">
        <v>3.89549067430421e-68</v>
      </c>
      <c r="K670">
        <v>9.62148283400492e-72</v>
      </c>
      <c r="L670">
        <v>1.05364809339867e-68</v>
      </c>
      <c r="M670">
        <v>5.59277107968192e-71</v>
      </c>
      <c r="N670">
        <v>3.43335970651281e-63</v>
      </c>
      <c r="O670">
        <v>3.47570698402254e-70</v>
      </c>
      <c r="P670">
        <v>7.062016692372e-60</v>
      </c>
      <c r="Q670">
        <v>4.20974996563087e-53</v>
      </c>
      <c r="R670">
        <v>1.0268471563382e-71</v>
      </c>
      <c r="S670">
        <v>4.81320015582075e-49</v>
      </c>
      <c r="T670">
        <v>1.43433791928647e-69</v>
      </c>
      <c r="U670">
        <v>1.07886066609699e-71</v>
      </c>
      <c r="V670">
        <v>9.23914606680669e-62</v>
      </c>
      <c r="W670">
        <v>8.77605949494091e-59</v>
      </c>
      <c r="X670">
        <v>2.78925279886414e-66</v>
      </c>
      <c r="Y670">
        <v>9.51152222454694e-72</v>
      </c>
      <c r="Z670">
        <v>4.10602283732294e-51</v>
      </c>
      <c r="AA670">
        <v>1.14317643044236e-71</v>
      </c>
      <c r="AB670">
        <v>2.0401665640779e-60</v>
      </c>
      <c r="AC670">
        <v>5.04281686188784e-63</v>
      </c>
      <c r="AD670">
        <v>1.90149151675685e-67</v>
      </c>
      <c r="AE670">
        <v>8.61701468430266e-72</v>
      </c>
      <c r="AF670">
        <v>1.71409832372363e-71</v>
      </c>
      <c r="AG670">
        <v>1.20681590276684e-57</v>
      </c>
      <c r="AH670">
        <v>4.09969456202847e-71</v>
      </c>
      <c r="AI670">
        <v>5.74234408202789e-70</v>
      </c>
      <c r="AJ670">
        <v>8.22834210374376e-64</v>
      </c>
      <c r="AK670">
        <v>4.03802525691803e-71</v>
      </c>
      <c r="AL670">
        <v>1.42063989948833e-71</v>
      </c>
      <c r="AM670">
        <v>1.6319268368347e-58</v>
      </c>
      <c r="AN670">
        <v>2.47062859623832e-71</v>
      </c>
      <c r="AO670">
        <v>1.52364183546961e-69</v>
      </c>
      <c r="AP670">
        <v>2.46929543842267e-70</v>
      </c>
      <c r="AQ670">
        <v>3.72444076112985e-71</v>
      </c>
      <c r="AR670">
        <v>3.16001969233755e-68</v>
      </c>
      <c r="AS670">
        <v>3.48592359642212e-64</v>
      </c>
      <c r="AT670">
        <v>9.95923944589706e-72</v>
      </c>
      <c r="AU670">
        <v>3.64677735452251e-67</v>
      </c>
      <c r="AV670">
        <v>7.31912680606174e-65</v>
      </c>
      <c r="AW670">
        <v>4.25154245287574e-61</v>
      </c>
      <c r="AX670">
        <v>1.22257620252318e-71</v>
      </c>
      <c r="AY670">
        <v>4.62327333391054e-65</v>
      </c>
      <c r="AZ670">
        <v>1.7055960439821e-70</v>
      </c>
      <c r="BA670">
        <v>2.16224934673455e-57</v>
      </c>
      <c r="BB670">
        <v>1.01691151490488e-59</v>
      </c>
      <c r="BC670">
        <v>4.74165404451633e-69</v>
      </c>
      <c r="BD670">
        <v>8.46313530442113e-68</v>
      </c>
      <c r="BE670">
        <v>1.48440353367099e-71</v>
      </c>
      <c r="BF670">
        <v>5.47071704002177e-48</v>
      </c>
      <c r="BG670">
        <v>1.07465899876694e-71</v>
      </c>
      <c r="BH670">
        <v>1.22209179843977e-65</v>
      </c>
      <c r="BI670">
        <v>8.62277216918403e-72</v>
      </c>
      <c r="BJ670">
        <v>1.85788553889818e-68</v>
      </c>
      <c r="BK670">
        <v>4.36383021777101e-50</v>
      </c>
      <c r="BL670">
        <v>9.68736619844789e-72</v>
      </c>
      <c r="BM670">
        <v>9.20600686755609e-70</v>
      </c>
      <c r="BN670">
        <v>2.90623969462974e-63</v>
      </c>
      <c r="BO670">
        <v>3.40088971801876e-71</v>
      </c>
      <c r="BP670">
        <v>2.09888227926677e-58</v>
      </c>
      <c r="BQ670">
        <v>1.9198159820044e-71</v>
      </c>
      <c r="BR670">
        <v>9.26416774441871e-65</v>
      </c>
      <c r="BS670">
        <v>1.2791306791121e-71</v>
      </c>
      <c r="BT670">
        <v>1.20893327902178e-71</v>
      </c>
      <c r="BU670">
        <v>5.24668493789815e-59</v>
      </c>
      <c r="BV670">
        <v>1.57496361831708e-65</v>
      </c>
      <c r="BW670">
        <v>1.3205394291814e-71</v>
      </c>
      <c r="BX670">
        <v>3.04314978756514e-66</v>
      </c>
      <c r="BY670">
        <v>1.12899885510802e-68</v>
      </c>
      <c r="BZ670">
        <v>3.30417113586085e-69</v>
      </c>
      <c r="CA670">
        <v>6.36905587189099e-47</v>
      </c>
      <c r="CB670">
        <v>1.22135666633998e-70</v>
      </c>
      <c r="CC670">
        <v>5.68961049763955e-55</v>
      </c>
      <c r="CD670">
        <v>1.37752001649294e-60</v>
      </c>
      <c r="CE670">
        <v>4.5701238097853e-69</v>
      </c>
      <c r="CF670">
        <v>2.16191378236635e-71</v>
      </c>
      <c r="CG670">
        <v>1.18701105085703e-71</v>
      </c>
      <c r="CH670">
        <v>1.8909944531649e-70</v>
      </c>
      <c r="CI670">
        <v>2.02251436620219e-66</v>
      </c>
      <c r="CJ670">
        <v>1.83259268363664e-65</v>
      </c>
      <c r="CK670">
        <v>2.87291870782048e-71</v>
      </c>
      <c r="CL670">
        <v>6.08050811801962e-62</v>
      </c>
      <c r="CM670">
        <v>3.77738577542226e-59</v>
      </c>
      <c r="CN670">
        <v>1.73910232689517e-71</v>
      </c>
      <c r="CO670">
        <v>8.53345464556753e-72</v>
      </c>
      <c r="CP670">
        <v>2.42935454942308e-68</v>
      </c>
      <c r="CQ670">
        <v>2.05814662431049e-65</v>
      </c>
      <c r="CR670">
        <v>7.65765495722446e-67</v>
      </c>
      <c r="CS670">
        <v>4.4105048357368e-67</v>
      </c>
      <c r="CT670">
        <v>1.29276227580177e-69</v>
      </c>
      <c r="CU670">
        <v>5.54563533729284e-66</v>
      </c>
      <c r="CV670">
        <v>1.24176004081304e-67</v>
      </c>
    </row>
    <row r="671" spans="1:100">
      <c r="A671">
        <v>1.79180702473163e-65</v>
      </c>
      <c r="B671">
        <v>1.9914669229983e-69</v>
      </c>
      <c r="C671">
        <v>1.00241898036102e-71</v>
      </c>
      <c r="D671">
        <v>1.18060435422963e-71</v>
      </c>
      <c r="E671">
        <v>2.02808183163451e-66</v>
      </c>
      <c r="F671">
        <v>6.86858682049476e-72</v>
      </c>
      <c r="G671">
        <v>8.89257875720372e-72</v>
      </c>
      <c r="H671">
        <v>1.874780031359e-64</v>
      </c>
      <c r="I671">
        <v>1.07923299880235e-69</v>
      </c>
      <c r="J671">
        <v>2.99378920514565e-68</v>
      </c>
      <c r="K671">
        <v>7.3214665448223e-72</v>
      </c>
      <c r="L671">
        <v>8.08097001429454e-69</v>
      </c>
      <c r="M671">
        <v>4.26072072234685e-71</v>
      </c>
      <c r="N671">
        <v>2.67995157894586e-63</v>
      </c>
      <c r="O671">
        <v>2.65336077117476e-70</v>
      </c>
      <c r="P671">
        <v>5.57466452476884e-60</v>
      </c>
      <c r="Q671">
        <v>3.39877479845374e-53</v>
      </c>
      <c r="R671">
        <v>7.81500750584711e-72</v>
      </c>
      <c r="S671">
        <v>3.94072761085993e-49</v>
      </c>
      <c r="T671">
        <v>1.0971242357091e-69</v>
      </c>
      <c r="U671">
        <v>8.21131794536546e-72</v>
      </c>
      <c r="V671">
        <v>7.24747600171283e-62</v>
      </c>
      <c r="W671">
        <v>6.95372993255045e-59</v>
      </c>
      <c r="X671">
        <v>2.15601758251266e-66</v>
      </c>
      <c r="Y671">
        <v>7.23834250339999e-72</v>
      </c>
      <c r="Z671">
        <v>3.33779443340552e-51</v>
      </c>
      <c r="AA671">
        <v>8.70141438515757e-72</v>
      </c>
      <c r="AB671">
        <v>1.60771677585136e-60</v>
      </c>
      <c r="AC671">
        <v>3.93883107805162e-63</v>
      </c>
      <c r="AD671">
        <v>1.46471530381109e-67</v>
      </c>
      <c r="AE671">
        <v>6.55732433659452e-72</v>
      </c>
      <c r="AF671">
        <v>1.30515072263706e-71</v>
      </c>
      <c r="AG671">
        <v>9.59951940996334e-58</v>
      </c>
      <c r="AH671">
        <v>3.12437272530449e-71</v>
      </c>
      <c r="AI671">
        <v>4.3885613284667e-70</v>
      </c>
      <c r="AJ671">
        <v>6.41270896681268e-64</v>
      </c>
      <c r="AK671">
        <v>3.07506856807623e-71</v>
      </c>
      <c r="AL671">
        <v>1.08145344791694e-71</v>
      </c>
      <c r="AM671">
        <v>1.29391972521597e-58</v>
      </c>
      <c r="AN671">
        <v>1.8816100784962e-71</v>
      </c>
      <c r="AO671">
        <v>1.16604676887535e-69</v>
      </c>
      <c r="AP671">
        <v>1.88492677640874e-70</v>
      </c>
      <c r="AQ671">
        <v>2.83608529706333e-71</v>
      </c>
      <c r="AR671">
        <v>2.42662227532902e-68</v>
      </c>
      <c r="AS671">
        <v>2.71215127909414e-64</v>
      </c>
      <c r="AT671">
        <v>7.5785669416629e-72</v>
      </c>
      <c r="AU671">
        <v>2.81017679782233e-67</v>
      </c>
      <c r="AV671">
        <v>5.68384814109298e-65</v>
      </c>
      <c r="AW671">
        <v>3.34257815598065e-61</v>
      </c>
      <c r="AX671">
        <v>9.30651915403778e-72</v>
      </c>
      <c r="AY671">
        <v>3.58879174011123e-65</v>
      </c>
      <c r="AZ671">
        <v>1.30098277166717e-70</v>
      </c>
      <c r="BA671">
        <v>1.72052339243631e-57</v>
      </c>
      <c r="BB671">
        <v>8.03270903890455e-60</v>
      </c>
      <c r="BC671">
        <v>3.63305311957049e-69</v>
      </c>
      <c r="BD671">
        <v>6.51146907322544e-68</v>
      </c>
      <c r="BE671">
        <v>1.12980261643781e-71</v>
      </c>
      <c r="BF671">
        <v>4.49546230193769e-48</v>
      </c>
      <c r="BG671">
        <v>8.17822153295953e-72</v>
      </c>
      <c r="BH671">
        <v>9.46258953482532e-66</v>
      </c>
      <c r="BI671">
        <v>6.56149570703742e-72</v>
      </c>
      <c r="BJ671">
        <v>1.42630746304468e-68</v>
      </c>
      <c r="BK671">
        <v>3.55995701300114e-50</v>
      </c>
      <c r="BL671">
        <v>7.37158383769727e-72</v>
      </c>
      <c r="BM671">
        <v>7.04033950554253e-70</v>
      </c>
      <c r="BN671">
        <v>2.26917921859233e-63</v>
      </c>
      <c r="BO671">
        <v>2.5911707150906e-71</v>
      </c>
      <c r="BP671">
        <v>1.66519793422689e-58</v>
      </c>
      <c r="BQ671">
        <v>1.46199951176079e-71</v>
      </c>
      <c r="BR671">
        <v>7.19376630931235e-65</v>
      </c>
      <c r="BS671">
        <v>9.73417883161332e-72</v>
      </c>
      <c r="BT671">
        <v>9.19957706018091e-72</v>
      </c>
      <c r="BU671">
        <v>4.15453601791386e-59</v>
      </c>
      <c r="BV671">
        <v>1.22062597092776e-65</v>
      </c>
      <c r="BW671">
        <v>1.00531828317452e-71</v>
      </c>
      <c r="BX671">
        <v>2.35199999829136e-66</v>
      </c>
      <c r="BY671">
        <v>8.65810755618067e-69</v>
      </c>
      <c r="BZ671">
        <v>2.52965301562877e-69</v>
      </c>
      <c r="CA671">
        <v>5.25303946453438e-47</v>
      </c>
      <c r="CB671">
        <v>9.31420194204545e-71</v>
      </c>
      <c r="CC671">
        <v>4.56428897322162e-55</v>
      </c>
      <c r="CD671">
        <v>1.08476691796109e-60</v>
      </c>
      <c r="CE671">
        <v>3.50302790031687e-69</v>
      </c>
      <c r="CF671">
        <v>1.64621470092255e-71</v>
      </c>
      <c r="CG671">
        <v>9.03267962346304e-72</v>
      </c>
      <c r="CH671">
        <v>1.44247090061441e-70</v>
      </c>
      <c r="CI671">
        <v>1.56278247124984e-66</v>
      </c>
      <c r="CJ671">
        <v>1.42033586201153e-65</v>
      </c>
      <c r="CK671">
        <v>2.18841917634736e-71</v>
      </c>
      <c r="CL671">
        <v>4.76626128896683e-62</v>
      </c>
      <c r="CM671">
        <v>2.98924898567587e-59</v>
      </c>
      <c r="CN671">
        <v>1.32390261525706e-71</v>
      </c>
      <c r="CO671">
        <v>6.49356369858765e-72</v>
      </c>
      <c r="CP671">
        <v>1.86514486964743e-68</v>
      </c>
      <c r="CQ671">
        <v>1.59501867795184e-65</v>
      </c>
      <c r="CR671">
        <v>5.90863426907287e-67</v>
      </c>
      <c r="CS671">
        <v>3.40157100679142e-67</v>
      </c>
      <c r="CT671">
        <v>9.88661870424743e-70</v>
      </c>
      <c r="CU671">
        <v>4.29140003875565e-66</v>
      </c>
      <c r="CV671">
        <v>9.55610188660623e-68</v>
      </c>
    </row>
    <row r="672" spans="1:100">
      <c r="A672">
        <v>1.38912095322152e-65</v>
      </c>
      <c r="B672">
        <v>1.52523778561547e-69</v>
      </c>
      <c r="C672">
        <v>7.63016212164183e-72</v>
      </c>
      <c r="D672">
        <v>8.98824398595324e-72</v>
      </c>
      <c r="E672">
        <v>1.56730492665574e-66</v>
      </c>
      <c r="F672">
        <v>5.22680237530176e-72</v>
      </c>
      <c r="G672">
        <v>6.76788814583968e-72</v>
      </c>
      <c r="H672">
        <v>1.45845906559372e-64</v>
      </c>
      <c r="I672">
        <v>8.25342607150752e-70</v>
      </c>
      <c r="J672">
        <v>2.30080739562322e-68</v>
      </c>
      <c r="K672">
        <v>5.57126934503382e-72</v>
      </c>
      <c r="L672">
        <v>6.19771208976894e-69</v>
      </c>
      <c r="M672">
        <v>3.24592949529527e-71</v>
      </c>
      <c r="N672">
        <v>2.09186950375661e-63</v>
      </c>
      <c r="O672">
        <v>2.02558013647143e-70</v>
      </c>
      <c r="P672">
        <v>4.40056798467833e-60</v>
      </c>
      <c r="Q672">
        <v>2.74402760850743e-53</v>
      </c>
      <c r="R672">
        <v>5.9477539448409e-72</v>
      </c>
      <c r="S672">
        <v>3.2264052190337e-49</v>
      </c>
      <c r="T672">
        <v>8.39189656639122e-70</v>
      </c>
      <c r="U672">
        <v>6.24971735402812e-72</v>
      </c>
      <c r="V672">
        <v>5.68514752506259e-62</v>
      </c>
      <c r="W672">
        <v>5.50980311866877e-59</v>
      </c>
      <c r="X672">
        <v>1.66654374813674e-66</v>
      </c>
      <c r="Y672">
        <v>5.50843502664443e-72</v>
      </c>
      <c r="Z672">
        <v>2.71329997933877e-51</v>
      </c>
      <c r="AA672">
        <v>6.62317819558961e-72</v>
      </c>
      <c r="AB672">
        <v>1.26693245388134e-60</v>
      </c>
      <c r="AC672">
        <v>3.07653255835231e-63</v>
      </c>
      <c r="AD672">
        <v>1.12826741436142e-67</v>
      </c>
      <c r="AE672">
        <v>4.98995348543585e-72</v>
      </c>
      <c r="AF672">
        <v>9.93769357715862e-72</v>
      </c>
      <c r="AG672">
        <v>7.63586000905282e-58</v>
      </c>
      <c r="AH672">
        <v>2.38108094223996e-71</v>
      </c>
      <c r="AI672">
        <v>3.35393864147446e-70</v>
      </c>
      <c r="AJ672">
        <v>4.99770619334907e-64</v>
      </c>
      <c r="AK672">
        <v>2.34175022601024e-71</v>
      </c>
      <c r="AL672">
        <v>8.23249828771109e-72</v>
      </c>
      <c r="AM672">
        <v>1.02592114886125e-58</v>
      </c>
      <c r="AN672">
        <v>1.43301847649338e-71</v>
      </c>
      <c r="AO672">
        <v>8.92378375914589e-70</v>
      </c>
      <c r="AP672">
        <v>1.43885122890801e-70</v>
      </c>
      <c r="AQ672">
        <v>2.1596207918758e-71</v>
      </c>
      <c r="AR672">
        <v>1.86343636695567e-68</v>
      </c>
      <c r="AS672">
        <v>2.11013361513674e-64</v>
      </c>
      <c r="AT672">
        <v>5.76697419509334e-72</v>
      </c>
      <c r="AU672">
        <v>2.16549924872655e-67</v>
      </c>
      <c r="AV672">
        <v>4.41393222799612e-65</v>
      </c>
      <c r="AW672">
        <v>2.62794711629457e-61</v>
      </c>
      <c r="AX672">
        <v>7.08432719317952e-72</v>
      </c>
      <c r="AY672">
        <v>2.78578081442105e-65</v>
      </c>
      <c r="AZ672">
        <v>9.92354603392159e-71</v>
      </c>
      <c r="BA672">
        <v>1.36903764054368e-57</v>
      </c>
      <c r="BB672">
        <v>6.34513559517853e-60</v>
      </c>
      <c r="BC672">
        <v>2.7836435507245e-69</v>
      </c>
      <c r="BD672">
        <v>5.00987256151714e-68</v>
      </c>
      <c r="BE672">
        <v>8.5991034152459e-72</v>
      </c>
      <c r="BF672">
        <v>3.69406444535514e-48</v>
      </c>
      <c r="BG672">
        <v>6.22367723124347e-72</v>
      </c>
      <c r="BH672">
        <v>7.32683099620152e-66</v>
      </c>
      <c r="BI672">
        <v>4.99296804651831e-72</v>
      </c>
      <c r="BJ672">
        <v>1.0949829349928e-68</v>
      </c>
      <c r="BK672">
        <v>2.9041675092688e-50</v>
      </c>
      <c r="BL672">
        <v>5.6093934267221e-72</v>
      </c>
      <c r="BM672">
        <v>5.38413442977495e-70</v>
      </c>
      <c r="BN672">
        <v>1.77176519046208e-63</v>
      </c>
      <c r="BO672">
        <v>1.97423793186506e-71</v>
      </c>
      <c r="BP672">
        <v>1.32112419431269e-58</v>
      </c>
      <c r="BQ672">
        <v>1.11335803046195e-71</v>
      </c>
      <c r="BR672">
        <v>5.58606829440716e-65</v>
      </c>
      <c r="BS672">
        <v>7.4077057994674e-72</v>
      </c>
      <c r="BT672">
        <v>7.00056980389942e-72</v>
      </c>
      <c r="BU672">
        <v>3.28972860547979e-59</v>
      </c>
      <c r="BV672">
        <v>9.46007732146816e-66</v>
      </c>
      <c r="BW672">
        <v>7.65342421016346e-72</v>
      </c>
      <c r="BX672">
        <v>1.81782178848202e-66</v>
      </c>
      <c r="BY672">
        <v>6.63976096144976e-69</v>
      </c>
      <c r="BZ672">
        <v>1.93668667221279e-69</v>
      </c>
      <c r="CA672">
        <v>4.33257678547617e-47</v>
      </c>
      <c r="CB672">
        <v>7.10311379595209e-71</v>
      </c>
      <c r="CC672">
        <v>3.66153954470438e-55</v>
      </c>
      <c r="CD672">
        <v>8.54230248717998e-61</v>
      </c>
      <c r="CE672">
        <v>2.68509230160633e-69</v>
      </c>
      <c r="CF672">
        <v>1.2535295487812e-71</v>
      </c>
      <c r="CG672">
        <v>6.8735081377603e-72</v>
      </c>
      <c r="CH672">
        <v>1.10033225756896e-70</v>
      </c>
      <c r="CI672">
        <v>1.20755090408372e-66</v>
      </c>
      <c r="CJ672">
        <v>1.10081960857475e-65</v>
      </c>
      <c r="CK672">
        <v>1.66700797004502e-71</v>
      </c>
      <c r="CL672">
        <v>3.73607702411863e-62</v>
      </c>
      <c r="CM672">
        <v>2.36555385910123e-59</v>
      </c>
      <c r="CN672">
        <v>1.00782921047539e-71</v>
      </c>
      <c r="CO672">
        <v>4.94130117980595e-72</v>
      </c>
      <c r="CP672">
        <v>1.43197103664579e-68</v>
      </c>
      <c r="CQ672">
        <v>1.23610463544224e-65</v>
      </c>
      <c r="CR672">
        <v>4.55909271056938e-67</v>
      </c>
      <c r="CS672">
        <v>2.6234378450849e-67</v>
      </c>
      <c r="CT672">
        <v>7.56095897318527e-70</v>
      </c>
      <c r="CU672">
        <v>3.32083037722753e-66</v>
      </c>
      <c r="CV672">
        <v>7.35400399236408e-68</v>
      </c>
    </row>
    <row r="673" spans="1:100">
      <c r="A673">
        <v>1.07693350673701e-65</v>
      </c>
      <c r="B673">
        <v>1.16815912039867e-69</v>
      </c>
      <c r="C673">
        <v>5.80788821354876e-72</v>
      </c>
      <c r="D673">
        <v>6.84298080415421e-72</v>
      </c>
      <c r="E673">
        <v>1.21121578717341e-66</v>
      </c>
      <c r="F673">
        <v>3.97745035216379e-72</v>
      </c>
      <c r="G673">
        <v>5.15084669495407e-72</v>
      </c>
      <c r="H673">
        <v>1.13458795720566e-64</v>
      </c>
      <c r="I673">
        <v>6.31180100027275e-70</v>
      </c>
      <c r="J673">
        <v>1.76823225641536e-68</v>
      </c>
      <c r="K673">
        <v>4.23945693459614e-72</v>
      </c>
      <c r="L673">
        <v>4.75334451626243e-69</v>
      </c>
      <c r="M673">
        <v>2.4728346927583e-71</v>
      </c>
      <c r="N673">
        <v>1.63283473295445e-63</v>
      </c>
      <c r="O673">
        <v>1.54633125191188e-70</v>
      </c>
      <c r="P673">
        <v>3.47375138032702e-60</v>
      </c>
      <c r="Q673">
        <v>2.21541230671611e-53</v>
      </c>
      <c r="R673">
        <v>4.52664657360937e-72</v>
      </c>
      <c r="S673">
        <v>2.64156563592993e-49</v>
      </c>
      <c r="T673">
        <v>6.41895632326637e-70</v>
      </c>
      <c r="U673">
        <v>4.75672324378478e-72</v>
      </c>
      <c r="V673">
        <v>4.45960805859629e-62</v>
      </c>
      <c r="W673">
        <v>4.3657045500698e-59</v>
      </c>
      <c r="X673">
        <v>1.28819360551429e-66</v>
      </c>
      <c r="Y673">
        <v>4.19196196063046e-72</v>
      </c>
      <c r="Z673">
        <v>2.2056471495665e-51</v>
      </c>
      <c r="AA673">
        <v>5.0413056244732e-72</v>
      </c>
      <c r="AB673">
        <v>9.9838346331107e-61</v>
      </c>
      <c r="AC673">
        <v>2.40301053663675e-63</v>
      </c>
      <c r="AD673">
        <v>8.69102242974629e-68</v>
      </c>
      <c r="AE673">
        <v>3.79722498236288e-72</v>
      </c>
      <c r="AF673">
        <v>7.56676994040726e-72</v>
      </c>
      <c r="AG673">
        <v>6.07388303390855e-58</v>
      </c>
      <c r="AH673">
        <v>1.81461904744907e-71</v>
      </c>
      <c r="AI673">
        <v>2.56323270644886e-70</v>
      </c>
      <c r="AJ673">
        <v>3.89493228590357e-64</v>
      </c>
      <c r="AK673">
        <v>1.78330788998429e-71</v>
      </c>
      <c r="AL673">
        <v>6.26693898285211e-72</v>
      </c>
      <c r="AM673">
        <v>8.13430835908396e-59</v>
      </c>
      <c r="AN673">
        <v>1.09137485091033e-71</v>
      </c>
      <c r="AO673">
        <v>6.82939281182658e-70</v>
      </c>
      <c r="AP673">
        <v>1.09834121008383e-70</v>
      </c>
      <c r="AQ673">
        <v>1.64450692223412e-71</v>
      </c>
      <c r="AR673">
        <v>1.43095820826244e-68</v>
      </c>
      <c r="AS673">
        <v>1.64174613267442e-64</v>
      </c>
      <c r="AT673">
        <v>4.38842747206826e-72</v>
      </c>
      <c r="AU673">
        <v>1.66871600104915e-67</v>
      </c>
      <c r="AV673">
        <v>3.42774775630107e-65</v>
      </c>
      <c r="AW673">
        <v>2.06610159097823e-61</v>
      </c>
      <c r="AX673">
        <v>5.39274574332292e-72</v>
      </c>
      <c r="AY673">
        <v>2.16244778402365e-65</v>
      </c>
      <c r="AZ673">
        <v>7.56941314037097e-71</v>
      </c>
      <c r="BA673">
        <v>1.08935691863589e-57</v>
      </c>
      <c r="BB673">
        <v>5.01210059099714e-60</v>
      </c>
      <c r="BC673">
        <v>2.13282630496404e-69</v>
      </c>
      <c r="BD673">
        <v>3.85455612476698e-68</v>
      </c>
      <c r="BE673">
        <v>6.54491132564771e-72</v>
      </c>
      <c r="BF673">
        <v>3.03553032144326e-48</v>
      </c>
      <c r="BG673">
        <v>4.73625691229134e-72</v>
      </c>
      <c r="BH673">
        <v>5.6731249137257e-66</v>
      </c>
      <c r="BI673">
        <v>3.79939742803238e-72</v>
      </c>
      <c r="BJ673">
        <v>8.4062353171779e-69</v>
      </c>
      <c r="BK673">
        <v>2.3691827994244e-50</v>
      </c>
      <c r="BL673">
        <v>4.26845781155279e-72</v>
      </c>
      <c r="BM673">
        <v>4.11754326304004e-70</v>
      </c>
      <c r="BN673">
        <v>1.38338649693619e-63</v>
      </c>
      <c r="BO673">
        <v>1.50419085781802e-71</v>
      </c>
      <c r="BP673">
        <v>1.04814514894813e-58</v>
      </c>
      <c r="BQ673">
        <v>8.47856702814875e-72</v>
      </c>
      <c r="BR673">
        <v>4.33766648053404e-65</v>
      </c>
      <c r="BS673">
        <v>5.63726084607359e-72</v>
      </c>
      <c r="BT673">
        <v>5.32719898484049e-72</v>
      </c>
      <c r="BU673">
        <v>2.60493933643794e-59</v>
      </c>
      <c r="BV673">
        <v>7.33173511397081e-66</v>
      </c>
      <c r="BW673">
        <v>5.82650318137894e-72</v>
      </c>
      <c r="BX673">
        <v>1.40496430935503e-66</v>
      </c>
      <c r="BY673">
        <v>5.09192391391887e-69</v>
      </c>
      <c r="BZ673">
        <v>1.48271527339427e-69</v>
      </c>
      <c r="CA673">
        <v>3.57340197589986e-47</v>
      </c>
      <c r="CB673">
        <v>5.41691318467532e-71</v>
      </c>
      <c r="CC673">
        <v>2.93734071529897e-55</v>
      </c>
      <c r="CD673">
        <v>6.72687658281794e-61</v>
      </c>
      <c r="CE673">
        <v>2.05813962949537e-69</v>
      </c>
      <c r="CF673">
        <v>9.54514808683877e-72</v>
      </c>
      <c r="CG673">
        <v>5.23046494366892e-72</v>
      </c>
      <c r="CH673">
        <v>8.39345193378527e-71</v>
      </c>
      <c r="CI673">
        <v>9.33065997464026e-67</v>
      </c>
      <c r="CJ673">
        <v>8.53181168548376e-66</v>
      </c>
      <c r="CK673">
        <v>1.26982780059996e-71</v>
      </c>
      <c r="CL673">
        <v>2.92855776968336e-62</v>
      </c>
      <c r="CM673">
        <v>1.87199028489208e-59</v>
      </c>
      <c r="CN673">
        <v>7.67216334646912e-72</v>
      </c>
      <c r="CO673">
        <v>3.76010130693932e-72</v>
      </c>
      <c r="CP673">
        <v>1.09940040814986e-68</v>
      </c>
      <c r="CQ673">
        <v>9.57954092146212e-66</v>
      </c>
      <c r="CR673">
        <v>3.51778860889639e-67</v>
      </c>
      <c r="CS673">
        <v>2.02330808502839e-67</v>
      </c>
      <c r="CT673">
        <v>5.7823710930085e-70</v>
      </c>
      <c r="CU673">
        <v>2.56977077239347e-66</v>
      </c>
      <c r="CV673">
        <v>5.65935516296184e-68</v>
      </c>
    </row>
    <row r="674" spans="1:100">
      <c r="A674">
        <v>8.34906258638841e-66</v>
      </c>
      <c r="B674">
        <v>8.94677349462994e-70</v>
      </c>
      <c r="C674">
        <v>4.42081896193643e-72</v>
      </c>
      <c r="D674">
        <v>5.20973685195259e-72</v>
      </c>
      <c r="E674">
        <v>9.36029522769073e-67</v>
      </c>
      <c r="F674">
        <v>3.02672842143103e-72</v>
      </c>
      <c r="G674">
        <v>3.92016254882737e-72</v>
      </c>
      <c r="H674">
        <v>8.826369302991e-65</v>
      </c>
      <c r="I674">
        <v>4.82694458619707e-70</v>
      </c>
      <c r="J674">
        <v>1.35893395546777e-68</v>
      </c>
      <c r="K674">
        <v>3.22601439406005e-72</v>
      </c>
      <c r="L674">
        <v>3.64558459429912e-69</v>
      </c>
      <c r="M674">
        <v>1.88387063552216e-71</v>
      </c>
      <c r="N674">
        <v>1.2745294390256e-63</v>
      </c>
      <c r="O674">
        <v>1.18047179561286e-70</v>
      </c>
      <c r="P674">
        <v>2.74213435500552e-60</v>
      </c>
      <c r="Q674">
        <v>1.78863057847252e-53</v>
      </c>
      <c r="R674">
        <v>3.44508689660673e-72</v>
      </c>
      <c r="S674">
        <v>2.16273794988956e-49</v>
      </c>
      <c r="T674">
        <v>4.90985541959932e-70</v>
      </c>
      <c r="U674">
        <v>3.62039028236066e-72</v>
      </c>
      <c r="V674">
        <v>3.49825645660377e-62</v>
      </c>
      <c r="W674">
        <v>3.45917554729344e-59</v>
      </c>
      <c r="X674">
        <v>9.95739095590932e-67</v>
      </c>
      <c r="Y674">
        <v>3.19011570224501e-72</v>
      </c>
      <c r="Z674">
        <v>1.79297511717682e-51</v>
      </c>
      <c r="AA674">
        <v>3.8372457411926e-72</v>
      </c>
      <c r="AB674">
        <v>7.8675823384216e-61</v>
      </c>
      <c r="AC674">
        <v>1.87693760090516e-63</v>
      </c>
      <c r="AD674">
        <v>6.69467803194484e-68</v>
      </c>
      <c r="AE674">
        <v>2.88958957426521e-72</v>
      </c>
      <c r="AF674">
        <v>5.76149850698173e-72</v>
      </c>
      <c r="AG674">
        <v>4.83142109282573e-58</v>
      </c>
      <c r="AH674">
        <v>1.38291904150316e-71</v>
      </c>
      <c r="AI674">
        <v>1.95893912529566e-70</v>
      </c>
      <c r="AJ674">
        <v>3.03549206872245e-64</v>
      </c>
      <c r="AK674">
        <v>1.35803850813465e-71</v>
      </c>
      <c r="AL674">
        <v>4.77066895618891e-72</v>
      </c>
      <c r="AM674">
        <v>6.44951832351901e-59</v>
      </c>
      <c r="AN674">
        <v>8.31181917335959e-72</v>
      </c>
      <c r="AO674">
        <v>5.22655031323869e-70</v>
      </c>
      <c r="AP674">
        <v>8.38414236334544e-71</v>
      </c>
      <c r="AQ674">
        <v>1.25225826299531e-71</v>
      </c>
      <c r="AR674">
        <v>1.09885232053357e-68</v>
      </c>
      <c r="AS674">
        <v>1.27732686915541e-64</v>
      </c>
      <c r="AT674">
        <v>3.33941075951248e-72</v>
      </c>
      <c r="AU674">
        <v>1.2858988933586e-67</v>
      </c>
      <c r="AV674">
        <v>2.66190192182287e-65</v>
      </c>
      <c r="AW674">
        <v>1.6243765933394e-61</v>
      </c>
      <c r="AX674">
        <v>4.1050767034983e-72</v>
      </c>
      <c r="AY674">
        <v>1.67858877994348e-65</v>
      </c>
      <c r="AZ674">
        <v>5.77374379915425e-71</v>
      </c>
      <c r="BA674">
        <v>8.66812175966631e-58</v>
      </c>
      <c r="BB674">
        <v>3.9591198576375e-60</v>
      </c>
      <c r="BC674">
        <v>1.63417042192059e-69</v>
      </c>
      <c r="BD674">
        <v>2.96566483211949e-68</v>
      </c>
      <c r="BE674">
        <v>4.98143377371664e-72</v>
      </c>
      <c r="BF674">
        <v>2.49439187342483e-48</v>
      </c>
      <c r="BG674">
        <v>3.60432083770444e-72</v>
      </c>
      <c r="BH674">
        <v>4.39266939532244e-66</v>
      </c>
      <c r="BI674">
        <v>2.89115025001921e-72</v>
      </c>
      <c r="BJ674">
        <v>6.45350619680306e-69</v>
      </c>
      <c r="BK674">
        <v>1.93274909907027e-50</v>
      </c>
      <c r="BL674">
        <v>3.2480752735375e-72</v>
      </c>
      <c r="BM674">
        <v>3.14891132991848e-70</v>
      </c>
      <c r="BN674">
        <v>1.0801421148836e-63</v>
      </c>
      <c r="BO674">
        <v>1.14605744115871e-71</v>
      </c>
      <c r="BP674">
        <v>8.31570762228785e-59</v>
      </c>
      <c r="BQ674">
        <v>6.4566919010504e-72</v>
      </c>
      <c r="BR674">
        <v>3.36826359866519e-65</v>
      </c>
      <c r="BS674">
        <v>4.28995301623366e-72</v>
      </c>
      <c r="BT674">
        <v>4.05381987711361e-72</v>
      </c>
      <c r="BU674">
        <v>2.0626956689432e-59</v>
      </c>
      <c r="BV674">
        <v>5.68223048823105e-66</v>
      </c>
      <c r="BW674">
        <v>4.43567979054975e-72</v>
      </c>
      <c r="BX674">
        <v>1.0858736110435e-66</v>
      </c>
      <c r="BY674">
        <v>3.90491297518225e-69</v>
      </c>
      <c r="BZ674">
        <v>1.13515756219498e-69</v>
      </c>
      <c r="CA674">
        <v>2.94725340452601e-47</v>
      </c>
      <c r="CB674">
        <v>4.1309977514453e-71</v>
      </c>
      <c r="CC674">
        <v>2.35637779475346e-55</v>
      </c>
      <c r="CD674">
        <v>5.29726834520025e-61</v>
      </c>
      <c r="CE674">
        <v>1.57757655484083e-69</v>
      </c>
      <c r="CF674">
        <v>7.26826511319957e-72</v>
      </c>
      <c r="CG674">
        <v>3.98017474883501e-72</v>
      </c>
      <c r="CH674">
        <v>6.40261442813496e-71</v>
      </c>
      <c r="CI674">
        <v>7.20973461514582e-67</v>
      </c>
      <c r="CJ674">
        <v>6.61251035694365e-66</v>
      </c>
      <c r="CK674">
        <v>9.67279482646803e-72</v>
      </c>
      <c r="CL674">
        <v>2.29557649775561e-62</v>
      </c>
      <c r="CM674">
        <v>1.48140682286633e-59</v>
      </c>
      <c r="CN674">
        <v>5.84048264128858e-72</v>
      </c>
      <c r="CO674">
        <v>2.86126291923754e-72</v>
      </c>
      <c r="CP674">
        <v>8.44068221702832e-69</v>
      </c>
      <c r="CQ674">
        <v>7.42393496673664e-66</v>
      </c>
      <c r="CR674">
        <v>2.71432003517008e-67</v>
      </c>
      <c r="CS674">
        <v>1.56046220435325e-67</v>
      </c>
      <c r="CT674">
        <v>4.42216578404265e-70</v>
      </c>
      <c r="CU674">
        <v>1.98857546796453e-66</v>
      </c>
      <c r="CV674">
        <v>4.35521938719061e-68</v>
      </c>
    </row>
    <row r="675" spans="1:100">
      <c r="A675">
        <v>6.4727158761922e-66</v>
      </c>
      <c r="B675">
        <v>6.85221325982877e-70</v>
      </c>
      <c r="C675">
        <v>3.36501659661602e-72</v>
      </c>
      <c r="D675">
        <v>3.96630629778874e-72</v>
      </c>
      <c r="E675">
        <v>7.23365131498638e-67</v>
      </c>
      <c r="F675">
        <v>2.30325563493322e-72</v>
      </c>
      <c r="G675">
        <v>2.98352393332965e-72</v>
      </c>
      <c r="H675">
        <v>6.86635131081834e-65</v>
      </c>
      <c r="I675">
        <v>3.69140172852412e-70</v>
      </c>
      <c r="J675">
        <v>1.04437721812747e-68</v>
      </c>
      <c r="K675">
        <v>2.45483537896967e-72</v>
      </c>
      <c r="L675">
        <v>2.7959864405653e-69</v>
      </c>
      <c r="M675">
        <v>1.43518225905983e-71</v>
      </c>
      <c r="N675">
        <v>9.94849789850344e-64</v>
      </c>
      <c r="O675">
        <v>9.01174045945752e-71</v>
      </c>
      <c r="P675">
        <v>2.16460534956122e-60</v>
      </c>
      <c r="Q675">
        <v>1.44406498806043e-53</v>
      </c>
      <c r="R675">
        <v>2.62194618444194e-72</v>
      </c>
      <c r="S675">
        <v>1.77070574218227e-49</v>
      </c>
      <c r="T675">
        <v>3.75554501192638e-70</v>
      </c>
      <c r="U675">
        <v>2.75551574068328e-72</v>
      </c>
      <c r="V675">
        <v>2.74414210293195e-62</v>
      </c>
      <c r="W675">
        <v>2.74088530952044e-59</v>
      </c>
      <c r="X675">
        <v>7.69679605456539e-67</v>
      </c>
      <c r="Y675">
        <v>2.42770289562933e-72</v>
      </c>
      <c r="Z675">
        <v>1.45751317088369e-51</v>
      </c>
      <c r="AA675">
        <v>2.92076218574985e-72</v>
      </c>
      <c r="AB675">
        <v>6.19990756322824e-61</v>
      </c>
      <c r="AC675">
        <v>1.46603383712924e-63</v>
      </c>
      <c r="AD675">
        <v>5.15689773321605e-68</v>
      </c>
      <c r="AE675">
        <v>2.1989026057206e-72</v>
      </c>
      <c r="AF675">
        <v>4.38692664719421e-72</v>
      </c>
      <c r="AG675">
        <v>3.8431147991963e-58</v>
      </c>
      <c r="AH675">
        <v>1.05392093868046e-71</v>
      </c>
      <c r="AI675">
        <v>1.49711039689721e-70</v>
      </c>
      <c r="AJ675">
        <v>2.36569250063483e-64</v>
      </c>
      <c r="AK675">
        <v>1.03418404226627e-71</v>
      </c>
      <c r="AL675">
        <v>3.63164253473149e-72</v>
      </c>
      <c r="AM675">
        <v>5.11368450385275e-59</v>
      </c>
      <c r="AN675">
        <v>6.33021154325331e-72</v>
      </c>
      <c r="AO675">
        <v>3.99989107785165e-70</v>
      </c>
      <c r="AP675">
        <v>6.40000020652407e-71</v>
      </c>
      <c r="AQ675">
        <v>9.53568948446031e-72</v>
      </c>
      <c r="AR675">
        <v>8.43823673514829e-69</v>
      </c>
      <c r="AS675">
        <v>9.93797943651165e-65</v>
      </c>
      <c r="AT675">
        <v>2.54115267743036e-72</v>
      </c>
      <c r="AU675">
        <v>9.90903161576916e-68</v>
      </c>
      <c r="AV675">
        <v>2.06716548152793e-65</v>
      </c>
      <c r="AW675">
        <v>1.27709079190998e-61</v>
      </c>
      <c r="AX675">
        <v>3.12487468676438e-72</v>
      </c>
      <c r="AY675">
        <v>1.30299575919236e-65</v>
      </c>
      <c r="AZ675">
        <v>4.40405552593175e-71</v>
      </c>
      <c r="BA675">
        <v>6.89731102405695e-58</v>
      </c>
      <c r="BB675">
        <v>3.12735743478387e-60</v>
      </c>
      <c r="BC675">
        <v>1.2521005148831e-69</v>
      </c>
      <c r="BD675">
        <v>2.28175893217674e-68</v>
      </c>
      <c r="BE675">
        <v>3.79144669170929e-72</v>
      </c>
      <c r="BF675">
        <v>2.04972118850373e-48</v>
      </c>
      <c r="BG675">
        <v>2.74291047494649e-72</v>
      </c>
      <c r="BH675">
        <v>3.40121973464044e-66</v>
      </c>
      <c r="BI675">
        <v>2.20001985221415e-72</v>
      </c>
      <c r="BJ675">
        <v>4.95438686695101e-69</v>
      </c>
      <c r="BK675">
        <v>1.57671205483364e-50</v>
      </c>
      <c r="BL675">
        <v>2.47161702147756e-72</v>
      </c>
      <c r="BM675">
        <v>2.40814523909085e-70</v>
      </c>
      <c r="BN675">
        <v>8.4337023017619e-64</v>
      </c>
      <c r="BO675">
        <v>8.73192131386747e-72</v>
      </c>
      <c r="BP675">
        <v>6.59746346474751e-59</v>
      </c>
      <c r="BQ675">
        <v>4.91697117539477e-72</v>
      </c>
      <c r="BR675">
        <v>2.61550760544378e-65</v>
      </c>
      <c r="BS675">
        <v>3.26465235135782e-72</v>
      </c>
      <c r="BT675">
        <v>3.08482105544315e-72</v>
      </c>
      <c r="BU675">
        <v>1.63332533819963e-59</v>
      </c>
      <c r="BV675">
        <v>4.40383385609283e-66</v>
      </c>
      <c r="BW675">
        <v>3.37685477230648e-72</v>
      </c>
      <c r="BX675">
        <v>8.39253702601826e-67</v>
      </c>
      <c r="BY675">
        <v>2.99461369799508e-69</v>
      </c>
      <c r="BZ675">
        <v>8.69069523291778e-70</v>
      </c>
      <c r="CA675">
        <v>2.4308215781693e-47</v>
      </c>
      <c r="CB675">
        <v>3.15034431387632e-71</v>
      </c>
      <c r="CC675">
        <v>1.8903208206958e-55</v>
      </c>
      <c r="CD675">
        <v>4.17148309108792e-61</v>
      </c>
      <c r="CE675">
        <v>1.20922201233565e-69</v>
      </c>
      <c r="CF675">
        <v>5.5345057640868e-72</v>
      </c>
      <c r="CG675">
        <v>3.0287538873171e-72</v>
      </c>
      <c r="CH675">
        <v>4.8839821585179e-71</v>
      </c>
      <c r="CI675">
        <v>5.57091066885484e-67</v>
      </c>
      <c r="CJ675">
        <v>5.12497167397586e-66</v>
      </c>
      <c r="CK675">
        <v>7.36816106909952e-72</v>
      </c>
      <c r="CL675">
        <v>1.79940840218318e-62</v>
      </c>
      <c r="CM675">
        <v>1.17231707479797e-59</v>
      </c>
      <c r="CN675">
        <v>4.44610415022571e-72</v>
      </c>
      <c r="CO675">
        <v>2.17728854218965e-72</v>
      </c>
      <c r="CP675">
        <v>6.48036103294041e-69</v>
      </c>
      <c r="CQ675">
        <v>5.75338743644866e-66</v>
      </c>
      <c r="CR675">
        <v>2.09436497366444e-67</v>
      </c>
      <c r="CS675">
        <v>1.20349555599509e-67</v>
      </c>
      <c r="CT675">
        <v>3.38192570093759e-70</v>
      </c>
      <c r="CU675">
        <v>1.53882689987475e-66</v>
      </c>
      <c r="CV675">
        <v>3.3516072602087e-68</v>
      </c>
    </row>
    <row r="676" spans="1:100">
      <c r="A676">
        <v>5.01805446749969e-66</v>
      </c>
      <c r="B676">
        <v>5.24801768206997e-70</v>
      </c>
      <c r="C676">
        <v>2.56136628885588e-72</v>
      </c>
      <c r="D676">
        <v>3.01965069921275e-72</v>
      </c>
      <c r="E676">
        <v>5.59017745213887e-67</v>
      </c>
      <c r="F676">
        <v>1.75271308843574e-72</v>
      </c>
      <c r="G676">
        <v>2.27067498847332e-72</v>
      </c>
      <c r="H676">
        <v>5.34158255842799e-65</v>
      </c>
      <c r="I676">
        <v>2.82299619254942e-70</v>
      </c>
      <c r="J676">
        <v>8.02631918419327e-69</v>
      </c>
      <c r="K676">
        <v>1.86800677297867e-72</v>
      </c>
      <c r="L676">
        <v>2.14438585789963e-69</v>
      </c>
      <c r="M676">
        <v>1.09335961040846e-71</v>
      </c>
      <c r="N676">
        <v>7.76542364623809e-64</v>
      </c>
      <c r="O676">
        <v>6.87957665474348e-71</v>
      </c>
      <c r="P676">
        <v>1.70871143158833e-60</v>
      </c>
      <c r="Q676">
        <v>1.16587724421151e-53</v>
      </c>
      <c r="R676">
        <v>1.99547993789318e-72</v>
      </c>
      <c r="S676">
        <v>1.44973588943467e-49</v>
      </c>
      <c r="T676">
        <v>2.87261368054529e-70</v>
      </c>
      <c r="U676">
        <v>2.09725095663878e-72</v>
      </c>
      <c r="V676">
        <v>2.15259114776102e-62</v>
      </c>
      <c r="W676">
        <v>2.1717464688437e-59</v>
      </c>
      <c r="X676">
        <v>5.94941684440735e-67</v>
      </c>
      <c r="Y676">
        <v>1.84750081110264e-72</v>
      </c>
      <c r="Z676">
        <v>1.18481546282938e-51</v>
      </c>
      <c r="AA676">
        <v>2.22317054884322e-72</v>
      </c>
      <c r="AB676">
        <v>4.88572628021407e-61</v>
      </c>
      <c r="AC676">
        <v>1.145086128899e-63</v>
      </c>
      <c r="AD676">
        <v>3.97234849154035e-68</v>
      </c>
      <c r="AE676">
        <v>1.67330776412327e-72</v>
      </c>
      <c r="AF676">
        <v>3.34029856560295e-72</v>
      </c>
      <c r="AG676">
        <v>3.05697455801009e-58</v>
      </c>
      <c r="AH676">
        <v>8.03191852640065e-72</v>
      </c>
      <c r="AI676">
        <v>1.14415982471097e-70</v>
      </c>
      <c r="AJ676">
        <v>1.84368823269399e-64</v>
      </c>
      <c r="AK676">
        <v>7.87559860083601e-72</v>
      </c>
      <c r="AL676">
        <v>2.76456563083779e-72</v>
      </c>
      <c r="AM676">
        <v>4.05453057007143e-59</v>
      </c>
      <c r="AN676">
        <v>4.82103576411151e-72</v>
      </c>
      <c r="AO676">
        <v>3.06112583042008e-70</v>
      </c>
      <c r="AP676">
        <v>4.88541330305567e-71</v>
      </c>
      <c r="AQ676">
        <v>7.26123160309956e-72</v>
      </c>
      <c r="AR676">
        <v>6.4798369407946e-69</v>
      </c>
      <c r="AS676">
        <v>7.73204084752474e-65</v>
      </c>
      <c r="AT676">
        <v>1.93371148229963e-72</v>
      </c>
      <c r="AU676">
        <v>7.6358186409148e-68</v>
      </c>
      <c r="AV676">
        <v>1.60530825455046e-65</v>
      </c>
      <c r="AW676">
        <v>1.00405343038604e-61</v>
      </c>
      <c r="AX676">
        <v>2.37872333921494e-72</v>
      </c>
      <c r="AY676">
        <v>1.01144364164919e-65</v>
      </c>
      <c r="AZ676">
        <v>3.35929420661381e-71</v>
      </c>
      <c r="BA676">
        <v>5.48825924249695e-58</v>
      </c>
      <c r="BB676">
        <v>2.47033807426433e-60</v>
      </c>
      <c r="BC676">
        <v>9.59358734730554e-70</v>
      </c>
      <c r="BD676">
        <v>1.75556716695737e-68</v>
      </c>
      <c r="BE676">
        <v>2.88572901715093e-72</v>
      </c>
      <c r="BF676">
        <v>1.68432113468709e-48</v>
      </c>
      <c r="BG676">
        <v>2.08737185445582e-72</v>
      </c>
      <c r="BH676">
        <v>2.63354571912085e-66</v>
      </c>
      <c r="BI676">
        <v>1.67410439843707e-72</v>
      </c>
      <c r="BJ676">
        <v>3.80350591741613e-69</v>
      </c>
      <c r="BK676">
        <v>1.28626157686664e-50</v>
      </c>
      <c r="BL676">
        <v>1.88077251490605e-72</v>
      </c>
      <c r="BM676">
        <v>1.841640705821e-70</v>
      </c>
      <c r="BN676">
        <v>6.58499780117539e-64</v>
      </c>
      <c r="BO676">
        <v>6.65293421880365e-72</v>
      </c>
      <c r="BP676">
        <v>5.23425379363003e-59</v>
      </c>
      <c r="BQ676">
        <v>3.74442602364595e-72</v>
      </c>
      <c r="BR676">
        <v>2.03098119654948e-65</v>
      </c>
      <c r="BS676">
        <v>2.48439899735927e-72</v>
      </c>
      <c r="BT676">
        <v>2.34744542972597e-72</v>
      </c>
      <c r="BU676">
        <v>1.29333265230141e-59</v>
      </c>
      <c r="BV676">
        <v>3.41305279163174e-66</v>
      </c>
      <c r="BW676">
        <v>2.57077801287834e-72</v>
      </c>
      <c r="BX676">
        <v>6.48645265772198e-67</v>
      </c>
      <c r="BY676">
        <v>2.29652008021934e-69</v>
      </c>
      <c r="BZ676">
        <v>6.65354168418916e-70</v>
      </c>
      <c r="CA676">
        <v>2.00488140443551e-47</v>
      </c>
      <c r="CB676">
        <v>2.40248710963876e-71</v>
      </c>
      <c r="CC676">
        <v>1.51644308188277e-55</v>
      </c>
      <c r="CD676">
        <v>3.28495179878874e-61</v>
      </c>
      <c r="CE676">
        <v>9.26876002416441e-70</v>
      </c>
      <c r="CF676">
        <v>4.21431431008438e-72</v>
      </c>
      <c r="CG676">
        <v>2.30476064204131e-72</v>
      </c>
      <c r="CH676">
        <v>3.72555318121919e-71</v>
      </c>
      <c r="CI676">
        <v>4.30460305751357e-67</v>
      </c>
      <c r="CJ676">
        <v>3.97206707261976e-66</v>
      </c>
      <c r="CK676">
        <v>5.61262771444734e-72</v>
      </c>
      <c r="CL676">
        <v>1.41048255242752e-62</v>
      </c>
      <c r="CM676">
        <v>9.27717695537355e-60</v>
      </c>
      <c r="CN676">
        <v>3.38462473399774e-72</v>
      </c>
      <c r="CO676">
        <v>1.65681572431404e-72</v>
      </c>
      <c r="CP676">
        <v>4.97531806810717e-69</v>
      </c>
      <c r="CQ676">
        <v>4.45874959017678e-66</v>
      </c>
      <c r="CR676">
        <v>1.61600864396878e-67</v>
      </c>
      <c r="CS676">
        <v>9.28187525341624e-68</v>
      </c>
      <c r="CT676">
        <v>2.58638448533794e-70</v>
      </c>
      <c r="CU676">
        <v>1.19079625867978e-66</v>
      </c>
      <c r="CV676">
        <v>2.57926643732242e-68</v>
      </c>
    </row>
    <row r="677" spans="1:100">
      <c r="A677">
        <v>3.89030989753964e-66</v>
      </c>
      <c r="B677">
        <v>4.01938584347847e-70</v>
      </c>
      <c r="C677">
        <v>1.94964781175301e-72</v>
      </c>
      <c r="D677">
        <v>2.29893749777381e-72</v>
      </c>
      <c r="E677">
        <v>4.32009818749915e-67</v>
      </c>
      <c r="F677">
        <v>1.33376561572655e-72</v>
      </c>
      <c r="G677">
        <v>1.72814598189386e-72</v>
      </c>
      <c r="H677">
        <v>4.15540990209251e-65</v>
      </c>
      <c r="I677">
        <v>2.15888374637775e-70</v>
      </c>
      <c r="J677">
        <v>6.16844164865882e-69</v>
      </c>
      <c r="K677">
        <v>1.42145959512479e-72</v>
      </c>
      <c r="L677">
        <v>1.6446398187504e-69</v>
      </c>
      <c r="M677">
        <v>8.32950100679778e-72</v>
      </c>
      <c r="N677">
        <v>6.06139791360111e-64</v>
      </c>
      <c r="O677">
        <v>5.25187923615535e-71</v>
      </c>
      <c r="P677">
        <v>1.34883467650695e-60</v>
      </c>
      <c r="Q677">
        <v>9.41280177698854e-54</v>
      </c>
      <c r="R677">
        <v>1.51869637971296e-72</v>
      </c>
      <c r="S677">
        <v>1.18694715843904e-49</v>
      </c>
      <c r="T677">
        <v>2.19726006397813e-70</v>
      </c>
      <c r="U677">
        <v>1.59623895521092e-72</v>
      </c>
      <c r="V677">
        <v>1.68856002189824e-62</v>
      </c>
      <c r="W677">
        <v>1.72078806382463e-59</v>
      </c>
      <c r="X677">
        <v>4.59873959530854e-67</v>
      </c>
      <c r="Y677">
        <v>1.40596250553959e-72</v>
      </c>
      <c r="Z677">
        <v>9.63138933494846e-52</v>
      </c>
      <c r="AA677">
        <v>1.69219092836619e-72</v>
      </c>
      <c r="AB677">
        <v>3.85010922207123e-61</v>
      </c>
      <c r="AC677">
        <v>8.94401076828542e-64</v>
      </c>
      <c r="AD677">
        <v>3.0598924635844e-68</v>
      </c>
      <c r="AE677">
        <v>1.27334374263155e-72</v>
      </c>
      <c r="AF677">
        <v>2.5433738203166e-72</v>
      </c>
      <c r="AG677">
        <v>2.43164566675848e-58</v>
      </c>
      <c r="AH677">
        <v>6.12111503281437e-72</v>
      </c>
      <c r="AI677">
        <v>8.74418915511295e-71</v>
      </c>
      <c r="AJ677">
        <v>1.4368673436848e-64</v>
      </c>
      <c r="AK677">
        <v>5.99748689494932e-72</v>
      </c>
      <c r="AL677">
        <v>2.10450863897245e-72</v>
      </c>
      <c r="AM677">
        <v>3.2147501730422e-59</v>
      </c>
      <c r="AN677">
        <v>3.67166014664352e-72</v>
      </c>
      <c r="AO677">
        <v>2.34268656206559e-70</v>
      </c>
      <c r="AP677">
        <v>3.72925956340388e-71</v>
      </c>
      <c r="AQ677">
        <v>5.52927858914037e-72</v>
      </c>
      <c r="AR677">
        <v>4.9759550178648e-69</v>
      </c>
      <c r="AS677">
        <v>6.01575562206741e-65</v>
      </c>
      <c r="AT677">
        <v>1.47147400069916e-72</v>
      </c>
      <c r="AU677">
        <v>5.88409932312484e-68</v>
      </c>
      <c r="AV677">
        <v>1.24664165258572e-65</v>
      </c>
      <c r="AW677">
        <v>7.89390462648489e-62</v>
      </c>
      <c r="AX677">
        <v>1.81073651463428e-72</v>
      </c>
      <c r="AY677">
        <v>7.85127835591541e-66</v>
      </c>
      <c r="AZ677">
        <v>2.56237845573044e-71</v>
      </c>
      <c r="BA677">
        <v>4.36706267236536e-58</v>
      </c>
      <c r="BB677">
        <v>1.9513504063477e-60</v>
      </c>
      <c r="BC677">
        <v>7.35060127244963e-70</v>
      </c>
      <c r="BD677">
        <v>1.35071940520365e-68</v>
      </c>
      <c r="BE677">
        <v>2.19637321085877e-72</v>
      </c>
      <c r="BF677">
        <v>1.3840602813032e-48</v>
      </c>
      <c r="BG677">
        <v>1.58850290489377e-72</v>
      </c>
      <c r="BH677">
        <v>2.03913995412766e-66</v>
      </c>
      <c r="BI677">
        <v>1.27390920314852e-72</v>
      </c>
      <c r="BJ677">
        <v>2.91996921595358e-69</v>
      </c>
      <c r="BK677">
        <v>1.0493157828352e-50</v>
      </c>
      <c r="BL677">
        <v>1.43117045321483e-72</v>
      </c>
      <c r="BM677">
        <v>1.40840357675824e-70</v>
      </c>
      <c r="BN677">
        <v>5.14153742803712e-64</v>
      </c>
      <c r="BO677">
        <v>5.06893395801203e-72</v>
      </c>
      <c r="BP677">
        <v>4.15271913554716e-59</v>
      </c>
      <c r="BQ677">
        <v>2.85149648809447e-72</v>
      </c>
      <c r="BR677">
        <v>1.57708760319427e-65</v>
      </c>
      <c r="BS677">
        <v>1.89062653908274e-72</v>
      </c>
      <c r="BT677">
        <v>1.78632729293841e-72</v>
      </c>
      <c r="BU677">
        <v>1.02411277801689e-59</v>
      </c>
      <c r="BV677">
        <v>2.64517911852048e-66</v>
      </c>
      <c r="BW677">
        <v>1.95711690118917e-72</v>
      </c>
      <c r="BX677">
        <v>5.01327166418884e-67</v>
      </c>
      <c r="BY677">
        <v>1.761163518347e-69</v>
      </c>
      <c r="BZ677">
        <v>5.09390958522447e-70</v>
      </c>
      <c r="CA677">
        <v>1.6535765034958e-47</v>
      </c>
      <c r="CB677">
        <v>1.83216292469532e-71</v>
      </c>
      <c r="CC677">
        <v>1.21651287729226e-55</v>
      </c>
      <c r="CD677">
        <v>2.58682777437581e-61</v>
      </c>
      <c r="CE677">
        <v>7.10456062513604e-70</v>
      </c>
      <c r="CF677">
        <v>3.20903900781602e-72</v>
      </c>
      <c r="CG677">
        <v>1.75383072197715e-72</v>
      </c>
      <c r="CH677">
        <v>2.84189118105842e-71</v>
      </c>
      <c r="CI677">
        <v>3.32613617001774e-67</v>
      </c>
      <c r="CJ677">
        <v>3.07851785948524e-66</v>
      </c>
      <c r="CK677">
        <v>4.27536652060666e-72</v>
      </c>
      <c r="CL677">
        <v>1.10561950710489e-62</v>
      </c>
      <c r="CM677">
        <v>7.34153021495027e-60</v>
      </c>
      <c r="CN677">
        <v>2.57656684146245e-72</v>
      </c>
      <c r="CO677">
        <v>1.26076001924682e-72</v>
      </c>
      <c r="CP677">
        <v>3.8198164474954e-69</v>
      </c>
      <c r="CQ677">
        <v>3.45543353814863e-66</v>
      </c>
      <c r="CR677">
        <v>1.24690966861934e-67</v>
      </c>
      <c r="CS677">
        <v>7.15858132633695e-68</v>
      </c>
      <c r="CT677">
        <v>1.97798089707377e-70</v>
      </c>
      <c r="CU677">
        <v>9.21478386913922e-67</v>
      </c>
      <c r="CV677">
        <v>1.98490300868347e-68</v>
      </c>
    </row>
    <row r="678" spans="1:100">
      <c r="A678">
        <v>3.01601172245628e-66</v>
      </c>
      <c r="B678">
        <v>3.07839324810818e-70</v>
      </c>
      <c r="C678">
        <v>1.48402303642043e-72</v>
      </c>
      <c r="D678">
        <v>1.75024004588372e-72</v>
      </c>
      <c r="E678">
        <v>3.33857887386265e-67</v>
      </c>
      <c r="F678">
        <v>1.01495831193047e-72</v>
      </c>
      <c r="G678">
        <v>1.31524262451274e-72</v>
      </c>
      <c r="H678">
        <v>3.23264337214018e-65</v>
      </c>
      <c r="I678">
        <v>1.65100429898889e-70</v>
      </c>
      <c r="J678">
        <v>4.74061288772928e-69</v>
      </c>
      <c r="K678">
        <v>1.08165955808981e-72</v>
      </c>
      <c r="L678">
        <v>1.2613588547269e-69</v>
      </c>
      <c r="M678">
        <v>6.34563272632512e-72</v>
      </c>
      <c r="N678">
        <v>4.73129945521355e-64</v>
      </c>
      <c r="O678">
        <v>4.00929236369546e-71</v>
      </c>
      <c r="P678">
        <v>1.06475262640248e-60</v>
      </c>
      <c r="Q678">
        <v>7.59949966711977e-54</v>
      </c>
      <c r="R678">
        <v>1.15583156081673e-72</v>
      </c>
      <c r="S678">
        <v>9.71793253649739e-50</v>
      </c>
      <c r="T678">
        <v>1.68068252820575e-70</v>
      </c>
      <c r="U678">
        <v>1.21491364176001e-72</v>
      </c>
      <c r="V678">
        <v>1.32455945037143e-62</v>
      </c>
      <c r="W678">
        <v>1.36347018543923e-59</v>
      </c>
      <c r="X678">
        <v>3.55470231948807e-67</v>
      </c>
      <c r="Y678">
        <v>1.06994841594681e-72</v>
      </c>
      <c r="Z678">
        <v>7.82937625576188e-52</v>
      </c>
      <c r="AA678">
        <v>1.28802989544681e-72</v>
      </c>
      <c r="AB678">
        <v>3.03400971968254e-61</v>
      </c>
      <c r="AC678">
        <v>6.98596608623978e-64</v>
      </c>
      <c r="AD678">
        <v>2.35702932199953e-68</v>
      </c>
      <c r="AE678">
        <v>9.68981511808129e-73</v>
      </c>
      <c r="AF678">
        <v>1.93657848021034e-72</v>
      </c>
      <c r="AG678">
        <v>1.93423286208643e-58</v>
      </c>
      <c r="AH678">
        <v>4.66489392841483e-72</v>
      </c>
      <c r="AI678">
        <v>6.68270630908767e-71</v>
      </c>
      <c r="AJ678">
        <v>1.11981392880286e-64</v>
      </c>
      <c r="AK678">
        <v>4.56725264285999e-72</v>
      </c>
      <c r="AL678">
        <v>1.6020442920202e-72</v>
      </c>
      <c r="AM678">
        <v>2.54890633982635e-59</v>
      </c>
      <c r="AN678">
        <v>2.79630532997053e-72</v>
      </c>
      <c r="AO678">
        <v>1.79286330383108e-70</v>
      </c>
      <c r="AP678">
        <v>2.84671436200564e-71</v>
      </c>
      <c r="AQ678">
        <v>4.21043191911536e-72</v>
      </c>
      <c r="AR678">
        <v>3.82110358000536e-69</v>
      </c>
      <c r="AS678">
        <v>4.68043514225127e-65</v>
      </c>
      <c r="AT678">
        <v>1.11973050502984e-72</v>
      </c>
      <c r="AU678">
        <v>4.53423875259369e-68</v>
      </c>
      <c r="AV678">
        <v>9.68110271355223e-66</v>
      </c>
      <c r="AW678">
        <v>6.20621655842358e-62</v>
      </c>
      <c r="AX678">
        <v>1.37837244734622e-72</v>
      </c>
      <c r="AY678">
        <v>6.0945137506238e-66</v>
      </c>
      <c r="AZ678">
        <v>1.95451264945893e-71</v>
      </c>
      <c r="BA678">
        <v>3.47491536782621e-58</v>
      </c>
      <c r="BB678">
        <v>1.54139566888524e-60</v>
      </c>
      <c r="BC678">
        <v>5.63202648338142e-70</v>
      </c>
      <c r="BD678">
        <v>1.03923275626917e-68</v>
      </c>
      <c r="BE678">
        <v>1.67169378802844e-72</v>
      </c>
      <c r="BF678">
        <v>1.13732638202451e-48</v>
      </c>
      <c r="BG678">
        <v>1.20886054519947e-72</v>
      </c>
      <c r="BH678">
        <v>1.57889484193302e-66</v>
      </c>
      <c r="BI678">
        <v>9.69380798096721e-73</v>
      </c>
      <c r="BJ678">
        <v>2.24167395351452e-69</v>
      </c>
      <c r="BK678">
        <v>8.56018427285425e-51</v>
      </c>
      <c r="BL678">
        <v>1.08904657522778e-72</v>
      </c>
      <c r="BM678">
        <v>1.07708336278545e-70</v>
      </c>
      <c r="BN678">
        <v>4.01448989385482e-64</v>
      </c>
      <c r="BO678">
        <v>3.86206896072065e-72</v>
      </c>
      <c r="BP678">
        <v>3.2946580159576e-59</v>
      </c>
      <c r="BQ678">
        <v>2.17150293524884e-72</v>
      </c>
      <c r="BR678">
        <v>1.22463236601932e-65</v>
      </c>
      <c r="BS678">
        <v>1.43876596033294e-72</v>
      </c>
      <c r="BT678">
        <v>1.3593351976892e-72</v>
      </c>
      <c r="BU678">
        <v>8.10933660594731e-60</v>
      </c>
      <c r="BV678">
        <v>2.05006280174877e-66</v>
      </c>
      <c r="BW678">
        <v>1.48994060178859e-72</v>
      </c>
      <c r="BX678">
        <v>3.87467450928566e-67</v>
      </c>
      <c r="BY678">
        <v>1.35060734586571e-69</v>
      </c>
      <c r="BZ678">
        <v>3.89986497394459e-70</v>
      </c>
      <c r="CA678">
        <v>1.36382892617194e-47</v>
      </c>
      <c r="CB678">
        <v>1.39722740581832e-71</v>
      </c>
      <c r="CC678">
        <v>9.75904469016062e-56</v>
      </c>
      <c r="CD678">
        <v>2.03707035724222e-61</v>
      </c>
      <c r="CE678">
        <v>5.44568860478875e-70</v>
      </c>
      <c r="CF678">
        <v>2.44356032073578e-72</v>
      </c>
      <c r="CG678">
        <v>1.33459507469731e-72</v>
      </c>
      <c r="CH678">
        <v>2.16782439993287e-71</v>
      </c>
      <c r="CI678">
        <v>2.57008176351871e-67</v>
      </c>
      <c r="CJ678">
        <v>2.38597990338479e-66</v>
      </c>
      <c r="CK678">
        <v>3.25672027529365e-72</v>
      </c>
      <c r="CL678">
        <v>8.66649851419197e-63</v>
      </c>
      <c r="CM678">
        <v>5.80974860739386e-60</v>
      </c>
      <c r="CN678">
        <v>1.96142768367951e-72</v>
      </c>
      <c r="CO678">
        <v>9.59379973776184e-73</v>
      </c>
      <c r="CP678">
        <v>2.93267633638423e-69</v>
      </c>
      <c r="CQ678">
        <v>2.67788551338883e-66</v>
      </c>
      <c r="CR678">
        <v>9.62113492563916e-68</v>
      </c>
      <c r="CS678">
        <v>5.52100574039772e-68</v>
      </c>
      <c r="CT678">
        <v>1.51269399108707e-70</v>
      </c>
      <c r="CU678">
        <v>7.13071116249581e-67</v>
      </c>
      <c r="CV678">
        <v>1.52750405509414e-68</v>
      </c>
    </row>
    <row r="679" spans="1:100">
      <c r="A679">
        <v>2.33820105569519e-66</v>
      </c>
      <c r="B679">
        <v>2.35769969568476e-70</v>
      </c>
      <c r="C679">
        <v>1.1296011269882e-72</v>
      </c>
      <c r="D679">
        <v>1.33250260079678e-72</v>
      </c>
      <c r="E679">
        <v>2.58005915820812e-67</v>
      </c>
      <c r="F679">
        <v>7.72354874589058e-73</v>
      </c>
      <c r="G679">
        <v>1.00099365299198e-72</v>
      </c>
      <c r="H679">
        <v>2.51478997681574e-65</v>
      </c>
      <c r="I679">
        <v>1.26260392429579e-70</v>
      </c>
      <c r="J679">
        <v>3.6432881609517e-69</v>
      </c>
      <c r="K679">
        <v>8.23088748788762e-73</v>
      </c>
      <c r="L679">
        <v>9.67400957224867e-70</v>
      </c>
      <c r="M679">
        <v>4.83426962068997e-72</v>
      </c>
      <c r="N679">
        <v>3.69307457684619e-64</v>
      </c>
      <c r="O679">
        <v>3.06069955963309e-71</v>
      </c>
      <c r="P679">
        <v>8.40501934875289e-61</v>
      </c>
      <c r="Q679">
        <v>6.13551592382843e-54</v>
      </c>
      <c r="R679">
        <v>8.79666675540611e-73</v>
      </c>
      <c r="S679">
        <v>7.9563957091494e-50</v>
      </c>
      <c r="T679">
        <v>1.28555272566651e-70</v>
      </c>
      <c r="U679">
        <v>9.24683080427011e-73</v>
      </c>
      <c r="V679">
        <v>1.039025983569e-62</v>
      </c>
      <c r="W679">
        <v>1.08034858310777e-59</v>
      </c>
      <c r="X679">
        <v>2.74768951643751e-67</v>
      </c>
      <c r="Y679">
        <v>8.14239076704235e-73</v>
      </c>
      <c r="Z679">
        <v>6.36451610691906e-52</v>
      </c>
      <c r="AA679">
        <v>9.80398239262405e-73</v>
      </c>
      <c r="AB679">
        <v>2.39089710140118e-61</v>
      </c>
      <c r="AC679">
        <v>5.4565813282666e-64</v>
      </c>
      <c r="AD679">
        <v>1.81561518287108e-68</v>
      </c>
      <c r="AE679">
        <v>7.37369760300803e-73</v>
      </c>
      <c r="AF679">
        <v>1.47455169167648e-72</v>
      </c>
      <c r="AG679">
        <v>1.5385698730368e-58</v>
      </c>
      <c r="AH679">
        <v>3.55510956840708e-72</v>
      </c>
      <c r="AI679">
        <v>5.10722732172914e-71</v>
      </c>
      <c r="AJ679">
        <v>8.72720255386174e-65</v>
      </c>
      <c r="AK679">
        <v>3.47808953336787e-72</v>
      </c>
      <c r="AL679">
        <v>1.21954638384968e-72</v>
      </c>
      <c r="AM679">
        <v>2.02097307084325e-59</v>
      </c>
      <c r="AN679">
        <v>2.12964246505652e-72</v>
      </c>
      <c r="AO679">
        <v>1.37208228624387e-70</v>
      </c>
      <c r="AP679">
        <v>2.17302714594703e-71</v>
      </c>
      <c r="AQ679">
        <v>3.20615726382051e-72</v>
      </c>
      <c r="AR679">
        <v>2.93427741920197e-69</v>
      </c>
      <c r="AS679">
        <v>3.64151646058385e-65</v>
      </c>
      <c r="AT679">
        <v>8.52068336412696e-73</v>
      </c>
      <c r="AU679">
        <v>3.4940472456815e-68</v>
      </c>
      <c r="AV679">
        <v>7.51809868967454e-66</v>
      </c>
      <c r="AW679">
        <v>4.87935005457515e-62</v>
      </c>
      <c r="AX679">
        <v>1.04924740826592e-72</v>
      </c>
      <c r="AY679">
        <v>4.73083441595326e-66</v>
      </c>
      <c r="AZ679">
        <v>1.49084905730328e-71</v>
      </c>
      <c r="BA679">
        <v>2.76502485067715e-58</v>
      </c>
      <c r="BB679">
        <v>1.21756738324876e-60</v>
      </c>
      <c r="BC679">
        <v>4.31525538091569e-70</v>
      </c>
      <c r="BD679">
        <v>7.9957740601844e-69</v>
      </c>
      <c r="BE679">
        <v>1.27235212195728e-72</v>
      </c>
      <c r="BF679">
        <v>9.34577284474218e-49</v>
      </c>
      <c r="BG679">
        <v>9.19950358761662e-73</v>
      </c>
      <c r="BH679">
        <v>1.22252958482817e-66</v>
      </c>
      <c r="BI679">
        <v>7.37650006286942e-73</v>
      </c>
      <c r="BJ679">
        <v>1.72094350947041e-69</v>
      </c>
      <c r="BK679">
        <v>6.98328910933093e-51</v>
      </c>
      <c r="BL679">
        <v>8.28708027295413e-73</v>
      </c>
      <c r="BM679">
        <v>8.23704617394239e-71</v>
      </c>
      <c r="BN679">
        <v>3.13449611782685e-64</v>
      </c>
      <c r="BO679">
        <v>2.94254696543841e-72</v>
      </c>
      <c r="BP679">
        <v>2.61389491747638e-59</v>
      </c>
      <c r="BQ679">
        <v>1.6536667492624e-72</v>
      </c>
      <c r="BR679">
        <v>9.50945545966163e-66</v>
      </c>
      <c r="BS679">
        <v>1.09490025938123e-72</v>
      </c>
      <c r="BT679">
        <v>1.03440852460606e-72</v>
      </c>
      <c r="BU679">
        <v>6.42129866945888e-60</v>
      </c>
      <c r="BV679">
        <v>1.58883663543869e-66</v>
      </c>
      <c r="BW679">
        <v>1.13428226020931e-72</v>
      </c>
      <c r="BX679">
        <v>2.99467165404923e-67</v>
      </c>
      <c r="BY679">
        <v>1.03575855145992e-69</v>
      </c>
      <c r="BZ679">
        <v>2.98571188893664e-70</v>
      </c>
      <c r="CA679">
        <v>1.12485230403979e-47</v>
      </c>
      <c r="CB679">
        <v>1.06554079316957e-71</v>
      </c>
      <c r="CC679">
        <v>7.8288487563352e-56</v>
      </c>
      <c r="CD679">
        <v>1.60414840193843e-61</v>
      </c>
      <c r="CE679">
        <v>4.17415311934457e-70</v>
      </c>
      <c r="CF679">
        <v>1.86067759016405e-72</v>
      </c>
      <c r="CG679">
        <v>1.0155735049077e-72</v>
      </c>
      <c r="CH679">
        <v>1.65363910860266e-71</v>
      </c>
      <c r="CI679">
        <v>1.98588389983687e-67</v>
      </c>
      <c r="CJ679">
        <v>1.84923406606998e-66</v>
      </c>
      <c r="CK679">
        <v>2.48077601361714e-72</v>
      </c>
      <c r="CL679">
        <v>6.79331325232814e-63</v>
      </c>
      <c r="CM679">
        <v>4.59756724999645e-60</v>
      </c>
      <c r="CN679">
        <v>1.49314912980833e-72</v>
      </c>
      <c r="CO679">
        <v>7.30043719692377e-73</v>
      </c>
      <c r="CP679">
        <v>2.25157164939483e-69</v>
      </c>
      <c r="CQ679">
        <v>2.0753027783462e-66</v>
      </c>
      <c r="CR679">
        <v>7.42365221110119e-68</v>
      </c>
      <c r="CS679">
        <v>4.25803702809238e-68</v>
      </c>
      <c r="CT679">
        <v>1.15685799655242e-70</v>
      </c>
      <c r="CU679">
        <v>5.5179852719697e-67</v>
      </c>
      <c r="CV679">
        <v>1.17550762997927e-68</v>
      </c>
    </row>
    <row r="680" spans="1:100">
      <c r="A680">
        <v>1.81271980337545e-66</v>
      </c>
      <c r="B680">
        <v>1.80573022503512e-70</v>
      </c>
      <c r="C680">
        <v>8.59824052985909e-73</v>
      </c>
      <c r="D680">
        <v>1.01446837065125e-72</v>
      </c>
      <c r="E680">
        <v>1.9938738933574e-67</v>
      </c>
      <c r="F680">
        <v>5.87740447303827e-73</v>
      </c>
      <c r="G680">
        <v>7.61827721736155e-73</v>
      </c>
      <c r="H680">
        <v>1.95634590624437e-65</v>
      </c>
      <c r="I680">
        <v>9.65575080282404e-71</v>
      </c>
      <c r="J680">
        <v>2.79996466009624e-69</v>
      </c>
      <c r="K680">
        <v>6.2632931342825e-73</v>
      </c>
      <c r="L680">
        <v>7.41949520297613e-70</v>
      </c>
      <c r="M680">
        <v>3.6828734311309e-72</v>
      </c>
      <c r="N680">
        <v>2.88267524793804e-64</v>
      </c>
      <c r="O680">
        <v>2.33654233324598e-71</v>
      </c>
      <c r="P680">
        <v>6.63481343000757e-61</v>
      </c>
      <c r="Q680">
        <v>4.95355711566462e-54</v>
      </c>
      <c r="R680">
        <v>6.69486355478485e-73</v>
      </c>
      <c r="S680">
        <v>6.51416671630727e-50</v>
      </c>
      <c r="T680">
        <v>9.83318221402445e-71</v>
      </c>
      <c r="U680">
        <v>7.03785658712968e-73</v>
      </c>
      <c r="V680">
        <v>8.15044575182114e-63</v>
      </c>
      <c r="W680">
        <v>8.56016562362139e-60</v>
      </c>
      <c r="X680">
        <v>2.12389027183001e-67</v>
      </c>
      <c r="Y680">
        <v>6.19642278003009e-73</v>
      </c>
      <c r="Z680">
        <v>5.17372827055306e-52</v>
      </c>
      <c r="AA680">
        <v>7.46240990297927e-73</v>
      </c>
      <c r="AB680">
        <v>1.88410370355921e-61</v>
      </c>
      <c r="AC680">
        <v>4.2620132168411e-64</v>
      </c>
      <c r="AD680">
        <v>1.39856490357772e-68</v>
      </c>
      <c r="AE680">
        <v>5.61119233766935e-73</v>
      </c>
      <c r="AF680">
        <v>1.12275473990026e-72</v>
      </c>
      <c r="AG680">
        <v>1.22384295118583e-58</v>
      </c>
      <c r="AH680">
        <v>2.70934426542056e-72</v>
      </c>
      <c r="AI680">
        <v>3.90317464678751e-71</v>
      </c>
      <c r="AJ680">
        <v>6.80149286027389e-65</v>
      </c>
      <c r="AK680">
        <v>2.64866158490958e-72</v>
      </c>
      <c r="AL680">
        <v>9.28372194295076e-73</v>
      </c>
      <c r="AM680">
        <v>1.6023861250829e-59</v>
      </c>
      <c r="AN680">
        <v>1.62191764374246e-72</v>
      </c>
      <c r="AO680">
        <v>1.05005760479e-70</v>
      </c>
      <c r="AP680">
        <v>1.65877083124504e-71</v>
      </c>
      <c r="AQ680">
        <v>2.44142274775467e-72</v>
      </c>
      <c r="AR680">
        <v>2.25327152790229e-69</v>
      </c>
      <c r="AS680">
        <v>2.83320711206335e-65</v>
      </c>
      <c r="AT680">
        <v>6.48388560131439e-73</v>
      </c>
      <c r="AU680">
        <v>2.69248418583287e-68</v>
      </c>
      <c r="AV680">
        <v>5.83836465521288e-66</v>
      </c>
      <c r="AW680">
        <v>3.83616277823366e-62</v>
      </c>
      <c r="AX680">
        <v>7.98710189621043e-73</v>
      </c>
      <c r="AY680">
        <v>3.67228546628488e-66</v>
      </c>
      <c r="AZ680">
        <v>1.13717903079545e-71</v>
      </c>
      <c r="BA680">
        <v>2.20015787885068e-58</v>
      </c>
      <c r="BB680">
        <v>9.61771440439669e-61</v>
      </c>
      <c r="BC680">
        <v>3.3063460725113e-70</v>
      </c>
      <c r="BD680">
        <v>6.15188486265051e-69</v>
      </c>
      <c r="BE680">
        <v>9.68406971818011e-73</v>
      </c>
      <c r="BF680">
        <v>7.679718983573e-49</v>
      </c>
      <c r="BG680">
        <v>7.00087918050876e-73</v>
      </c>
      <c r="BH680">
        <v>9.46597927788713e-67</v>
      </c>
      <c r="BI680">
        <v>5.61314534844643e-73</v>
      </c>
      <c r="BJ680">
        <v>1.32117631672014e-69</v>
      </c>
      <c r="BK680">
        <v>5.69687815473154e-51</v>
      </c>
      <c r="BL680">
        <v>6.30603878769335e-73</v>
      </c>
      <c r="BM680">
        <v>6.29931996228015e-71</v>
      </c>
      <c r="BN680">
        <v>2.44740083359037e-64</v>
      </c>
      <c r="BO680">
        <v>2.24195437411373e-72</v>
      </c>
      <c r="BP680">
        <v>2.07379540046828e-59</v>
      </c>
      <c r="BQ680">
        <v>1.259318434612e-72</v>
      </c>
      <c r="BR680">
        <v>7.38423592628954e-66</v>
      </c>
      <c r="BS680">
        <v>8.33218612831902e-73</v>
      </c>
      <c r="BT680">
        <v>7.87150216903358e-73</v>
      </c>
      <c r="BU680">
        <v>5.0846423827264e-60</v>
      </c>
      <c r="BV680">
        <v>1.23137781524312e-66</v>
      </c>
      <c r="BW680">
        <v>8.63521831524787e-73</v>
      </c>
      <c r="BX680">
        <v>2.314532044041e-67</v>
      </c>
      <c r="BY680">
        <v>7.94306179240278e-70</v>
      </c>
      <c r="BZ680">
        <v>2.28584202458944e-70</v>
      </c>
      <c r="CA680">
        <v>9.27750307698132e-48</v>
      </c>
      <c r="CB680">
        <v>8.12592943970751e-72</v>
      </c>
      <c r="CC680">
        <v>6.28041727397421e-56</v>
      </c>
      <c r="CD680">
        <v>1.26323182029182e-61</v>
      </c>
      <c r="CE680">
        <v>3.19951345828553e-70</v>
      </c>
      <c r="CF680">
        <v>1.41683469923237e-72</v>
      </c>
      <c r="CG680">
        <v>7.72810842316407e-73</v>
      </c>
      <c r="CH680">
        <v>1.26141313306728e-71</v>
      </c>
      <c r="CI680">
        <v>1.53447836491425e-67</v>
      </c>
      <c r="CJ680">
        <v>1.43323362695298e-66</v>
      </c>
      <c r="CK680">
        <v>1.88970773406957e-72</v>
      </c>
      <c r="CL680">
        <v>5.32500004109836e-63</v>
      </c>
      <c r="CM680">
        <v>3.63830279873708e-60</v>
      </c>
      <c r="CN680">
        <v>1.13666913656141e-72</v>
      </c>
      <c r="CO680">
        <v>5.55529453641709e-73</v>
      </c>
      <c r="CP680">
        <v>1.72865132974161e-69</v>
      </c>
      <c r="CQ680">
        <v>1.6083143210794e-66</v>
      </c>
      <c r="CR680">
        <v>5.7280780838008e-68</v>
      </c>
      <c r="CS680">
        <v>3.28398124687958e-68</v>
      </c>
      <c r="CT680">
        <v>8.84726440398819e-71</v>
      </c>
      <c r="CU680">
        <v>4.27000347689374e-67</v>
      </c>
      <c r="CV680">
        <v>9.04624887585919e-69</v>
      </c>
    </row>
    <row r="681" spans="1:100">
      <c r="A681">
        <v>1.40533384729353e-66</v>
      </c>
      <c r="B681">
        <v>1.3829842622673e-70</v>
      </c>
      <c r="C681">
        <v>6.54476506796148e-73</v>
      </c>
      <c r="D681">
        <v>7.72340756855605e-73</v>
      </c>
      <c r="E681">
        <v>1.54086897139005e-67</v>
      </c>
      <c r="F681">
        <v>4.47254034034764e-73</v>
      </c>
      <c r="G681">
        <v>5.79805351607241e-73</v>
      </c>
      <c r="H681">
        <v>1.52191210404406e-65</v>
      </c>
      <c r="I681">
        <v>7.38422542623227e-71</v>
      </c>
      <c r="J681">
        <v>2.15184792143436e-69</v>
      </c>
      <c r="K681">
        <v>4.76605237814411e-73</v>
      </c>
      <c r="L681">
        <v>5.69039215736894e-70</v>
      </c>
      <c r="M681">
        <v>2.80570953414124e-72</v>
      </c>
      <c r="N681">
        <v>2.25010798242763e-64</v>
      </c>
      <c r="O681">
        <v>1.7837196044088e-71</v>
      </c>
      <c r="P681">
        <v>5.23743580168445e-61</v>
      </c>
      <c r="Q681">
        <v>3.99929336062102e-54</v>
      </c>
      <c r="R681">
        <v>5.09524791761894e-73</v>
      </c>
      <c r="S681">
        <v>5.33336570465549e-50</v>
      </c>
      <c r="T681">
        <v>7.52139272540375e-71</v>
      </c>
      <c r="U681">
        <v>5.35658392564922e-73</v>
      </c>
      <c r="V681">
        <v>6.39346532270456e-63</v>
      </c>
      <c r="W681">
        <v>6.78266595148761e-60</v>
      </c>
      <c r="X681">
        <v>1.64171019249029e-67</v>
      </c>
      <c r="Y681">
        <v>4.71552598666938e-73</v>
      </c>
      <c r="Z681">
        <v>4.20573438229189e-52</v>
      </c>
      <c r="AA681">
        <v>5.68009602278033e-73</v>
      </c>
      <c r="AB681">
        <v>1.48473422954302e-61</v>
      </c>
      <c r="AC681">
        <v>3.32896287395405e-64</v>
      </c>
      <c r="AD681">
        <v>1.07731186903551e-68</v>
      </c>
      <c r="AE681">
        <v>4.26997161362381e-73</v>
      </c>
      <c r="AF681">
        <v>8.54889116076287e-73</v>
      </c>
      <c r="AG681">
        <v>9.73495968831707e-59</v>
      </c>
      <c r="AH681">
        <v>2.06478758479286e-72</v>
      </c>
      <c r="AI681">
        <v>2.98298288612723e-71</v>
      </c>
      <c r="AJ681">
        <v>5.30070258398408e-65</v>
      </c>
      <c r="AK681">
        <v>2.01702918245605e-72</v>
      </c>
      <c r="AL681">
        <v>7.06717627258792e-73</v>
      </c>
      <c r="AM681">
        <v>1.27049752958205e-59</v>
      </c>
      <c r="AN681">
        <v>1.23523870397185e-72</v>
      </c>
      <c r="AO681">
        <v>8.03611381888264e-71</v>
      </c>
      <c r="AP681">
        <v>1.26621544651745e-71</v>
      </c>
      <c r="AQ681">
        <v>1.85909313376687e-72</v>
      </c>
      <c r="AR681">
        <v>1.73031783015182e-69</v>
      </c>
      <c r="AS681">
        <v>2.2043186201841e-65</v>
      </c>
      <c r="AT681">
        <v>4.93396722925405e-73</v>
      </c>
      <c r="AU681">
        <v>2.07480625479078e-68</v>
      </c>
      <c r="AV681">
        <v>4.5339258306396e-66</v>
      </c>
      <c r="AW681">
        <v>3.01600514341177e-62</v>
      </c>
      <c r="AX681">
        <v>6.07995749242046e-73</v>
      </c>
      <c r="AY681">
        <v>2.8505923817604e-66</v>
      </c>
      <c r="AZ681">
        <v>8.67409129825881e-72</v>
      </c>
      <c r="BA681">
        <v>1.75068758990837e-58</v>
      </c>
      <c r="BB681">
        <v>7.59715081375836e-61</v>
      </c>
      <c r="BC681">
        <v>2.53332031988221e-70</v>
      </c>
      <c r="BD681">
        <v>4.73321118891446e-69</v>
      </c>
      <c r="BE681">
        <v>7.37069593425731e-73</v>
      </c>
      <c r="BF681">
        <v>6.31066950229074e-49</v>
      </c>
      <c r="BG681">
        <v>5.32771239414033e-73</v>
      </c>
      <c r="BH681">
        <v>7.32945564582044e-67</v>
      </c>
      <c r="BI681">
        <v>4.27132114607348e-73</v>
      </c>
      <c r="BJ681">
        <v>1.01427317939483e-69</v>
      </c>
      <c r="BK681">
        <v>4.64744051144791e-51</v>
      </c>
      <c r="BL681">
        <v>4.79856884232186e-73</v>
      </c>
      <c r="BM681">
        <v>4.81743452189345e-71</v>
      </c>
      <c r="BN681">
        <v>1.91091984647438e-64</v>
      </c>
      <c r="BO681">
        <v>1.708166201958e-72</v>
      </c>
      <c r="BP681">
        <v>1.64529466515644e-59</v>
      </c>
      <c r="BQ681">
        <v>9.59009968015408e-73</v>
      </c>
      <c r="BR681">
        <v>5.73397082985424e-66</v>
      </c>
      <c r="BS681">
        <v>6.34078995440227e-73</v>
      </c>
      <c r="BT681">
        <v>5.98994932070123e-73</v>
      </c>
      <c r="BU681">
        <v>4.02622420962647e-60</v>
      </c>
      <c r="BV681">
        <v>9.5434060994321e-67</v>
      </c>
      <c r="BW681">
        <v>6.57393644201892e-73</v>
      </c>
      <c r="BX681">
        <v>1.78886342131517e-67</v>
      </c>
      <c r="BY681">
        <v>6.09140321298872e-70</v>
      </c>
      <c r="BZ681">
        <v>1.7500260635375e-70</v>
      </c>
      <c r="CA681">
        <v>7.65185465098651e-48</v>
      </c>
      <c r="CB681">
        <v>6.19692148188918e-72</v>
      </c>
      <c r="CC681">
        <v>5.03824283274286e-56</v>
      </c>
      <c r="CD681">
        <v>9.94767460335642e-62</v>
      </c>
      <c r="CE681">
        <v>2.45244625962557e-70</v>
      </c>
      <c r="CF681">
        <v>1.07886532893333e-72</v>
      </c>
      <c r="CG681">
        <v>5.88078159868439e-73</v>
      </c>
      <c r="CH681">
        <v>9.6221902751261e-72</v>
      </c>
      <c r="CI681">
        <v>1.18568051824684e-67</v>
      </c>
      <c r="CJ681">
        <v>1.11081591395767e-66</v>
      </c>
      <c r="CK681">
        <v>1.43946701383783e-72</v>
      </c>
      <c r="CL681">
        <v>4.17404944898957e-63</v>
      </c>
      <c r="CM681">
        <v>2.87918512889796e-60</v>
      </c>
      <c r="CN681">
        <v>8.65296501966518e-73</v>
      </c>
      <c r="CO681">
        <v>4.22732181020671e-73</v>
      </c>
      <c r="CP681">
        <v>1.32717757174282e-69</v>
      </c>
      <c r="CQ681">
        <v>1.24640846730057e-66</v>
      </c>
      <c r="CR681">
        <v>4.41977581601619e-68</v>
      </c>
      <c r="CS681">
        <v>2.53274754272849e-68</v>
      </c>
      <c r="CT681">
        <v>6.76609268575505e-71</v>
      </c>
      <c r="CU681">
        <v>3.30427298932924e-67</v>
      </c>
      <c r="CV681">
        <v>6.96164077560577e-69</v>
      </c>
    </row>
    <row r="682" spans="1:100">
      <c r="A682">
        <v>1.08950275632845e-66</v>
      </c>
      <c r="B682">
        <v>1.05920884614804e-70</v>
      </c>
      <c r="C682">
        <v>4.98171102627086e-73</v>
      </c>
      <c r="D682">
        <v>5.88002797736659e-73</v>
      </c>
      <c r="E682">
        <v>1.19078603420802e-67</v>
      </c>
      <c r="F682">
        <v>3.40347804647998e-73</v>
      </c>
      <c r="G682">
        <v>4.41273316485193e-73</v>
      </c>
      <c r="H682">
        <v>1.18395036635511e-65</v>
      </c>
      <c r="I682">
        <v>5.64707853275272e-71</v>
      </c>
      <c r="J682">
        <v>1.65375282007236e-69</v>
      </c>
      <c r="K682">
        <v>3.62672715202183e-73</v>
      </c>
      <c r="L682">
        <v>4.3642541052959e-70</v>
      </c>
      <c r="M682">
        <v>2.1374630265092e-72</v>
      </c>
      <c r="N682">
        <v>1.75634974359277e-64</v>
      </c>
      <c r="O682">
        <v>1.36169391266469e-71</v>
      </c>
      <c r="P682">
        <v>4.13436399774314e-61</v>
      </c>
      <c r="Q682">
        <v>3.22886100045734e-54</v>
      </c>
      <c r="R682">
        <v>3.87783128076657e-73</v>
      </c>
      <c r="S682">
        <v>4.36660450651162e-50</v>
      </c>
      <c r="T682">
        <v>5.75310671543408e-71</v>
      </c>
      <c r="U682">
        <v>4.07695026805663e-73</v>
      </c>
      <c r="V682">
        <v>5.01523475860066e-63</v>
      </c>
      <c r="W682">
        <v>5.37426019918607e-60</v>
      </c>
      <c r="X682">
        <v>1.26899792837319e-67</v>
      </c>
      <c r="Y682">
        <v>3.5885519940525e-73</v>
      </c>
      <c r="Z682">
        <v>3.41885015397248e-52</v>
      </c>
      <c r="AA682">
        <v>4.32346804213284e-73</v>
      </c>
      <c r="AB682">
        <v>1.17001825760034e-61</v>
      </c>
      <c r="AC682">
        <v>2.6001781909929e-64</v>
      </c>
      <c r="AD682">
        <v>8.29851269824025e-69</v>
      </c>
      <c r="AE682">
        <v>3.24933748214156e-73</v>
      </c>
      <c r="AF682">
        <v>6.50930578956971e-73</v>
      </c>
      <c r="AG682">
        <v>7.74359488211561e-59</v>
      </c>
      <c r="AH682">
        <v>1.57357176061082e-72</v>
      </c>
      <c r="AI682">
        <v>2.27973056281321e-71</v>
      </c>
      <c r="AJ682">
        <v>4.13107070182759e-65</v>
      </c>
      <c r="AK682">
        <v>1.5360235849514e-72</v>
      </c>
      <c r="AL682">
        <v>5.37984447606971e-73</v>
      </c>
      <c r="AM682">
        <v>1.00735019319428e-59</v>
      </c>
      <c r="AN682">
        <v>9.40747291218647e-73</v>
      </c>
      <c r="AO682">
        <v>6.15005531075519e-71</v>
      </c>
      <c r="AP682">
        <v>9.66559967011025e-72</v>
      </c>
      <c r="AQ682">
        <v>1.41566110900861e-72</v>
      </c>
      <c r="AR682">
        <v>1.32873456752831e-69</v>
      </c>
      <c r="AS682">
        <v>1.7150248418329e-65</v>
      </c>
      <c r="AT682">
        <v>3.75454382069315e-73</v>
      </c>
      <c r="AU682">
        <v>1.59882869918772e-68</v>
      </c>
      <c r="AV682">
        <v>3.52093174223006e-66</v>
      </c>
      <c r="AW682">
        <v>2.37119422478583e-62</v>
      </c>
      <c r="AX682">
        <v>4.62819723892797e-73</v>
      </c>
      <c r="AY682">
        <v>2.21275742349471e-66</v>
      </c>
      <c r="AZ682">
        <v>6.61635978720166e-72</v>
      </c>
      <c r="BA682">
        <v>1.39303959362237e-58</v>
      </c>
      <c r="BB682">
        <v>6.00108279994303e-61</v>
      </c>
      <c r="BC682">
        <v>1.94102842847658e-70</v>
      </c>
      <c r="BD682">
        <v>3.64169495856854e-69</v>
      </c>
      <c r="BE682">
        <v>5.60995119094459e-73</v>
      </c>
      <c r="BF682">
        <v>5.18567797237472e-49</v>
      </c>
      <c r="BG682">
        <v>4.05442211089815e-73</v>
      </c>
      <c r="BH682">
        <v>5.67515715803982e-67</v>
      </c>
      <c r="BI682">
        <v>3.25026045117562e-73</v>
      </c>
      <c r="BJ682">
        <v>7.78662212367379e-70</v>
      </c>
      <c r="BK682">
        <v>3.79132267196348e-51</v>
      </c>
      <c r="BL682">
        <v>3.65146230614376e-73</v>
      </c>
      <c r="BM682">
        <v>3.68415554418395e-71</v>
      </c>
      <c r="BN682">
        <v>1.49203784256653e-64</v>
      </c>
      <c r="BO682">
        <v>1.30146791795834e-72</v>
      </c>
      <c r="BP682">
        <v>1.30533346470967e-59</v>
      </c>
      <c r="BQ682">
        <v>7.30315764381176e-73</v>
      </c>
      <c r="BR682">
        <v>4.45251503403554e-66</v>
      </c>
      <c r="BS682">
        <v>4.82533834643663e-73</v>
      </c>
      <c r="BT682">
        <v>4.55815066700941e-73</v>
      </c>
      <c r="BU682">
        <v>3.18812615834158e-60</v>
      </c>
      <c r="BV682">
        <v>7.39631645502008e-67</v>
      </c>
      <c r="BW682">
        <v>5.00469571011979e-73</v>
      </c>
      <c r="BX682">
        <v>1.38258286253355e-67</v>
      </c>
      <c r="BY682">
        <v>4.67139668749941e-70</v>
      </c>
      <c r="BZ682">
        <v>1.33980874881008e-70</v>
      </c>
      <c r="CA682">
        <v>6.31106011110859e-48</v>
      </c>
      <c r="CB682">
        <v>4.72583898573535e-72</v>
      </c>
      <c r="CC682">
        <v>4.04175228083564e-56</v>
      </c>
      <c r="CD682">
        <v>7.83357642078724e-62</v>
      </c>
      <c r="CE682">
        <v>1.87981474010514e-70</v>
      </c>
      <c r="CF682">
        <v>8.2151459471795e-73</v>
      </c>
      <c r="CG682">
        <v>4.47503972723057e-73</v>
      </c>
      <c r="CH682">
        <v>7.33990623489089e-72</v>
      </c>
      <c r="CI682">
        <v>9.16166902703106e-68</v>
      </c>
      <c r="CJ682">
        <v>8.60928721860668e-67</v>
      </c>
      <c r="CK682">
        <v>1.09650037424806e-72</v>
      </c>
      <c r="CL682">
        <v>3.27186641655206e-63</v>
      </c>
      <c r="CM682">
        <v>2.27845439619392e-60</v>
      </c>
      <c r="CN682">
        <v>6.58712380000917e-73</v>
      </c>
      <c r="CO682">
        <v>3.21679607985688e-73</v>
      </c>
      <c r="CP682">
        <v>1.018944804944e-69</v>
      </c>
      <c r="CQ682">
        <v>9.65939335894781e-67</v>
      </c>
      <c r="CR682">
        <v>3.41029189256685e-68</v>
      </c>
      <c r="CS682">
        <v>1.95336380661734e-68</v>
      </c>
      <c r="CT682">
        <v>5.17448177332037e-71</v>
      </c>
      <c r="CU682">
        <v>2.55695810210153e-67</v>
      </c>
      <c r="CV682">
        <v>5.35740756373644e-69</v>
      </c>
    </row>
    <row r="683" spans="1:100">
      <c r="A683">
        <v>8.44650727129688e-67</v>
      </c>
      <c r="B683">
        <v>8.11233638837948e-71</v>
      </c>
      <c r="C683">
        <v>3.79195347886132e-73</v>
      </c>
      <c r="D683">
        <v>4.47661585182343e-73</v>
      </c>
      <c r="E683">
        <v>9.20241373612039e-68</v>
      </c>
      <c r="F683">
        <v>2.58995155557323e-73</v>
      </c>
      <c r="G683">
        <v>3.35840535233631e-73</v>
      </c>
      <c r="H683">
        <v>9.21037730270719e-66</v>
      </c>
      <c r="I683">
        <v>4.31859713243524e-71</v>
      </c>
      <c r="J683">
        <v>1.27095337383148e-69</v>
      </c>
      <c r="K683">
        <v>2.75975771804501e-73</v>
      </c>
      <c r="L683">
        <v>3.34717064723264e-70</v>
      </c>
      <c r="M683">
        <v>1.62837528916819e-72</v>
      </c>
      <c r="N683">
        <v>1.37094061525254e-64</v>
      </c>
      <c r="O683">
        <v>1.03951888906751e-71</v>
      </c>
      <c r="P683">
        <v>3.26361340034701e-61</v>
      </c>
      <c r="Q683">
        <v>2.60684636514273e-54</v>
      </c>
      <c r="R683">
        <v>2.95129416047047e-73</v>
      </c>
      <c r="S683">
        <v>3.57508484738706e-50</v>
      </c>
      <c r="T683">
        <v>4.40054614638334e-71</v>
      </c>
      <c r="U683">
        <v>3.10300812760076e-73</v>
      </c>
      <c r="V683">
        <v>3.93410746978672e-63</v>
      </c>
      <c r="W683">
        <v>4.2583068214086e-60</v>
      </c>
      <c r="X683">
        <v>9.80901348450635e-68</v>
      </c>
      <c r="Y683">
        <v>2.73091600936415e-73</v>
      </c>
      <c r="Z683">
        <v>2.77919034177048e-52</v>
      </c>
      <c r="AA683">
        <v>3.29085560899868e-73</v>
      </c>
      <c r="AB683">
        <v>9.22011964080245e-62</v>
      </c>
      <c r="AC683">
        <v>2.03094083079346e-64</v>
      </c>
      <c r="AD683">
        <v>6.39232843014231e-69</v>
      </c>
      <c r="AE683">
        <v>2.47266142000194e-73</v>
      </c>
      <c r="AF683">
        <v>4.9563224758287e-73</v>
      </c>
      <c r="AG683">
        <v>6.15957986660069e-59</v>
      </c>
      <c r="AH683">
        <v>1.19921682029071e-72</v>
      </c>
      <c r="AI683">
        <v>1.74227322963827e-71</v>
      </c>
      <c r="AJ683">
        <v>3.21952512389763e-65</v>
      </c>
      <c r="AK683">
        <v>1.16972448358049e-72</v>
      </c>
      <c r="AL683">
        <v>4.09537350169951e-73</v>
      </c>
      <c r="AM683">
        <v>7.98706324177089e-60</v>
      </c>
      <c r="AN683">
        <v>7.16465123788321e-73</v>
      </c>
      <c r="AO683">
        <v>4.70665051759561e-71</v>
      </c>
      <c r="AP683">
        <v>7.37819245240306e-72</v>
      </c>
      <c r="AQ683">
        <v>1.07799674629964e-72</v>
      </c>
      <c r="AR683">
        <v>1.02035331662429e-69</v>
      </c>
      <c r="AS683">
        <v>1.3343398640947e-65</v>
      </c>
      <c r="AT683">
        <v>2.85705166775911e-73</v>
      </c>
      <c r="AU683">
        <v>1.23204429311522e-68</v>
      </c>
      <c r="AV683">
        <v>2.73426623994995e-66</v>
      </c>
      <c r="AW683">
        <v>1.86424153285667e-62</v>
      </c>
      <c r="AX683">
        <v>3.52308541838415e-73</v>
      </c>
      <c r="AY683">
        <v>1.71764137391939e-66</v>
      </c>
      <c r="AZ683">
        <v>5.04677817569584e-72</v>
      </c>
      <c r="BA683">
        <v>1.1084555123288e-58</v>
      </c>
      <c r="BB683">
        <v>4.74032905948805e-61</v>
      </c>
      <c r="BC683">
        <v>1.48721472742905e-70</v>
      </c>
      <c r="BD683">
        <v>2.80189106330423e-69</v>
      </c>
      <c r="BE683">
        <v>4.26982100248909e-73</v>
      </c>
      <c r="BF683">
        <v>4.26123662844506e-49</v>
      </c>
      <c r="BG683">
        <v>3.08544032255214e-73</v>
      </c>
      <c r="BH683">
        <v>4.39424294524799e-67</v>
      </c>
      <c r="BI683">
        <v>2.47328464405152e-73</v>
      </c>
      <c r="BJ683">
        <v>5.97782577892753e-70</v>
      </c>
      <c r="BK683">
        <v>3.09291266182686e-51</v>
      </c>
      <c r="BL683">
        <v>2.77857365627476e-73</v>
      </c>
      <c r="BM683">
        <v>2.81747505673773e-71</v>
      </c>
      <c r="BN683">
        <v>1.16497660943526e-64</v>
      </c>
      <c r="BO683">
        <v>9.91600636957645e-73</v>
      </c>
      <c r="BP683">
        <v>1.03561719987036e-59</v>
      </c>
      <c r="BQ683">
        <v>5.56158043840064e-73</v>
      </c>
      <c r="BR683">
        <v>3.45744523577485e-66</v>
      </c>
      <c r="BS683">
        <v>3.6720803430694e-73</v>
      </c>
      <c r="BT683">
        <v>3.46859988112941e-73</v>
      </c>
      <c r="BU683">
        <v>2.52448643500775e-60</v>
      </c>
      <c r="BV683">
        <v>5.73228221968794e-67</v>
      </c>
      <c r="BW683">
        <v>3.81004276607372e-73</v>
      </c>
      <c r="BX683">
        <v>1.06857535810908e-67</v>
      </c>
      <c r="BY683">
        <v>3.58241704310067e-70</v>
      </c>
      <c r="BZ683">
        <v>1.02574897260998e-70</v>
      </c>
      <c r="CA683">
        <v>5.20520599811588e-48</v>
      </c>
      <c r="CB683">
        <v>3.60397548869804e-72</v>
      </c>
      <c r="CC683">
        <v>3.24235294763408e-56</v>
      </c>
      <c r="CD683">
        <v>6.16877028925015e-62</v>
      </c>
      <c r="CE683">
        <v>1.44088922930661e-70</v>
      </c>
      <c r="CF683">
        <v>6.25551867297432e-73</v>
      </c>
      <c r="CG683">
        <v>3.40532635388966e-73</v>
      </c>
      <c r="CH683">
        <v>5.59895609949422e-72</v>
      </c>
      <c r="CI683">
        <v>7.07915648774186e-68</v>
      </c>
      <c r="CJ683">
        <v>6.67255712436054e-67</v>
      </c>
      <c r="CK683">
        <v>8.35248763835041e-73</v>
      </c>
      <c r="CL683">
        <v>2.56468208596601e-63</v>
      </c>
      <c r="CM683">
        <v>1.80306378475999e-60</v>
      </c>
      <c r="CN683">
        <v>5.01448920926908e-73</v>
      </c>
      <c r="CO683">
        <v>2.4478328085843e-73</v>
      </c>
      <c r="CP683">
        <v>7.82298110592975e-70</v>
      </c>
      <c r="CQ683">
        <v>7.48581885490601e-67</v>
      </c>
      <c r="CR683">
        <v>2.63137572311963e-68</v>
      </c>
      <c r="CS683">
        <v>1.5065181559353e-68</v>
      </c>
      <c r="CT683">
        <v>3.95727073231392e-71</v>
      </c>
      <c r="CU683">
        <v>1.97866058766232e-67</v>
      </c>
      <c r="CV683">
        <v>4.12285216208997e-69</v>
      </c>
    </row>
    <row r="684" spans="1:100">
      <c r="A684">
        <v>6.54826109117096e-67</v>
      </c>
      <c r="B684">
        <v>6.2131278931286e-71</v>
      </c>
      <c r="C684">
        <v>2.88633986652932e-73</v>
      </c>
      <c r="D684">
        <v>3.40816224166032e-73</v>
      </c>
      <c r="E684">
        <v>7.11164021998518e-68</v>
      </c>
      <c r="F684">
        <v>1.97088066031774e-73</v>
      </c>
      <c r="G684">
        <v>2.55598652266312e-73</v>
      </c>
      <c r="H684">
        <v>7.16508499580653e-66</v>
      </c>
      <c r="I684">
        <v>3.30264231025323e-71</v>
      </c>
      <c r="J684">
        <v>9.76761732803365e-70</v>
      </c>
      <c r="K684">
        <v>2.10003740095255e-73</v>
      </c>
      <c r="L684">
        <v>2.56711706035173e-70</v>
      </c>
      <c r="M684">
        <v>1.24053889232683e-72</v>
      </c>
      <c r="N684">
        <v>1.07010473136278e-64</v>
      </c>
      <c r="O684">
        <v>7.93570022072227e-72</v>
      </c>
      <c r="P684">
        <v>2.57625415486851e-61</v>
      </c>
      <c r="Q684">
        <v>2.10465794919488e-54</v>
      </c>
      <c r="R684">
        <v>2.24613619864587e-73</v>
      </c>
      <c r="S684">
        <v>2.9270412850435e-50</v>
      </c>
      <c r="T684">
        <v>3.3659736731097e-71</v>
      </c>
      <c r="U684">
        <v>2.36173089909726e-73</v>
      </c>
      <c r="V684">
        <v>3.08603731007577e-63</v>
      </c>
      <c r="W684">
        <v>3.37407872212835e-60</v>
      </c>
      <c r="X684">
        <v>7.58210422180381e-68</v>
      </c>
      <c r="Y684">
        <v>2.07824834640404e-73</v>
      </c>
      <c r="Z684">
        <v>2.25920956109049e-52</v>
      </c>
      <c r="AA684">
        <v>2.50487120566461e-73</v>
      </c>
      <c r="AB684">
        <v>7.26575039649927e-62</v>
      </c>
      <c r="AC684">
        <v>1.58632230378227e-64</v>
      </c>
      <c r="AD684">
        <v>4.92399833271018e-69</v>
      </c>
      <c r="AE684">
        <v>1.88163111155786e-73</v>
      </c>
      <c r="AF684">
        <v>3.7738482432411e-73</v>
      </c>
      <c r="AG684">
        <v>4.8995879446972e-59</v>
      </c>
      <c r="AH684">
        <v>9.13921417175088e-73</v>
      </c>
      <c r="AI684">
        <v>1.33152396731053e-71</v>
      </c>
      <c r="AJ684">
        <v>2.50911755608327e-65</v>
      </c>
      <c r="AK684">
        <v>8.90777564080699e-73</v>
      </c>
      <c r="AL684">
        <v>3.11757786070569e-73</v>
      </c>
      <c r="AM684">
        <v>6.33277083372182e-60</v>
      </c>
      <c r="AN684">
        <v>5.45653726257962e-73</v>
      </c>
      <c r="AO684">
        <v>3.60200963373719e-71</v>
      </c>
      <c r="AP684">
        <v>5.63211007308194e-72</v>
      </c>
      <c r="AQ684">
        <v>8.20872285326027e-73</v>
      </c>
      <c r="AR684">
        <v>7.83543160484859e-70</v>
      </c>
      <c r="AS684">
        <v>1.03815573364757e-65</v>
      </c>
      <c r="AT684">
        <v>2.17409747276591e-73</v>
      </c>
      <c r="AU684">
        <v>9.49403234213887e-69</v>
      </c>
      <c r="AV684">
        <v>2.12336177412641e-66</v>
      </c>
      <c r="AW684">
        <v>1.46567348068741e-62</v>
      </c>
      <c r="AX684">
        <v>2.68185000953472e-73</v>
      </c>
      <c r="AY684">
        <v>1.33331013060507e-66</v>
      </c>
      <c r="AZ684">
        <v>3.84954408633897e-72</v>
      </c>
      <c r="BA684">
        <v>8.82009117642629e-59</v>
      </c>
      <c r="BB684">
        <v>3.74444418471282e-61</v>
      </c>
      <c r="BC684">
        <v>1.13950294161692e-70</v>
      </c>
      <c r="BD684">
        <v>2.15575263615949e-69</v>
      </c>
      <c r="BE684">
        <v>3.24982709064842e-73</v>
      </c>
      <c r="BF684">
        <v>3.50159375501801e-49</v>
      </c>
      <c r="BG684">
        <v>2.34803918300891e-73</v>
      </c>
      <c r="BH684">
        <v>3.40243812137882e-67</v>
      </c>
      <c r="BI684">
        <v>1.88204515371745e-73</v>
      </c>
      <c r="BJ684">
        <v>4.58920443005429e-70</v>
      </c>
      <c r="BK684">
        <v>2.52315868665821e-51</v>
      </c>
      <c r="BL684">
        <v>2.11435061243836e-73</v>
      </c>
      <c r="BM684">
        <v>2.15467705588006e-71</v>
      </c>
      <c r="BN684">
        <v>9.09608631772591e-65</v>
      </c>
      <c r="BO684">
        <v>7.5550982245541e-73</v>
      </c>
      <c r="BP684">
        <v>8.21631417306738e-60</v>
      </c>
      <c r="BQ684">
        <v>4.23531546563617e-73</v>
      </c>
      <c r="BR684">
        <v>2.6847584941709e-66</v>
      </c>
      <c r="BS684">
        <v>2.79445151284588e-73</v>
      </c>
      <c r="BT684">
        <v>2.63948825159222e-73</v>
      </c>
      <c r="BU684">
        <v>1.99898982788477e-60</v>
      </c>
      <c r="BV684">
        <v>4.44262487195608e-67</v>
      </c>
      <c r="BW684">
        <v>2.9005611178664e-73</v>
      </c>
      <c r="BX684">
        <v>8.25884166852326e-68</v>
      </c>
      <c r="BY684">
        <v>2.74729648097994e-70</v>
      </c>
      <c r="BZ684">
        <v>7.85306804836443e-71</v>
      </c>
      <c r="CA684">
        <v>4.2931249276379e-48</v>
      </c>
      <c r="CB684">
        <v>2.74843023347381e-72</v>
      </c>
      <c r="CC684">
        <v>2.60106308020883e-56</v>
      </c>
      <c r="CD684">
        <v>4.8577718321041e-62</v>
      </c>
      <c r="CE684">
        <v>1.10445018547663e-70</v>
      </c>
      <c r="CF684">
        <v>4.76333757684398e-73</v>
      </c>
      <c r="CG684">
        <v>2.59131723579037e-73</v>
      </c>
      <c r="CH684">
        <v>4.27094119304571e-72</v>
      </c>
      <c r="CI684">
        <v>5.47001386021845e-68</v>
      </c>
      <c r="CJ684">
        <v>5.17151042160757e-67</v>
      </c>
      <c r="CK684">
        <v>6.36242812421455e-73</v>
      </c>
      <c r="CL684">
        <v>2.01034925166834e-63</v>
      </c>
      <c r="CM684">
        <v>1.42686156779953e-60</v>
      </c>
      <c r="CN684">
        <v>3.81731126601145e-73</v>
      </c>
      <c r="CO684">
        <v>1.86268737902023e-73</v>
      </c>
      <c r="CP684">
        <v>6.0061185431219e-70</v>
      </c>
      <c r="CQ684">
        <v>5.80134609297307e-67</v>
      </c>
      <c r="CR684">
        <v>2.03036526177117e-68</v>
      </c>
      <c r="CS684">
        <v>1.16189157617789e-68</v>
      </c>
      <c r="CT684">
        <v>3.02638828681062e-71</v>
      </c>
      <c r="CU684">
        <v>1.53115442812232e-67</v>
      </c>
      <c r="CV684">
        <v>3.17278640854577e-69</v>
      </c>
    </row>
    <row r="685" spans="1:100">
      <c r="A685">
        <v>5.07662184361014e-67</v>
      </c>
      <c r="B685">
        <v>4.7585498856949e-71</v>
      </c>
      <c r="C685">
        <v>2.19700949503297e-73</v>
      </c>
      <c r="D685">
        <v>2.59472113794255e-73</v>
      </c>
      <c r="E685">
        <v>5.49588706314217e-68</v>
      </c>
      <c r="F685">
        <v>1.49978503208393e-73</v>
      </c>
      <c r="G685">
        <v>1.94528843633668e-73</v>
      </c>
      <c r="H685">
        <v>5.57397827574527e-66</v>
      </c>
      <c r="I685">
        <v>2.52569190578363e-71</v>
      </c>
      <c r="J685">
        <v>7.50667567720556e-70</v>
      </c>
      <c r="K685">
        <v>1.59802328173799e-73</v>
      </c>
      <c r="L685">
        <v>1.9688538755724e-70</v>
      </c>
      <c r="M685">
        <v>9.45074955833532e-73</v>
      </c>
      <c r="N685">
        <v>8.35283544263886e-65</v>
      </c>
      <c r="O685">
        <v>6.05812319638056e-72</v>
      </c>
      <c r="P685">
        <v>2.03366166769985e-61</v>
      </c>
      <c r="Q685">
        <v>1.69921217542356e-54</v>
      </c>
      <c r="R685">
        <v>1.70946288067438e-73</v>
      </c>
      <c r="S685">
        <v>2.3964663917308e-50</v>
      </c>
      <c r="T685">
        <v>2.57463006102532e-71</v>
      </c>
      <c r="U685">
        <v>1.79753729286948e-73</v>
      </c>
      <c r="V685">
        <v>2.42078447330655e-63</v>
      </c>
      <c r="W685">
        <v>2.67345865400874e-60</v>
      </c>
      <c r="X685">
        <v>5.86076311334236e-68</v>
      </c>
      <c r="Y685">
        <v>1.5815631725871e-73</v>
      </c>
      <c r="Z685">
        <v>1.83651611198072e-52</v>
      </c>
      <c r="AA685">
        <v>1.90661046364906e-73</v>
      </c>
      <c r="AB685">
        <v>5.72564466415476e-62</v>
      </c>
      <c r="AC685">
        <v>1.23904075063168e-64</v>
      </c>
      <c r="AD685">
        <v>3.79294646782201e-69</v>
      </c>
      <c r="AE685">
        <v>1.43187239933614e-73</v>
      </c>
      <c r="AF685">
        <v>2.8734874452818e-73</v>
      </c>
      <c r="AG685">
        <v>3.8973375697246e-59</v>
      </c>
      <c r="AH685">
        <v>6.96498176530956e-73</v>
      </c>
      <c r="AI685">
        <v>1.01761077060039e-71</v>
      </c>
      <c r="AJ685">
        <v>1.95546568762451e-65</v>
      </c>
      <c r="AK685">
        <v>6.78351755607731e-73</v>
      </c>
      <c r="AL685">
        <v>2.37323693768989e-73</v>
      </c>
      <c r="AM685">
        <v>5.02111792763842e-60</v>
      </c>
      <c r="AN685">
        <v>4.15565216031961e-73</v>
      </c>
      <c r="AO685">
        <v>2.75662554368078e-71</v>
      </c>
      <c r="AP685">
        <v>4.29924572577498e-72</v>
      </c>
      <c r="AQ685">
        <v>6.25077304085266e-73</v>
      </c>
      <c r="AR685">
        <v>6.01693422771842e-70</v>
      </c>
      <c r="AS685">
        <v>8.07715752408698e-66</v>
      </c>
      <c r="AT685">
        <v>1.65439773955091e-73</v>
      </c>
      <c r="AU685">
        <v>7.31602349738709e-69</v>
      </c>
      <c r="AV685">
        <v>1.6489488689306e-66</v>
      </c>
      <c r="AW685">
        <v>1.15231782691726e-62</v>
      </c>
      <c r="AX685">
        <v>2.04148312832294e-73</v>
      </c>
      <c r="AY685">
        <v>1.03497501359603e-66</v>
      </c>
      <c r="AZ685">
        <v>2.93632658774509e-72</v>
      </c>
      <c r="BA685">
        <v>7.01823460618929e-59</v>
      </c>
      <c r="BB685">
        <v>2.95778248228698e-61</v>
      </c>
      <c r="BC685">
        <v>8.73086384788403e-71</v>
      </c>
      <c r="BD685">
        <v>1.6586188789976e-69</v>
      </c>
      <c r="BE685">
        <v>2.47349387532895e-73</v>
      </c>
      <c r="BF685">
        <v>2.87737102965231e-49</v>
      </c>
      <c r="BG685">
        <v>1.78687235102348e-73</v>
      </c>
      <c r="BH685">
        <v>2.63448910598802e-67</v>
      </c>
      <c r="BI685">
        <v>1.4321416538624e-73</v>
      </c>
      <c r="BJ685">
        <v>3.52315338478692e-70</v>
      </c>
      <c r="BK685">
        <v>2.05836066327798e-51</v>
      </c>
      <c r="BL685">
        <v>1.60891128518116e-73</v>
      </c>
      <c r="BM685">
        <v>1.64779916847553e-71</v>
      </c>
      <c r="BN685">
        <v>7.10218433823724e-65</v>
      </c>
      <c r="BO685">
        <v>5.75630001191286e-73</v>
      </c>
      <c r="BP685">
        <v>6.51860731928736e-60</v>
      </c>
      <c r="BQ685">
        <v>3.22532363379574e-73</v>
      </c>
      <c r="BR685">
        <v>2.08475555801871e-66</v>
      </c>
      <c r="BS685">
        <v>2.12657636159998e-73</v>
      </c>
      <c r="BT685">
        <v>2.00856209092485e-73</v>
      </c>
      <c r="BU685">
        <v>1.58288049267117e-60</v>
      </c>
      <c r="BV685">
        <v>3.44311654506919e-67</v>
      </c>
      <c r="BW685">
        <v>2.2081785584947e-73</v>
      </c>
      <c r="BX685">
        <v>6.38312171086736e-68</v>
      </c>
      <c r="BY685">
        <v>2.10685627965701e-70</v>
      </c>
      <c r="BZ685">
        <v>6.01225814843421e-71</v>
      </c>
      <c r="CA685">
        <v>3.54086306113099e-48</v>
      </c>
      <c r="CB685">
        <v>2.09598218345114e-72</v>
      </c>
      <c r="CC685">
        <v>2.08661094473451e-56</v>
      </c>
      <c r="CD685">
        <v>3.82538918881551e-62</v>
      </c>
      <c r="CE685">
        <v>8.46567639122552e-71</v>
      </c>
      <c r="CF685">
        <v>3.62709885141353e-73</v>
      </c>
      <c r="CG685">
        <v>1.97188883484206e-73</v>
      </c>
      <c r="CH685">
        <v>3.25791763187135e-72</v>
      </c>
      <c r="CI685">
        <v>4.22664079719034e-68</v>
      </c>
      <c r="CJ685">
        <v>4.00813654193653e-67</v>
      </c>
      <c r="CK685">
        <v>4.84651908352625e-73</v>
      </c>
      <c r="CL685">
        <v>1.57583044533987e-63</v>
      </c>
      <c r="CM685">
        <v>1.12915247417847e-60</v>
      </c>
      <c r="CN685">
        <v>2.90595205490536e-73</v>
      </c>
      <c r="CO685">
        <v>1.41741881219269e-73</v>
      </c>
      <c r="CP685">
        <v>4.61121651295445e-70</v>
      </c>
      <c r="CQ685">
        <v>4.49591649755486e-67</v>
      </c>
      <c r="CR685">
        <v>1.56662655850278e-68</v>
      </c>
      <c r="CS685">
        <v>8.96100739493521e-69</v>
      </c>
      <c r="CT685">
        <v>2.3144804390333e-71</v>
      </c>
      <c r="CU685">
        <v>1.18485903899664e-67</v>
      </c>
      <c r="CV685">
        <v>2.44165280996103e-69</v>
      </c>
    </row>
    <row r="686" spans="1:100">
      <c r="A686">
        <v>3.93571499100938e-67</v>
      </c>
      <c r="B686">
        <v>3.64450835789374e-71</v>
      </c>
      <c r="C686">
        <v>1.67230850441629e-73</v>
      </c>
      <c r="D686">
        <v>1.97542759268718e-73</v>
      </c>
      <c r="E686">
        <v>4.2472304091309e-68</v>
      </c>
      <c r="F686">
        <v>1.14129444139027e-73</v>
      </c>
      <c r="G686">
        <v>1.48050354044845e-73</v>
      </c>
      <c r="H686">
        <v>4.33619891967961e-66</v>
      </c>
      <c r="I686">
        <v>1.9315199063075e-71</v>
      </c>
      <c r="J686">
        <v>5.76908139894757e-70</v>
      </c>
      <c r="K686">
        <v>1.21601568039406e-73</v>
      </c>
      <c r="L686">
        <v>1.5100151000316e-70</v>
      </c>
      <c r="M686">
        <v>7.19982787422051e-73</v>
      </c>
      <c r="N686">
        <v>6.51990948987397e-65</v>
      </c>
      <c r="O686">
        <v>4.62477839051523e-72</v>
      </c>
      <c r="P686">
        <v>1.60534618483043e-61</v>
      </c>
      <c r="Q686">
        <v>1.37187233593573e-54</v>
      </c>
      <c r="R686">
        <v>1.30101787190237e-73</v>
      </c>
      <c r="S686">
        <v>1.96206701833722e-50</v>
      </c>
      <c r="T686">
        <v>1.96933202004111e-71</v>
      </c>
      <c r="U686">
        <v>1.36812382584307e-73</v>
      </c>
      <c r="V686">
        <v>1.8989392795312e-63</v>
      </c>
      <c r="W686">
        <v>2.11832081089848e-60</v>
      </c>
      <c r="X686">
        <v>4.53021262342786e-68</v>
      </c>
      <c r="Y686">
        <v>1.2035818877699e-73</v>
      </c>
      <c r="Z686">
        <v>1.49290773536598e-52</v>
      </c>
      <c r="AA686">
        <v>1.45123766889281e-73</v>
      </c>
      <c r="AB686">
        <v>4.51199188399852e-62</v>
      </c>
      <c r="AC686">
        <v>9.67786923290524e-65</v>
      </c>
      <c r="AD686">
        <v>2.92169938169806e-69</v>
      </c>
      <c r="AE686">
        <v>1.0896177021709e-73</v>
      </c>
      <c r="AF686">
        <v>2.18793376860957e-73</v>
      </c>
      <c r="AG686">
        <v>3.10010562190767e-59</v>
      </c>
      <c r="AH686">
        <v>5.30800224676547e-73</v>
      </c>
      <c r="AI686">
        <v>7.77704092574056e-72</v>
      </c>
      <c r="AJ686">
        <v>1.52398043136522e-65</v>
      </c>
      <c r="AK686">
        <v>5.16583618781581e-73</v>
      </c>
      <c r="AL686">
        <v>1.80661198702393e-73</v>
      </c>
      <c r="AM686">
        <v>3.98113652068394e-60</v>
      </c>
      <c r="AN686">
        <v>3.1649091273231e-73</v>
      </c>
      <c r="AO686">
        <v>2.10965126453766e-71</v>
      </c>
      <c r="AP686">
        <v>3.28180960482982e-72</v>
      </c>
      <c r="AQ686">
        <v>4.75983460463531e-73</v>
      </c>
      <c r="AR686">
        <v>4.62048538542139e-70</v>
      </c>
      <c r="AS686">
        <v>6.28426656559041e-66</v>
      </c>
      <c r="AT686">
        <v>1.25892786078849e-73</v>
      </c>
      <c r="AU686">
        <v>5.63766772732696e-69</v>
      </c>
      <c r="AV686">
        <v>1.28053184597178e-66</v>
      </c>
      <c r="AW686">
        <v>9.05956471020089e-63</v>
      </c>
      <c r="AX686">
        <v>1.55402178707255e-73</v>
      </c>
      <c r="AY686">
        <v>8.03393939752903e-67</v>
      </c>
      <c r="AZ686">
        <v>2.23974923033183e-72</v>
      </c>
      <c r="BA686">
        <v>5.58447934406391e-59</v>
      </c>
      <c r="BB686">
        <v>2.33638873514005e-61</v>
      </c>
      <c r="BC686">
        <v>6.68958186386544e-71</v>
      </c>
      <c r="BD686">
        <v>1.2761281287721e-69</v>
      </c>
      <c r="BE686">
        <v>1.88261460337507e-73</v>
      </c>
      <c r="BF686">
        <v>2.36442734980827e-49</v>
      </c>
      <c r="BG686">
        <v>1.35982091818966e-73</v>
      </c>
      <c r="BH686">
        <v>2.03987041089179e-67</v>
      </c>
      <c r="BI686">
        <v>1.08978773047019e-73</v>
      </c>
      <c r="BJ686">
        <v>2.70474106355378e-70</v>
      </c>
      <c r="BK686">
        <v>1.6791843662206e-51</v>
      </c>
      <c r="BL686">
        <v>1.22429814068542e-73</v>
      </c>
      <c r="BM686">
        <v>1.26016193444633e-71</v>
      </c>
      <c r="BN686">
        <v>5.54535440983633e-65</v>
      </c>
      <c r="BO686">
        <v>4.38577870400702e-73</v>
      </c>
      <c r="BP686">
        <v>5.17169140420091e-60</v>
      </c>
      <c r="BQ686">
        <v>2.45618360049325e-73</v>
      </c>
      <c r="BR686">
        <v>1.61884420740656e-66</v>
      </c>
      <c r="BS686">
        <v>1.61832366733329e-73</v>
      </c>
      <c r="BT686">
        <v>1.52844842949932e-73</v>
      </c>
      <c r="BU686">
        <v>1.25338839604309e-60</v>
      </c>
      <c r="BV686">
        <v>2.66847908248828e-67</v>
      </c>
      <c r="BW686">
        <v>1.68107214980522e-73</v>
      </c>
      <c r="BX686">
        <v>4.93340887211299e-68</v>
      </c>
      <c r="BY686">
        <v>1.6157132472616e-70</v>
      </c>
      <c r="BZ686">
        <v>4.60294586752623e-71</v>
      </c>
      <c r="CA686">
        <v>2.92041611390522e-48</v>
      </c>
      <c r="CB686">
        <v>1.59841827739017e-72</v>
      </c>
      <c r="CC686">
        <v>1.67390989777005e-56</v>
      </c>
      <c r="CD686">
        <v>3.01241041194972e-62</v>
      </c>
      <c r="CE686">
        <v>6.48899122738826e-71</v>
      </c>
      <c r="CF686">
        <v>2.76189661241895e-73</v>
      </c>
      <c r="CG686">
        <v>1.50052858180026e-73</v>
      </c>
      <c r="CH686">
        <v>2.48517277732846e-72</v>
      </c>
      <c r="CI686">
        <v>3.26589527540328e-68</v>
      </c>
      <c r="CJ686">
        <v>3.10647320175875e-67</v>
      </c>
      <c r="CK686">
        <v>3.69178971389765e-73</v>
      </c>
      <c r="CL686">
        <v>1.23522894860134e-63</v>
      </c>
      <c r="CM686">
        <v>8.93559220261019e-61</v>
      </c>
      <c r="CN686">
        <v>2.21217414845474e-73</v>
      </c>
      <c r="CO686">
        <v>1.07859005853741e-73</v>
      </c>
      <c r="CP686">
        <v>3.54027603729102e-70</v>
      </c>
      <c r="CQ686">
        <v>3.48423707658387e-67</v>
      </c>
      <c r="CR686">
        <v>1.20880652278419e-68</v>
      </c>
      <c r="CS686">
        <v>6.91111417864505e-69</v>
      </c>
      <c r="CT686">
        <v>1.77003708220204e-71</v>
      </c>
      <c r="CU686">
        <v>9.16883964344069e-68</v>
      </c>
      <c r="CV686">
        <v>1.87900087196299e-69</v>
      </c>
    </row>
    <row r="687" spans="1:100">
      <c r="A687">
        <v>3.05121259112389e-67</v>
      </c>
      <c r="B687">
        <v>2.79127911031334e-71</v>
      </c>
      <c r="C687">
        <v>1.27291927098888e-73</v>
      </c>
      <c r="D687">
        <v>1.50394355958008e-73</v>
      </c>
      <c r="E687">
        <v>3.28226652682201e-68</v>
      </c>
      <c r="F687">
        <v>8.68493133328156e-74</v>
      </c>
      <c r="G687">
        <v>1.12676901264971e-73</v>
      </c>
      <c r="H687">
        <v>3.37328567509851e-66</v>
      </c>
      <c r="I687">
        <v>1.47712751576905e-71</v>
      </c>
      <c r="J687">
        <v>4.43369361526106e-70</v>
      </c>
      <c r="K687">
        <v>9.25327028623446e-74</v>
      </c>
      <c r="L687">
        <v>1.15810807311283e-70</v>
      </c>
      <c r="M687">
        <v>5.48501680123572e-73</v>
      </c>
      <c r="N687">
        <v>5.08919636308129e-65</v>
      </c>
      <c r="O687">
        <v>3.53056110629648e-72</v>
      </c>
      <c r="P687">
        <v>1.26723948928263e-61</v>
      </c>
      <c r="Q687">
        <v>1.10759193779706e-54</v>
      </c>
      <c r="R687">
        <v>9.90163354975099e-74</v>
      </c>
      <c r="S687">
        <v>1.60640975301403e-50</v>
      </c>
      <c r="T687">
        <v>1.50634009015395e-71</v>
      </c>
      <c r="U687">
        <v>1.04129288822317e-73</v>
      </c>
      <c r="V687">
        <v>1.4895875395387e-63</v>
      </c>
      <c r="W687">
        <v>1.67845612691899e-60</v>
      </c>
      <c r="X687">
        <v>3.50173279638704e-68</v>
      </c>
      <c r="Y687">
        <v>9.15935186893454e-74</v>
      </c>
      <c r="Z687">
        <v>1.21358777730068e-52</v>
      </c>
      <c r="AA687">
        <v>1.10462561994918e-73</v>
      </c>
      <c r="AB687">
        <v>3.55559451474863e-62</v>
      </c>
      <c r="AC687">
        <v>7.55916646336174e-65</v>
      </c>
      <c r="AD687">
        <v>2.25057942040571e-69</v>
      </c>
      <c r="AE687">
        <v>8.29170767946189e-74</v>
      </c>
      <c r="AF687">
        <v>1.66593876441087e-73</v>
      </c>
      <c r="AG687">
        <v>2.4659539224011e-59</v>
      </c>
      <c r="AH687">
        <v>4.04522048350275e-73</v>
      </c>
      <c r="AI687">
        <v>5.94356554419343e-72</v>
      </c>
      <c r="AJ687">
        <v>1.18770499010852e-65</v>
      </c>
      <c r="AK687">
        <v>3.93392703820461e-73</v>
      </c>
      <c r="AL687">
        <v>1.37527222973457e-73</v>
      </c>
      <c r="AM687">
        <v>3.15655760823325e-60</v>
      </c>
      <c r="AN687">
        <v>2.41036767004758e-73</v>
      </c>
      <c r="AO687">
        <v>1.61452045825935e-71</v>
      </c>
      <c r="AP687">
        <v>2.50515426652832e-72</v>
      </c>
      <c r="AQ687">
        <v>3.62451572294666e-73</v>
      </c>
      <c r="AR687">
        <v>3.54813335564685e-70</v>
      </c>
      <c r="AS687">
        <v>4.88934456822311e-66</v>
      </c>
      <c r="AT687">
        <v>9.5799173362262e-74</v>
      </c>
      <c r="AU687">
        <v>4.34434052460816e-69</v>
      </c>
      <c r="AV687">
        <v>9.94428535298478e-67</v>
      </c>
      <c r="AW687">
        <v>7.12266276031578e-63</v>
      </c>
      <c r="AX687">
        <v>1.18295550442276e-73</v>
      </c>
      <c r="AY687">
        <v>6.23630342699846e-67</v>
      </c>
      <c r="AZ687">
        <v>1.7084190800871e-72</v>
      </c>
      <c r="BA687">
        <v>4.44362596781441e-59</v>
      </c>
      <c r="BB687">
        <v>1.84554217708011e-61</v>
      </c>
      <c r="BC687">
        <v>5.12555292021063e-71</v>
      </c>
      <c r="BD687">
        <v>9.81842795188421e-70</v>
      </c>
      <c r="BE687">
        <v>1.43288720996933e-73</v>
      </c>
      <c r="BF687">
        <v>1.94292520321819e-49</v>
      </c>
      <c r="BG687">
        <v>1.03483213441003e-73</v>
      </c>
      <c r="BH687">
        <v>1.57946042868664e-67</v>
      </c>
      <c r="BI687">
        <v>8.29273622669485e-74</v>
      </c>
      <c r="BJ687">
        <v>2.07644214215548e-70</v>
      </c>
      <c r="BK687">
        <v>1.36985718103907e-51</v>
      </c>
      <c r="BL687">
        <v>9.31627462049047e-74</v>
      </c>
      <c r="BM687">
        <v>9.63714557826603e-72</v>
      </c>
      <c r="BN687">
        <v>4.32978842369704e-65</v>
      </c>
      <c r="BO687">
        <v>3.34156563472352e-73</v>
      </c>
      <c r="BP687">
        <v>4.10308378311851e-60</v>
      </c>
      <c r="BQ687">
        <v>1.87045967337867e-73</v>
      </c>
      <c r="BR687">
        <v>1.25705700013865e-66</v>
      </c>
      <c r="BS687">
        <v>1.2315435922319e-73</v>
      </c>
      <c r="BT687">
        <v>1.16309802521741e-73</v>
      </c>
      <c r="BU687">
        <v>9.92483310401006e-61</v>
      </c>
      <c r="BV687">
        <v>2.06812070402312e-67</v>
      </c>
      <c r="BW687">
        <v>1.27978941891249e-73</v>
      </c>
      <c r="BX687">
        <v>3.81294986891084e-68</v>
      </c>
      <c r="BY687">
        <v>1.23906375809932e-70</v>
      </c>
      <c r="BZ687">
        <v>3.52398543088323e-71</v>
      </c>
      <c r="CA687">
        <v>2.4086868458655e-48</v>
      </c>
      <c r="CB687">
        <v>1.21897070360417e-72</v>
      </c>
      <c r="CC687">
        <v>1.34283506607843e-56</v>
      </c>
      <c r="CD687">
        <v>2.37220738652029e-62</v>
      </c>
      <c r="CE687">
        <v>4.97385023395429e-71</v>
      </c>
      <c r="CF687">
        <v>2.10307827746307e-73</v>
      </c>
      <c r="CG687">
        <v>1.14184227068124e-73</v>
      </c>
      <c r="CH687">
        <v>1.89571503496746e-72</v>
      </c>
      <c r="CI687">
        <v>2.52353404468778e-68</v>
      </c>
      <c r="CJ687">
        <v>2.40764645899954e-67</v>
      </c>
      <c r="CK687">
        <v>2.81218556119167e-73</v>
      </c>
      <c r="CL687">
        <v>9.68245384504883e-64</v>
      </c>
      <c r="CM687">
        <v>7.07121578681745e-61</v>
      </c>
      <c r="CN687">
        <v>1.68403137557196e-73</v>
      </c>
      <c r="CO687">
        <v>8.20757072206252e-74</v>
      </c>
      <c r="CP687">
        <v>2.71805808366482e-70</v>
      </c>
      <c r="CQ687">
        <v>2.70020762427631e-67</v>
      </c>
      <c r="CR687">
        <v>9.32713160371012e-69</v>
      </c>
      <c r="CS687">
        <v>5.33014839112466e-69</v>
      </c>
      <c r="CT687">
        <v>1.3536649942689e-71</v>
      </c>
      <c r="CU687">
        <v>7.09515795784622e-68</v>
      </c>
      <c r="CV687">
        <v>1.44600585839179e-69</v>
      </c>
    </row>
    <row r="688" spans="1:100">
      <c r="A688">
        <v>2.36549097101643e-67</v>
      </c>
      <c r="B688">
        <v>2.13780245336692e-71</v>
      </c>
      <c r="C688">
        <v>9.68914205043267e-74</v>
      </c>
      <c r="D688">
        <v>1.14499069548674e-73</v>
      </c>
      <c r="E688">
        <v>2.53654087769363e-68</v>
      </c>
      <c r="F688">
        <v>6.60898971568356e-74</v>
      </c>
      <c r="G688">
        <v>8.57551752970506e-74</v>
      </c>
      <c r="H688">
        <v>2.62420070123938e-66</v>
      </c>
      <c r="I688">
        <v>1.12963144224863e-71</v>
      </c>
      <c r="J688">
        <v>3.4074123101506e-70</v>
      </c>
      <c r="K688">
        <v>7.0412752376858e-74</v>
      </c>
      <c r="L688">
        <v>8.88212501316409e-71</v>
      </c>
      <c r="M688">
        <v>4.17862886140733e-73</v>
      </c>
      <c r="N688">
        <v>3.97243545515354e-65</v>
      </c>
      <c r="O688">
        <v>2.69523425257203e-72</v>
      </c>
      <c r="P688">
        <v>1.00034244225455e-61</v>
      </c>
      <c r="Q688">
        <v>8.9422307640332e-55</v>
      </c>
      <c r="R688">
        <v>7.5358186049808e-74</v>
      </c>
      <c r="S688">
        <v>1.31522127963066e-50</v>
      </c>
      <c r="T688">
        <v>1.15219798908521e-71</v>
      </c>
      <c r="U688">
        <v>7.92538552855735e-74</v>
      </c>
      <c r="V688">
        <v>1.16847919355095e-63</v>
      </c>
      <c r="W688">
        <v>1.32992838265938e-60</v>
      </c>
      <c r="X688">
        <v>2.70674548682288e-68</v>
      </c>
      <c r="Y688">
        <v>6.97033807856846e-74</v>
      </c>
      <c r="Z688">
        <v>9.86528007273384e-53</v>
      </c>
      <c r="AA688">
        <v>8.40798018691214e-74</v>
      </c>
      <c r="AB688">
        <v>2.80192267148028e-62</v>
      </c>
      <c r="AC688">
        <v>5.90429527880826e-65</v>
      </c>
      <c r="AD688">
        <v>1.73361700083636e-69</v>
      </c>
      <c r="AE688">
        <v>6.30977416289865e-74</v>
      </c>
      <c r="AF688">
        <v>1.268480781568e-73</v>
      </c>
      <c r="AG688">
        <v>1.96152308632099e-59</v>
      </c>
      <c r="AH688">
        <v>3.08285630826965e-73</v>
      </c>
      <c r="AI688">
        <v>4.54234075724616e-72</v>
      </c>
      <c r="AJ688">
        <v>9.2563074596775e-66</v>
      </c>
      <c r="AK688">
        <v>2.99579412751045e-73</v>
      </c>
      <c r="AL688">
        <v>1.04691749518212e-73</v>
      </c>
      <c r="AM688">
        <v>2.50276670551941e-60</v>
      </c>
      <c r="AN688">
        <v>1.83571533119455e-73</v>
      </c>
      <c r="AO688">
        <v>1.23559579867476e-71</v>
      </c>
      <c r="AP688">
        <v>1.91229789622291e-72</v>
      </c>
      <c r="AQ688">
        <v>2.75999381184085e-73</v>
      </c>
      <c r="AR688">
        <v>2.72465967599043e-70</v>
      </c>
      <c r="AS688">
        <v>3.80405414969489e-66</v>
      </c>
      <c r="AT688">
        <v>7.28991859058692e-74</v>
      </c>
      <c r="AU688">
        <v>3.3477131821459e-69</v>
      </c>
      <c r="AV688">
        <v>7.72247964707698e-67</v>
      </c>
      <c r="AW688">
        <v>5.59986339520979e-63</v>
      </c>
      <c r="AX688">
        <v>9.00491698890257e-74</v>
      </c>
      <c r="AY688">
        <v>4.8408979092559e-67</v>
      </c>
      <c r="AZ688">
        <v>1.30313499849701e-72</v>
      </c>
      <c r="BA688">
        <v>3.53583754639966e-59</v>
      </c>
      <c r="BB688">
        <v>1.45781644815943e-61</v>
      </c>
      <c r="BC688">
        <v>3.92719497172364e-71</v>
      </c>
      <c r="BD688">
        <v>7.55422006580345e-70</v>
      </c>
      <c r="BE688">
        <v>1.09059270484292e-73</v>
      </c>
      <c r="BF688">
        <v>1.59656347470628e-49</v>
      </c>
      <c r="BG688">
        <v>7.87513658397953e-74</v>
      </c>
      <c r="BH688">
        <v>1.22296751409386e-67</v>
      </c>
      <c r="BI688">
        <v>6.31035496200203e-74</v>
      </c>
      <c r="BJ688">
        <v>1.59409416047386e-70</v>
      </c>
      <c r="BK688">
        <v>1.11751201011228e-51</v>
      </c>
      <c r="BL688">
        <v>7.08920236987404e-74</v>
      </c>
      <c r="BM688">
        <v>7.37005056381982e-72</v>
      </c>
      <c r="BN688">
        <v>3.38067982827394e-65</v>
      </c>
      <c r="BO688">
        <v>2.54596990252061e-73</v>
      </c>
      <c r="BP688">
        <v>3.25527863430037e-60</v>
      </c>
      <c r="BQ688">
        <v>1.42441279130032e-73</v>
      </c>
      <c r="BR688">
        <v>9.7612376430508e-67</v>
      </c>
      <c r="BS688">
        <v>9.37204126566058e-74</v>
      </c>
      <c r="BT688">
        <v>8.8507861309815e-74</v>
      </c>
      <c r="BU688">
        <v>7.85888176828693e-61</v>
      </c>
      <c r="BV688">
        <v>1.60283184313074e-67</v>
      </c>
      <c r="BW688">
        <v>9.74295449581963e-74</v>
      </c>
      <c r="BX688">
        <v>2.94696569341001e-68</v>
      </c>
      <c r="BY688">
        <v>9.50217482724897e-71</v>
      </c>
      <c r="BZ688">
        <v>2.69794026723441e-71</v>
      </c>
      <c r="CA688">
        <v>1.98662522570706e-48</v>
      </c>
      <c r="CB688">
        <v>9.29599925080974e-73</v>
      </c>
      <c r="CC688">
        <v>1.07724198123929e-56</v>
      </c>
      <c r="CD688">
        <v>1.86806149067159e-62</v>
      </c>
      <c r="CE688">
        <v>3.81248562430564e-71</v>
      </c>
      <c r="CF688">
        <v>1.60141337924164e-73</v>
      </c>
      <c r="CG688">
        <v>8.68896325517975e-74</v>
      </c>
      <c r="CH688">
        <v>1.44607061324742e-72</v>
      </c>
      <c r="CI688">
        <v>1.94991680247283e-68</v>
      </c>
      <c r="CJ688">
        <v>1.86602654989619e-67</v>
      </c>
      <c r="CK688">
        <v>2.14215544976238e-73</v>
      </c>
      <c r="CL688">
        <v>7.58967902813847e-64</v>
      </c>
      <c r="CM688">
        <v>5.59583422899829e-61</v>
      </c>
      <c r="CN688">
        <v>1.2819793868454e-73</v>
      </c>
      <c r="CO688">
        <v>6.24558112927173e-74</v>
      </c>
      <c r="CP688">
        <v>2.08679764203992e-70</v>
      </c>
      <c r="CQ688">
        <v>2.09260192499256e-67</v>
      </c>
      <c r="CR688">
        <v>7.19679967415087e-69</v>
      </c>
      <c r="CS688">
        <v>4.11083960021368e-69</v>
      </c>
      <c r="CT688">
        <v>1.03523754618603e-71</v>
      </c>
      <c r="CU688">
        <v>5.49047299299668e-68</v>
      </c>
      <c r="CV688">
        <v>1.11278976404647e-69</v>
      </c>
    </row>
    <row r="689" spans="1:100">
      <c r="A689">
        <v>1.83387665282299e-67</v>
      </c>
      <c r="B689">
        <v>1.63731359498534e-71</v>
      </c>
      <c r="C689">
        <v>7.37513175465588e-74</v>
      </c>
      <c r="D689">
        <v>8.71710693167085e-74</v>
      </c>
      <c r="E689">
        <v>1.96024288998527e-68</v>
      </c>
      <c r="F689">
        <v>5.02925623496532e-74</v>
      </c>
      <c r="G689">
        <v>6.52658175643357e-74</v>
      </c>
      <c r="H689">
        <v>2.04146045832066e-66</v>
      </c>
      <c r="I689">
        <v>8.63884217806572e-72</v>
      </c>
      <c r="J689">
        <v>2.61868762304481e-70</v>
      </c>
      <c r="K689">
        <v>5.35805779352616e-74</v>
      </c>
      <c r="L689">
        <v>6.81215729471013e-71</v>
      </c>
      <c r="M689">
        <v>3.1833883751031e-73</v>
      </c>
      <c r="N689">
        <v>3.10073385256203e-65</v>
      </c>
      <c r="O689">
        <v>2.05754471058745e-72</v>
      </c>
      <c r="P689">
        <v>7.89657369612334e-62</v>
      </c>
      <c r="Q689">
        <v>7.21958045273107e-55</v>
      </c>
      <c r="R689">
        <v>5.73527203354284e-74</v>
      </c>
      <c r="S689">
        <v>1.07681555789099e-50</v>
      </c>
      <c r="T689">
        <v>8.81315030870594e-72</v>
      </c>
      <c r="U689">
        <v>6.0320911023834e-74</v>
      </c>
      <c r="V689">
        <v>9.16591733966978e-64</v>
      </c>
      <c r="W689">
        <v>1.05377166232499e-60</v>
      </c>
      <c r="X689">
        <v>2.09224162830454e-68</v>
      </c>
      <c r="Y689">
        <v>5.30448154061513e-74</v>
      </c>
      <c r="Z689">
        <v>8.01950651892284e-53</v>
      </c>
      <c r="AA689">
        <v>6.39982717571389e-74</v>
      </c>
      <c r="AB689">
        <v>2.20800505355438e-62</v>
      </c>
      <c r="AC689">
        <v>4.61171253580598e-65</v>
      </c>
      <c r="AD689">
        <v>1.33540184078202e-69</v>
      </c>
      <c r="AE689">
        <v>4.80157423878921e-74</v>
      </c>
      <c r="AF689">
        <v>9.65847911239734e-74</v>
      </c>
      <c r="AG689">
        <v>1.56027766099694e-59</v>
      </c>
      <c r="AH689">
        <v>2.34943997183922e-73</v>
      </c>
      <c r="AI689">
        <v>3.47146146220641e-72</v>
      </c>
      <c r="AJ689">
        <v>7.21384758853494e-66</v>
      </c>
      <c r="AK689">
        <v>2.28137996354734e-73</v>
      </c>
      <c r="AL689">
        <v>7.9695947640529e-74</v>
      </c>
      <c r="AM689">
        <v>1.98438994616115e-60</v>
      </c>
      <c r="AN689">
        <v>1.39806501817024e-73</v>
      </c>
      <c r="AO689">
        <v>9.45603958464985e-72</v>
      </c>
      <c r="AP689">
        <v>1.45974366562439e-72</v>
      </c>
      <c r="AQ689">
        <v>2.10167821694945e-73</v>
      </c>
      <c r="AR689">
        <v>2.09230306462027e-70</v>
      </c>
      <c r="AS689">
        <v>2.95966622351545e-66</v>
      </c>
      <c r="AT689">
        <v>5.54732480358225e-74</v>
      </c>
      <c r="AU689">
        <v>2.57972032140169e-69</v>
      </c>
      <c r="AV689">
        <v>5.99708171893827e-67</v>
      </c>
      <c r="AW689">
        <v>4.40263298997182e-63</v>
      </c>
      <c r="AX689">
        <v>6.85474046229812e-74</v>
      </c>
      <c r="AY689">
        <v>3.75772167624037e-67</v>
      </c>
      <c r="AZ689">
        <v>9.93995420050418e-73</v>
      </c>
      <c r="BA689">
        <v>2.81350123639654e-59</v>
      </c>
      <c r="BB689">
        <v>1.15154712957391e-61</v>
      </c>
      <c r="BC689">
        <v>3.00901391647849e-71</v>
      </c>
      <c r="BD689">
        <v>5.81215658147214e-70</v>
      </c>
      <c r="BE689">
        <v>8.30067040344823e-74</v>
      </c>
      <c r="BF689">
        <v>1.31194701913594e-49</v>
      </c>
      <c r="BG689">
        <v>5.993027674093e-74</v>
      </c>
      <c r="BH689">
        <v>9.46937012909453e-68</v>
      </c>
      <c r="BI689">
        <v>4.80186257679051e-74</v>
      </c>
      <c r="BJ689">
        <v>1.22379339187358e-70</v>
      </c>
      <c r="BK689">
        <v>9.11652039373859e-52</v>
      </c>
      <c r="BL689">
        <v>5.39451575741912e-74</v>
      </c>
      <c r="BM689">
        <v>5.6362792326559e-72</v>
      </c>
      <c r="BN689">
        <v>2.63961999591869e-65</v>
      </c>
      <c r="BO689">
        <v>1.9397980684582e-73</v>
      </c>
      <c r="BP689">
        <v>2.58265235297692e-60</v>
      </c>
      <c r="BQ689">
        <v>1.08473430307325e-73</v>
      </c>
      <c r="BR689">
        <v>7.57974859622232e-67</v>
      </c>
      <c r="BS689">
        <v>7.1321192375788e-74</v>
      </c>
      <c r="BT689">
        <v>6.73515158934637e-74</v>
      </c>
      <c r="BU689">
        <v>6.22297846227339e-61</v>
      </c>
      <c r="BV689">
        <v>1.24222435963137e-67</v>
      </c>
      <c r="BW689">
        <v>7.41724851604458e-74</v>
      </c>
      <c r="BX689">
        <v>2.27766089082886e-68</v>
      </c>
      <c r="BY689">
        <v>7.28706045775328e-71</v>
      </c>
      <c r="BZ689">
        <v>2.06552542451752e-71</v>
      </c>
      <c r="CA689">
        <v>1.63851925964975e-48</v>
      </c>
      <c r="CB689">
        <v>7.08922683902394e-73</v>
      </c>
      <c r="CC689">
        <v>8.64179313944557e-57</v>
      </c>
      <c r="CD689">
        <v>1.47105761189328e-62</v>
      </c>
      <c r="CE689">
        <v>2.92229273715831e-71</v>
      </c>
      <c r="CF689">
        <v>1.2194148013652e-73</v>
      </c>
      <c r="CG689">
        <v>6.61195371596466e-74</v>
      </c>
      <c r="CH689">
        <v>1.10307724541162e-72</v>
      </c>
      <c r="CI689">
        <v>1.50668683996991e-68</v>
      </c>
      <c r="CJ689">
        <v>1.44624850197628e-67</v>
      </c>
      <c r="CK689">
        <v>1.63176638572759e-73</v>
      </c>
      <c r="CL689">
        <v>5.94923855791111e-64</v>
      </c>
      <c r="CM689">
        <v>4.42828527122663e-61</v>
      </c>
      <c r="CN689">
        <v>9.7591479777013e-74</v>
      </c>
      <c r="CO689">
        <v>4.75259793227035e-74</v>
      </c>
      <c r="CP689">
        <v>1.60214543990089e-70</v>
      </c>
      <c r="CQ689">
        <v>1.62172078056273e-67</v>
      </c>
      <c r="CR689">
        <v>5.5530389958237e-69</v>
      </c>
      <c r="CS689">
        <v>3.17045623581516e-69</v>
      </c>
      <c r="CT689">
        <v>7.91714892688813e-72</v>
      </c>
      <c r="CU689">
        <v>4.24871353979593e-68</v>
      </c>
      <c r="CV689">
        <v>8.56359639576183e-70</v>
      </c>
    </row>
    <row r="690" spans="1:100">
      <c r="A690">
        <v>1.42173596044122e-67</v>
      </c>
      <c r="B690">
        <v>1.25399601295765e-71</v>
      </c>
      <c r="C690">
        <v>5.61376517520736e-74</v>
      </c>
      <c r="D690">
        <v>6.63655634771154e-74</v>
      </c>
      <c r="E690">
        <v>1.5148788731812e-68</v>
      </c>
      <c r="F690">
        <v>3.82712326131783e-74</v>
      </c>
      <c r="G690">
        <v>4.967195184002e-74</v>
      </c>
      <c r="H690">
        <v>1.58812578660148e-66</v>
      </c>
      <c r="I690">
        <v>6.60654339685756e-72</v>
      </c>
      <c r="J690">
        <v>2.01253156640197e-70</v>
      </c>
      <c r="K690">
        <v>4.07721362247912e-74</v>
      </c>
      <c r="L690">
        <v>5.22459279265365e-71</v>
      </c>
      <c r="M690">
        <v>2.42518817256129e-73</v>
      </c>
      <c r="N690">
        <v>2.42031633564732e-65</v>
      </c>
      <c r="O690">
        <v>1.57073175762245e-72</v>
      </c>
      <c r="P690">
        <v>6.23345301612622e-62</v>
      </c>
      <c r="Q690">
        <v>5.82878515315206e-55</v>
      </c>
      <c r="R690">
        <v>4.36493325895243e-74</v>
      </c>
      <c r="S690">
        <v>8.81624836576312e-51</v>
      </c>
      <c r="T690">
        <v>6.74116919115406e-72</v>
      </c>
      <c r="U690">
        <v>4.59108555276701e-74</v>
      </c>
      <c r="V690">
        <v>7.19003309099066e-64</v>
      </c>
      <c r="W690">
        <v>8.34958281060743e-61</v>
      </c>
      <c r="X690">
        <v>1.6172466347393e-68</v>
      </c>
      <c r="Y690">
        <v>4.03675174544602e-74</v>
      </c>
      <c r="Z690">
        <v>6.51907338999895e-53</v>
      </c>
      <c r="AA690">
        <v>4.87129927140301e-74</v>
      </c>
      <c r="AB690">
        <v>1.73997889597216e-62</v>
      </c>
      <c r="AC690">
        <v>3.6021051638844e-65</v>
      </c>
      <c r="AD690">
        <v>1.02865746743239e-69</v>
      </c>
      <c r="AE690">
        <v>3.65387327293114e-74</v>
      </c>
      <c r="AF690">
        <v>7.35416879112682e-74</v>
      </c>
      <c r="AG690">
        <v>1.24111023539985e-59</v>
      </c>
      <c r="AH690">
        <v>1.79050446876759e-73</v>
      </c>
      <c r="AI690">
        <v>2.65304715138332e-72</v>
      </c>
      <c r="AJ690">
        <v>5.62206876307554e-66</v>
      </c>
      <c r="AK690">
        <v>1.73733382215218e-73</v>
      </c>
      <c r="AL690">
        <v>6.06680475505048e-74</v>
      </c>
      <c r="AM690">
        <v>1.5733801515504e-60</v>
      </c>
      <c r="AN690">
        <v>1.06475428347928e-73</v>
      </c>
      <c r="AO690">
        <v>7.23672598388457e-72</v>
      </c>
      <c r="AP690">
        <v>1.11428845562134e-72</v>
      </c>
      <c r="AQ690">
        <v>1.60038448311068e-73</v>
      </c>
      <c r="AR690">
        <v>1.60670784682473e-70</v>
      </c>
      <c r="AS690">
        <v>2.30270753513177e-66</v>
      </c>
      <c r="AT690">
        <v>4.22128341941862e-74</v>
      </c>
      <c r="AU690">
        <v>1.98791131900448e-69</v>
      </c>
      <c r="AV690">
        <v>4.65718147363602e-67</v>
      </c>
      <c r="AW690">
        <v>3.46136608635285e-63</v>
      </c>
      <c r="AX690">
        <v>5.21797887224437e-74</v>
      </c>
      <c r="AY690">
        <v>2.91691179207419e-67</v>
      </c>
      <c r="AZ690">
        <v>7.58192242511804e-73</v>
      </c>
      <c r="BA690">
        <v>2.23873102294109e-59</v>
      </c>
      <c r="BB690">
        <v>9.09621230645417e-62</v>
      </c>
      <c r="BC690">
        <v>2.30550422168293e-71</v>
      </c>
      <c r="BD690">
        <v>4.47182683827699e-70</v>
      </c>
      <c r="BE690">
        <v>6.31776910901826e-74</v>
      </c>
      <c r="BF690">
        <v>1.07806861943671e-49</v>
      </c>
      <c r="BG690">
        <v>4.56073114509582e-74</v>
      </c>
      <c r="BH690">
        <v>7.33208115488152e-68</v>
      </c>
      <c r="BI690">
        <v>3.65397578187752e-74</v>
      </c>
      <c r="BJ690">
        <v>9.39511787498013e-71</v>
      </c>
      <c r="BK690">
        <v>7.43714101838611e-52</v>
      </c>
      <c r="BL690">
        <v>4.10494703614432e-74</v>
      </c>
      <c r="BM690">
        <v>4.31036968462999e-72</v>
      </c>
      <c r="BN690">
        <v>2.0610037261071e-65</v>
      </c>
      <c r="BO690">
        <v>1.47795008806695e-73</v>
      </c>
      <c r="BP690">
        <v>2.04900837244944e-60</v>
      </c>
      <c r="BQ690">
        <v>8.26058638470162e-74</v>
      </c>
      <c r="BR690">
        <v>5.88578937235739e-67</v>
      </c>
      <c r="BS690">
        <v>5.42753956827209e-74</v>
      </c>
      <c r="BT690">
        <v>5.12522461362226e-74</v>
      </c>
      <c r="BU690">
        <v>4.92760447143867e-61</v>
      </c>
      <c r="BV690">
        <v>9.62746882139592e-68</v>
      </c>
      <c r="BW690">
        <v>5.64670349332082e-74</v>
      </c>
      <c r="BX690">
        <v>1.76036631285948e-68</v>
      </c>
      <c r="BY690">
        <v>5.58832586545726e-71</v>
      </c>
      <c r="BZ690">
        <v>1.58135271742507e-71</v>
      </c>
      <c r="CA690">
        <v>1.35141008455061e-48</v>
      </c>
      <c r="CB690">
        <v>5.40631874198135e-73</v>
      </c>
      <c r="CC690">
        <v>6.9325731790599e-57</v>
      </c>
      <c r="CD690">
        <v>1.15842573079923e-62</v>
      </c>
      <c r="CE690">
        <v>2.23995460028047e-71</v>
      </c>
      <c r="CF690">
        <v>9.28537540000035e-74</v>
      </c>
      <c r="CG690">
        <v>5.03143248007202e-74</v>
      </c>
      <c r="CH690">
        <v>8.4143840581708e-73</v>
      </c>
      <c r="CI690">
        <v>1.1642062010764e-68</v>
      </c>
      <c r="CJ690">
        <v>1.12090298469094e-67</v>
      </c>
      <c r="CK690">
        <v>1.24298237968686e-73</v>
      </c>
      <c r="CL690">
        <v>4.66336445687792e-64</v>
      </c>
      <c r="CM690">
        <v>3.50434084371956e-61</v>
      </c>
      <c r="CN690">
        <v>7.42921217833558e-74</v>
      </c>
      <c r="CO690">
        <v>3.61650687718159e-74</v>
      </c>
      <c r="CP690">
        <v>1.23005218072674e-70</v>
      </c>
      <c r="CQ690">
        <v>1.25679817957073e-67</v>
      </c>
      <c r="CR690">
        <v>4.2847159104877e-69</v>
      </c>
      <c r="CS690">
        <v>2.44519215353219e-69</v>
      </c>
      <c r="CT690">
        <v>6.05476926089421e-72</v>
      </c>
      <c r="CU690">
        <v>3.28779811206044e-68</v>
      </c>
      <c r="CV690">
        <v>6.5902100656074e-70</v>
      </c>
    </row>
    <row r="691" spans="1:100">
      <c r="A691">
        <v>1.10221870047597e-67</v>
      </c>
      <c r="B691">
        <v>9.6041831759996e-72</v>
      </c>
      <c r="C691">
        <v>4.27305713138971e-74</v>
      </c>
      <c r="D691">
        <v>5.05257996349227e-74</v>
      </c>
      <c r="E691">
        <v>1.17070084092809e-68</v>
      </c>
      <c r="F691">
        <v>2.91233370735724e-74</v>
      </c>
      <c r="G691">
        <v>3.78039054562734e-74</v>
      </c>
      <c r="H691">
        <v>1.23546038022458e-66</v>
      </c>
      <c r="I691">
        <v>5.05234534577815e-72</v>
      </c>
      <c r="J691">
        <v>1.54668439669073e-70</v>
      </c>
      <c r="K691">
        <v>3.10255535940399e-74</v>
      </c>
      <c r="L691">
        <v>4.00700809903797e-71</v>
      </c>
      <c r="M691">
        <v>1.84757146529161e-73</v>
      </c>
      <c r="N691">
        <v>1.88920798853933e-65</v>
      </c>
      <c r="O691">
        <v>1.19909818958672e-72</v>
      </c>
      <c r="P691">
        <v>4.92060708853112e-62</v>
      </c>
      <c r="Q691">
        <v>4.70591561158568e-55</v>
      </c>
      <c r="R691">
        <v>3.32201196779935e-74</v>
      </c>
      <c r="S691">
        <v>7.21815678434782e-51</v>
      </c>
      <c r="T691">
        <v>5.1563128978196e-72</v>
      </c>
      <c r="U691">
        <v>3.49432164669854e-74</v>
      </c>
      <c r="V691">
        <v>5.64008750393119e-64</v>
      </c>
      <c r="W691">
        <v>6.61581019908755e-61</v>
      </c>
      <c r="X691">
        <v>1.25008825045853e-68</v>
      </c>
      <c r="Y691">
        <v>3.07199950154699e-74</v>
      </c>
      <c r="Z691">
        <v>5.2993682047534e-53</v>
      </c>
      <c r="AA691">
        <v>3.70784333236548e-74</v>
      </c>
      <c r="AB691">
        <v>1.37115925235536e-62</v>
      </c>
      <c r="AC691">
        <v>2.81352350367285e-65</v>
      </c>
      <c r="AD691">
        <v>7.92372865872203e-70</v>
      </c>
      <c r="AE691">
        <v>2.78050265007304e-74</v>
      </c>
      <c r="AF691">
        <v>5.59961846960215e-74</v>
      </c>
      <c r="AG691">
        <v>9.87231090285592e-60</v>
      </c>
      <c r="AH691">
        <v>1.36454056454617e-73</v>
      </c>
      <c r="AI691">
        <v>2.02757800618661e-72</v>
      </c>
      <c r="AJ691">
        <v>4.38152550199478e-66</v>
      </c>
      <c r="AK691">
        <v>1.32302764716874e-73</v>
      </c>
      <c r="AL691">
        <v>4.61831759805522e-74</v>
      </c>
      <c r="AM691">
        <v>1.24749931639279e-60</v>
      </c>
      <c r="AN691">
        <v>8.10907683398879e-74</v>
      </c>
      <c r="AO691">
        <v>5.53828070353837e-72</v>
      </c>
      <c r="AP691">
        <v>8.50586807510682e-73</v>
      </c>
      <c r="AQ691">
        <v>1.21865965956301e-73</v>
      </c>
      <c r="AR691">
        <v>1.23381269639574e-70</v>
      </c>
      <c r="AS691">
        <v>1.79157431678734e-66</v>
      </c>
      <c r="AT691">
        <v>3.21222108626572e-74</v>
      </c>
      <c r="AU691">
        <v>1.531868154123e-69</v>
      </c>
      <c r="AV691">
        <v>3.61664894601265e-67</v>
      </c>
      <c r="AW691">
        <v>2.72133861964954e-63</v>
      </c>
      <c r="AX691">
        <v>3.97204001211858e-74</v>
      </c>
      <c r="AY691">
        <v>2.26423751826318e-67</v>
      </c>
      <c r="AZ691">
        <v>5.78328065693342e-73</v>
      </c>
      <c r="BA691">
        <v>1.78138062576365e-59</v>
      </c>
      <c r="BB691">
        <v>7.18520989711497e-62</v>
      </c>
      <c r="BC691">
        <v>1.76647558594712e-71</v>
      </c>
      <c r="BD691">
        <v>3.44058783268842e-70</v>
      </c>
      <c r="BE691">
        <v>4.80855214057789e-74</v>
      </c>
      <c r="BF691">
        <v>8.85883295027894e-50</v>
      </c>
      <c r="BG691">
        <v>3.47074462225689e-74</v>
      </c>
      <c r="BH691">
        <v>5.67719006888904e-68</v>
      </c>
      <c r="BI691">
        <v>2.78049169482272e-74</v>
      </c>
      <c r="BJ691">
        <v>7.21267493180327e-71</v>
      </c>
      <c r="BK691">
        <v>6.06712475138541e-52</v>
      </c>
      <c r="BL691">
        <v>3.12365204351451e-74</v>
      </c>
      <c r="BM691">
        <v>3.29637433350893e-72</v>
      </c>
      <c r="BN691">
        <v>1.60922267810952e-65</v>
      </c>
      <c r="BO691">
        <v>1.12606380922194e-73</v>
      </c>
      <c r="BP691">
        <v>1.62562928979912e-60</v>
      </c>
      <c r="BQ691">
        <v>6.29069129882524e-74</v>
      </c>
      <c r="BR691">
        <v>4.5704044263667e-67</v>
      </c>
      <c r="BS691">
        <v>4.13035519677358e-74</v>
      </c>
      <c r="BT691">
        <v>3.90012414566242e-74</v>
      </c>
      <c r="BU691">
        <v>3.901875279522e-61</v>
      </c>
      <c r="BV691">
        <v>7.46146661694408e-68</v>
      </c>
      <c r="BW691">
        <v>4.29879894988467e-74</v>
      </c>
      <c r="BX691">
        <v>1.36055791574664e-68</v>
      </c>
      <c r="BY691">
        <v>4.28559440697424e-71</v>
      </c>
      <c r="BZ691">
        <v>1.21067323854075e-71</v>
      </c>
      <c r="CA691">
        <v>1.11460955119654e-48</v>
      </c>
      <c r="CB691">
        <v>4.12291519610519e-73</v>
      </c>
      <c r="CC691">
        <v>5.56141186296715e-57</v>
      </c>
      <c r="CD691">
        <v>9.12234954585234e-63</v>
      </c>
      <c r="CE691">
        <v>1.71693837249409e-71</v>
      </c>
      <c r="CF691">
        <v>7.07045667917255e-74</v>
      </c>
      <c r="CG691">
        <v>3.82871899713394e-74</v>
      </c>
      <c r="CH691">
        <v>6.41857639761374e-73</v>
      </c>
      <c r="CI691">
        <v>8.99573847894279e-69</v>
      </c>
      <c r="CJ691">
        <v>8.68746622221232e-68</v>
      </c>
      <c r="CK691">
        <v>9.46829874384078e-74</v>
      </c>
      <c r="CL691">
        <v>3.65542041153347e-64</v>
      </c>
      <c r="CM691">
        <v>2.77317381261651e-61</v>
      </c>
      <c r="CN691">
        <v>5.65553400931856e-74</v>
      </c>
      <c r="CO691">
        <v>2.75199421015647e-74</v>
      </c>
      <c r="CP691">
        <v>9.44376407901592e-71</v>
      </c>
      <c r="CQ691">
        <v>9.7399113520584e-68</v>
      </c>
      <c r="CR691">
        <v>3.30607986639981e-69</v>
      </c>
      <c r="CS691">
        <v>1.88583731112736e-69</v>
      </c>
      <c r="CT691">
        <v>4.63048374365653e-72</v>
      </c>
      <c r="CU691">
        <v>2.54420928191943e-68</v>
      </c>
      <c r="CV691">
        <v>5.07156883513453e-70</v>
      </c>
    </row>
    <row r="692" spans="1:100">
      <c r="A692">
        <v>8.54508922486987e-68</v>
      </c>
      <c r="B692">
        <v>7.35571179225854e-72</v>
      </c>
      <c r="C692">
        <v>3.25254381301634e-74</v>
      </c>
      <c r="D692">
        <v>3.84665823005172e-74</v>
      </c>
      <c r="E692">
        <v>9.04719501217138e-69</v>
      </c>
      <c r="F692">
        <v>2.21620445518113e-74</v>
      </c>
      <c r="G692">
        <v>2.87714739031874e-74</v>
      </c>
      <c r="H692">
        <v>9.61109229490061e-67</v>
      </c>
      <c r="I692">
        <v>3.86377429743289e-72</v>
      </c>
      <c r="J692">
        <v>1.18866836752377e-70</v>
      </c>
      <c r="K692">
        <v>2.36088923697283e-74</v>
      </c>
      <c r="L692">
        <v>3.07317992256028e-71</v>
      </c>
      <c r="M692">
        <v>1.40752798997119e-73</v>
      </c>
      <c r="N692">
        <v>1.47464476911123e-65</v>
      </c>
      <c r="O692">
        <v>9.15392710028789e-73</v>
      </c>
      <c r="P692">
        <v>3.88426351447011e-62</v>
      </c>
      <c r="Q692">
        <v>3.79935804142481e-55</v>
      </c>
      <c r="R692">
        <v>2.52827771864588e-74</v>
      </c>
      <c r="S692">
        <v>5.90974586942874e-51</v>
      </c>
      <c r="T692">
        <v>3.94405793691413e-72</v>
      </c>
      <c r="U692">
        <v>2.65956354062979e-74</v>
      </c>
      <c r="V692">
        <v>4.42426156450636e-64</v>
      </c>
      <c r="W692">
        <v>5.24205167888702e-61</v>
      </c>
      <c r="X692">
        <v>9.66284671632683e-69</v>
      </c>
      <c r="Y692">
        <v>2.33781553321754e-74</v>
      </c>
      <c r="Z692">
        <v>4.30786734394407e-53</v>
      </c>
      <c r="AA692">
        <v>2.82226596457389e-74</v>
      </c>
      <c r="AB692">
        <v>1.08051752792627e-62</v>
      </c>
      <c r="AC692">
        <v>2.19758006653459e-65</v>
      </c>
      <c r="AD692">
        <v>6.10363291466254e-70</v>
      </c>
      <c r="AE692">
        <v>2.11589029231573e-74</v>
      </c>
      <c r="AF692">
        <v>4.26366698375845e-74</v>
      </c>
      <c r="AG692">
        <v>7.85284979389834e-60</v>
      </c>
      <c r="AH692">
        <v>1.03991412623847e-73</v>
      </c>
      <c r="AI692">
        <v>1.54956628182366e-72</v>
      </c>
      <c r="AJ692">
        <v>3.41471556710041e-66</v>
      </c>
      <c r="AK692">
        <v>1.00752204745334e-73</v>
      </c>
      <c r="AL692">
        <v>3.51566569041481e-74</v>
      </c>
      <c r="AM692">
        <v>9.89115404097955e-61</v>
      </c>
      <c r="AN692">
        <v>6.17580290731462e-74</v>
      </c>
      <c r="AO692">
        <v>4.23845705957225e-72</v>
      </c>
      <c r="AP692">
        <v>6.4929137493088e-73</v>
      </c>
      <c r="AQ692">
        <v>9.2798409517513e-74</v>
      </c>
      <c r="AR692">
        <v>9.47461457644334e-71</v>
      </c>
      <c r="AS692">
        <v>1.39389761121577e-66</v>
      </c>
      <c r="AT692">
        <v>2.4443666253777e-74</v>
      </c>
      <c r="AU692">
        <v>1.1804450309523e-69</v>
      </c>
      <c r="AV692">
        <v>2.80859779084988e-67</v>
      </c>
      <c r="AW692">
        <v>2.13952633094616e-63</v>
      </c>
      <c r="AX692">
        <v>3.0236039994298e-74</v>
      </c>
      <c r="AY692">
        <v>1.75760252775507e-67</v>
      </c>
      <c r="AZ692">
        <v>4.41132626466805e-73</v>
      </c>
      <c r="BA692">
        <v>1.41746234868234e-59</v>
      </c>
      <c r="BB692">
        <v>5.67568560696051e-62</v>
      </c>
      <c r="BC692">
        <v>1.35347223008044e-71</v>
      </c>
      <c r="BD692">
        <v>2.64716077566837e-70</v>
      </c>
      <c r="BE692">
        <v>3.65986367092769e-74</v>
      </c>
      <c r="BF692">
        <v>7.27958497502258e-50</v>
      </c>
      <c r="BG692">
        <v>2.64125813288786e-74</v>
      </c>
      <c r="BH692">
        <v>4.39581701208508e-68</v>
      </c>
      <c r="BI692">
        <v>2.11581425998037e-74</v>
      </c>
      <c r="BJ692">
        <v>5.53720346672099e-71</v>
      </c>
      <c r="BK692">
        <v>4.94948296097541e-52</v>
      </c>
      <c r="BL692">
        <v>2.37693738870978e-74</v>
      </c>
      <c r="BM692">
        <v>2.52091680791518e-72</v>
      </c>
      <c r="BN692">
        <v>1.25647401551822e-65</v>
      </c>
      <c r="BO692">
        <v>8.57958382675153e-74</v>
      </c>
      <c r="BP692">
        <v>1.28973147371461e-60</v>
      </c>
      <c r="BQ692">
        <v>4.79055536671776e-74</v>
      </c>
      <c r="BR692">
        <v>3.54898813031996e-67</v>
      </c>
      <c r="BS692">
        <v>3.14319846629648e-74</v>
      </c>
      <c r="BT692">
        <v>2.96786375179018e-74</v>
      </c>
      <c r="BU692">
        <v>3.08966167743164e-61</v>
      </c>
      <c r="BV692">
        <v>5.78277479837636e-68</v>
      </c>
      <c r="BW692">
        <v>3.27264789304518e-74</v>
      </c>
      <c r="BX692">
        <v>1.05155263876777e-68</v>
      </c>
      <c r="BY692">
        <v>3.28655121550963e-71</v>
      </c>
      <c r="BZ692">
        <v>9.2688344497473e-72</v>
      </c>
      <c r="CA692">
        <v>9.19302338957815e-49</v>
      </c>
      <c r="CB692">
        <v>3.14417809691041e-73</v>
      </c>
      <c r="CC692">
        <v>4.46144614859239e-57</v>
      </c>
      <c r="CD692">
        <v>7.18365096908697e-63</v>
      </c>
      <c r="CE692">
        <v>1.31604333886726e-71</v>
      </c>
      <c r="CF692">
        <v>5.38388109157737e-74</v>
      </c>
      <c r="CG692">
        <v>2.91350211226575e-74</v>
      </c>
      <c r="CH692">
        <v>4.89615410215241e-73</v>
      </c>
      <c r="CI692">
        <v>6.95094311316499e-69</v>
      </c>
      <c r="CJ692">
        <v>6.73314911162604e-68</v>
      </c>
      <c r="CK692">
        <v>7.212385355254e-74</v>
      </c>
      <c r="CL692">
        <v>2.86533435433011e-64</v>
      </c>
      <c r="CM692">
        <v>2.19456192703539e-61</v>
      </c>
      <c r="CN692">
        <v>4.30531044052703e-74</v>
      </c>
      <c r="CO692">
        <v>2.09414011641514e-74</v>
      </c>
      <c r="CP692">
        <v>7.25047934435202e-71</v>
      </c>
      <c r="CQ692">
        <v>7.54821853505396e-68</v>
      </c>
      <c r="CR692">
        <v>2.55096587596869e-69</v>
      </c>
      <c r="CS692">
        <v>1.45443880802079e-69</v>
      </c>
      <c r="CT692">
        <v>3.54123798303789e-72</v>
      </c>
      <c r="CU692">
        <v>1.96879511718666e-68</v>
      </c>
      <c r="CV692">
        <v>3.90288171821624e-70</v>
      </c>
    </row>
    <row r="693" spans="1:100">
      <c r="A693">
        <v>6.62468798849436e-68</v>
      </c>
      <c r="B693">
        <v>5.63363837240951e-72</v>
      </c>
      <c r="C693">
        <v>2.47575468702655e-74</v>
      </c>
      <c r="D693">
        <v>2.9285591784249e-74</v>
      </c>
      <c r="E693">
        <v>6.99168691975968e-69</v>
      </c>
      <c r="F693">
        <v>1.68646957397879e-74</v>
      </c>
      <c r="G693">
        <v>2.18971479165601e-74</v>
      </c>
      <c r="H693">
        <v>7.47681565342195e-67</v>
      </c>
      <c r="I693">
        <v>2.95481608315328e-72</v>
      </c>
      <c r="J693">
        <v>9.13523459822983e-71</v>
      </c>
      <c r="K693">
        <v>1.79651846415898e-74</v>
      </c>
      <c r="L693">
        <v>2.35697918938709e-71</v>
      </c>
      <c r="M693">
        <v>1.07229139992019e-73</v>
      </c>
      <c r="N693">
        <v>1.15105229718302e-65</v>
      </c>
      <c r="O693">
        <v>6.98811641440089e-73</v>
      </c>
      <c r="P693">
        <v>3.06618731761969e-62</v>
      </c>
      <c r="Q693">
        <v>3.06744164544748e-55</v>
      </c>
      <c r="R693">
        <v>1.92419180830373e-74</v>
      </c>
      <c r="S693">
        <v>4.83850618442691e-51</v>
      </c>
      <c r="T693">
        <v>3.01680538488707e-72</v>
      </c>
      <c r="U693">
        <v>2.02422070111352e-74</v>
      </c>
      <c r="V693">
        <v>3.47052955783467e-64</v>
      </c>
      <c r="W693">
        <v>4.15355111123231e-61</v>
      </c>
      <c r="X693">
        <v>7.46912120783737e-69</v>
      </c>
      <c r="Y693">
        <v>1.77909581779366e-74</v>
      </c>
      <c r="Z693">
        <v>3.50187424915558e-53</v>
      </c>
      <c r="AA693">
        <v>2.14819894946654e-74</v>
      </c>
      <c r="AB693">
        <v>8.51482514631573e-63</v>
      </c>
      <c r="AC693">
        <v>1.71648047102587e-65</v>
      </c>
      <c r="AD693">
        <v>4.70161666374591e-70</v>
      </c>
      <c r="AE693">
        <v>1.61013755166838e-74</v>
      </c>
      <c r="AF693">
        <v>3.24644545902478e-74</v>
      </c>
      <c r="AG693">
        <v>6.24648580178828e-60</v>
      </c>
      <c r="AH693">
        <v>7.92516823625997e-74</v>
      </c>
      <c r="AI693">
        <v>1.18424818213495e-72</v>
      </c>
      <c r="AJ693">
        <v>2.66123805484209e-66</v>
      </c>
      <c r="AK693">
        <v>7.67255819227297e-74</v>
      </c>
      <c r="AL693">
        <v>2.67627873600176e-74</v>
      </c>
      <c r="AM693">
        <v>7.84248351696745e-61</v>
      </c>
      <c r="AN693">
        <v>4.70343809667314e-74</v>
      </c>
      <c r="AO693">
        <v>3.24369939552179e-72</v>
      </c>
      <c r="AP693">
        <v>4.95633445366935e-73</v>
      </c>
      <c r="AQ693">
        <v>7.06640662900375e-74</v>
      </c>
      <c r="AR693">
        <v>7.27568463012315e-71</v>
      </c>
      <c r="AS693">
        <v>1.08449341583739e-66</v>
      </c>
      <c r="AT693">
        <v>1.86006132161848e-74</v>
      </c>
      <c r="AU693">
        <v>9.09641254384708e-70</v>
      </c>
      <c r="AV693">
        <v>2.18108576982953e-67</v>
      </c>
      <c r="AW693">
        <v>1.68210339123522e-63</v>
      </c>
      <c r="AX693">
        <v>2.3016336885979e-74</v>
      </c>
      <c r="AY693">
        <v>1.3643297669002e-67</v>
      </c>
      <c r="AZ693">
        <v>3.36483729976432e-73</v>
      </c>
      <c r="BA693">
        <v>1.12788894235938e-59</v>
      </c>
      <c r="BB693">
        <v>4.48329381748375e-62</v>
      </c>
      <c r="BC693">
        <v>1.03702935941616e-71</v>
      </c>
      <c r="BD693">
        <v>2.03670433482002e-70</v>
      </c>
      <c r="BE693">
        <v>2.78557904166955e-74</v>
      </c>
      <c r="BF693">
        <v>5.98186665286491e-50</v>
      </c>
      <c r="BG693">
        <v>2.01001378133051e-74</v>
      </c>
      <c r="BH693">
        <v>3.40365690898073e-68</v>
      </c>
      <c r="BI693">
        <v>1.6100281799215e-74</v>
      </c>
      <c r="BJ693">
        <v>4.25093634270268e-71</v>
      </c>
      <c r="BK693">
        <v>4.03772504849056e-52</v>
      </c>
      <c r="BL693">
        <v>1.80872621889427e-74</v>
      </c>
      <c r="BM693">
        <v>1.92788218199554e-72</v>
      </c>
      <c r="BN693">
        <v>9.81049405496735e-66</v>
      </c>
      <c r="BO693">
        <v>6.53686371911687e-74</v>
      </c>
      <c r="BP693">
        <v>1.02323899103443e-60</v>
      </c>
      <c r="BQ693">
        <v>3.64815555167825e-74</v>
      </c>
      <c r="BR693">
        <v>2.75584293507996e-67</v>
      </c>
      <c r="BS693">
        <v>2.39197263312627e-74</v>
      </c>
      <c r="BT693">
        <v>2.2584448390936e-74</v>
      </c>
      <c r="BU693">
        <v>2.44651830136384e-61</v>
      </c>
      <c r="BV693">
        <v>4.48175755298319e-68</v>
      </c>
      <c r="BW693">
        <v>2.49144570061342e-74</v>
      </c>
      <c r="BX693">
        <v>8.1272758692569e-69</v>
      </c>
      <c r="BY693">
        <v>2.52040154000729e-71</v>
      </c>
      <c r="BZ693">
        <v>7.09615833740314e-72</v>
      </c>
      <c r="CA693">
        <v>7.58217789813546e-49</v>
      </c>
      <c r="CB693">
        <v>2.39778288055565e-73</v>
      </c>
      <c r="CC693">
        <v>3.57903752270747e-57</v>
      </c>
      <c r="CD693">
        <v>5.65696819512107e-63</v>
      </c>
      <c r="CE693">
        <v>1.00875492791766e-71</v>
      </c>
      <c r="CF693">
        <v>4.09961853545675e-74</v>
      </c>
      <c r="CG693">
        <v>2.21705864655587e-74</v>
      </c>
      <c r="CH693">
        <v>3.73483501262853e-73</v>
      </c>
      <c r="CI693">
        <v>5.37094428222732e-69</v>
      </c>
      <c r="CJ693">
        <v>5.21847173803522e-68</v>
      </c>
      <c r="CK693">
        <v>5.49396494252852e-74</v>
      </c>
      <c r="CL693">
        <v>2.24601825174452e-64</v>
      </c>
      <c r="CM693">
        <v>1.73667515165565e-61</v>
      </c>
      <c r="CN693">
        <v>3.27744433289885e-74</v>
      </c>
      <c r="CO693">
        <v>1.59354362412196e-74</v>
      </c>
      <c r="CP693">
        <v>5.56657810158004e-71</v>
      </c>
      <c r="CQ693">
        <v>5.84970447770458e-68</v>
      </c>
      <c r="CR693">
        <v>1.96832114139182e-69</v>
      </c>
      <c r="CS693">
        <v>1.12172573535793e-69</v>
      </c>
      <c r="CT693">
        <v>2.70821941560223e-72</v>
      </c>
      <c r="CU693">
        <v>1.52352019170873e-68</v>
      </c>
      <c r="CV693">
        <v>3.00350565344864e-70</v>
      </c>
    </row>
    <row r="694" spans="1:100">
      <c r="A694">
        <v>5.13587275543472e-68</v>
      </c>
      <c r="B694">
        <v>4.31472596662169e-72</v>
      </c>
      <c r="C694">
        <v>1.88448230143826e-74</v>
      </c>
      <c r="D694">
        <v>2.22958689951791e-74</v>
      </c>
      <c r="E694">
        <v>5.4031869440542e-69</v>
      </c>
      <c r="F694">
        <v>1.28335615292882e-74</v>
      </c>
      <c r="G694">
        <v>1.66652945183114e-74</v>
      </c>
      <c r="H694">
        <v>5.81648480730301e-67</v>
      </c>
      <c r="I694">
        <v>2.25969145740844e-72</v>
      </c>
      <c r="J694">
        <v>7.02067229656977e-71</v>
      </c>
      <c r="K694">
        <v>1.367060572565e-74</v>
      </c>
      <c r="L694">
        <v>1.80768811466817e-71</v>
      </c>
      <c r="M694">
        <v>8.16899433470005e-74</v>
      </c>
      <c r="N694">
        <v>8.98468172539904e-66</v>
      </c>
      <c r="O694">
        <v>5.33473428332631e-73</v>
      </c>
      <c r="P694">
        <v>2.4204085618054e-62</v>
      </c>
      <c r="Q694">
        <v>2.47652317724101e-55</v>
      </c>
      <c r="R694">
        <v>1.46444122168236e-74</v>
      </c>
      <c r="S694">
        <v>3.96144650108288e-51</v>
      </c>
      <c r="T694">
        <v>2.3075509002819e-72</v>
      </c>
      <c r="U694">
        <v>1.5406548392853e-74</v>
      </c>
      <c r="V694">
        <v>2.72239225375622e-64</v>
      </c>
      <c r="W694">
        <v>3.29107530608743e-61</v>
      </c>
      <c r="X694">
        <v>5.7734302567947e-69</v>
      </c>
      <c r="Y694">
        <v>1.35390576494376e-74</v>
      </c>
      <c r="Z694">
        <v>2.84668079998755e-53</v>
      </c>
      <c r="AA694">
        <v>1.63512538182147e-74</v>
      </c>
      <c r="AB694">
        <v>6.70995568313239e-63</v>
      </c>
      <c r="AC694">
        <v>1.3407043739968e-65</v>
      </c>
      <c r="AD694">
        <v>3.62164624396498e-70</v>
      </c>
      <c r="AE694">
        <v>1.22527285316737e-74</v>
      </c>
      <c r="AF694">
        <v>2.4719116303671e-74</v>
      </c>
      <c r="AG694">
        <v>4.96871656736131e-60</v>
      </c>
      <c r="AH694">
        <v>6.03975731255861e-74</v>
      </c>
      <c r="AI694">
        <v>9.0505563962748e-73</v>
      </c>
      <c r="AJ694">
        <v>2.07401988404462e-66</v>
      </c>
      <c r="AK694">
        <v>5.84286453126223e-74</v>
      </c>
      <c r="AL694">
        <v>2.03730060449743e-74</v>
      </c>
      <c r="AM694">
        <v>6.21813667637666e-61</v>
      </c>
      <c r="AN694">
        <v>3.58209772725319e-74</v>
      </c>
      <c r="AO694">
        <v>2.48240936352512e-72</v>
      </c>
      <c r="AP694">
        <v>3.78339387036505e-73</v>
      </c>
      <c r="AQ694">
        <v>5.38092217918999e-74</v>
      </c>
      <c r="AR694">
        <v>5.58709655433518e-71</v>
      </c>
      <c r="AS694">
        <v>8.43767834540336e-67</v>
      </c>
      <c r="AT694">
        <v>1.41542929122786e-74</v>
      </c>
      <c r="AU694">
        <v>7.00962085406971e-70</v>
      </c>
      <c r="AV694">
        <v>1.69377585881561e-67</v>
      </c>
      <c r="AW694">
        <v>1.32247581059388e-63</v>
      </c>
      <c r="AX694">
        <v>1.75205404336328e-74</v>
      </c>
      <c r="AY694">
        <v>1.05905384375201e-67</v>
      </c>
      <c r="AZ694">
        <v>2.56660442387226e-73</v>
      </c>
      <c r="BA694">
        <v>8.97472491935411e-60</v>
      </c>
      <c r="BB694">
        <v>3.54140888798316e-62</v>
      </c>
      <c r="BC694">
        <v>7.94571066601902e-72</v>
      </c>
      <c r="BD694">
        <v>1.56702402605738e-70</v>
      </c>
      <c r="BE694">
        <v>2.12014743714313e-74</v>
      </c>
      <c r="BF694">
        <v>4.91549020657544e-50</v>
      </c>
      <c r="BG694">
        <v>1.52963292359889e-74</v>
      </c>
      <c r="BH694">
        <v>2.63543280371471e-68</v>
      </c>
      <c r="BI694">
        <v>1.225150425135e-74</v>
      </c>
      <c r="BJ694">
        <v>3.26346318323951e-71</v>
      </c>
      <c r="BK694">
        <v>3.29392457671885e-52</v>
      </c>
      <c r="BL694">
        <v>1.37634695403934e-74</v>
      </c>
      <c r="BM694">
        <v>1.47435630322035e-72</v>
      </c>
      <c r="BN694">
        <v>7.65999076891198e-66</v>
      </c>
      <c r="BO694">
        <v>4.98049636926787e-74</v>
      </c>
      <c r="BP694">
        <v>8.11810872349722e-61</v>
      </c>
      <c r="BQ694">
        <v>2.77818284432566e-74</v>
      </c>
      <c r="BR694">
        <v>2.13995370054208e-67</v>
      </c>
      <c r="BS694">
        <v>1.82029010811111e-74</v>
      </c>
      <c r="BT694">
        <v>1.71860082451819e-74</v>
      </c>
      <c r="BU694">
        <v>1.93725152583171e-61</v>
      </c>
      <c r="BV694">
        <v>3.47344509563673e-68</v>
      </c>
      <c r="BW694">
        <v>1.89672150540149e-74</v>
      </c>
      <c r="BX694">
        <v>6.2814366678891e-69</v>
      </c>
      <c r="BY694">
        <v>1.93285405258696e-71</v>
      </c>
      <c r="BZ694">
        <v>5.4327717469014e-72</v>
      </c>
      <c r="CA694">
        <v>6.25359245187473e-49</v>
      </c>
      <c r="CB694">
        <v>1.82857405516504e-73</v>
      </c>
      <c r="CC694">
        <v>2.87115638344968e-57</v>
      </c>
      <c r="CD694">
        <v>4.4547388644466e-63</v>
      </c>
      <c r="CE694">
        <v>7.7321654965172e-72</v>
      </c>
      <c r="CF694">
        <v>3.12170191843672e-74</v>
      </c>
      <c r="CG694">
        <v>1.68709300788657e-74</v>
      </c>
      <c r="CH694">
        <v>2.84896913456177e-73</v>
      </c>
      <c r="CI694">
        <v>4.15009042723861e-69</v>
      </c>
      <c r="CJ694">
        <v>4.04453352020731e-68</v>
      </c>
      <c r="CK694">
        <v>4.18497468413421e-74</v>
      </c>
      <c r="CL694">
        <v>1.76056172276915e-64</v>
      </c>
      <c r="CM694">
        <v>1.37432466371661e-61</v>
      </c>
      <c r="CN694">
        <v>2.49497485608908e-74</v>
      </c>
      <c r="CO694">
        <v>1.21261288205861e-74</v>
      </c>
      <c r="CP694">
        <v>4.27375764459324e-71</v>
      </c>
      <c r="CQ694">
        <v>4.53339318608731e-68</v>
      </c>
      <c r="CR694">
        <v>1.5187534061848e-69</v>
      </c>
      <c r="CS694">
        <v>8.65123109638685e-70</v>
      </c>
      <c r="CT694">
        <v>2.07115482273716e-72</v>
      </c>
      <c r="CU694">
        <v>1.17895140737357e-68</v>
      </c>
      <c r="CV694">
        <v>2.31138088193153e-70</v>
      </c>
    </row>
    <row r="695" spans="1:100">
      <c r="A695">
        <v>3.9816500044333e-68</v>
      </c>
      <c r="B695">
        <v>3.30458907095849e-72</v>
      </c>
      <c r="C695">
        <v>1.43442060371702e-74</v>
      </c>
      <c r="D695">
        <v>1.69744143862024e-74</v>
      </c>
      <c r="E695">
        <v>4.17559159603354e-69</v>
      </c>
      <c r="F695">
        <v>9.76598119839847e-75</v>
      </c>
      <c r="G695">
        <v>1.26834801553924e-74</v>
      </c>
      <c r="H695">
        <v>4.52485350469737e-67</v>
      </c>
      <c r="I695">
        <v>1.7280958128798e-72</v>
      </c>
      <c r="J695">
        <v>5.39557454589616e-71</v>
      </c>
      <c r="K695">
        <v>1.04026462646652e-74</v>
      </c>
      <c r="L695">
        <v>1.3864086236096e-71</v>
      </c>
      <c r="M695">
        <v>6.22335185931564e-74</v>
      </c>
      <c r="N695">
        <v>7.01310495658559e-66</v>
      </c>
      <c r="O695">
        <v>4.07254070403128e-73</v>
      </c>
      <c r="P695">
        <v>1.91063917471579e-62</v>
      </c>
      <c r="Q695">
        <v>1.99944049677828e-55</v>
      </c>
      <c r="R695">
        <v>1.11453966290416e-74</v>
      </c>
      <c r="S695">
        <v>3.24336846596395e-51</v>
      </c>
      <c r="T695">
        <v>1.76504292153227e-72</v>
      </c>
      <c r="U695">
        <v>1.17260797112192e-74</v>
      </c>
      <c r="V695">
        <v>2.13552988378395e-64</v>
      </c>
      <c r="W695">
        <v>2.60769071579451e-61</v>
      </c>
      <c r="X695">
        <v>4.46270665472435e-69</v>
      </c>
      <c r="Y695">
        <v>1.03033282490009e-74</v>
      </c>
      <c r="Z695">
        <v>2.31407269377871e-53</v>
      </c>
      <c r="AA695">
        <v>1.24459375938384e-74</v>
      </c>
      <c r="AB695">
        <v>5.28766057974563e-63</v>
      </c>
      <c r="AC695">
        <v>1.04719409791982e-65</v>
      </c>
      <c r="AD695">
        <v>2.78974710939114e-70</v>
      </c>
      <c r="AE695">
        <v>9.32400814605701e-75</v>
      </c>
      <c r="AF695">
        <v>1.88216531583441e-74</v>
      </c>
      <c r="AG695">
        <v>3.95232537304462e-60</v>
      </c>
      <c r="AH695">
        <v>4.60288868268892e-74</v>
      </c>
      <c r="AI695">
        <v>6.91684134674142e-73</v>
      </c>
      <c r="AJ695">
        <v>1.61637493180136e-66</v>
      </c>
      <c r="AK695">
        <v>4.44950231431106e-74</v>
      </c>
      <c r="AL695">
        <v>1.55088245335539e-74</v>
      </c>
      <c r="AM695">
        <v>4.9302269673181e-61</v>
      </c>
      <c r="AN695">
        <v>2.72809456590517e-74</v>
      </c>
      <c r="AO695">
        <v>1.89979259340698e-72</v>
      </c>
      <c r="AP695">
        <v>2.88803523085047e-73</v>
      </c>
      <c r="AQ695">
        <v>4.09746065321943e-74</v>
      </c>
      <c r="AR695">
        <v>4.29040691981667e-71</v>
      </c>
      <c r="AS695">
        <v>6.56476238770271e-67</v>
      </c>
      <c r="AT695">
        <v>1.07708281179251e-74</v>
      </c>
      <c r="AU695">
        <v>5.40155629683598e-70</v>
      </c>
      <c r="AV695">
        <v>1.31534334850047e-67</v>
      </c>
      <c r="AW695">
        <v>1.03973529731822e-63</v>
      </c>
      <c r="AX695">
        <v>1.33370195800964e-74</v>
      </c>
      <c r="AY695">
        <v>8.22085005510785e-68</v>
      </c>
      <c r="AZ695">
        <v>1.95773446494095e-73</v>
      </c>
      <c r="BA695">
        <v>7.14127821925318e-60</v>
      </c>
      <c r="BB695">
        <v>2.79740240601163e-62</v>
      </c>
      <c r="BC695">
        <v>6.08799705790171e-72</v>
      </c>
      <c r="BD695">
        <v>1.20565574969481e-70</v>
      </c>
      <c r="BE695">
        <v>1.61367711315778e-74</v>
      </c>
      <c r="BF695">
        <v>4.03921474233584e-50</v>
      </c>
      <c r="BG695">
        <v>1.16406011834764e-74</v>
      </c>
      <c r="BH695">
        <v>2.04060110871272e-68</v>
      </c>
      <c r="BI695">
        <v>9.32277821541149e-75</v>
      </c>
      <c r="BJ695">
        <v>2.50537552415941e-71</v>
      </c>
      <c r="BK695">
        <v>2.6871416420909e-52</v>
      </c>
      <c r="BL695">
        <v>1.04732873228228e-74</v>
      </c>
      <c r="BM695">
        <v>1.12752037346693e-72</v>
      </c>
      <c r="BN695">
        <v>5.98088722657779e-66</v>
      </c>
      <c r="BO695">
        <v>3.79468571842878e-74</v>
      </c>
      <c r="BP695">
        <v>6.44069370146825e-61</v>
      </c>
      <c r="BQ695">
        <v>2.11567179479826e-74</v>
      </c>
      <c r="BR695">
        <v>1.66170639918172e-67</v>
      </c>
      <c r="BS695">
        <v>1.38523996089061e-74</v>
      </c>
      <c r="BT695">
        <v>1.30779762370494e-74</v>
      </c>
      <c r="BU695">
        <v>1.53399362360999e-61</v>
      </c>
      <c r="BV695">
        <v>2.69198426936457e-68</v>
      </c>
      <c r="BW695">
        <v>1.4439618108295e-74</v>
      </c>
      <c r="BX695">
        <v>4.85481817461517e-69</v>
      </c>
      <c r="BY695">
        <v>1.48227362924805e-71</v>
      </c>
      <c r="BZ695">
        <v>4.15929390768848e-72</v>
      </c>
      <c r="CA695">
        <v>5.15780809676881e-49</v>
      </c>
      <c r="CB695">
        <v>1.39448945005879e-73</v>
      </c>
      <c r="CC695">
        <v>2.30328375322195e-57</v>
      </c>
      <c r="CD695">
        <v>3.50800953194791e-63</v>
      </c>
      <c r="CE695">
        <v>5.92674997070987e-72</v>
      </c>
      <c r="CF695">
        <v>2.37705597851621e-74</v>
      </c>
      <c r="CG695">
        <v>1.28381034104106e-74</v>
      </c>
      <c r="CH695">
        <v>2.17322176781673e-73</v>
      </c>
      <c r="CI695">
        <v>3.2067453401471e-69</v>
      </c>
      <c r="CJ695">
        <v>3.13468237752179e-68</v>
      </c>
      <c r="CK695">
        <v>3.18786393873241e-74</v>
      </c>
      <c r="CL695">
        <v>1.38003223138197e-64</v>
      </c>
      <c r="CM695">
        <v>1.08757718995353e-61</v>
      </c>
      <c r="CN695">
        <v>1.89931509626496e-74</v>
      </c>
      <c r="CO695">
        <v>9.22742232774963e-75</v>
      </c>
      <c r="CP695">
        <v>3.28119069444164e-71</v>
      </c>
      <c r="CQ695">
        <v>3.51328068904676e-68</v>
      </c>
      <c r="CR695">
        <v>1.17186766876962e-69</v>
      </c>
      <c r="CS695">
        <v>6.6722013292403e-70</v>
      </c>
      <c r="CT695">
        <v>1.58394925994976e-72</v>
      </c>
      <c r="CU695">
        <v>9.12312438214922e-69</v>
      </c>
      <c r="CV695">
        <v>1.77874863066201e-70</v>
      </c>
    </row>
    <row r="696" spans="1:100">
      <c r="A696">
        <v>3.08682428712534e-68</v>
      </c>
      <c r="B696">
        <v>2.53093911309121e-72</v>
      </c>
      <c r="C696">
        <v>1.09184493803451e-74</v>
      </c>
      <c r="D696">
        <v>1.29230550125265e-74</v>
      </c>
      <c r="E696">
        <v>3.22690392773822e-69</v>
      </c>
      <c r="F696">
        <v>7.4316384069527e-75</v>
      </c>
      <c r="G696">
        <v>9.65303484367489e-75</v>
      </c>
      <c r="H696">
        <v>3.52004688693284e-67</v>
      </c>
      <c r="I696">
        <v>1.32155875663914e-72</v>
      </c>
      <c r="J696">
        <v>4.14664341503315e-71</v>
      </c>
      <c r="K696">
        <v>7.91589279065564e-75</v>
      </c>
      <c r="L696">
        <v>1.06330778475075e-71</v>
      </c>
      <c r="M696">
        <v>4.74111081635674e-74</v>
      </c>
      <c r="N696">
        <v>5.47416621258789e-66</v>
      </c>
      <c r="O696">
        <v>3.10898090357598e-73</v>
      </c>
      <c r="P696">
        <v>1.50823382199394e-62</v>
      </c>
      <c r="Q696">
        <v>1.61426403632964e-55</v>
      </c>
      <c r="R696">
        <v>8.48240708073892e-75</v>
      </c>
      <c r="S696">
        <v>2.65545401234974e-51</v>
      </c>
      <c r="T696">
        <v>1.3500791757962e-72</v>
      </c>
      <c r="U696">
        <v>8.92483777898812e-75</v>
      </c>
      <c r="V696">
        <v>1.67517663123003e-64</v>
      </c>
      <c r="W696">
        <v>2.06620944123124e-61</v>
      </c>
      <c r="X696">
        <v>3.44955248333744e-69</v>
      </c>
      <c r="Y696">
        <v>7.84091298809355e-75</v>
      </c>
      <c r="Z696">
        <v>1.88111446570184e-53</v>
      </c>
      <c r="AA696">
        <v>9.47336295166339e-75</v>
      </c>
      <c r="AB696">
        <v>4.16684635889332e-63</v>
      </c>
      <c r="AC696">
        <v>8.1793980834734e-66</v>
      </c>
      <c r="AD696">
        <v>2.14893680906218e-70</v>
      </c>
      <c r="AE696">
        <v>7.09532800701821e-75</v>
      </c>
      <c r="AF696">
        <v>1.43312009806158e-74</v>
      </c>
      <c r="AG696">
        <v>3.14384522494668e-60</v>
      </c>
      <c r="AH696">
        <v>3.50785344944563e-74</v>
      </c>
      <c r="AI696">
        <v>5.28616035042157e-73</v>
      </c>
      <c r="AJ696">
        <v>1.25971208870712e-66</v>
      </c>
      <c r="AK696">
        <v>3.38841854896014e-74</v>
      </c>
      <c r="AL696">
        <v>1.18059964571507e-74</v>
      </c>
      <c r="AM696">
        <v>3.90907103113638e-61</v>
      </c>
      <c r="AN696">
        <v>2.07769312917133e-74</v>
      </c>
      <c r="AO696">
        <v>1.45391483656293e-72</v>
      </c>
      <c r="AP696">
        <v>2.20456748541747e-73</v>
      </c>
      <c r="AQ696">
        <v>3.12013127628079e-74</v>
      </c>
      <c r="AR696">
        <v>3.2946614091445e-71</v>
      </c>
      <c r="AS696">
        <v>5.10757858293894e-67</v>
      </c>
      <c r="AT696">
        <v>8.19615215403436e-75</v>
      </c>
      <c r="AU696">
        <v>4.16239494237733e-70</v>
      </c>
      <c r="AV696">
        <v>1.02146226456631e-67</v>
      </c>
      <c r="AW696">
        <v>8.17443676345139e-64</v>
      </c>
      <c r="AX696">
        <v>1.01524317218719e-74</v>
      </c>
      <c r="AY696">
        <v>6.38139184572958e-68</v>
      </c>
      <c r="AZ696">
        <v>1.49330532395831e-73</v>
      </c>
      <c r="BA696">
        <v>5.68238637540885e-60</v>
      </c>
      <c r="BB696">
        <v>2.20970254175204e-62</v>
      </c>
      <c r="BC696">
        <v>4.66461831989426e-72</v>
      </c>
      <c r="BD696">
        <v>9.27621886310383e-71</v>
      </c>
      <c r="BE696">
        <v>1.22819468817083e-74</v>
      </c>
      <c r="BF696">
        <v>3.31915130516959e-50</v>
      </c>
      <c r="BG696">
        <v>8.85856951540209e-75</v>
      </c>
      <c r="BH696">
        <v>1.58002620236314e-68</v>
      </c>
      <c r="BI696">
        <v>7.09416508128082e-75</v>
      </c>
      <c r="BJ696">
        <v>1.92338816696755e-71</v>
      </c>
      <c r="BK696">
        <v>2.1921358660409e-52</v>
      </c>
      <c r="BL696">
        <v>7.96962909851479e-75</v>
      </c>
      <c r="BM696">
        <v>8.62276064807775e-73</v>
      </c>
      <c r="BN696">
        <v>4.66985053848769e-66</v>
      </c>
      <c r="BO696">
        <v>2.89120566230443e-74</v>
      </c>
      <c r="BP696">
        <v>5.10987679138431e-61</v>
      </c>
      <c r="BQ696">
        <v>1.6111492039098e-74</v>
      </c>
      <c r="BR696">
        <v>1.29034013975254e-67</v>
      </c>
      <c r="BS696">
        <v>1.05416699248255e-74</v>
      </c>
      <c r="BT696">
        <v>9.95190157046708e-75</v>
      </c>
      <c r="BU696">
        <v>1.21467780817251e-61</v>
      </c>
      <c r="BV696">
        <v>2.08633765802622e-68</v>
      </c>
      <c r="BW696">
        <v>1.09927877736321e-74</v>
      </c>
      <c r="BX696">
        <v>3.75220841144452e-69</v>
      </c>
      <c r="BY696">
        <v>1.13673098049929e-71</v>
      </c>
      <c r="BZ696">
        <v>3.18432766937623e-72</v>
      </c>
      <c r="CA696">
        <v>4.25403231307771e-49</v>
      </c>
      <c r="CB696">
        <v>1.06345200339717e-73</v>
      </c>
      <c r="CC696">
        <v>1.84772800201224e-57</v>
      </c>
      <c r="CD696">
        <v>2.76248086603975e-63</v>
      </c>
      <c r="CE696">
        <v>4.54288836980071e-72</v>
      </c>
      <c r="CF696">
        <v>1.81003670565909e-74</v>
      </c>
      <c r="CG696">
        <v>9.76928351899788e-75</v>
      </c>
      <c r="CH696">
        <v>1.65775493095007e-73</v>
      </c>
      <c r="CI696">
        <v>2.47782930369464e-69</v>
      </c>
      <c r="CJ696">
        <v>2.42950974645288e-68</v>
      </c>
      <c r="CK696">
        <v>2.42832443090347e-74</v>
      </c>
      <c r="CL696">
        <v>1.08175074751564e-64</v>
      </c>
      <c r="CM696">
        <v>8.60658456720471e-62</v>
      </c>
      <c r="CN696">
        <v>1.44586539879319e-74</v>
      </c>
      <c r="CO696">
        <v>7.02164096020544e-75</v>
      </c>
      <c r="CP696">
        <v>2.5191443193625e-71</v>
      </c>
      <c r="CQ696">
        <v>2.72271578759526e-68</v>
      </c>
      <c r="CR696">
        <v>9.04211194962059e-70</v>
      </c>
      <c r="CS696">
        <v>5.14588849237967e-70</v>
      </c>
      <c r="CT696">
        <v>1.21135085464453e-72</v>
      </c>
      <c r="CU696">
        <v>7.05978193511373e-69</v>
      </c>
      <c r="CV696">
        <v>1.36885560841279e-70</v>
      </c>
    </row>
    <row r="697" spans="1:100">
      <c r="A697">
        <v>2.39309938556615e-68</v>
      </c>
      <c r="B697">
        <v>1.9384112609269e-72</v>
      </c>
      <c r="C697">
        <v>8.31084942398493e-75</v>
      </c>
      <c r="D697">
        <v>9.83865161975502e-75</v>
      </c>
      <c r="E697">
        <v>2.49375656515951e-69</v>
      </c>
      <c r="F697">
        <v>5.65526886493226e-75</v>
      </c>
      <c r="G697">
        <v>7.34664937725036e-75</v>
      </c>
      <c r="H697">
        <v>2.73837154578903e-67</v>
      </c>
      <c r="I697">
        <v>1.01066009925584e-72</v>
      </c>
      <c r="J697">
        <v>3.18680640728887e-71</v>
      </c>
      <c r="K697">
        <v>6.02359794602356e-75</v>
      </c>
      <c r="L697">
        <v>8.15505191012416e-72</v>
      </c>
      <c r="M697">
        <v>3.611901065732e-74</v>
      </c>
      <c r="N697">
        <v>4.27292845444575e-66</v>
      </c>
      <c r="O697">
        <v>2.37339845367953e-73</v>
      </c>
      <c r="P697">
        <v>1.19058024765185e-62</v>
      </c>
      <c r="Q697">
        <v>1.30328878663111e-55</v>
      </c>
      <c r="R697">
        <v>6.45569038039524e-75</v>
      </c>
      <c r="S697">
        <v>2.1741088271969e-51</v>
      </c>
      <c r="T697">
        <v>1.03267388121623e-72</v>
      </c>
      <c r="U697">
        <v>6.79278422081819e-75</v>
      </c>
      <c r="V697">
        <v>1.31406109890006e-64</v>
      </c>
      <c r="W697">
        <v>1.63716556920455e-61</v>
      </c>
      <c r="X697">
        <v>2.66641149691671e-69</v>
      </c>
      <c r="Y697">
        <v>5.96699580755375e-75</v>
      </c>
      <c r="Z697">
        <v>1.52916182909296e-53</v>
      </c>
      <c r="AA697">
        <v>7.21075488879583e-75</v>
      </c>
      <c r="AB697">
        <v>3.28360875604043e-63</v>
      </c>
      <c r="AC697">
        <v>6.38874427775921e-66</v>
      </c>
      <c r="AD697">
        <v>1.655321870278e-70</v>
      </c>
      <c r="AE697">
        <v>5.39936031175773e-75</v>
      </c>
      <c r="AF697">
        <v>1.09120765118879e-74</v>
      </c>
      <c r="AG697">
        <v>2.50074623557781e-60</v>
      </c>
      <c r="AH697">
        <v>2.67332891661267e-74</v>
      </c>
      <c r="AI697">
        <v>4.03992064828074e-73</v>
      </c>
      <c r="AJ697">
        <v>9.81749045478496e-67</v>
      </c>
      <c r="AK697">
        <v>2.58037400249649e-74</v>
      </c>
      <c r="AL697">
        <v>8.98724151115685e-75</v>
      </c>
      <c r="AM697">
        <v>3.09941842997584e-61</v>
      </c>
      <c r="AN697">
        <v>1.58235301692118e-74</v>
      </c>
      <c r="AO697">
        <v>1.1126837238048e-72</v>
      </c>
      <c r="AP697">
        <v>1.68284566721662e-73</v>
      </c>
      <c r="AQ697">
        <v>2.37591520181418e-74</v>
      </c>
      <c r="AR697">
        <v>2.53001496764635e-71</v>
      </c>
      <c r="AS697">
        <v>3.97384664364923e-67</v>
      </c>
      <c r="AT697">
        <v>6.2369308463777e-75</v>
      </c>
      <c r="AU697">
        <v>3.20750737057477e-70</v>
      </c>
      <c r="AV697">
        <v>7.93241672681258e-68</v>
      </c>
      <c r="AW697">
        <v>6.4267719458998e-64</v>
      </c>
      <c r="AX697">
        <v>7.72825358668389e-75</v>
      </c>
      <c r="AY697">
        <v>4.95352203420399e-68</v>
      </c>
      <c r="AZ697">
        <v>1.13905165556391e-73</v>
      </c>
      <c r="BA697">
        <v>4.52153157012959e-60</v>
      </c>
      <c r="BB697">
        <v>1.74547119589669e-62</v>
      </c>
      <c r="BC697">
        <v>3.57402664462099e-72</v>
      </c>
      <c r="BD697">
        <v>7.13704854755788e-71</v>
      </c>
      <c r="BE697">
        <v>9.34798031652489e-75</v>
      </c>
      <c r="BF697">
        <v>2.7274522622281e-50</v>
      </c>
      <c r="BG697">
        <v>6.74142620265959e-75</v>
      </c>
      <c r="BH697">
        <v>1.22340558830138e-68</v>
      </c>
      <c r="BI697">
        <v>5.39830263438915e-75</v>
      </c>
      <c r="BJ697">
        <v>1.47659381903204e-71</v>
      </c>
      <c r="BK697">
        <v>1.78831646978001e-52</v>
      </c>
      <c r="BL697">
        <v>6.06447488832335e-75</v>
      </c>
      <c r="BM697">
        <v>6.59429315330658e-73</v>
      </c>
      <c r="BN697">
        <v>3.64619883733803e-66</v>
      </c>
      <c r="BO697">
        <v>2.20283590563495e-74</v>
      </c>
      <c r="BP697">
        <v>4.05404169696435e-61</v>
      </c>
      <c r="BQ697">
        <v>1.22693970103079e-74</v>
      </c>
      <c r="BR697">
        <v>1.00196862516809e-67</v>
      </c>
      <c r="BS697">
        <v>8.02220610944133e-75</v>
      </c>
      <c r="BT697">
        <v>7.57306352805603e-75</v>
      </c>
      <c r="BU697">
        <v>9.61830711000336e-62</v>
      </c>
      <c r="BV697">
        <v>1.61695031899056e-68</v>
      </c>
      <c r="BW697">
        <v>8.36873810217761e-75</v>
      </c>
      <c r="BX697">
        <v>2.90001962013746e-69</v>
      </c>
      <c r="BY697">
        <v>8.71740061520541e-72</v>
      </c>
      <c r="BZ697">
        <v>2.43789996306173e-72</v>
      </c>
      <c r="CA697">
        <v>3.50862044131619e-49</v>
      </c>
      <c r="CB697">
        <v>8.10999405365084e-74</v>
      </c>
      <c r="CC697">
        <v>1.48227449815697e-57</v>
      </c>
      <c r="CD697">
        <v>2.17539332938989e-63</v>
      </c>
      <c r="CE697">
        <v>3.48215034315262e-72</v>
      </c>
      <c r="CF697">
        <v>1.37827332033927e-74</v>
      </c>
      <c r="CG697">
        <v>7.43403425098236e-75</v>
      </c>
      <c r="CH697">
        <v>1.26455170080313e-73</v>
      </c>
      <c r="CI697">
        <v>1.91460106907818e-69</v>
      </c>
      <c r="CJ697">
        <v>1.88297150932898e-68</v>
      </c>
      <c r="CK697">
        <v>1.84975253819033e-74</v>
      </c>
      <c r="CL697">
        <v>8.47940108310886e-65</v>
      </c>
      <c r="CM697">
        <v>6.81085430962478e-62</v>
      </c>
      <c r="CN697">
        <v>1.10067399778604e-74</v>
      </c>
      <c r="CO697">
        <v>5.34314351540747e-75</v>
      </c>
      <c r="CP697">
        <v>1.93408084005919e-71</v>
      </c>
      <c r="CQ697">
        <v>2.1100452584407e-68</v>
      </c>
      <c r="CR697">
        <v>6.97687892912816e-70</v>
      </c>
      <c r="CS697">
        <v>3.96873041584422e-70</v>
      </c>
      <c r="CT697">
        <v>9.26400154194599e-73</v>
      </c>
      <c r="CU697">
        <v>5.4630978245364e-69</v>
      </c>
      <c r="CV697">
        <v>1.05341791408336e-70</v>
      </c>
    </row>
    <row r="698" spans="1:100">
      <c r="A698">
        <v>1.85528042293329e-68</v>
      </c>
      <c r="B698">
        <v>1.48460234521288e-72</v>
      </c>
      <c r="C698">
        <v>6.32600981297031e-75</v>
      </c>
      <c r="D698">
        <v>7.49041653620071e-75</v>
      </c>
      <c r="E698">
        <v>1.92717909918607e-69</v>
      </c>
      <c r="F698">
        <v>4.30350135199352e-75</v>
      </c>
      <c r="G698">
        <v>5.5913252032801e-75</v>
      </c>
      <c r="H698">
        <v>2.1302780796975e-67</v>
      </c>
      <c r="I698">
        <v>7.72900785015811e-73</v>
      </c>
      <c r="J698">
        <v>2.44914597559935e-71</v>
      </c>
      <c r="K698">
        <v>4.58365634487983e-75</v>
      </c>
      <c r="L698">
        <v>6.25452683547651e-72</v>
      </c>
      <c r="M698">
        <v>2.75163975055562e-74</v>
      </c>
      <c r="N698">
        <v>3.33528739679299e-66</v>
      </c>
      <c r="O698">
        <v>1.8118541520961e-73</v>
      </c>
      <c r="P698">
        <v>9.39828629638324e-63</v>
      </c>
      <c r="Q698">
        <v>1.05222046897632e-55</v>
      </c>
      <c r="R698">
        <v>4.91322072199028e-75</v>
      </c>
      <c r="S698">
        <v>1.78001545894328e-51</v>
      </c>
      <c r="T698">
        <v>7.89890942032101e-73</v>
      </c>
      <c r="U698">
        <v>5.17005670334913e-75</v>
      </c>
      <c r="V698">
        <v>1.03079074734611e-64</v>
      </c>
      <c r="W698">
        <v>1.29721171895898e-61</v>
      </c>
      <c r="X698">
        <v>2.06106453025759e-69</v>
      </c>
      <c r="Y698">
        <v>4.54093024742718e-75</v>
      </c>
      <c r="Z698">
        <v>1.24305880486783e-53</v>
      </c>
      <c r="AA698">
        <v>5.48854574441587e-75</v>
      </c>
      <c r="AB698">
        <v>2.58758915834106e-63</v>
      </c>
      <c r="AC698">
        <v>4.9901047766638e-66</v>
      </c>
      <c r="AD698">
        <v>1.27509123524894e-70</v>
      </c>
      <c r="AE698">
        <v>4.1087729487871e-75</v>
      </c>
      <c r="AF698">
        <v>8.30868345828975e-75</v>
      </c>
      <c r="AG698">
        <v>1.98919835020272e-60</v>
      </c>
      <c r="AH698">
        <v>2.03733917711824e-74</v>
      </c>
      <c r="AI698">
        <v>3.08748829748241e-73</v>
      </c>
      <c r="AJ698">
        <v>7.6512021829137e-67</v>
      </c>
      <c r="AK698">
        <v>1.96502580769111e-74</v>
      </c>
      <c r="AL698">
        <v>6.84148177261407e-75</v>
      </c>
      <c r="AM698">
        <v>2.45746227877607e-61</v>
      </c>
      <c r="AN698">
        <v>1.20510627539972e-74</v>
      </c>
      <c r="AO698">
        <v>8.51538897766012e-73</v>
      </c>
      <c r="AP698">
        <v>1.28459184353221e-73</v>
      </c>
      <c r="AQ698">
        <v>1.80921008544797e-74</v>
      </c>
      <c r="AR698">
        <v>1.9428326304065e-71</v>
      </c>
      <c r="AS698">
        <v>3.09176978693793e-67</v>
      </c>
      <c r="AT698">
        <v>4.74604493060591e-75</v>
      </c>
      <c r="AU698">
        <v>2.47167884403571e-70</v>
      </c>
      <c r="AV698">
        <v>6.16011352641141e-68</v>
      </c>
      <c r="AW698">
        <v>5.05275150323202e-64</v>
      </c>
      <c r="AX698">
        <v>5.88291602138815e-75</v>
      </c>
      <c r="AY698">
        <v>3.8451455632277e-68</v>
      </c>
      <c r="AZ698">
        <v>8.68836795165457e-74</v>
      </c>
      <c r="BA698">
        <v>3.59782781194769e-60</v>
      </c>
      <c r="BB698">
        <v>1.3787691502085e-62</v>
      </c>
      <c r="BC698">
        <v>2.7384161710565e-72</v>
      </c>
      <c r="BD698">
        <v>5.49118801429143e-71</v>
      </c>
      <c r="BE698">
        <v>7.1148928316501e-75</v>
      </c>
      <c r="BF698">
        <v>2.24123432732546e-50</v>
      </c>
      <c r="BG698">
        <v>5.13026704274422e-75</v>
      </c>
      <c r="BH698">
        <v>9.47276210416462e-69</v>
      </c>
      <c r="BI698">
        <v>4.10783665143725e-75</v>
      </c>
      <c r="BJ698">
        <v>1.13358776339712e-71</v>
      </c>
      <c r="BK698">
        <v>1.45888575869265e-52</v>
      </c>
      <c r="BL698">
        <v>4.61475122822264e-75</v>
      </c>
      <c r="BM698">
        <v>5.04301378263096e-73</v>
      </c>
      <c r="BN698">
        <v>2.84693607468242e-66</v>
      </c>
      <c r="BO698">
        <v>1.6783606772562e-74</v>
      </c>
      <c r="BP698">
        <v>3.2163699344839e-61</v>
      </c>
      <c r="BQ698">
        <v>9.34352327126491e-75</v>
      </c>
      <c r="BR698">
        <v>7.78043784635571e-68</v>
      </c>
      <c r="BS698">
        <v>6.10489526833513e-75</v>
      </c>
      <c r="BT698">
        <v>5.76284751110241e-75</v>
      </c>
      <c r="BU698">
        <v>7.61616216579486e-62</v>
      </c>
      <c r="BV698">
        <v>1.25316643923327e-68</v>
      </c>
      <c r="BW698">
        <v>6.37106604858168e-75</v>
      </c>
      <c r="BX698">
        <v>2.24137704317905e-69</v>
      </c>
      <c r="BY698">
        <v>6.68522929184837e-72</v>
      </c>
      <c r="BZ698">
        <v>1.8664398598332e-72</v>
      </c>
      <c r="CA698">
        <v>2.89382320002066e-49</v>
      </c>
      <c r="CB698">
        <v>6.18476438161856e-74</v>
      </c>
      <c r="CC698">
        <v>1.18910233838191e-57</v>
      </c>
      <c r="CD698">
        <v>1.71307472052765e-63</v>
      </c>
      <c r="CE698">
        <v>2.66908844165547e-72</v>
      </c>
      <c r="CF698">
        <v>1.04950209938956e-74</v>
      </c>
      <c r="CG698">
        <v>5.65700290456705e-75</v>
      </c>
      <c r="CH698">
        <v>9.6461238005454e-74</v>
      </c>
      <c r="CI698">
        <v>1.47939862008489e-69</v>
      </c>
      <c r="CJ698">
        <v>1.45938155212655e-68</v>
      </c>
      <c r="CK698">
        <v>1.40903099019693e-74</v>
      </c>
      <c r="CL698">
        <v>6.64665523858886e-65</v>
      </c>
      <c r="CM698">
        <v>5.38979615719972e-62</v>
      </c>
      <c r="CN698">
        <v>8.37894899365866e-75</v>
      </c>
      <c r="CO698">
        <v>4.065884711035e-75</v>
      </c>
      <c r="CP698">
        <v>1.48489653396603e-71</v>
      </c>
      <c r="CQ698">
        <v>1.63523898184398e-68</v>
      </c>
      <c r="CR698">
        <v>5.38334847363895e-70</v>
      </c>
      <c r="CS698">
        <v>3.06085550147982e-70</v>
      </c>
      <c r="CT698">
        <v>7.08479472109574e-73</v>
      </c>
      <c r="CU698">
        <v>4.22752970432722e-69</v>
      </c>
      <c r="CV698">
        <v>8.10669359325392e-71</v>
      </c>
    </row>
    <row r="699" spans="1:100">
      <c r="A699">
        <v>1.43832950203729e-68</v>
      </c>
      <c r="B699">
        <v>1.13703635804475e-72</v>
      </c>
      <c r="C699">
        <v>4.81519974451686e-75</v>
      </c>
      <c r="D699">
        <v>5.70264520290011e-75</v>
      </c>
      <c r="E699">
        <v>1.48932711847409e-69</v>
      </c>
      <c r="F699">
        <v>3.27484410154501e-75</v>
      </c>
      <c r="G699">
        <v>4.25539805797033e-75</v>
      </c>
      <c r="H699">
        <v>1.65722022045934e-67</v>
      </c>
      <c r="I699">
        <v>5.91074687819007e-73</v>
      </c>
      <c r="J699">
        <v>1.88223419205719e-71</v>
      </c>
      <c r="K699">
        <v>3.48793290591229e-75</v>
      </c>
      <c r="L699">
        <v>4.79691678634549e-72</v>
      </c>
      <c r="M699">
        <v>2.09627035483605e-74</v>
      </c>
      <c r="N699">
        <v>2.60340001893118e-66</v>
      </c>
      <c r="O699">
        <v>1.38317074900261e-73</v>
      </c>
      <c r="P699">
        <v>7.41888549579009e-63</v>
      </c>
      <c r="Q699">
        <v>8.49518484843785e-56</v>
      </c>
      <c r="R699">
        <v>3.73929609598603e-75</v>
      </c>
      <c r="S699">
        <v>1.457358065264e-51</v>
      </c>
      <c r="T699">
        <v>6.04186561188595e-73</v>
      </c>
      <c r="U699">
        <v>3.93498238685073e-75</v>
      </c>
      <c r="V699">
        <v>8.08584597553115e-65</v>
      </c>
      <c r="W699">
        <v>1.02784854229625e-61</v>
      </c>
      <c r="X699">
        <v>1.59314756986753e-69</v>
      </c>
      <c r="Y699">
        <v>3.45568325668697e-75</v>
      </c>
      <c r="Z699">
        <v>1.01048506636868e-53</v>
      </c>
      <c r="AA699">
        <v>4.17766721580695e-75</v>
      </c>
      <c r="AB699">
        <v>2.03910336152173e-63</v>
      </c>
      <c r="AC699">
        <v>3.89765885116964e-66</v>
      </c>
      <c r="AD699">
        <v>9.82200311085348e-71</v>
      </c>
      <c r="AE699">
        <v>3.12666948878704e-75</v>
      </c>
      <c r="AF699">
        <v>6.32640542754885e-75</v>
      </c>
      <c r="AG699">
        <v>1.58229172562763e-60</v>
      </c>
      <c r="AH699">
        <v>1.55265248500688e-74</v>
      </c>
      <c r="AI699">
        <v>2.35959674810678e-73</v>
      </c>
      <c r="AJ699">
        <v>5.96291843758995e-67</v>
      </c>
      <c r="AK699">
        <v>1.49642120292174e-74</v>
      </c>
      <c r="AL699">
        <v>5.20803547439972e-75</v>
      </c>
      <c r="AM699">
        <v>1.94846903961087e-61</v>
      </c>
      <c r="AN699">
        <v>9.17798427551055e-75</v>
      </c>
      <c r="AO699">
        <v>6.51684266021972e-73</v>
      </c>
      <c r="AP699">
        <v>9.80586729646596e-74</v>
      </c>
      <c r="AQ699">
        <v>1.37767589026262e-74</v>
      </c>
      <c r="AR699">
        <v>1.49192738063971e-71</v>
      </c>
      <c r="AS699">
        <v>2.40548800005645e-67</v>
      </c>
      <c r="AT699">
        <v>3.61154276636239e-75</v>
      </c>
      <c r="AU699">
        <v>1.9046554207962e-70</v>
      </c>
      <c r="AV699">
        <v>4.78378783723928e-68</v>
      </c>
      <c r="AW699">
        <v>3.9724916285074e-64</v>
      </c>
      <c r="AX699">
        <v>4.47820459973337e-75</v>
      </c>
      <c r="AY699">
        <v>2.98477412637139e-68</v>
      </c>
      <c r="AZ699">
        <v>6.62724413648195e-74</v>
      </c>
      <c r="BA699">
        <v>2.86282750958504e-60</v>
      </c>
      <c r="BB699">
        <v>1.08910669739817e-62</v>
      </c>
      <c r="BC699">
        <v>2.09817210244008e-72</v>
      </c>
      <c r="BD699">
        <v>4.22487608576184e-71</v>
      </c>
      <c r="BE699">
        <v>5.41525529503752e-75</v>
      </c>
      <c r="BF699">
        <v>1.84169357592294e-50</v>
      </c>
      <c r="BG699">
        <v>3.90416495410039e-75</v>
      </c>
      <c r="BH699">
        <v>7.33470753535026e-69</v>
      </c>
      <c r="BI699">
        <v>3.1258569772038e-75</v>
      </c>
      <c r="BJ699">
        <v>8.70260454415641e-72</v>
      </c>
      <c r="BK699">
        <v>1.1901403878353e-52</v>
      </c>
      <c r="BL699">
        <v>3.51158662380457e-75</v>
      </c>
      <c r="BM699">
        <v>3.8566661515264e-73</v>
      </c>
      <c r="BN699">
        <v>2.22287521193982e-66</v>
      </c>
      <c r="BO699">
        <v>1.27875820357374e-74</v>
      </c>
      <c r="BP699">
        <v>2.5517832150563e-61</v>
      </c>
      <c r="BQ699">
        <v>7.11538030562753e-75</v>
      </c>
      <c r="BR699">
        <v>6.04162760781159e-68</v>
      </c>
      <c r="BS699">
        <v>4.64582257280694e-75</v>
      </c>
      <c r="BT699">
        <v>4.38533379667863e-75</v>
      </c>
      <c r="BU699">
        <v>6.0307833252025e-62</v>
      </c>
      <c r="BV699">
        <v>9.71227195972485e-69</v>
      </c>
      <c r="BW699">
        <v>4.85025123667603e-75</v>
      </c>
      <c r="BX699">
        <v>1.73232312406007e-69</v>
      </c>
      <c r="BY699">
        <v>5.12679089433394e-72</v>
      </c>
      <c r="BZ699">
        <v>1.42893380409914e-72</v>
      </c>
      <c r="CA699">
        <v>2.38675366943835e-49</v>
      </c>
      <c r="CB699">
        <v>4.7165643478569e-74</v>
      </c>
      <c r="CC699">
        <v>9.53915332756124e-58</v>
      </c>
      <c r="CD699">
        <v>1.34900891643992e-63</v>
      </c>
      <c r="CE699">
        <v>2.04587174779187e-72</v>
      </c>
      <c r="CF699">
        <v>7.99155455629691e-75</v>
      </c>
      <c r="CG699">
        <v>4.30475308298957e-75</v>
      </c>
      <c r="CH699">
        <v>7.35815704421814e-74</v>
      </c>
      <c r="CI699">
        <v>1.14312078471837e-69</v>
      </c>
      <c r="CJ699">
        <v>1.13108164620776e-68</v>
      </c>
      <c r="CK699">
        <v>1.07331561751564e-74</v>
      </c>
      <c r="CL699">
        <v>5.210040830438e-65</v>
      </c>
      <c r="CM699">
        <v>4.26523623844266e-62</v>
      </c>
      <c r="CN699">
        <v>6.37852679341694e-75</v>
      </c>
      <c r="CO699">
        <v>3.09394992589933e-75</v>
      </c>
      <c r="CP699">
        <v>1.14003388837134e-71</v>
      </c>
      <c r="CQ699">
        <v>1.26727448942742e-68</v>
      </c>
      <c r="CR699">
        <v>4.15378295450492e-70</v>
      </c>
      <c r="CS699">
        <v>2.3606633387452e-70</v>
      </c>
      <c r="CT699">
        <v>5.41821092869636e-73</v>
      </c>
      <c r="CU699">
        <v>3.27140534048809e-69</v>
      </c>
      <c r="CV699">
        <v>6.23859533640416e-71</v>
      </c>
    </row>
    <row r="700" spans="1:100">
      <c r="A700">
        <v>1.1150830520111e-68</v>
      </c>
      <c r="B700">
        <v>8.7084036926537e-73</v>
      </c>
      <c r="C700">
        <v>3.66520906375317e-75</v>
      </c>
      <c r="D700">
        <v>4.34156924487696e-75</v>
      </c>
      <c r="E700">
        <v>1.15095440075389e-69</v>
      </c>
      <c r="F700">
        <v>2.49206471923359e-75</v>
      </c>
      <c r="G700">
        <v>3.23866202597825e-75</v>
      </c>
      <c r="H700">
        <v>1.28921143453394e-67</v>
      </c>
      <c r="I700">
        <v>4.52023443679183e-73</v>
      </c>
      <c r="J700">
        <v>1.44654731630212e-71</v>
      </c>
      <c r="K700">
        <v>2.65414224818897e-75</v>
      </c>
      <c r="L700">
        <v>3.67900097776707e-72</v>
      </c>
      <c r="M700">
        <v>1.59699295324289e-74</v>
      </c>
      <c r="N700">
        <v>2.03211623234678e-66</v>
      </c>
      <c r="O700">
        <v>1.05591348542833e-73</v>
      </c>
      <c r="P700">
        <v>5.85637213678262e-63</v>
      </c>
      <c r="Q700">
        <v>6.85865441102266e-56</v>
      </c>
      <c r="R700">
        <v>2.84585938006397e-75</v>
      </c>
      <c r="S700">
        <v>1.19318768818496e-51</v>
      </c>
      <c r="T700">
        <v>4.62141506037013e-73</v>
      </c>
      <c r="U700">
        <v>2.99495484184395e-75</v>
      </c>
      <c r="V700">
        <v>6.34279123171612e-65</v>
      </c>
      <c r="W700">
        <v>8.14418040216565e-62</v>
      </c>
      <c r="X700">
        <v>1.23146031642653e-69</v>
      </c>
      <c r="Y700">
        <v>2.62980185022508e-75</v>
      </c>
      <c r="Z700">
        <v>8.21425394643878e-54</v>
      </c>
      <c r="AA700">
        <v>3.17987753542597e-75</v>
      </c>
      <c r="AB700">
        <v>1.60687893809035e-63</v>
      </c>
      <c r="AC700">
        <v>3.04437385586291e-66</v>
      </c>
      <c r="AD700">
        <v>7.56586997928976e-71</v>
      </c>
      <c r="AE700">
        <v>2.37931426598032e-75</v>
      </c>
      <c r="AF700">
        <v>4.81705740822029e-75</v>
      </c>
      <c r="AG700">
        <v>1.25862114491222e-60</v>
      </c>
      <c r="AH700">
        <v>1.18327359863642e-74</v>
      </c>
      <c r="AI700">
        <v>1.80330937844727e-73</v>
      </c>
      <c r="AJ700">
        <v>4.64716464723414e-67</v>
      </c>
      <c r="AK700">
        <v>1.1395658903248e-74</v>
      </c>
      <c r="AL700">
        <v>3.96458461284975e-75</v>
      </c>
      <c r="AM700">
        <v>1.54489923654614e-61</v>
      </c>
      <c r="AN700">
        <v>6.98987265072949e-75</v>
      </c>
      <c r="AO700">
        <v>4.98735140455143e-73</v>
      </c>
      <c r="AP700">
        <v>7.48525919378653e-74</v>
      </c>
      <c r="AQ700">
        <v>1.04907155298709e-74</v>
      </c>
      <c r="AR700">
        <v>1.1456711499531e-71</v>
      </c>
      <c r="AS700">
        <v>1.87154054704416e-67</v>
      </c>
      <c r="AT700">
        <v>2.74823381226199e-75</v>
      </c>
      <c r="AU700">
        <v>1.46771182524657e-70</v>
      </c>
      <c r="AV700">
        <v>3.7149682344691e-68</v>
      </c>
      <c r="AW700">
        <v>3.12318738185857e-64</v>
      </c>
      <c r="AX700">
        <v>3.40890746603095e-75</v>
      </c>
      <c r="AY700">
        <v>2.31691529976731e-68</v>
      </c>
      <c r="AZ700">
        <v>5.05507628067022e-74</v>
      </c>
      <c r="BA700">
        <v>2.27798043097569e-60</v>
      </c>
      <c r="BB700">
        <v>8.60298765850813e-63</v>
      </c>
      <c r="BC700">
        <v>1.60761762367256e-72</v>
      </c>
      <c r="BD700">
        <v>3.25058582015843e-71</v>
      </c>
      <c r="BE700">
        <v>4.12163479437166e-75</v>
      </c>
      <c r="BF700">
        <v>1.51337822477645e-50</v>
      </c>
      <c r="BG700">
        <v>2.97109367928386e-75</v>
      </c>
      <c r="BH700">
        <v>5.67922365538285e-69</v>
      </c>
      <c r="BI700">
        <v>2.37861986027141e-75</v>
      </c>
      <c r="BJ700">
        <v>6.68102883156853e-72</v>
      </c>
      <c r="BK700">
        <v>9.70901343245728e-53</v>
      </c>
      <c r="BL700">
        <v>2.67213550775676e-75</v>
      </c>
      <c r="BM700">
        <v>2.94940168154043e-73</v>
      </c>
      <c r="BN700">
        <v>1.73561122492163e-66</v>
      </c>
      <c r="BO700">
        <v>9.74297432270853e-75</v>
      </c>
      <c r="BP700">
        <v>2.02451761124546e-61</v>
      </c>
      <c r="BQ700">
        <v>5.41858083797676e-75</v>
      </c>
      <c r="BR700">
        <v>4.6914151711701e-68</v>
      </c>
      <c r="BS700">
        <v>3.5354689021345e-75</v>
      </c>
      <c r="BT700">
        <v>3.33709203131689e-75</v>
      </c>
      <c r="BU700">
        <v>4.77541663685739e-62</v>
      </c>
      <c r="BV700">
        <v>7.52719061584649e-69</v>
      </c>
      <c r="BW700">
        <v>3.69246476578133e-75</v>
      </c>
      <c r="BX700">
        <v>1.33888379663953e-69</v>
      </c>
      <c r="BY700">
        <v>3.93165041668492e-72</v>
      </c>
      <c r="BZ700">
        <v>1.09398208460145e-72</v>
      </c>
      <c r="CA700">
        <v>1.96853528527132e-49</v>
      </c>
      <c r="CB700">
        <v>3.59689988532731e-74</v>
      </c>
      <c r="CC700">
        <v>7.65244868078777e-58</v>
      </c>
      <c r="CD700">
        <v>1.06231504955829e-63</v>
      </c>
      <c r="CE700">
        <v>1.56817252074577e-72</v>
      </c>
      <c r="CF700">
        <v>6.08526114348346e-75</v>
      </c>
      <c r="CG700">
        <v>3.27574502211888e-75</v>
      </c>
      <c r="CH700">
        <v>5.61287349162069e-74</v>
      </c>
      <c r="CI700">
        <v>8.83281294412947e-70</v>
      </c>
      <c r="CJ700">
        <v>8.76635509359103e-69</v>
      </c>
      <c r="CK700">
        <v>8.17587687972479e-75</v>
      </c>
      <c r="CL700">
        <v>4.08393763185349e-65</v>
      </c>
      <c r="CM700">
        <v>3.37531135485025e-62</v>
      </c>
      <c r="CN700">
        <v>4.85569298299978e-75</v>
      </c>
      <c r="CO700">
        <v>2.35435257622312e-75</v>
      </c>
      <c r="CP700">
        <v>8.7526452349994e-72</v>
      </c>
      <c r="CQ700">
        <v>9.82110045856802e-69</v>
      </c>
      <c r="CR700">
        <v>3.2050521915014e-70</v>
      </c>
      <c r="CS700">
        <v>1.820645042589e-70</v>
      </c>
      <c r="CT700">
        <v>4.14366396650722e-73</v>
      </c>
      <c r="CU700">
        <v>2.53152399840991e-69</v>
      </c>
      <c r="CV700">
        <v>4.8009797377293e-71</v>
      </c>
    </row>
    <row r="701" spans="1:100">
      <c r="A701">
        <v>8.64482172595463e-69</v>
      </c>
      <c r="B701">
        <v>6.66964542345553e-73</v>
      </c>
      <c r="C701">
        <v>2.78986504193673e-75</v>
      </c>
      <c r="D701">
        <v>3.30534737745678e-75</v>
      </c>
      <c r="E701">
        <v>8.8945941818e-70</v>
      </c>
      <c r="F701">
        <v>1.89639151413971e-75</v>
      </c>
      <c r="G701">
        <v>2.46485324368072e-75</v>
      </c>
      <c r="H701">
        <v>1.00292411497532e-67</v>
      </c>
      <c r="I701">
        <v>3.45684210128311e-73</v>
      </c>
      <c r="J701">
        <v>1.11171029516865e-71</v>
      </c>
      <c r="K701">
        <v>2.01966931808484e-75</v>
      </c>
      <c r="L701">
        <v>2.82161409405603e-72</v>
      </c>
      <c r="M701">
        <v>1.21663049024219e-74</v>
      </c>
      <c r="N701">
        <v>1.58619357445456e-66</v>
      </c>
      <c r="O701">
        <v>8.06085032057758e-74</v>
      </c>
      <c r="P701">
        <v>4.62294432552515e-63</v>
      </c>
      <c r="Q701">
        <v>5.53738867006418e-56</v>
      </c>
      <c r="R701">
        <v>2.16589309705676e-75</v>
      </c>
      <c r="S701">
        <v>9.76902583633949e-52</v>
      </c>
      <c r="T701">
        <v>3.53491419411046e-73</v>
      </c>
      <c r="U701">
        <v>2.27949037793398e-75</v>
      </c>
      <c r="V701">
        <v>4.97548441200556e-65</v>
      </c>
      <c r="W701">
        <v>6.45305915157892e-62</v>
      </c>
      <c r="X701">
        <v>9.5188577578379e-70</v>
      </c>
      <c r="Y701">
        <v>2.00129967226569e-75</v>
      </c>
      <c r="Z701">
        <v>6.67738397550619e-54</v>
      </c>
      <c r="AA701">
        <v>2.42039889448155e-75</v>
      </c>
      <c r="AB701">
        <v>1.26627221081694e-63</v>
      </c>
      <c r="AC701">
        <v>2.37789209578332e-66</v>
      </c>
      <c r="AD701">
        <v>5.82797498832952e-71</v>
      </c>
      <c r="AE701">
        <v>1.81059635402899e-75</v>
      </c>
      <c r="AF701">
        <v>3.66780821931432e-75</v>
      </c>
      <c r="AG701">
        <v>1.00116000151097e-60</v>
      </c>
      <c r="AH701">
        <v>9.01770600105223e-75</v>
      </c>
      <c r="AI701">
        <v>1.37816963610959e-73</v>
      </c>
      <c r="AJ701">
        <v>3.62173983838494e-67</v>
      </c>
      <c r="AK701">
        <v>8.67810745412545e-75</v>
      </c>
      <c r="AL701">
        <v>3.01801536296782e-75</v>
      </c>
      <c r="AM701">
        <v>1.22491741082913e-61</v>
      </c>
      <c r="AN701">
        <v>5.32342586263711e-75</v>
      </c>
      <c r="AO701">
        <v>3.81682890019303e-73</v>
      </c>
      <c r="AP701">
        <v>5.7138344797713e-74</v>
      </c>
      <c r="AQ701">
        <v>7.98846170436231e-75</v>
      </c>
      <c r="AR701">
        <v>8.79776316161023e-72</v>
      </c>
      <c r="AS701">
        <v>1.45611369465461e-67</v>
      </c>
      <c r="AT701">
        <v>2.09129161004004e-75</v>
      </c>
      <c r="AU701">
        <v>1.13100667757972e-70</v>
      </c>
      <c r="AV701">
        <v>2.88495005473663e-68</v>
      </c>
      <c r="AW701">
        <v>2.45546129089403e-64</v>
      </c>
      <c r="AX701">
        <v>2.59493504621893e-75</v>
      </c>
      <c r="AY701">
        <v>1.79849337970333e-68</v>
      </c>
      <c r="AZ701">
        <v>3.8558704736897e-74</v>
      </c>
      <c r="BA701">
        <v>1.81261177159094e-60</v>
      </c>
      <c r="BB701">
        <v>6.79560568576551e-63</v>
      </c>
      <c r="BC701">
        <v>1.23175519197937e-72</v>
      </c>
      <c r="BD701">
        <v>2.50097468739987e-71</v>
      </c>
      <c r="BE701">
        <v>3.13704016144361e-75</v>
      </c>
      <c r="BF701">
        <v>1.24359105182834e-50</v>
      </c>
      <c r="BG701">
        <v>2.26102066688087e-75</v>
      </c>
      <c r="BH701">
        <v>4.39739160276892e-69</v>
      </c>
      <c r="BI701">
        <v>1.81001001673972e-75</v>
      </c>
      <c r="BJ701">
        <v>5.12905598565129e-72</v>
      </c>
      <c r="BK701">
        <v>7.92048927967992e-53</v>
      </c>
      <c r="BL701">
        <v>2.03335669505114e-75</v>
      </c>
      <c r="BM701">
        <v>2.25556728572719e-73</v>
      </c>
      <c r="BN701">
        <v>1.35515763903059e-66</v>
      </c>
      <c r="BO701">
        <v>7.42325998634715e-75</v>
      </c>
      <c r="BP701">
        <v>1.60619896473165e-61</v>
      </c>
      <c r="BQ701">
        <v>4.12641582172234e-75</v>
      </c>
      <c r="BR701">
        <v>3.64295480234418e-68</v>
      </c>
      <c r="BS701">
        <v>2.6904902541133e-75</v>
      </c>
      <c r="BT701">
        <v>2.5394151827534e-75</v>
      </c>
      <c r="BU701">
        <v>3.78136683509661e-62</v>
      </c>
      <c r="BV701">
        <v>5.83371211179406e-69</v>
      </c>
      <c r="BW701">
        <v>2.81104942651517e-75</v>
      </c>
      <c r="BX701">
        <v>1.03480106885855e-69</v>
      </c>
      <c r="BY701">
        <v>3.01511708148141e-72</v>
      </c>
      <c r="BZ701">
        <v>8.37545287344938e-73</v>
      </c>
      <c r="CA701">
        <v>1.62359912502832e-49</v>
      </c>
      <c r="CB701">
        <v>2.74303227480634e-74</v>
      </c>
      <c r="CC701">
        <v>6.1389065466528e-58</v>
      </c>
      <c r="CD701">
        <v>8.36549892862249e-64</v>
      </c>
      <c r="CE701">
        <v>1.20201328514308e-72</v>
      </c>
      <c r="CF701">
        <v>4.63369204028807e-75</v>
      </c>
      <c r="CG701">
        <v>2.49271102026693e-75</v>
      </c>
      <c r="CH701">
        <v>4.28155408840609e-74</v>
      </c>
      <c r="CI701">
        <v>6.82505169428771e-70</v>
      </c>
      <c r="CJ701">
        <v>6.79429127678433e-69</v>
      </c>
      <c r="CK701">
        <v>6.22789421846016e-75</v>
      </c>
      <c r="CL701">
        <v>3.20123145358646e-65</v>
      </c>
      <c r="CM701">
        <v>2.67106582268484e-62</v>
      </c>
      <c r="CN701">
        <v>3.69642630356581e-75</v>
      </c>
      <c r="CO701">
        <v>1.79155325262835e-75</v>
      </c>
      <c r="CP701">
        <v>6.71987024621067e-72</v>
      </c>
      <c r="CQ701">
        <v>7.61113831420237e-69</v>
      </c>
      <c r="CR701">
        <v>2.47301307190039e-70</v>
      </c>
      <c r="CS701">
        <v>1.40415971829847e-70</v>
      </c>
      <c r="CT701">
        <v>3.1689335593409e-73</v>
      </c>
      <c r="CU701">
        <v>1.95897881392347e-69</v>
      </c>
      <c r="CV701">
        <v>3.69464681492646e-71</v>
      </c>
    </row>
    <row r="702" spans="1:100">
      <c r="A702">
        <v>6.70200686268374e-69</v>
      </c>
      <c r="B702">
        <v>5.10818868710733e-73</v>
      </c>
      <c r="C702">
        <v>2.12357516077234e-75</v>
      </c>
      <c r="D702">
        <v>2.51644522685861e-75</v>
      </c>
      <c r="E702">
        <v>6.8737567350425e-70</v>
      </c>
      <c r="F702">
        <v>1.44310087407745e-75</v>
      </c>
      <c r="G702">
        <v>1.87592946009819e-75</v>
      </c>
      <c r="H702">
        <v>7.80210874220913e-68</v>
      </c>
      <c r="I702">
        <v>2.64361441205008e-73</v>
      </c>
      <c r="J702">
        <v>8.54379086774582e-72</v>
      </c>
      <c r="K702">
        <v>1.53686719586701e-75</v>
      </c>
      <c r="L702">
        <v>2.16404019396777e-72</v>
      </c>
      <c r="M702">
        <v>9.26860516279447e-75</v>
      </c>
      <c r="N702">
        <v>1.23812310319137e-66</v>
      </c>
      <c r="O702">
        <v>6.15365802366528e-74</v>
      </c>
      <c r="P702">
        <v>3.64929238404689e-63</v>
      </c>
      <c r="Q702">
        <v>4.47065436539223e-56</v>
      </c>
      <c r="R702">
        <v>1.64839237509661e-75</v>
      </c>
      <c r="S702">
        <v>7.99822749899802e-52</v>
      </c>
      <c r="T702">
        <v>2.70385105389914e-73</v>
      </c>
      <c r="U702">
        <v>1.73494314536232e-75</v>
      </c>
      <c r="V702">
        <v>3.90292605096689e-65</v>
      </c>
      <c r="W702">
        <v>5.11309553048497e-62</v>
      </c>
      <c r="X702">
        <v>7.35782158618803e-70</v>
      </c>
      <c r="Y702">
        <v>1.52300462351813e-75</v>
      </c>
      <c r="Z702">
        <v>5.42805920623837e-54</v>
      </c>
      <c r="AA702">
        <v>1.84231333627334e-75</v>
      </c>
      <c r="AB702">
        <v>9.97863170571379e-64</v>
      </c>
      <c r="AC702">
        <v>1.85731815042897e-66</v>
      </c>
      <c r="AD702">
        <v>4.48927783741327e-71</v>
      </c>
      <c r="AE702">
        <v>1.3778167954948e-75</v>
      </c>
      <c r="AF702">
        <v>2.79274583003793e-75</v>
      </c>
      <c r="AG702">
        <v>7.96364619073164e-61</v>
      </c>
      <c r="AH702">
        <v>6.87237667970644e-75</v>
      </c>
      <c r="AI702">
        <v>1.05325880142655e-73</v>
      </c>
      <c r="AJ702">
        <v>2.82258117640093e-67</v>
      </c>
      <c r="AK702">
        <v>6.608617240428e-75</v>
      </c>
      <c r="AL702">
        <v>2.29744540079923e-75</v>
      </c>
      <c r="AM702">
        <v>9.71210696373154e-62</v>
      </c>
      <c r="AN702">
        <v>4.05427449957179e-75</v>
      </c>
      <c r="AO702">
        <v>2.92102587232849e-73</v>
      </c>
      <c r="AP702">
        <v>4.36162625023771e-74</v>
      </c>
      <c r="AQ702">
        <v>6.08304737601401e-75</v>
      </c>
      <c r="AR702">
        <v>6.75592085302769e-72</v>
      </c>
      <c r="AS702">
        <v>1.132899362024e-67</v>
      </c>
      <c r="AT702">
        <v>1.59138592158953e-75</v>
      </c>
      <c r="AU702">
        <v>8.71544455270761e-71</v>
      </c>
      <c r="AV702">
        <v>2.24037900000585e-68</v>
      </c>
      <c r="AW702">
        <v>1.93049260704009e-64</v>
      </c>
      <c r="AX702">
        <v>1.97532139874423e-75</v>
      </c>
      <c r="AY702">
        <v>1.39607107652932e-68</v>
      </c>
      <c r="AZ702">
        <v>2.9411497628986e-74</v>
      </c>
      <c r="BA702">
        <v>1.44231328321937e-60</v>
      </c>
      <c r="BB702">
        <v>5.36793245201712e-63</v>
      </c>
      <c r="BC702">
        <v>9.43769715820935e-73</v>
      </c>
      <c r="BD702">
        <v>1.92422988275347e-71</v>
      </c>
      <c r="BE702">
        <v>2.38764991229613e-75</v>
      </c>
      <c r="BF702">
        <v>1.02189834561415e-50</v>
      </c>
      <c r="BG702">
        <v>1.72065071189133e-75</v>
      </c>
      <c r="BH702">
        <v>3.40487610272606e-69</v>
      </c>
      <c r="BI702">
        <v>1.37732653939055e-75</v>
      </c>
      <c r="BJ702">
        <v>3.93759939974177e-72</v>
      </c>
      <c r="BK702">
        <v>6.46143409584786e-53</v>
      </c>
      <c r="BL702">
        <v>1.54727910964052e-75</v>
      </c>
      <c r="BM702">
        <v>1.72495447189745e-73</v>
      </c>
      <c r="BN702">
        <v>1.0581011463006e-66</v>
      </c>
      <c r="BO702">
        <v>5.6558485622048e-75</v>
      </c>
      <c r="BP702">
        <v>1.27431596543035e-61</v>
      </c>
      <c r="BQ702">
        <v>3.14239240780635e-75</v>
      </c>
      <c r="BR702">
        <v>2.82880947591705e-68</v>
      </c>
      <c r="BS702">
        <v>2.04746188011756e-75</v>
      </c>
      <c r="BT702">
        <v>1.93240983750115e-75</v>
      </c>
      <c r="BU702">
        <v>2.99423824744602e-62</v>
      </c>
      <c r="BV702">
        <v>4.52123491199944e-69</v>
      </c>
      <c r="BW702">
        <v>2.14003364361231e-75</v>
      </c>
      <c r="BX702">
        <v>7.99780574306537e-70</v>
      </c>
      <c r="BY702">
        <v>2.31224293481435e-72</v>
      </c>
      <c r="BZ702">
        <v>6.41218994339061e-73</v>
      </c>
      <c r="CA702">
        <v>1.33910432722033e-49</v>
      </c>
      <c r="CB702">
        <v>2.09186409958246e-74</v>
      </c>
      <c r="CC702">
        <v>4.92472085218309e-58</v>
      </c>
      <c r="CD702">
        <v>6.58764764312449e-64</v>
      </c>
      <c r="CE702">
        <v>9.2135010565083e-73</v>
      </c>
      <c r="CF702">
        <v>3.52837802006613e-75</v>
      </c>
      <c r="CG702">
        <v>1.89685344504803e-75</v>
      </c>
      <c r="CH702">
        <v>3.26601064384224e-74</v>
      </c>
      <c r="CI702">
        <v>5.27366886541239e-70</v>
      </c>
      <c r="CJ702">
        <v>5.26585946585653e-69</v>
      </c>
      <c r="CK702">
        <v>4.74403738201292e-75</v>
      </c>
      <c r="CL702">
        <v>2.50931423131935e-65</v>
      </c>
      <c r="CM702">
        <v>2.11375837042789e-62</v>
      </c>
      <c r="CN702">
        <v>2.81392736143004e-75</v>
      </c>
      <c r="CO702">
        <v>1.36328903726843e-75</v>
      </c>
      <c r="CP702">
        <v>5.15920097217855e-72</v>
      </c>
      <c r="CQ702">
        <v>5.89846592839085e-69</v>
      </c>
      <c r="CR702">
        <v>1.90817287360592e-70</v>
      </c>
      <c r="CS702">
        <v>1.08294833258387e-70</v>
      </c>
      <c r="CT702">
        <v>2.42349274016399e-73</v>
      </c>
      <c r="CU702">
        <v>1.515924002841e-69</v>
      </c>
      <c r="CV702">
        <v>2.84325612725203e-71</v>
      </c>
    </row>
    <row r="703" spans="1:100">
      <c r="A703">
        <v>5.19581518387571e-69</v>
      </c>
      <c r="B703">
        <v>3.91229061090932e-73</v>
      </c>
      <c r="C703">
        <v>1.61641204178427e-75</v>
      </c>
      <c r="D703">
        <v>1.91583389246267e-75</v>
      </c>
      <c r="E703">
        <v>5.31205029427482e-70</v>
      </c>
      <c r="F703">
        <v>1.09815938167387e-75</v>
      </c>
      <c r="G703">
        <v>1.42771637386684e-75</v>
      </c>
      <c r="H703">
        <v>6.06954204370843e-68</v>
      </c>
      <c r="I703">
        <v>2.0216997815056e-73</v>
      </c>
      <c r="J703">
        <v>6.566131698046e-72</v>
      </c>
      <c r="K703">
        <v>1.16947896201533e-75</v>
      </c>
      <c r="L703">
        <v>1.6597131085258e-72</v>
      </c>
      <c r="M703">
        <v>7.06106251883822e-75</v>
      </c>
      <c r="N703">
        <v>9.66432372027513e-67</v>
      </c>
      <c r="O703">
        <v>4.69770605333096e-74</v>
      </c>
      <c r="P703">
        <v>2.88070415010889e-63</v>
      </c>
      <c r="Q703">
        <v>3.60941802096203e-56</v>
      </c>
      <c r="R703">
        <v>1.2545390273265e-75</v>
      </c>
      <c r="S703">
        <v>6.54841579881609e-52</v>
      </c>
      <c r="T703">
        <v>2.06817192725797e-73</v>
      </c>
      <c r="U703">
        <v>1.32048274528241e-75</v>
      </c>
      <c r="V703">
        <v>3.06157762700642e-65</v>
      </c>
      <c r="W703">
        <v>4.05137242504101e-62</v>
      </c>
      <c r="X703">
        <v>5.68739862027701e-70</v>
      </c>
      <c r="Y703">
        <v>1.15901836921387e-75</v>
      </c>
      <c r="Z703">
        <v>4.41248052448496e-54</v>
      </c>
      <c r="AA703">
        <v>1.40229712829601e-75</v>
      </c>
      <c r="AB703">
        <v>7.86348226453115e-64</v>
      </c>
      <c r="AC703">
        <v>1.4507095246366e-66</v>
      </c>
      <c r="AD703">
        <v>3.45808201218966e-71</v>
      </c>
      <c r="AE703">
        <v>1.04848279288862e-75</v>
      </c>
      <c r="AF703">
        <v>2.12645501659623e-75</v>
      </c>
      <c r="AG703">
        <v>6.33461789878142e-61</v>
      </c>
      <c r="AH703">
        <v>5.23742509159383e-75</v>
      </c>
      <c r="AI703">
        <v>8.04947397057493e-74</v>
      </c>
      <c r="AJ703">
        <v>2.1997616761204e-67</v>
      </c>
      <c r="AK703">
        <v>5.0326435146122e-75</v>
      </c>
      <c r="AL703">
        <v>1.74891599547039e-75</v>
      </c>
      <c r="AM703">
        <v>7.7005209364373e-62</v>
      </c>
      <c r="AN703">
        <v>3.08769988885925e-75</v>
      </c>
      <c r="AO703">
        <v>2.23546618322141e-73</v>
      </c>
      <c r="AP703">
        <v>3.3294248824774e-74</v>
      </c>
      <c r="AQ703">
        <v>4.6321139500821e-75</v>
      </c>
      <c r="AR703">
        <v>5.18796260248428e-72</v>
      </c>
      <c r="AS703">
        <v>8.81429087013374e-68</v>
      </c>
      <c r="AT703">
        <v>1.21097848773745e-75</v>
      </c>
      <c r="AU703">
        <v>6.71604997291951e-71</v>
      </c>
      <c r="AV703">
        <v>1.73982147640602e-68</v>
      </c>
      <c r="AW703">
        <v>1.51776031642491e-64</v>
      </c>
      <c r="AX703">
        <v>1.50365791104646e-75</v>
      </c>
      <c r="AY703">
        <v>1.08369286908683e-68</v>
      </c>
      <c r="AZ703">
        <v>2.24342637474991e-74</v>
      </c>
      <c r="BA703">
        <v>1.14766307907466e-60</v>
      </c>
      <c r="BB703">
        <v>4.24019581797919e-63</v>
      </c>
      <c r="BC703">
        <v>7.23115492146074e-73</v>
      </c>
      <c r="BD703">
        <v>1.48048704823486e-71</v>
      </c>
      <c r="BE703">
        <v>1.81727736948629e-75</v>
      </c>
      <c r="BF703">
        <v>8.39726393361887e-51</v>
      </c>
      <c r="BG703">
        <v>1.30942583352325e-75</v>
      </c>
      <c r="BH703">
        <v>2.63637681632067e-69</v>
      </c>
      <c r="BI703">
        <v>1.04807618662362e-75</v>
      </c>
      <c r="BJ703">
        <v>3.02291278685998e-72</v>
      </c>
      <c r="BK703">
        <v>5.27115549314556e-53</v>
      </c>
      <c r="BL703">
        <v>1.17739924772676e-75</v>
      </c>
      <c r="BM703">
        <v>1.31916607213576e-73</v>
      </c>
      <c r="BN703">
        <v>8.26160738467912e-67</v>
      </c>
      <c r="BO703">
        <v>4.30924178081878e-75</v>
      </c>
      <c r="BP703">
        <v>1.01100873267093e-61</v>
      </c>
      <c r="BQ703">
        <v>2.39302831510275e-75</v>
      </c>
      <c r="BR703">
        <v>2.19661332216853e-68</v>
      </c>
      <c r="BS703">
        <v>1.55811757465297e-75</v>
      </c>
      <c r="BT703">
        <v>1.47049911537916e-75</v>
      </c>
      <c r="BU703">
        <v>2.37095819407313e-62</v>
      </c>
      <c r="BV703">
        <v>3.50404077828607e-69</v>
      </c>
      <c r="BW703">
        <v>1.62919368213632e-75</v>
      </c>
      <c r="BX703">
        <v>6.18137133898071e-70</v>
      </c>
      <c r="BY703">
        <v>1.77322046769558e-72</v>
      </c>
      <c r="BZ703">
        <v>4.90912903997585e-73</v>
      </c>
      <c r="CA703">
        <v>1.10446006747443e-49</v>
      </c>
      <c r="CB703">
        <v>1.59527660873821e-74</v>
      </c>
      <c r="CC703">
        <v>3.95068328335291e-58</v>
      </c>
      <c r="CD703">
        <v>5.18762859696039e-64</v>
      </c>
      <c r="CE703">
        <v>7.06220152484302e-73</v>
      </c>
      <c r="CF703">
        <v>2.68672393289403e-75</v>
      </c>
      <c r="CG703">
        <v>1.44342964851883e-75</v>
      </c>
      <c r="CH703">
        <v>2.49134422093526e-74</v>
      </c>
      <c r="CI703">
        <v>4.07492639478536e-70</v>
      </c>
      <c r="CJ703">
        <v>4.08126098553462e-69</v>
      </c>
      <c r="CK703">
        <v>3.61372390102614e-75</v>
      </c>
      <c r="CL703">
        <v>1.96694865797567e-65</v>
      </c>
      <c r="CM703">
        <v>1.67273094156211e-62</v>
      </c>
      <c r="CN703">
        <v>2.14211957771966e-75</v>
      </c>
      <c r="CO703">
        <v>1.03739980735989e-75</v>
      </c>
      <c r="CP703">
        <v>3.9609923270732e-72</v>
      </c>
      <c r="CQ703">
        <v>4.57118224237936e-69</v>
      </c>
      <c r="CR703">
        <v>1.47234309227754e-70</v>
      </c>
      <c r="CS703">
        <v>8.35216304060987e-71</v>
      </c>
      <c r="CT703">
        <v>1.85340485699647e-73</v>
      </c>
      <c r="CU703">
        <v>1.17307321845194e-69</v>
      </c>
      <c r="CV703">
        <v>2.18805904650519e-71</v>
      </c>
    </row>
    <row r="704" spans="1:100">
      <c r="A704">
        <v>4.02812112506459e-69</v>
      </c>
      <c r="B704">
        <v>2.99636886446073e-73</v>
      </c>
      <c r="C704">
        <v>1.23037221783808e-75</v>
      </c>
      <c r="D704">
        <v>1.45857316372672e-75</v>
      </c>
      <c r="E704">
        <v>4.10516103635085e-70</v>
      </c>
      <c r="F704">
        <v>8.35668558667331e-76</v>
      </c>
      <c r="G704">
        <v>1.0865941844831e-75</v>
      </c>
      <c r="H704">
        <v>4.72171586392336e-68</v>
      </c>
      <c r="I704">
        <v>1.54609153626353e-73</v>
      </c>
      <c r="J704">
        <v>5.04624773265497e-72</v>
      </c>
      <c r="K704">
        <v>8.8991491670337e-76</v>
      </c>
      <c r="L704">
        <v>1.27291885525352e-72</v>
      </c>
      <c r="M704">
        <v>5.37929945095924e-75</v>
      </c>
      <c r="N704">
        <v>7.54360796026262e-67</v>
      </c>
      <c r="O704">
        <v>3.58623132385222e-74</v>
      </c>
      <c r="P704">
        <v>2.27399055135504e-63</v>
      </c>
      <c r="Q704">
        <v>2.91409207361134e-56</v>
      </c>
      <c r="R704">
        <v>9.54789765546352e-76</v>
      </c>
      <c r="S704">
        <v>5.36140657158806e-52</v>
      </c>
      <c r="T704">
        <v>1.58194179609e-73</v>
      </c>
      <c r="U704">
        <v>1.0050327482147e-75</v>
      </c>
      <c r="V704">
        <v>2.40159753061778e-65</v>
      </c>
      <c r="W704">
        <v>3.21011380063652e-62</v>
      </c>
      <c r="X704">
        <v>4.39620649642462e-70</v>
      </c>
      <c r="Y704">
        <v>8.8202199715513e-76</v>
      </c>
      <c r="Z704">
        <v>3.58691451938893e-54</v>
      </c>
      <c r="AA704">
        <v>1.06737393229919e-75</v>
      </c>
      <c r="AB704">
        <v>6.19667657332109e-64</v>
      </c>
      <c r="AC704">
        <v>1.13311665230006e-66</v>
      </c>
      <c r="AD704">
        <v>2.66375386429153e-71</v>
      </c>
      <c r="AE704">
        <v>7.97868171332226e-76</v>
      </c>
      <c r="AF704">
        <v>1.61912725486785e-75</v>
      </c>
      <c r="AG704">
        <v>5.03882053050821e-61</v>
      </c>
      <c r="AH704">
        <v>3.99143149016531e-75</v>
      </c>
      <c r="AI704">
        <v>6.15176713475129e-74</v>
      </c>
      <c r="AJ704">
        <v>1.71437104171762e-67</v>
      </c>
      <c r="AK704">
        <v>3.83249618752222e-75</v>
      </c>
      <c r="AL704">
        <v>1.33135139691836e-75</v>
      </c>
      <c r="AM704">
        <v>6.10557759649364e-62</v>
      </c>
      <c r="AN704">
        <v>2.35156510645587e-75</v>
      </c>
      <c r="AO704">
        <v>1.7108061176247e-73</v>
      </c>
      <c r="AP704">
        <v>2.54149918291763e-74</v>
      </c>
      <c r="AQ704">
        <v>3.52725830378661e-75</v>
      </c>
      <c r="AR704">
        <v>3.98390632045776e-72</v>
      </c>
      <c r="AS704">
        <v>6.85777802929377e-68</v>
      </c>
      <c r="AT704">
        <v>9.21504254760873e-76</v>
      </c>
      <c r="AU704">
        <v>5.17533292930339e-71</v>
      </c>
      <c r="AV704">
        <v>1.35110120640739e-68</v>
      </c>
      <c r="AW704">
        <v>1.19326868681781e-64</v>
      </c>
      <c r="AX704">
        <v>1.14461732900241e-75</v>
      </c>
      <c r="AY704">
        <v>8.41210919867439e-69</v>
      </c>
      <c r="AZ704">
        <v>1.7112225037749e-74</v>
      </c>
      <c r="BA704">
        <v>9.13206969938725e-61</v>
      </c>
      <c r="BB704">
        <v>3.34938279039857e-63</v>
      </c>
      <c r="BC704">
        <v>5.54050418947831e-73</v>
      </c>
      <c r="BD704">
        <v>1.1390748654066e-71</v>
      </c>
      <c r="BE704">
        <v>1.38315798065515e-75</v>
      </c>
      <c r="BF704">
        <v>6.90029902421244e-51</v>
      </c>
      <c r="BG704">
        <v>9.96481157434353e-76</v>
      </c>
      <c r="BH704">
        <v>2.04133205065085e-69</v>
      </c>
      <c r="BI704">
        <v>7.97533236704516e-76</v>
      </c>
      <c r="BJ704">
        <v>2.3207037398752e-72</v>
      </c>
      <c r="BK704">
        <v>4.30014139597484e-53</v>
      </c>
      <c r="BL704">
        <v>8.95939833932111e-76</v>
      </c>
      <c r="BM704">
        <v>1.00883768232246e-73</v>
      </c>
      <c r="BN704">
        <v>6.45062684386813e-67</v>
      </c>
      <c r="BO704">
        <v>3.28324989852925e-75</v>
      </c>
      <c r="BP704">
        <v>8.02107707401817e-62</v>
      </c>
      <c r="BQ704">
        <v>1.82236452060539e-75</v>
      </c>
      <c r="BR704">
        <v>1.70570345161716e-68</v>
      </c>
      <c r="BS704">
        <v>1.18572677681631e-75</v>
      </c>
      <c r="BT704">
        <v>1.1190005381991e-75</v>
      </c>
      <c r="BU704">
        <v>1.87741999583279e-62</v>
      </c>
      <c r="BV704">
        <v>2.7156964887469e-69</v>
      </c>
      <c r="BW704">
        <v>1.24029453671958e-75</v>
      </c>
      <c r="BX704">
        <v>4.77747932962271e-70</v>
      </c>
      <c r="BY704">
        <v>1.35985312784571e-72</v>
      </c>
      <c r="BZ704">
        <v>3.75839574197258e-73</v>
      </c>
      <c r="CA704">
        <v>9.10931296277502e-50</v>
      </c>
      <c r="CB704">
        <v>1.21657394039064e-74</v>
      </c>
      <c r="CC704">
        <v>3.16929606242459e-58</v>
      </c>
      <c r="CD704">
        <v>4.08514418467549e-64</v>
      </c>
      <c r="CE704">
        <v>5.41321799297258e-73</v>
      </c>
      <c r="CF704">
        <v>2.04583674524542e-75</v>
      </c>
      <c r="CG704">
        <v>1.0983922640818e-75</v>
      </c>
      <c r="CH704">
        <v>1.9004211618056e-74</v>
      </c>
      <c r="CI704">
        <v>3.1486666194752e-70</v>
      </c>
      <c r="CJ704">
        <v>3.16314769487396e-69</v>
      </c>
      <c r="CK704">
        <v>2.75271864370307e-75</v>
      </c>
      <c r="CL704">
        <v>1.54181049739548e-65</v>
      </c>
      <c r="CM704">
        <v>1.32372216332979e-62</v>
      </c>
      <c r="CN704">
        <v>1.63070174563621e-75</v>
      </c>
      <c r="CO704">
        <v>7.89413199181543e-76</v>
      </c>
      <c r="CP704">
        <v>3.04106395358487e-72</v>
      </c>
      <c r="CQ704">
        <v>3.54256638004182e-69</v>
      </c>
      <c r="CR704">
        <v>1.13605753973568e-70</v>
      </c>
      <c r="CS704">
        <v>6.44154714588327e-71</v>
      </c>
      <c r="CT704">
        <v>1.41742097431443e-73</v>
      </c>
      <c r="CU704">
        <v>9.07763696014114e-70</v>
      </c>
      <c r="CV704">
        <v>1.68384491797881e-71</v>
      </c>
    </row>
    <row r="705" spans="1:100">
      <c r="A705">
        <v>3.12285160717473e-69</v>
      </c>
      <c r="B705">
        <v>2.29487711848798e-73</v>
      </c>
      <c r="C705">
        <v>9.36528403872864e-76</v>
      </c>
      <c r="D705">
        <v>1.1104489101641e-75</v>
      </c>
      <c r="E705">
        <v>3.17247507022011e-70</v>
      </c>
      <c r="F705">
        <v>6.35920387821153e-76</v>
      </c>
      <c r="G705">
        <v>8.26975820964708e-76</v>
      </c>
      <c r="H705">
        <v>3.67319322264473e-68</v>
      </c>
      <c r="I705">
        <v>1.18237088391161e-73</v>
      </c>
      <c r="J705">
        <v>3.87817626027747e-72</v>
      </c>
      <c r="K705">
        <v>6.7718068019374e-76</v>
      </c>
      <c r="L705">
        <v>9.76266550296761e-73</v>
      </c>
      <c r="M705">
        <v>4.09808889129191e-75</v>
      </c>
      <c r="N705">
        <v>5.8882569236279e-67</v>
      </c>
      <c r="O705">
        <v>2.73773079449426e-74</v>
      </c>
      <c r="P705">
        <v>1.79505869336029e-63</v>
      </c>
      <c r="Q705">
        <v>2.35271519235698e-56</v>
      </c>
      <c r="R705">
        <v>7.26660132150705e-76</v>
      </c>
      <c r="S705">
        <v>4.38956250014917e-52</v>
      </c>
      <c r="T705">
        <v>1.21002501709647e-73</v>
      </c>
      <c r="U705">
        <v>7.64940569450274e-76</v>
      </c>
      <c r="V705">
        <v>1.88388843980048e-65</v>
      </c>
      <c r="W705">
        <v>2.54354068990157e-62</v>
      </c>
      <c r="X705">
        <v>3.3981496364424e-70</v>
      </c>
      <c r="Y705">
        <v>6.71225602511326e-76</v>
      </c>
      <c r="Z705">
        <v>2.91581021106147e-54</v>
      </c>
      <c r="AA705">
        <v>8.12443443707965e-76</v>
      </c>
      <c r="AB705">
        <v>4.88318015639804e-64</v>
      </c>
      <c r="AC705">
        <v>8.85051987261651e-67</v>
      </c>
      <c r="AD705">
        <v>2.05188443052804e-71</v>
      </c>
      <c r="AE705">
        <v>6.07156954012555e-76</v>
      </c>
      <c r="AF705">
        <v>1.23283728977391e-75</v>
      </c>
      <c r="AG705">
        <v>4.00808900305655e-61</v>
      </c>
      <c r="AH705">
        <v>3.04186208701629e-75</v>
      </c>
      <c r="AI705">
        <v>4.70145473050087e-74</v>
      </c>
      <c r="AJ705">
        <v>1.33608476799091e-67</v>
      </c>
      <c r="AK705">
        <v>2.91855101049605e-75</v>
      </c>
      <c r="AL705">
        <v>1.01348294468139e-75</v>
      </c>
      <c r="AM705">
        <v>4.84098129133222e-62</v>
      </c>
      <c r="AN705">
        <v>1.79093129420239e-75</v>
      </c>
      <c r="AO705">
        <v>1.3092828340411e-73</v>
      </c>
      <c r="AP705">
        <v>1.94004010787249e-74</v>
      </c>
      <c r="AQ705">
        <v>2.68593370437492e-75</v>
      </c>
      <c r="AR705">
        <v>3.05929527299191e-72</v>
      </c>
      <c r="AS705">
        <v>5.33555338616763e-68</v>
      </c>
      <c r="AT705">
        <v>7.01226405019874e-76</v>
      </c>
      <c r="AU705">
        <v>3.98806902969309e-71</v>
      </c>
      <c r="AV705">
        <v>1.049230909426e-68</v>
      </c>
      <c r="AW705">
        <v>9.38152186172488e-65</v>
      </c>
      <c r="AX705">
        <v>8.7130777178578e-76</v>
      </c>
      <c r="AY705">
        <v>6.5298557541259e-69</v>
      </c>
      <c r="AZ705">
        <v>1.30527230687532e-74</v>
      </c>
      <c r="BA705">
        <v>7.26647903160798e-61</v>
      </c>
      <c r="BB705">
        <v>2.64571863144864e-63</v>
      </c>
      <c r="BC705">
        <v>4.24512909889023e-73</v>
      </c>
      <c r="BD705">
        <v>8.76395067052706e-72</v>
      </c>
      <c r="BE705">
        <v>1.05274298125372e-75</v>
      </c>
      <c r="BF705">
        <v>5.67019531599116e-51</v>
      </c>
      <c r="BG705">
        <v>7.58328323276239e-76</v>
      </c>
      <c r="BH705">
        <v>1.58059216529257e-69</v>
      </c>
      <c r="BI705">
        <v>6.06882659640056e-76</v>
      </c>
      <c r="BJ705">
        <v>1.78161468447967e-72</v>
      </c>
      <c r="BK705">
        <v>3.50800048479347e-53</v>
      </c>
      <c r="BL705">
        <v>6.81763800656876e-76</v>
      </c>
      <c r="BM705">
        <v>7.71512745175542e-74</v>
      </c>
      <c r="BN705">
        <v>5.03662117325652e-67</v>
      </c>
      <c r="BO705">
        <v>2.50153742820707e-75</v>
      </c>
      <c r="BP705">
        <v>6.36371134573386e-62</v>
      </c>
      <c r="BQ705">
        <v>1.38778650334453e-75</v>
      </c>
      <c r="BR705">
        <v>1.32450451585796e-68</v>
      </c>
      <c r="BS705">
        <v>9.0233754611275e-76</v>
      </c>
      <c r="BT705">
        <v>8.51521902536167e-76</v>
      </c>
      <c r="BU705">
        <v>1.48661661330166e-62</v>
      </c>
      <c r="BV705">
        <v>2.10471506620437e-69</v>
      </c>
      <c r="BW705">
        <v>9.44228144656094e-76</v>
      </c>
      <c r="BX705">
        <v>3.69243449181576e-70</v>
      </c>
      <c r="BY705">
        <v>1.04284861345247e-72</v>
      </c>
      <c r="BZ705">
        <v>2.87740210476358e-73</v>
      </c>
      <c r="CA705">
        <v>7.51313561236582e-50</v>
      </c>
      <c r="CB705">
        <v>9.27771448325495e-75</v>
      </c>
      <c r="CC705">
        <v>2.54245577559318e-58</v>
      </c>
      <c r="CD705">
        <v>3.21696179625623e-64</v>
      </c>
      <c r="CE705">
        <v>4.1492625974589e-73</v>
      </c>
      <c r="CF705">
        <v>1.55782582889663e-75</v>
      </c>
      <c r="CG705">
        <v>8.35832606724712e-76</v>
      </c>
      <c r="CH705">
        <v>1.44965934313511e-74</v>
      </c>
      <c r="CI705">
        <v>2.43295228370207e-70</v>
      </c>
      <c r="CJ705">
        <v>2.45157155457712e-69</v>
      </c>
      <c r="CK705">
        <v>2.09685631048674e-75</v>
      </c>
      <c r="CL705">
        <v>1.20856210467906e-65</v>
      </c>
      <c r="CM705">
        <v>1.04753270364816e-62</v>
      </c>
      <c r="CN705">
        <v>1.24138175873646e-75</v>
      </c>
      <c r="CO705">
        <v>6.00706877547158e-76</v>
      </c>
      <c r="CP705">
        <v>2.33478611980771e-72</v>
      </c>
      <c r="CQ705">
        <v>2.7454115567488e-69</v>
      </c>
      <c r="CR705">
        <v>8.76580152857098e-71</v>
      </c>
      <c r="CS705">
        <v>4.96799803867905e-71</v>
      </c>
      <c r="CT705">
        <v>1.0839952961733e-73</v>
      </c>
      <c r="CU705">
        <v>7.02458222341928e-70</v>
      </c>
      <c r="CV705">
        <v>1.29582138385157e-71</v>
      </c>
    </row>
    <row r="706" spans="1:100">
      <c r="A706">
        <v>2.42103001803313e-69</v>
      </c>
      <c r="B706">
        <v>1.75761434230666e-73</v>
      </c>
      <c r="C706">
        <v>7.12861876825894e-76</v>
      </c>
      <c r="D706">
        <v>8.45413040277821e-76</v>
      </c>
      <c r="E706">
        <v>2.4516938506618e-70</v>
      </c>
      <c r="F706">
        <v>4.83917619511507e-76</v>
      </c>
      <c r="G706">
        <v>6.29387693615027e-76</v>
      </c>
      <c r="H706">
        <v>2.85750960872134e-68</v>
      </c>
      <c r="I706">
        <v>9.04216100591532e-74</v>
      </c>
      <c r="J706">
        <v>2.98048210086882e-72</v>
      </c>
      <c r="K706">
        <v>5.15300581010182e-76</v>
      </c>
      <c r="L706">
        <v>7.48748721075859e-73</v>
      </c>
      <c r="M706">
        <v>3.12202960630573e-75</v>
      </c>
      <c r="N706">
        <v>4.59615210404141e-67</v>
      </c>
      <c r="O706">
        <v>2.08998496971111e-74</v>
      </c>
      <c r="P706">
        <v>1.41699608676397e-63</v>
      </c>
      <c r="Q706">
        <v>1.8994831448437e-56</v>
      </c>
      <c r="R706">
        <v>5.53037921151252e-76</v>
      </c>
      <c r="S706">
        <v>3.5938813230142e-52</v>
      </c>
      <c r="T706">
        <v>9.2554637737709e-74</v>
      </c>
      <c r="U706">
        <v>5.82203987635259e-76</v>
      </c>
      <c r="V706">
        <v>1.477781188716e-65</v>
      </c>
      <c r="W706">
        <v>2.0153800279299e-62</v>
      </c>
      <c r="X706">
        <v>2.62667846878068e-70</v>
      </c>
      <c r="Y706">
        <v>5.10807905885047e-76</v>
      </c>
      <c r="Z706">
        <v>2.37026813462471e-54</v>
      </c>
      <c r="AA706">
        <v>6.18400288143959e-76</v>
      </c>
      <c r="AB706">
        <v>3.84810279473075e-64</v>
      </c>
      <c r="AC706">
        <v>6.91294244564649e-67</v>
      </c>
      <c r="AD706">
        <v>1.5805625914896e-71</v>
      </c>
      <c r="AE706">
        <v>4.62030671324212e-76</v>
      </c>
      <c r="AF706">
        <v>9.38708036865368e-76</v>
      </c>
      <c r="AG706">
        <v>3.18820195304764e-61</v>
      </c>
      <c r="AH706">
        <v>2.3181970371068e-75</v>
      </c>
      <c r="AI706">
        <v>3.59306119408743e-74</v>
      </c>
      <c r="AJ706">
        <v>1.04126963406104e-67</v>
      </c>
      <c r="AK706">
        <v>2.22255664743003e-75</v>
      </c>
      <c r="AL706">
        <v>7.7150756466851e-76</v>
      </c>
      <c r="AM706">
        <v>3.83831005218688e-62</v>
      </c>
      <c r="AN706">
        <v>1.36395749304459e-75</v>
      </c>
      <c r="AO706">
        <v>1.00199635700007e-73</v>
      </c>
      <c r="AP706">
        <v>1.48091940292942e-74</v>
      </c>
      <c r="AQ706">
        <v>2.04528252538137e-75</v>
      </c>
      <c r="AR706">
        <v>2.34927399235061e-72</v>
      </c>
      <c r="AS706">
        <v>4.15121775812641e-68</v>
      </c>
      <c r="AT706">
        <v>5.33604124494687e-76</v>
      </c>
      <c r="AU706">
        <v>3.07317322095337e-71</v>
      </c>
      <c r="AV706">
        <v>8.14806097469302e-69</v>
      </c>
      <c r="AW706">
        <v>7.37578664506256e-65</v>
      </c>
      <c r="AX706">
        <v>6.63258549865807e-76</v>
      </c>
      <c r="AY706">
        <v>5.06876636547228e-69</v>
      </c>
      <c r="AZ706">
        <v>9.95624888796995e-75</v>
      </c>
      <c r="BA706">
        <v>5.78200991176638e-61</v>
      </c>
      <c r="BB706">
        <v>2.0898856639678e-63</v>
      </c>
      <c r="BC706">
        <v>3.25261387043974e-73</v>
      </c>
      <c r="BD706">
        <v>6.74291335073538e-72</v>
      </c>
      <c r="BE706">
        <v>8.01259001442897e-76</v>
      </c>
      <c r="BF706">
        <v>4.65937994986496e-51</v>
      </c>
      <c r="BG706">
        <v>5.77092543497408e-76</v>
      </c>
      <c r="BH706">
        <v>1.22384380922467e-69</v>
      </c>
      <c r="BI706">
        <v>4.618071644147e-76</v>
      </c>
      <c r="BJ706">
        <v>1.36775358595958e-72</v>
      </c>
      <c r="BK706">
        <v>2.86178203647684e-53</v>
      </c>
      <c r="BL706">
        <v>5.18786934433939e-76</v>
      </c>
      <c r="BM706">
        <v>5.90017510248838e-74</v>
      </c>
      <c r="BN706">
        <v>3.93257174176726e-67</v>
      </c>
      <c r="BO706">
        <v>1.90594366177087e-75</v>
      </c>
      <c r="BP706">
        <v>5.04880101738442e-62</v>
      </c>
      <c r="BQ706">
        <v>1.05684199247349e-75</v>
      </c>
      <c r="BR706">
        <v>1.02849777951362e-68</v>
      </c>
      <c r="BS706">
        <v>6.86678468275924e-76</v>
      </c>
      <c r="BT706">
        <v>6.47979626191108e-76</v>
      </c>
      <c r="BU706">
        <v>1.17716278714937e-62</v>
      </c>
      <c r="BV706">
        <v>1.63119314992074e-69</v>
      </c>
      <c r="BW706">
        <v>7.1883472590183e-76</v>
      </c>
      <c r="BX706">
        <v>2.8538213421809e-70</v>
      </c>
      <c r="BY706">
        <v>7.9974314486954e-73</v>
      </c>
      <c r="BZ706">
        <v>2.20291934480907e-73</v>
      </c>
      <c r="CA706">
        <v>6.19664808536819e-50</v>
      </c>
      <c r="CB706">
        <v>7.07527750993787e-75</v>
      </c>
      <c r="CC706">
        <v>2.03959530555876e-58</v>
      </c>
      <c r="CD706">
        <v>2.53328713277574e-64</v>
      </c>
      <c r="CE706">
        <v>3.18043350436769e-73</v>
      </c>
      <c r="CF706">
        <v>1.18622431120368e-75</v>
      </c>
      <c r="CG706">
        <v>6.36035202796664e-76</v>
      </c>
      <c r="CH706">
        <v>1.1058138887179e-74</v>
      </c>
      <c r="CI706">
        <v>1.87992491065813e-70</v>
      </c>
      <c r="CJ706">
        <v>1.90007033075675e-69</v>
      </c>
      <c r="CK706">
        <v>1.59725960411951e-75</v>
      </c>
      <c r="CL706">
        <v>9.47342337682599e-66</v>
      </c>
      <c r="CM706">
        <v>8.28969096091994e-63</v>
      </c>
      <c r="CN706">
        <v>9.45009513052745e-76</v>
      </c>
      <c r="CO706">
        <v>4.57110108001179e-76</v>
      </c>
      <c r="CP706">
        <v>1.79253914785409e-72</v>
      </c>
      <c r="CQ706">
        <v>2.12763398251048e-69</v>
      </c>
      <c r="CR706">
        <v>6.76367822133965e-71</v>
      </c>
      <c r="CS706">
        <v>3.83153362644662e-71</v>
      </c>
      <c r="CT706">
        <v>8.29002661728049e-74</v>
      </c>
      <c r="CU706">
        <v>5.43585909250552e-70</v>
      </c>
      <c r="CV706">
        <v>9.97213601609499e-72</v>
      </c>
    </row>
    <row r="707" spans="1:100">
      <c r="A707">
        <v>1.87693399664825e-69</v>
      </c>
      <c r="B707">
        <v>1.34613225881038e-73</v>
      </c>
      <c r="C707">
        <v>5.42612537617469e-76</v>
      </c>
      <c r="D707">
        <v>6.43634476795066e-76</v>
      </c>
      <c r="E707">
        <v>1.89467296131092e-70</v>
      </c>
      <c r="F707">
        <v>3.68247766446628e-76</v>
      </c>
      <c r="G707">
        <v>4.79009008936602e-76</v>
      </c>
      <c r="H707">
        <v>2.2229598795824e-68</v>
      </c>
      <c r="I707">
        <v>6.91497685132593e-74</v>
      </c>
      <c r="J707">
        <v>2.29058013899453e-72</v>
      </c>
      <c r="K707">
        <v>3.92117933301063e-76</v>
      </c>
      <c r="L707">
        <v>5.7425366048862e-73</v>
      </c>
      <c r="M707">
        <v>2.37844245971746e-75</v>
      </c>
      <c r="N707">
        <v>3.58758363255192e-67</v>
      </c>
      <c r="O707">
        <v>1.59549543214793e-74</v>
      </c>
      <c r="P707">
        <v>1.118558360978e-63</v>
      </c>
      <c r="Q707">
        <v>1.53356268079806e-56</v>
      </c>
      <c r="R707">
        <v>4.20899576516491e-76</v>
      </c>
      <c r="S707">
        <v>2.9424305869825e-52</v>
      </c>
      <c r="T707">
        <v>7.07949058332006e-74</v>
      </c>
      <c r="U707">
        <v>4.43121330116741e-76</v>
      </c>
      <c r="V707">
        <v>1.15921792160585e-65</v>
      </c>
      <c r="W707">
        <v>1.59689077242003e-62</v>
      </c>
      <c r="X707">
        <v>2.03035196051813e-70</v>
      </c>
      <c r="Y707">
        <v>3.88728790511701e-76</v>
      </c>
      <c r="Z707">
        <v>1.9267958554724e-54</v>
      </c>
      <c r="AA707">
        <v>4.70702198680658e-76</v>
      </c>
      <c r="AB707">
        <v>3.03242859049814e-64</v>
      </c>
      <c r="AC707">
        <v>5.39954420131358e-67</v>
      </c>
      <c r="AD707">
        <v>1.21750429277507e-71</v>
      </c>
      <c r="AE707">
        <v>3.51593339822364e-76</v>
      </c>
      <c r="AF707">
        <v>7.14751878772601e-76</v>
      </c>
      <c r="AG707">
        <v>2.5360294358896e-61</v>
      </c>
      <c r="AH707">
        <v>1.76669328652227e-75</v>
      </c>
      <c r="AI707">
        <v>2.74597736444486e-74</v>
      </c>
      <c r="AJ707">
        <v>8.11507231271057e-68</v>
      </c>
      <c r="AK707">
        <v>1.69253782509664e-75</v>
      </c>
      <c r="AL707">
        <v>5.87305314262126e-76</v>
      </c>
      <c r="AM707">
        <v>3.04331357014283e-62</v>
      </c>
      <c r="AN707">
        <v>1.03877799110048e-75</v>
      </c>
      <c r="AO707">
        <v>7.6682948008535e-74</v>
      </c>
      <c r="AP707">
        <v>1.13045197967766e-74</v>
      </c>
      <c r="AQ707">
        <v>1.55743998740461e-75</v>
      </c>
      <c r="AR707">
        <v>1.80403908846837e-72</v>
      </c>
      <c r="AS707">
        <v>3.22976974046774e-68</v>
      </c>
      <c r="AT707">
        <v>4.0605054177853e-76</v>
      </c>
      <c r="AU707">
        <v>2.36816202660044e-71</v>
      </c>
      <c r="AV707">
        <v>6.32757737595513e-69</v>
      </c>
      <c r="AW707">
        <v>5.79887031500029e-65</v>
      </c>
      <c r="AX707">
        <v>5.04886925437975e-76</v>
      </c>
      <c r="AY707">
        <v>3.93460337175967e-69</v>
      </c>
      <c r="AZ707">
        <v>7.59434539060297e-75</v>
      </c>
      <c r="BA707">
        <v>4.60080301262035e-61</v>
      </c>
      <c r="BB707">
        <v>1.65082637153547e-63</v>
      </c>
      <c r="BC707">
        <v>2.49214960828396e-73</v>
      </c>
      <c r="BD707">
        <v>5.18794343542201e-72</v>
      </c>
      <c r="BE707">
        <v>6.0985064500441e-76</v>
      </c>
      <c r="BF707">
        <v>3.82876079347341e-51</v>
      </c>
      <c r="BG707">
        <v>4.39170994181441e-76</v>
      </c>
      <c r="BH707">
        <v>9.47615521660354e-70</v>
      </c>
      <c r="BI707">
        <v>3.5141201303991e-76</v>
      </c>
      <c r="BJ707">
        <v>1.05003055681643e-72</v>
      </c>
      <c r="BK707">
        <v>2.33460527152228e-53</v>
      </c>
      <c r="BL707">
        <v>3.94769982035108e-76</v>
      </c>
      <c r="BM707">
        <v>4.51218277170644e-74</v>
      </c>
      <c r="BN707">
        <v>3.07053478356768e-67</v>
      </c>
      <c r="BO707">
        <v>1.45215542328999e-75</v>
      </c>
      <c r="BP707">
        <v>4.00558578607284e-62</v>
      </c>
      <c r="BQ707">
        <v>8.04817584116191e-76</v>
      </c>
      <c r="BR707">
        <v>7.98644073901737e-69</v>
      </c>
      <c r="BS707">
        <v>5.22562006528222e-76</v>
      </c>
      <c r="BT707">
        <v>4.93090776267629e-76</v>
      </c>
      <c r="BU707">
        <v>9.32124809483808e-63</v>
      </c>
      <c r="BV707">
        <v>1.26420489640381e-69</v>
      </c>
      <c r="BW707">
        <v>5.47244183214768e-76</v>
      </c>
      <c r="BX707">
        <v>2.20567115516741e-70</v>
      </c>
      <c r="BY707">
        <v>6.13309622897214e-73</v>
      </c>
      <c r="BZ707">
        <v>1.68653992527723e-73</v>
      </c>
      <c r="CA707">
        <v>5.11084179429658e-50</v>
      </c>
      <c r="CB707">
        <v>5.39567690110893e-75</v>
      </c>
      <c r="CC707">
        <v>1.63619326258952e-58</v>
      </c>
      <c r="CD707">
        <v>1.99490827169772e-64</v>
      </c>
      <c r="CE707">
        <v>2.4378204327071e-73</v>
      </c>
      <c r="CF707">
        <v>9.03264070644274e-76</v>
      </c>
      <c r="CG707">
        <v>4.83997364933181e-76</v>
      </c>
      <c r="CH707">
        <v>8.43525278231484e-75</v>
      </c>
      <c r="CI707">
        <v>1.45260459587633e-70</v>
      </c>
      <c r="CJ707">
        <v>1.4726338518888e-69</v>
      </c>
      <c r="CK707">
        <v>1.21669671627139e-75</v>
      </c>
      <c r="CL707">
        <v>7.42582860484609e-66</v>
      </c>
      <c r="CM707">
        <v>6.56007931668722e-63</v>
      </c>
      <c r="CN707">
        <v>7.19394310928856e-76</v>
      </c>
      <c r="CO707">
        <v>3.47839618037617e-76</v>
      </c>
      <c r="CP707">
        <v>1.37622737583027e-72</v>
      </c>
      <c r="CQ707">
        <v>1.64886985783167e-69</v>
      </c>
      <c r="CR707">
        <v>5.21884312671961e-71</v>
      </c>
      <c r="CS707">
        <v>2.95504342123216e-71</v>
      </c>
      <c r="CT707">
        <v>6.3399296228722e-74</v>
      </c>
      <c r="CU707">
        <v>4.20645144873155e-70</v>
      </c>
      <c r="CV707">
        <v>7.67416696079791e-72</v>
      </c>
    </row>
    <row r="708" spans="1:100">
      <c r="A708">
        <v>1.45511670710473e-69</v>
      </c>
      <c r="B708">
        <v>1.03098386336934e-73</v>
      </c>
      <c r="C708">
        <v>4.13023019735349e-76</v>
      </c>
      <c r="D708">
        <v>4.90015314256141e-76</v>
      </c>
      <c r="E708">
        <v>1.46420631945299e-70</v>
      </c>
      <c r="F708">
        <v>2.8022624515687e-76</v>
      </c>
      <c r="G708">
        <v>3.64560083878659e-76</v>
      </c>
      <c r="H708">
        <v>1.72932073828429e-68</v>
      </c>
      <c r="I708">
        <v>5.2882163047125e-74</v>
      </c>
      <c r="J708">
        <v>1.76037203860602e-72</v>
      </c>
      <c r="K708">
        <v>2.98382108001148e-76</v>
      </c>
      <c r="L708">
        <v>4.40424475000603e-73</v>
      </c>
      <c r="M708">
        <v>1.81195860016563e-75</v>
      </c>
      <c r="N708">
        <v>2.80033298054419e-67</v>
      </c>
      <c r="O708">
        <v>1.21800185011939e-74</v>
      </c>
      <c r="P708">
        <v>8.82975484971967e-64</v>
      </c>
      <c r="Q708">
        <v>1.238133911491e-56</v>
      </c>
      <c r="R708">
        <v>3.2033328374199e-76</v>
      </c>
      <c r="S708">
        <v>2.40906612685496e-52</v>
      </c>
      <c r="T708">
        <v>5.41509174190544e-74</v>
      </c>
      <c r="U708">
        <v>3.37264115350648e-76</v>
      </c>
      <c r="V708">
        <v>9.09326901731441e-66</v>
      </c>
      <c r="W708">
        <v>1.26529989565271e-62</v>
      </c>
      <c r="X708">
        <v>1.56940757366197e-70</v>
      </c>
      <c r="Y708">
        <v>2.95825633823703e-76</v>
      </c>
      <c r="Z708">
        <v>1.56629632505835e-54</v>
      </c>
      <c r="AA708">
        <v>3.58280168108241e-76</v>
      </c>
      <c r="AB708">
        <v>2.38965112082302e-64</v>
      </c>
      <c r="AC708">
        <v>4.21746279694337e-67</v>
      </c>
      <c r="AD708">
        <v>9.37841189617537e-72</v>
      </c>
      <c r="AE708">
        <v>2.67553399130139e-76</v>
      </c>
      <c r="AF708">
        <v>5.44226982944783e-76</v>
      </c>
      <c r="AG708">
        <v>2.01726408628243e-61</v>
      </c>
      <c r="AH708">
        <v>1.34639334667822e-75</v>
      </c>
      <c r="AI708">
        <v>2.09859810417098e-74</v>
      </c>
      <c r="AJ708">
        <v>6.32443283528517e-68</v>
      </c>
      <c r="AK708">
        <v>1.28891394124039e-75</v>
      </c>
      <c r="AL708">
        <v>4.47082499524313e-76</v>
      </c>
      <c r="AM708">
        <v>2.41297794088795e-62</v>
      </c>
      <c r="AN708">
        <v>7.91124138709686e-76</v>
      </c>
      <c r="AO708">
        <v>5.86855863432701e-74</v>
      </c>
      <c r="AP708">
        <v>8.62924490873504e-75</v>
      </c>
      <c r="AQ708">
        <v>1.18595805372782e-75</v>
      </c>
      <c r="AR708">
        <v>1.38534586539513e-72</v>
      </c>
      <c r="AS708">
        <v>2.5128560302498e-68</v>
      </c>
      <c r="AT708">
        <v>3.08987571317924e-76</v>
      </c>
      <c r="AU708">
        <v>1.82488619251721e-71</v>
      </c>
      <c r="AV708">
        <v>4.91383601233392e-69</v>
      </c>
      <c r="AW708">
        <v>4.55909295487845e-65</v>
      </c>
      <c r="AX708">
        <v>3.84330976800488e-76</v>
      </c>
      <c r="AY708">
        <v>3.05421528170028e-69</v>
      </c>
      <c r="AZ708">
        <v>5.79275185498703e-75</v>
      </c>
      <c r="BA708">
        <v>3.66090489015955e-61</v>
      </c>
      <c r="BB708">
        <v>1.30400804022116e-63</v>
      </c>
      <c r="BC708">
        <v>1.90948259423906e-73</v>
      </c>
      <c r="BD708">
        <v>3.99156204849395e-72</v>
      </c>
      <c r="BE708">
        <v>4.64166777306157e-76</v>
      </c>
      <c r="BF708">
        <v>3.14621459751613e-51</v>
      </c>
      <c r="BG708">
        <v>3.3421184217194e-76</v>
      </c>
      <c r="BH708">
        <v>7.33733479750976e-70</v>
      </c>
      <c r="BI708">
        <v>2.67406858151145e-76</v>
      </c>
      <c r="BJ708">
        <v>8.06113158196467e-73</v>
      </c>
      <c r="BK708">
        <v>1.90454119298673e-53</v>
      </c>
      <c r="BL708">
        <v>3.00399505791266e-76</v>
      </c>
      <c r="BM708">
        <v>3.45070991768286e-74</v>
      </c>
      <c r="BN708">
        <v>2.39746010402264e-67</v>
      </c>
      <c r="BO708">
        <v>1.10641009928262e-75</v>
      </c>
      <c r="BP708">
        <v>3.17792629068611e-62</v>
      </c>
      <c r="BQ708">
        <v>6.12893260249692e-76</v>
      </c>
      <c r="BR708">
        <v>6.20159196716123e-69</v>
      </c>
      <c r="BS708">
        <v>3.97669452598914e-76</v>
      </c>
      <c r="BT708">
        <v>3.75225553082597e-76</v>
      </c>
      <c r="BU708">
        <v>7.38093889766306e-63</v>
      </c>
      <c r="BV708">
        <v>9.79782204271445e-70</v>
      </c>
      <c r="BW708">
        <v>4.16613420746385e-76</v>
      </c>
      <c r="BX708">
        <v>1.7047266314712e-70</v>
      </c>
      <c r="BY708">
        <v>4.70336871700963e-73</v>
      </c>
      <c r="BZ708">
        <v>1.29120335829481e-73</v>
      </c>
      <c r="CA708">
        <v>4.21529567057489e-50</v>
      </c>
      <c r="CB708">
        <v>4.11479662185994e-75</v>
      </c>
      <c r="CC708">
        <v>1.31257822826275e-58</v>
      </c>
      <c r="CD708">
        <v>1.57094668069759e-64</v>
      </c>
      <c r="CE708">
        <v>1.86860325023327e-73</v>
      </c>
      <c r="CF708">
        <v>6.87800750501768e-76</v>
      </c>
      <c r="CG708">
        <v>3.68302647750674e-76</v>
      </c>
      <c r="CH708">
        <v>6.43449019705354e-75</v>
      </c>
      <c r="CI708">
        <v>1.12241723033337e-70</v>
      </c>
      <c r="CJ708">
        <v>1.14135273126072e-69</v>
      </c>
      <c r="CK708">
        <v>9.268066777651e-76</v>
      </c>
      <c r="CL708">
        <v>5.82080292151182e-66</v>
      </c>
      <c r="CM708">
        <v>5.19134438715576e-63</v>
      </c>
      <c r="CN708">
        <v>5.47643346070314e-76</v>
      </c>
      <c r="CO708">
        <v>2.64689836780509e-76</v>
      </c>
      <c r="CP708">
        <v>1.05660274115374e-72</v>
      </c>
      <c r="CQ708">
        <v>1.2778381198349e-69</v>
      </c>
      <c r="CR708">
        <v>4.02685087548027e-71</v>
      </c>
      <c r="CS708">
        <v>2.27905649983141e-71</v>
      </c>
      <c r="CT708">
        <v>4.84856178017631e-74</v>
      </c>
      <c r="CU708">
        <v>3.25509427076259e-70</v>
      </c>
      <c r="CV708">
        <v>5.90573958502126e-72</v>
      </c>
    </row>
    <row r="709" spans="1:100">
      <c r="A709">
        <v>1.12809754365289e-69</v>
      </c>
      <c r="B709">
        <v>7.8961610212115e-74</v>
      </c>
      <c r="C709">
        <v>3.14382736206171e-76</v>
      </c>
      <c r="D709">
        <v>3.73061131838032e-76</v>
      </c>
      <c r="E709">
        <v>1.13154100429062e-70</v>
      </c>
      <c r="F709">
        <v>2.13244330645977e-76</v>
      </c>
      <c r="G709">
        <v>2.7745627352323e-76</v>
      </c>
      <c r="H709">
        <v>1.34530103008757e-68</v>
      </c>
      <c r="I709">
        <v>4.04415392266055e-74</v>
      </c>
      <c r="J709">
        <v>1.35289294146075e-72</v>
      </c>
      <c r="K709">
        <v>2.27053839709747e-76</v>
      </c>
      <c r="L709">
        <v>3.37784030083376e-73</v>
      </c>
      <c r="M709">
        <v>1.38039660143278e-75</v>
      </c>
      <c r="N709">
        <v>2.18583470243444e-67</v>
      </c>
      <c r="O709">
        <v>9.298230572644e-75</v>
      </c>
      <c r="P709">
        <v>6.97009413420149e-64</v>
      </c>
      <c r="Q709">
        <v>9.99617167252814e-57</v>
      </c>
      <c r="R709">
        <v>2.43795475892253e-76</v>
      </c>
      <c r="S709">
        <v>1.97238284200667e-52</v>
      </c>
      <c r="T709">
        <v>4.14199544053059e-74</v>
      </c>
      <c r="U709">
        <v>2.56695120643849e-76</v>
      </c>
      <c r="V709">
        <v>7.13304546799121e-66</v>
      </c>
      <c r="W709">
        <v>1.00256313931385e-62</v>
      </c>
      <c r="X709">
        <v>1.21310993340861e-70</v>
      </c>
      <c r="Y709">
        <v>2.25125608735683e-76</v>
      </c>
      <c r="Z709">
        <v>1.27324551323047e-54</v>
      </c>
      <c r="AA709">
        <v>2.72708899265646e-76</v>
      </c>
      <c r="AB709">
        <v>1.88312183084668e-64</v>
      </c>
      <c r="AC709">
        <v>3.29416554072581e-67</v>
      </c>
      <c r="AD709">
        <v>7.22417244089827e-72</v>
      </c>
      <c r="AE709">
        <v>2.03601187174742e-76</v>
      </c>
      <c r="AF709">
        <v>4.14385767438812e-76</v>
      </c>
      <c r="AG709">
        <v>1.60461638820743e-61</v>
      </c>
      <c r="AH709">
        <v>1.02608358728444e-75</v>
      </c>
      <c r="AI709">
        <v>1.60384200517225e-74</v>
      </c>
      <c r="AJ709">
        <v>4.9289087202979e-68</v>
      </c>
      <c r="AK709">
        <v>9.81543277409022e-76</v>
      </c>
      <c r="AL709">
        <v>3.40338756546592e-76</v>
      </c>
      <c r="AM709">
        <v>1.91319836389342e-62</v>
      </c>
      <c r="AN709">
        <v>6.02513143187015e-76</v>
      </c>
      <c r="AO709">
        <v>4.49121747495521e-74</v>
      </c>
      <c r="AP709">
        <v>6.58708779747681e-75</v>
      </c>
      <c r="AQ709">
        <v>9.03082300746158e-76</v>
      </c>
      <c r="AR709">
        <v>1.06382570472936e-72</v>
      </c>
      <c r="AS709">
        <v>1.95507603827413e-68</v>
      </c>
      <c r="AT709">
        <v>2.35126688434924e-76</v>
      </c>
      <c r="AU709">
        <v>1.40624229873459e-71</v>
      </c>
      <c r="AV709">
        <v>3.81596034645631e-69</v>
      </c>
      <c r="AW709">
        <v>3.58437548041994e-65</v>
      </c>
      <c r="AX709">
        <v>2.92561149096283e-76</v>
      </c>
      <c r="AY709">
        <v>2.37081863289334e-69</v>
      </c>
      <c r="AZ709">
        <v>4.41854705863897e-75</v>
      </c>
      <c r="BA709">
        <v>2.91301857046058e-61</v>
      </c>
      <c r="BB709">
        <v>1.03005197777391e-63</v>
      </c>
      <c r="BC709">
        <v>1.46304367444332e-73</v>
      </c>
      <c r="BD709">
        <v>3.07107580276614e-72</v>
      </c>
      <c r="BE709">
        <v>3.53284527121129e-76</v>
      </c>
      <c r="BF709">
        <v>2.58534466569369e-51</v>
      </c>
      <c r="BG709">
        <v>2.54337278396277e-76</v>
      </c>
      <c r="BH709">
        <v>5.6812579253505e-70</v>
      </c>
      <c r="BI709">
        <v>2.03483162590695e-76</v>
      </c>
      <c r="BJ709">
        <v>6.188566754132e-73</v>
      </c>
      <c r="BK709">
        <v>1.55370040495889e-53</v>
      </c>
      <c r="BL709">
        <v>2.28588462105984e-76</v>
      </c>
      <c r="BM709">
        <v>2.63894420414106e-74</v>
      </c>
      <c r="BN709">
        <v>1.87192634362497e-67</v>
      </c>
      <c r="BO709">
        <v>8.42983646871789e-76</v>
      </c>
      <c r="BP709">
        <v>2.5212830403354e-62</v>
      </c>
      <c r="BQ709">
        <v>4.66736997855604e-76</v>
      </c>
      <c r="BR709">
        <v>4.8156299136639e-69</v>
      </c>
      <c r="BS709">
        <v>3.02626274988744e-76</v>
      </c>
      <c r="BT709">
        <v>2.85534068883552e-76</v>
      </c>
      <c r="BU709">
        <v>5.84452408698408e-63</v>
      </c>
      <c r="BV709">
        <v>7.59349351119244e-70</v>
      </c>
      <c r="BW709">
        <v>3.17165072810757e-76</v>
      </c>
      <c r="BX709">
        <v>1.31755492222731e-70</v>
      </c>
      <c r="BY709">
        <v>3.60693460413576e-73</v>
      </c>
      <c r="BZ709">
        <v>9.88536381796133e-74</v>
      </c>
      <c r="CA709">
        <v>3.4766714184337e-50</v>
      </c>
      <c r="CB709">
        <v>3.13798450852462e-75</v>
      </c>
      <c r="CC709">
        <v>1.05296950225958e-58</v>
      </c>
      <c r="CD709">
        <v>1.23708619018084e-64</v>
      </c>
      <c r="CE709">
        <v>1.43229501813448e-73</v>
      </c>
      <c r="CF709">
        <v>5.23733736437413e-76</v>
      </c>
      <c r="CG709">
        <v>2.80263592660919e-76</v>
      </c>
      <c r="CH709">
        <v>4.90828944752554e-75</v>
      </c>
      <c r="CI709">
        <v>8.67283803334006e-71</v>
      </c>
      <c r="CJ709">
        <v>8.8459602867849e-70</v>
      </c>
      <c r="CK709">
        <v>7.05985795654847e-76</v>
      </c>
      <c r="CL709">
        <v>4.56268902152784e-66</v>
      </c>
      <c r="CM709">
        <v>4.10819065517992e-63</v>
      </c>
      <c r="CN709">
        <v>4.16896864927585e-76</v>
      </c>
      <c r="CO709">
        <v>2.01416704890394e-76</v>
      </c>
      <c r="CP709">
        <v>8.11209953223904e-73</v>
      </c>
      <c r="CQ709">
        <v>9.90296628114384e-70</v>
      </c>
      <c r="CR709">
        <v>3.10711158991818e-71</v>
      </c>
      <c r="CS709">
        <v>1.75770632971538e-71</v>
      </c>
      <c r="CT709">
        <v>3.70801442826394e-74</v>
      </c>
      <c r="CU709">
        <v>2.51890193898665e-70</v>
      </c>
      <c r="CV709">
        <v>4.54482683934445e-72</v>
      </c>
    </row>
    <row r="710" spans="1:100">
      <c r="A710">
        <v>8.74571820759246e-70</v>
      </c>
      <c r="B710">
        <v>6.04755903155571e-74</v>
      </c>
      <c r="C710">
        <v>2.39300232142389e-76</v>
      </c>
      <c r="D710">
        <v>2.84020933622039e-76</v>
      </c>
      <c r="E710">
        <v>8.74456712211105e-71</v>
      </c>
      <c r="F710">
        <v>1.62272968126814e-76</v>
      </c>
      <c r="G710">
        <v>2.11164049583196e-76</v>
      </c>
      <c r="H710">
        <v>1.04655823612088e-68</v>
      </c>
      <c r="I710">
        <v>3.09275934801288e-74</v>
      </c>
      <c r="J710">
        <v>1.03973436504157e-72</v>
      </c>
      <c r="K710">
        <v>1.72776600018701e-76</v>
      </c>
      <c r="L710">
        <v>2.59063825982059e-73</v>
      </c>
      <c r="M710">
        <v>1.05162156041559e-75</v>
      </c>
      <c r="N710">
        <v>1.70618043624038e-67</v>
      </c>
      <c r="O710">
        <v>7.09827229908864e-75</v>
      </c>
      <c r="P710">
        <v>5.50210204773379e-64</v>
      </c>
      <c r="Q710">
        <v>8.07048794797351e-57</v>
      </c>
      <c r="R710">
        <v>1.85544983979321e-76</v>
      </c>
      <c r="S710">
        <v>1.61485566214869e-52</v>
      </c>
      <c r="T710">
        <v>3.16820592317401e-74</v>
      </c>
      <c r="U710">
        <v>1.95373245602387e-76</v>
      </c>
      <c r="V710">
        <v>5.59538462477546e-66</v>
      </c>
      <c r="W710">
        <v>7.94383095868626e-63</v>
      </c>
      <c r="X710">
        <v>9.37701419854911e-71</v>
      </c>
      <c r="Y710">
        <v>1.71322339568953e-76</v>
      </c>
      <c r="Z710">
        <v>1.03502390385876e-54</v>
      </c>
      <c r="AA710">
        <v>2.07575384129828e-76</v>
      </c>
      <c r="AB710">
        <v>1.48396048231092e-64</v>
      </c>
      <c r="AC710">
        <v>2.57299877489495e-67</v>
      </c>
      <c r="AD710">
        <v>5.5647659720808e-72</v>
      </c>
      <c r="AE710">
        <v>1.54935215012508e-76</v>
      </c>
      <c r="AF710">
        <v>3.15521956483473e-76</v>
      </c>
      <c r="AG710">
        <v>1.27637911704902e-61</v>
      </c>
      <c r="AH710">
        <v>7.81976156172053e-76</v>
      </c>
      <c r="AI710">
        <v>1.22572734584914e-74</v>
      </c>
      <c r="AJ710">
        <v>3.84131538838517e-68</v>
      </c>
      <c r="AK710">
        <v>7.47472085395797e-76</v>
      </c>
      <c r="AL710">
        <v>2.59080748508111e-76</v>
      </c>
      <c r="AM710">
        <v>1.51693387559833e-62</v>
      </c>
      <c r="AN710">
        <v>4.58868670475396e-76</v>
      </c>
      <c r="AO710">
        <v>3.43713596128107e-74</v>
      </c>
      <c r="AP710">
        <v>5.02821790345986e-75</v>
      </c>
      <c r="AQ710">
        <v>6.87678311107562e-76</v>
      </c>
      <c r="AR710">
        <v>8.1692604802274e-73</v>
      </c>
      <c r="AS710">
        <v>1.52110676831538e-68</v>
      </c>
      <c r="AT710">
        <v>1.78921629037132e-76</v>
      </c>
      <c r="AU710">
        <v>1.08363875443923e-71</v>
      </c>
      <c r="AV710">
        <v>2.96337796560191e-69</v>
      </c>
      <c r="AW710">
        <v>2.81804905313192e-65</v>
      </c>
      <c r="AX710">
        <v>2.22703947237357e-76</v>
      </c>
      <c r="AY710">
        <v>1.8403355597289e-69</v>
      </c>
      <c r="AZ710">
        <v>3.370342401938e-75</v>
      </c>
      <c r="BA710">
        <v>2.31791795920665e-61</v>
      </c>
      <c r="BB710">
        <v>8.13650717012444e-64</v>
      </c>
      <c r="BC710">
        <v>1.12098259823982e-73</v>
      </c>
      <c r="BD710">
        <v>2.36286106804295e-72</v>
      </c>
      <c r="BE710">
        <v>2.68890327705851e-76</v>
      </c>
      <c r="BF710">
        <v>2.12445999255985e-51</v>
      </c>
      <c r="BG710">
        <v>1.93552241416884e-76</v>
      </c>
      <c r="BH710">
        <v>4.39896672326052e-70</v>
      </c>
      <c r="BI710">
        <v>1.54840447039669e-76</v>
      </c>
      <c r="BJ710">
        <v>4.7509903327073e-73</v>
      </c>
      <c r="BK710">
        <v>1.26748896650735e-53</v>
      </c>
      <c r="BL710">
        <v>1.7394397793692e-76</v>
      </c>
      <c r="BM710">
        <v>2.01814306844282e-74</v>
      </c>
      <c r="BN710">
        <v>1.46159188637837e-67</v>
      </c>
      <c r="BO710">
        <v>6.42276683916977e-76</v>
      </c>
      <c r="BP710">
        <v>2.00031957572889e-62</v>
      </c>
      <c r="BQ710">
        <v>3.55434520414456e-76</v>
      </c>
      <c r="BR710">
        <v>3.73940942709426e-69</v>
      </c>
      <c r="BS710">
        <v>2.30298459410282e-76</v>
      </c>
      <c r="BT710">
        <v>2.17281855720929e-76</v>
      </c>
      <c r="BU710">
        <v>4.6279290855737e-63</v>
      </c>
      <c r="BV710">
        <v>5.88509808105561e-70</v>
      </c>
      <c r="BW710">
        <v>2.41455694287071e-76</v>
      </c>
      <c r="BX710">
        <v>1.01831633330628e-70</v>
      </c>
      <c r="BY710">
        <v>2.76609763429163e-73</v>
      </c>
      <c r="BZ710">
        <v>7.56816616307313e-74</v>
      </c>
      <c r="CA710">
        <v>2.86747243761085e-50</v>
      </c>
      <c r="CB710">
        <v>2.39305785153171e-75</v>
      </c>
      <c r="CC710">
        <v>8.44707575377252e-59</v>
      </c>
      <c r="CD710">
        <v>9.7417834783327e-65</v>
      </c>
      <c r="CE710">
        <v>1.0978622625962e-73</v>
      </c>
      <c r="CF710">
        <v>3.98803030078143e-76</v>
      </c>
      <c r="CG710">
        <v>2.13269390941646e-76</v>
      </c>
      <c r="CH710">
        <v>3.74408903786181e-75</v>
      </c>
      <c r="CI710">
        <v>6.70144020443598e-71</v>
      </c>
      <c r="CJ710">
        <v>6.85598862188232e-70</v>
      </c>
      <c r="CK710">
        <v>5.37777666926916e-76</v>
      </c>
      <c r="CL710">
        <v>3.57650506087956e-66</v>
      </c>
      <c r="CM710">
        <v>3.25103271920558e-63</v>
      </c>
      <c r="CN710">
        <v>3.1736530041673e-76</v>
      </c>
      <c r="CO710">
        <v>1.53268782446225e-76</v>
      </c>
      <c r="CP710">
        <v>6.22808893287502e-73</v>
      </c>
      <c r="CQ710">
        <v>7.67458253418321e-70</v>
      </c>
      <c r="CR710">
        <v>2.39744225098566e-71</v>
      </c>
      <c r="CS710">
        <v>1.35561866930011e-71</v>
      </c>
      <c r="CT710">
        <v>2.83576267482295e-74</v>
      </c>
      <c r="CU710">
        <v>1.94921143592667e-70</v>
      </c>
      <c r="CV710">
        <v>3.49752146356767e-72</v>
      </c>
    </row>
    <row r="711" spans="1:100">
      <c r="A711">
        <v>6.78022812781169e-70</v>
      </c>
      <c r="B711">
        <v>4.63174059944537e-74</v>
      </c>
      <c r="C711">
        <v>1.82149317765156e-76</v>
      </c>
      <c r="D711">
        <v>2.16232363133642e-76</v>
      </c>
      <c r="E711">
        <v>6.75781556713238e-71</v>
      </c>
      <c r="F711">
        <v>1.2348518763708e-76</v>
      </c>
      <c r="G711">
        <v>1.60710930117027e-76</v>
      </c>
      <c r="H711">
        <v>8.14155432197994e-69</v>
      </c>
      <c r="I711">
        <v>2.36518200190261e-74</v>
      </c>
      <c r="J711">
        <v>7.99063630590815e-73</v>
      </c>
      <c r="K711">
        <v>1.31474339091258e-76</v>
      </c>
      <c r="L711">
        <v>1.98689278121292e-73</v>
      </c>
      <c r="M711">
        <v>8.01152276159473e-76</v>
      </c>
      <c r="N711">
        <v>1.3317803390006e-67</v>
      </c>
      <c r="O711">
        <v>5.41882318365907e-75</v>
      </c>
      <c r="P711">
        <v>4.34328810498117e-64</v>
      </c>
      <c r="Q711">
        <v>6.51577202274209e-57</v>
      </c>
      <c r="R711">
        <v>1.41212386800497e-76</v>
      </c>
      <c r="S711">
        <v>1.32213622732623e-52</v>
      </c>
      <c r="T711">
        <v>2.42335575348052e-74</v>
      </c>
      <c r="U711">
        <v>1.4870054768218e-76</v>
      </c>
      <c r="V711">
        <v>4.38919522378842e-66</v>
      </c>
      <c r="W711">
        <v>6.29431183190822e-63</v>
      </c>
      <c r="X711">
        <v>7.24818030385208e-71</v>
      </c>
      <c r="Y711">
        <v>1.30377633136026e-76</v>
      </c>
      <c r="Z711">
        <v>8.41373066252558e-55</v>
      </c>
      <c r="AA711">
        <v>1.57998290802726e-76</v>
      </c>
      <c r="AB711">
        <v>1.16940851993115e-64</v>
      </c>
      <c r="AC711">
        <v>2.00971159881336e-67</v>
      </c>
      <c r="AD711">
        <v>4.2865283933835e-72</v>
      </c>
      <c r="AE711">
        <v>1.17901674275948e-76</v>
      </c>
      <c r="AF711">
        <v>2.4024498857794e-76</v>
      </c>
      <c r="AG711">
        <v>1.01528543670104e-61</v>
      </c>
      <c r="AH711">
        <v>5.95942374079624e-76</v>
      </c>
      <c r="AI711">
        <v>9.36755283403996e-75</v>
      </c>
      <c r="AJ711">
        <v>2.99370606159849e-68</v>
      </c>
      <c r="AK711">
        <v>5.69220454428042e-76</v>
      </c>
      <c r="AL711">
        <v>1.97223597421436e-76</v>
      </c>
      <c r="AM711">
        <v>1.20274427699959e-62</v>
      </c>
      <c r="AN711">
        <v>3.49470307239517e-76</v>
      </c>
      <c r="AO711">
        <v>2.63044561972731e-74</v>
      </c>
      <c r="AP711">
        <v>3.83826281865731e-75</v>
      </c>
      <c r="AQ711">
        <v>5.23652664989026e-76</v>
      </c>
      <c r="AR711">
        <v>6.27328481379531e-73</v>
      </c>
      <c r="AS711">
        <v>1.18346588843999e-68</v>
      </c>
      <c r="AT711">
        <v>1.36151916863474e-76</v>
      </c>
      <c r="AU711">
        <v>8.35043114511118e-72</v>
      </c>
      <c r="AV711">
        <v>2.30128412499211e-69</v>
      </c>
      <c r="AW711">
        <v>2.21556042586454e-65</v>
      </c>
      <c r="AX711">
        <v>1.69527116116883e-76</v>
      </c>
      <c r="AY711">
        <v>1.42855084963375e-69</v>
      </c>
      <c r="AZ711">
        <v>2.57080149383279e-75</v>
      </c>
      <c r="BA711">
        <v>1.84439046152842e-61</v>
      </c>
      <c r="BB711">
        <v>6.42712701475125e-64</v>
      </c>
      <c r="BC711">
        <v>8.5889573083123e-74</v>
      </c>
      <c r="BD711">
        <v>1.81796633264173e-72</v>
      </c>
      <c r="BE711">
        <v>2.04656594451227e-76</v>
      </c>
      <c r="BF711">
        <v>1.74573638860504e-51</v>
      </c>
      <c r="BG711">
        <v>1.47294452394956e-76</v>
      </c>
      <c r="BH711">
        <v>3.40609570715345e-70</v>
      </c>
      <c r="BI711">
        <v>1.17825788306079e-76</v>
      </c>
      <c r="BJ711">
        <v>3.64735647040929e-73</v>
      </c>
      <c r="BK711">
        <v>1.03400132682618e-53</v>
      </c>
      <c r="BL711">
        <v>1.32362356269241e-76</v>
      </c>
      <c r="BM711">
        <v>1.5433828860541e-74</v>
      </c>
      <c r="BN711">
        <v>1.14120454023268e-67</v>
      </c>
      <c r="BO711">
        <v>4.89356263386869e-76</v>
      </c>
      <c r="BP711">
        <v>1.58700088051674e-62</v>
      </c>
      <c r="BQ711">
        <v>2.70674270649592e-76</v>
      </c>
      <c r="BR711">
        <v>2.90370794972037e-69</v>
      </c>
      <c r="BS711">
        <v>1.75257024175956e-76</v>
      </c>
      <c r="BT711">
        <v>1.65344209210988e-76</v>
      </c>
      <c r="BU711">
        <v>3.66458026390837e-63</v>
      </c>
      <c r="BV711">
        <v>4.56105998789211e-70</v>
      </c>
      <c r="BW711">
        <v>1.83818638689642e-76</v>
      </c>
      <c r="BX711">
        <v>7.87039793884934e-71</v>
      </c>
      <c r="BY711">
        <v>2.12127384342722e-73</v>
      </c>
      <c r="BZ711">
        <v>5.7941355393177e-74</v>
      </c>
      <c r="CA711">
        <v>2.36502021354732e-50</v>
      </c>
      <c r="CB711">
        <v>1.82496937953142e-75</v>
      </c>
      <c r="CC711">
        <v>6.77636803695205e-59</v>
      </c>
      <c r="CD711">
        <v>7.67144165798526e-65</v>
      </c>
      <c r="CE711">
        <v>8.41517645983766e-74</v>
      </c>
      <c r="CF711">
        <v>3.0367311446006e-76</v>
      </c>
      <c r="CG711">
        <v>1.62289481408967e-76</v>
      </c>
      <c r="CH711">
        <v>2.85602596196057e-75</v>
      </c>
      <c r="CI711">
        <v>5.1781551356912e-71</v>
      </c>
      <c r="CJ711">
        <v>5.31367748178672e-70</v>
      </c>
      <c r="CK711">
        <v>4.09646786893114e-76</v>
      </c>
      <c r="CL711">
        <v>2.80347584289521e-66</v>
      </c>
      <c r="CM711">
        <v>2.57271743900658e-63</v>
      </c>
      <c r="CN711">
        <v>2.4159628396777e-76</v>
      </c>
      <c r="CO711">
        <v>1.16630443763467e-76</v>
      </c>
      <c r="CP711">
        <v>4.7816340699085e-73</v>
      </c>
      <c r="CQ711">
        <v>5.94763380977107e-70</v>
      </c>
      <c r="CR711">
        <v>1.84986254197594e-71</v>
      </c>
      <c r="CS711">
        <v>1.04551138283843e-71</v>
      </c>
      <c r="CT711">
        <v>2.1686942771309e-74</v>
      </c>
      <c r="CU711">
        <v>1.50836567425028e-70</v>
      </c>
      <c r="CV711">
        <v>2.69155609124022e-72</v>
      </c>
    </row>
    <row r="712" spans="1:100">
      <c r="A712">
        <v>5.25645720252704e-70</v>
      </c>
      <c r="B712">
        <v>3.5473850664169e-74</v>
      </c>
      <c r="C712">
        <v>1.38647478764929e-76</v>
      </c>
      <c r="D712">
        <v>1.64623198437071e-76</v>
      </c>
      <c r="E712">
        <v>5.2224507619252e-71</v>
      </c>
      <c r="F712">
        <v>9.39687721278547e-77</v>
      </c>
      <c r="G712">
        <v>1.22312501015905e-76</v>
      </c>
      <c r="H712">
        <v>6.33360901378373e-69</v>
      </c>
      <c r="I712">
        <v>1.80876851056706e-74</v>
      </c>
      <c r="J712">
        <v>6.14101740520534e-73</v>
      </c>
      <c r="K712">
        <v>1.00045387150705e-76</v>
      </c>
      <c r="L712">
        <v>1.52384952255745e-73</v>
      </c>
      <c r="M712">
        <v>6.10338336576117e-76</v>
      </c>
      <c r="N712">
        <v>1.03953769113401e-67</v>
      </c>
      <c r="O712">
        <v>4.13673104644412e-75</v>
      </c>
      <c r="P712">
        <v>3.42853538506081e-64</v>
      </c>
      <c r="Q712">
        <v>5.26055987271611e-57</v>
      </c>
      <c r="R712">
        <v>1.07472256787721e-76</v>
      </c>
      <c r="S712">
        <v>1.08247705635965e-52</v>
      </c>
      <c r="T712">
        <v>1.85362097085267e-74</v>
      </c>
      <c r="U712">
        <v>1.13177486365594e-76</v>
      </c>
      <c r="V712">
        <v>3.44302242016107e-66</v>
      </c>
      <c r="W712">
        <v>4.98731174459078e-63</v>
      </c>
      <c r="X712">
        <v>5.60264883806033e-71</v>
      </c>
      <c r="Y712">
        <v>9.92183929956992e-77</v>
      </c>
      <c r="Z712">
        <v>6.83953900944717e-55</v>
      </c>
      <c r="AA712">
        <v>1.2026213959938e-76</v>
      </c>
      <c r="AB712">
        <v>9.21531471214094e-65</v>
      </c>
      <c r="AC712">
        <v>1.56974062708914e-67</v>
      </c>
      <c r="AD712">
        <v>3.30190447137155e-72</v>
      </c>
      <c r="AE712">
        <v>8.97201117048707e-77</v>
      </c>
      <c r="AF712">
        <v>1.82927535589349e-76</v>
      </c>
      <c r="AG712">
        <v>8.07600582153393e-62</v>
      </c>
      <c r="AH712">
        <v>4.54166407673846e-76</v>
      </c>
      <c r="AI712">
        <v>7.15909971655497e-75</v>
      </c>
      <c r="AJ712">
        <v>2.33312682690326e-68</v>
      </c>
      <c r="AK712">
        <v>4.33476951730922e-76</v>
      </c>
      <c r="AL712">
        <v>1.50135227751203e-76</v>
      </c>
      <c r="AM712">
        <v>9.53630094973433e-63</v>
      </c>
      <c r="AN712">
        <v>2.66153480253428e-76</v>
      </c>
      <c r="AO712">
        <v>2.01308417008013e-74</v>
      </c>
      <c r="AP712">
        <v>2.9299169415761e-75</v>
      </c>
      <c r="AQ712">
        <v>3.98750557636392e-76</v>
      </c>
      <c r="AR712">
        <v>4.81733961213123e-73</v>
      </c>
      <c r="AS712">
        <v>9.20771334576131e-69</v>
      </c>
      <c r="AT712">
        <v>1.03605945042561e-76</v>
      </c>
      <c r="AU712">
        <v>6.43477357666146e-72</v>
      </c>
      <c r="AV712">
        <v>1.78711885063124e-69</v>
      </c>
      <c r="AW712">
        <v>1.7418816734938e-65</v>
      </c>
      <c r="AX712">
        <v>1.29047748490448e-76</v>
      </c>
      <c r="AY712">
        <v>1.10890512285554e-69</v>
      </c>
      <c r="AZ712">
        <v>1.96093429878108e-75</v>
      </c>
      <c r="BA712">
        <v>1.4675999040714e-61</v>
      </c>
      <c r="BB712">
        <v>5.07686662102622e-64</v>
      </c>
      <c r="BC712">
        <v>6.58085028434825e-74</v>
      </c>
      <c r="BD712">
        <v>1.39872869548997e-72</v>
      </c>
      <c r="BE712">
        <v>1.55767304566738e-76</v>
      </c>
      <c r="BF712">
        <v>1.43452715003947e-51</v>
      </c>
      <c r="BG712">
        <v>1.12091988913547e-76</v>
      </c>
      <c r="BH712">
        <v>2.63732114726161e-70</v>
      </c>
      <c r="BI712">
        <v>8.96594956632149e-77</v>
      </c>
      <c r="BJ712">
        <v>2.80009181329169e-73</v>
      </c>
      <c r="BK712">
        <v>8.43525089472326e-54</v>
      </c>
      <c r="BL712">
        <v>1.00720896261081e-76</v>
      </c>
      <c r="BM712">
        <v>1.18030812520814e-74</v>
      </c>
      <c r="BN712">
        <v>8.91047504289374e-68</v>
      </c>
      <c r="BO712">
        <v>3.72844837800151e-76</v>
      </c>
      <c r="BP712">
        <v>1.25908471092334e-62</v>
      </c>
      <c r="BQ712">
        <v>2.06126742135739e-76</v>
      </c>
      <c r="BR712">
        <v>2.25477311899715e-69</v>
      </c>
      <c r="BS712">
        <v>1.33370516646577e-76</v>
      </c>
      <c r="BT712">
        <v>1.25821401087794e-76</v>
      </c>
      <c r="BU712">
        <v>2.90176194628575e-63</v>
      </c>
      <c r="BV712">
        <v>3.53490594817373e-70</v>
      </c>
      <c r="BW712">
        <v>1.39939924836059e-76</v>
      </c>
      <c r="BX712">
        <v>6.08289994717481e-71</v>
      </c>
      <c r="BY712">
        <v>1.62676928301313e-73</v>
      </c>
      <c r="BZ712">
        <v>4.43594989768919e-74</v>
      </c>
      <c r="CA712">
        <v>1.9506100693849e-50</v>
      </c>
      <c r="CB712">
        <v>1.39173948312499e-75</v>
      </c>
      <c r="CC712">
        <v>5.43610180738791e-59</v>
      </c>
      <c r="CD712">
        <v>6.04109270574178e-65</v>
      </c>
      <c r="CE712">
        <v>6.45028036320397e-74</v>
      </c>
      <c r="CF712">
        <v>2.31235352756542e-76</v>
      </c>
      <c r="CG712">
        <v>1.2349580808864e-76</v>
      </c>
      <c r="CH712">
        <v>2.1786030849662e-75</v>
      </c>
      <c r="CI712">
        <v>4.0011236070563e-71</v>
      </c>
      <c r="CJ712">
        <v>4.11832194247372e-70</v>
      </c>
      <c r="CK712">
        <v>3.12044357179274e-76</v>
      </c>
      <c r="CL712">
        <v>2.19752989801829e-66</v>
      </c>
      <c r="CM712">
        <v>2.0359299929119e-63</v>
      </c>
      <c r="CN712">
        <v>1.83916653884691e-76</v>
      </c>
      <c r="CO712">
        <v>8.87503651785581e-77</v>
      </c>
      <c r="CP712">
        <v>3.67111396073002e-73</v>
      </c>
      <c r="CQ712">
        <v>4.60928627396519e-70</v>
      </c>
      <c r="CR712">
        <v>1.42735092830976e-71</v>
      </c>
      <c r="CS712">
        <v>8.06343314476438e-72</v>
      </c>
      <c r="CT712">
        <v>1.65854313118037e-74</v>
      </c>
      <c r="CU712">
        <v>1.16722432728427e-70</v>
      </c>
      <c r="CV712">
        <v>2.0713165746338e-72</v>
      </c>
    </row>
    <row r="713" spans="1:100">
      <c r="A713">
        <v>4.07513461202281e-70</v>
      </c>
      <c r="B713">
        <v>2.71689234654215e-74</v>
      </c>
      <c r="C713">
        <v>1.05534972852087e-76</v>
      </c>
      <c r="D713">
        <v>1.25331827613159e-76</v>
      </c>
      <c r="E713">
        <v>4.03591836504391e-71</v>
      </c>
      <c r="F713">
        <v>7.15076059194161e-77</v>
      </c>
      <c r="G713">
        <v>9.30885526986165e-77</v>
      </c>
      <c r="H713">
        <v>4.92714309244434e-69</v>
      </c>
      <c r="I713">
        <v>1.38325228920406e-74</v>
      </c>
      <c r="J713">
        <v>4.71953586449781e-73</v>
      </c>
      <c r="K713">
        <v>7.612952884418e-77</v>
      </c>
      <c r="L713">
        <v>1.16871799069396e-73</v>
      </c>
      <c r="M713">
        <v>4.64971375700138e-76</v>
      </c>
      <c r="N713">
        <v>8.1142406119199e-68</v>
      </c>
      <c r="O713">
        <v>3.1579814316619e-75</v>
      </c>
      <c r="P713">
        <v>2.70644143388344e-64</v>
      </c>
      <c r="Q713">
        <v>4.2471544550426e-57</v>
      </c>
      <c r="R713">
        <v>8.17937167412006e-77</v>
      </c>
      <c r="S713">
        <v>8.86260094328335e-53</v>
      </c>
      <c r="T713">
        <v>1.41783169905222e-74</v>
      </c>
      <c r="U713">
        <v>8.61405260180334e-77</v>
      </c>
      <c r="V713">
        <v>2.70081479207927e-66</v>
      </c>
      <c r="W713">
        <v>3.95170736722021e-63</v>
      </c>
      <c r="X713">
        <v>4.33069717901313e-71</v>
      </c>
      <c r="Y713">
        <v>7.55059688419608e-77</v>
      </c>
      <c r="Z713">
        <v>5.55987536778455e-55</v>
      </c>
      <c r="AA713">
        <v>9.15388521311138e-77</v>
      </c>
      <c r="AB713">
        <v>7.26196395839505e-65</v>
      </c>
      <c r="AC713">
        <v>1.2260891750777e-67</v>
      </c>
      <c r="AD713">
        <v>2.54345057926971e-72</v>
      </c>
      <c r="AE713">
        <v>6.82746745902635e-77</v>
      </c>
      <c r="AF713">
        <v>1.39284832202846e-76</v>
      </c>
      <c r="AG713">
        <v>6.42399345758125e-62</v>
      </c>
      <c r="AH713">
        <v>3.46119235967861e-76</v>
      </c>
      <c r="AI713">
        <v>5.47130161144621e-75</v>
      </c>
      <c r="AJ713">
        <v>1.81830837042865e-68</v>
      </c>
      <c r="AK713">
        <v>3.30104555310896e-76</v>
      </c>
      <c r="AL713">
        <v>1.14289500813836e-76</v>
      </c>
      <c r="AM713">
        <v>7.56112812532095e-63</v>
      </c>
      <c r="AN713">
        <v>2.02700121914193e-76</v>
      </c>
      <c r="AO713">
        <v>1.54061644527873e-74</v>
      </c>
      <c r="AP713">
        <v>2.23653598415806e-75</v>
      </c>
      <c r="AQ713">
        <v>3.03640210020149e-76</v>
      </c>
      <c r="AR713">
        <v>3.69929972672333e-73</v>
      </c>
      <c r="AS713">
        <v>7.16387230806305e-69</v>
      </c>
      <c r="AT713">
        <v>7.88398143417142e-77</v>
      </c>
      <c r="AU713">
        <v>4.95858360138098e-72</v>
      </c>
      <c r="AV713">
        <v>1.38783114677426e-69</v>
      </c>
      <c r="AW713">
        <v>1.36947371375328e-65</v>
      </c>
      <c r="AX713">
        <v>9.823396809768e-77</v>
      </c>
      <c r="AY713">
        <v>8.60781799815662e-70</v>
      </c>
      <c r="AZ713">
        <v>1.49574487011142e-75</v>
      </c>
      <c r="BA713">
        <v>1.16778389574056e-61</v>
      </c>
      <c r="BB713">
        <v>4.01027934075888e-64</v>
      </c>
      <c r="BC713">
        <v>5.04224066386932e-74</v>
      </c>
      <c r="BD713">
        <v>1.07617062218944e-72</v>
      </c>
      <c r="BE713">
        <v>1.18556908414352e-76</v>
      </c>
      <c r="BF713">
        <v>1.17879661421547e-51</v>
      </c>
      <c r="BG713">
        <v>8.53026965381799e-77</v>
      </c>
      <c r="BH713">
        <v>2.04206323933737e-70</v>
      </c>
      <c r="BI713">
        <v>6.82263643476618e-77</v>
      </c>
      <c r="BJ713">
        <v>2.14964294712796e-73</v>
      </c>
      <c r="BK713">
        <v>6.88137005349229e-54</v>
      </c>
      <c r="BL713">
        <v>7.66433843390469e-77</v>
      </c>
      <c r="BM713">
        <v>9.02645248591646e-75</v>
      </c>
      <c r="BN713">
        <v>6.95725986805179e-68</v>
      </c>
      <c r="BO713">
        <v>2.84073751005884e-76</v>
      </c>
      <c r="BP713">
        <v>9.98924656402663e-63</v>
      </c>
      <c r="BQ713">
        <v>1.56971821184061e-76</v>
      </c>
      <c r="BR713">
        <v>1.7508654128124e-69</v>
      </c>
      <c r="BS713">
        <v>1.01494903210067e-76</v>
      </c>
      <c r="BT713">
        <v>9.5745868852455e-77</v>
      </c>
      <c r="BU713">
        <v>2.29773174184256e-63</v>
      </c>
      <c r="BV713">
        <v>2.73961756589672e-70</v>
      </c>
      <c r="BW713">
        <v>1.06535346879468e-76</v>
      </c>
      <c r="BX713">
        <v>4.70137241419815e-71</v>
      </c>
      <c r="BY713">
        <v>1.24754202627776e-73</v>
      </c>
      <c r="BZ713">
        <v>3.3961323367924e-74</v>
      </c>
      <c r="CA713">
        <v>1.60881485113347e-50</v>
      </c>
      <c r="CB713">
        <v>1.06135408628868e-75</v>
      </c>
      <c r="CC713">
        <v>4.36092058446962e-59</v>
      </c>
      <c r="CD713">
        <v>4.75722852449497e-65</v>
      </c>
      <c r="CE713">
        <v>4.94417632609275e-74</v>
      </c>
      <c r="CF713">
        <v>1.7607679171416e-76</v>
      </c>
      <c r="CG713">
        <v>9.39753734033295e-77</v>
      </c>
      <c r="CH713">
        <v>1.66185855869341e-75</v>
      </c>
      <c r="CI713">
        <v>3.09163972416494e-71</v>
      </c>
      <c r="CJ713">
        <v>3.19187148242471e-70</v>
      </c>
      <c r="CK713">
        <v>2.37696673960841e-76</v>
      </c>
      <c r="CL713">
        <v>1.72255368810202e-66</v>
      </c>
      <c r="CM713">
        <v>1.61114115106196e-63</v>
      </c>
      <c r="CN713">
        <v>1.40007680739098e-76</v>
      </c>
      <c r="CO713">
        <v>6.75349168298339e-77</v>
      </c>
      <c r="CP713">
        <v>2.81850878359852e-73</v>
      </c>
      <c r="CQ713">
        <v>3.57209617030144e-70</v>
      </c>
      <c r="CR713">
        <v>1.10134165394634e-71</v>
      </c>
      <c r="CS713">
        <v>6.21886620344054e-72</v>
      </c>
      <c r="CT713">
        <v>1.2683969579801e-74</v>
      </c>
      <c r="CU713">
        <v>9.03237625551599e-71</v>
      </c>
      <c r="CV713">
        <v>1.59400443398783e-72</v>
      </c>
    </row>
    <row r="714" spans="1:100">
      <c r="A714">
        <v>3.15929940370609e-70</v>
      </c>
      <c r="B714">
        <v>2.08082961228195e-74</v>
      </c>
      <c r="C714">
        <v>8.03305661084136e-77</v>
      </c>
      <c r="D714">
        <v>9.54183070453414e-77</v>
      </c>
      <c r="E714">
        <v>3.11896421593158e-71</v>
      </c>
      <c r="F714">
        <v>5.44152869946844e-77</v>
      </c>
      <c r="G714">
        <v>7.08470398488877e-77</v>
      </c>
      <c r="H714">
        <v>3.83300247938942e-69</v>
      </c>
      <c r="I714">
        <v>1.05783953145485e-74</v>
      </c>
      <c r="J714">
        <v>3.62708932766116e-73</v>
      </c>
      <c r="K714">
        <v>5.79307584996044e-77</v>
      </c>
      <c r="L714">
        <v>8.9634947871781e-74</v>
      </c>
      <c r="M714">
        <v>3.54227093379427e-76</v>
      </c>
      <c r="N714">
        <v>6.3336713300182e-68</v>
      </c>
      <c r="O714">
        <v>2.41080364473515e-75</v>
      </c>
      <c r="P714">
        <v>2.13642981984598e-64</v>
      </c>
      <c r="Q714">
        <v>3.42897360764658e-57</v>
      </c>
      <c r="R714">
        <v>6.22505964881515e-77</v>
      </c>
      <c r="S714">
        <v>7.25610718660724e-53</v>
      </c>
      <c r="T714">
        <v>1.08449715517917e-74</v>
      </c>
      <c r="U714">
        <v>6.55624227690625e-77</v>
      </c>
      <c r="V714">
        <v>2.11860384596993e-66</v>
      </c>
      <c r="W714">
        <v>3.13114397412186e-63</v>
      </c>
      <c r="X714">
        <v>3.3475126844195e-71</v>
      </c>
      <c r="Y714">
        <v>5.74606295936103e-77</v>
      </c>
      <c r="Z714">
        <v>4.51963415408548e-55</v>
      </c>
      <c r="AA714">
        <v>6.96758053109496e-77</v>
      </c>
      <c r="AB714">
        <v>5.72266082932037e-65</v>
      </c>
      <c r="AC714">
        <v>9.57670738273323e-68</v>
      </c>
      <c r="AD714">
        <v>1.95921502203992e-72</v>
      </c>
      <c r="AE714">
        <v>5.19552539795226e-77</v>
      </c>
      <c r="AF714">
        <v>1.06054368542771e-76</v>
      </c>
      <c r="AG714">
        <v>5.10991359528371e-62</v>
      </c>
      <c r="AH714">
        <v>2.63776711838453e-76</v>
      </c>
      <c r="AI714">
        <v>4.18141127254433e-75</v>
      </c>
      <c r="AJ714">
        <v>1.41708770043778e-68</v>
      </c>
      <c r="AK714">
        <v>2.51383644361841e-76</v>
      </c>
      <c r="AL714">
        <v>8.70021654874009e-77</v>
      </c>
      <c r="AM714">
        <v>5.99505603156455e-63</v>
      </c>
      <c r="AN714">
        <v>1.54374606365991e-76</v>
      </c>
      <c r="AO714">
        <v>1.17903613322819e-74</v>
      </c>
      <c r="AP714">
        <v>1.70724736945422e-75</v>
      </c>
      <c r="AQ714">
        <v>2.31215666519169e-76</v>
      </c>
      <c r="AR714">
        <v>2.84074187983767e-73</v>
      </c>
      <c r="AS714">
        <v>5.57370375454069e-69</v>
      </c>
      <c r="AT714">
        <v>5.99938191062693e-77</v>
      </c>
      <c r="AU714">
        <v>3.82104374212385e-72</v>
      </c>
      <c r="AV714">
        <v>1.07775444887316e-69</v>
      </c>
      <c r="AW714">
        <v>1.07668521989756e-65</v>
      </c>
      <c r="AX714">
        <v>7.47778443107675e-77</v>
      </c>
      <c r="AY714">
        <v>6.68177368478982e-70</v>
      </c>
      <c r="AZ714">
        <v>1.14091156176906e-75</v>
      </c>
      <c r="BA714">
        <v>9.2921730463989e-62</v>
      </c>
      <c r="BB714">
        <v>3.16776893927274e-64</v>
      </c>
      <c r="BC714">
        <v>3.86335950921908e-74</v>
      </c>
      <c r="BD714">
        <v>8.27997029944995e-73</v>
      </c>
      <c r="BE714">
        <v>9.02354993206409e-77</v>
      </c>
      <c r="BF714">
        <v>9.68654694090404e-52</v>
      </c>
      <c r="BG714">
        <v>6.49158794021435e-77</v>
      </c>
      <c r="BH714">
        <v>1.5811583194783e-70</v>
      </c>
      <c r="BI714">
        <v>5.1916829975816e-77</v>
      </c>
      <c r="BJ714">
        <v>1.65029044713845e-73</v>
      </c>
      <c r="BK714">
        <v>5.61373388937639e-54</v>
      </c>
      <c r="BL714">
        <v>5.83216450703093e-77</v>
      </c>
      <c r="BM714">
        <v>6.90301458753552e-75</v>
      </c>
      <c r="BN714">
        <v>5.43219801846411e-68</v>
      </c>
      <c r="BO714">
        <v>2.16438275796768e-76</v>
      </c>
      <c r="BP714">
        <v>7.92520519479117e-63</v>
      </c>
      <c r="BQ714">
        <v>1.19538843121123e-76</v>
      </c>
      <c r="BR714">
        <v>1.35957346125356e-69</v>
      </c>
      <c r="BS714">
        <v>7.72375756933659e-77</v>
      </c>
      <c r="BT714">
        <v>7.28593969105199e-77</v>
      </c>
      <c r="BU714">
        <v>1.81943634770891e-63</v>
      </c>
      <c r="BV714">
        <v>2.12325434314737e-70</v>
      </c>
      <c r="BW714">
        <v>8.1104660262026e-77</v>
      </c>
      <c r="BX714">
        <v>3.63361271165274e-71</v>
      </c>
      <c r="BY714">
        <v>9.56719004565235e-74</v>
      </c>
      <c r="BZ714">
        <v>2.60005520054637e-74</v>
      </c>
      <c r="CA714">
        <v>1.32691062445083e-50</v>
      </c>
      <c r="CB714">
        <v>8.09398930896028e-76</v>
      </c>
      <c r="CC714">
        <v>3.49839444106896e-59</v>
      </c>
      <c r="CD714">
        <v>3.74621353066781e-65</v>
      </c>
      <c r="CE714">
        <v>3.78973902794215e-74</v>
      </c>
      <c r="CF714">
        <v>1.3407567588464e-76</v>
      </c>
      <c r="CG714">
        <v>7.15115026381631e-77</v>
      </c>
      <c r="CH714">
        <v>1.26768100370164e-75</v>
      </c>
      <c r="CI714">
        <v>2.38888800263252e-71</v>
      </c>
      <c r="CJ714">
        <v>2.47383368810657e-70</v>
      </c>
      <c r="CK714">
        <v>1.81063064569221e-76</v>
      </c>
      <c r="CL714">
        <v>1.35023928960853e-66</v>
      </c>
      <c r="CM714">
        <v>1.27498284208321e-63</v>
      </c>
      <c r="CN714">
        <v>1.06581705061041e-76</v>
      </c>
      <c r="CO714">
        <v>5.13909433732911e-77</v>
      </c>
      <c r="CP714">
        <v>2.16391858099811e-73</v>
      </c>
      <c r="CQ714">
        <v>2.76829649772258e-70</v>
      </c>
      <c r="CR714">
        <v>8.49793427864468e-72</v>
      </c>
      <c r="CS714">
        <v>4.796256896872e-72</v>
      </c>
      <c r="CT714">
        <v>9.70026499773718e-75</v>
      </c>
      <c r="CU714">
        <v>6.98955795440987e-71</v>
      </c>
      <c r="CV714">
        <v>1.2266836280169e-72</v>
      </c>
    </row>
    <row r="715" spans="1:100">
      <c r="A715">
        <v>2.44928663030723e-70</v>
      </c>
      <c r="B715">
        <v>1.59367808772555e-74</v>
      </c>
      <c r="C715">
        <v>6.11456056313737e-77</v>
      </c>
      <c r="D715">
        <v>7.26443827131771e-77</v>
      </c>
      <c r="E715">
        <v>2.41034057143587e-71</v>
      </c>
      <c r="F715">
        <v>4.1408510610598e-77</v>
      </c>
      <c r="G715">
        <v>5.39196593354554e-77</v>
      </c>
      <c r="H715">
        <v>2.98183099846896e-69</v>
      </c>
      <c r="I715">
        <v>8.08980723939461e-75</v>
      </c>
      <c r="J715">
        <v>2.78751498429306e-73</v>
      </c>
      <c r="K715">
        <v>4.40824057535242e-77</v>
      </c>
      <c r="L715">
        <v>6.87456156846546e-74</v>
      </c>
      <c r="M715">
        <v>2.69859258402818e-76</v>
      </c>
      <c r="N715">
        <v>4.94382585324613e-68</v>
      </c>
      <c r="O715">
        <v>1.84040789486019e-75</v>
      </c>
      <c r="P715">
        <v>1.68647003330045e-64</v>
      </c>
      <c r="Q715">
        <v>2.76840885501039e-57</v>
      </c>
      <c r="R715">
        <v>4.73769491502631e-77</v>
      </c>
      <c r="S715">
        <v>5.94081713037476e-53</v>
      </c>
      <c r="T715">
        <v>8.29530082522978e-75</v>
      </c>
      <c r="U715">
        <v>4.9900220838678e-77</v>
      </c>
      <c r="V715">
        <v>1.66189931620707e-66</v>
      </c>
      <c r="W715">
        <v>2.48096877516923e-63</v>
      </c>
      <c r="X715">
        <v>2.58753745793478e-71</v>
      </c>
      <c r="Y715">
        <v>4.37279860492552e-77</v>
      </c>
      <c r="Z715">
        <v>3.67401992590269e-55</v>
      </c>
      <c r="AA715">
        <v>5.30345063164968e-77</v>
      </c>
      <c r="AB715">
        <v>4.50964052631781e-65</v>
      </c>
      <c r="AC715">
        <v>7.48015121238208e-68</v>
      </c>
      <c r="AD715">
        <v>1.5091795097006e-72</v>
      </c>
      <c r="AE715">
        <v>3.95365987819784e-77</v>
      </c>
      <c r="AF715">
        <v>8.07520014197326e-77</v>
      </c>
      <c r="AG715">
        <v>4.06463940595244e-62</v>
      </c>
      <c r="AH715">
        <v>2.01023648031134e-76</v>
      </c>
      <c r="AI715">
        <v>3.19561977224694e-75</v>
      </c>
      <c r="AJ715">
        <v>1.10439878262001e-68</v>
      </c>
      <c r="AK715">
        <v>1.91435515595451e-76</v>
      </c>
      <c r="AL715">
        <v>6.62298523257143e-77</v>
      </c>
      <c r="AM715">
        <v>4.75335111717511e-63</v>
      </c>
      <c r="AN715">
        <v>1.17570322470917e-76</v>
      </c>
      <c r="AO715">
        <v>9.02318143672957e-75</v>
      </c>
      <c r="AP715">
        <v>1.30321777739719e-75</v>
      </c>
      <c r="AQ715">
        <v>1.76065889808554e-76</v>
      </c>
      <c r="AR715">
        <v>2.18144378011054e-73</v>
      </c>
      <c r="AS715">
        <v>4.33650576215326e-69</v>
      </c>
      <c r="AT715">
        <v>4.56528006931756e-77</v>
      </c>
      <c r="AU715">
        <v>2.94446487916764e-72</v>
      </c>
      <c r="AV715">
        <v>8.36956754250405e-70</v>
      </c>
      <c r="AW715">
        <v>8.46493840008595e-66</v>
      </c>
      <c r="AX715">
        <v>5.69225297845203e-77</v>
      </c>
      <c r="AY715">
        <v>5.18669186356363e-70</v>
      </c>
      <c r="AZ715">
        <v>8.7025478605327e-76</v>
      </c>
      <c r="BA715">
        <v>7.39387486324826e-62</v>
      </c>
      <c r="BB715">
        <v>2.50225961833428e-64</v>
      </c>
      <c r="BC715">
        <v>2.9601019599177e-74</v>
      </c>
      <c r="BD715">
        <v>6.37054260726652e-73</v>
      </c>
      <c r="BE715">
        <v>6.86796360558145e-77</v>
      </c>
      <c r="BF715">
        <v>7.95974390381023e-52</v>
      </c>
      <c r="BG715">
        <v>4.94013855149624e-77</v>
      </c>
      <c r="BH715">
        <v>1.22428217838917e-70</v>
      </c>
      <c r="BI715">
        <v>3.95060950482804e-77</v>
      </c>
      <c r="BJ715">
        <v>1.26693530490363e-73</v>
      </c>
      <c r="BK715">
        <v>4.57961248061926e-54</v>
      </c>
      <c r="BL715">
        <v>4.43797506205726e-77</v>
      </c>
      <c r="BM715">
        <v>5.27910705364024e-75</v>
      </c>
      <c r="BN715">
        <v>4.24143640908082e-68</v>
      </c>
      <c r="BO715">
        <v>1.64906211157048e-76</v>
      </c>
      <c r="BP715">
        <v>6.28764912117926e-63</v>
      </c>
      <c r="BQ715">
        <v>9.10324840564718e-77</v>
      </c>
      <c r="BR715">
        <v>1.05572934560887e-69</v>
      </c>
      <c r="BS715">
        <v>5.87777603470462e-77</v>
      </c>
      <c r="BT715">
        <v>5.5443558885942e-77</v>
      </c>
      <c r="BU715">
        <v>1.44070283013533e-63</v>
      </c>
      <c r="BV715">
        <v>1.6455614322381e-70</v>
      </c>
      <c r="BW715">
        <v>6.17444450704777e-77</v>
      </c>
      <c r="BX715">
        <v>2.80835895819327e-71</v>
      </c>
      <c r="BY715">
        <v>7.33691710403228e-74</v>
      </c>
      <c r="BZ715">
        <v>1.99058406178185e-74</v>
      </c>
      <c r="CA715">
        <v>1.09440300357746e-50</v>
      </c>
      <c r="CB715">
        <v>6.1725545759712e-76</v>
      </c>
      <c r="CC715">
        <v>2.80646332081525e-59</v>
      </c>
      <c r="CD715">
        <v>2.9500613109286e-65</v>
      </c>
      <c r="CE715">
        <v>2.90485629393194e-74</v>
      </c>
      <c r="CF715">
        <v>1.02093447261854e-76</v>
      </c>
      <c r="CG715">
        <v>5.44173949425032e-77</v>
      </c>
      <c r="CH715">
        <v>9.66998693690311e-76</v>
      </c>
      <c r="CI715">
        <v>1.84587675054383e-71</v>
      </c>
      <c r="CJ715">
        <v>1.9173244128971e-70</v>
      </c>
      <c r="CK715">
        <v>1.3792297594232e-76</v>
      </c>
      <c r="CL715">
        <v>1.05839728061613e-66</v>
      </c>
      <c r="CM715">
        <v>1.00896265143194e-63</v>
      </c>
      <c r="CN715">
        <v>8.11359757726992e-77</v>
      </c>
      <c r="CO715">
        <v>3.91061273899711e-77</v>
      </c>
      <c r="CP715">
        <v>1.6613549770911e-73</v>
      </c>
      <c r="CQ715">
        <v>2.14536931077785e-70</v>
      </c>
      <c r="CR715">
        <v>6.55699225677624e-72</v>
      </c>
      <c r="CS715">
        <v>3.69907945509735e-72</v>
      </c>
      <c r="CT715">
        <v>7.41842979425456e-75</v>
      </c>
      <c r="CU715">
        <v>5.40875612479971e-71</v>
      </c>
      <c r="CV715">
        <v>9.44007863601085e-73</v>
      </c>
    </row>
    <row r="716" spans="1:100">
      <c r="A716">
        <v>1.89884029040457e-70</v>
      </c>
      <c r="B716">
        <v>1.22057557622178e-74</v>
      </c>
      <c r="C716">
        <v>4.65424963000722e-77</v>
      </c>
      <c r="D716">
        <v>5.53060147860759e-77</v>
      </c>
      <c r="E716">
        <v>1.86271507683921e-71</v>
      </c>
      <c r="F716">
        <v>3.15107177695162e-77</v>
      </c>
      <c r="G716">
        <v>4.10367132584242e-77</v>
      </c>
      <c r="H716">
        <v>2.31967397652445e-69</v>
      </c>
      <c r="I716">
        <v>6.18666415177333e-75</v>
      </c>
      <c r="J716">
        <v>2.1422796784663e-73</v>
      </c>
      <c r="K716">
        <v>3.3544502909077e-77</v>
      </c>
      <c r="L716">
        <v>5.2724520196553e-74</v>
      </c>
      <c r="M716">
        <v>2.05585679168861e-76</v>
      </c>
      <c r="N716">
        <v>3.85896469735817e-68</v>
      </c>
      <c r="O716">
        <v>1.4049676251489e-75</v>
      </c>
      <c r="P716">
        <v>1.33127760472163e-64</v>
      </c>
      <c r="Q716">
        <v>2.23509669815164e-57</v>
      </c>
      <c r="R716">
        <v>3.60570891676512e-77</v>
      </c>
      <c r="S716">
        <v>4.8639452627844e-53</v>
      </c>
      <c r="T716">
        <v>6.34506171969373e-75</v>
      </c>
      <c r="U716">
        <v>3.79795610047926e-77</v>
      </c>
      <c r="V716">
        <v>1.3036459564931e-66</v>
      </c>
      <c r="W716">
        <v>1.9658010344577e-63</v>
      </c>
      <c r="X716">
        <v>2.00009700509917e-71</v>
      </c>
      <c r="Y716">
        <v>3.32773374880999e-77</v>
      </c>
      <c r="Z716">
        <v>2.98661837567721e-55</v>
      </c>
      <c r="AA716">
        <v>4.03677982546608e-77</v>
      </c>
      <c r="AB716">
        <v>3.55374156937817e-65</v>
      </c>
      <c r="AC716">
        <v>5.8425782394648e-68</v>
      </c>
      <c r="AD716">
        <v>1.16251803109376e-72</v>
      </c>
      <c r="AE716">
        <v>3.00863247432281e-77</v>
      </c>
      <c r="AF716">
        <v>6.1486252323421e-77</v>
      </c>
      <c r="AG716">
        <v>3.23318451327043e-62</v>
      </c>
      <c r="AH716">
        <v>1.53199672127836e-76</v>
      </c>
      <c r="AI716">
        <v>2.44223414110728e-75</v>
      </c>
      <c r="AJ716">
        <v>8.60706553782128e-69</v>
      </c>
      <c r="AK716">
        <v>1.45783375044816e-76</v>
      </c>
      <c r="AL716">
        <v>5.04170590740512e-77</v>
      </c>
      <c r="AM716">
        <v>3.76882996992662e-63</v>
      </c>
      <c r="AN716">
        <v>8.95405068486301e-77</v>
      </c>
      <c r="AO716">
        <v>6.90545429918256e-75</v>
      </c>
      <c r="AP716">
        <v>9.94803994095123e-76</v>
      </c>
      <c r="AQ716">
        <v>1.34070487626638e-76</v>
      </c>
      <c r="AR716">
        <v>1.67515991909398e-73</v>
      </c>
      <c r="AS716">
        <v>3.37392926737242e-69</v>
      </c>
      <c r="AT716">
        <v>3.47398822429651e-77</v>
      </c>
      <c r="AU716">
        <v>2.26898041510155e-72</v>
      </c>
      <c r="AV716">
        <v>6.49959375449061e-70</v>
      </c>
      <c r="AW716">
        <v>6.65516539031407e-66</v>
      </c>
      <c r="AX716">
        <v>4.33306738449995e-77</v>
      </c>
      <c r="AY716">
        <v>4.0261424220933e-70</v>
      </c>
      <c r="AZ716">
        <v>6.63805489653674e-76</v>
      </c>
      <c r="BA716">
        <v>5.88338004688377e-62</v>
      </c>
      <c r="BB716">
        <v>1.97656562633761e-64</v>
      </c>
      <c r="BC716">
        <v>2.26802694920033e-74</v>
      </c>
      <c r="BD716">
        <v>4.90144427547477e-73</v>
      </c>
      <c r="BE716">
        <v>5.22731345766867e-77</v>
      </c>
      <c r="BF716">
        <v>6.54077489127729e-52</v>
      </c>
      <c r="BG716">
        <v>3.75947597484702e-77</v>
      </c>
      <c r="BH716">
        <v>9.4795494780263e-71</v>
      </c>
      <c r="BI716">
        <v>3.00621503022995e-77</v>
      </c>
      <c r="BJ716">
        <v>9.7263185368972e-74</v>
      </c>
      <c r="BK716">
        <v>3.73598942983982e-54</v>
      </c>
      <c r="BL716">
        <v>3.37706911860287e-77</v>
      </c>
      <c r="BM716">
        <v>4.03721737960388e-75</v>
      </c>
      <c r="BN716">
        <v>3.3116949623561e-68</v>
      </c>
      <c r="BO716">
        <v>1.25643478013443e-76</v>
      </c>
      <c r="BP716">
        <v>4.98845525123442e-63</v>
      </c>
      <c r="BQ716">
        <v>6.93240190222105e-77</v>
      </c>
      <c r="BR716">
        <v>8.19789796526268e-70</v>
      </c>
      <c r="BS716">
        <v>4.47298491626531e-77</v>
      </c>
      <c r="BT716">
        <v>4.21906899052001e-77</v>
      </c>
      <c r="BU716">
        <v>1.14080640818989e-63</v>
      </c>
      <c r="BV716">
        <v>1.27534058079627e-70</v>
      </c>
      <c r="BW716">
        <v>4.70056401195331e-77</v>
      </c>
      <c r="BX716">
        <v>2.17053402828739e-71</v>
      </c>
      <c r="BY716">
        <v>5.62655823850858e-74</v>
      </c>
      <c r="BZ716">
        <v>1.5239771917025e-74</v>
      </c>
      <c r="CA716">
        <v>9.026364791789e-51</v>
      </c>
      <c r="CB716">
        <v>4.70724965954634e-76</v>
      </c>
      <c r="CC716">
        <v>2.25138602972247e-59</v>
      </c>
      <c r="CD716">
        <v>2.32310883162241e-65</v>
      </c>
      <c r="CE716">
        <v>2.22658867029031e-74</v>
      </c>
      <c r="CF716">
        <v>7.7740214848468e-77</v>
      </c>
      <c r="CG716">
        <v>4.14094622957422e-77</v>
      </c>
      <c r="CH716">
        <v>7.37635437620257e-76</v>
      </c>
      <c r="CI716">
        <v>1.42629582204005e-71</v>
      </c>
      <c r="CJ716">
        <v>1.48600648530718e-70</v>
      </c>
      <c r="CK716">
        <v>1.05061443250688e-76</v>
      </c>
      <c r="CL716">
        <v>8.29634282039253e-67</v>
      </c>
      <c r="CM716">
        <v>7.98446534638252e-64</v>
      </c>
      <c r="CN716">
        <v>6.1765258168099e-77</v>
      </c>
      <c r="CO716">
        <v>2.97579514807673e-77</v>
      </c>
      <c r="CP716">
        <v>1.2755102557278e-73</v>
      </c>
      <c r="CQ716">
        <v>1.66261434899878e-70</v>
      </c>
      <c r="CR716">
        <v>5.05936454973035e-72</v>
      </c>
      <c r="CS716">
        <v>2.8528890552211e-72</v>
      </c>
      <c r="CT716">
        <v>5.67336034335345e-75</v>
      </c>
      <c r="CU716">
        <v>4.18547825280275e-71</v>
      </c>
      <c r="CV716">
        <v>7.2647162191011e-73</v>
      </c>
    </row>
    <row r="717" spans="1:100">
      <c r="A717">
        <v>1.47209983663582e-70</v>
      </c>
      <c r="B717">
        <v>9.34821607290568e-75</v>
      </c>
      <c r="C717">
        <v>3.54269768438931e-77</v>
      </c>
      <c r="D717">
        <v>4.21058743210909e-77</v>
      </c>
      <c r="E717">
        <v>1.43950921206454e-71</v>
      </c>
      <c r="F717">
        <v>2.39787744021967e-77</v>
      </c>
      <c r="G717">
        <v>3.12318707844332e-77</v>
      </c>
      <c r="H717">
        <v>1.804558125563e-69</v>
      </c>
      <c r="I717">
        <v>4.73123907346914e-75</v>
      </c>
      <c r="J717">
        <v>1.64639911521701e-73</v>
      </c>
      <c r="K717">
        <v>2.55256866357663e-77</v>
      </c>
      <c r="L717">
        <v>4.04371241614452e-74</v>
      </c>
      <c r="M717">
        <v>1.5662042022021e-76</v>
      </c>
      <c r="N717">
        <v>3.01216284260294e-68</v>
      </c>
      <c r="O717">
        <v>1.07255242017058e-75</v>
      </c>
      <c r="P717">
        <v>1.05089330129687e-64</v>
      </c>
      <c r="Q717">
        <v>1.80452292696831e-57</v>
      </c>
      <c r="R717">
        <v>2.74419037344042e-77</v>
      </c>
      <c r="S717">
        <v>3.98227432357784e-53</v>
      </c>
      <c r="T717">
        <v>4.85332695555742e-75</v>
      </c>
      <c r="U717">
        <v>2.89066266086031e-77</v>
      </c>
      <c r="V717">
        <v>1.02262078292415e-66</v>
      </c>
      <c r="W717">
        <v>1.5576067485216e-63</v>
      </c>
      <c r="X717">
        <v>1.54602130168667e-71</v>
      </c>
      <c r="Y717">
        <v>2.53243126419811e-77</v>
      </c>
      <c r="Z717">
        <v>2.42782823768741e-55</v>
      </c>
      <c r="AA717">
        <v>3.07263938962384e-77</v>
      </c>
      <c r="AB717">
        <v>2.80046249101771e-65</v>
      </c>
      <c r="AC717">
        <v>4.56350674138094e-68</v>
      </c>
      <c r="AD717">
        <v>8.95485369642158e-73</v>
      </c>
      <c r="AE717">
        <v>2.28949116640793e-77</v>
      </c>
      <c r="AF717">
        <v>4.68169100244411e-77</v>
      </c>
      <c r="AG717">
        <v>2.57181044929674e-62</v>
      </c>
      <c r="AH717">
        <v>1.16753123409045e-76</v>
      </c>
      <c r="AI717">
        <v>1.86646341403975e-75</v>
      </c>
      <c r="AJ717">
        <v>6.70786479830258e-69</v>
      </c>
      <c r="AK717">
        <v>1.11018021233107e-76</v>
      </c>
      <c r="AL717">
        <v>3.83796693423468e-77</v>
      </c>
      <c r="AM717">
        <v>2.98822430577326e-63</v>
      </c>
      <c r="AN717">
        <v>6.81932486571437e-77</v>
      </c>
      <c r="AO717">
        <v>5.28475441974609e-75</v>
      </c>
      <c r="AP717">
        <v>7.5937802665502e-76</v>
      </c>
      <c r="AQ717">
        <v>1.02091867095865e-76</v>
      </c>
      <c r="AR717">
        <v>1.28637774837639e-73</v>
      </c>
      <c r="AS717">
        <v>2.62501639004681e-69</v>
      </c>
      <c r="AT717">
        <v>2.64356052616301e-77</v>
      </c>
      <c r="AU717">
        <v>1.74845764184157e-72</v>
      </c>
      <c r="AV717">
        <v>5.0474195659914e-70</v>
      </c>
      <c r="AW717">
        <v>5.23231526079199e-66</v>
      </c>
      <c r="AX717">
        <v>3.29842558759036e-77</v>
      </c>
      <c r="AY717">
        <v>3.12527199015188e-70</v>
      </c>
      <c r="AZ717">
        <v>5.06331840967047e-76</v>
      </c>
      <c r="BA717">
        <v>4.68146424118185e-62</v>
      </c>
      <c r="BB717">
        <v>1.5613134810608e-64</v>
      </c>
      <c r="BC717">
        <v>1.73775979177015e-74</v>
      </c>
      <c r="BD717">
        <v>3.7711318197656e-73</v>
      </c>
      <c r="BE717">
        <v>3.97858921520348e-77</v>
      </c>
      <c r="BF717">
        <v>5.37476289380172e-52</v>
      </c>
      <c r="BG717">
        <v>2.86098445487106e-77</v>
      </c>
      <c r="BH717">
        <v>7.33996295020408e-71</v>
      </c>
      <c r="BI717">
        <v>2.28757835895128e-77</v>
      </c>
      <c r="BJ717">
        <v>7.46693784015085e-74</v>
      </c>
      <c r="BK717">
        <v>3.04777250890614e-54</v>
      </c>
      <c r="BL717">
        <v>2.56977465449199e-77</v>
      </c>
      <c r="BM717">
        <v>3.08747739490239e-75</v>
      </c>
      <c r="BN717">
        <v>2.58575691485298e-68</v>
      </c>
      <c r="BO717">
        <v>9.57288572229648e-77</v>
      </c>
      <c r="BP717">
        <v>3.95770904418742e-63</v>
      </c>
      <c r="BQ717">
        <v>5.2792358620179e-77</v>
      </c>
      <c r="BR717">
        <v>6.36579169911618e-70</v>
      </c>
      <c r="BS717">
        <v>3.40393950661553e-77</v>
      </c>
      <c r="BT717">
        <v>3.21057008302561e-77</v>
      </c>
      <c r="BU717">
        <v>9.03336367323491e-64</v>
      </c>
      <c r="BV717">
        <v>9.88412565523973e-71</v>
      </c>
      <c r="BW717">
        <v>3.5785084572022e-77</v>
      </c>
      <c r="BX717">
        <v>1.67756972560343e-71</v>
      </c>
      <c r="BY717">
        <v>4.31491276243574e-74</v>
      </c>
      <c r="BZ717">
        <v>1.16674622104985e-74</v>
      </c>
      <c r="CA717">
        <v>7.44472201630622e-51</v>
      </c>
      <c r="CB717">
        <v>3.58979384807309e-76</v>
      </c>
      <c r="CC717">
        <v>1.80609488719669e-59</v>
      </c>
      <c r="CD717">
        <v>1.82939745135779e-65</v>
      </c>
      <c r="CE717">
        <v>1.70669270474153e-74</v>
      </c>
      <c r="CF717">
        <v>5.91961687511643e-77</v>
      </c>
      <c r="CG717">
        <v>3.1510945523282e-77</v>
      </c>
      <c r="CH717">
        <v>5.62675025516036e-76</v>
      </c>
      <c r="CI717">
        <v>1.10208862587661e-71</v>
      </c>
      <c r="CJ717">
        <v>1.15171708001374e-70</v>
      </c>
      <c r="CK717">
        <v>8.00294986749195e-77</v>
      </c>
      <c r="CL717">
        <v>6.50316336351582e-67</v>
      </c>
      <c r="CM717">
        <v>6.31853783458739e-64</v>
      </c>
      <c r="CN717">
        <v>4.70191805753057e-77</v>
      </c>
      <c r="CO717">
        <v>2.26444226376171e-77</v>
      </c>
      <c r="CP717">
        <v>9.79276810076372e-74</v>
      </c>
      <c r="CQ717">
        <v>1.28848979962257e-70</v>
      </c>
      <c r="CR717">
        <v>3.903797447497e-72</v>
      </c>
      <c r="CS717">
        <v>2.20027064990045e-72</v>
      </c>
      <c r="CT717">
        <v>4.33879101093622e-75</v>
      </c>
      <c r="CU717">
        <v>3.23886450024782e-71</v>
      </c>
      <c r="CV717">
        <v>5.59064216284729e-73</v>
      </c>
    </row>
    <row r="718" spans="1:100">
      <c r="A718">
        <v>1.14126392825494e-70</v>
      </c>
      <c r="B718">
        <v>7.15966663144106e-75</v>
      </c>
      <c r="C718">
        <v>2.69661230917229e-77</v>
      </c>
      <c r="D718">
        <v>3.20562717446939e-77</v>
      </c>
      <c r="E718">
        <v>1.11245503779869e-71</v>
      </c>
      <c r="F718">
        <v>1.82471762778112e-77</v>
      </c>
      <c r="G718">
        <v>2.37696850969627e-77</v>
      </c>
      <c r="H718">
        <v>1.40383090963565e-69</v>
      </c>
      <c r="I718">
        <v>3.61820553238802e-75</v>
      </c>
      <c r="J718">
        <v>1.26530166154625e-73</v>
      </c>
      <c r="K718">
        <v>1.94237690745423e-77</v>
      </c>
      <c r="L718">
        <v>3.10132929634289e-74</v>
      </c>
      <c r="M718">
        <v>1.19317432679311e-76</v>
      </c>
      <c r="N718">
        <v>2.35118113326197e-68</v>
      </c>
      <c r="O718">
        <v>8.18786585167832e-76</v>
      </c>
      <c r="P718">
        <v>8.29561563113327e-65</v>
      </c>
      <c r="Q718">
        <v>1.45689580081576e-57</v>
      </c>
      <c r="R718">
        <v>2.08851600925743e-77</v>
      </c>
      <c r="S718">
        <v>3.26042089938099e-53</v>
      </c>
      <c r="T718">
        <v>3.71230145931841e-75</v>
      </c>
      <c r="U718">
        <v>2.20011247694825e-77</v>
      </c>
      <c r="V718">
        <v>8.02175821172729e-67</v>
      </c>
      <c r="W718">
        <v>1.23417311340937e-63</v>
      </c>
      <c r="X718">
        <v>1.19503297021587e-71</v>
      </c>
      <c r="Y718">
        <v>1.92719988730257e-77</v>
      </c>
      <c r="Z718">
        <v>1.97358658197361e-55</v>
      </c>
      <c r="AA718">
        <v>2.33877327952436e-77</v>
      </c>
      <c r="AB718">
        <v>2.20685438445357e-65</v>
      </c>
      <c r="AC718">
        <v>3.56445269965768e-68</v>
      </c>
      <c r="AD718">
        <v>6.89790631117526e-73</v>
      </c>
      <c r="AE718">
        <v>1.74224331024922e-77</v>
      </c>
      <c r="AF718">
        <v>3.56473676346651e-77</v>
      </c>
      <c r="AG718">
        <v>2.04572580375919e-62</v>
      </c>
      <c r="AH718">
        <v>8.8977288264189e-77</v>
      </c>
      <c r="AI718">
        <v>1.42643389314832e-75</v>
      </c>
      <c r="AJ718">
        <v>5.22773411617785e-69</v>
      </c>
      <c r="AK718">
        <v>8.45432537035799e-77</v>
      </c>
      <c r="AL718">
        <v>2.92162819183221e-77</v>
      </c>
      <c r="AM718">
        <v>2.36929884682165e-63</v>
      </c>
      <c r="AN718">
        <v>5.19353670169214e-77</v>
      </c>
      <c r="AO718">
        <v>4.04443030484701e-75</v>
      </c>
      <c r="AP718">
        <v>5.79666915357197e-76</v>
      </c>
      <c r="AQ718">
        <v>7.77408166283459e-77</v>
      </c>
      <c r="AR718">
        <v>9.87826704204202e-74</v>
      </c>
      <c r="AS718">
        <v>2.0423401031619e-69</v>
      </c>
      <c r="AT718">
        <v>2.01163959231807e-77</v>
      </c>
      <c r="AU718">
        <v>1.34734707361754e-72</v>
      </c>
      <c r="AV718">
        <v>3.9196979437769e-70</v>
      </c>
      <c r="AW718">
        <v>4.11366530847773e-66</v>
      </c>
      <c r="AX718">
        <v>2.51083362964764e-77</v>
      </c>
      <c r="AY718">
        <v>2.42597603072636e-70</v>
      </c>
      <c r="AZ718">
        <v>3.8621542827082e-76</v>
      </c>
      <c r="BA718">
        <v>3.7250878350231e-62</v>
      </c>
      <c r="BB718">
        <v>1.23330070788442e-64</v>
      </c>
      <c r="BC718">
        <v>1.33146965038191e-74</v>
      </c>
      <c r="BD718">
        <v>2.90147849764363e-73</v>
      </c>
      <c r="BE718">
        <v>3.02816585244773e-77</v>
      </c>
      <c r="BF718">
        <v>4.4166137261676e-52</v>
      </c>
      <c r="BG718">
        <v>2.17722685370224e-77</v>
      </c>
      <c r="BH718">
        <v>5.68329288552623e-71</v>
      </c>
      <c r="BI718">
        <v>1.74073201540151e-77</v>
      </c>
      <c r="BJ718">
        <v>5.73240123208233e-74</v>
      </c>
      <c r="BK718">
        <v>2.48633392585436e-54</v>
      </c>
      <c r="BL718">
        <v>1.95546538815165e-77</v>
      </c>
      <c r="BM718">
        <v>2.3611600491802e-75</v>
      </c>
      <c r="BN718">
        <v>2.01894766840191e-68</v>
      </c>
      <c r="BO718">
        <v>7.29366458500703e-77</v>
      </c>
      <c r="BP718">
        <v>3.13994214432753e-63</v>
      </c>
      <c r="BQ718">
        <v>4.0202993536879e-77</v>
      </c>
      <c r="BR718">
        <v>4.9431334871065e-70</v>
      </c>
      <c r="BS718">
        <v>2.59039643065644e-77</v>
      </c>
      <c r="BT718">
        <v>2.44313621808154e-77</v>
      </c>
      <c r="BU718">
        <v>7.15298044147534e-64</v>
      </c>
      <c r="BV718">
        <v>7.66038040630938e-71</v>
      </c>
      <c r="BW718">
        <v>2.72429492771304e-77</v>
      </c>
      <c r="BX718">
        <v>1.29656579761505e-71</v>
      </c>
      <c r="BY718">
        <v>3.30903389724821e-74</v>
      </c>
      <c r="BZ718">
        <v>8.93252683283783e-75</v>
      </c>
      <c r="CA718">
        <v>6.14022224655621e-51</v>
      </c>
      <c r="CB718">
        <v>2.7376111898784e-76</v>
      </c>
      <c r="CC718">
        <v>1.44887580294711e-59</v>
      </c>
      <c r="CD718">
        <v>1.44061052563652e-65</v>
      </c>
      <c r="CE718">
        <v>1.30818951493819e-74</v>
      </c>
      <c r="CF718">
        <v>4.5075593884346e-77</v>
      </c>
      <c r="CG718">
        <v>2.39785699374466e-77</v>
      </c>
      <c r="CH718">
        <v>4.29213611702035e-76</v>
      </c>
      <c r="CI718">
        <v>8.51576033714931e-72</v>
      </c>
      <c r="CJ718">
        <v>8.92628831329699e-71</v>
      </c>
      <c r="CK718">
        <v>6.09616651202458e-77</v>
      </c>
      <c r="CL718">
        <v>5.09756342621478e-67</v>
      </c>
      <c r="CM718">
        <v>5.00019959197398e-64</v>
      </c>
      <c r="CN718">
        <v>3.57936386187484e-77</v>
      </c>
      <c r="CO718">
        <v>1.72313566989536e-77</v>
      </c>
      <c r="CP718">
        <v>7.51842692403669e-74</v>
      </c>
      <c r="CQ718">
        <v>9.98551446792769e-71</v>
      </c>
      <c r="CR718">
        <v>3.01216375186162e-72</v>
      </c>
      <c r="CS718">
        <v>1.69694328673429e-72</v>
      </c>
      <c r="CT718">
        <v>3.31815814074843e-75</v>
      </c>
      <c r="CU718">
        <v>2.506342792013e-71</v>
      </c>
      <c r="CV718">
        <v>4.30234007650372e-73</v>
      </c>
    </row>
    <row r="719" spans="1:100">
      <c r="A719">
        <v>8.84779225893224e-71</v>
      </c>
      <c r="B719">
        <v>5.48348743732437e-75</v>
      </c>
      <c r="C719">
        <v>2.05259341050348e-77</v>
      </c>
      <c r="D719">
        <v>2.44052538289645e-77</v>
      </c>
      <c r="E719">
        <v>8.59707044952111e-72</v>
      </c>
      <c r="F719">
        <v>1.38855905018081e-77</v>
      </c>
      <c r="G719">
        <v>1.80904286155308e-77</v>
      </c>
      <c r="H719">
        <v>1.09209074228403e-69</v>
      </c>
      <c r="I719">
        <v>2.76701529103257e-75</v>
      </c>
      <c r="J719">
        <v>9.72418093589216e-74</v>
      </c>
      <c r="K719">
        <v>1.4780515425268e-77</v>
      </c>
      <c r="L719">
        <v>2.37856758895406e-74</v>
      </c>
      <c r="M719">
        <v>9.08990626875648e-77</v>
      </c>
      <c r="N719">
        <v>1.8352436472614e-68</v>
      </c>
      <c r="O719">
        <v>6.25061703679368e-76</v>
      </c>
      <c r="P719">
        <v>6.54845155208217e-65</v>
      </c>
      <c r="Q719">
        <v>1.1762363019685e-57</v>
      </c>
      <c r="R719">
        <v>1.58950310384303e-77</v>
      </c>
      <c r="S719">
        <v>2.66941540872292e-53</v>
      </c>
      <c r="T719">
        <v>2.83953293672706e-75</v>
      </c>
      <c r="U719">
        <v>1.67452777104983e-77</v>
      </c>
      <c r="V719">
        <v>6.29251877938665e-67</v>
      </c>
      <c r="W719">
        <v>9.77899765334422e-64</v>
      </c>
      <c r="X719">
        <v>9.23728410484456e-72</v>
      </c>
      <c r="Y719">
        <v>1.46661410196903e-77</v>
      </c>
      <c r="Z719">
        <v>1.60433260314018e-55</v>
      </c>
      <c r="AA719">
        <v>1.78018300993437e-77</v>
      </c>
      <c r="AB719">
        <v>1.73907213176494e-65</v>
      </c>
      <c r="AC719">
        <v>2.78411400883514e-68</v>
      </c>
      <c r="AD719">
        <v>5.31344375225566e-73</v>
      </c>
      <c r="AE719">
        <v>1.32580190604542e-77</v>
      </c>
      <c r="AF719">
        <v>2.71426457915338e-77</v>
      </c>
      <c r="AG719">
        <v>1.62725603098414e-62</v>
      </c>
      <c r="AH719">
        <v>6.78093856707648e-77</v>
      </c>
      <c r="AI719">
        <v>1.09014383310662e-75</v>
      </c>
      <c r="AJ719">
        <v>4.07420316466871e-69</v>
      </c>
      <c r="AK719">
        <v>6.43819946096837e-77</v>
      </c>
      <c r="AL719">
        <v>2.22407107579364e-77</v>
      </c>
      <c r="AM719">
        <v>1.87856614870075e-63</v>
      </c>
      <c r="AN719">
        <v>3.95535094170063e-77</v>
      </c>
      <c r="AO719">
        <v>3.09520837080983e-75</v>
      </c>
      <c r="AP719">
        <v>4.42485437561018e-76</v>
      </c>
      <c r="AQ719">
        <v>5.91980014152378e-77</v>
      </c>
      <c r="AR719">
        <v>7.58565353875834e-74</v>
      </c>
      <c r="AS719">
        <v>1.58900078215982e-69</v>
      </c>
      <c r="AT719">
        <v>1.53077404855676e-77</v>
      </c>
      <c r="AU719">
        <v>1.03825456884086e-72</v>
      </c>
      <c r="AV719">
        <v>3.04393795074955e-70</v>
      </c>
      <c r="AW719">
        <v>3.23417864305286e-66</v>
      </c>
      <c r="AX719">
        <v>1.91130141346481e-77</v>
      </c>
      <c r="AY719">
        <v>1.8831512009586e-70</v>
      </c>
      <c r="AZ719">
        <v>2.94594055071892e-76</v>
      </c>
      <c r="BA719">
        <v>2.96408958047151e-62</v>
      </c>
      <c r="BB719">
        <v>9.7419938693848e-65</v>
      </c>
      <c r="BC719">
        <v>1.02017057373146e-74</v>
      </c>
      <c r="BD719">
        <v>2.23237422011478e-73</v>
      </c>
      <c r="BE719">
        <v>2.30478391110672e-77</v>
      </c>
      <c r="BF719">
        <v>3.62927206122289e-52</v>
      </c>
      <c r="BG719">
        <v>1.65688309240247e-77</v>
      </c>
      <c r="BH719">
        <v>4.4005423786877e-71</v>
      </c>
      <c r="BI719">
        <v>1.32460946640968e-77</v>
      </c>
      <c r="BJ719">
        <v>4.40078977326491e-74</v>
      </c>
      <c r="BK719">
        <v>2.02831949326593e-54</v>
      </c>
      <c r="BL719">
        <v>1.48800785996879e-77</v>
      </c>
      <c r="BM719">
        <v>1.80570605167531e-75</v>
      </c>
      <c r="BN719">
        <v>1.57638549251469e-68</v>
      </c>
      <c r="BO719">
        <v>5.55710610110264e-77</v>
      </c>
      <c r="BP719">
        <v>2.49114741878364e-63</v>
      </c>
      <c r="BQ719">
        <v>3.06158070675945e-77</v>
      </c>
      <c r="BR719">
        <v>3.83841787886537e-70</v>
      </c>
      <c r="BS719">
        <v>1.97129051590062e-77</v>
      </c>
      <c r="BT719">
        <v>1.85914477035004e-77</v>
      </c>
      <c r="BU719">
        <v>5.66401741886322e-64</v>
      </c>
      <c r="BV719">
        <v>5.93693666127909e-71</v>
      </c>
      <c r="BW719">
        <v>2.07398777836605e-77</v>
      </c>
      <c r="BX719">
        <v>1.00209418513045e-71</v>
      </c>
      <c r="BY719">
        <v>2.53764231460741e-74</v>
      </c>
      <c r="BZ719">
        <v>6.83867944157161e-75</v>
      </c>
      <c r="CA719">
        <v>5.06430316061825e-51</v>
      </c>
      <c r="CB719">
        <v>2.08772844249512e-76</v>
      </c>
      <c r="CC719">
        <v>1.16230941532864e-59</v>
      </c>
      <c r="CD719">
        <v>1.13444931555708e-65</v>
      </c>
      <c r="CE719">
        <v>1.00273457624895e-74</v>
      </c>
      <c r="CF719">
        <v>3.43233216381531e-77</v>
      </c>
      <c r="CG719">
        <v>1.82467332120076e-77</v>
      </c>
      <c r="CH719">
        <v>3.27408020557783e-76</v>
      </c>
      <c r="CI719">
        <v>6.58006737411068e-72</v>
      </c>
      <c r="CJ719">
        <v>6.91824619351686e-71</v>
      </c>
      <c r="CK719">
        <v>4.64369338303301e-77</v>
      </c>
      <c r="CL719">
        <v>3.99577120114558e-67</v>
      </c>
      <c r="CM719">
        <v>3.95692747501123e-64</v>
      </c>
      <c r="CN719">
        <v>2.72481260412083e-77</v>
      </c>
      <c r="CO719">
        <v>1.31122642621841e-77</v>
      </c>
      <c r="CP719">
        <v>5.77229466539465e-74</v>
      </c>
      <c r="CQ719">
        <v>7.73855557208667e-71</v>
      </c>
      <c r="CR719">
        <v>2.32418064358748e-72</v>
      </c>
      <c r="CS719">
        <v>1.30875559191055e-72</v>
      </c>
      <c r="CT719">
        <v>2.53761314012989e-75</v>
      </c>
      <c r="CU719">
        <v>1.9394927419932e-71</v>
      </c>
      <c r="CV719">
        <v>3.31091305078824e-73</v>
      </c>
    </row>
    <row r="720" spans="1:100">
      <c r="A720">
        <v>6.85936231898416e-71</v>
      </c>
      <c r="B720">
        <v>4.19972542193694e-75</v>
      </c>
      <c r="C720">
        <v>1.56238243103943e-77</v>
      </c>
      <c r="D720">
        <v>1.85803394341935e-77</v>
      </c>
      <c r="E720">
        <v>6.64382988873548e-72</v>
      </c>
      <c r="F720">
        <v>1.05665457839279e-77</v>
      </c>
      <c r="G720">
        <v>1.37681086552122e-77</v>
      </c>
      <c r="H720">
        <v>8.49576812415013e-70</v>
      </c>
      <c r="I720">
        <v>2.11606922604758e-75</v>
      </c>
      <c r="J720">
        <v>7.47329252843258e-74</v>
      </c>
      <c r="K720">
        <v>1.12472319557455e-77</v>
      </c>
      <c r="L720">
        <v>1.824244757362e-74</v>
      </c>
      <c r="M720">
        <v>6.92492221102563e-77</v>
      </c>
      <c r="N720">
        <v>1.43252223198076e-68</v>
      </c>
      <c r="O720">
        <v>4.77172102755937e-76</v>
      </c>
      <c r="P720">
        <v>5.1692628536249e-65</v>
      </c>
      <c r="Q720">
        <v>9.49643644585878e-58</v>
      </c>
      <c r="R720">
        <v>1.20972025263161e-77</v>
      </c>
      <c r="S720">
        <v>2.18553948837716e-53</v>
      </c>
      <c r="T720">
        <v>2.1719537502189e-75</v>
      </c>
      <c r="U720">
        <v>1.27449995409601e-77</v>
      </c>
      <c r="V720">
        <v>4.93604912337624e-67</v>
      </c>
      <c r="W720">
        <v>7.74841017561464e-64</v>
      </c>
      <c r="X720">
        <v>7.14017267651875e-72</v>
      </c>
      <c r="Y720">
        <v>1.1161047369946e-77</v>
      </c>
      <c r="Z720">
        <v>1.30416528213555e-55</v>
      </c>
      <c r="AA720">
        <v>1.35500587738172e-77</v>
      </c>
      <c r="AB720">
        <v>1.37044469303773e-65</v>
      </c>
      <c r="AC720">
        <v>2.17460897010465e-68</v>
      </c>
      <c r="AD720">
        <v>4.09293533489797e-73</v>
      </c>
      <c r="AE720">
        <v>1.00890081416473e-77</v>
      </c>
      <c r="AF720">
        <v>2.0666973795427e-77</v>
      </c>
      <c r="AG720">
        <v>1.29438763763376e-62</v>
      </c>
      <c r="AH720">
        <v>5.16773743933903e-77</v>
      </c>
      <c r="AI720">
        <v>8.33136075416429e-76</v>
      </c>
      <c r="AJ720">
        <v>3.17520575034745e-69</v>
      </c>
      <c r="AK720">
        <v>4.90286449731978e-77</v>
      </c>
      <c r="AL720">
        <v>1.69306010227047e-77</v>
      </c>
      <c r="AM720">
        <v>1.48947473628261e-63</v>
      </c>
      <c r="AN720">
        <v>3.0123597298362e-77</v>
      </c>
      <c r="AO720">
        <v>2.36876739598715e-75</v>
      </c>
      <c r="AP720">
        <v>3.37768723597647e-76</v>
      </c>
      <c r="AQ720">
        <v>4.50780359508004e-77</v>
      </c>
      <c r="AR720">
        <v>5.82512489655934e-74</v>
      </c>
      <c r="AS720">
        <v>1.236289431807e-69</v>
      </c>
      <c r="AT720">
        <v>1.16485537300062e-77</v>
      </c>
      <c r="AU720">
        <v>8.00070427151826e-73</v>
      </c>
      <c r="AV720">
        <v>2.36384496479438e-70</v>
      </c>
      <c r="AW720">
        <v>2.54272302455494e-66</v>
      </c>
      <c r="AX720">
        <v>1.45492438597254e-77</v>
      </c>
      <c r="AY720">
        <v>1.46178626693255e-70</v>
      </c>
      <c r="AZ720">
        <v>2.24707888367329e-76</v>
      </c>
      <c r="BA720">
        <v>2.35855567174976e-62</v>
      </c>
      <c r="BB720">
        <v>7.69532069059877e-65</v>
      </c>
      <c r="BC720">
        <v>7.81653554015243e-75</v>
      </c>
      <c r="BD720">
        <v>1.71757076697856e-73</v>
      </c>
      <c r="BE720">
        <v>1.75420671304319e-77</v>
      </c>
      <c r="BF720">
        <v>2.9822883573299e-52</v>
      </c>
      <c r="BG720">
        <v>1.26089827355659e-77</v>
      </c>
      <c r="BH720">
        <v>3.40731572616757e-71</v>
      </c>
      <c r="BI720">
        <v>1.00796114678463e-77</v>
      </c>
      <c r="BJ720">
        <v>3.37850574775572e-74</v>
      </c>
      <c r="BK720">
        <v>1.65467716302382e-54</v>
      </c>
      <c r="BL720">
        <v>1.13229689706062e-77</v>
      </c>
      <c r="BM720">
        <v>1.3809204726432e-75</v>
      </c>
      <c r="BN720">
        <v>1.23083488487682e-68</v>
      </c>
      <c r="BO720">
        <v>4.23400706630205e-77</v>
      </c>
      <c r="BP720">
        <v>1.97641076709758e-63</v>
      </c>
      <c r="BQ720">
        <v>2.33148715185975e-77</v>
      </c>
      <c r="BR720">
        <v>2.9805895088665e-70</v>
      </c>
      <c r="BS720">
        <v>1.5001511934657e-77</v>
      </c>
      <c r="BT720">
        <v>1.41474685337072e-77</v>
      </c>
      <c r="BU720">
        <v>4.48499665051077e-64</v>
      </c>
      <c r="BV720">
        <v>4.60123584590891e-71</v>
      </c>
      <c r="BW720">
        <v>1.57891322013813e-77</v>
      </c>
      <c r="BX720">
        <v>7.74501963188858e-72</v>
      </c>
      <c r="BY720">
        <v>1.94607509166522e-74</v>
      </c>
      <c r="BZ720">
        <v>5.23564456169437e-75</v>
      </c>
      <c r="CA720">
        <v>4.17691175869609e-51</v>
      </c>
      <c r="CB720">
        <v>1.59212158658765e-76</v>
      </c>
      <c r="CC720">
        <v>9.32421656993406e-60</v>
      </c>
      <c r="CD720">
        <v>8.9335405140073e-66</v>
      </c>
      <c r="CE720">
        <v>7.68601648861266e-75</v>
      </c>
      <c r="CF720">
        <v>2.61358818090653e-77</v>
      </c>
      <c r="CG720">
        <v>1.38850345856771e-77</v>
      </c>
      <c r="CH720">
        <v>2.49749784892927e-76</v>
      </c>
      <c r="CI720">
        <v>5.08437120409875e-72</v>
      </c>
      <c r="CJ720">
        <v>5.36192969708058e-71</v>
      </c>
      <c r="CK720">
        <v>3.53728654402767e-77</v>
      </c>
      <c r="CL720">
        <v>3.13212139937207e-67</v>
      </c>
      <c r="CM720">
        <v>3.13133001083215e-64</v>
      </c>
      <c r="CN720">
        <v>2.07428022802967e-77</v>
      </c>
      <c r="CO720">
        <v>9.97782572124508e-78</v>
      </c>
      <c r="CP720">
        <v>4.43169639599807e-74</v>
      </c>
      <c r="CQ720">
        <v>5.99721151392122e-71</v>
      </c>
      <c r="CR720">
        <v>1.79333399729623e-72</v>
      </c>
      <c r="CS720">
        <v>1.00936855804032e-72</v>
      </c>
      <c r="CT720">
        <v>1.940679124738e-75</v>
      </c>
      <c r="CU720">
        <v>1.50084501924893e-71</v>
      </c>
      <c r="CV720">
        <v>2.54794949136338e-73</v>
      </c>
    </row>
    <row r="721" spans="1:100">
      <c r="A721">
        <v>5.31780697882202e-71</v>
      </c>
      <c r="B721">
        <v>3.21651020881642e-75</v>
      </c>
      <c r="C721">
        <v>1.18924617043671e-77</v>
      </c>
      <c r="D721">
        <v>1.41456840946712e-77</v>
      </c>
      <c r="E721">
        <v>5.13436243676142e-72</v>
      </c>
      <c r="F721">
        <v>8.04084563630608e-78</v>
      </c>
      <c r="G721">
        <v>1.04785143432045e-77</v>
      </c>
      <c r="H721">
        <v>6.60916471721946e-70</v>
      </c>
      <c r="I721">
        <v>1.61825951745056e-75</v>
      </c>
      <c r="J721">
        <v>5.74342470437217e-74</v>
      </c>
      <c r="K721">
        <v>8.55858020011047e-78</v>
      </c>
      <c r="L721">
        <v>1.39910629909451e-74</v>
      </c>
      <c r="M721">
        <v>5.27558206323893e-77</v>
      </c>
      <c r="N721">
        <v>1.1181730274235e-68</v>
      </c>
      <c r="O721">
        <v>3.64273166182007e-76</v>
      </c>
      <c r="P721">
        <v>4.0805491553755e-65</v>
      </c>
      <c r="Q721">
        <v>7.66702277589202e-58</v>
      </c>
      <c r="R721">
        <v>9.20679603882135e-78</v>
      </c>
      <c r="S721">
        <v>1.78937412275637e-53</v>
      </c>
      <c r="T721">
        <v>1.66132355878617e-75</v>
      </c>
      <c r="U721">
        <v>9.70034751346772e-78</v>
      </c>
      <c r="V721">
        <v>3.87199177350054e-67</v>
      </c>
      <c r="W721">
        <v>6.13946974708975e-64</v>
      </c>
      <c r="X721">
        <v>5.5191618294676e-72</v>
      </c>
      <c r="Y721">
        <v>8.49364384155674e-78</v>
      </c>
      <c r="Z721">
        <v>1.06015864777578e-55</v>
      </c>
      <c r="AA721">
        <v>1.03137762361573e-77</v>
      </c>
      <c r="AB721">
        <v>1.07995443223464e-65</v>
      </c>
      <c r="AC721">
        <v>1.69853826310673e-68</v>
      </c>
      <c r="AD721">
        <v>3.1527800836571e-73</v>
      </c>
      <c r="AE721">
        <v>7.67747314470199e-78</v>
      </c>
      <c r="AF721">
        <v>1.57362625822096e-77</v>
      </c>
      <c r="AG721">
        <v>1.0296101686259e-62</v>
      </c>
      <c r="AH721">
        <v>3.93832050325461e-77</v>
      </c>
      <c r="AI721">
        <v>6.36719371402037e-76</v>
      </c>
      <c r="AJ721">
        <v>2.47457751848436e-69</v>
      </c>
      <c r="AK721">
        <v>3.73366499154198e-77</v>
      </c>
      <c r="AL721">
        <v>1.28883133577063e-77</v>
      </c>
      <c r="AM721">
        <v>1.1809725154254e-63</v>
      </c>
      <c r="AN721">
        <v>2.29418606012395e-77</v>
      </c>
      <c r="AO721">
        <v>1.81282103740878e-75</v>
      </c>
      <c r="AP721">
        <v>2.57833809005001e-76</v>
      </c>
      <c r="AQ721">
        <v>3.43259780850357e-77</v>
      </c>
      <c r="AR721">
        <v>4.4731913598639e-74</v>
      </c>
      <c r="AS721">
        <v>9.61869607838945e-70</v>
      </c>
      <c r="AT721">
        <v>8.86406482550466e-78</v>
      </c>
      <c r="AU721">
        <v>6.16527686968429e-73</v>
      </c>
      <c r="AV721">
        <v>1.83570201099132e-70</v>
      </c>
      <c r="AW721">
        <v>1.99909809975704e-66</v>
      </c>
      <c r="AX721">
        <v>1.10752021873205e-77</v>
      </c>
      <c r="AY721">
        <v>1.13470394149776e-70</v>
      </c>
      <c r="AZ721">
        <v>1.71400718843992e-76</v>
      </c>
      <c r="BA721">
        <v>1.87672629511354e-62</v>
      </c>
      <c r="BB721">
        <v>6.07862839220789e-65</v>
      </c>
      <c r="BC721">
        <v>5.98902071243257e-75</v>
      </c>
      <c r="BD721">
        <v>1.32148512875048e-73</v>
      </c>
      <c r="BE721">
        <v>1.33515388200914e-77</v>
      </c>
      <c r="BF721">
        <v>2.45064125704278e-52</v>
      </c>
      <c r="BG721">
        <v>9.59551378741443e-78</v>
      </c>
      <c r="BH721">
        <v>2.63826579951078e-71</v>
      </c>
      <c r="BI721">
        <v>7.67007709958073e-78</v>
      </c>
      <c r="BJ721">
        <v>2.59369377023081e-74</v>
      </c>
      <c r="BK721">
        <v>1.34986451736161e-54</v>
      </c>
      <c r="BL721">
        <v>8.61619281440586e-78</v>
      </c>
      <c r="BM721">
        <v>1.05606407827022e-75</v>
      </c>
      <c r="BN721">
        <v>9.6103048462622e-69</v>
      </c>
      <c r="BO721">
        <v>3.2259264142225e-77</v>
      </c>
      <c r="BP721">
        <v>1.56803226129689e-63</v>
      </c>
      <c r="BQ721">
        <v>1.77549860093303e-77</v>
      </c>
      <c r="BR721">
        <v>2.31447281161443e-70</v>
      </c>
      <c r="BS721">
        <v>1.14161438127873e-77</v>
      </c>
      <c r="BT721">
        <v>1.07657493429658e-77</v>
      </c>
      <c r="BU721">
        <v>3.55140061683108e-64</v>
      </c>
      <c r="BV721">
        <v>3.56604298089144e-71</v>
      </c>
      <c r="BW721">
        <v>1.20201621560878e-77</v>
      </c>
      <c r="BX721">
        <v>5.98599712239973e-72</v>
      </c>
      <c r="BY721">
        <v>1.49241214910333e-74</v>
      </c>
      <c r="BZ721">
        <v>4.00837232472929e-75</v>
      </c>
      <c r="CA721">
        <v>3.44501331902962e-51</v>
      </c>
      <c r="CB721">
        <v>1.21416703020054e-76</v>
      </c>
      <c r="CC721">
        <v>7.48002326200299e-60</v>
      </c>
      <c r="CD721">
        <v>7.03496798146681e-66</v>
      </c>
      <c r="CE721">
        <v>5.89137446248239e-75</v>
      </c>
      <c r="CF721">
        <v>1.99014628305194e-77</v>
      </c>
      <c r="CG721">
        <v>1.05659562836524e-77</v>
      </c>
      <c r="CH721">
        <v>1.90511375385395e-76</v>
      </c>
      <c r="CI721">
        <v>3.928657423434e-72</v>
      </c>
      <c r="CJ721">
        <v>4.15571942235829e-71</v>
      </c>
      <c r="CK721">
        <v>2.69449224882252e-77</v>
      </c>
      <c r="CL721">
        <v>2.45514169019274e-67</v>
      </c>
      <c r="CM721">
        <v>2.47799023324535e-64</v>
      </c>
      <c r="CN721">
        <v>1.57905847717302e-77</v>
      </c>
      <c r="CO721">
        <v>7.59266318415226e-78</v>
      </c>
      <c r="CP721">
        <v>3.4024480673925e-74</v>
      </c>
      <c r="CQ721">
        <v>4.64770790957379e-71</v>
      </c>
      <c r="CR721">
        <v>1.38373358943873e-72</v>
      </c>
      <c r="CS721">
        <v>7.78468410526979e-73</v>
      </c>
      <c r="CT721">
        <v>1.48416450163272e-75</v>
      </c>
      <c r="CU721">
        <v>1.16140458937747e-71</v>
      </c>
      <c r="CV721">
        <v>1.96080250344167e-73</v>
      </c>
    </row>
    <row r="722" spans="1:100">
      <c r="A722">
        <v>4.12269679718284e-71</v>
      </c>
      <c r="B722">
        <v>2.46347956367469e-75</v>
      </c>
      <c r="C722">
        <v>9.05224240375409e-78</v>
      </c>
      <c r="D722">
        <v>1.07694683255483e-77</v>
      </c>
      <c r="E722">
        <v>3.96784355840834e-72</v>
      </c>
      <c r="F722">
        <v>6.11885850525934e-78</v>
      </c>
      <c r="G722">
        <v>7.97489803890006e-78</v>
      </c>
      <c r="H722">
        <v>5.1415078214071e-70</v>
      </c>
      <c r="I722">
        <v>1.23756054492104e-75</v>
      </c>
      <c r="J722">
        <v>4.41397511112898e-74</v>
      </c>
      <c r="K722">
        <v>6.51265087532756e-78</v>
      </c>
      <c r="L722">
        <v>1.07304593089947e-74</v>
      </c>
      <c r="M722">
        <v>4.01907264586531e-77</v>
      </c>
      <c r="N722">
        <v>8.72803849981414e-69</v>
      </c>
      <c r="O722">
        <v>2.78086110120221e-76</v>
      </c>
      <c r="P722">
        <v>3.22113266067702e-65</v>
      </c>
      <c r="Q722">
        <v>6.19003123763137e-58</v>
      </c>
      <c r="R722">
        <v>7.00699959538064e-78</v>
      </c>
      <c r="S722">
        <v>1.46502031567849e-53</v>
      </c>
      <c r="T722">
        <v>1.27074339930587e-75</v>
      </c>
      <c r="U722">
        <v>7.38303217722443e-78</v>
      </c>
      <c r="V722">
        <v>3.03731180936887e-67</v>
      </c>
      <c r="W722">
        <v>4.86462228007183e-64</v>
      </c>
      <c r="X722">
        <v>4.26616395335912e-72</v>
      </c>
      <c r="Y722">
        <v>6.46372901136887e-78</v>
      </c>
      <c r="Z722">
        <v>8.61805151424788e-56</v>
      </c>
      <c r="AA722">
        <v>7.85044417261872e-78</v>
      </c>
      <c r="AB722">
        <v>8.51038777141754e-66</v>
      </c>
      <c r="AC722">
        <v>1.32669011803893e-68</v>
      </c>
      <c r="AD722">
        <v>2.42858032978265e-73</v>
      </c>
      <c r="AE722">
        <v>5.84235764940897e-78</v>
      </c>
      <c r="AF722">
        <v>1.1981916650922e-77</v>
      </c>
      <c r="AG722">
        <v>8.18995074208059e-63</v>
      </c>
      <c r="AH722">
        <v>3.00138466290121e-77</v>
      </c>
      <c r="AI722">
        <v>4.86609037731503e-76</v>
      </c>
      <c r="AJ722">
        <v>1.92854711676896e-69</v>
      </c>
      <c r="AK722">
        <v>2.84328764906219e-77</v>
      </c>
      <c r="AL722">
        <v>9.81114729166777e-78</v>
      </c>
      <c r="AM722">
        <v>9.3636773301107e-64</v>
      </c>
      <c r="AN722">
        <v>1.74723142798194e-77</v>
      </c>
      <c r="AO722">
        <v>1.38735447201736e-75</v>
      </c>
      <c r="AP722">
        <v>1.96815944187025e-76</v>
      </c>
      <c r="AQ722">
        <v>2.6138511397417e-77</v>
      </c>
      <c r="AR722">
        <v>3.43502348620475e-74</v>
      </c>
      <c r="AS722">
        <v>7.48362898426228e-70</v>
      </c>
      <c r="AT722">
        <v>6.74518459966324e-78</v>
      </c>
      <c r="AU722">
        <v>4.7509116141839e-73</v>
      </c>
      <c r="AV722">
        <v>1.42555959604366e-70</v>
      </c>
      <c r="AW722">
        <v>1.57169820458588e-66</v>
      </c>
      <c r="AX722">
        <v>8.43068575442805e-78</v>
      </c>
      <c r="AY722">
        <v>8.80807997694137e-71</v>
      </c>
      <c r="AZ722">
        <v>1.30739536140494e-76</v>
      </c>
      <c r="BA722">
        <v>1.4933298496862e-62</v>
      </c>
      <c r="BB722">
        <v>4.80158327588564e-65</v>
      </c>
      <c r="BC722">
        <v>4.58878084699199e-75</v>
      </c>
      <c r="BD722">
        <v>1.01674002354577e-73</v>
      </c>
      <c r="BE722">
        <v>1.01620628397239e-77</v>
      </c>
      <c r="BF722">
        <v>2.01376991462259e-52</v>
      </c>
      <c r="BG722">
        <v>7.30224529168946e-78</v>
      </c>
      <c r="BH722">
        <v>2.04279467703634e-71</v>
      </c>
      <c r="BI722">
        <v>5.83654269817169e-78</v>
      </c>
      <c r="BJ722">
        <v>1.99119014023442e-74</v>
      </c>
      <c r="BK722">
        <v>1.10120225017311e-54</v>
      </c>
      <c r="BL722">
        <v>6.55647638064055e-78</v>
      </c>
      <c r="BM722">
        <v>8.07628916863633e-76</v>
      </c>
      <c r="BN722">
        <v>7.5036839118594e-69</v>
      </c>
      <c r="BO722">
        <v>2.45786102600589e-77</v>
      </c>
      <c r="BP722">
        <v>1.24403550790131e-63</v>
      </c>
      <c r="BQ722">
        <v>1.35209633659052e-77</v>
      </c>
      <c r="BR722">
        <v>1.79722312639784e-70</v>
      </c>
      <c r="BS722">
        <v>8.68768028753821e-78</v>
      </c>
      <c r="BT722">
        <v>8.1923743906279e-78</v>
      </c>
      <c r="BU722">
        <v>2.81214175261241e-64</v>
      </c>
      <c r="BV722">
        <v>2.76374934191732e-71</v>
      </c>
      <c r="BW722">
        <v>9.15087007188912e-78</v>
      </c>
      <c r="BX722">
        <v>4.62647781993727e-72</v>
      </c>
      <c r="BY722">
        <v>1.14450568111212e-74</v>
      </c>
      <c r="BZ722">
        <v>3.06878134585281e-75</v>
      </c>
      <c r="CA722">
        <v>2.84136162167725e-51</v>
      </c>
      <c r="CB722">
        <v>9.2593526118476e-77</v>
      </c>
      <c r="CC722">
        <v>6.00058434727043e-60</v>
      </c>
      <c r="CD722">
        <v>5.53988359068438e-66</v>
      </c>
      <c r="CE722">
        <v>4.51577129629587e-75</v>
      </c>
      <c r="CF722">
        <v>1.51541938004635e-77</v>
      </c>
      <c r="CG722">
        <v>8.04027037128403e-78</v>
      </c>
      <c r="CH722">
        <v>1.45323779050573e-76</v>
      </c>
      <c r="CI722">
        <v>3.03564561440323e-72</v>
      </c>
      <c r="CJ722">
        <v>3.22085608954461e-71</v>
      </c>
      <c r="CK722">
        <v>2.05250217453952e-77</v>
      </c>
      <c r="CL722">
        <v>1.92448502159932e-67</v>
      </c>
      <c r="CM722">
        <v>1.96096724868279e-64</v>
      </c>
      <c r="CN722">
        <v>1.20206789190227e-77</v>
      </c>
      <c r="CO722">
        <v>5.77766497822361e-78</v>
      </c>
      <c r="CP722">
        <v>2.61223959137814e-74</v>
      </c>
      <c r="CQ722">
        <v>3.6018720969907e-71</v>
      </c>
      <c r="CR722">
        <v>1.0676865818659e-72</v>
      </c>
      <c r="CS722">
        <v>6.00388293288822e-73</v>
      </c>
      <c r="CT722">
        <v>1.13503781630975e-75</v>
      </c>
      <c r="CU722">
        <v>8.98734114992576e-72</v>
      </c>
      <c r="CV722">
        <v>1.50895709023322e-73</v>
      </c>
    </row>
    <row r="723" spans="1:100">
      <c r="A723">
        <v>3.19617258556189e-71</v>
      </c>
      <c r="B723">
        <v>1.88674403797436e-75</v>
      </c>
      <c r="C723">
        <v>6.89033896494963e-78</v>
      </c>
      <c r="D723">
        <v>8.19906950944077e-78</v>
      </c>
      <c r="E723">
        <v>3.06635589034947e-72</v>
      </c>
      <c r="F723">
        <v>4.65628008514814e-78</v>
      </c>
      <c r="G723">
        <v>6.06946715672445e-78</v>
      </c>
      <c r="H723">
        <v>3.99976454038467e-70</v>
      </c>
      <c r="I723">
        <v>9.46421781238196e-76</v>
      </c>
      <c r="J723">
        <v>3.39225761921048e-74</v>
      </c>
      <c r="K723">
        <v>4.95580112964121e-78</v>
      </c>
      <c r="L723">
        <v>8.22973606467729e-75</v>
      </c>
      <c r="M723">
        <v>3.06183172758002e-77</v>
      </c>
      <c r="N723">
        <v>6.81277889788936e-69</v>
      </c>
      <c r="O723">
        <v>2.12290908355436e-76</v>
      </c>
      <c r="P723">
        <v>2.54272040909294e-65</v>
      </c>
      <c r="Q723">
        <v>4.9975704837259e-58</v>
      </c>
      <c r="R723">
        <v>5.33280449231122e-78</v>
      </c>
      <c r="S723">
        <v>1.19946102833127e-53</v>
      </c>
      <c r="T723">
        <v>9.71989312086875e-76</v>
      </c>
      <c r="U723">
        <v>5.61930012861854e-78</v>
      </c>
      <c r="V723">
        <v>2.38256266205626e-67</v>
      </c>
      <c r="W723">
        <v>3.85449410170785e-64</v>
      </c>
      <c r="X723">
        <v>3.29763022637382e-72</v>
      </c>
      <c r="Y723">
        <v>4.91894803895779e-78</v>
      </c>
      <c r="Z723">
        <v>7.00563185123758e-56</v>
      </c>
      <c r="AA723">
        <v>5.97545187298288e-78</v>
      </c>
      <c r="AB723">
        <v>6.7064588891985e-66</v>
      </c>
      <c r="AC723">
        <v>1.03624787709065e-68</v>
      </c>
      <c r="AD723">
        <v>1.87073067437409e-73</v>
      </c>
      <c r="AE723">
        <v>4.44588242282474e-78</v>
      </c>
      <c r="AF723">
        <v>9.12327970926373e-78</v>
      </c>
      <c r="AG723">
        <v>6.51463002227572e-63</v>
      </c>
      <c r="AH723">
        <v>2.28734802075482e-77</v>
      </c>
      <c r="AI723">
        <v>3.71888084639038e-76</v>
      </c>
      <c r="AJ723">
        <v>1.50300160484424e-69</v>
      </c>
      <c r="AK723">
        <v>2.1652410053981e-77</v>
      </c>
      <c r="AL723">
        <v>7.46867398571344e-78</v>
      </c>
      <c r="AM723">
        <v>7.42425856632624e-64</v>
      </c>
      <c r="AN723">
        <v>1.33067568759496e-77</v>
      </c>
      <c r="AO723">
        <v>1.06174429157704e-75</v>
      </c>
      <c r="AP723">
        <v>1.50238304282255e-76</v>
      </c>
      <c r="AQ723">
        <v>1.99039272144469e-77</v>
      </c>
      <c r="AR723">
        <v>2.63780047307723e-74</v>
      </c>
      <c r="AS723">
        <v>5.82248387073102e-70</v>
      </c>
      <c r="AT723">
        <v>5.13280489003472e-78</v>
      </c>
      <c r="AU723">
        <v>3.66101338553858e-73</v>
      </c>
      <c r="AV723">
        <v>1.10705340500977e-70</v>
      </c>
      <c r="AW723">
        <v>1.23567485087334e-66</v>
      </c>
      <c r="AX723">
        <v>6.41762206888682e-78</v>
      </c>
      <c r="AY723">
        <v>6.83722599718751e-71</v>
      </c>
      <c r="AZ723">
        <v>9.97243515356408e-77</v>
      </c>
      <c r="BA723">
        <v>1.1882574703462e-62</v>
      </c>
      <c r="BB723">
        <v>3.79282964308509e-65</v>
      </c>
      <c r="BC723">
        <v>3.51591860691253e-75</v>
      </c>
      <c r="BD723">
        <v>7.82271590477814e-74</v>
      </c>
      <c r="BE723">
        <v>7.73450329205042e-78</v>
      </c>
      <c r="BF723">
        <v>1.65477882875955e-52</v>
      </c>
      <c r="BG723">
        <v>5.55705379238505e-78</v>
      </c>
      <c r="BH723">
        <v>1.58172466664442e-71</v>
      </c>
      <c r="BI723">
        <v>4.44131528602037e-78</v>
      </c>
      <c r="BJ723">
        <v>1.52864543866399e-74</v>
      </c>
      <c r="BK723">
        <v>8.98346745313757e-55</v>
      </c>
      <c r="BL723">
        <v>4.98913887555152e-78</v>
      </c>
      <c r="BM723">
        <v>6.17637189125466e-76</v>
      </c>
      <c r="BN723">
        <v>5.85884351743281e-69</v>
      </c>
      <c r="BO723">
        <v>1.87266536379226e-77</v>
      </c>
      <c r="BP723">
        <v>9.86985014988949e-64</v>
      </c>
      <c r="BQ723">
        <v>1.02966258398618e-77</v>
      </c>
      <c r="BR723">
        <v>1.39557092648045e-70</v>
      </c>
      <c r="BS723">
        <v>6.61132077479139e-78</v>
      </c>
      <c r="BT723">
        <v>6.23412230896346e-78</v>
      </c>
      <c r="BU723">
        <v>2.22676687031791e-64</v>
      </c>
      <c r="BV723">
        <v>2.14195691572583e-71</v>
      </c>
      <c r="BW723">
        <v>6.96649691102681e-78</v>
      </c>
      <c r="BX723">
        <v>3.57572791571932e-72</v>
      </c>
      <c r="BY723">
        <v>8.7770207484739e-75</v>
      </c>
      <c r="BZ723">
        <v>2.34943712657806e-75</v>
      </c>
      <c r="CA723">
        <v>2.34348465956423e-51</v>
      </c>
      <c r="CB723">
        <v>7.06126959222506e-77</v>
      </c>
      <c r="CC723">
        <v>4.81375675549236e-60</v>
      </c>
      <c r="CD723">
        <v>4.36253729642917e-66</v>
      </c>
      <c r="CE723">
        <v>3.46136377652219e-75</v>
      </c>
      <c r="CF723">
        <v>1.15393320062134e-77</v>
      </c>
      <c r="CG723">
        <v>6.11832435278162e-78</v>
      </c>
      <c r="CH723">
        <v>1.10854272034281e-76</v>
      </c>
      <c r="CI723">
        <v>2.34562174841832e-72</v>
      </c>
      <c r="CJ723">
        <v>2.49629796787136e-71</v>
      </c>
      <c r="CK723">
        <v>1.56347270557918e-77</v>
      </c>
      <c r="CL723">
        <v>1.50852499191982e-67</v>
      </c>
      <c r="CM723">
        <v>1.55181909065491e-64</v>
      </c>
      <c r="CN723">
        <v>9.15081505760024e-78</v>
      </c>
      <c r="CO723">
        <v>4.39653541731469e-78</v>
      </c>
      <c r="CP723">
        <v>2.00555467929669e-74</v>
      </c>
      <c r="CQ723">
        <v>2.79137218924277e-71</v>
      </c>
      <c r="CR723">
        <v>8.23825225688978e-73</v>
      </c>
      <c r="CS723">
        <v>4.63045253541171e-73</v>
      </c>
      <c r="CT723">
        <v>8.68037741862968e-76</v>
      </c>
      <c r="CU723">
        <v>6.95470826250883e-72</v>
      </c>
      <c r="CV723">
        <v>1.16123449051919e-73</v>
      </c>
    </row>
    <row r="724" spans="1:100">
      <c r="A724">
        <v>2.47787302801267e-71</v>
      </c>
      <c r="B724">
        <v>1.44503045952473e-75</v>
      </c>
      <c r="C724">
        <v>5.24475249120667e-78</v>
      </c>
      <c r="D724">
        <v>6.24215962087304e-78</v>
      </c>
      <c r="E724">
        <v>2.36968476861435e-72</v>
      </c>
      <c r="F724">
        <v>3.54329883765079e-78</v>
      </c>
      <c r="G724">
        <v>4.61929812071536e-78</v>
      </c>
      <c r="H724">
        <v>3.11156122564926e-70</v>
      </c>
      <c r="I724">
        <v>7.23774011811792e-76</v>
      </c>
      <c r="J724">
        <v>2.60704046254617e-74</v>
      </c>
      <c r="K724">
        <v>3.77111644807399e-78</v>
      </c>
      <c r="L724">
        <v>6.31180390176711e-75</v>
      </c>
      <c r="M724">
        <v>2.33258120167198e-77</v>
      </c>
      <c r="N724">
        <v>5.31779921828848e-69</v>
      </c>
      <c r="O724">
        <v>1.62062851078467e-76</v>
      </c>
      <c r="P724">
        <v>2.00719056304215e-65</v>
      </c>
      <c r="Q724">
        <v>4.03482790005521e-58</v>
      </c>
      <c r="R724">
        <v>4.05862785273524e-78</v>
      </c>
      <c r="S724">
        <v>9.82038776588022e-54</v>
      </c>
      <c r="T724">
        <v>7.43472834737341e-76</v>
      </c>
      <c r="U724">
        <v>4.27690589986439e-78</v>
      </c>
      <c r="V724">
        <v>1.86895689178651e-67</v>
      </c>
      <c r="W724">
        <v>3.05411683060442e-64</v>
      </c>
      <c r="X724">
        <v>2.54897965163139e-72</v>
      </c>
      <c r="Y724">
        <v>3.74335770560335e-78</v>
      </c>
      <c r="Z724">
        <v>5.69489258145353e-56</v>
      </c>
      <c r="AA724">
        <v>4.54828086121427e-78</v>
      </c>
      <c r="AB724">
        <v>5.28490499382003e-66</v>
      </c>
      <c r="AC724">
        <v>8.09389960906465e-69</v>
      </c>
      <c r="AD724">
        <v>1.44102017525199e-73</v>
      </c>
      <c r="AE724">
        <v>3.38320104740869e-78</v>
      </c>
      <c r="AF724">
        <v>6.94665421245726e-78</v>
      </c>
      <c r="AG724">
        <v>5.18200971699062e-63</v>
      </c>
      <c r="AH724">
        <v>1.74318236065912e-77</v>
      </c>
      <c r="AI724">
        <v>2.84213263732048e-76</v>
      </c>
      <c r="AJ724">
        <v>1.17135526766204e-69</v>
      </c>
      <c r="AK724">
        <v>1.64888999051773e-77</v>
      </c>
      <c r="AL724">
        <v>5.68548092960251e-78</v>
      </c>
      <c r="AM724">
        <v>5.88653509902791e-64</v>
      </c>
      <c r="AN724">
        <v>1.01343057838824e-77</v>
      </c>
      <c r="AO724">
        <v>8.12554353229305e-76</v>
      </c>
      <c r="AP724">
        <v>1.14683529412929e-76</v>
      </c>
      <c r="AQ724">
        <v>1.51564221654196e-77</v>
      </c>
      <c r="AR724">
        <v>2.02560224854327e-74</v>
      </c>
      <c r="AS724">
        <v>4.53006402322922e-70</v>
      </c>
      <c r="AT724">
        <v>3.90585100362618e-78</v>
      </c>
      <c r="AU724">
        <v>2.82114677889641e-73</v>
      </c>
      <c r="AV724">
        <v>8.59709579966106e-71</v>
      </c>
      <c r="AW724">
        <v>9.71492066750286e-67</v>
      </c>
      <c r="AX724">
        <v>4.88523401727621e-78</v>
      </c>
      <c r="AY724">
        <v>5.30736090707704e-71</v>
      </c>
      <c r="AZ724">
        <v>7.60668588509834e-77</v>
      </c>
      <c r="BA724">
        <v>9.45508332355541e-63</v>
      </c>
      <c r="BB724">
        <v>2.99600275053264e-65</v>
      </c>
      <c r="BC724">
        <v>2.69389275424682e-75</v>
      </c>
      <c r="BD724">
        <v>6.01873464125358e-74</v>
      </c>
      <c r="BE724">
        <v>5.88685014077392e-78</v>
      </c>
      <c r="BF724">
        <v>1.35978442831391e-52</v>
      </c>
      <c r="BG724">
        <v>4.22895227531153e-78</v>
      </c>
      <c r="BH724">
        <v>1.22472069710774e-71</v>
      </c>
      <c r="BI724">
        <v>3.37961743616945e-78</v>
      </c>
      <c r="BJ724">
        <v>1.17354782763054e-74</v>
      </c>
      <c r="BK724">
        <v>7.32859812708294e-55</v>
      </c>
      <c r="BL724">
        <v>3.79647622812538e-78</v>
      </c>
      <c r="BM724">
        <v>4.7234030214995e-76</v>
      </c>
      <c r="BN724">
        <v>4.57455934511053e-69</v>
      </c>
      <c r="BO724">
        <v>1.42679973938446e-77</v>
      </c>
      <c r="BP724">
        <v>7.83047922366872e-64</v>
      </c>
      <c r="BQ724">
        <v>7.84119439594371e-78</v>
      </c>
      <c r="BR724">
        <v>1.08368192140788e-70</v>
      </c>
      <c r="BS724">
        <v>5.03121212203558e-78</v>
      </c>
      <c r="BT724">
        <v>4.74395811365228e-78</v>
      </c>
      <c r="BU724">
        <v>1.76324351008945e-64</v>
      </c>
      <c r="BV724">
        <v>1.6600562717797e-71</v>
      </c>
      <c r="BW724">
        <v>5.30354802505201e-78</v>
      </c>
      <c r="BX724">
        <v>2.76362075477221e-72</v>
      </c>
      <c r="BY724">
        <v>6.73094888525741e-75</v>
      </c>
      <c r="BZ724">
        <v>1.79871228280067e-75</v>
      </c>
      <c r="CA724">
        <v>1.93284807808835e-51</v>
      </c>
      <c r="CB724">
        <v>5.38499054093247e-77</v>
      </c>
      <c r="CC724">
        <v>3.86166625781854e-60</v>
      </c>
      <c r="CD724">
        <v>3.43540281148477e-66</v>
      </c>
      <c r="CE724">
        <v>2.65315452579476e-75</v>
      </c>
      <c r="CF724">
        <v>8.78675456578796e-78</v>
      </c>
      <c r="CG724">
        <v>4.65580025990183e-78</v>
      </c>
      <c r="CH724">
        <v>8.45606216110224e-77</v>
      </c>
      <c r="CI724">
        <v>1.81244522071906e-72</v>
      </c>
      <c r="CJ724">
        <v>1.93473516694645e-71</v>
      </c>
      <c r="CK724">
        <v>1.19095944414199e-77</v>
      </c>
      <c r="CL724">
        <v>1.18247096013013e-67</v>
      </c>
      <c r="CM724">
        <v>1.22803809790225e-64</v>
      </c>
      <c r="CN724">
        <v>6.9661136723264e-78</v>
      </c>
      <c r="CO724">
        <v>3.34555979772383e-78</v>
      </c>
      <c r="CP724">
        <v>1.53977053309893e-74</v>
      </c>
      <c r="CQ724">
        <v>2.16325246669649e-71</v>
      </c>
      <c r="CR724">
        <v>6.35662200616407e-73</v>
      </c>
      <c r="CS724">
        <v>3.57120398766972e-73</v>
      </c>
      <c r="CT724">
        <v>6.63845279942953e-76</v>
      </c>
      <c r="CU724">
        <v>5.38178825148384e-72</v>
      </c>
      <c r="CV724">
        <v>8.93640745859961e-74</v>
      </c>
    </row>
    <row r="725" spans="1:100">
      <c r="A725">
        <v>1.92100225454686e-71</v>
      </c>
      <c r="B725">
        <v>1.1067282856592e-75</v>
      </c>
      <c r="C725">
        <v>3.99217349753922e-78</v>
      </c>
      <c r="D725">
        <v>4.75231444221454e-78</v>
      </c>
      <c r="E725">
        <v>1.8312962038393e-72</v>
      </c>
      <c r="F725">
        <v>2.6963512551223e-78</v>
      </c>
      <c r="G725">
        <v>3.51561587737584e-78</v>
      </c>
      <c r="H725">
        <v>2.42059580337189e-70</v>
      </c>
      <c r="I725">
        <v>5.53504594389255e-76</v>
      </c>
      <c r="J725">
        <v>2.00358012659264e-74</v>
      </c>
      <c r="K725">
        <v>2.86963074039645e-78</v>
      </c>
      <c r="L725">
        <v>4.84084395146383e-75</v>
      </c>
      <c r="M725">
        <v>1.77701958024231e-77</v>
      </c>
      <c r="N725">
        <v>4.15087425408401e-69</v>
      </c>
      <c r="O725">
        <v>1.23718753612358e-76</v>
      </c>
      <c r="P725">
        <v>1.58445023761092e-65</v>
      </c>
      <c r="Q725">
        <v>3.25755009080464e-58</v>
      </c>
      <c r="R725">
        <v>3.08889254286795e-78</v>
      </c>
      <c r="S725">
        <v>8.0402792249466e-54</v>
      </c>
      <c r="T725">
        <v>5.68680986790468e-76</v>
      </c>
      <c r="U725">
        <v>3.25519613192436e-78</v>
      </c>
      <c r="V725">
        <v>1.46606841405866e-67</v>
      </c>
      <c r="W725">
        <v>2.41993614955806e-64</v>
      </c>
      <c r="X725">
        <v>1.97029285186021e-72</v>
      </c>
      <c r="Y725">
        <v>2.84872431997612e-78</v>
      </c>
      <c r="Z725">
        <v>4.62938992555899e-56</v>
      </c>
      <c r="AA725">
        <v>3.46197395142541e-78</v>
      </c>
      <c r="AB725">
        <v>4.16467486868347e-66</v>
      </c>
      <c r="AC725">
        <v>6.32196333810833e-69</v>
      </c>
      <c r="AD725">
        <v>1.11001501809643e-73</v>
      </c>
      <c r="AE725">
        <v>2.5745281227275e-78</v>
      </c>
      <c r="AF725">
        <v>5.2893264020306e-78</v>
      </c>
      <c r="AG725">
        <v>4.12198768236491e-63</v>
      </c>
      <c r="AH725">
        <v>1.32847499313781e-77</v>
      </c>
      <c r="AI725">
        <v>2.17208294301816e-76</v>
      </c>
      <c r="AJ725">
        <v>9.12888687979973e-70</v>
      </c>
      <c r="AK725">
        <v>1.25567461329649e-77</v>
      </c>
      <c r="AL725">
        <v>4.32803644933276e-78</v>
      </c>
      <c r="AM725">
        <v>4.66730720145622e-64</v>
      </c>
      <c r="AN725">
        <v>7.71819557558795e-78</v>
      </c>
      <c r="AO725">
        <v>6.21848940125207e-76</v>
      </c>
      <c r="AP725">
        <v>8.75429966407329e-77</v>
      </c>
      <c r="AQ725">
        <v>1.15412967229692e-77</v>
      </c>
      <c r="AR725">
        <v>1.5554870388398e-74</v>
      </c>
      <c r="AS725">
        <v>3.52452329797654e-70</v>
      </c>
      <c r="AT725">
        <v>2.97219013557486e-78</v>
      </c>
      <c r="AU725">
        <v>2.17395248335578e-73</v>
      </c>
      <c r="AV725">
        <v>6.67628642424582e-71</v>
      </c>
      <c r="AW725">
        <v>7.6379060000427e-67</v>
      </c>
      <c r="AX725">
        <v>3.71874676346349e-78</v>
      </c>
      <c r="AY725">
        <v>4.11981113527738e-71</v>
      </c>
      <c r="AZ725">
        <v>5.80216032162913e-77</v>
      </c>
      <c r="BA725">
        <v>7.52350419722834e-63</v>
      </c>
      <c r="BB725">
        <v>2.3665793947703e-65</v>
      </c>
      <c r="BC725">
        <v>2.06405747122928e-75</v>
      </c>
      <c r="BD725">
        <v>4.63076597099492e-74</v>
      </c>
      <c r="BE725">
        <v>4.48057272769875e-78</v>
      </c>
      <c r="BF725">
        <v>1.11737814102386e-52</v>
      </c>
      <c r="BG725">
        <v>3.21825881286445e-78</v>
      </c>
      <c r="BH725">
        <v>9.48294489843053e-72</v>
      </c>
      <c r="BI725">
        <v>2.57171879932178e-78</v>
      </c>
      <c r="BJ725">
        <v>9.00937824372427e-75</v>
      </c>
      <c r="BK725">
        <v>5.9785768455726e-55</v>
      </c>
      <c r="BL725">
        <v>2.88892173782756e-78</v>
      </c>
      <c r="BM725">
        <v>3.61223965611794e-76</v>
      </c>
      <c r="BN725">
        <v>3.5717958910601e-69</v>
      </c>
      <c r="BO725">
        <v>1.0870908820768e-77</v>
      </c>
      <c r="BP725">
        <v>6.21249602994165e-64</v>
      </c>
      <c r="BQ725">
        <v>5.97130842997773e-78</v>
      </c>
      <c r="BR725">
        <v>8.41495394099226e-71</v>
      </c>
      <c r="BS725">
        <v>3.82875015025678e-78</v>
      </c>
      <c r="BT725">
        <v>3.60999311005055e-78</v>
      </c>
      <c r="BU725">
        <v>1.39620708270583e-64</v>
      </c>
      <c r="BV725">
        <v>1.28657434944413e-71</v>
      </c>
      <c r="BW725">
        <v>4.03755601004785e-78</v>
      </c>
      <c r="BX725">
        <v>2.1359566093139e-72</v>
      </c>
      <c r="BY725">
        <v>5.16185089533795e-75</v>
      </c>
      <c r="BZ725">
        <v>1.377081248359e-75</v>
      </c>
      <c r="CA725">
        <v>1.5941652008358e-51</v>
      </c>
      <c r="CB725">
        <v>4.10664421923385e-77</v>
      </c>
      <c r="CC725">
        <v>3.09788529920203e-60</v>
      </c>
      <c r="CD725">
        <v>2.7053046599321e-66</v>
      </c>
      <c r="CE725">
        <v>2.0336576303062e-75</v>
      </c>
      <c r="CF725">
        <v>6.69077333426805e-78</v>
      </c>
      <c r="CG725">
        <v>3.54287788769453e-78</v>
      </c>
      <c r="CH725">
        <v>6.45035891211427e-77</v>
      </c>
      <c r="CI725">
        <v>1.40046351451004e-72</v>
      </c>
      <c r="CJ725">
        <v>1.49950054610037e-71</v>
      </c>
      <c r="CK725">
        <v>9.0720123368482e-78</v>
      </c>
      <c r="CL725">
        <v>9.26890558022215e-68</v>
      </c>
      <c r="CM725">
        <v>9.71812744785175e-65</v>
      </c>
      <c r="CN725">
        <v>5.30299641394563e-78</v>
      </c>
      <c r="CO725">
        <v>2.54581603417958e-78</v>
      </c>
      <c r="CP725">
        <v>1.18216337124811e-74</v>
      </c>
      <c r="CQ725">
        <v>1.67647340347649e-71</v>
      </c>
      <c r="CR725">
        <v>4.90475917131349e-73</v>
      </c>
      <c r="CS725">
        <v>2.75426598532257e-73</v>
      </c>
      <c r="CT725">
        <v>5.07685922234849e-76</v>
      </c>
      <c r="CU725">
        <v>4.16460959802902e-72</v>
      </c>
      <c r="CV725">
        <v>6.87711041813501e-74</v>
      </c>
    </row>
    <row r="726" spans="1:100">
      <c r="A726">
        <v>1.4892811779121e-71</v>
      </c>
      <c r="B726">
        <v>8.47627446326907e-76</v>
      </c>
      <c r="C726">
        <v>3.03874190623435e-78</v>
      </c>
      <c r="D726">
        <v>3.61805749313883e-78</v>
      </c>
      <c r="E726">
        <v>1.41522865405329e-72</v>
      </c>
      <c r="F726">
        <v>2.05184784673108e-78</v>
      </c>
      <c r="G726">
        <v>2.67563483888461e-78</v>
      </c>
      <c r="H726">
        <v>1.88306885783982e-70</v>
      </c>
      <c r="I726">
        <v>4.23291416495691e-76</v>
      </c>
      <c r="J726">
        <v>1.53980475860247e-74</v>
      </c>
      <c r="K726">
        <v>2.18364526781451e-78</v>
      </c>
      <c r="L726">
        <v>3.71268979016003e-75</v>
      </c>
      <c r="M726">
        <v>1.35377859956927e-77</v>
      </c>
      <c r="N726">
        <v>3.24001647409973e-69</v>
      </c>
      <c r="O726">
        <v>9.44468719759855e-77</v>
      </c>
      <c r="P726">
        <v>1.25074449914728e-65</v>
      </c>
      <c r="Q726">
        <v>2.63000872824246e-58</v>
      </c>
      <c r="R726">
        <v>2.35085784582547e-78</v>
      </c>
      <c r="S726">
        <v>6.58284495035043e-54</v>
      </c>
      <c r="T726">
        <v>4.34983016172899e-76</v>
      </c>
      <c r="U726">
        <v>2.47756253843073e-78</v>
      </c>
      <c r="V726">
        <v>1.15003005374078e-67</v>
      </c>
      <c r="W726">
        <v>1.91744170008683e-64</v>
      </c>
      <c r="X726">
        <v>1.52298348824616e-72</v>
      </c>
      <c r="Y726">
        <v>2.16790135665732e-78</v>
      </c>
      <c r="Z726">
        <v>3.7632406189121e-56</v>
      </c>
      <c r="AA726">
        <v>2.6351195036506e-78</v>
      </c>
      <c r="AB726">
        <v>3.28189755201384e-66</v>
      </c>
      <c r="AC726">
        <v>4.93794368336529e-69</v>
      </c>
      <c r="AD726">
        <v>8.55042393105167e-74</v>
      </c>
      <c r="AE726">
        <v>1.95914903141967e-78</v>
      </c>
      <c r="AF726">
        <v>4.02740263689035e-78</v>
      </c>
      <c r="AG726">
        <v>3.27880173552342e-63</v>
      </c>
      <c r="AH726">
        <v>1.01242749545713e-77</v>
      </c>
      <c r="AI726">
        <v>1.6600013981514e-76</v>
      </c>
      <c r="AJ726">
        <v>7.11454312494138e-70</v>
      </c>
      <c r="AK726">
        <v>9.56230385974487e-78</v>
      </c>
      <c r="AL726">
        <v>3.29469039550915e-78</v>
      </c>
      <c r="AM726">
        <v>3.70060759789956e-64</v>
      </c>
      <c r="AN726">
        <v>5.87810780947549e-78</v>
      </c>
      <c r="AO726">
        <v>4.75901820382247e-76</v>
      </c>
      <c r="AP726">
        <v>6.68254280254948e-77</v>
      </c>
      <c r="AQ726">
        <v>8.78845461684117e-78</v>
      </c>
      <c r="AR726">
        <v>1.19447927975867e-74</v>
      </c>
      <c r="AS726">
        <v>2.74218298333938e-70</v>
      </c>
      <c r="AT726">
        <v>2.26171305395333e-78</v>
      </c>
      <c r="AU726">
        <v>1.67522988564259e-73</v>
      </c>
      <c r="AV726">
        <v>5.18463460880524e-71</v>
      </c>
      <c r="AW726">
        <v>6.00494950624063e-67</v>
      </c>
      <c r="AX726">
        <v>2.83079119252265e-78</v>
      </c>
      <c r="AY726">
        <v>3.19798183830261e-71</v>
      </c>
      <c r="AZ726">
        <v>4.42572013612313e-77</v>
      </c>
      <c r="BA726">
        <v>5.98652740211155e-63</v>
      </c>
      <c r="BB726">
        <v>1.86939015017782e-65</v>
      </c>
      <c r="BC726">
        <v>1.58147839331424e-75</v>
      </c>
      <c r="BD726">
        <v>3.56287404508898e-74</v>
      </c>
      <c r="BE726">
        <v>3.41023322305898e-78</v>
      </c>
      <c r="BF726">
        <v>9.18185179974507e-53</v>
      </c>
      <c r="BG726">
        <v>2.44911484189471e-78</v>
      </c>
      <c r="BH726">
        <v>7.34259200104658e-72</v>
      </c>
      <c r="BI726">
        <v>1.95694859185928e-78</v>
      </c>
      <c r="BJ726">
        <v>6.91653922922316e-75</v>
      </c>
      <c r="BK726">
        <v>4.87724670920716e-55</v>
      </c>
      <c r="BL726">
        <v>2.19831978543849e-78</v>
      </c>
      <c r="BM726">
        <v>2.7624733500359e-76</v>
      </c>
      <c r="BN726">
        <v>2.7888425802204e-69</v>
      </c>
      <c r="BO726">
        <v>8.28263786347508e-78</v>
      </c>
      <c r="BP726">
        <v>4.92883076751951e-64</v>
      </c>
      <c r="BQ726">
        <v>4.54733323231072e-78</v>
      </c>
      <c r="BR726">
        <v>6.53433894478808e-71</v>
      </c>
      <c r="BS726">
        <v>2.91367713255629e-78</v>
      </c>
      <c r="BT726">
        <v>2.74708375190544e-78</v>
      </c>
      <c r="BU726">
        <v>1.10557288692305e-64</v>
      </c>
      <c r="BV726">
        <v>9.97118943938721e-72</v>
      </c>
      <c r="BW726">
        <v>3.07376464809517e-78</v>
      </c>
      <c r="BX726">
        <v>1.65084540926981e-72</v>
      </c>
      <c r="BY726">
        <v>3.95853613445952e-75</v>
      </c>
      <c r="BZ726">
        <v>1.05428352538452e-75</v>
      </c>
      <c r="CA726">
        <v>1.31482795588846e-51</v>
      </c>
      <c r="CB726">
        <v>3.13176521548014e-77</v>
      </c>
      <c r="CC726">
        <v>2.48516901417404e-60</v>
      </c>
      <c r="CD726">
        <v>2.13036831622294e-66</v>
      </c>
      <c r="CE726">
        <v>1.55880981264338e-75</v>
      </c>
      <c r="CF726">
        <v>5.09476473299469e-78</v>
      </c>
      <c r="CG726">
        <v>2.69598845008541e-78</v>
      </c>
      <c r="CH726">
        <v>4.92039054274296e-77</v>
      </c>
      <c r="CI726">
        <v>1.08212818390132e-72</v>
      </c>
      <c r="CJ726">
        <v>1.16217554013121e-71</v>
      </c>
      <c r="CK726">
        <v>6.91051290545452e-78</v>
      </c>
      <c r="CL726">
        <v>7.26551548002633e-68</v>
      </c>
      <c r="CM726">
        <v>7.69047810927173e-65</v>
      </c>
      <c r="CN726">
        <v>4.03693826115115e-78</v>
      </c>
      <c r="CO726">
        <v>1.93724807559823e-78</v>
      </c>
      <c r="CP726">
        <v>9.07609412101458e-75</v>
      </c>
      <c r="CQ726">
        <v>1.29923026355713e-71</v>
      </c>
      <c r="CR726">
        <v>3.78450417461749e-73</v>
      </c>
      <c r="CS726">
        <v>2.12420828947775e-73</v>
      </c>
      <c r="CT726">
        <v>3.88260631151687e-76</v>
      </c>
      <c r="CU726">
        <v>3.22271562763079e-72</v>
      </c>
      <c r="CV726">
        <v>5.29235577501967e-74</v>
      </c>
    </row>
    <row r="727" spans="1:100">
      <c r="A727">
        <v>1.15458397905326e-71</v>
      </c>
      <c r="B727">
        <v>6.49185789698264e-76</v>
      </c>
      <c r="C727">
        <v>2.31301378773024e-78</v>
      </c>
      <c r="D727">
        <v>2.75451889505582e-78</v>
      </c>
      <c r="E727">
        <v>1.09369098167388e-72</v>
      </c>
      <c r="F727">
        <v>1.56139878948106e-78</v>
      </c>
      <c r="G727">
        <v>2.03634925785142e-78</v>
      </c>
      <c r="H727">
        <v>1.46490724242976e-70</v>
      </c>
      <c r="I727">
        <v>3.23711166388459e-76</v>
      </c>
      <c r="J727">
        <v>1.18338101641381e-74</v>
      </c>
      <c r="K727">
        <v>1.66164468080022e-78</v>
      </c>
      <c r="L727">
        <v>2.84745087119181e-75</v>
      </c>
      <c r="M727">
        <v>1.03134285799777e-77</v>
      </c>
      <c r="N727">
        <v>2.52903511642256e-69</v>
      </c>
      <c r="O727">
        <v>7.21007202986976e-77</v>
      </c>
      <c r="P727">
        <v>9.87321510649636e-66</v>
      </c>
      <c r="Q727">
        <v>2.12335826551263e-58</v>
      </c>
      <c r="R727">
        <v>1.78916311542162e-78</v>
      </c>
      <c r="S727">
        <v>5.38959486704171e-54</v>
      </c>
      <c r="T727">
        <v>3.32717681309835e-76</v>
      </c>
      <c r="U727">
        <v>1.88569778035841e-78</v>
      </c>
      <c r="V727">
        <v>9.02119649959304e-68</v>
      </c>
      <c r="W727">
        <v>1.51928912417928e-64</v>
      </c>
      <c r="X727">
        <v>1.17722535653571e-72</v>
      </c>
      <c r="Y727">
        <v>1.64978978752816e-78</v>
      </c>
      <c r="Z727">
        <v>3.05914606104819e-56</v>
      </c>
      <c r="AA727">
        <v>2.00575015171843e-78</v>
      </c>
      <c r="AB727">
        <v>2.5862406746098e-66</v>
      </c>
      <c r="AC727">
        <v>3.85691699176731e-69</v>
      </c>
      <c r="AD727">
        <v>6.58637479098573e-74</v>
      </c>
      <c r="AE727">
        <v>1.49086152668864e-78</v>
      </c>
      <c r="AF727">
        <v>3.06654772199977e-78</v>
      </c>
      <c r="AG727">
        <v>2.60809629947838e-63</v>
      </c>
      <c r="AH727">
        <v>7.71568457408892e-78</v>
      </c>
      <c r="AI727">
        <v>1.26864609745696e-76</v>
      </c>
      <c r="AJ727">
        <v>5.54467642584116e-70</v>
      </c>
      <c r="AK727">
        <v>7.2819544839865e-78</v>
      </c>
      <c r="AL727">
        <v>2.50806222979073e-78</v>
      </c>
      <c r="AM727">
        <v>2.93413225282433e-64</v>
      </c>
      <c r="AN727">
        <v>4.47671356842755e-78</v>
      </c>
      <c r="AO727">
        <v>3.64208287728307e-76</v>
      </c>
      <c r="AP727">
        <v>5.10107925942384e-77</v>
      </c>
      <c r="AQ727">
        <v>6.69222318992212e-78</v>
      </c>
      <c r="AR727">
        <v>9.17256593274669e-75</v>
      </c>
      <c r="AS727">
        <v>2.1334991652369e-70</v>
      </c>
      <c r="AT727">
        <v>1.72106954969547e-78</v>
      </c>
      <c r="AU727">
        <v>1.29091835669546e-73</v>
      </c>
      <c r="AV727">
        <v>4.0262556634697e-71</v>
      </c>
      <c r="AW727">
        <v>4.72111316534894e-67</v>
      </c>
      <c r="AX727">
        <v>2.15486002405846e-78</v>
      </c>
      <c r="AY727">
        <v>2.48241666964258e-71</v>
      </c>
      <c r="AZ727">
        <v>3.37581120872675e-77</v>
      </c>
      <c r="BA727">
        <v>4.76353962152841e-63</v>
      </c>
      <c r="BB727">
        <v>1.47665425521083e-65</v>
      </c>
      <c r="BC727">
        <v>1.21172685766884e-75</v>
      </c>
      <c r="BD727">
        <v>2.7412465922384e-74</v>
      </c>
      <c r="BE727">
        <v>2.59558126156424e-78</v>
      </c>
      <c r="BF727">
        <v>7.54501984397432e-53</v>
      </c>
      <c r="BG727">
        <v>1.863791526901e-78</v>
      </c>
      <c r="BH727">
        <v>5.68532854170781e-72</v>
      </c>
      <c r="BI727">
        <v>1.48913940052891e-78</v>
      </c>
      <c r="BJ727">
        <v>5.30985749988413e-75</v>
      </c>
      <c r="BK727">
        <v>3.97879563596941e-55</v>
      </c>
      <c r="BL727">
        <v>1.67280747544618e-78</v>
      </c>
      <c r="BM727">
        <v>2.11261143330098e-76</v>
      </c>
      <c r="BN727">
        <v>2.17751606599765e-69</v>
      </c>
      <c r="BO727">
        <v>6.3106120462019e-78</v>
      </c>
      <c r="BP727">
        <v>3.91040454879377e-64</v>
      </c>
      <c r="BQ727">
        <v>3.46293270120833e-78</v>
      </c>
      <c r="BR727">
        <v>5.0740129707524e-71</v>
      </c>
      <c r="BS727">
        <v>2.21730697936809e-78</v>
      </c>
      <c r="BT727">
        <v>2.09043865442963e-78</v>
      </c>
      <c r="BU727">
        <v>8.75437049016098e-65</v>
      </c>
      <c r="BV727">
        <v>7.7278564488753e-72</v>
      </c>
      <c r="BW727">
        <v>2.34003665269637e-78</v>
      </c>
      <c r="BX727">
        <v>1.27591101471733e-72</v>
      </c>
      <c r="BY727">
        <v>3.03573436732255e-75</v>
      </c>
      <c r="BZ727">
        <v>8.07151888192373e-76</v>
      </c>
      <c r="CA727">
        <v>1.08443751794322e-51</v>
      </c>
      <c r="CB727">
        <v>2.38831329079869e-77</v>
      </c>
      <c r="CC727">
        <v>1.99363902549964e-60</v>
      </c>
      <c r="CD727">
        <v>1.67761850633135e-66</v>
      </c>
      <c r="CE727">
        <v>1.19483632238079e-75</v>
      </c>
      <c r="CF727">
        <v>3.87946595706441e-78</v>
      </c>
      <c r="CG727">
        <v>2.05153944140752e-78</v>
      </c>
      <c r="CH727">
        <v>3.75331704376563e-77</v>
      </c>
      <c r="CI727">
        <v>8.36152740897119e-73</v>
      </c>
      <c r="CJ727">
        <v>9.00734574277905e-72</v>
      </c>
      <c r="CK727">
        <v>5.26401263873541e-78</v>
      </c>
      <c r="CL727">
        <v>5.69514002852053e-68</v>
      </c>
      <c r="CM727">
        <v>6.08588988635477e-65</v>
      </c>
      <c r="CN727">
        <v>3.07314377849362e-78</v>
      </c>
      <c r="CO727">
        <v>1.47415604900508e-78</v>
      </c>
      <c r="CP727">
        <v>6.96819796903069e-75</v>
      </c>
      <c r="CQ727">
        <v>1.00687507130928e-71</v>
      </c>
      <c r="CR727">
        <v>2.92011724565741e-73</v>
      </c>
      <c r="CS727">
        <v>1.63828071756838e-73</v>
      </c>
      <c r="CT727">
        <v>2.96928290296636e-76</v>
      </c>
      <c r="CU727">
        <v>2.49384624688535e-72</v>
      </c>
      <c r="CV727">
        <v>4.07279044519033e-74</v>
      </c>
    </row>
    <row r="728" spans="1:100">
      <c r="A728">
        <v>8.95105762714993e-72</v>
      </c>
      <c r="B728">
        <v>4.97202142966654e-76</v>
      </c>
      <c r="C728">
        <v>1.76060782060642e-78</v>
      </c>
      <c r="D728">
        <v>2.0970850521925e-78</v>
      </c>
      <c r="E728">
        <v>8.45206150800075e-73</v>
      </c>
      <c r="F728">
        <v>1.18818078224564e-78</v>
      </c>
      <c r="G728">
        <v>1.5498072587859e-78</v>
      </c>
      <c r="H728">
        <v>1.13960422635742e-70</v>
      </c>
      <c r="I728">
        <v>2.47557384823781e-76</v>
      </c>
      <c r="J728">
        <v>9.09459863363218e-75</v>
      </c>
      <c r="K728">
        <v>1.26442837851147e-78</v>
      </c>
      <c r="L728">
        <v>2.18385505764099e-75</v>
      </c>
      <c r="M728">
        <v>7.85703116852453e-78</v>
      </c>
      <c r="N728">
        <v>1.97406978366454e-69</v>
      </c>
      <c r="O728">
        <v>5.50416709450892e-77</v>
      </c>
      <c r="P728">
        <v>7.79378814822746e-66</v>
      </c>
      <c r="Q728">
        <v>1.71431002312065e-58</v>
      </c>
      <c r="R728">
        <v>1.36167512457172e-78</v>
      </c>
      <c r="S728">
        <v>4.41264119843746e-54</v>
      </c>
      <c r="T728">
        <v>2.54495114552158e-76</v>
      </c>
      <c r="U728">
        <v>1.43522355427385e-78</v>
      </c>
      <c r="V728">
        <v>7.07650952421214e-68</v>
      </c>
      <c r="W728">
        <v>1.20381205996768e-64</v>
      </c>
      <c r="X728">
        <v>9.09963601375776e-73</v>
      </c>
      <c r="Y728">
        <v>1.25550285474824e-78</v>
      </c>
      <c r="Z728">
        <v>2.48678614271865e-56</v>
      </c>
      <c r="AA728">
        <v>1.52669875269178e-78</v>
      </c>
      <c r="AB728">
        <v>2.03804071303257e-66</v>
      </c>
      <c r="AC728">
        <v>3.01255130379312e-69</v>
      </c>
      <c r="AD728">
        <v>5.07347158393085e-74</v>
      </c>
      <c r="AE728">
        <v>1.13450689878786e-78</v>
      </c>
      <c r="AF728">
        <v>2.33493287865972e-78</v>
      </c>
      <c r="AG728">
        <v>2.07458908956169e-63</v>
      </c>
      <c r="AH728">
        <v>5.88010369486553e-78</v>
      </c>
      <c r="AI728">
        <v>9.69555127115264e-77</v>
      </c>
      <c r="AJ728">
        <v>4.32121024883094e-70</v>
      </c>
      <c r="AK728">
        <v>5.545406330104e-78</v>
      </c>
      <c r="AL728">
        <v>1.90924650324954e-78</v>
      </c>
      <c r="AM728">
        <v>2.32641042026462e-64</v>
      </c>
      <c r="AN728">
        <v>3.40942437552549e-78</v>
      </c>
      <c r="AO728">
        <v>2.78729074559729e-76</v>
      </c>
      <c r="AP728">
        <v>3.89387831832556e-77</v>
      </c>
      <c r="AQ728">
        <v>5.0959870202281e-78</v>
      </c>
      <c r="AR728">
        <v>7.04373585793288e-75</v>
      </c>
      <c r="AS728">
        <v>1.65992521859668e-70</v>
      </c>
      <c r="AT728">
        <v>1.30966233298578e-78</v>
      </c>
      <c r="AU728">
        <v>9.94771055917124e-74</v>
      </c>
      <c r="AV728">
        <v>3.12668797140298e-71</v>
      </c>
      <c r="AW728">
        <v>3.71175635979409e-67</v>
      </c>
      <c r="AX728">
        <v>1.64032646243904e-78</v>
      </c>
      <c r="AY728">
        <v>1.92696295139636e-71</v>
      </c>
      <c r="AZ728">
        <v>2.57497095586004e-77</v>
      </c>
      <c r="BA728">
        <v>3.79039603458048e-63</v>
      </c>
      <c r="BB728">
        <v>1.1664273448883e-65</v>
      </c>
      <c r="BC728">
        <v>9.28423659456462e-76</v>
      </c>
      <c r="BD728">
        <v>2.10909304411879e-74</v>
      </c>
      <c r="BE728">
        <v>1.97553704736709e-78</v>
      </c>
      <c r="BF728">
        <v>6.19998293236959e-53</v>
      </c>
      <c r="BG728">
        <v>1.41835686721157e-78</v>
      </c>
      <c r="BH728">
        <v>4.40211857346566e-72</v>
      </c>
      <c r="BI728">
        <v>1.13316014708587e-78</v>
      </c>
      <c r="BJ728">
        <v>4.07640086687797e-75</v>
      </c>
      <c r="BK728">
        <v>3.24585071387186e-55</v>
      </c>
      <c r="BL728">
        <v>1.27291983105684e-78</v>
      </c>
      <c r="BM728">
        <v>1.61562714967061e-76</v>
      </c>
      <c r="BN728">
        <v>1.70019500250946e-69</v>
      </c>
      <c r="BO728">
        <v>4.80810872079244e-78</v>
      </c>
      <c r="BP728">
        <v>3.10241200326755e-64</v>
      </c>
      <c r="BQ728">
        <v>2.63712864437433e-78</v>
      </c>
      <c r="BR728">
        <v>3.94004777600435e-71</v>
      </c>
      <c r="BS728">
        <v>1.68736960744657e-78</v>
      </c>
      <c r="BT728">
        <v>1.59075374553396e-78</v>
      </c>
      <c r="BU728">
        <v>6.93206242532752e-65</v>
      </c>
      <c r="BV728">
        <v>5.989231841963e-72</v>
      </c>
      <c r="BW728">
        <v>1.78145438167772e-78</v>
      </c>
      <c r="BX728">
        <v>9.86130444453983e-73</v>
      </c>
      <c r="BY728">
        <v>2.32805328513704e-75</v>
      </c>
      <c r="BZ728">
        <v>6.17949671086915e-76</v>
      </c>
      <c r="CA728">
        <v>8.94417193562177e-52</v>
      </c>
      <c r="CB728">
        <v>1.82134986278675e-77</v>
      </c>
      <c r="CC728">
        <v>1.59932646082669e-60</v>
      </c>
      <c r="CD728">
        <v>1.32108792238108e-66</v>
      </c>
      <c r="CE728">
        <v>9.15848623327915e-76</v>
      </c>
      <c r="CF728">
        <v>2.95406298865724e-78</v>
      </c>
      <c r="CG728">
        <v>1.56113950686425e-78</v>
      </c>
      <c r="CH728">
        <v>2.86306302299825e-77</v>
      </c>
      <c r="CI728">
        <v>6.460892677852e-73</v>
      </c>
      <c r="CJ728">
        <v>6.98106908336542e-72</v>
      </c>
      <c r="CK728">
        <v>4.00980778860801e-78</v>
      </c>
      <c r="CL728">
        <v>4.4641870261817e-68</v>
      </c>
      <c r="CM728">
        <v>4.81609272955107e-65</v>
      </c>
      <c r="CN728">
        <v>2.33944936030355e-78</v>
      </c>
      <c r="CO728">
        <v>1.12176446796321e-78</v>
      </c>
      <c r="CP728">
        <v>5.34985446548134e-75</v>
      </c>
      <c r="CQ728">
        <v>7.80306184069025e-72</v>
      </c>
      <c r="CR728">
        <v>2.25315770086912e-73</v>
      </c>
      <c r="CS728">
        <v>1.26351249146081e-73</v>
      </c>
      <c r="CT728">
        <v>2.2708047045747e-76</v>
      </c>
      <c r="CU728">
        <v>1.92982249172638e-72</v>
      </c>
      <c r="CV728">
        <v>3.13426056137191e-74</v>
      </c>
    </row>
    <row r="729" spans="1:100">
      <c r="A729">
        <v>6.93942009382714e-72</v>
      </c>
      <c r="B729">
        <v>3.80800028179073e-76</v>
      </c>
      <c r="C729">
        <v>1.34013031154328e-78</v>
      </c>
      <c r="D729">
        <v>1.59656399212162e-78</v>
      </c>
      <c r="E729">
        <v>6.5317667348695e-73</v>
      </c>
      <c r="F729">
        <v>9.04172323357946e-79</v>
      </c>
      <c r="G729">
        <v>1.17951403834663e-78</v>
      </c>
      <c r="H729">
        <v>8.8653926686413e-71</v>
      </c>
      <c r="I729">
        <v>1.89318946351161e-76</v>
      </c>
      <c r="J729">
        <v>6.98944151444498e-75</v>
      </c>
      <c r="K729">
        <v>9.62166667071372e-79</v>
      </c>
      <c r="L729">
        <v>1.67490962165016e-75</v>
      </c>
      <c r="M729">
        <v>5.98568524756957e-78</v>
      </c>
      <c r="N729">
        <v>1.54088469767397e-69</v>
      </c>
      <c r="O729">
        <v>4.20187953872664e-77</v>
      </c>
      <c r="P729">
        <v>6.15231543567638e-66</v>
      </c>
      <c r="Q729">
        <v>1.38406170221227e-58</v>
      </c>
      <c r="R729">
        <v>1.0363276142107e-78</v>
      </c>
      <c r="S729">
        <v>3.61277662356749e-54</v>
      </c>
      <c r="T729">
        <v>1.9466281855629e-76</v>
      </c>
      <c r="U729">
        <v>1.09236308619019e-78</v>
      </c>
      <c r="V729">
        <v>5.55103605697128e-68</v>
      </c>
      <c r="W729">
        <v>9.53843118245489e-65</v>
      </c>
      <c r="X729">
        <v>7.03377438374656e-73</v>
      </c>
      <c r="Y729">
        <v>9.55447433154796e-79</v>
      </c>
      <c r="Z729">
        <v>2.02151358457812e-56</v>
      </c>
      <c r="AA729">
        <v>1.16206351658328e-78</v>
      </c>
      <c r="AB729">
        <v>1.60604153695209e-66</v>
      </c>
      <c r="AC729">
        <v>2.35303621450886e-69</v>
      </c>
      <c r="AD729">
        <v>3.90808520693732e-74</v>
      </c>
      <c r="AE729">
        <v>8.63330282817363e-79</v>
      </c>
      <c r="AF729">
        <v>1.7778661820508e-78</v>
      </c>
      <c r="AG729">
        <v>1.65021509803498e-63</v>
      </c>
      <c r="AH729">
        <v>4.48121200924687e-78</v>
      </c>
      <c r="AI729">
        <v>7.40976632489495e-77</v>
      </c>
      <c r="AJ729">
        <v>3.36770923683786e-70</v>
      </c>
      <c r="AK729">
        <v>4.22297763566826e-78</v>
      </c>
      <c r="AL729">
        <v>1.45340181299167e-78</v>
      </c>
      <c r="AM729">
        <v>1.84456083678783e-64</v>
      </c>
      <c r="AN729">
        <v>2.59658658204098e-78</v>
      </c>
      <c r="AO729">
        <v>2.13311717358529e-76</v>
      </c>
      <c r="AP729">
        <v>2.97236858300889e-77</v>
      </c>
      <c r="AQ729">
        <v>3.88048674468429e-78</v>
      </c>
      <c r="AR729">
        <v>5.40897878948078e-75</v>
      </c>
      <c r="AS729">
        <v>1.29147073325359e-70</v>
      </c>
      <c r="AT729">
        <v>9.96598555058376e-79</v>
      </c>
      <c r="AU729">
        <v>7.66562383850189e-74</v>
      </c>
      <c r="AV729">
        <v>2.42810653062257e-71</v>
      </c>
      <c r="AW729">
        <v>2.91819636427917e-67</v>
      </c>
      <c r="AX729">
        <v>1.2486522843402e-78</v>
      </c>
      <c r="AY729">
        <v>1.49579490881616e-71</v>
      </c>
      <c r="AZ729">
        <v>1.96411313278392e-77</v>
      </c>
      <c r="BA729">
        <v>3.01605596687651e-63</v>
      </c>
      <c r="BB729">
        <v>9.21375295606292e-66</v>
      </c>
      <c r="BC729">
        <v>7.11357080297357e-76</v>
      </c>
      <c r="BD729">
        <v>1.62271919396566e-74</v>
      </c>
      <c r="BE729">
        <v>1.5036118020051e-78</v>
      </c>
      <c r="BF729">
        <v>5.09472329517771e-53</v>
      </c>
      <c r="BG729">
        <v>1.0793783387573e-78</v>
      </c>
      <c r="BH729">
        <v>3.40853616313077e-72</v>
      </c>
      <c r="BI729">
        <v>8.62277848855432e-79</v>
      </c>
      <c r="BJ729">
        <v>3.12947078802059e-75</v>
      </c>
      <c r="BK729">
        <v>2.64792359816076e-55</v>
      </c>
      <c r="BL729">
        <v>9.68626049363136e-79</v>
      </c>
      <c r="BM729">
        <v>1.23555660719629e-76</v>
      </c>
      <c r="BN729">
        <v>1.32750480774654e-69</v>
      </c>
      <c r="BO729">
        <v>3.6633386254766e-78</v>
      </c>
      <c r="BP729">
        <v>2.46137199308127e-64</v>
      </c>
      <c r="BQ729">
        <v>2.00825369365795e-78</v>
      </c>
      <c r="BR729">
        <v>3.05950666001586e-71</v>
      </c>
      <c r="BS729">
        <v>1.28408750697854e-78</v>
      </c>
      <c r="BT729">
        <v>1.2105102789779e-78</v>
      </c>
      <c r="BU729">
        <v>5.48908565414782e-65</v>
      </c>
      <c r="BV729">
        <v>4.64176557794914e-72</v>
      </c>
      <c r="BW729">
        <v>1.35620939520505e-78</v>
      </c>
      <c r="BX729">
        <v>7.6216385161684e-73</v>
      </c>
      <c r="BY729">
        <v>1.78534462708647e-75</v>
      </c>
      <c r="BZ729">
        <v>4.7309780734666e-76</v>
      </c>
      <c r="CA729">
        <v>7.37693138519325e-52</v>
      </c>
      <c r="CB729">
        <v>1.38897823927545e-77</v>
      </c>
      <c r="CC729">
        <v>1.28300313927663e-60</v>
      </c>
      <c r="CD729">
        <v>1.04032787673387e-66</v>
      </c>
      <c r="CE729">
        <v>7.02003007114229e-76</v>
      </c>
      <c r="CF729">
        <v>2.2494044629304e-78</v>
      </c>
      <c r="CG729">
        <v>1.18796475982949e-78</v>
      </c>
      <c r="CH729">
        <v>2.18396938611048e-77</v>
      </c>
      <c r="CI729">
        <v>4.99228575662972e-73</v>
      </c>
      <c r="CJ729">
        <v>5.41062005794222e-72</v>
      </c>
      <c r="CK729">
        <v>3.0544300068268e-78</v>
      </c>
      <c r="CL729">
        <v>3.49929338083465e-68</v>
      </c>
      <c r="CM729">
        <v>3.81123379041739e-65</v>
      </c>
      <c r="CN729">
        <v>1.78092002020247e-78</v>
      </c>
      <c r="CO729">
        <v>8.53610798154252e-79</v>
      </c>
      <c r="CP729">
        <v>4.10736646252702e-75</v>
      </c>
      <c r="CQ729">
        <v>6.04720246058475e-72</v>
      </c>
      <c r="CR729">
        <v>1.73853280396667e-73</v>
      </c>
      <c r="CS729">
        <v>9.74475130039154e-74</v>
      </c>
      <c r="CT729">
        <v>1.73663271978327e-76</v>
      </c>
      <c r="CU729">
        <v>1.49336185177855e-72</v>
      </c>
      <c r="CV729">
        <v>2.41200459055096e-74</v>
      </c>
    </row>
    <row r="730" spans="1:100">
      <c r="A730">
        <v>5.37987277518499e-72</v>
      </c>
      <c r="B730">
        <v>2.91649304421892e-76</v>
      </c>
      <c r="C730">
        <v>1.02007342299074e-78</v>
      </c>
      <c r="D730">
        <v>1.21550461644437e-78</v>
      </c>
      <c r="E730">
        <v>5.04775984313784e-73</v>
      </c>
      <c r="F730">
        <v>6.88049834225828e-79</v>
      </c>
      <c r="G730">
        <v>8.97694443721211e-79</v>
      </c>
      <c r="H730">
        <v>6.8967089934526e-71</v>
      </c>
      <c r="I730">
        <v>1.44781228818712e-76</v>
      </c>
      <c r="J730">
        <v>5.37157212681949e-75</v>
      </c>
      <c r="K730">
        <v>7.32160643461273e-79</v>
      </c>
      <c r="L730">
        <v>1.28457344312087e-75</v>
      </c>
      <c r="M730">
        <v>4.56004644203119e-78</v>
      </c>
      <c r="N730">
        <v>1.20275669643108e-69</v>
      </c>
      <c r="O730">
        <v>3.20771346827512e-77</v>
      </c>
      <c r="P730">
        <v>4.85655813324491e-66</v>
      </c>
      <c r="Q730">
        <v>1.11743311868621e-58</v>
      </c>
      <c r="R730">
        <v>7.88715974475013e-79</v>
      </c>
      <c r="S730">
        <v>2.95790080018686e-54</v>
      </c>
      <c r="T730">
        <v>1.48897207725932e-76</v>
      </c>
      <c r="U730">
        <v>8.31408533071598e-79</v>
      </c>
      <c r="V730">
        <v>4.35440681601081e-68</v>
      </c>
      <c r="W730">
        <v>7.55779680632793e-65</v>
      </c>
      <c r="X730">
        <v>5.43691879513619e-73</v>
      </c>
      <c r="Y730">
        <v>7.27102924342741e-79</v>
      </c>
      <c r="Z730">
        <v>1.64329256241002e-56</v>
      </c>
      <c r="AA730">
        <v>8.84517400874041e-79</v>
      </c>
      <c r="AB730">
        <v>1.26561231182539e-66</v>
      </c>
      <c r="AC730">
        <v>1.83790377937043e-69</v>
      </c>
      <c r="AD730">
        <v>3.01039036434695e-74</v>
      </c>
      <c r="AE730">
        <v>6.56971921521491e-79</v>
      </c>
      <c r="AF730">
        <v>1.35370406446975e-78</v>
      </c>
      <c r="AG730">
        <v>1.31265024167169e-63</v>
      </c>
      <c r="AH730">
        <v>3.41512012069014e-78</v>
      </c>
      <c r="AI730">
        <v>5.66286883829223e-77</v>
      </c>
      <c r="AJ730">
        <v>2.62460395370489e-70</v>
      </c>
      <c r="AK730">
        <v>3.21591219778122e-78</v>
      </c>
      <c r="AL730">
        <v>1.10639292297447e-78</v>
      </c>
      <c r="AM730">
        <v>1.4625126551077e-64</v>
      </c>
      <c r="AN730">
        <v>1.97753668240972e-78</v>
      </c>
      <c r="AO730">
        <v>1.63247726703194e-76</v>
      </c>
      <c r="AP730">
        <v>2.26893957806456e-77</v>
      </c>
      <c r="AQ730">
        <v>2.95490885770549e-78</v>
      </c>
      <c r="AR730">
        <v>4.1536269932097e-75</v>
      </c>
      <c r="AS730">
        <v>1.00480228636771e-70</v>
      </c>
      <c r="AT730">
        <v>7.58370043097464e-79</v>
      </c>
      <c r="AU730">
        <v>5.90706659943956e-74</v>
      </c>
      <c r="AV730">
        <v>1.88560591204558e-71</v>
      </c>
      <c r="AW730">
        <v>2.29429660651665e-67</v>
      </c>
      <c r="AX730">
        <v>9.50501352014179e-79</v>
      </c>
      <c r="AY730">
        <v>1.16110297169646e-71</v>
      </c>
      <c r="AZ730">
        <v>1.49816844285951e-77</v>
      </c>
      <c r="BA730">
        <v>2.39990584422881e-63</v>
      </c>
      <c r="BB730">
        <v>7.27805670086446e-66</v>
      </c>
      <c r="BC730">
        <v>5.45040923533728e-76</v>
      </c>
      <c r="BD730">
        <v>1.24850707039518e-74</v>
      </c>
      <c r="BE730">
        <v>1.14442219636367e-78</v>
      </c>
      <c r="BF730">
        <v>4.18649627548349e-53</v>
      </c>
      <c r="BG730">
        <v>8.21413584072816e-79</v>
      </c>
      <c r="BH730">
        <v>2.63921077562882e-72</v>
      </c>
      <c r="BI730">
        <v>6.56150051281993e-79</v>
      </c>
      <c r="BJ730">
        <v>2.40250840840911e-75</v>
      </c>
      <c r="BK730">
        <v>2.16014228619062e-55</v>
      </c>
      <c r="BL730">
        <v>7.37074245060178e-79</v>
      </c>
      <c r="BM730">
        <v>9.44896282572178e-77</v>
      </c>
      <c r="BN730">
        <v>1.03650993679463e-69</v>
      </c>
      <c r="BO730">
        <v>2.7911285516974e-78</v>
      </c>
      <c r="BP730">
        <v>1.95278772836878e-64</v>
      </c>
      <c r="BQ730">
        <v>1.52934626431354e-78</v>
      </c>
      <c r="BR730">
        <v>2.37575317222979e-71</v>
      </c>
      <c r="BS730">
        <v>9.77190010915992e-79</v>
      </c>
      <c r="BT730">
        <v>9.21157746462234e-79</v>
      </c>
      <c r="BU730">
        <v>4.34647864804071e-65</v>
      </c>
      <c r="BV730">
        <v>3.59745427269108e-72</v>
      </c>
      <c r="BW730">
        <v>1.03247320318242e-78</v>
      </c>
      <c r="BX730">
        <v>5.89063789553922e-73</v>
      </c>
      <c r="BY730">
        <v>1.36915053657044e-75</v>
      </c>
      <c r="BZ730">
        <v>3.62200259052024e-76</v>
      </c>
      <c r="CA730">
        <v>6.08431021379579e-52</v>
      </c>
      <c r="CB730">
        <v>1.05924760053822e-77</v>
      </c>
      <c r="CC730">
        <v>1.02924393218807e-60</v>
      </c>
      <c r="CD730">
        <v>8.19235474622268e-67</v>
      </c>
      <c r="CE730">
        <v>5.38089160026958e-76</v>
      </c>
      <c r="CF730">
        <v>1.71283428870636e-78</v>
      </c>
      <c r="CG730">
        <v>9.03993694563251e-79</v>
      </c>
      <c r="CH730">
        <v>1.66595077923466e-77</v>
      </c>
      <c r="CI730">
        <v>3.85750364760334e-73</v>
      </c>
      <c r="CJ730">
        <v>4.19345648361679e-72</v>
      </c>
      <c r="CK730">
        <v>2.32668071900133e-78</v>
      </c>
      <c r="CL730">
        <v>2.74295276907927e-68</v>
      </c>
      <c r="CM730">
        <v>3.0160347445331e-65</v>
      </c>
      <c r="CN730">
        <v>1.35573616389298e-78</v>
      </c>
      <c r="CO730">
        <v>6.49558276751768e-79</v>
      </c>
      <c r="CP730">
        <v>3.1534426353302e-75</v>
      </c>
      <c r="CQ730">
        <v>4.68644979938389e-72</v>
      </c>
      <c r="CR730">
        <v>1.34144907306704e-73</v>
      </c>
      <c r="CS730">
        <v>7.51557095812008e-74</v>
      </c>
      <c r="CT730">
        <v>1.32811646137856e-76</v>
      </c>
      <c r="CU730">
        <v>1.15561386072949e-72</v>
      </c>
      <c r="CV730">
        <v>1.85618458367001e-74</v>
      </c>
    </row>
    <row r="731" spans="1:100">
      <c r="A731">
        <v>4.17081408606705e-72</v>
      </c>
      <c r="B731">
        <v>2.23370034481111e-76</v>
      </c>
      <c r="C731">
        <v>7.76454182079088e-79</v>
      </c>
      <c r="D731">
        <v>9.25394452665843e-79</v>
      </c>
      <c r="E731">
        <v>3.9009169286307e-73</v>
      </c>
      <c r="F731">
        <v>5.23586668278317e-79</v>
      </c>
      <c r="G731">
        <v>6.8320959917317e-79</v>
      </c>
      <c r="H731">
        <v>5.36519889395011e-71</v>
      </c>
      <c r="I731">
        <v>1.10721108477785e-76</v>
      </c>
      <c r="J731">
        <v>4.12819636034096e-75</v>
      </c>
      <c r="K731">
        <v>5.57137579359673e-79</v>
      </c>
      <c r="L731">
        <v>9.85204748912263e-76</v>
      </c>
      <c r="M731">
        <v>3.47395865236069e-78</v>
      </c>
      <c r="N731">
        <v>9.38826683782992e-70</v>
      </c>
      <c r="O731">
        <v>2.44876731268586e-77</v>
      </c>
      <c r="P731">
        <v>3.83370409859264e-66</v>
      </c>
      <c r="Q731">
        <v>9.02168431321338e-59</v>
      </c>
      <c r="R731">
        <v>6.00266633039694e-79</v>
      </c>
      <c r="S731">
        <v>2.42173210673252e-54</v>
      </c>
      <c r="T731">
        <v>1.13891178890128e-76</v>
      </c>
      <c r="U731">
        <v>6.32793396572194e-79</v>
      </c>
      <c r="V731">
        <v>3.41573330180571e-68</v>
      </c>
      <c r="W731">
        <v>5.98843682709674e-65</v>
      </c>
      <c r="X731">
        <v>4.20259228782079e-73</v>
      </c>
      <c r="Y731">
        <v>5.53330977781061e-79</v>
      </c>
      <c r="Z731">
        <v>1.33583591338352e-56</v>
      </c>
      <c r="AA731">
        <v>6.7326012649964e-79</v>
      </c>
      <c r="AB731">
        <v>9.97343148972232e-67</v>
      </c>
      <c r="AC731">
        <v>1.43554539509213e-69</v>
      </c>
      <c r="AD731">
        <v>2.31889778684748e-74</v>
      </c>
      <c r="AE731">
        <v>4.99938568453873e-79</v>
      </c>
      <c r="AF731">
        <v>1.03073824871767e-78</v>
      </c>
      <c r="AG731">
        <v>1.04413700917687e-63</v>
      </c>
      <c r="AH731">
        <v>2.60265415881565e-78</v>
      </c>
      <c r="AI731">
        <v>4.32781291766725e-77</v>
      </c>
      <c r="AJ731">
        <v>2.04546931737629e-70</v>
      </c>
      <c r="AK731">
        <v>2.44900447258942e-78</v>
      </c>
      <c r="AL731">
        <v>8.42234599493974e-79</v>
      </c>
      <c r="AM731">
        <v>1.15959486057124e-64</v>
      </c>
      <c r="AN731">
        <v>1.50607389480055e-78</v>
      </c>
      <c r="AO731">
        <v>1.24933688764435e-76</v>
      </c>
      <c r="AP731">
        <v>1.73198123090616e-77</v>
      </c>
      <c r="AQ731">
        <v>2.25010077891032e-78</v>
      </c>
      <c r="AR731">
        <v>3.18962558018526e-75</v>
      </c>
      <c r="AS731">
        <v>7.81765787400503e-71</v>
      </c>
      <c r="AT731">
        <v>5.77088055494677e-79</v>
      </c>
      <c r="AU731">
        <v>4.55193686997201e-74</v>
      </c>
      <c r="AV731">
        <v>1.46431369903629e-71</v>
      </c>
      <c r="AW731">
        <v>1.80378434539445e-67</v>
      </c>
      <c r="AX731">
        <v>7.23542356440987e-79</v>
      </c>
      <c r="AY731">
        <v>9.01300106666717e-72</v>
      </c>
      <c r="AZ731">
        <v>1.14275931790877e-77</v>
      </c>
      <c r="BA731">
        <v>1.90962904018267e-63</v>
      </c>
      <c r="BB731">
        <v>5.7490264383681e-66</v>
      </c>
      <c r="BC731">
        <v>4.17609682291352e-76</v>
      </c>
      <c r="BD731">
        <v>9.60591276565862e-75</v>
      </c>
      <c r="BE731">
        <v>8.7103743083466e-79</v>
      </c>
      <c r="BF731">
        <v>3.44017722831515e-53</v>
      </c>
      <c r="BG731">
        <v>6.25100811872446e-79</v>
      </c>
      <c r="BH731">
        <v>2.04352636569786e-72</v>
      </c>
      <c r="BI731">
        <v>4.9929717012396e-79</v>
      </c>
      <c r="BJ731">
        <v>1.84441620059837e-75</v>
      </c>
      <c r="BK731">
        <v>1.76221651554825e-55</v>
      </c>
      <c r="BL731">
        <v>5.6087531724392e-79</v>
      </c>
      <c r="BM731">
        <v>7.22612752237261e-77</v>
      </c>
      <c r="BN731">
        <v>8.09302416687597e-70</v>
      </c>
      <c r="BO731">
        <v>2.12658429453389e-78</v>
      </c>
      <c r="BP731">
        <v>1.54929036439304e-64</v>
      </c>
      <c r="BQ731">
        <v>1.16464367542365e-78</v>
      </c>
      <c r="BR731">
        <v>1.84480825260574e-71</v>
      </c>
      <c r="BS731">
        <v>7.43641155278791e-79</v>
      </c>
      <c r="BT731">
        <v>7.00970168156414e-79</v>
      </c>
      <c r="BU731">
        <v>3.44171649491353e-65</v>
      </c>
      <c r="BV731">
        <v>2.78809367392741e-72</v>
      </c>
      <c r="BW731">
        <v>7.86014985726796e-79</v>
      </c>
      <c r="BX731">
        <v>4.55277624837061e-73</v>
      </c>
      <c r="BY731">
        <v>1.04997833142084e-75</v>
      </c>
      <c r="BZ731">
        <v>2.77297892900445e-76</v>
      </c>
      <c r="CA731">
        <v>5.01818830143966e-52</v>
      </c>
      <c r="CB731">
        <v>8.07791945671463e-78</v>
      </c>
      <c r="CC731">
        <v>8.25674575155928e-61</v>
      </c>
      <c r="CD731">
        <v>6.45130038220881e-67</v>
      </c>
      <c r="CE731">
        <v>4.12448291477234e-76</v>
      </c>
      <c r="CF731">
        <v>1.30425688853246e-78</v>
      </c>
      <c r="CG731">
        <v>6.87903065318116e-79</v>
      </c>
      <c r="CH731">
        <v>1.2708016409553e-77</v>
      </c>
      <c r="CI731">
        <v>2.9806655937127e-73</v>
      </c>
      <c r="CJ731">
        <v>3.25010388660948e-72</v>
      </c>
      <c r="CK731">
        <v>1.77232512820328e-78</v>
      </c>
      <c r="CL731">
        <v>2.15008833915058e-68</v>
      </c>
      <c r="CM731">
        <v>2.38675087398262e-65</v>
      </c>
      <c r="CN731">
        <v>1.03206236966887e-78</v>
      </c>
      <c r="CO731">
        <v>4.94283760013963e-79</v>
      </c>
      <c r="CP731">
        <v>2.42106480894175e-75</v>
      </c>
      <c r="CQ731">
        <v>3.63189621390393e-72</v>
      </c>
      <c r="CR731">
        <v>1.03505991422397e-73</v>
      </c>
      <c r="CS731">
        <v>5.7963312821798e-74</v>
      </c>
      <c r="CT731">
        <v>1.01569736639283e-76</v>
      </c>
      <c r="CU731">
        <v>8.94253052885253e-73</v>
      </c>
      <c r="CV731">
        <v>1.42844719969481e-74</v>
      </c>
    </row>
    <row r="732" spans="1:100">
      <c r="A732">
        <v>3.23347611868403e-72</v>
      </c>
      <c r="B732">
        <v>1.71075914681643e-76</v>
      </c>
      <c r="C732">
        <v>5.91017353586672e-79</v>
      </c>
      <c r="D732">
        <v>7.04526231401103e-79</v>
      </c>
      <c r="E732">
        <v>3.01463487855267e-73</v>
      </c>
      <c r="F732">
        <v>3.98434801576659e-79</v>
      </c>
      <c r="G732">
        <v>5.19971309980327e-79</v>
      </c>
      <c r="H732">
        <v>4.17378190074231e-71</v>
      </c>
      <c r="I732">
        <v>8.46737080516679e-77</v>
      </c>
      <c r="J732">
        <v>3.17262893113362e-75</v>
      </c>
      <c r="K732">
        <v>4.23953793619398e-79</v>
      </c>
      <c r="L732">
        <v>7.55603653688217e-76</v>
      </c>
      <c r="M732">
        <v>2.64654945588922e-78</v>
      </c>
      <c r="N732">
        <v>7.32812833050906e-70</v>
      </c>
      <c r="O732">
        <v>1.86938801180454e-77</v>
      </c>
      <c r="P732">
        <v>3.02627636946373e-66</v>
      </c>
      <c r="Q732">
        <v>7.28372790158335e-59</v>
      </c>
      <c r="R732">
        <v>4.56843834797027e-79</v>
      </c>
      <c r="S732">
        <v>1.98275290246671e-54</v>
      </c>
      <c r="T732">
        <v>8.71151346031279e-77</v>
      </c>
      <c r="U732">
        <v>4.81625417692104e-79</v>
      </c>
      <c r="V732">
        <v>2.67940835159564e-68</v>
      </c>
      <c r="W732">
        <v>4.74495101563233e-65</v>
      </c>
      <c r="X732">
        <v>3.24849102955436e-73</v>
      </c>
      <c r="Y732">
        <v>4.2108917543362e-79</v>
      </c>
      <c r="Z732">
        <v>1.08590376924004e-56</v>
      </c>
      <c r="AA732">
        <v>5.12459332252388e-79</v>
      </c>
      <c r="AB732">
        <v>7.85938432731589e-67</v>
      </c>
      <c r="AC732">
        <v>1.12127229102037e-69</v>
      </c>
      <c r="AD732">
        <v>1.78624241045452e-74</v>
      </c>
      <c r="AE732">
        <v>3.80440265490307e-79</v>
      </c>
      <c r="AF732">
        <v>7.84825394352143e-79</v>
      </c>
      <c r="AG732">
        <v>8.30550331933348e-64</v>
      </c>
      <c r="AH732">
        <v>1.9834759008688e-78</v>
      </c>
      <c r="AI732">
        <v>3.30750447655243e-77</v>
      </c>
      <c r="AJ732">
        <v>1.59412421916754e-70</v>
      </c>
      <c r="AK732">
        <v>1.86498338668693e-78</v>
      </c>
      <c r="AL732">
        <v>6.41145746957254e-79</v>
      </c>
      <c r="AM732">
        <v>9.19417849799206e-65</v>
      </c>
      <c r="AN732">
        <v>1.1470121186584e-78</v>
      </c>
      <c r="AO732">
        <v>9.56119057400276e-77</v>
      </c>
      <c r="AP732">
        <v>1.32209728729132e-77</v>
      </c>
      <c r="AQ732">
        <v>1.71340426895967e-78</v>
      </c>
      <c r="AR732">
        <v>2.44935602217835e-75</v>
      </c>
      <c r="AS732">
        <v>6.08236818964053e-71</v>
      </c>
      <c r="AT732">
        <v>4.39140004031154e-79</v>
      </c>
      <c r="AU732">
        <v>3.50768505869273e-74</v>
      </c>
      <c r="AV732">
        <v>1.1371488578124e-71</v>
      </c>
      <c r="AW732">
        <v>1.41814181978412e-67</v>
      </c>
      <c r="AX732">
        <v>5.50776217352499e-79</v>
      </c>
      <c r="AY732">
        <v>6.99629492018096e-72</v>
      </c>
      <c r="AZ732">
        <v>8.71663535083551e-78</v>
      </c>
      <c r="BA732">
        <v>1.5195108924287e-63</v>
      </c>
      <c r="BB732">
        <v>4.54122664160198e-66</v>
      </c>
      <c r="BC732">
        <v>3.19972018366015e-76</v>
      </c>
      <c r="BD732">
        <v>7.39071184186809e-75</v>
      </c>
      <c r="BE732">
        <v>6.62960056922623e-79</v>
      </c>
      <c r="BF732">
        <v>2.82690311502818e-53</v>
      </c>
      <c r="BG732">
        <v>4.7570557932102e-79</v>
      </c>
      <c r="BH732">
        <v>1.58229120827606e-72</v>
      </c>
      <c r="BI732">
        <v>3.79940020738889e-79</v>
      </c>
      <c r="BJ732">
        <v>1.4159663668914e-75</v>
      </c>
      <c r="BK732">
        <v>1.43759374904297e-55</v>
      </c>
      <c r="BL732">
        <v>4.26797060946837e-79</v>
      </c>
      <c r="BM732">
        <v>5.5262062636755e-77</v>
      </c>
      <c r="BN732">
        <v>6.31899780605735e-70</v>
      </c>
      <c r="BO732">
        <v>1.62026239880993e-78</v>
      </c>
      <c r="BP732">
        <v>1.22916618039491e-64</v>
      </c>
      <c r="BQ732">
        <v>8.86911553723332e-79</v>
      </c>
      <c r="BR732">
        <v>1.43252149618403e-71</v>
      </c>
      <c r="BS732">
        <v>5.65910581865562e-79</v>
      </c>
      <c r="BT732">
        <v>5.33414801644151e-79</v>
      </c>
      <c r="BU732">
        <v>2.72528945625894e-65</v>
      </c>
      <c r="BV732">
        <v>2.16082422322531e-72</v>
      </c>
      <c r="BW732">
        <v>5.98387979368471e-79</v>
      </c>
      <c r="BX732">
        <v>3.51876518835558e-73</v>
      </c>
      <c r="BY732">
        <v>8.05210570922468e-76</v>
      </c>
      <c r="BZ732">
        <v>2.12297252702302e-76</v>
      </c>
      <c r="CA732">
        <v>4.138877365524e-52</v>
      </c>
      <c r="CB732">
        <v>6.16029529957377e-78</v>
      </c>
      <c r="CC732">
        <v>6.62368251819194e-61</v>
      </c>
      <c r="CD732">
        <v>5.08025810780194e-67</v>
      </c>
      <c r="CE732">
        <v>3.16143873336571e-76</v>
      </c>
      <c r="CF732">
        <v>9.93141030861821e-79</v>
      </c>
      <c r="CG732">
        <v>5.23466734448053e-79</v>
      </c>
      <c r="CH732">
        <v>9.69378424389902e-78</v>
      </c>
      <c r="CI732">
        <v>2.30313907430515e-73</v>
      </c>
      <c r="CJ732">
        <v>2.51896623098594e-72</v>
      </c>
      <c r="CK732">
        <v>1.35005042501316e-78</v>
      </c>
      <c r="CL732">
        <v>1.68536619305442e-68</v>
      </c>
      <c r="CM732">
        <v>1.88876462540179e-65</v>
      </c>
      <c r="CN732">
        <v>7.85663728349902e-79</v>
      </c>
      <c r="CO732">
        <v>3.76127045347344e-79</v>
      </c>
      <c r="CP732">
        <v>1.85877958000735e-75</v>
      </c>
      <c r="CQ732">
        <v>2.81464022292743e-72</v>
      </c>
      <c r="CR732">
        <v>7.98650539287896e-74</v>
      </c>
      <c r="CS732">
        <v>4.47037976278054e-74</v>
      </c>
      <c r="CT732">
        <v>7.76770063490266e-77</v>
      </c>
      <c r="CU732">
        <v>6.92003228512667e-73</v>
      </c>
      <c r="CV732">
        <v>1.09927720387828e-74</v>
      </c>
    </row>
    <row r="733" spans="1:100">
      <c r="A733">
        <v>2.50679306104326e-72</v>
      </c>
      <c r="B733">
        <v>1.31024594213492e-76</v>
      </c>
      <c r="C733">
        <v>4.49867512049437e-79</v>
      </c>
      <c r="D733">
        <v>5.36373657334376e-79</v>
      </c>
      <c r="E733">
        <v>2.32971468396971e-73</v>
      </c>
      <c r="F733">
        <v>3.03197733463014e-79</v>
      </c>
      <c r="G733">
        <v>3.95735310537142e-79</v>
      </c>
      <c r="H733">
        <v>3.24693561212759e-71</v>
      </c>
      <c r="I733">
        <v>6.47540177570658e-77</v>
      </c>
      <c r="J733">
        <v>2.43824988549529e-75</v>
      </c>
      <c r="K733">
        <v>3.22607603189408e-79</v>
      </c>
      <c r="L733">
        <v>5.79510884543835e-76</v>
      </c>
      <c r="M733">
        <v>2.01620818099545e-78</v>
      </c>
      <c r="N733">
        <v>5.72006162117151e-70</v>
      </c>
      <c r="O733">
        <v>1.42709002037893e-77</v>
      </c>
      <c r="P733">
        <v>2.38890337617257e-66</v>
      </c>
      <c r="Q733">
        <v>5.88057510132578e-59</v>
      </c>
      <c r="R733">
        <v>3.47689306176936e-79</v>
      </c>
      <c r="S733">
        <v>1.62334597675398e-54</v>
      </c>
      <c r="T733">
        <v>6.66341902451635e-77</v>
      </c>
      <c r="U733">
        <v>3.66569948105805e-79</v>
      </c>
      <c r="V733">
        <v>2.10181196254551e-68</v>
      </c>
      <c r="W733">
        <v>3.75967231362873e-65</v>
      </c>
      <c r="X733">
        <v>2.51099636711708e-73</v>
      </c>
      <c r="Y733">
        <v>3.20452135749675e-79</v>
      </c>
      <c r="Z733">
        <v>8.82733413764113e-57</v>
      </c>
      <c r="AA733">
        <v>3.90064042282238e-79</v>
      </c>
      <c r="AB733">
        <v>6.19344726718311e-67</v>
      </c>
      <c r="AC733">
        <v>8.75800622472871e-70</v>
      </c>
      <c r="AD733">
        <v>1.37593901898457e-74</v>
      </c>
      <c r="AE733">
        <v>2.89505160730014e-79</v>
      </c>
      <c r="AF733">
        <v>5.97582261000108e-79</v>
      </c>
      <c r="AG733">
        <v>6.6065453844836e-64</v>
      </c>
      <c r="AH733">
        <v>1.5116017288771e-78</v>
      </c>
      <c r="AI733">
        <v>2.52773992577894e-77</v>
      </c>
      <c r="AJ733">
        <v>1.24237112947447e-70</v>
      </c>
      <c r="AK733">
        <v>1.42023545582553e-78</v>
      </c>
      <c r="AL733">
        <v>4.88068130932271e-79</v>
      </c>
      <c r="AM733">
        <v>7.28986658420481e-65</v>
      </c>
      <c r="AN733">
        <v>8.73553936214155e-79</v>
      </c>
      <c r="AO733">
        <v>7.31719075711486e-77</v>
      </c>
      <c r="AP733">
        <v>1.00921484275574e-77</v>
      </c>
      <c r="AQ733">
        <v>1.30472118372633e-78</v>
      </c>
      <c r="AR733">
        <v>1.88089314627517e-75</v>
      </c>
      <c r="AS733">
        <v>4.73226168124574e-71</v>
      </c>
      <c r="AT733">
        <v>3.34167275336174e-79</v>
      </c>
      <c r="AU733">
        <v>2.70299321204923e-74</v>
      </c>
      <c r="AV733">
        <v>8.83080944789496e-72</v>
      </c>
      <c r="AW733">
        <v>1.11494826205559e-67</v>
      </c>
      <c r="AX733">
        <v>4.19262863549977e-79</v>
      </c>
      <c r="AY733">
        <v>5.43083732572257e-72</v>
      </c>
      <c r="AZ733">
        <v>6.64879535915987e-78</v>
      </c>
      <c r="BA733">
        <v>1.20908998743997e-63</v>
      </c>
      <c r="BB733">
        <v>3.58717073777267e-66</v>
      </c>
      <c r="BC733">
        <v>2.45162158612647e-76</v>
      </c>
      <c r="BD733">
        <v>5.68635409945296e-75</v>
      </c>
      <c r="BE733">
        <v>5.04589149288537e-79</v>
      </c>
      <c r="BF733">
        <v>2.32295625817797e-53</v>
      </c>
      <c r="BG733">
        <v>3.62014884357563e-79</v>
      </c>
      <c r="BH733">
        <v>1.22515936651145e-72</v>
      </c>
      <c r="BI733">
        <v>2.89115236367418e-79</v>
      </c>
      <c r="BJ733">
        <v>1.08704355377144e-75</v>
      </c>
      <c r="BK733">
        <v>1.17277063803051e-55</v>
      </c>
      <c r="BL733">
        <v>3.24770453666407e-79</v>
      </c>
      <c r="BM733">
        <v>4.22618542914394e-77</v>
      </c>
      <c r="BN733">
        <v>4.93384579727006e-70</v>
      </c>
      <c r="BO733">
        <v>1.23449147002543e-78</v>
      </c>
      <c r="BP733">
        <v>9.75188082072993e-65</v>
      </c>
      <c r="BQ733">
        <v>6.75410092870089e-79</v>
      </c>
      <c r="BR733">
        <v>1.11237459725676e-71</v>
      </c>
      <c r="BS733">
        <v>4.30657695993652e-79</v>
      </c>
      <c r="BT733">
        <v>4.05910784109728e-79</v>
      </c>
      <c r="BU733">
        <v>2.15799373114336e-65</v>
      </c>
      <c r="BV733">
        <v>1.67467878400644e-72</v>
      </c>
      <c r="BW733">
        <v>4.55548784753109e-79</v>
      </c>
      <c r="BX733">
        <v>2.7195952037047e-73</v>
      </c>
      <c r="BY733">
        <v>6.1750232130886e-76</v>
      </c>
      <c r="BZ733">
        <v>1.6253323157287e-76</v>
      </c>
      <c r="CA733">
        <v>3.4136434939941e-52</v>
      </c>
      <c r="CB733">
        <v>4.69789738201617e-78</v>
      </c>
      <c r="CC733">
        <v>5.31361524526972e-61</v>
      </c>
      <c r="CD733">
        <v>4.00059227021308e-67</v>
      </c>
      <c r="CE733">
        <v>2.42326006945622e-76</v>
      </c>
      <c r="CF733">
        <v>7.56238363933917e-79</v>
      </c>
      <c r="CG733">
        <v>3.98337259822727e-79</v>
      </c>
      <c r="CH733">
        <v>7.39450170065833e-78</v>
      </c>
      <c r="CI733">
        <v>1.77961915818877e-73</v>
      </c>
      <c r="CJ733">
        <v>1.95230401672559e-72</v>
      </c>
      <c r="CK733">
        <v>1.02838699430912e-78</v>
      </c>
      <c r="CL733">
        <v>1.32108953523873e-68</v>
      </c>
      <c r="CM733">
        <v>1.49468126273958e-65</v>
      </c>
      <c r="CN733">
        <v>5.98091267428796e-79</v>
      </c>
      <c r="CO733">
        <v>2.8621525869855e-79</v>
      </c>
      <c r="CP733">
        <v>1.42708344514456e-75</v>
      </c>
      <c r="CQ733">
        <v>2.18128468371466e-72</v>
      </c>
      <c r="CR733">
        <v>6.16237451478911e-74</v>
      </c>
      <c r="CS733">
        <v>3.44774897107982e-74</v>
      </c>
      <c r="CT733">
        <v>5.94046743485227e-77</v>
      </c>
      <c r="CU733">
        <v>5.35495480495207e-73</v>
      </c>
      <c r="CV733">
        <v>8.45960823258852e-75</v>
      </c>
    </row>
    <row r="734" spans="1:100">
      <c r="A734">
        <v>1.94342287374222e-72</v>
      </c>
      <c r="B734">
        <v>1.00349859619508e-76</v>
      </c>
      <c r="C734">
        <v>3.42427809464258e-79</v>
      </c>
      <c r="D734">
        <v>4.08354842344012e-79</v>
      </c>
      <c r="E734">
        <v>1.80040725544882e-73</v>
      </c>
      <c r="F734">
        <v>2.30724989898551e-79</v>
      </c>
      <c r="G734">
        <v>3.01182839936346e-79</v>
      </c>
      <c r="H734">
        <v>2.52590842549724e-71</v>
      </c>
      <c r="I734">
        <v>4.95204803181007e-77</v>
      </c>
      <c r="J734">
        <v>1.87386001155162e-75</v>
      </c>
      <c r="K734">
        <v>2.45488228202694e-79</v>
      </c>
      <c r="L734">
        <v>4.44456376279525e-76</v>
      </c>
      <c r="M734">
        <v>1.53599824978874e-78</v>
      </c>
      <c r="N734">
        <v>4.46486517079234e-70</v>
      </c>
      <c r="O734">
        <v>1.08943987522004e-77</v>
      </c>
      <c r="P734">
        <v>1.88576938916521e-66</v>
      </c>
      <c r="Q734">
        <v>4.74772863423622e-59</v>
      </c>
      <c r="R734">
        <v>2.64615267382799e-79</v>
      </c>
      <c r="S734">
        <v>1.32908753126265e-54</v>
      </c>
      <c r="T734">
        <v>5.09683560274898e-77</v>
      </c>
      <c r="U734">
        <v>2.79000072821481e-79</v>
      </c>
      <c r="V734">
        <v>1.6487272360962e-68</v>
      </c>
      <c r="W734">
        <v>2.97898457946096e-65</v>
      </c>
      <c r="X734">
        <v>1.94093278916053e-73</v>
      </c>
      <c r="Y734">
        <v>2.43866566186312e-79</v>
      </c>
      <c r="Z734">
        <v>7.17575812745333e-57</v>
      </c>
      <c r="AA734">
        <v>2.96901523816721e-79</v>
      </c>
      <c r="AB734">
        <v>4.88063535944653e-67</v>
      </c>
      <c r="AC734">
        <v>6.84068211144036e-70</v>
      </c>
      <c r="AD734">
        <v>1.05988312177389e-74</v>
      </c>
      <c r="AE734">
        <v>2.20305907910473e-79</v>
      </c>
      <c r="AF734">
        <v>4.55011468147784e-79</v>
      </c>
      <c r="AG734">
        <v>5.25512304782801e-64</v>
      </c>
      <c r="AH734">
        <v>1.15198763660544e-78</v>
      </c>
      <c r="AI734">
        <v>1.93180960716133e-77</v>
      </c>
      <c r="AJ734">
        <v>9.68234473067778e-71</v>
      </c>
      <c r="AK734">
        <v>1.08154782283299e-78</v>
      </c>
      <c r="AL734">
        <v>3.71538765357244e-79</v>
      </c>
      <c r="AM734">
        <v>5.77997858396068e-65</v>
      </c>
      <c r="AN734">
        <v>6.65290675406719e-79</v>
      </c>
      <c r="AO734">
        <v>5.5998548549899e-77</v>
      </c>
      <c r="AP734">
        <v>7.70377919327632e-78</v>
      </c>
      <c r="AQ734">
        <v>9.93517628379784e-79</v>
      </c>
      <c r="AR734">
        <v>1.44436291739212e-75</v>
      </c>
      <c r="AS734">
        <v>3.68183903399085e-71</v>
      </c>
      <c r="AT734">
        <v>2.54287395538114e-79</v>
      </c>
      <c r="AU734">
        <v>2.08290430195611e-74</v>
      </c>
      <c r="AV734">
        <v>6.85778251181724e-72</v>
      </c>
      <c r="AW734">
        <v>8.76576383065843e-68</v>
      </c>
      <c r="AX734">
        <v>3.19152030240014e-79</v>
      </c>
      <c r="AY734">
        <v>4.21565905877987e-72</v>
      </c>
      <c r="AZ734">
        <v>5.07150706756286e-78</v>
      </c>
      <c r="BA734">
        <v>9.62084974192569e-64</v>
      </c>
      <c r="BB734">
        <v>2.83355025359256e-66</v>
      </c>
      <c r="BC734">
        <v>1.87842935530132e-76</v>
      </c>
      <c r="BD734">
        <v>4.37503498719261e-75</v>
      </c>
      <c r="BE734">
        <v>3.84050602186261e-79</v>
      </c>
      <c r="BF734">
        <v>1.90884708737335e-53</v>
      </c>
      <c r="BG734">
        <v>2.75495563116702e-79</v>
      </c>
      <c r="BH734">
        <v>9.48634148643037e-73</v>
      </c>
      <c r="BI734">
        <v>2.20002145961345e-79</v>
      </c>
      <c r="BJ734">
        <v>8.3452807149678e-76</v>
      </c>
      <c r="BK734">
        <v>9.56731322977793e-56</v>
      </c>
      <c r="BL734">
        <v>2.47133490891337e-79</v>
      </c>
      <c r="BM734">
        <v>3.23198989496879e-77</v>
      </c>
      <c r="BN734">
        <v>3.85232517851132e-70</v>
      </c>
      <c r="BO734">
        <v>9.40569348903705e-79</v>
      </c>
      <c r="BP734">
        <v>7.73688546419056e-65</v>
      </c>
      <c r="BQ734">
        <v>5.14345297651133e-79</v>
      </c>
      <c r="BR734">
        <v>8.63775690560885e-72</v>
      </c>
      <c r="BS734">
        <v>3.27730311130823e-79</v>
      </c>
      <c r="BT734">
        <v>3.08884500650565e-79</v>
      </c>
      <c r="BU734">
        <v>1.7087861742388e-65</v>
      </c>
      <c r="BV734">
        <v>1.2979070668411e-72</v>
      </c>
      <c r="BW734">
        <v>3.46806254652001e-79</v>
      </c>
      <c r="BX734">
        <v>2.10192998817056e-73</v>
      </c>
      <c r="BY734">
        <v>4.7355204560143e-76</v>
      </c>
      <c r="BZ734">
        <v>1.24434256808433e-76</v>
      </c>
      <c r="CA734">
        <v>2.81548856729969e-52</v>
      </c>
      <c r="CB734">
        <v>3.5826592496605e-78</v>
      </c>
      <c r="CC734">
        <v>4.26266006820478e-61</v>
      </c>
      <c r="CD734">
        <v>3.15037901084388e-67</v>
      </c>
      <c r="CE734">
        <v>1.85744206835669e-76</v>
      </c>
      <c r="CF734">
        <v>5.75846167427203e-79</v>
      </c>
      <c r="CG734">
        <v>3.03118731553932e-79</v>
      </c>
      <c r="CH734">
        <v>5.64058903055273e-78</v>
      </c>
      <c r="CI734">
        <v>1.37509904765037e-73</v>
      </c>
      <c r="CJ734">
        <v>1.513117137774e-72</v>
      </c>
      <c r="CK734">
        <v>7.83363175276445e-79</v>
      </c>
      <c r="CL734">
        <v>1.03554798198143e-68</v>
      </c>
      <c r="CM734">
        <v>1.18282185463398e-65</v>
      </c>
      <c r="CN734">
        <v>4.55300594074889e-79</v>
      </c>
      <c r="CO734">
        <v>2.17796553919442e-79</v>
      </c>
      <c r="CP734">
        <v>1.09564747237942e-75</v>
      </c>
      <c r="CQ734">
        <v>1.69044797714425e-72</v>
      </c>
      <c r="CR734">
        <v>4.75487810733282e-74</v>
      </c>
      <c r="CS734">
        <v>2.65905215952565e-74</v>
      </c>
      <c r="CT734">
        <v>4.54306285954743e-77</v>
      </c>
      <c r="CU734">
        <v>4.14384496771457e-73</v>
      </c>
      <c r="CV734">
        <v>6.51018424500493e-75</v>
      </c>
    </row>
    <row r="735" spans="1:100">
      <c r="A735">
        <v>1.50666304482556e-72</v>
      </c>
      <c r="B735">
        <v>7.68565186631452e-77</v>
      </c>
      <c r="C735">
        <v>2.60647415461946e-79</v>
      </c>
      <c r="D735">
        <v>3.10890875700112e-79</v>
      </c>
      <c r="E735">
        <v>1.39135762301248e-73</v>
      </c>
      <c r="F735">
        <v>1.75575260246752e-79</v>
      </c>
      <c r="G735">
        <v>2.29221655364517e-79</v>
      </c>
      <c r="H735">
        <v>1.9649953482754e-71</v>
      </c>
      <c r="I735">
        <v>3.78706678674913e-77</v>
      </c>
      <c r="J735">
        <v>1.44011134909435e-75</v>
      </c>
      <c r="K735">
        <v>1.86804246366794e-79</v>
      </c>
      <c r="L735">
        <v>3.40876200346746e-76</v>
      </c>
      <c r="M735">
        <v>1.17016218336374e-78</v>
      </c>
      <c r="N735">
        <v>3.48510598549535e-70</v>
      </c>
      <c r="O735">
        <v>8.31677873159269e-78</v>
      </c>
      <c r="P735">
        <v>1.48860193534074e-66</v>
      </c>
      <c r="Q735">
        <v>3.83311611465768e-59</v>
      </c>
      <c r="R735">
        <v>2.01390259669158e-79</v>
      </c>
      <c r="S735">
        <v>1.08816832089612e-54</v>
      </c>
      <c r="T735">
        <v>3.89855904357095e-77</v>
      </c>
      <c r="U735">
        <v>2.12349759969227e-79</v>
      </c>
      <c r="V735">
        <v>1.29331336365278e-68</v>
      </c>
      <c r="W735">
        <v>2.36040494606323e-65</v>
      </c>
      <c r="X735">
        <v>1.50028894534218e-73</v>
      </c>
      <c r="Y735">
        <v>1.85584352383643e-79</v>
      </c>
      <c r="Z735">
        <v>5.83318858228608e-57</v>
      </c>
      <c r="AA735">
        <v>2.2598985046939e-79</v>
      </c>
      <c r="AB735">
        <v>3.84609741300241e-67</v>
      </c>
      <c r="AC735">
        <v>5.34310327590781e-70</v>
      </c>
      <c r="AD735">
        <v>8.1642588465734e-75</v>
      </c>
      <c r="AE735">
        <v>1.67647073858383e-79</v>
      </c>
      <c r="AF735">
        <v>3.46455120059423e-79</v>
      </c>
      <c r="AG735">
        <v>4.18014508954619e-64</v>
      </c>
      <c r="AH735">
        <v>8.77926670837311e-79</v>
      </c>
      <c r="AI735">
        <v>1.47637349824304e-77</v>
      </c>
      <c r="AJ735">
        <v>7.54587717466167e-71</v>
      </c>
      <c r="AK735">
        <v>8.23627991940443e-79</v>
      </c>
      <c r="AL735">
        <v>2.82831524378296e-79</v>
      </c>
      <c r="AM735">
        <v>4.5828208301412e-65</v>
      </c>
      <c r="AN735">
        <v>5.06679275629477e-79</v>
      </c>
      <c r="AO735">
        <v>4.28557554192989e-77</v>
      </c>
      <c r="AP735">
        <v>5.88063204518681e-78</v>
      </c>
      <c r="AQ735">
        <v>7.56542683409095e-79</v>
      </c>
      <c r="AR735">
        <v>1.10914553061122e-75</v>
      </c>
      <c r="AS735">
        <v>2.86457926151969e-71</v>
      </c>
      <c r="AT735">
        <v>1.93502129920519e-79</v>
      </c>
      <c r="AU735">
        <v>1.60506889488655e-74</v>
      </c>
      <c r="AV735">
        <v>5.32557986405394e-72</v>
      </c>
      <c r="AW735">
        <v>6.89167543911092e-68</v>
      </c>
      <c r="AX735">
        <v>2.42945480776174e-79</v>
      </c>
      <c r="AY735">
        <v>3.27238328710721e-72</v>
      </c>
      <c r="AZ735">
        <v>3.86839741945403e-78</v>
      </c>
      <c r="BA735">
        <v>7.65540619128706e-64</v>
      </c>
      <c r="BB735">
        <v>2.23825617082832e-66</v>
      </c>
      <c r="BC735">
        <v>1.43925017477648e-76</v>
      </c>
      <c r="BD735">
        <v>3.36611663143772e-75</v>
      </c>
      <c r="BE735">
        <v>2.92306849962946e-79</v>
      </c>
      <c r="BF735">
        <v>1.56856040235199e-53</v>
      </c>
      <c r="BG735">
        <v>2.09653825163624e-79</v>
      </c>
      <c r="BH735">
        <v>7.34522195659787e-73</v>
      </c>
      <c r="BI735">
        <v>1.67410562083694e-79</v>
      </c>
      <c r="BJ735">
        <v>6.40670832371125e-76</v>
      </c>
      <c r="BK735">
        <v>7.80489206230472e-56</v>
      </c>
      <c r="BL735">
        <v>1.88055784109136e-79</v>
      </c>
      <c r="BM735">
        <v>2.47167536235897e-77</v>
      </c>
      <c r="BN735">
        <v>3.00787861858179e-70</v>
      </c>
      <c r="BO735">
        <v>7.1662761416403e-79</v>
      </c>
      <c r="BP735">
        <v>6.13824120561009e-65</v>
      </c>
      <c r="BQ735">
        <v>3.91689559076455e-79</v>
      </c>
      <c r="BR735">
        <v>6.70734881429838e-72</v>
      </c>
      <c r="BS735">
        <v>2.49402617910365e-79</v>
      </c>
      <c r="BT735">
        <v>2.35050751225989e-79</v>
      </c>
      <c r="BU735">
        <v>1.35308557533326e-65</v>
      </c>
      <c r="BV735">
        <v>1.00590200950734e-72</v>
      </c>
      <c r="BW735">
        <v>2.64021289304352e-79</v>
      </c>
      <c r="BX735">
        <v>1.62454679593507e-73</v>
      </c>
      <c r="BY735">
        <v>3.63159019690633e-76</v>
      </c>
      <c r="BZ735">
        <v>9.52659577649131e-77</v>
      </c>
      <c r="CA735">
        <v>2.32214520542108e-52</v>
      </c>
      <c r="CB735">
        <v>2.73216840363758e-78</v>
      </c>
      <c r="CC735">
        <v>3.41956841403658e-61</v>
      </c>
      <c r="CD735">
        <v>2.48085464391427e-67</v>
      </c>
      <c r="CE735">
        <v>1.42373946703594e-76</v>
      </c>
      <c r="CF735">
        <v>4.38484504945245e-79</v>
      </c>
      <c r="CG735">
        <v>2.30661237806344e-79</v>
      </c>
      <c r="CH735">
        <v>4.30268928819545e-78</v>
      </c>
      <c r="CI735">
        <v>1.06252923938741e-73</v>
      </c>
      <c r="CJ735">
        <v>1.17272896686469e-72</v>
      </c>
      <c r="CK735">
        <v>5.96718798297545e-79</v>
      </c>
      <c r="CL735">
        <v>8.11723652622841e-69</v>
      </c>
      <c r="CM735">
        <v>9.36030694086196e-66</v>
      </c>
      <c r="CN735">
        <v>3.46600328654776e-79</v>
      </c>
      <c r="CO735">
        <v>1.65733088848123e-79</v>
      </c>
      <c r="CP735">
        <v>8.41186534306151e-76</v>
      </c>
      <c r="CQ735">
        <v>1.31006025241209e-72</v>
      </c>
      <c r="CR735">
        <v>3.66885617763345e-74</v>
      </c>
      <c r="CS735">
        <v>2.05077528647886e-74</v>
      </c>
      <c r="CT735">
        <v>3.47437634161789e-77</v>
      </c>
      <c r="CU735">
        <v>3.20664725301407e-73</v>
      </c>
      <c r="CV735">
        <v>5.00998363900979e-75</v>
      </c>
    </row>
    <row r="736" spans="1:100">
      <c r="A736">
        <v>1.16805948991507e-72</v>
      </c>
      <c r="B736">
        <v>5.88633047718576e-77</v>
      </c>
      <c r="C736">
        <v>1.98398240709629e-79</v>
      </c>
      <c r="D736">
        <v>2.36689089624937e-79</v>
      </c>
      <c r="E736">
        <v>1.07524340893959e-73</v>
      </c>
      <c r="F736">
        <v>1.33607859389449e-79</v>
      </c>
      <c r="G736">
        <v>1.74454053353683e-79</v>
      </c>
      <c r="H736">
        <v>1.52864081680772e-71</v>
      </c>
      <c r="I736">
        <v>2.89615010594496e-77</v>
      </c>
      <c r="J736">
        <v>1.10676394109115e-75</v>
      </c>
      <c r="K736">
        <v>1.42148675380856e-79</v>
      </c>
      <c r="L736">
        <v>2.61435292591033e-76</v>
      </c>
      <c r="M736">
        <v>8.91459025428593e-79</v>
      </c>
      <c r="N736">
        <v>2.72034277979677e-70</v>
      </c>
      <c r="O736">
        <v>6.34902459611713e-78</v>
      </c>
      <c r="P736">
        <v>1.17508309055814e-66</v>
      </c>
      <c r="Q736">
        <v>3.09469649181245e-59</v>
      </c>
      <c r="R736">
        <v>1.53271718016178e-79</v>
      </c>
      <c r="S736">
        <v>8.90919722553529e-55</v>
      </c>
      <c r="T736">
        <v>2.98199969850299e-77</v>
      </c>
      <c r="U736">
        <v>1.61621536584652e-79</v>
      </c>
      <c r="V736">
        <v>1.01451557297209e-68</v>
      </c>
      <c r="W736">
        <v>1.87027202081318e-65</v>
      </c>
      <c r="X736">
        <v>1.15968308212376e-73</v>
      </c>
      <c r="Y736">
        <v>1.41231134617707e-79</v>
      </c>
      <c r="Z736">
        <v>4.74181102988049e-57</v>
      </c>
      <c r="AA736">
        <v>1.72014652233725e-79</v>
      </c>
      <c r="AB736">
        <v>3.0308482852899e-67</v>
      </c>
      <c r="AC736">
        <v>4.17337805673869e-70</v>
      </c>
      <c r="AD736">
        <v>6.28891253055975e-75</v>
      </c>
      <c r="AE736">
        <v>1.27575068874022e-79</v>
      </c>
      <c r="AF736">
        <v>2.63798074033518e-79</v>
      </c>
      <c r="AG736">
        <v>3.32506257429676e-64</v>
      </c>
      <c r="AH736">
        <v>6.6906552714012e-79</v>
      </c>
      <c r="AI736">
        <v>1.12830924310903e-77</v>
      </c>
      <c r="AJ736">
        <v>5.8808340251117e-71</v>
      </c>
      <c r="AK736">
        <v>6.27215038687511e-79</v>
      </c>
      <c r="AL736">
        <v>2.15303699749579e-79</v>
      </c>
      <c r="AM736">
        <v>3.63362016936479e-65</v>
      </c>
      <c r="AN736">
        <v>3.85882282277343e-79</v>
      </c>
      <c r="AO736">
        <v>3.27975596174069e-77</v>
      </c>
      <c r="AP736">
        <v>4.48894380055787e-78</v>
      </c>
      <c r="AQ736">
        <v>5.76091262246701e-79</v>
      </c>
      <c r="AR736">
        <v>8.51727628278769e-76</v>
      </c>
      <c r="AS736">
        <v>2.22872707626541e-71</v>
      </c>
      <c r="AT736">
        <v>1.47247071382465e-79</v>
      </c>
      <c r="AU736">
        <v>1.23685286594498e-74</v>
      </c>
      <c r="AV736">
        <v>4.13571017151969e-72</v>
      </c>
      <c r="AW736">
        <v>5.41826032226982e-68</v>
      </c>
      <c r="AX736">
        <v>1.84935393720568e-79</v>
      </c>
      <c r="AY736">
        <v>2.54017040475079e-72</v>
      </c>
      <c r="AZ736">
        <v>2.9507004016081e-78</v>
      </c>
      <c r="BA736">
        <v>6.09148313565344e-64</v>
      </c>
      <c r="BB736">
        <v>1.76802605844004e-66</v>
      </c>
      <c r="BC736">
        <v>1.10275163269484e-76</v>
      </c>
      <c r="BD736">
        <v>2.58986298176795e-75</v>
      </c>
      <c r="BE736">
        <v>2.22479261543785e-79</v>
      </c>
      <c r="BF736">
        <v>1.28893600336119e-53</v>
      </c>
      <c r="BG736">
        <v>1.59547855848747e-79</v>
      </c>
      <c r="BH736">
        <v>5.68736489889197e-73</v>
      </c>
      <c r="BI736">
        <v>1.27391013276252e-79</v>
      </c>
      <c r="BJ736">
        <v>4.91845783635316e-76</v>
      </c>
      <c r="BK736">
        <v>6.36713136083256e-56</v>
      </c>
      <c r="BL736">
        <v>1.4310070969785e-79</v>
      </c>
      <c r="BM736">
        <v>1.89022216434723e-77</v>
      </c>
      <c r="BN736">
        <v>2.34853844493348e-70</v>
      </c>
      <c r="BO736">
        <v>5.46004528549826e-79</v>
      </c>
      <c r="BP736">
        <v>4.86991894511541e-65</v>
      </c>
      <c r="BQ736">
        <v>2.98283486250892e-79</v>
      </c>
      <c r="BR736">
        <v>5.20835774933906e-72</v>
      </c>
      <c r="BS736">
        <v>1.89795278894521e-79</v>
      </c>
      <c r="BT736">
        <v>1.78865742799706e-79</v>
      </c>
      <c r="BU736">
        <v>1.07142754416918e-65</v>
      </c>
      <c r="BV736">
        <v>7.79592683139645e-73</v>
      </c>
      <c r="BW736">
        <v>2.0099764586828e-79</v>
      </c>
      <c r="BX736">
        <v>1.25558525098058e-73</v>
      </c>
      <c r="BY736">
        <v>2.78500480583513e-76</v>
      </c>
      <c r="BZ736">
        <v>7.29349197795022e-77</v>
      </c>
      <c r="CA736">
        <v>1.91524782508063e-52</v>
      </c>
      <c r="CB736">
        <v>2.08357629642479e-78</v>
      </c>
      <c r="CC736">
        <v>2.74322792603103e-61</v>
      </c>
      <c r="CD736">
        <v>1.953618832225e-67</v>
      </c>
      <c r="CE736">
        <v>1.09130404799265e-76</v>
      </c>
      <c r="CF736">
        <v>3.33888926742974e-79</v>
      </c>
      <c r="CG736">
        <v>1.75523981482177e-79</v>
      </c>
      <c r="CH736">
        <v>3.28212784610957e-78</v>
      </c>
      <c r="CI736">
        <v>8.21008774826981e-74</v>
      </c>
      <c r="CJ736">
        <v>9.08913920370137e-73</v>
      </c>
      <c r="CK736">
        <v>4.54544364572366e-79</v>
      </c>
      <c r="CL736">
        <v>6.36276927474292e-69</v>
      </c>
      <c r="CM736">
        <v>7.40731545362434e-66</v>
      </c>
      <c r="CN736">
        <v>2.63851593309558e-79</v>
      </c>
      <c r="CO736">
        <v>1.26115203592825e-79</v>
      </c>
      <c r="CP736">
        <v>6.4582340545608e-76</v>
      </c>
      <c r="CQ736">
        <v>1.01526807573795e-72</v>
      </c>
      <c r="CR736">
        <v>2.83088343035216e-74</v>
      </c>
      <c r="CS736">
        <v>1.58164602325891e-74</v>
      </c>
      <c r="CT736">
        <v>2.65708201022275e-77</v>
      </c>
      <c r="CU736">
        <v>2.48141199410336e-73</v>
      </c>
      <c r="CV736">
        <v>3.85548781413259e-75</v>
      </c>
    </row>
    <row r="737" spans="1:100">
      <c r="A737">
        <v>9.05552821937616e-73</v>
      </c>
      <c r="B737">
        <v>4.5082559765086e-77</v>
      </c>
      <c r="C737">
        <v>1.51015737945977e-79</v>
      </c>
      <c r="D737">
        <v>1.80197391148824e-79</v>
      </c>
      <c r="E737">
        <v>8.30949835741209e-74</v>
      </c>
      <c r="F737">
        <v>1.01671841829935e-79</v>
      </c>
      <c r="G737">
        <v>1.32771995944486e-79</v>
      </c>
      <c r="H737">
        <v>1.18918487458778e-71</v>
      </c>
      <c r="I737">
        <v>2.21482367932525e-77</v>
      </c>
      <c r="J737">
        <v>8.50577573987662e-76</v>
      </c>
      <c r="K737">
        <v>1.08168022437896e-79</v>
      </c>
      <c r="L737">
        <v>2.00508018601304e-76</v>
      </c>
      <c r="M737">
        <v>6.79135923586471e-79</v>
      </c>
      <c r="N737">
        <v>2.12339735732253e-70</v>
      </c>
      <c r="O737">
        <v>4.84684190569142e-78</v>
      </c>
      <c r="P737">
        <v>9.27595374514682e-67</v>
      </c>
      <c r="Q737">
        <v>2.49852759216286e-59</v>
      </c>
      <c r="R737">
        <v>1.16650227058798e-79</v>
      </c>
      <c r="S737">
        <v>7.29425711806429e-55</v>
      </c>
      <c r="T737">
        <v>2.28092530550907e-77</v>
      </c>
      <c r="U737">
        <v>1.23011775685906e-79</v>
      </c>
      <c r="V737">
        <v>7.95817840230097e-69</v>
      </c>
      <c r="W737">
        <v>1.48191412565482e-65</v>
      </c>
      <c r="X737">
        <v>8.96403892671199e-74</v>
      </c>
      <c r="Y737">
        <v>1.07477991125654e-79</v>
      </c>
      <c r="Z737">
        <v>3.85462796649106e-57</v>
      </c>
      <c r="AA737">
        <v>1.30930837981473e-79</v>
      </c>
      <c r="AB737">
        <v>2.38840578956469e-67</v>
      </c>
      <c r="AC737">
        <v>3.25973193948881e-70</v>
      </c>
      <c r="AD737">
        <v>4.84433694784888e-75</v>
      </c>
      <c r="AE737">
        <v>9.70813138854766e-80</v>
      </c>
      <c r="AF737">
        <v>2.00861292293288e-79</v>
      </c>
      <c r="AG737">
        <v>2.64489410921122e-64</v>
      </c>
      <c r="AH737">
        <v>5.09893001939963e-79</v>
      </c>
      <c r="AI737">
        <v>8.62303277949637e-78</v>
      </c>
      <c r="AJ737">
        <v>4.58319265346811e-71</v>
      </c>
      <c r="AK737">
        <v>4.77641244665667e-79</v>
      </c>
      <c r="AL737">
        <v>1.63898571758765e-79</v>
      </c>
      <c r="AM737">
        <v>2.88101936003635e-65</v>
      </c>
      <c r="AN737">
        <v>2.93884396961777e-79</v>
      </c>
      <c r="AO737">
        <v>2.51000101200159e-77</v>
      </c>
      <c r="AP737">
        <v>3.42660711915628e-78</v>
      </c>
      <c r="AQ737">
        <v>4.38681313732067e-79</v>
      </c>
      <c r="AR737">
        <v>6.54052988723964e-76</v>
      </c>
      <c r="AS737">
        <v>1.73401533942199e-71</v>
      </c>
      <c r="AT737">
        <v>1.12048895993326e-79</v>
      </c>
      <c r="AU737">
        <v>9.53108627122216e-75</v>
      </c>
      <c r="AV737">
        <v>3.21168756441459e-72</v>
      </c>
      <c r="AW737">
        <v>4.25985599282237e-68</v>
      </c>
      <c r="AX737">
        <v>1.40776850799923e-79</v>
      </c>
      <c r="AY737">
        <v>1.97179398590955e-72</v>
      </c>
      <c r="AZ737">
        <v>2.25070786077483e-78</v>
      </c>
      <c r="BA737">
        <v>4.8470539465538e-64</v>
      </c>
      <c r="BB737">
        <v>1.39658551334016e-66</v>
      </c>
      <c r="BC737">
        <v>8.44926871577669e-77</v>
      </c>
      <c r="BD737">
        <v>1.99261968241512e-75</v>
      </c>
      <c r="BE737">
        <v>1.69332404381018e-79</v>
      </c>
      <c r="BF737">
        <v>1.05915973542974e-53</v>
      </c>
      <c r="BG737">
        <v>1.21416903686809e-79</v>
      </c>
      <c r="BH737">
        <v>4.40369531140005e-73</v>
      </c>
      <c r="BI737">
        <v>9.69381505051874e-80</v>
      </c>
      <c r="BJ737">
        <v>3.77592144662877e-76</v>
      </c>
      <c r="BK737">
        <v>5.19422452514048e-56</v>
      </c>
      <c r="BL737">
        <v>1.08892226914981e-79</v>
      </c>
      <c r="BM737">
        <v>1.44555380955482e-77</v>
      </c>
      <c r="BN737">
        <v>1.83372852656193e-70</v>
      </c>
      <c r="BO737">
        <v>4.16005372243237e-79</v>
      </c>
      <c r="BP737">
        <v>3.86366546011885e-65</v>
      </c>
      <c r="BQ737">
        <v>2.27151923892728e-79</v>
      </c>
      <c r="BR737">
        <v>4.04436852710199e-72</v>
      </c>
      <c r="BS737">
        <v>1.4443412095052e-79</v>
      </c>
      <c r="BT737">
        <v>1.36110834695338e-79</v>
      </c>
      <c r="BU737">
        <v>8.48399394193281e-66</v>
      </c>
      <c r="BV737">
        <v>6.04198764735544e-73</v>
      </c>
      <c r="BW737">
        <v>1.53018165660944e-79</v>
      </c>
      <c r="BX737">
        <v>9.70420997514272e-74</v>
      </c>
      <c r="BY737">
        <v>2.13577283560017e-76</v>
      </c>
      <c r="BZ737">
        <v>5.58384395495535e-77</v>
      </c>
      <c r="CA737">
        <v>1.57964894827106e-52</v>
      </c>
      <c r="CB737">
        <v>1.58895403592807e-78</v>
      </c>
      <c r="CC737">
        <v>2.20065766874754e-61</v>
      </c>
      <c r="CD737">
        <v>1.53843214917353e-67</v>
      </c>
      <c r="CE737">
        <v>8.36490481562033e-77</v>
      </c>
      <c r="CF737">
        <v>2.5424345177874e-79</v>
      </c>
      <c r="CG737">
        <v>1.33566733479331e-79</v>
      </c>
      <c r="CH737">
        <v>2.50363482486463e-78</v>
      </c>
      <c r="CI737">
        <v>6.34387632125799e-74</v>
      </c>
      <c r="CJ737">
        <v>7.04446242870345e-73</v>
      </c>
      <c r="CK737">
        <v>3.46244454847367e-79</v>
      </c>
      <c r="CL737">
        <v>4.9875142498062e-69</v>
      </c>
      <c r="CM737">
        <v>5.8618080129378e-66</v>
      </c>
      <c r="CN737">
        <v>2.00858617734786e-79</v>
      </c>
      <c r="CO737">
        <v>9.59678280778687e-80</v>
      </c>
      <c r="CP737">
        <v>4.958327931551e-76</v>
      </c>
      <c r="CQ737">
        <v>7.8681057888717e-73</v>
      </c>
      <c r="CR737">
        <v>2.1843050273541e-74</v>
      </c>
      <c r="CS737">
        <v>1.21983337632384e-74</v>
      </c>
      <c r="CT737">
        <v>2.03204371111356e-77</v>
      </c>
      <c r="CU737">
        <v>1.9202004455892e-73</v>
      </c>
      <c r="CV737">
        <v>2.96703289537268e-75</v>
      </c>
    </row>
    <row r="738" spans="1:100">
      <c r="A738">
        <v>7.02041223398014e-73</v>
      </c>
      <c r="B738">
        <v>3.45280845535056e-77</v>
      </c>
      <c r="C738">
        <v>1.1494937128601e-79</v>
      </c>
      <c r="D738">
        <v>1.37188831087485e-79</v>
      </c>
      <c r="E738">
        <v>6.42159369384266e-74</v>
      </c>
      <c r="F738">
        <v>7.73694262255101e-80</v>
      </c>
      <c r="G738">
        <v>1.01048972768925e-79</v>
      </c>
      <c r="H738">
        <v>9.25109842937421e-72</v>
      </c>
      <c r="I738">
        <v>1.69378091963814e-77</v>
      </c>
      <c r="J738">
        <v>6.53691523853792e-76</v>
      </c>
      <c r="K738">
        <v>8.23104474716817e-80</v>
      </c>
      <c r="L738">
        <v>1.537797927776e-76</v>
      </c>
      <c r="M738">
        <v>5.17382828159974e-79</v>
      </c>
      <c r="N738">
        <v>1.65744419069849e-70</v>
      </c>
      <c r="O738">
        <v>3.7000763105102e-78</v>
      </c>
      <c r="P738">
        <v>7.32231776403441e-67</v>
      </c>
      <c r="Q738">
        <v>2.01720593451252e-59</v>
      </c>
      <c r="R738">
        <v>8.87787755892154e-80</v>
      </c>
      <c r="S738">
        <v>5.97205175253428e-55</v>
      </c>
      <c r="T738">
        <v>1.74467493116535e-77</v>
      </c>
      <c r="U738">
        <v>9.36254984919818e-80</v>
      </c>
      <c r="V738">
        <v>6.24264478240701e-69</v>
      </c>
      <c r="W738">
        <v>1.17419789815412e-65</v>
      </c>
      <c r="X738">
        <v>6.92896146411461e-74</v>
      </c>
      <c r="Y738">
        <v>8.17915865627259e-80</v>
      </c>
      <c r="Z738">
        <v>3.13343502438762e-57</v>
      </c>
      <c r="AA738">
        <v>9.96594421592022e-80</v>
      </c>
      <c r="AB738">
        <v>1.88214046981915e-67</v>
      </c>
      <c r="AC738">
        <v>2.54610346171821e-70</v>
      </c>
      <c r="AD738">
        <v>3.7315832156792e-75</v>
      </c>
      <c r="AE738">
        <v>7.3876358362977e-80</v>
      </c>
      <c r="AF738">
        <v>1.52939927512035e-79</v>
      </c>
      <c r="AG738">
        <v>2.10385960944502e-64</v>
      </c>
      <c r="AH738">
        <v>3.88588045269972e-79</v>
      </c>
      <c r="AI738">
        <v>6.5900986260541e-78</v>
      </c>
      <c r="AJ738">
        <v>3.57188364934135e-71</v>
      </c>
      <c r="AK738">
        <v>3.63736743096458e-79</v>
      </c>
      <c r="AL738">
        <v>1.24766744470622e-79</v>
      </c>
      <c r="AM738">
        <v>2.28429834876089e-65</v>
      </c>
      <c r="AN738">
        <v>2.23819650061755e-79</v>
      </c>
      <c r="AO738">
        <v>1.92090662380297e-77</v>
      </c>
      <c r="AP738">
        <v>2.61567896553689e-78</v>
      </c>
      <c r="AQ738">
        <v>3.34046539505669e-79</v>
      </c>
      <c r="AR738">
        <v>5.02255998024231e-76</v>
      </c>
      <c r="AS738">
        <v>1.34911503044209e-71</v>
      </c>
      <c r="AT738">
        <v>8.52645487275699e-80</v>
      </c>
      <c r="AU738">
        <v>7.34457654123494e-75</v>
      </c>
      <c r="AV738">
        <v>2.49411505728089e-72</v>
      </c>
      <c r="AW738">
        <v>3.34911429135297e-68</v>
      </c>
      <c r="AX738">
        <v>1.07162405395031e-79</v>
      </c>
      <c r="AY738">
        <v>1.53059476465059e-72</v>
      </c>
      <c r="AZ738">
        <v>1.71677397391391e-78</v>
      </c>
      <c r="BA738">
        <v>3.85684921678481e-64</v>
      </c>
      <c r="BB738">
        <v>1.10318006160639e-66</v>
      </c>
      <c r="BC738">
        <v>6.47381865439796e-77</v>
      </c>
      <c r="BD738">
        <v>1.53310550408591e-75</v>
      </c>
      <c r="BE738">
        <v>1.28881509759642e-79</v>
      </c>
      <c r="BF738">
        <v>8.70345263248304e-54</v>
      </c>
      <c r="BG738">
        <v>9.23990135596864e-80</v>
      </c>
      <c r="BH738">
        <v>3.4097570209416e-73</v>
      </c>
      <c r="BI738">
        <v>7.37650543913742e-80</v>
      </c>
      <c r="BJ738">
        <v>2.89879128209977e-76</v>
      </c>
      <c r="BK738">
        <v>4.23738209384816e-56</v>
      </c>
      <c r="BL738">
        <v>8.28613436471298e-80</v>
      </c>
      <c r="BM738">
        <v>1.10549214833691e-77</v>
      </c>
      <c r="BN738">
        <v>1.43176719818243e-70</v>
      </c>
      <c r="BO738">
        <v>3.16957930127186e-79</v>
      </c>
      <c r="BP738">
        <v>3.06533044101038e-65</v>
      </c>
      <c r="BQ738">
        <v>1.72983078776067e-79</v>
      </c>
      <c r="BR738">
        <v>3.14051329998156e-72</v>
      </c>
      <c r="BS738">
        <v>1.09914300347526e-79</v>
      </c>
      <c r="BT738">
        <v>1.0357578276439e-79</v>
      </c>
      <c r="BU738">
        <v>6.7179674069857e-66</v>
      </c>
      <c r="BV738">
        <v>4.68265230284883e-73</v>
      </c>
      <c r="BW738">
        <v>1.16491707007778e-79</v>
      </c>
      <c r="BX738">
        <v>7.50022279672531e-74</v>
      </c>
      <c r="BY738">
        <v>1.63788785980388e-76</v>
      </c>
      <c r="BZ738">
        <v>4.27494989069135e-77</v>
      </c>
      <c r="CA738">
        <v>1.30285531047075e-52</v>
      </c>
      <c r="CB738">
        <v>1.2117506007643e-78</v>
      </c>
      <c r="CC738">
        <v>1.76539985214579e-61</v>
      </c>
      <c r="CD738">
        <v>1.21148170695875e-67</v>
      </c>
      <c r="CE738">
        <v>6.41174491733453e-77</v>
      </c>
      <c r="CF738">
        <v>1.93596513194559e-79</v>
      </c>
      <c r="CG738">
        <v>1.01638944951911e-79</v>
      </c>
      <c r="CH738">
        <v>1.9097936965478e-78</v>
      </c>
      <c r="CI738">
        <v>4.90186804420134e-74</v>
      </c>
      <c r="CJ738">
        <v>5.45975254592456e-73</v>
      </c>
      <c r="CK738">
        <v>2.6374811643199e-79</v>
      </c>
      <c r="CL738">
        <v>3.90950815877641e-69</v>
      </c>
      <c r="CM738">
        <v>4.63876466388769e-66</v>
      </c>
      <c r="CN738">
        <v>1.52904834103193e-79</v>
      </c>
      <c r="CO738">
        <v>7.30270717858415e-80</v>
      </c>
      <c r="CP738">
        <v>3.80677063460277e-76</v>
      </c>
      <c r="CQ738">
        <v>6.09761009749109e-73</v>
      </c>
      <c r="CR738">
        <v>1.68540618795021e-74</v>
      </c>
      <c r="CS738">
        <v>9.40787915541279e-75</v>
      </c>
      <c r="CT738">
        <v>1.55403615825281e-77</v>
      </c>
      <c r="CU738">
        <v>1.48591598645056e-73</v>
      </c>
      <c r="CV738">
        <v>2.2833126736024e-75</v>
      </c>
    </row>
    <row r="739" spans="1:100">
      <c r="A739">
        <v>5.44266295018826e-73</v>
      </c>
      <c r="B739">
        <v>2.6444563291175e-77</v>
      </c>
      <c r="C739">
        <v>8.74965622535198e-80</v>
      </c>
      <c r="D739">
        <v>1.04445325851312e-79</v>
      </c>
      <c r="E739">
        <v>4.96261793302944e-74</v>
      </c>
      <c r="F739">
        <v>5.88759680772761e-80</v>
      </c>
      <c r="G739">
        <v>7.69054860797448e-80</v>
      </c>
      <c r="H739">
        <v>7.196763428346e-72</v>
      </c>
      <c r="I739">
        <v>1.29531472354574e-77</v>
      </c>
      <c r="J739">
        <v>5.02379348052331e-76</v>
      </c>
      <c r="K739">
        <v>6.26341280008772e-80</v>
      </c>
      <c r="L739">
        <v>1.17941539674573e-76</v>
      </c>
      <c r="M739">
        <v>3.94155242324717e-79</v>
      </c>
      <c r="N739">
        <v>1.29373865697147e-70</v>
      </c>
      <c r="O739">
        <v>2.82463600314519e-78</v>
      </c>
      <c r="P739">
        <v>5.78014281987401e-67</v>
      </c>
      <c r="Q739">
        <v>1.62860710243751e-59</v>
      </c>
      <c r="R739">
        <v>6.75667007703033e-80</v>
      </c>
      <c r="S739">
        <v>4.88951809041966e-55</v>
      </c>
      <c r="T739">
        <v>1.33449812322949e-77</v>
      </c>
      <c r="U739">
        <v>7.12593075174939e-80</v>
      </c>
      <c r="V739">
        <v>4.89692639562405e-69</v>
      </c>
      <c r="W739">
        <v>9.30378272371436e-66</v>
      </c>
      <c r="X739">
        <v>5.35590121326215e-74</v>
      </c>
      <c r="Y739">
        <v>6.22440330348917e-80</v>
      </c>
      <c r="Z739">
        <v>2.54717579424322e-57</v>
      </c>
      <c r="AA739">
        <v>7.58568763158623e-80</v>
      </c>
      <c r="AB739">
        <v>1.48318713830313e-67</v>
      </c>
      <c r="AC739">
        <v>1.98870427326874e-70</v>
      </c>
      <c r="AD739">
        <v>2.87443120358812e-75</v>
      </c>
      <c r="AE739">
        <v>5.621798991878e-80</v>
      </c>
      <c r="AF739">
        <v>1.16451611538875e-79</v>
      </c>
      <c r="AG739">
        <v>1.67349809613896e-64</v>
      </c>
      <c r="AH739">
        <v>2.96141864406044e-79</v>
      </c>
      <c r="AI739">
        <v>5.03644131046203e-78</v>
      </c>
      <c r="AJ739">
        <v>2.78372605497339e-71</v>
      </c>
      <c r="AK739">
        <v>2.76995376539422e-79</v>
      </c>
      <c r="AL739">
        <v>9.49778895626994e-80</v>
      </c>
      <c r="AM739">
        <v>1.81117108011585e-65</v>
      </c>
      <c r="AN739">
        <v>1.70458981369073e-79</v>
      </c>
      <c r="AO739">
        <v>1.47007198988062e-77</v>
      </c>
      <c r="AP739">
        <v>1.99666198616084e-78</v>
      </c>
      <c r="AQ739">
        <v>2.54369369420915e-79</v>
      </c>
      <c r="AR739">
        <v>3.85689066007136e-76</v>
      </c>
      <c r="AS739">
        <v>1.04965124816417e-71</v>
      </c>
      <c r="AT739">
        <v>6.48827746584294e-80</v>
      </c>
      <c r="AU739">
        <v>5.65967015672066e-75</v>
      </c>
      <c r="AV739">
        <v>1.93686645856625e-72</v>
      </c>
      <c r="AW739">
        <v>2.63308584971979e-68</v>
      </c>
      <c r="AX739">
        <v>8.15743569641445e-80</v>
      </c>
      <c r="AY739">
        <v>1.18811617760017e-72</v>
      </c>
      <c r="AZ739">
        <v>1.30950480114975e-78</v>
      </c>
      <c r="BA739">
        <v>3.06893342740485e-64</v>
      </c>
      <c r="BB739">
        <v>8.71415489206393e-67</v>
      </c>
      <c r="BC739">
        <v>4.96023133387097e-77</v>
      </c>
      <c r="BD739">
        <v>1.17955900142595e-75</v>
      </c>
      <c r="BE739">
        <v>9.809370856399e-80</v>
      </c>
      <c r="BF739">
        <v>7.15190402278091e-54</v>
      </c>
      <c r="BG739">
        <v>7.03162199390733e-80</v>
      </c>
      <c r="BH739">
        <v>2.64015607782344e-73</v>
      </c>
      <c r="BI739">
        <v>5.61314943700099e-80</v>
      </c>
      <c r="BJ739">
        <v>2.22541463663595e-76</v>
      </c>
      <c r="BK739">
        <v>3.45680224687233e-56</v>
      </c>
      <c r="BL739">
        <v>6.30531899794921e-80</v>
      </c>
      <c r="BM739">
        <v>8.45428824537049e-78</v>
      </c>
      <c r="BN739">
        <v>1.11791755436893e-70</v>
      </c>
      <c r="BO739">
        <v>2.41492859346568e-79</v>
      </c>
      <c r="BP739">
        <v>2.43195245798943e-65</v>
      </c>
      <c r="BQ739">
        <v>1.31731858607894e-79</v>
      </c>
      <c r="BR739">
        <v>2.43865605252808e-72</v>
      </c>
      <c r="BS739">
        <v>8.36447325467462e-80</v>
      </c>
      <c r="BT739">
        <v>7.88176988154272e-80</v>
      </c>
      <c r="BU739">
        <v>5.31955661333726e-66</v>
      </c>
      <c r="BV739">
        <v>3.62914224070493e-73</v>
      </c>
      <c r="BW739">
        <v>8.86843575453174e-80</v>
      </c>
      <c r="BX739">
        <v>5.79679769250834e-74</v>
      </c>
      <c r="BY739">
        <v>1.25606832839006e-76</v>
      </c>
      <c r="BZ739">
        <v>3.2728701550066e-77</v>
      </c>
      <c r="CA739">
        <v>1.07456277667243e-52</v>
      </c>
      <c r="CB739">
        <v>9.24091841295621e-79</v>
      </c>
      <c r="CC739">
        <v>1.41622964908037e-61</v>
      </c>
      <c r="CD739">
        <v>9.54015376683423e-68</v>
      </c>
      <c r="CE739">
        <v>4.91463720829544e-77</v>
      </c>
      <c r="CF739">
        <v>1.47416223380163e-79</v>
      </c>
      <c r="CG739">
        <v>7.73431741677859e-80</v>
      </c>
      <c r="CH739">
        <v>1.45680662915325e-78</v>
      </c>
      <c r="CI739">
        <v>3.78763851979064e-74</v>
      </c>
      <c r="CJ739">
        <v>4.23153621208085e-73</v>
      </c>
      <c r="CK739">
        <v>2.00907383456548e-79</v>
      </c>
      <c r="CL739">
        <v>3.06450333332539e-69</v>
      </c>
      <c r="CM739">
        <v>3.67090453311327e-66</v>
      </c>
      <c r="CN739">
        <v>1.16399726489128e-79</v>
      </c>
      <c r="CO739">
        <v>5.55702189001423e-80</v>
      </c>
      <c r="CP739">
        <v>2.92265916869991e-76</v>
      </c>
      <c r="CQ739">
        <v>4.72551461526968e-73</v>
      </c>
      <c r="CR739">
        <v>1.30045665868244e-74</v>
      </c>
      <c r="CS739">
        <v>7.25576065409611e-75</v>
      </c>
      <c r="CT739">
        <v>1.18847261772523e-77</v>
      </c>
      <c r="CU739">
        <v>1.14985199785999e-73</v>
      </c>
      <c r="CV739">
        <v>1.75714828297955e-75</v>
      </c>
    </row>
    <row r="740" spans="1:100">
      <c r="A740">
        <v>4.21949295874144e-73</v>
      </c>
      <c r="B740">
        <v>2.02535103314675e-77</v>
      </c>
      <c r="C740">
        <v>6.66001761981225e-80</v>
      </c>
      <c r="D740">
        <v>7.95168668262357e-80</v>
      </c>
      <c r="E740">
        <v>3.8351191183915e-74</v>
      </c>
      <c r="F740">
        <v>4.48029639851204e-80</v>
      </c>
      <c r="G740">
        <v>5.85305681025832e-80</v>
      </c>
      <c r="H740">
        <v>5.59862207054205e-72</v>
      </c>
      <c r="I740">
        <v>9.90588668201035e-78</v>
      </c>
      <c r="J740">
        <v>3.86091909404942e-76</v>
      </c>
      <c r="K740">
        <v>4.7661434373483e-80</v>
      </c>
      <c r="L740">
        <v>9.04553608244352e-77</v>
      </c>
      <c r="M740">
        <v>3.00277363143462e-79</v>
      </c>
      <c r="N740">
        <v>1.00984378354026e-70</v>
      </c>
      <c r="O740">
        <v>2.15632531823016e-78</v>
      </c>
      <c r="P740">
        <v>4.56276988991707e-67</v>
      </c>
      <c r="Q740">
        <v>1.31486877404555e-59</v>
      </c>
      <c r="R740">
        <v>5.14228656306068e-80</v>
      </c>
      <c r="S740">
        <v>4.00321165107049e-55</v>
      </c>
      <c r="T740">
        <v>1.02075473479407e-77</v>
      </c>
      <c r="U740">
        <v>5.42361747643237e-80</v>
      </c>
      <c r="V740">
        <v>3.84130267859214e-69</v>
      </c>
      <c r="W740">
        <v>7.37187258690903e-66</v>
      </c>
      <c r="X740">
        <v>4.13996786533637e-74</v>
      </c>
      <c r="Y740">
        <v>4.73681928659773e-80</v>
      </c>
      <c r="Z740">
        <v>2.07060445686012e-57</v>
      </c>
      <c r="AA740">
        <v>5.77392923646176e-80</v>
      </c>
      <c r="AB740">
        <v>1.16879910001574e-67</v>
      </c>
      <c r="AC740">
        <v>1.55333227654762e-70</v>
      </c>
      <c r="AD740">
        <v>2.21416869452136e-75</v>
      </c>
      <c r="AE740">
        <v>4.27804301773645e-80</v>
      </c>
      <c r="AF740">
        <v>8.86686551328102e-80</v>
      </c>
      <c r="AG740">
        <v>1.33117051404372e-64</v>
      </c>
      <c r="AH740">
        <v>2.25688881078059e-79</v>
      </c>
      <c r="AI740">
        <v>3.84906838354353e-78</v>
      </c>
      <c r="AJ740">
        <v>2.16948017065463e-71</v>
      </c>
      <c r="AK740">
        <v>2.10939474776144e-79</v>
      </c>
      <c r="AL740">
        <v>7.23013131342656e-80</v>
      </c>
      <c r="AM740">
        <v>1.43603863445746e-65</v>
      </c>
      <c r="AN740">
        <v>1.29819986106987e-79</v>
      </c>
      <c r="AO740">
        <v>1.12504771702313e-77</v>
      </c>
      <c r="AP740">
        <v>1.52413923119295e-78</v>
      </c>
      <c r="AQ740">
        <v>1.9369688840747e-79</v>
      </c>
      <c r="AR740">
        <v>2.96175765973713e-76</v>
      </c>
      <c r="AS740">
        <v>8.16659601226749e-72</v>
      </c>
      <c r="AT740">
        <v>4.93730924522851e-80</v>
      </c>
      <c r="AU740">
        <v>4.36129517879787e-75</v>
      </c>
      <c r="AV740">
        <v>1.50412133848447e-72</v>
      </c>
      <c r="AW740">
        <v>2.07014168190533e-68</v>
      </c>
      <c r="AX740">
        <v>6.20961769220273e-80</v>
      </c>
      <c r="AY740">
        <v>9.22268966328618e-73</v>
      </c>
      <c r="AZ740">
        <v>9.98851786019673e-79</v>
      </c>
      <c r="BA740">
        <v>2.44198096748369e-64</v>
      </c>
      <c r="BB740">
        <v>6.88341804984287e-67</v>
      </c>
      <c r="BC740">
        <v>3.80052267223837e-77</v>
      </c>
      <c r="BD740">
        <v>9.07543174220212e-76</v>
      </c>
      <c r="BE740">
        <v>7.46606371943659e-80</v>
      </c>
      <c r="BF740">
        <v>5.87694715085469e-54</v>
      </c>
      <c r="BG740">
        <v>5.35110776012948e-80</v>
      </c>
      <c r="BH740">
        <v>2.04425830700347e-73</v>
      </c>
      <c r="BI740">
        <v>4.27132425534412e-80</v>
      </c>
      <c r="BJ740">
        <v>1.70846045742565e-76</v>
      </c>
      <c r="BK740">
        <v>2.8200151672255e-56</v>
      </c>
      <c r="BL740">
        <v>4.79802111765555e-80</v>
      </c>
      <c r="BM740">
        <v>6.46544509430992e-78</v>
      </c>
      <c r="BN740">
        <v>8.72865127761274e-71</v>
      </c>
      <c r="BO740">
        <v>1.83995395132534e-79</v>
      </c>
      <c r="BP740">
        <v>1.92944704387933e-65</v>
      </c>
      <c r="BQ740">
        <v>1.00317802472248e-79</v>
      </c>
      <c r="BR740">
        <v>1.89365328989809e-72</v>
      </c>
      <c r="BS740">
        <v>6.36536033869327e-80</v>
      </c>
      <c r="BT740">
        <v>5.99776268191215e-80</v>
      </c>
      <c r="BU740">
        <v>4.21223873951439e-66</v>
      </c>
      <c r="BV740">
        <v>2.81265243523151e-73</v>
      </c>
      <c r="BW740">
        <v>6.75148079184481e-80</v>
      </c>
      <c r="BX740">
        <v>4.48024870637867e-74</v>
      </c>
      <c r="BY740">
        <v>9.63257417808283e-77</v>
      </c>
      <c r="BZ740">
        <v>2.50568524281932e-77</v>
      </c>
      <c r="CA740">
        <v>8.86272751647885e-53</v>
      </c>
      <c r="CB740">
        <v>7.04720672019942e-79</v>
      </c>
      <c r="CC740">
        <v>1.13612019197603e-61</v>
      </c>
      <c r="CD740">
        <v>7.51266266523498e-68</v>
      </c>
      <c r="CE740">
        <v>3.76709600074237e-77</v>
      </c>
      <c r="CF740">
        <v>1.12251725517725e-79</v>
      </c>
      <c r="CG740">
        <v>5.88550638038746e-80</v>
      </c>
      <c r="CH740">
        <v>1.11126425302665e-78</v>
      </c>
      <c r="CI740">
        <v>2.92668130295122e-74</v>
      </c>
      <c r="CJ740">
        <v>3.27961726523871e-73</v>
      </c>
      <c r="CK740">
        <v>1.53039105742888e-79</v>
      </c>
      <c r="CL740">
        <v>2.40213865748817e-69</v>
      </c>
      <c r="CM740">
        <v>2.90498463872014e-66</v>
      </c>
      <c r="CN740">
        <v>8.86099928358167e-80</v>
      </c>
      <c r="CO740">
        <v>4.22863624833701e-80</v>
      </c>
      <c r="CP740">
        <v>2.24388002144517e-76</v>
      </c>
      <c r="CQ740">
        <v>3.66217059165418e-73</v>
      </c>
      <c r="CR740">
        <v>1.00343023102453e-74</v>
      </c>
      <c r="CS740">
        <v>5.59595438860744e-75</v>
      </c>
      <c r="CT740">
        <v>9.08902353014375e-78</v>
      </c>
      <c r="CU740">
        <v>8.89794328184206e-74</v>
      </c>
      <c r="CV740">
        <v>1.35223270974434e-75</v>
      </c>
    </row>
    <row r="741" spans="1:100">
      <c r="A741">
        <v>3.27121502680825e-73</v>
      </c>
      <c r="B741">
        <v>1.55118717655226e-77</v>
      </c>
      <c r="C741">
        <v>5.06943740541339e-80</v>
      </c>
      <c r="D741">
        <v>6.05382003613602e-80</v>
      </c>
      <c r="E741">
        <v>2.96378622104767e-74</v>
      </c>
      <c r="F741">
        <v>3.40938017195826e-80</v>
      </c>
      <c r="G741">
        <v>4.45459429891984e-80</v>
      </c>
      <c r="H741">
        <v>4.35537021617635e-72</v>
      </c>
      <c r="I741">
        <v>7.57550164463423e-78</v>
      </c>
      <c r="J741">
        <v>2.96721914727176e-76</v>
      </c>
      <c r="K741">
        <v>3.62679644315018e-80</v>
      </c>
      <c r="L741">
        <v>6.93748126754113e-77</v>
      </c>
      <c r="M741">
        <v>2.28758831554254e-79</v>
      </c>
      <c r="N741">
        <v>7.88246112659112e-71</v>
      </c>
      <c r="O741">
        <v>1.64613730247375e-78</v>
      </c>
      <c r="P741">
        <v>3.60179146382885e-67</v>
      </c>
      <c r="Q741">
        <v>1.06156966304057e-59</v>
      </c>
      <c r="R741">
        <v>3.91363064440827e-80</v>
      </c>
      <c r="S741">
        <v>3.27756298819441e-55</v>
      </c>
      <c r="T741">
        <v>7.8077307470026e-78</v>
      </c>
      <c r="U741">
        <v>4.12796973501105e-80</v>
      </c>
      <c r="V741">
        <v>3.01323832062183e-69</v>
      </c>
      <c r="W741">
        <v>5.84111936525585e-66</v>
      </c>
      <c r="X741">
        <v>3.20008402710113e-74</v>
      </c>
      <c r="Y741">
        <v>3.60475628781924e-80</v>
      </c>
      <c r="Z741">
        <v>1.68319863374125e-57</v>
      </c>
      <c r="AA741">
        <v>4.39488947478794e-80</v>
      </c>
      <c r="AB741">
        <v>9.21051228748179e-68</v>
      </c>
      <c r="AC741">
        <v>1.21327298070228e-70</v>
      </c>
      <c r="AD741">
        <v>1.70556978284052e-75</v>
      </c>
      <c r="AE741">
        <v>3.25547962301511e-80</v>
      </c>
      <c r="AF741">
        <v>6.75141392827559e-80</v>
      </c>
      <c r="AG741">
        <v>1.05886880991842e-64</v>
      </c>
      <c r="AH741">
        <v>1.71996855524245e-79</v>
      </c>
      <c r="AI741">
        <v>2.94162604867132e-78</v>
      </c>
      <c r="AJ741">
        <v>1.69077133234831e-71</v>
      </c>
      <c r="AK741">
        <v>1.60636115843104e-79</v>
      </c>
      <c r="AL741">
        <v>5.50389135713622e-80</v>
      </c>
      <c r="AM741">
        <v>1.13860417842059e-65</v>
      </c>
      <c r="AN741">
        <v>9.88697010055374e-80</v>
      </c>
      <c r="AO741">
        <v>8.61000242735779e-78</v>
      </c>
      <c r="AP741">
        <v>1.16344194439327e-78</v>
      </c>
      <c r="AQ741">
        <v>1.47496077033411e-79</v>
      </c>
      <c r="AR741">
        <v>2.27437310693529e-76</v>
      </c>
      <c r="AS741">
        <v>6.35385234324886e-72</v>
      </c>
      <c r="AT741">
        <v>3.75708694803726e-80</v>
      </c>
      <c r="AU741">
        <v>3.36077811891058e-75</v>
      </c>
      <c r="AV741">
        <v>1.1680624603014e-72</v>
      </c>
      <c r="AW741">
        <v>1.62755292753476e-68</v>
      </c>
      <c r="AX741">
        <v>4.72689618999637e-80</v>
      </c>
      <c r="AY741">
        <v>7.15906459554533e-73</v>
      </c>
      <c r="AZ741">
        <v>7.61894760900041e-79</v>
      </c>
      <c r="BA741">
        <v>1.9431086358218e-64</v>
      </c>
      <c r="BB741">
        <v>5.43729651765237e-67</v>
      </c>
      <c r="BC741">
        <v>2.91195539626934e-77</v>
      </c>
      <c r="BD741">
        <v>6.9825639137961e-76</v>
      </c>
      <c r="BE741">
        <v>5.68253644101374e-80</v>
      </c>
      <c r="BF741">
        <v>4.82927451262263e-54</v>
      </c>
      <c r="BG741">
        <v>4.07222604909719e-80</v>
      </c>
      <c r="BH741">
        <v>1.58285794565401e-73</v>
      </c>
      <c r="BI741">
        <v>3.25026281571796e-80</v>
      </c>
      <c r="BJ741">
        <v>1.31159248790776e-76</v>
      </c>
      <c r="BK741">
        <v>2.30053239249575e-56</v>
      </c>
      <c r="BL741">
        <v>3.65104551455635e-80</v>
      </c>
      <c r="BM741">
        <v>4.94447054205863e-78</v>
      </c>
      <c r="BN741">
        <v>6.81529266880166e-71</v>
      </c>
      <c r="BO741">
        <v>1.40187600741657e-79</v>
      </c>
      <c r="BP741">
        <v>1.53077247990794e-65</v>
      </c>
      <c r="BQ741">
        <v>7.63950456440765e-80</v>
      </c>
      <c r="BR741">
        <v>1.47045040590826e-72</v>
      </c>
      <c r="BS741">
        <v>4.8440363184273e-80</v>
      </c>
      <c r="BT741">
        <v>4.56409635484995e-80</v>
      </c>
      <c r="BU741">
        <v>3.33541993973341e-66</v>
      </c>
      <c r="BV741">
        <v>2.17985771747794e-73</v>
      </c>
      <c r="BW741">
        <v>5.13985711254628e-80</v>
      </c>
      <c r="BX741">
        <v>3.46270984992944e-74</v>
      </c>
      <c r="BY741">
        <v>7.38705708268285e-77</v>
      </c>
      <c r="BZ741">
        <v>1.91833409948311e-77</v>
      </c>
      <c r="CA741">
        <v>7.30975804639244e-53</v>
      </c>
      <c r="CB741">
        <v>5.37426242678211e-79</v>
      </c>
      <c r="CC741">
        <v>9.11412277983166e-62</v>
      </c>
      <c r="CD741">
        <v>5.91605771783533e-68</v>
      </c>
      <c r="CE741">
        <v>2.88749942867031e-77</v>
      </c>
      <c r="CF741">
        <v>8.54753258822135e-80</v>
      </c>
      <c r="CG741">
        <v>4.47863508640288e-80</v>
      </c>
      <c r="CH741">
        <v>8.47681609635859e-79</v>
      </c>
      <c r="CI741">
        <v>2.2614257942125e-74</v>
      </c>
      <c r="CJ741">
        <v>2.54184033103313e-73</v>
      </c>
      <c r="CK741">
        <v>1.1657594157346e-79</v>
      </c>
      <c r="CL741">
        <v>1.88293811497912e-69</v>
      </c>
      <c r="CM741">
        <v>2.29887093904972e-66</v>
      </c>
      <c r="CN741">
        <v>6.74548903619419e-80</v>
      </c>
      <c r="CO741">
        <v>3.21779630795214e-80</v>
      </c>
      <c r="CP741">
        <v>1.72274536125829e-76</v>
      </c>
      <c r="CQ741">
        <v>2.83810220343286e-73</v>
      </c>
      <c r="CR741">
        <v>7.74245124955945e-75</v>
      </c>
      <c r="CS741">
        <v>4.31584047478257e-75</v>
      </c>
      <c r="CT741">
        <v>6.95096757342143e-78</v>
      </c>
      <c r="CU741">
        <v>6.8855291628384e-74</v>
      </c>
      <c r="CV741">
        <v>1.04062549321804e-75</v>
      </c>
    </row>
    <row r="742" spans="1:100">
      <c r="A742">
        <v>2.53605062410043e-73</v>
      </c>
      <c r="B742">
        <v>1.18803189269103e-77</v>
      </c>
      <c r="C742">
        <v>3.85872785804435e-80</v>
      </c>
      <c r="D742">
        <v>4.60892615898229e-80</v>
      </c>
      <c r="E742">
        <v>2.29041875668546e-74</v>
      </c>
      <c r="F742">
        <v>2.59444289439831e-80</v>
      </c>
      <c r="G742">
        <v>3.39026443589907e-80</v>
      </c>
      <c r="H742">
        <v>3.38819971787717e-72</v>
      </c>
      <c r="I742">
        <v>5.79334545178329e-78</v>
      </c>
      <c r="J742">
        <v>2.28038693069165e-76</v>
      </c>
      <c r="K742">
        <v>2.75981044484522e-80</v>
      </c>
      <c r="L742">
        <v>5.32070685807494e-77</v>
      </c>
      <c r="M742">
        <v>1.74274215115022e-79</v>
      </c>
      <c r="N742">
        <v>6.15275297277931e-71</v>
      </c>
      <c r="O742">
        <v>1.25666006277215e-78</v>
      </c>
      <c r="P742">
        <v>2.8432075388194e-67</v>
      </c>
      <c r="Q742">
        <v>8.57066630322928e-60</v>
      </c>
      <c r="R742">
        <v>2.97853972473555e-80</v>
      </c>
      <c r="S742">
        <v>2.68345020896142e-55</v>
      </c>
      <c r="T742">
        <v>5.97211610596298e-78</v>
      </c>
      <c r="U742">
        <v>3.14183922006624e-80</v>
      </c>
      <c r="V742">
        <v>2.36367866231032e-69</v>
      </c>
      <c r="W742">
        <v>4.62822370258472e-66</v>
      </c>
      <c r="X742">
        <v>2.47357904988773e-74</v>
      </c>
      <c r="Y742">
        <v>2.74324754733078e-80</v>
      </c>
      <c r="Z742">
        <v>1.3682756410776e-57</v>
      </c>
      <c r="AA742">
        <v>3.34521824716712e-80</v>
      </c>
      <c r="AB742">
        <v>7.25817949352552e-68</v>
      </c>
      <c r="AC742">
        <v>9.47660296465081e-71</v>
      </c>
      <c r="AD742">
        <v>1.31379704217232e-75</v>
      </c>
      <c r="AE742">
        <v>2.47733543879499e-80</v>
      </c>
      <c r="AF742">
        <v>5.14066549086443e-80</v>
      </c>
      <c r="AG742">
        <v>8.42268623583139e-65</v>
      </c>
      <c r="AH742">
        <v>1.31078311237079e-79</v>
      </c>
      <c r="AI742">
        <v>2.24811894068976e-78</v>
      </c>
      <c r="AJ742">
        <v>1.31769247627007e-71</v>
      </c>
      <c r="AK742">
        <v>1.22328745619347e-79</v>
      </c>
      <c r="AL742">
        <v>4.18980217740685e-80</v>
      </c>
      <c r="AM742">
        <v>9.02774788929426e-66</v>
      </c>
      <c r="AN742">
        <v>7.52982488515648e-80</v>
      </c>
      <c r="AO742">
        <v>6.58924410006759e-78</v>
      </c>
      <c r="AP742">
        <v>8.88105939728106e-79</v>
      </c>
      <c r="AQ742">
        <v>1.12315136530085e-79</v>
      </c>
      <c r="AR742">
        <v>1.74652135645842e-76</v>
      </c>
      <c r="AS742">
        <v>4.94348435248522e-72</v>
      </c>
      <c r="AT742">
        <v>2.85898687595025e-80</v>
      </c>
      <c r="AU742">
        <v>2.58978791700564e-75</v>
      </c>
      <c r="AV742">
        <v>9.07087663905171e-73</v>
      </c>
      <c r="AW742">
        <v>1.27958803741825e-68</v>
      </c>
      <c r="AX742">
        <v>3.59821628321941e-80</v>
      </c>
      <c r="AY742">
        <v>5.55718643410112e-73</v>
      </c>
      <c r="AZ742">
        <v>5.81150887264954e-79</v>
      </c>
      <c r="BA742">
        <v>1.54615094092886e-64</v>
      </c>
      <c r="BB742">
        <v>4.29498734593774e-67</v>
      </c>
      <c r="BC742">
        <v>2.23113630796941e-77</v>
      </c>
      <c r="BD742">
        <v>5.37232829445691e-76</v>
      </c>
      <c r="BE742">
        <v>4.32506626710969e-80</v>
      </c>
      <c r="BF742">
        <v>3.96836856272814e-54</v>
      </c>
      <c r="BG742">
        <v>3.09898916874542e-80</v>
      </c>
      <c r="BH742">
        <v>1.22559818757587e-73</v>
      </c>
      <c r="BI742">
        <v>2.47328644224122e-80</v>
      </c>
      <c r="BJ742">
        <v>1.00691522491753e-76</v>
      </c>
      <c r="BK742">
        <v>1.87674497301702e-56</v>
      </c>
      <c r="BL742">
        <v>2.77825649833391e-80</v>
      </c>
      <c r="BM742">
        <v>3.78130011990395e-78</v>
      </c>
      <c r="BN742">
        <v>5.32135065133618e-71</v>
      </c>
      <c r="BO742">
        <v>1.06810080090545e-79</v>
      </c>
      <c r="BP742">
        <v>1.21447457844303e-65</v>
      </c>
      <c r="BQ742">
        <v>5.81771407766484e-80</v>
      </c>
      <c r="BR742">
        <v>1.14182696893454e-72</v>
      </c>
      <c r="BS742">
        <v>3.68630943091969e-80</v>
      </c>
      <c r="BT742">
        <v>3.47312433647515e-80</v>
      </c>
      <c r="BU742">
        <v>2.64111957140724e-66</v>
      </c>
      <c r="BV742">
        <v>1.68943009410481e-73</v>
      </c>
      <c r="BW742">
        <v>3.91293877334696e-80</v>
      </c>
      <c r="BX742">
        <v>2.67627095922102e-74</v>
      </c>
      <c r="BY742">
        <v>5.66500821276911e-77</v>
      </c>
      <c r="BZ742">
        <v>1.46866237930376e-77</v>
      </c>
      <c r="CA742">
        <v>6.02890730843857e-53</v>
      </c>
      <c r="CB742">
        <v>4.09846009235173e-79</v>
      </c>
      <c r="CC742">
        <v>7.31148294278349e-62</v>
      </c>
      <c r="CD742">
        <v>4.65876620318933e-68</v>
      </c>
      <c r="CE742">
        <v>2.21328388306559e-77</v>
      </c>
      <c r="CF742">
        <v>6.508613756486e-80</v>
      </c>
      <c r="CG742">
        <v>3.40806227025384e-80</v>
      </c>
      <c r="CH742">
        <v>6.46618551198808e-79</v>
      </c>
      <c r="CI742">
        <v>1.74738760139187e-74</v>
      </c>
      <c r="CJ742">
        <v>1.97003239882184e-73</v>
      </c>
      <c r="CK742">
        <v>8.88005049633e-80</v>
      </c>
      <c r="CL742">
        <v>1.47595807335635e-69</v>
      </c>
      <c r="CM742">
        <v>1.81922049568418e-66</v>
      </c>
      <c r="CN742">
        <v>5.13504410040244e-80</v>
      </c>
      <c r="CO742">
        <v>2.44859393702349e-80</v>
      </c>
      <c r="CP742">
        <v>1.32264271558041e-76</v>
      </c>
      <c r="CQ742">
        <v>2.19946720538791e-73</v>
      </c>
      <c r="CR742">
        <v>5.97406271795022e-75</v>
      </c>
      <c r="CS742">
        <v>3.32856161837362e-75</v>
      </c>
      <c r="CT742">
        <v>5.31585693646867e-78</v>
      </c>
      <c r="CU742">
        <v>5.3282551200626e-74</v>
      </c>
      <c r="CV742">
        <v>8.00824745451317e-76</v>
      </c>
    </row>
    <row r="743" spans="1:100">
      <c r="A743">
        <v>1.96610516739713e-73</v>
      </c>
      <c r="B743">
        <v>9.09896483634965e-78</v>
      </c>
      <c r="C743">
        <v>2.93716628567265e-80</v>
      </c>
      <c r="D743">
        <v>3.50889191544168e-80</v>
      </c>
      <c r="E743">
        <v>1.77003929737727e-74</v>
      </c>
      <c r="F743">
        <v>1.97429843320601e-80</v>
      </c>
      <c r="G743">
        <v>2.58023338620851e-80</v>
      </c>
      <c r="H743">
        <v>2.6358028728669e-72</v>
      </c>
      <c r="I743">
        <v>4.43044595059657e-78</v>
      </c>
      <c r="J743">
        <v>1.75253807713935e-76</v>
      </c>
      <c r="K743">
        <v>2.10007752319514e-80</v>
      </c>
      <c r="L743">
        <v>4.08072038024959e-77</v>
      </c>
      <c r="M743">
        <v>1.32766464715002e-79</v>
      </c>
      <c r="N743">
        <v>4.80260778151208e-71</v>
      </c>
      <c r="O743">
        <v>9.59333372601672e-79</v>
      </c>
      <c r="P743">
        <v>2.24439121197928e-67</v>
      </c>
      <c r="Q743">
        <v>6.91959495817872e-60</v>
      </c>
      <c r="R743">
        <v>2.26687178432984e-80</v>
      </c>
      <c r="S743">
        <v>2.19703024775185e-55</v>
      </c>
      <c r="T743">
        <v>4.56805838553221e-78</v>
      </c>
      <c r="U743">
        <v>2.39128537765861e-80</v>
      </c>
      <c r="V743">
        <v>1.85414369000462e-69</v>
      </c>
      <c r="W743">
        <v>3.66718317187287e-66</v>
      </c>
      <c r="X743">
        <v>1.912010204508e-74</v>
      </c>
      <c r="Y743">
        <v>2.08763270037986e-80</v>
      </c>
      <c r="Z743">
        <v>1.11227409079167e-57</v>
      </c>
      <c r="AA743">
        <v>2.54624949113676e-80</v>
      </c>
      <c r="AB743">
        <v>5.71967854945859e-68</v>
      </c>
      <c r="AC743">
        <v>7.40196189794224e-71</v>
      </c>
      <c r="AD743">
        <v>1.01201527136338e-75</v>
      </c>
      <c r="AE743">
        <v>1.8851879253996e-80</v>
      </c>
      <c r="AF743">
        <v>3.91420844503136e-80</v>
      </c>
      <c r="AG743">
        <v>6.69975758684675e-65</v>
      </c>
      <c r="AH743">
        <v>9.98944026891924e-80</v>
      </c>
      <c r="AI743">
        <v>1.71811050385363e-78</v>
      </c>
      <c r="AJ743">
        <v>1.02693571200188e-71</v>
      </c>
      <c r="AK743">
        <v>9.31566461028228e-80</v>
      </c>
      <c r="AL743">
        <v>3.1894601581197e-80</v>
      </c>
      <c r="AM743">
        <v>7.15790733050966e-66</v>
      </c>
      <c r="AN743">
        <v>5.73464482180851e-80</v>
      </c>
      <c r="AO743">
        <v>5.04275548275813e-78</v>
      </c>
      <c r="AP743">
        <v>6.77929941192359e-79</v>
      </c>
      <c r="AQ743">
        <v>8.55255949116017e-80</v>
      </c>
      <c r="AR743">
        <v>1.34117697098308e-76</v>
      </c>
      <c r="AS743">
        <v>3.84617649624406e-72</v>
      </c>
      <c r="AT743">
        <v>2.17557008118718e-80</v>
      </c>
      <c r="AU743">
        <v>1.99566922095712e-75</v>
      </c>
      <c r="AV743">
        <v>7.04421259964972e-73</v>
      </c>
      <c r="AW743">
        <v>1.00601677389623e-68</v>
      </c>
      <c r="AX743">
        <v>2.73904055503852e-80</v>
      </c>
      <c r="AY743">
        <v>4.31373689270897e-73</v>
      </c>
      <c r="AZ743">
        <v>4.43284763977546e-79</v>
      </c>
      <c r="BA743">
        <v>1.23028773999769e-64</v>
      </c>
      <c r="BB743">
        <v>3.39266329174375e-67</v>
      </c>
      <c r="BC743">
        <v>1.70949361689527e-77</v>
      </c>
      <c r="BD743">
        <v>4.13342600433605e-76</v>
      </c>
      <c r="BE743">
        <v>3.29187474166041e-80</v>
      </c>
      <c r="BF743">
        <v>3.26093474464694e-54</v>
      </c>
      <c r="BG743">
        <v>2.35834989242234e-80</v>
      </c>
      <c r="BH743">
        <v>9.48973924945681e-74</v>
      </c>
      <c r="BI743">
        <v>1.88204652120618e-80</v>
      </c>
      <c r="BJ743">
        <v>7.73013168726784e-77</v>
      </c>
      <c r="BK743">
        <v>1.53102460336306e-56</v>
      </c>
      <c r="BL743">
        <v>2.1141092708123e-80</v>
      </c>
      <c r="BM743">
        <v>2.89176163716688e-78</v>
      </c>
      <c r="BN743">
        <v>4.15488727051963e-71</v>
      </c>
      <c r="BO743">
        <v>8.13794718802798e-80</v>
      </c>
      <c r="BP743">
        <v>9.63532151932264e-66</v>
      </c>
      <c r="BQ743">
        <v>4.43036538930038e-80</v>
      </c>
      <c r="BR743">
        <v>8.86645902328129e-73</v>
      </c>
      <c r="BS743">
        <v>2.80527979631795e-80</v>
      </c>
      <c r="BT743">
        <v>2.64293119994839e-80</v>
      </c>
      <c r="BU743">
        <v>2.09134463321218e-66</v>
      </c>
      <c r="BV743">
        <v>1.30933960501966e-73</v>
      </c>
      <c r="BW743">
        <v>2.97889404520856e-80</v>
      </c>
      <c r="BX743">
        <v>2.0684453958046e-74</v>
      </c>
      <c r="BY743">
        <v>4.34439823486784e-77</v>
      </c>
      <c r="BZ743">
        <v>1.1243970203555e-77</v>
      </c>
      <c r="CA743">
        <v>4.97249335792758e-53</v>
      </c>
      <c r="CB743">
        <v>3.12552181879399e-79</v>
      </c>
      <c r="CC743">
        <v>5.86537883173015e-62</v>
      </c>
      <c r="CD743">
        <v>3.66867660377063e-68</v>
      </c>
      <c r="CE743">
        <v>1.69649401421206e-77</v>
      </c>
      <c r="CF743">
        <v>4.95605627672696e-80</v>
      </c>
      <c r="CG743">
        <v>2.59339915250395e-80</v>
      </c>
      <c r="CH743">
        <v>4.93245964728629e-79</v>
      </c>
      <c r="CI743">
        <v>1.35019395148171e-74</v>
      </c>
      <c r="CJ743">
        <v>1.52685737373044e-73</v>
      </c>
      <c r="CK743">
        <v>6.76428550378493e-80</v>
      </c>
      <c r="CL743">
        <v>1.15694308643271e-69</v>
      </c>
      <c r="CM743">
        <v>1.43964724408819e-66</v>
      </c>
      <c r="CN743">
        <v>3.90908318597359e-80</v>
      </c>
      <c r="CO743">
        <v>1.86326656341193e-80</v>
      </c>
      <c r="CP743">
        <v>1.01546275137912e-76</v>
      </c>
      <c r="CQ743">
        <v>1.70453903371676e-73</v>
      </c>
      <c r="CR743">
        <v>4.60957701846284e-75</v>
      </c>
      <c r="CS743">
        <v>2.56712974159665e-75</v>
      </c>
      <c r="CT743">
        <v>4.06538137882721e-78</v>
      </c>
      <c r="CU743">
        <v>4.12318384708189e-74</v>
      </c>
      <c r="CV743">
        <v>6.16283452780384e-76</v>
      </c>
    </row>
    <row r="744" spans="1:100">
      <c r="A744">
        <v>1.52424777820156e-73</v>
      </c>
      <c r="B744">
        <v>6.96876577129133e-78</v>
      </c>
      <c r="C744">
        <v>2.23569686158119e-80</v>
      </c>
      <c r="D744">
        <v>2.67140803710384e-80</v>
      </c>
      <c r="E744">
        <v>1.36788921445262e-74</v>
      </c>
      <c r="F744">
        <v>1.50238585379242e-80</v>
      </c>
      <c r="G744">
        <v>1.96374189846193e-80</v>
      </c>
      <c r="H744">
        <v>2.05048620597567e-72</v>
      </c>
      <c r="I744">
        <v>3.38817198773974e-78</v>
      </c>
      <c r="J744">
        <v>1.34687217410181e-76</v>
      </c>
      <c r="K744">
        <v>1.5980538125941e-80</v>
      </c>
      <c r="L744">
        <v>3.12971172935257e-77</v>
      </c>
      <c r="M744">
        <v>1.01144817815617e-79</v>
      </c>
      <c r="N744">
        <v>3.74873517676991e-71</v>
      </c>
      <c r="O744">
        <v>7.32354365614097e-79</v>
      </c>
      <c r="P744">
        <v>1.77169335816459e-67</v>
      </c>
      <c r="Q744">
        <v>5.58658950089e-60</v>
      </c>
      <c r="R744">
        <v>1.72524396377225e-80</v>
      </c>
      <c r="S744">
        <v>1.79878199096705e-55</v>
      </c>
      <c r="T744">
        <v>3.49409765913614e-78</v>
      </c>
      <c r="U744">
        <v>1.82003130855951e-80</v>
      </c>
      <c r="V744">
        <v>1.45444847389858e-69</v>
      </c>
      <c r="W744">
        <v>2.90570060573286e-66</v>
      </c>
      <c r="X744">
        <v>1.47793256162724e-74</v>
      </c>
      <c r="Y744">
        <v>1.58870470674039e-80</v>
      </c>
      <c r="Z744">
        <v>9.04169902543972e-58</v>
      </c>
      <c r="AA744">
        <v>1.93810567003802e-80</v>
      </c>
      <c r="AB744">
        <v>4.5072903940057e-68</v>
      </c>
      <c r="AC744">
        <v>5.78150632066681e-71</v>
      </c>
      <c r="AD744">
        <v>7.79553367659178e-76</v>
      </c>
      <c r="AE744">
        <v>1.4345790475685e-80</v>
      </c>
      <c r="AF744">
        <v>2.98035879188187e-80</v>
      </c>
      <c r="AG744">
        <v>5.32926793966936e-65</v>
      </c>
      <c r="AH744">
        <v>7.61292336409677e-80</v>
      </c>
      <c r="AI744">
        <v>1.31305490899247e-78</v>
      </c>
      <c r="AJ744">
        <v>8.00336175227514e-72</v>
      </c>
      <c r="AK744">
        <v>7.09413028603767e-80</v>
      </c>
      <c r="AL744">
        <v>2.42795617042424e-80</v>
      </c>
      <c r="AM744">
        <v>5.67535092699286e-66</v>
      </c>
      <c r="AN744">
        <v>4.36745225900522e-80</v>
      </c>
      <c r="AO744">
        <v>3.85922603109731e-78</v>
      </c>
      <c r="AP744">
        <v>5.17493427824393e-79</v>
      </c>
      <c r="AQ744">
        <v>6.51259262037696e-80</v>
      </c>
      <c r="AR744">
        <v>1.02990762328369e-76</v>
      </c>
      <c r="AS744">
        <v>2.99243864963173e-72</v>
      </c>
      <c r="AT744">
        <v>1.655518329869e-80</v>
      </c>
      <c r="AU744">
        <v>1.53784625010103e-75</v>
      </c>
      <c r="AV744">
        <v>5.4703567387416e-73</v>
      </c>
      <c r="AW744">
        <v>7.90934050464065e-69</v>
      </c>
      <c r="AX744">
        <v>2.08501728040521e-80</v>
      </c>
      <c r="AY744">
        <v>3.34851569225259e-73</v>
      </c>
      <c r="AZ744">
        <v>3.38124535056847e-79</v>
      </c>
      <c r="BA744">
        <v>9.78952237534653e-65</v>
      </c>
      <c r="BB744">
        <v>2.67990643139659e-67</v>
      </c>
      <c r="BC744">
        <v>1.30981167736908e-77</v>
      </c>
      <c r="BD744">
        <v>3.18022458241947e-76</v>
      </c>
      <c r="BE744">
        <v>2.50549670793502e-80</v>
      </c>
      <c r="BF744">
        <v>2.67961386165584e-54</v>
      </c>
      <c r="BG744">
        <v>1.7947188293952e-80</v>
      </c>
      <c r="BH744">
        <v>7.34785282251828e-74</v>
      </c>
      <c r="BI744">
        <v>1.43214269381094e-80</v>
      </c>
      <c r="BJ744">
        <v>5.93445546663969e-77</v>
      </c>
      <c r="BK744">
        <v>1.24899033688886e-56</v>
      </c>
      <c r="BL744">
        <v>1.60872763604941e-80</v>
      </c>
      <c r="BM744">
        <v>2.21148411587707e-78</v>
      </c>
      <c r="BN744">
        <v>3.2441177741947e-71</v>
      </c>
      <c r="BO744">
        <v>6.20036822933214e-80</v>
      </c>
      <c r="BP744">
        <v>7.64441038360332e-66</v>
      </c>
      <c r="BQ744">
        <v>3.37385731662135e-80</v>
      </c>
      <c r="BR744">
        <v>6.88493946541101e-73</v>
      </c>
      <c r="BS744">
        <v>2.13481664546037e-80</v>
      </c>
      <c r="BT744">
        <v>2.01118205122462e-80</v>
      </c>
      <c r="BU744">
        <v>1.65601073961789e-66</v>
      </c>
      <c r="BV744">
        <v>1.01476243806519e-73</v>
      </c>
      <c r="BW744">
        <v>2.26781204350848e-80</v>
      </c>
      <c r="BX744">
        <v>1.59866710807107e-74</v>
      </c>
      <c r="BY744">
        <v>3.3316449225254e-77</v>
      </c>
      <c r="BZ744">
        <v>8.60830000517422e-78</v>
      </c>
      <c r="CA744">
        <v>4.10118930838855e-53</v>
      </c>
      <c r="CB744">
        <v>2.38355041656154e-79</v>
      </c>
      <c r="CC744">
        <v>4.70529290828255e-62</v>
      </c>
      <c r="CD744">
        <v>2.88900267496573e-68</v>
      </c>
      <c r="CE744">
        <v>1.30037178373952e-77</v>
      </c>
      <c r="CF744">
        <v>3.77384408558469e-80</v>
      </c>
      <c r="CG744">
        <v>1.97347308546436e-80</v>
      </c>
      <c r="CH744">
        <v>3.7625207497497e-79</v>
      </c>
      <c r="CI744">
        <v>1.0432852475972e-74</v>
      </c>
      <c r="CJ744">
        <v>1.18337822313779e-73</v>
      </c>
      <c r="CK744">
        <v>5.15262356214617e-80</v>
      </c>
      <c r="CL744">
        <v>9.06880303314185e-70</v>
      </c>
      <c r="CM744">
        <v>1.13927046904299e-66</v>
      </c>
      <c r="CN744">
        <v>2.97581305528908e-80</v>
      </c>
      <c r="CO744">
        <v>1.41785954537557e-80</v>
      </c>
      <c r="CP744">
        <v>7.79624446014135e-77</v>
      </c>
      <c r="CQ744">
        <v>1.3209805130349e-73</v>
      </c>
      <c r="CR744">
        <v>3.55674208417083e-75</v>
      </c>
      <c r="CS744">
        <v>1.97988076025581e-75</v>
      </c>
      <c r="CT744">
        <v>3.10906133651551e-78</v>
      </c>
      <c r="CU744">
        <v>3.19065897799348e-74</v>
      </c>
      <c r="CV744">
        <v>4.74267679404417e-76</v>
      </c>
    </row>
    <row r="745" spans="1:100">
      <c r="A745">
        <v>1.18169227558897e-73</v>
      </c>
      <c r="B745">
        <v>5.33727699219962e-78</v>
      </c>
      <c r="C745">
        <v>1.7017560310369e-80</v>
      </c>
      <c r="D745">
        <v>2.03381039374213e-80</v>
      </c>
      <c r="E745">
        <v>1.05710698375303e-74</v>
      </c>
      <c r="F745">
        <v>1.14327358798101e-80</v>
      </c>
      <c r="G745">
        <v>1.49454784204721e-80</v>
      </c>
      <c r="H745">
        <v>1.59514724115698e-72</v>
      </c>
      <c r="I745">
        <v>2.59109562078219e-78</v>
      </c>
      <c r="J745">
        <v>1.03510712374898e-76</v>
      </c>
      <c r="K745">
        <v>1.21603891272392e-80</v>
      </c>
      <c r="L745">
        <v>2.40033486810329e-77</v>
      </c>
      <c r="M745">
        <v>7.70546534643137e-80</v>
      </c>
      <c r="N745">
        <v>2.92612182065876e-71</v>
      </c>
      <c r="O745">
        <v>5.59078742405619e-79</v>
      </c>
      <c r="P745">
        <v>1.39855179373849e-67</v>
      </c>
      <c r="Q745">
        <v>4.51037704375533e-60</v>
      </c>
      <c r="R745">
        <v>1.31302826734388e-80</v>
      </c>
      <c r="S745">
        <v>1.47272285137553e-55</v>
      </c>
      <c r="T745">
        <v>2.67262743286092e-78</v>
      </c>
      <c r="U745">
        <v>1.38524409886356e-80</v>
      </c>
      <c r="V745">
        <v>1.1409150081678e-69</v>
      </c>
      <c r="W745">
        <v>2.30233822922031e-66</v>
      </c>
      <c r="X745">
        <v>1.14240219599343e-74</v>
      </c>
      <c r="Y745">
        <v>1.20901662629302e-80</v>
      </c>
      <c r="Z745">
        <v>7.35001578688667e-58</v>
      </c>
      <c r="AA745">
        <v>1.47521033992947e-80</v>
      </c>
      <c r="AB745">
        <v>3.55188958963771e-68</v>
      </c>
      <c r="AC745">
        <v>4.5158048361741e-71</v>
      </c>
      <c r="AD745">
        <v>6.0048842121282e-76</v>
      </c>
      <c r="AE745">
        <v>1.09167739519376e-80</v>
      </c>
      <c r="AF745">
        <v>2.26930644107829e-80</v>
      </c>
      <c r="AG745">
        <v>4.23912304357787e-65</v>
      </c>
      <c r="AH745">
        <v>5.80178656721164e-80</v>
      </c>
      <c r="AI745">
        <v>1.00349374294586e-78</v>
      </c>
      <c r="AJ745">
        <v>6.2373718811347e-72</v>
      </c>
      <c r="AK745">
        <v>5.40237180233163e-80</v>
      </c>
      <c r="AL745">
        <v>1.84826611522394e-80</v>
      </c>
      <c r="AM745">
        <v>4.49986380896961e-66</v>
      </c>
      <c r="AN745">
        <v>3.32621104211019e-80</v>
      </c>
      <c r="AO745">
        <v>2.95346964914462e-78</v>
      </c>
      <c r="AP745">
        <v>3.95025239380274e-79</v>
      </c>
      <c r="AQ745">
        <v>4.95920106152474e-80</v>
      </c>
      <c r="AR745">
        <v>7.90879750119032e-77</v>
      </c>
      <c r="AS745">
        <v>2.32820544780884e-72</v>
      </c>
      <c r="AT745">
        <v>1.25978058079399e-80</v>
      </c>
      <c r="AU745">
        <v>1.18505164207633e-75</v>
      </c>
      <c r="AV745">
        <v>4.24814021802614e-73</v>
      </c>
      <c r="AW745">
        <v>6.2183523020265e-69</v>
      </c>
      <c r="AX745">
        <v>1.587160523227e-80</v>
      </c>
      <c r="AY745">
        <v>2.59926778569179e-73</v>
      </c>
      <c r="AZ745">
        <v>2.57911405062401e-79</v>
      </c>
      <c r="BA745">
        <v>7.78962068967629e-65</v>
      </c>
      <c r="BB745">
        <v>2.11689102732901e-67</v>
      </c>
      <c r="BC745">
        <v>1.0035759081499e-77</v>
      </c>
      <c r="BD745">
        <v>2.44683910357247e-76</v>
      </c>
      <c r="BE745">
        <v>1.90697223740072e-80</v>
      </c>
      <c r="BF745">
        <v>2.20192399107806e-54</v>
      </c>
      <c r="BG745">
        <v>1.36579210992579e-80</v>
      </c>
      <c r="BH745">
        <v>5.6894019613903e-74</v>
      </c>
      <c r="BI745">
        <v>1.0897885213305e-80</v>
      </c>
      <c r="BJ745">
        <v>4.55590705814226e-77</v>
      </c>
      <c r="BK745">
        <v>1.01891038080975e-56</v>
      </c>
      <c r="BL745">
        <v>1.22415839271015e-80</v>
      </c>
      <c r="BM745">
        <v>1.69123962624907e-78</v>
      </c>
      <c r="BN745">
        <v>2.53299294243607e-71</v>
      </c>
      <c r="BO745">
        <v>4.72411092069252e-80</v>
      </c>
      <c r="BP745">
        <v>6.06487391165441e-66</v>
      </c>
      <c r="BQ745">
        <v>2.56929441093299e-80</v>
      </c>
      <c r="BR745">
        <v>5.34625957414616e-73</v>
      </c>
      <c r="BS745">
        <v>1.62459449301684e-80</v>
      </c>
      <c r="BT745">
        <v>1.53044212538514e-80</v>
      </c>
      <c r="BU745">
        <v>1.31129586495635e-66</v>
      </c>
      <c r="BV745">
        <v>7.86459679167667e-74</v>
      </c>
      <c r="BW745">
        <v>1.72647007704404e-80</v>
      </c>
      <c r="BX745">
        <v>1.2355832681104e-74</v>
      </c>
      <c r="BY745">
        <v>2.55498165398145e-77</v>
      </c>
      <c r="BZ745">
        <v>6.59045037634854e-78</v>
      </c>
      <c r="CA745">
        <v>3.38255931833977e-53</v>
      </c>
      <c r="CB745">
        <v>1.81771643185624e-79</v>
      </c>
      <c r="CC745">
        <v>3.77465496908123e-62</v>
      </c>
      <c r="CD745">
        <v>2.27502648976497e-68</v>
      </c>
      <c r="CE745">
        <v>9.96741954102276e-78</v>
      </c>
      <c r="CF745">
        <v>2.87363545131989e-80</v>
      </c>
      <c r="CG745">
        <v>1.5017341295621e-80</v>
      </c>
      <c r="CH745">
        <v>2.8700816261033e-79</v>
      </c>
      <c r="CI745">
        <v>8.06139078398072e-75</v>
      </c>
      <c r="CJ745">
        <v>9.17167538400828e-74</v>
      </c>
      <c r="CK745">
        <v>3.9249568936806e-80</v>
      </c>
      <c r="CL745">
        <v>7.1086632884862e-70</v>
      </c>
      <c r="CM745">
        <v>9.01566135012113e-67</v>
      </c>
      <c r="CN745">
        <v>2.26535555054261e-80</v>
      </c>
      <c r="CO745">
        <v>1.07892543659881e-80</v>
      </c>
      <c r="CP745">
        <v>5.98558906330264e-77</v>
      </c>
      <c r="CQ745">
        <v>1.02373103886129e-73</v>
      </c>
      <c r="CR745">
        <v>2.74437637091011e-75</v>
      </c>
      <c r="CS745">
        <v>1.52696911253116e-75</v>
      </c>
      <c r="CT745">
        <v>2.37770118274311e-78</v>
      </c>
      <c r="CU745">
        <v>2.46903972532886e-74</v>
      </c>
      <c r="CV745">
        <v>3.64977885417741e-76</v>
      </c>
    </row>
    <row r="746" spans="1:100">
      <c r="A746">
        <v>9.16121810463456e-74</v>
      </c>
      <c r="B746">
        <v>4.08774325579198e-78</v>
      </c>
      <c r="C746">
        <v>1.29533374117969e-80</v>
      </c>
      <c r="D746">
        <v>1.54839119662505e-80</v>
      </c>
      <c r="E746">
        <v>8.16933976195489e-75</v>
      </c>
      <c r="F746">
        <v>8.69999203973079e-81</v>
      </c>
      <c r="G746">
        <v>1.13745765232532e-80</v>
      </c>
      <c r="H746">
        <v>1.24092262291252e-72</v>
      </c>
      <c r="I746">
        <v>1.98153350992689e-78</v>
      </c>
      <c r="J746">
        <v>7.95507380185329e-77</v>
      </c>
      <c r="K746">
        <v>9.25344707169666e-81</v>
      </c>
      <c r="L746">
        <v>1.84093869433131e-77</v>
      </c>
      <c r="M746">
        <v>5.87021620012492e-80</v>
      </c>
      <c r="N746">
        <v>2.28402074448759e-71</v>
      </c>
      <c r="O746">
        <v>4.26800252028446e-79</v>
      </c>
      <c r="P746">
        <v>1.10399867491485e-67</v>
      </c>
      <c r="Q746">
        <v>3.64148843826704e-60</v>
      </c>
      <c r="R746">
        <v>9.99304020275855e-81</v>
      </c>
      <c r="S746">
        <v>1.20576735138293e-55</v>
      </c>
      <c r="T746">
        <v>2.04428665701846e-78</v>
      </c>
      <c r="U746">
        <v>1.05432318714286e-80</v>
      </c>
      <c r="V746">
        <v>8.94969522277678e-70</v>
      </c>
      <c r="W746">
        <v>1.82426273074076e-66</v>
      </c>
      <c r="X746">
        <v>8.83046230324466e-75</v>
      </c>
      <c r="Y746">
        <v>9.20071046525742e-81</v>
      </c>
      <c r="Z746">
        <v>5.97484299305749e-58</v>
      </c>
      <c r="AA746">
        <v>1.12287249058884e-80</v>
      </c>
      <c r="AB746">
        <v>2.79900307150272e-68</v>
      </c>
      <c r="AC746">
        <v>3.52719381201987e-71</v>
      </c>
      <c r="AD746">
        <v>4.62555045858416e-76</v>
      </c>
      <c r="AE746">
        <v>8.30738143897556e-81</v>
      </c>
      <c r="AF746">
        <v>1.72789654858375e-80</v>
      </c>
      <c r="AG746">
        <v>3.3719761104201e-65</v>
      </c>
      <c r="AH746">
        <v>4.4215243906411e-80</v>
      </c>
      <c r="AI746">
        <v>7.6691359515395e-79</v>
      </c>
      <c r="AJ746">
        <v>4.86105828872268e-72</v>
      </c>
      <c r="AK746">
        <v>4.11405197050266e-80</v>
      </c>
      <c r="AL746">
        <v>1.40698075907316e-80</v>
      </c>
      <c r="AM746">
        <v>3.56784532969902e-66</v>
      </c>
      <c r="AN746">
        <v>2.53321136976911e-80</v>
      </c>
      <c r="AO746">
        <v>2.26029331468771e-78</v>
      </c>
      <c r="AP746">
        <v>3.01539933138862e-79</v>
      </c>
      <c r="AQ746">
        <v>3.77632631029506e-80</v>
      </c>
      <c r="AR746">
        <v>6.07327067195408e-77</v>
      </c>
      <c r="AS746">
        <v>1.81141244378126e-72</v>
      </c>
      <c r="AT746">
        <v>9.58640616087582e-81</v>
      </c>
      <c r="AU746">
        <v>9.1319102501274e-76</v>
      </c>
      <c r="AV746">
        <v>3.29899788510797e-73</v>
      </c>
      <c r="AW746">
        <v>4.88889122037805e-69</v>
      </c>
      <c r="AX746">
        <v>1.20818112113176e-80</v>
      </c>
      <c r="AY746">
        <v>2.01766801849303e-73</v>
      </c>
      <c r="AZ746">
        <v>1.96727191102846e-79</v>
      </c>
      <c r="BA746">
        <v>6.19827895197847e-65</v>
      </c>
      <c r="BB746">
        <v>1.67215823996166e-67</v>
      </c>
      <c r="BC746">
        <v>7.68938472993509e-78</v>
      </c>
      <c r="BD746">
        <v>1.88257823764962e-76</v>
      </c>
      <c r="BE746">
        <v>1.45142601691597e-80</v>
      </c>
      <c r="BF746">
        <v>1.80939102154408e-54</v>
      </c>
      <c r="BG746">
        <v>1.03937622783177e-80</v>
      </c>
      <c r="BH746">
        <v>4.40527259577524e-74</v>
      </c>
      <c r="BI746">
        <v>8.292742241029e-81</v>
      </c>
      <c r="BJ746">
        <v>3.49758948215849e-77</v>
      </c>
      <c r="BK746">
        <v>8.31214088259393e-57</v>
      </c>
      <c r="BL746">
        <v>9.31521120699086e-81</v>
      </c>
      <c r="BM746">
        <v>1.29338093839681e-78</v>
      </c>
      <c r="BN746">
        <v>1.97774978993244e-71</v>
      </c>
      <c r="BO746">
        <v>3.59933839216317e-80</v>
      </c>
      <c r="BP746">
        <v>4.81171126594177e-66</v>
      </c>
      <c r="BQ746">
        <v>1.95659539155152e-80</v>
      </c>
      <c r="BR746">
        <v>4.15145137840619e-73</v>
      </c>
      <c r="BS746">
        <v>1.23631566749324e-80</v>
      </c>
      <c r="BT746">
        <v>1.1646151563303e-80</v>
      </c>
      <c r="BU746">
        <v>1.03833677180643e-66</v>
      </c>
      <c r="BV746">
        <v>6.09520813681682e-74</v>
      </c>
      <c r="BW746">
        <v>1.31435006546335e-80</v>
      </c>
      <c r="BX746">
        <v>9.5496179567837e-75</v>
      </c>
      <c r="BY746">
        <v>1.95937182514821e-77</v>
      </c>
      <c r="BZ746">
        <v>5.04559963853068e-78</v>
      </c>
      <c r="CA746">
        <v>2.78985110945365e-53</v>
      </c>
      <c r="CB746">
        <v>1.38620642380226e-79</v>
      </c>
      <c r="CC746">
        <v>3.02808356745006e-62</v>
      </c>
      <c r="CD746">
        <v>1.79153365761204e-68</v>
      </c>
      <c r="CE746">
        <v>7.64008051788402e-78</v>
      </c>
      <c r="CF746">
        <v>2.18816157297032e-80</v>
      </c>
      <c r="CG746">
        <v>1.14275964157299e-80</v>
      </c>
      <c r="CH746">
        <v>2.18932166693159e-79</v>
      </c>
      <c r="CI746">
        <v>6.22897922816677e-75</v>
      </c>
      <c r="CJ746">
        <v>7.10843141291077e-74</v>
      </c>
      <c r="CK746">
        <v>2.9897946376586e-80</v>
      </c>
      <c r="CL746">
        <v>5.57219001938819e-70</v>
      </c>
      <c r="CM746">
        <v>7.13457881940419e-67</v>
      </c>
      <c r="CN746">
        <v>1.72451550138224e-80</v>
      </c>
      <c r="CO746">
        <v>8.2101227977499e-81</v>
      </c>
      <c r="CP746">
        <v>4.59545316289679e-77</v>
      </c>
      <c r="CQ746">
        <v>7.93369190200888e-74</v>
      </c>
      <c r="CR746">
        <v>2.11755631548557e-75</v>
      </c>
      <c r="CS746">
        <v>1.17766418893406e-75</v>
      </c>
      <c r="CT746">
        <v>1.8183825079996e-78</v>
      </c>
      <c r="CU746">
        <v>1.91062636494908e-74</v>
      </c>
      <c r="CV746">
        <v>2.8087272745944e-76</v>
      </c>
    </row>
    <row r="747" spans="1:100">
      <c r="A747">
        <v>7.10234964659772e-74</v>
      </c>
      <c r="B747">
        <v>3.13074339434212e-78</v>
      </c>
      <c r="C747">
        <v>9.85975348429397e-81</v>
      </c>
      <c r="D747">
        <v>1.17882929870148e-80</v>
      </c>
      <c r="E747">
        <v>6.3132788983178e-75</v>
      </c>
      <c r="F747">
        <v>6.62045045739036e-81</v>
      </c>
      <c r="G747">
        <v>8.65686512632822e-81</v>
      </c>
      <c r="H747">
        <v>9.65358505046803e-73</v>
      </c>
      <c r="I747">
        <v>1.51537245937716e-78</v>
      </c>
      <c r="J747">
        <v>6.11368597193604e-77</v>
      </c>
      <c r="K747">
        <v>7.04140976185893e-81</v>
      </c>
      <c r="L747">
        <v>1.41190935048037e-77</v>
      </c>
      <c r="M747">
        <v>4.47207739938355e-80</v>
      </c>
      <c r="N747">
        <v>1.78282077130807e-71</v>
      </c>
      <c r="O747">
        <v>3.25818948417866e-79</v>
      </c>
      <c r="P747">
        <v>8.71482257339725e-68</v>
      </c>
      <c r="Q747">
        <v>2.9399843776679e-60</v>
      </c>
      <c r="R747">
        <v>7.60538480915677e-81</v>
      </c>
      <c r="S747">
        <v>9.87201973747534e-56</v>
      </c>
      <c r="T747">
        <v>1.56367018634038e-78</v>
      </c>
      <c r="U747">
        <v>8.02455958364504e-81</v>
      </c>
      <c r="V747">
        <v>7.02042167972013e-70</v>
      </c>
      <c r="W747">
        <v>1.44545856405153e-66</v>
      </c>
      <c r="X747">
        <v>6.82571031036308e-75</v>
      </c>
      <c r="Y747">
        <v>7.00181215009316e-81</v>
      </c>
      <c r="Z747">
        <v>4.85696219256823e-58</v>
      </c>
      <c r="AA747">
        <v>8.54686679145395e-81</v>
      </c>
      <c r="AB747">
        <v>2.205704315004e-68</v>
      </c>
      <c r="AC747">
        <v>2.75501192786034e-71</v>
      </c>
      <c r="AD747">
        <v>3.56305238742967e-76</v>
      </c>
      <c r="AE747">
        <v>6.32170151005945e-81</v>
      </c>
      <c r="AF747">
        <v>1.31565591917169e-80</v>
      </c>
      <c r="AG747">
        <v>2.68221110176772e-65</v>
      </c>
      <c r="AH747">
        <v>3.36963056318957e-80</v>
      </c>
      <c r="AI747">
        <v>5.86108731019404e-79</v>
      </c>
      <c r="AJ747">
        <v>3.78843656217033e-72</v>
      </c>
      <c r="AK747">
        <v>3.13296159514004e-80</v>
      </c>
      <c r="AL747">
        <v>1.07105509874072e-80</v>
      </c>
      <c r="AM747">
        <v>2.8288679029088e-66</v>
      </c>
      <c r="AN747">
        <v>1.92927016956676e-80</v>
      </c>
      <c r="AO747">
        <v>1.72980473005212e-78</v>
      </c>
      <c r="AP747">
        <v>2.30178526983227e-79</v>
      </c>
      <c r="AQ747">
        <v>2.87559226706197e-80</v>
      </c>
      <c r="AR747">
        <v>4.66374521343409e-77</v>
      </c>
      <c r="AS747">
        <v>1.4093322582707e-72</v>
      </c>
      <c r="AT747">
        <v>7.29485630109731e-81</v>
      </c>
      <c r="AU747">
        <v>7.03697474439156e-76</v>
      </c>
      <c r="AV747">
        <v>2.56191803643782e-73</v>
      </c>
      <c r="AW747">
        <v>3.84366407752426e-69</v>
      </c>
      <c r="AX747">
        <v>9.19693751000413e-81</v>
      </c>
      <c r="AY747">
        <v>1.56620424229726e-73</v>
      </c>
      <c r="AZ747">
        <v>1.50057676059274e-79</v>
      </c>
      <c r="BA747">
        <v>4.93203244382057e-65</v>
      </c>
      <c r="BB747">
        <v>1.32085834526856e-67</v>
      </c>
      <c r="BC747">
        <v>5.89159587499878e-78</v>
      </c>
      <c r="BD747">
        <v>1.44844048404624e-76</v>
      </c>
      <c r="BE747">
        <v>1.10470275193132e-80</v>
      </c>
      <c r="BF747">
        <v>1.48683418778749e-54</v>
      </c>
      <c r="BG747">
        <v>7.90971726056753e-81</v>
      </c>
      <c r="BH747">
        <v>3.41097830210195e-74</v>
      </c>
      <c r="BI747">
        <v>6.3103595357809e-81</v>
      </c>
      <c r="BJ747">
        <v>2.6851145054509e-77</v>
      </c>
      <c r="BK747">
        <v>6.78093847637325e-57</v>
      </c>
      <c r="BL747">
        <v>7.08839316439617e-81</v>
      </c>
      <c r="BM747">
        <v>9.89117203583226e-79</v>
      </c>
      <c r="BN747">
        <v>1.54421836952107e-71</v>
      </c>
      <c r="BO747">
        <v>2.74236501723036e-80</v>
      </c>
      <c r="BP747">
        <v>3.81748502014203e-66</v>
      </c>
      <c r="BQ747">
        <v>1.49000653887438e-80</v>
      </c>
      <c r="BR747">
        <v>3.22366475254617e-73</v>
      </c>
      <c r="BS747">
        <v>9.40835658273518e-81</v>
      </c>
      <c r="BT747">
        <v>8.86233095499511e-81</v>
      </c>
      <c r="BU747">
        <v>8.22196790593322e-67</v>
      </c>
      <c r="BV747">
        <v>4.72389916666116e-74</v>
      </c>
      <c r="BW747">
        <v>1.00060586424171e-80</v>
      </c>
      <c r="BX747">
        <v>7.38074118202655e-75</v>
      </c>
      <c r="BY747">
        <v>1.50260879894381e-77</v>
      </c>
      <c r="BZ747">
        <v>3.8628733714346e-78</v>
      </c>
      <c r="CA747">
        <v>2.30100006545929e-53</v>
      </c>
      <c r="CB747">
        <v>1.05713308279842e-79</v>
      </c>
      <c r="CC747">
        <v>2.42917304139533e-62</v>
      </c>
      <c r="CD747">
        <v>1.41079361528153e-68</v>
      </c>
      <c r="CE747">
        <v>5.85616262041321e-78</v>
      </c>
      <c r="CF747">
        <v>1.6661998693116e-80</v>
      </c>
      <c r="CG747">
        <v>8.69594405992029e-81</v>
      </c>
      <c r="CH747">
        <v>1.67003235026353e-79</v>
      </c>
      <c r="CI747">
        <v>4.81308787274337e-75</v>
      </c>
      <c r="CJ747">
        <v>5.50933117832059e-74</v>
      </c>
      <c r="CK747">
        <v>2.27744457615505e-80</v>
      </c>
      <c r="CL747">
        <v>4.36781154938917e-70</v>
      </c>
      <c r="CM747">
        <v>5.64597681229532e-67</v>
      </c>
      <c r="CN747">
        <v>1.31279776279458e-80</v>
      </c>
      <c r="CO747">
        <v>6.24752314369174e-81</v>
      </c>
      <c r="CP747">
        <v>3.52817232335082e-77</v>
      </c>
      <c r="CQ747">
        <v>6.14843790066421e-74</v>
      </c>
      <c r="CR747">
        <v>1.6339029862742e-75</v>
      </c>
      <c r="CS747">
        <v>9.08265222905452e-76</v>
      </c>
      <c r="CT747">
        <v>1.39063515385206e-78</v>
      </c>
      <c r="CU747">
        <v>1.47850723858011e-74</v>
      </c>
      <c r="CV747">
        <v>2.16148682084021e-76</v>
      </c>
    </row>
    <row r="748" spans="1:100">
      <c r="A748">
        <v>5.50618595971559e-74</v>
      </c>
      <c r="B748">
        <v>2.39779101794775e-78</v>
      </c>
      <c r="C748">
        <v>7.50499545931897e-81</v>
      </c>
      <c r="D748">
        <v>8.97472491633505e-81</v>
      </c>
      <c r="E748">
        <v>4.87891207912088e-75</v>
      </c>
      <c r="F748">
        <v>5.03797751247776e-81</v>
      </c>
      <c r="G748">
        <v>6.58849264199164e-81</v>
      </c>
      <c r="H748">
        <v>7.50987230031331e-73</v>
      </c>
      <c r="I748">
        <v>1.15887700940219e-78</v>
      </c>
      <c r="J748">
        <v>4.69853039617473e-77</v>
      </c>
      <c r="K748">
        <v>5.35816015914452e-81</v>
      </c>
      <c r="L748">
        <v>1.08286495449109e-77</v>
      </c>
      <c r="M748">
        <v>3.406940241291e-80</v>
      </c>
      <c r="N748">
        <v>1.39160290477997e-71</v>
      </c>
      <c r="O748">
        <v>2.48729897562739e-79</v>
      </c>
      <c r="P748">
        <v>6.87936808363037e-68</v>
      </c>
      <c r="Q748">
        <v>2.37361954801226e-60</v>
      </c>
      <c r="R748">
        <v>5.7882162843701e-81</v>
      </c>
      <c r="S748">
        <v>8.0825520433379e-56</v>
      </c>
      <c r="T748">
        <v>1.19604771913545e-78</v>
      </c>
      <c r="U748">
        <v>6.10757281822739e-81</v>
      </c>
      <c r="V748">
        <v>5.5070389923057e-70</v>
      </c>
      <c r="W748">
        <v>1.14531225419571e-66</v>
      </c>
      <c r="X748">
        <v>5.27609083583753e-75</v>
      </c>
      <c r="Y748">
        <v>5.32843344581747e-81</v>
      </c>
      <c r="Z748">
        <v>3.94823458414687e-58</v>
      </c>
      <c r="AA748">
        <v>6.50554113240268e-81</v>
      </c>
      <c r="AB748">
        <v>1.73816584010223e-68</v>
      </c>
      <c r="AC748">
        <v>2.15187798776075e-71</v>
      </c>
      <c r="AD748">
        <v>2.74461221847683e-76</v>
      </c>
      <c r="AE748">
        <v>4.81065065789361e-81</v>
      </c>
      <c r="AF748">
        <v>1.00176742705811e-80</v>
      </c>
      <c r="AG748">
        <v>2.13354310910277e-65</v>
      </c>
      <c r="AH748">
        <v>2.5679853330734e-80</v>
      </c>
      <c r="AI748">
        <v>4.47929774856657e-79</v>
      </c>
      <c r="AJ748">
        <v>2.95249526607731e-72</v>
      </c>
      <c r="AK748">
        <v>2.38583476579378e-80</v>
      </c>
      <c r="AL748">
        <v>8.1533383553996e-81</v>
      </c>
      <c r="AM748">
        <v>2.24294857893482e-66</v>
      </c>
      <c r="AN748">
        <v>1.46931415675879e-80</v>
      </c>
      <c r="AO748">
        <v>1.32382126109912e-78</v>
      </c>
      <c r="AP748">
        <v>1.75705259556735e-79</v>
      </c>
      <c r="AQ748">
        <v>2.18970239950283e-80</v>
      </c>
      <c r="AR748">
        <v>3.58135187685245e-77</v>
      </c>
      <c r="AS748">
        <v>1.09650202581808e-72</v>
      </c>
      <c r="AT748">
        <v>5.55108218437189e-81</v>
      </c>
      <c r="AU748">
        <v>5.42263471325576e-76</v>
      </c>
      <c r="AV748">
        <v>1.98952053137491e-73</v>
      </c>
      <c r="AW748">
        <v>3.02190269222392e-69</v>
      </c>
      <c r="AX748">
        <v>7.00090886308823e-81</v>
      </c>
      <c r="AY748">
        <v>1.21575784821274e-73</v>
      </c>
      <c r="AZ748">
        <v>1.1445954706369e-79</v>
      </c>
      <c r="BA748">
        <v>3.92446745545943e-65</v>
      </c>
      <c r="BB748">
        <v>1.04336224082813e-67</v>
      </c>
      <c r="BC748">
        <v>4.5141325027745e-78</v>
      </c>
      <c r="BD748">
        <v>1.11441840278286e-76</v>
      </c>
      <c r="BE748">
        <v>8.40806319816488e-81</v>
      </c>
      <c r="BF748">
        <v>1.22177897184831e-54</v>
      </c>
      <c r="BG748">
        <v>6.01934366459765e-81</v>
      </c>
      <c r="BH748">
        <v>2.64110170800047e-74</v>
      </c>
      <c r="BI748">
        <v>4.8018660550551e-81</v>
      </c>
      <c r="BJ748">
        <v>2.06137395770548e-77</v>
      </c>
      <c r="BK748">
        <v>5.53180309018175e-57</v>
      </c>
      <c r="BL748">
        <v>5.39389999176861e-81</v>
      </c>
      <c r="BM748">
        <v>7.56430521649639e-79</v>
      </c>
      <c r="BN748">
        <v>1.20571893618924e-71</v>
      </c>
      <c r="BO748">
        <v>2.08943002135016e-80</v>
      </c>
      <c r="BP748">
        <v>3.02869209592036e-66</v>
      </c>
      <c r="BQ748">
        <v>1.13468500661015e-80</v>
      </c>
      <c r="BR748">
        <v>2.50322441225829e-73</v>
      </c>
      <c r="BS748">
        <v>7.15975506019498e-81</v>
      </c>
      <c r="BT748">
        <v>6.74393678664278e-81</v>
      </c>
      <c r="BU748">
        <v>6.51048465986506e-67</v>
      </c>
      <c r="BV748">
        <v>3.66110932316246e-74</v>
      </c>
      <c r="BW748">
        <v>7.61754509288745e-81</v>
      </c>
      <c r="BX748">
        <v>5.70445232835675e-75</v>
      </c>
      <c r="BY748">
        <v>1.15232502243491e-77</v>
      </c>
      <c r="BZ748">
        <v>2.95738692957843e-78</v>
      </c>
      <c r="CA748">
        <v>1.89780783759479e-53</v>
      </c>
      <c r="CB748">
        <v>8.06178858027196e-80</v>
      </c>
      <c r="CC748">
        <v>1.94871823501587e-62</v>
      </c>
      <c r="CD748">
        <v>1.11096915007004e-68</v>
      </c>
      <c r="CE748">
        <v>4.48877995686066e-78</v>
      </c>
      <c r="CF748">
        <v>1.26874633315431e-80</v>
      </c>
      <c r="CG748">
        <v>6.61726581331442e-81</v>
      </c>
      <c r="CH748">
        <v>1.27391418914758e-79</v>
      </c>
      <c r="CI748">
        <v>3.71903870910201e-75</v>
      </c>
      <c r="CJ748">
        <v>4.26996172128769e-74</v>
      </c>
      <c r="CK748">
        <v>1.73481938330869e-80</v>
      </c>
      <c r="CL748">
        <v>3.42374859159449e-70</v>
      </c>
      <c r="CM748">
        <v>4.46796580034678e-67</v>
      </c>
      <c r="CN748">
        <v>9.99375160996005e-81</v>
      </c>
      <c r="CO748">
        <v>4.7540757175986e-81</v>
      </c>
      <c r="CP748">
        <v>2.70876439024049e-77</v>
      </c>
      <c r="CQ748">
        <v>4.76490505103889e-74</v>
      </c>
      <c r="CR748">
        <v>1.26071686888935e-75</v>
      </c>
      <c r="CS748">
        <v>7.00493164840383e-76</v>
      </c>
      <c r="CT748">
        <v>1.06350895213259e-78</v>
      </c>
      <c r="CU748">
        <v>1.14411885783617e-74</v>
      </c>
      <c r="CV748">
        <v>1.66339584217444e-76</v>
      </c>
    </row>
    <row r="749" spans="1:100">
      <c r="A749">
        <v>4.26873997071719e-74</v>
      </c>
      <c r="B749">
        <v>1.83643338360116e-78</v>
      </c>
      <c r="C749">
        <v>5.712613074265e-81</v>
      </c>
      <c r="D749">
        <v>6.83268449644396e-81</v>
      </c>
      <c r="E749">
        <v>3.77043109552035e-75</v>
      </c>
      <c r="F749">
        <v>3.83375988950466e-81</v>
      </c>
      <c r="G749">
        <v>5.01431345067769e-81</v>
      </c>
      <c r="H749">
        <v>5.8422007650065e-73</v>
      </c>
      <c r="I749">
        <v>8.86248049559087e-79</v>
      </c>
      <c r="J749">
        <v>3.61094565957171e-77</v>
      </c>
      <c r="K749">
        <v>4.07729151717699e-81</v>
      </c>
      <c r="L749">
        <v>8.30504096074002e-78</v>
      </c>
      <c r="M749">
        <v>2.59549209447372e-80</v>
      </c>
      <c r="N749">
        <v>1.08623293813806e-71</v>
      </c>
      <c r="O749">
        <v>1.89880176745677e-79</v>
      </c>
      <c r="P749">
        <v>5.43048407830332e-68</v>
      </c>
      <c r="Q749">
        <v>1.91636044106298e-60</v>
      </c>
      <c r="R749">
        <v>4.40522715926283e-81</v>
      </c>
      <c r="S749">
        <v>6.61745511764673e-56</v>
      </c>
      <c r="T749">
        <v>9.1485412015536e-79</v>
      </c>
      <c r="U749">
        <v>4.64853494739619e-81</v>
      </c>
      <c r="V749">
        <v>4.31989413832249e-70</v>
      </c>
      <c r="W749">
        <v>9.07490669213045e-67</v>
      </c>
      <c r="X749">
        <v>4.07827658051066e-75</v>
      </c>
      <c r="Y749">
        <v>4.05497924939069e-81</v>
      </c>
      <c r="Z749">
        <v>3.20952803694991e-58</v>
      </c>
      <c r="AA749">
        <v>4.95176376744236e-81</v>
      </c>
      <c r="AB749">
        <v>1.36973050610042e-68</v>
      </c>
      <c r="AC749">
        <v>1.68078360292428e-71</v>
      </c>
      <c r="AD749">
        <v>2.11416937080944e-76</v>
      </c>
      <c r="AE749">
        <v>3.66078020559978e-81</v>
      </c>
      <c r="AF749">
        <v>7.62766277176866e-81</v>
      </c>
      <c r="AG749">
        <v>1.69710959566155e-65</v>
      </c>
      <c r="AH749">
        <v>1.95705385079048e-80</v>
      </c>
      <c r="AI749">
        <v>3.42327398382277e-79</v>
      </c>
      <c r="AJ749">
        <v>2.30100944100524e-72</v>
      </c>
      <c r="AK749">
        <v>1.81687750626994e-80</v>
      </c>
      <c r="AL749">
        <v>6.20667658320261e-81</v>
      </c>
      <c r="AM749">
        <v>1.77838573606522e-66</v>
      </c>
      <c r="AN749">
        <v>1.11901593193992e-80</v>
      </c>
      <c r="AO749">
        <v>1.01312169358092e-78</v>
      </c>
      <c r="AP749">
        <v>1.34123445140194e-79</v>
      </c>
      <c r="AQ749">
        <v>1.6674118209946e-80</v>
      </c>
      <c r="AR749">
        <v>2.75016764909875e-77</v>
      </c>
      <c r="AS749">
        <v>8.53110886779801e-73</v>
      </c>
      <c r="AT749">
        <v>4.22414262114166e-81</v>
      </c>
      <c r="AU749">
        <v>4.17863759391331e-76</v>
      </c>
      <c r="AV749">
        <v>1.54501115509608e-73</v>
      </c>
      <c r="AW749">
        <v>2.37583089913313e-69</v>
      </c>
      <c r="AX749">
        <v>5.32924407073522e-81</v>
      </c>
      <c r="AY749">
        <v>9.43725668442543e-74</v>
      </c>
      <c r="AZ749">
        <v>8.73063458228685e-80</v>
      </c>
      <c r="BA749">
        <v>3.12273793499816e-65</v>
      </c>
      <c r="BB749">
        <v>8.24164657387653e-68</v>
      </c>
      <c r="BC749">
        <v>3.45872195597177e-78</v>
      </c>
      <c r="BD749">
        <v>8.57424511617931e-77</v>
      </c>
      <c r="BE749">
        <v>6.39950669845916e-81</v>
      </c>
      <c r="BF749">
        <v>1.00397466530684e-54</v>
      </c>
      <c r="BG749">
        <v>4.58075768663956e-81</v>
      </c>
      <c r="BH749">
        <v>2.044990502405e-74</v>
      </c>
      <c r="BI749">
        <v>3.65397842702509e-81</v>
      </c>
      <c r="BJ749">
        <v>1.58252564832902e-77</v>
      </c>
      <c r="BK749">
        <v>4.51277438000162e-57</v>
      </c>
      <c r="BL749">
        <v>4.10447846870789e-81</v>
      </c>
      <c r="BM749">
        <v>5.78482628501992e-79</v>
      </c>
      <c r="BN749">
        <v>9.41420061941055e-72</v>
      </c>
      <c r="BO749">
        <v>1.59195354160872e-80</v>
      </c>
      <c r="BP749">
        <v>2.40288455972753e-66</v>
      </c>
      <c r="BQ749">
        <v>8.64096910058939e-81</v>
      </c>
      <c r="BR749">
        <v>1.94379159716596e-73</v>
      </c>
      <c r="BS749">
        <v>5.44857032755656e-81</v>
      </c>
      <c r="BT749">
        <v>5.13190983389503e-81</v>
      </c>
      <c r="BU749">
        <v>5.15526343465181e-67</v>
      </c>
      <c r="BV749">
        <v>2.83742751548735e-74</v>
      </c>
      <c r="BW749">
        <v>5.79918576783068e-81</v>
      </c>
      <c r="BX749">
        <v>4.40887650162903e-75</v>
      </c>
      <c r="BY749">
        <v>8.83698369410677e-78</v>
      </c>
      <c r="BZ749">
        <v>2.26415325025891e-78</v>
      </c>
      <c r="CA749">
        <v>1.56526487873754e-53</v>
      </c>
      <c r="CB749">
        <v>6.14798965942885e-80</v>
      </c>
      <c r="CC749">
        <v>1.56329034398556e-62</v>
      </c>
      <c r="CD749">
        <v>8.74863934056757e-69</v>
      </c>
      <c r="CE749">
        <v>3.44067380113568e-78</v>
      </c>
      <c r="CF749">
        <v>9.6610092747288e-81</v>
      </c>
      <c r="CG749">
        <v>5.03547476162889e-81</v>
      </c>
      <c r="CH749">
        <v>9.71752010919385e-80</v>
      </c>
      <c r="CI749">
        <v>2.87367471438848e-75</v>
      </c>
      <c r="CJ749">
        <v>3.30939863852886e-74</v>
      </c>
      <c r="CK749">
        <v>1.32148033882026e-80</v>
      </c>
      <c r="CL749">
        <v>2.68373630269929e-70</v>
      </c>
      <c r="CM749">
        <v>3.53574218540808e-67</v>
      </c>
      <c r="CN749">
        <v>7.60780323833836e-81</v>
      </c>
      <c r="CO749">
        <v>3.61763140512218e-81</v>
      </c>
      <c r="CP749">
        <v>2.07966159675555e-77</v>
      </c>
      <c r="CQ749">
        <v>3.69269731785704e-74</v>
      </c>
      <c r="CR749">
        <v>9.72767071475174e-76</v>
      </c>
      <c r="CS749">
        <v>5.4025042622926e-76</v>
      </c>
      <c r="CT749">
        <v>8.13334292501675e-79</v>
      </c>
      <c r="CU749">
        <v>8.85357830269951e-75</v>
      </c>
      <c r="CV749">
        <v>1.28008447583148e-76</v>
      </c>
    </row>
    <row r="750" spans="1:100">
      <c r="A750">
        <v>3.30939439216255e-74</v>
      </c>
      <c r="B750">
        <v>1.40649768892218e-78</v>
      </c>
      <c r="C750">
        <v>4.34829683886248e-81</v>
      </c>
      <c r="D750">
        <v>5.20189504639164e-81</v>
      </c>
      <c r="E750">
        <v>2.91379520963486e-75</v>
      </c>
      <c r="F750">
        <v>2.9173839805116e-81</v>
      </c>
      <c r="G750">
        <v>3.8162506538267e-81</v>
      </c>
      <c r="H750">
        <v>4.54485887558321e-73</v>
      </c>
      <c r="I750">
        <v>6.77755773708823e-79</v>
      </c>
      <c r="J750">
        <v>2.77510783632263e-77</v>
      </c>
      <c r="K750">
        <v>3.10261463305518e-81</v>
      </c>
      <c r="L750">
        <v>6.36955738967058e-78</v>
      </c>
      <c r="M750">
        <v>1.97731060066697e-80</v>
      </c>
      <c r="N750">
        <v>8.47872616421641e-72</v>
      </c>
      <c r="O750">
        <v>1.44954347922548e-79</v>
      </c>
      <c r="P750">
        <v>4.28675380735601e-68</v>
      </c>
      <c r="Q750">
        <v>1.5471886988572e-60</v>
      </c>
      <c r="R750">
        <v>3.3526781568015e-81</v>
      </c>
      <c r="S750">
        <v>5.41793136614118e-56</v>
      </c>
      <c r="T750">
        <v>6.99769773427229e-79</v>
      </c>
      <c r="U750">
        <v>3.53804657937806e-81</v>
      </c>
      <c r="V750">
        <v>3.38866047478258e-70</v>
      </c>
      <c r="W750">
        <v>7.19052216277096e-67</v>
      </c>
      <c r="X750">
        <v>3.15239831578918e-75</v>
      </c>
      <c r="Y750">
        <v>3.08587071125974e-81</v>
      </c>
      <c r="Z750">
        <v>2.60903196110202e-58</v>
      </c>
      <c r="AA750">
        <v>3.7690891255131e-81</v>
      </c>
      <c r="AB750">
        <v>1.0793916299907e-68</v>
      </c>
      <c r="AC750">
        <v>1.31282235141891e-71</v>
      </c>
      <c r="AD750">
        <v>1.62854048926342e-76</v>
      </c>
      <c r="AE750">
        <v>2.78575865669179e-81</v>
      </c>
      <c r="AF750">
        <v>5.80785890872842e-81</v>
      </c>
      <c r="AG750">
        <v>1.34995209021004e-65</v>
      </c>
      <c r="AH750">
        <v>1.4914647715262e-80</v>
      </c>
      <c r="AI750">
        <v>2.61621465435415e-79</v>
      </c>
      <c r="AJ750">
        <v>1.79327787868953e-72</v>
      </c>
      <c r="AK750">
        <v>1.38360119236991e-80</v>
      </c>
      <c r="AL750">
        <v>4.72479275820735e-81</v>
      </c>
      <c r="AM750">
        <v>1.41004383958824e-66</v>
      </c>
      <c r="AN750">
        <v>8.52232063638623e-81</v>
      </c>
      <c r="AO750">
        <v>7.75342998758374e-79</v>
      </c>
      <c r="AP750">
        <v>1.02382238783658e-79</v>
      </c>
      <c r="AQ750">
        <v>1.26969863425257e-80</v>
      </c>
      <c r="AR750">
        <v>2.11189023736812e-77</v>
      </c>
      <c r="AS750">
        <v>6.63745408584872e-73</v>
      </c>
      <c r="AT750">
        <v>3.21439681317528e-81</v>
      </c>
      <c r="AU750">
        <v>3.22002366993258e-76</v>
      </c>
      <c r="AV750">
        <v>1.19981645412197e-73</v>
      </c>
      <c r="AW750">
        <v>1.86788690310928e-69</v>
      </c>
      <c r="AX750">
        <v>4.05673646040198e-81</v>
      </c>
      <c r="AY750">
        <v>7.32562112249497e-74</v>
      </c>
      <c r="AZ750">
        <v>6.65946868966378e-80</v>
      </c>
      <c r="BA750">
        <v>2.48479375134353e-65</v>
      </c>
      <c r="BB750">
        <v>6.51017792198214e-68</v>
      </c>
      <c r="BC750">
        <v>2.65006785225965e-78</v>
      </c>
      <c r="BD750">
        <v>6.59695487997881e-77</v>
      </c>
      <c r="BE750">
        <v>4.87076333031726e-81</v>
      </c>
      <c r="BF750">
        <v>8.24997934817233e-55</v>
      </c>
      <c r="BG750">
        <v>3.48598487575092e-81</v>
      </c>
      <c r="BH750">
        <v>1.5834248798843e-74</v>
      </c>
      <c r="BI750">
        <v>2.78049370640145e-81</v>
      </c>
      <c r="BJ750">
        <v>1.21491173720088e-77</v>
      </c>
      <c r="BK750">
        <v>3.68146376015163e-57</v>
      </c>
      <c r="BL750">
        <v>3.12329548669409e-81</v>
      </c>
      <c r="BM750">
        <v>4.42396404697993e-79</v>
      </c>
      <c r="BN750">
        <v>7.35056659080147e-72</v>
      </c>
      <c r="BO750">
        <v>1.21292217853209e-80</v>
      </c>
      <c r="BP750">
        <v>1.90638533879174e-66</v>
      </c>
      <c r="BQ750">
        <v>6.58035891179961e-81</v>
      </c>
      <c r="BR750">
        <v>1.50938355933373e-73</v>
      </c>
      <c r="BS750">
        <v>4.14635952717689e-81</v>
      </c>
      <c r="BT750">
        <v>3.90521135868566e-81</v>
      </c>
      <c r="BU750">
        <v>4.08214479706783e-67</v>
      </c>
      <c r="BV750">
        <v>2.19905886299188e-74</v>
      </c>
      <c r="BW750">
        <v>4.41488103382573e-81</v>
      </c>
      <c r="BX750">
        <v>3.40754745330612e-75</v>
      </c>
      <c r="BY750">
        <v>6.77693173354239e-78</v>
      </c>
      <c r="BZ750">
        <v>1.73341871530389e-78</v>
      </c>
      <c r="CA750">
        <v>1.29099168634184e-53</v>
      </c>
      <c r="CB750">
        <v>4.68850987936569e-80</v>
      </c>
      <c r="CC750">
        <v>1.2540944379158e-62</v>
      </c>
      <c r="CD750">
        <v>6.88936234696535e-69</v>
      </c>
      <c r="CE750">
        <v>2.63729481154882e-78</v>
      </c>
      <c r="CF750">
        <v>7.3564822753278e-81</v>
      </c>
      <c r="CG750">
        <v>3.83179500254383e-81</v>
      </c>
      <c r="CH750">
        <v>7.41260235648944e-80</v>
      </c>
      <c r="CI750">
        <v>2.2204679781542e-75</v>
      </c>
      <c r="CJ750">
        <v>2.56492213824467e-74</v>
      </c>
      <c r="CK750">
        <v>1.0066236672406e-80</v>
      </c>
      <c r="CL750">
        <v>2.10367097634108e-70</v>
      </c>
      <c r="CM750">
        <v>2.79802338699728e-67</v>
      </c>
      <c r="CN750">
        <v>5.79148572674983e-81</v>
      </c>
      <c r="CO750">
        <v>2.75284992516794e-81</v>
      </c>
      <c r="CP750">
        <v>1.59666612297737e-77</v>
      </c>
      <c r="CQ750">
        <v>2.86175974859529e-74</v>
      </c>
      <c r="CR750">
        <v>7.50585479120514e-76</v>
      </c>
      <c r="CS750">
        <v>4.1666434104221e-76</v>
      </c>
      <c r="CT750">
        <v>6.22009482146769e-79</v>
      </c>
      <c r="CU750">
        <v>6.85119803953221e-75</v>
      </c>
      <c r="CV750">
        <v>9.85103017307721e-77</v>
      </c>
    </row>
    <row r="751" spans="1:100">
      <c r="A751">
        <v>2.56564965723432e-74</v>
      </c>
      <c r="B751">
        <v>1.07721616211847e-78</v>
      </c>
      <c r="C751">
        <v>3.30981375639151e-81</v>
      </c>
      <c r="D751">
        <v>3.96033387595922e-81</v>
      </c>
      <c r="E751">
        <v>2.25178562015939e-75</v>
      </c>
      <c r="F751">
        <v>2.22004756017618e-81</v>
      </c>
      <c r="G751">
        <v>2.90443929749138e-81</v>
      </c>
      <c r="H751">
        <v>3.53560978640979e-73</v>
      </c>
      <c r="I751">
        <v>5.18311861655074e-79</v>
      </c>
      <c r="J751">
        <v>2.13274421964243e-77</v>
      </c>
      <c r="K751">
        <v>2.36093434101485e-81</v>
      </c>
      <c r="L751">
        <v>4.88513676983212e-78</v>
      </c>
      <c r="M751">
        <v>1.50636448807349e-80</v>
      </c>
      <c r="N751">
        <v>6.61817505653769e-72</v>
      </c>
      <c r="O751">
        <v>1.106580082354e-79</v>
      </c>
      <c r="P751">
        <v>3.38390794262721e-68</v>
      </c>
      <c r="Q751">
        <v>1.24913498451451e-60</v>
      </c>
      <c r="R751">
        <v>2.55161661462762e-81</v>
      </c>
      <c r="S751">
        <v>4.43584123599696e-56</v>
      </c>
      <c r="T751">
        <v>5.35252247900724e-79</v>
      </c>
      <c r="U751">
        <v>2.6928427379214e-81</v>
      </c>
      <c r="V751">
        <v>2.65817157681847e-70</v>
      </c>
      <c r="W751">
        <v>5.69742596010784e-67</v>
      </c>
      <c r="X751">
        <v>2.43671927194187e-75</v>
      </c>
      <c r="Y751">
        <v>2.34837158408965e-81</v>
      </c>
      <c r="Z751">
        <v>2.1208874624821e-58</v>
      </c>
      <c r="AA751">
        <v>2.86888338422701e-81</v>
      </c>
      <c r="AB751">
        <v>8.50595270898175e-69</v>
      </c>
      <c r="AC751">
        <v>1.0254160758031e-71</v>
      </c>
      <c r="AD751">
        <v>1.25446152036062e-76</v>
      </c>
      <c r="AE751">
        <v>2.11988998463943e-81</v>
      </c>
      <c r="AF751">
        <v>4.4222228700714e-81</v>
      </c>
      <c r="AG751">
        <v>1.07380846264797e-65</v>
      </c>
      <c r="AH751">
        <v>1.13664071944806e-80</v>
      </c>
      <c r="AI751">
        <v>1.99942480275275e-79</v>
      </c>
      <c r="AJ751">
        <v>1.39758033708473e-72</v>
      </c>
      <c r="AK751">
        <v>1.05364958630551e-80</v>
      </c>
      <c r="AL751">
        <v>3.59671817883983e-81</v>
      </c>
      <c r="AM751">
        <v>1.11799346409502e-66</v>
      </c>
      <c r="AN751">
        <v>6.49051955365598e-81</v>
      </c>
      <c r="AO751">
        <v>5.93370725468152e-79</v>
      </c>
      <c r="AP751">
        <v>7.81527972433714e-80</v>
      </c>
      <c r="AQ751">
        <v>9.66848490219499e-81</v>
      </c>
      <c r="AR751">
        <v>1.62174853484303e-77</v>
      </c>
      <c r="AS751">
        <v>5.16413486504188e-73</v>
      </c>
      <c r="AT751">
        <v>2.4460222579786e-81</v>
      </c>
      <c r="AU751">
        <v>2.48132368393735e-76</v>
      </c>
      <c r="AV751">
        <v>9.31747009609075e-74</v>
      </c>
      <c r="AW751">
        <v>1.46853948405175e-69</v>
      </c>
      <c r="AX751">
        <v>3.08807598573681e-81</v>
      </c>
      <c r="AY751">
        <v>5.68647506626721e-74</v>
      </c>
      <c r="AZ751">
        <v>5.07964466296952e-80</v>
      </c>
      <c r="BA751">
        <v>1.97717519536889e-65</v>
      </c>
      <c r="BB751">
        <v>5.14246955337818e-68</v>
      </c>
      <c r="BC751">
        <v>2.03047820207191e-78</v>
      </c>
      <c r="BD751">
        <v>5.07564374897212e-77</v>
      </c>
      <c r="BE751">
        <v>3.70721314815019e-81</v>
      </c>
      <c r="BF751">
        <v>6.77927059289575e-55</v>
      </c>
      <c r="BG751">
        <v>2.65285600794159e-81</v>
      </c>
      <c r="BH751">
        <v>1.22603716114358e-74</v>
      </c>
      <c r="BI751">
        <v>2.11581578974285e-81</v>
      </c>
      <c r="BJ751">
        <v>9.3269295442112e-78</v>
      </c>
      <c r="BK751">
        <v>3.00329116327437e-57</v>
      </c>
      <c r="BL751">
        <v>2.37666606647035e-81</v>
      </c>
      <c r="BM751">
        <v>3.38324029830126e-79</v>
      </c>
      <c r="BN751">
        <v>5.73929018406451e-72</v>
      </c>
      <c r="BO751">
        <v>9.2413511757212e-81</v>
      </c>
      <c r="BP751">
        <v>1.51247593033442e-66</v>
      </c>
      <c r="BQ751">
        <v>5.01114195630871e-81</v>
      </c>
      <c r="BR751">
        <v>1.17205915103881e-73</v>
      </c>
      <c r="BS751">
        <v>3.15537770282401e-81</v>
      </c>
      <c r="BT751">
        <v>2.97173493857076e-81</v>
      </c>
      <c r="BU751">
        <v>3.23240632713726e-67</v>
      </c>
      <c r="BV751">
        <v>1.70431133708693e-74</v>
      </c>
      <c r="BW751">
        <v>3.36101914969891e-81</v>
      </c>
      <c r="BX751">
        <v>2.63363685526298e-75</v>
      </c>
      <c r="BY751">
        <v>5.19711305436824e-78</v>
      </c>
      <c r="BZ751">
        <v>1.32709232056038e-78</v>
      </c>
      <c r="CA751">
        <v>1.06477795345921e-53</v>
      </c>
      <c r="CB751">
        <v>3.57549788891801e-80</v>
      </c>
      <c r="CC751">
        <v>1.00605294804141e-62</v>
      </c>
      <c r="CD751">
        <v>5.4252223345973e-69</v>
      </c>
      <c r="CE751">
        <v>2.02150051347892e-78</v>
      </c>
      <c r="CF751">
        <v>5.60167465916602e-81</v>
      </c>
      <c r="CG751">
        <v>2.91584282236948e-81</v>
      </c>
      <c r="CH751">
        <v>5.65439235862362e-80</v>
      </c>
      <c r="CI751">
        <v>1.71573978666081e-75</v>
      </c>
      <c r="CJ751">
        <v>1.9879217627285e-74</v>
      </c>
      <c r="CK751">
        <v>7.66784912846394e-81</v>
      </c>
      <c r="CL751">
        <v>1.64898152335186e-70</v>
      </c>
      <c r="CM751">
        <v>2.21422673476973e-67</v>
      </c>
      <c r="CN751">
        <v>4.40880313202579e-81</v>
      </c>
      <c r="CO751">
        <v>2.09479127691939e-81</v>
      </c>
      <c r="CP751">
        <v>1.22584496466121e-77</v>
      </c>
      <c r="CQ751">
        <v>2.2178012854886e-74</v>
      </c>
      <c r="CR751">
        <v>5.79150526189498e-76</v>
      </c>
      <c r="CS751">
        <v>3.21349442043794e-76</v>
      </c>
      <c r="CT751">
        <v>4.75690977886849e-79</v>
      </c>
      <c r="CU751">
        <v>5.30168853425038e-75</v>
      </c>
      <c r="CV751">
        <v>7.5809680670695e-77</v>
      </c>
    </row>
    <row r="752" spans="1:100">
      <c r="A752">
        <v>1.98905219007661e-74</v>
      </c>
      <c r="B752">
        <v>8.25024209465144e-79</v>
      </c>
      <c r="C752">
        <v>2.51934664830683e-81</v>
      </c>
      <c r="D752">
        <v>3.01510202610888e-81</v>
      </c>
      <c r="E752">
        <v>1.74018354543386e-75</v>
      </c>
      <c r="F752">
        <v>1.68939406054662e-81</v>
      </c>
      <c r="G752">
        <v>2.21048573281108e-81</v>
      </c>
      <c r="H752">
        <v>2.75047848655785e-73</v>
      </c>
      <c r="I752">
        <v>3.9637755836602e-79</v>
      </c>
      <c r="J752">
        <v>1.63907068222611e-77</v>
      </c>
      <c r="K752">
        <v>1.79655278589494e-81</v>
      </c>
      <c r="L752">
        <v>3.74665923944455e-78</v>
      </c>
      <c r="M752">
        <v>1.14758597724954e-80</v>
      </c>
      <c r="N752">
        <v>5.16589877189586e-72</v>
      </c>
      <c r="O752">
        <v>8.44762125871379e-80</v>
      </c>
      <c r="P752">
        <v>2.67121310874585e-68</v>
      </c>
      <c r="Q752">
        <v>1.00849897022295e-60</v>
      </c>
      <c r="R752">
        <v>1.94195417407023e-81</v>
      </c>
      <c r="S752">
        <v>3.63177126863187e-56</v>
      </c>
      <c r="T752">
        <v>4.09413171410955e-79</v>
      </c>
      <c r="U752">
        <v>2.04954961312529e-81</v>
      </c>
      <c r="V752">
        <v>2.08515317022397e-70</v>
      </c>
      <c r="W752">
        <v>4.51436791878291e-67</v>
      </c>
      <c r="X752">
        <v>1.88351858320667e-75</v>
      </c>
      <c r="Y752">
        <v>1.78712901838191e-81</v>
      </c>
      <c r="Z752">
        <v>1.72407379272341e-58</v>
      </c>
      <c r="AA752">
        <v>2.18368193864619e-81</v>
      </c>
      <c r="AB752">
        <v>6.7029639175595e-69</v>
      </c>
      <c r="AC752">
        <v>8.0092948400735e-72</v>
      </c>
      <c r="AD752">
        <v>9.66309229207761e-77</v>
      </c>
      <c r="AE752">
        <v>1.61318121957903e-81</v>
      </c>
      <c r="AF752">
        <v>3.36717114130975e-81</v>
      </c>
      <c r="AG752">
        <v>8.54152249414269e-66</v>
      </c>
      <c r="AH752">
        <v>8.66230373314029e-81</v>
      </c>
      <c r="AI752">
        <v>1.52804717853557e-79</v>
      </c>
      <c r="AJ752">
        <v>1.08919583619248e-72</v>
      </c>
      <c r="AK752">
        <v>8.02382537240479e-81</v>
      </c>
      <c r="AL752">
        <v>2.73797862799686e-81</v>
      </c>
      <c r="AM752">
        <v>8.86432996384135e-67</v>
      </c>
      <c r="AN752">
        <v>4.94311880560908e-81</v>
      </c>
      <c r="AO752">
        <v>4.54107165162284e-79</v>
      </c>
      <c r="AP752">
        <v>5.96574127938711e-80</v>
      </c>
      <c r="AQ752">
        <v>7.36234541145212e-81</v>
      </c>
      <c r="AR752">
        <v>1.24536221272966e-77</v>
      </c>
      <c r="AS752">
        <v>4.01784909686196e-73</v>
      </c>
      <c r="AT752">
        <v>1.86132118529774e-81</v>
      </c>
      <c r="AU752">
        <v>1.91208756572649e-76</v>
      </c>
      <c r="AV752">
        <v>7.23571082000043e-74</v>
      </c>
      <c r="AW752">
        <v>1.15457108919661e-69</v>
      </c>
      <c r="AX752">
        <v>2.35071056376343e-81</v>
      </c>
      <c r="AY752">
        <v>4.41409651664213e-74</v>
      </c>
      <c r="AZ752">
        <v>3.87460171675129e-80</v>
      </c>
      <c r="BA752">
        <v>1.57325804247064e-65</v>
      </c>
      <c r="BB752">
        <v>4.06209990331108e-68</v>
      </c>
      <c r="BC752">
        <v>1.55574947909755e-78</v>
      </c>
      <c r="BD752">
        <v>3.90515925887891e-77</v>
      </c>
      <c r="BE752">
        <v>2.82161714033029e-81</v>
      </c>
      <c r="BF752">
        <v>5.57074240214703e-55</v>
      </c>
      <c r="BG752">
        <v>2.01883979631942e-81</v>
      </c>
      <c r="BH752">
        <v>9.4931381939288e-75</v>
      </c>
      <c r="BI752">
        <v>1.61002934327262e-81</v>
      </c>
      <c r="BJ752">
        <v>7.16032380473947e-78</v>
      </c>
      <c r="BK752">
        <v>2.45004661163103e-57</v>
      </c>
      <c r="BL752">
        <v>1.80851975598741e-81</v>
      </c>
      <c r="BM752">
        <v>2.58734350314157e-79</v>
      </c>
      <c r="BN752">
        <v>4.48121262626393e-72</v>
      </c>
      <c r="BO752">
        <v>7.04105925930873e-81</v>
      </c>
      <c r="BP752">
        <v>1.19995857778198e-66</v>
      </c>
      <c r="BQ752">
        <v>3.81613582059944e-81</v>
      </c>
      <c r="BR752">
        <v>9.10121648688551e-74</v>
      </c>
      <c r="BS752">
        <v>2.40124098729464e-81</v>
      </c>
      <c r="BT752">
        <v>2.26139067348711e-81</v>
      </c>
      <c r="BU752">
        <v>2.5595492524474e-67</v>
      </c>
      <c r="BV752">
        <v>1.32087284362854e-74</v>
      </c>
      <c r="BW752">
        <v>2.55872118998784e-81</v>
      </c>
      <c r="BX752">
        <v>2.03549420207318e-75</v>
      </c>
      <c r="BY752">
        <v>3.98557709101683e-78</v>
      </c>
      <c r="BZ752">
        <v>1.01601187393181e-78</v>
      </c>
      <c r="CA752">
        <v>8.78202471919395e-54</v>
      </c>
      <c r="CB752">
        <v>2.72670528480116e-80</v>
      </c>
      <c r="CC752">
        <v>8.07070427602658e-63</v>
      </c>
      <c r="CD752">
        <v>4.27224406229383e-69</v>
      </c>
      <c r="CE752">
        <v>1.54949089075659e-78</v>
      </c>
      <c r="CF752">
        <v>4.26545697347417e-81</v>
      </c>
      <c r="CG752">
        <v>2.21883982801034e-81</v>
      </c>
      <c r="CH752">
        <v>4.31321553543912e-80</v>
      </c>
      <c r="CI752">
        <v>1.32573990894424e-75</v>
      </c>
      <c r="CJ752">
        <v>1.54072237737662e-74</v>
      </c>
      <c r="CK752">
        <v>5.84090270793905e-81</v>
      </c>
      <c r="CL752">
        <v>1.29256908277794e-70</v>
      </c>
      <c r="CM752">
        <v>1.75223697405564e-67</v>
      </c>
      <c r="CN752">
        <v>3.35622772305239e-81</v>
      </c>
      <c r="CO752">
        <v>1.59403912787799e-81</v>
      </c>
      <c r="CP752">
        <v>9.41145959656658e-78</v>
      </c>
      <c r="CQ752">
        <v>1.71874754482852e-74</v>
      </c>
      <c r="CR752">
        <v>4.46871597201064e-76</v>
      </c>
      <c r="CS752">
        <v>2.47838496585345e-76</v>
      </c>
      <c r="CT752">
        <v>3.63791721149648e-79</v>
      </c>
      <c r="CU752">
        <v>4.1026257233574e-75</v>
      </c>
      <c r="CV752">
        <v>5.83401692514072e-77</v>
      </c>
    </row>
    <row r="753" spans="1:100">
      <c r="A753">
        <v>1.54203774612366e-74</v>
      </c>
      <c r="B753">
        <v>6.31874047947409e-79</v>
      </c>
      <c r="C753">
        <v>1.91766304122378e-81</v>
      </c>
      <c r="D753">
        <v>2.29547317117847e-81</v>
      </c>
      <c r="E753">
        <v>1.34481663988946e-75</v>
      </c>
      <c r="F753">
        <v>1.28558159868087e-81</v>
      </c>
      <c r="G753">
        <v>1.68233750781632e-81</v>
      </c>
      <c r="H753">
        <v>2.13969650555968e-73</v>
      </c>
      <c r="I753">
        <v>3.03128630117865e-79</v>
      </c>
      <c r="J753">
        <v>1.25966942947933e-77</v>
      </c>
      <c r="K753">
        <v>1.36708668954935e-81</v>
      </c>
      <c r="L753">
        <v>2.87350303431727e-78</v>
      </c>
      <c r="M753">
        <v>8.7425955332854e-81</v>
      </c>
      <c r="N753">
        <v>4.03230647323341e-72</v>
      </c>
      <c r="O753">
        <v>6.44890535290539e-80</v>
      </c>
      <c r="P753">
        <v>2.10862103618452e-68</v>
      </c>
      <c r="Q753">
        <v>8.14219588394642e-61</v>
      </c>
      <c r="R753">
        <v>1.47795949769304e-81</v>
      </c>
      <c r="S753">
        <v>2.97345235005815e-56</v>
      </c>
      <c r="T753">
        <v>3.13159153820396e-79</v>
      </c>
      <c r="U753">
        <v>1.5599327617119e-81</v>
      </c>
      <c r="V753">
        <v>1.63565955682173e-70</v>
      </c>
      <c r="W753">
        <v>3.57696929259447e-67</v>
      </c>
      <c r="X753">
        <v>1.45590930135761e-75</v>
      </c>
      <c r="Y753">
        <v>1.3600190655027e-81</v>
      </c>
      <c r="Z753">
        <v>1.40150314212194e-58</v>
      </c>
      <c r="AA753">
        <v>1.66213336576281e-81</v>
      </c>
      <c r="AB753">
        <v>5.28215084392153e-69</v>
      </c>
      <c r="AC753">
        <v>6.25588045174516e-72</v>
      </c>
      <c r="AD753">
        <v>7.44346088438493e-77</v>
      </c>
      <c r="AE753">
        <v>1.22758900991148e-81</v>
      </c>
      <c r="AF753">
        <v>2.56383310176076e-81</v>
      </c>
      <c r="AG753">
        <v>6.794284926572e-66</v>
      </c>
      <c r="AH753">
        <v>6.60151465659106e-81</v>
      </c>
      <c r="AI753">
        <v>1.16779991242826e-79</v>
      </c>
      <c r="AJ753">
        <v>8.48858228824973e-73</v>
      </c>
      <c r="AK753">
        <v>6.11035903661292e-81</v>
      </c>
      <c r="AL753">
        <v>2.08426864640635e-81</v>
      </c>
      <c r="AM753">
        <v>7.02833676862864e-67</v>
      </c>
      <c r="AN753">
        <v>3.76463285186669e-81</v>
      </c>
      <c r="AO753">
        <v>3.47528627095e-79</v>
      </c>
      <c r="AP753">
        <v>4.55390835676206e-80</v>
      </c>
      <c r="AQ753">
        <v>5.60626921698205e-81</v>
      </c>
      <c r="AR753">
        <v>9.5633015909707e-78</v>
      </c>
      <c r="AS753">
        <v>3.12600499154341e-73</v>
      </c>
      <c r="AT753">
        <v>1.41638799214347e-81</v>
      </c>
      <c r="AU753">
        <v>1.4734389069908e-76</v>
      </c>
      <c r="AV753">
        <v>5.61906939656771e-74</v>
      </c>
      <c r="AW753">
        <v>9.0772799402762e-70</v>
      </c>
      <c r="AX753">
        <v>1.78941196910057e-81</v>
      </c>
      <c r="AY753">
        <v>3.42641932498339e-74</v>
      </c>
      <c r="AZ753">
        <v>2.95543071024072e-80</v>
      </c>
      <c r="BA753">
        <v>1.25185713132354e-65</v>
      </c>
      <c r="BB753">
        <v>3.20870263852905e-68</v>
      </c>
      <c r="BC753">
        <v>1.19201300021129e-78</v>
      </c>
      <c r="BD753">
        <v>3.00459795250852e-77</v>
      </c>
      <c r="BE753">
        <v>2.1475763472703e-81</v>
      </c>
      <c r="BF753">
        <v>4.57765632538696e-55</v>
      </c>
      <c r="BG753">
        <v>1.5363495454137e-81</v>
      </c>
      <c r="BH753">
        <v>7.35048460369802e-75</v>
      </c>
      <c r="BI753">
        <v>1.22515130983792e-81</v>
      </c>
      <c r="BJ753">
        <v>5.49701126330921e-78</v>
      </c>
      <c r="BK753">
        <v>1.99871676531693e-57</v>
      </c>
      <c r="BL753">
        <v>1.37618984590108e-81</v>
      </c>
      <c r="BM753">
        <v>1.97867891414935e-79</v>
      </c>
      <c r="BN753">
        <v>3.49891118200307e-72</v>
      </c>
      <c r="BO753">
        <v>5.36463913976137e-81</v>
      </c>
      <c r="BP753">
        <v>9.52015539231876e-67</v>
      </c>
      <c r="BQ753">
        <v>2.90610254610578e-81</v>
      </c>
      <c r="BR753">
        <v>7.06723218424381e-74</v>
      </c>
      <c r="BS753">
        <v>1.82734329151905e-81</v>
      </c>
      <c r="BT753">
        <v>1.72084249891067e-81</v>
      </c>
      <c r="BU753">
        <v>2.02675397604054e-67</v>
      </c>
      <c r="BV753">
        <v>1.02370091135122e-74</v>
      </c>
      <c r="BW753">
        <v>1.94793715677059e-81</v>
      </c>
      <c r="BX753">
        <v>1.57319967552138e-75</v>
      </c>
      <c r="BY753">
        <v>3.05647086083343e-78</v>
      </c>
      <c r="BZ753">
        <v>7.77851016446875e-79</v>
      </c>
      <c r="CA753">
        <v>7.24319637892351e-54</v>
      </c>
      <c r="CB753">
        <v>2.0794087028197e-80</v>
      </c>
      <c r="CC753">
        <v>6.47443731842157e-63</v>
      </c>
      <c r="CD753">
        <v>3.36429886226214e-69</v>
      </c>
      <c r="CE753">
        <v>1.18769299420381e-78</v>
      </c>
      <c r="CF753">
        <v>3.24797923616494e-81</v>
      </c>
      <c r="CG753">
        <v>1.68844841168855e-81</v>
      </c>
      <c r="CH753">
        <v>3.29015503679079e-80</v>
      </c>
      <c r="CI753">
        <v>1.0243897819593e-75</v>
      </c>
      <c r="CJ753">
        <v>1.19412417962947e-74</v>
      </c>
      <c r="CK753">
        <v>4.44924556624726e-81</v>
      </c>
      <c r="CL753">
        <v>1.01319196734073e-70</v>
      </c>
      <c r="CM753">
        <v>1.38663957264836e-67</v>
      </c>
      <c r="CN753">
        <v>2.55494839118424e-81</v>
      </c>
      <c r="CO753">
        <v>1.21298993805422e-81</v>
      </c>
      <c r="CP753">
        <v>7.22567485225139e-78</v>
      </c>
      <c r="CQ753">
        <v>1.33199179841215e-74</v>
      </c>
      <c r="CR753">
        <v>3.44805392206233e-76</v>
      </c>
      <c r="CS753">
        <v>1.91143696958596e-76</v>
      </c>
      <c r="CT753">
        <v>2.78215099355137e-79</v>
      </c>
      <c r="CU753">
        <v>3.17475040572305e-75</v>
      </c>
      <c r="CV753">
        <v>4.48963155342507e-77</v>
      </c>
    </row>
    <row r="754" spans="1:100">
      <c r="A754">
        <v>1.19548417195669e-74</v>
      </c>
      <c r="B754">
        <v>4.83943140638328e-79</v>
      </c>
      <c r="C754">
        <v>1.45967667067553e-81</v>
      </c>
      <c r="D754">
        <v>1.7476015721353e-81</v>
      </c>
      <c r="E754">
        <v>1.03927645992654e-75</v>
      </c>
      <c r="F754">
        <v>9.78291616691588e-82</v>
      </c>
      <c r="G754">
        <v>1.28037898862802e-81</v>
      </c>
      <c r="H754">
        <v>1.66454715362115e-73</v>
      </c>
      <c r="I754">
        <v>2.3181676668113e-79</v>
      </c>
      <c r="J754">
        <v>9.68089469665131e-78</v>
      </c>
      <c r="K754">
        <v>1.04028450007876e-81</v>
      </c>
      <c r="L754">
        <v>2.20383522689988e-78</v>
      </c>
      <c r="M754">
        <v>6.66032666789318e-81</v>
      </c>
      <c r="N754">
        <v>3.14746691950937e-72</v>
      </c>
      <c r="O754">
        <v>4.92308750245488e-80</v>
      </c>
      <c r="P754">
        <v>1.66451813959818e-68</v>
      </c>
      <c r="Q754">
        <v>6.57366598975287e-61</v>
      </c>
      <c r="R754">
        <v>1.12482792003883e-81</v>
      </c>
      <c r="S754">
        <v>2.43446467965394e-56</v>
      </c>
      <c r="T754">
        <v>2.39534680866321e-79</v>
      </c>
      <c r="U754">
        <v>1.18728046447559e-81</v>
      </c>
      <c r="V754">
        <v>1.28306266610374e-70</v>
      </c>
      <c r="W754">
        <v>2.83421944120437e-67</v>
      </c>
      <c r="X754">
        <v>1.1253788056054e-75</v>
      </c>
      <c r="Y754">
        <v>1.03498507319348e-81</v>
      </c>
      <c r="Z754">
        <v>1.13928479492454e-58</v>
      </c>
      <c r="AA754">
        <v>1.26515096760072e-81</v>
      </c>
      <c r="AB754">
        <v>4.16250451010925e-69</v>
      </c>
      <c r="AC754">
        <v>4.88632782385649e-72</v>
      </c>
      <c r="AD754">
        <v>5.7336831961363e-77</v>
      </c>
      <c r="AE754">
        <v>9.34163353167899e-82</v>
      </c>
      <c r="AF754">
        <v>1.95215503754114e-81</v>
      </c>
      <c r="AG754">
        <v>5.40445894687968e-66</v>
      </c>
      <c r="AH754">
        <v>5.03099357662113e-81</v>
      </c>
      <c r="AI754">
        <v>8.92483304023729e-80</v>
      </c>
      <c r="AJ754">
        <v>6.61552558961607e-73</v>
      </c>
      <c r="AK754">
        <v>4.65320284332774e-81</v>
      </c>
      <c r="AL754">
        <v>1.58663611336975e-81</v>
      </c>
      <c r="AM754">
        <v>5.57261721244082e-67</v>
      </c>
      <c r="AN754">
        <v>2.86710897335677e-81</v>
      </c>
      <c r="AO754">
        <v>2.65963969876772e-79</v>
      </c>
      <c r="AP754">
        <v>3.47619508749064e-80</v>
      </c>
      <c r="AQ754">
        <v>4.26905454517114e-81</v>
      </c>
      <c r="AR754">
        <v>7.34378608906786e-78</v>
      </c>
      <c r="AS754">
        <v>2.43212399758082e-73</v>
      </c>
      <c r="AT754">
        <v>1.07781234107474e-81</v>
      </c>
      <c r="AU754">
        <v>1.13541986791133e-76</v>
      </c>
      <c r="AV754">
        <v>4.36362669386899e-74</v>
      </c>
      <c r="AW754">
        <v>7.13659053869737e-70</v>
      </c>
      <c r="AX754">
        <v>1.36213927417984e-81</v>
      </c>
      <c r="AY754">
        <v>2.65974007280411e-74</v>
      </c>
      <c r="AZ754">
        <v>2.25431436732237e-80</v>
      </c>
      <c r="BA754">
        <v>9.96115217554872e-66</v>
      </c>
      <c r="BB754">
        <v>2.53459365046908e-68</v>
      </c>
      <c r="BC754">
        <v>9.13318625732347e-79</v>
      </c>
      <c r="BD754">
        <v>2.3117133630783e-77</v>
      </c>
      <c r="BE754">
        <v>1.63455349506616e-81</v>
      </c>
      <c r="BF754">
        <v>3.76160589031704e-55</v>
      </c>
      <c r="BG754">
        <v>1.16917148612388e-81</v>
      </c>
      <c r="BH754">
        <v>5.69143973292846e-75</v>
      </c>
      <c r="BI754">
        <v>9.32278494337988e-82</v>
      </c>
      <c r="BJ754">
        <v>4.22007907985418e-78</v>
      </c>
      <c r="BK754">
        <v>1.63052763526794e-57</v>
      </c>
      <c r="BL754">
        <v>1.04720918070045e-81</v>
      </c>
      <c r="BM754">
        <v>1.5132007579979e-79</v>
      </c>
      <c r="BN754">
        <v>2.73193451874894e-72</v>
      </c>
      <c r="BO754">
        <v>4.08736119137666e-81</v>
      </c>
      <c r="BP754">
        <v>7.55304061090373e-67</v>
      </c>
      <c r="BQ754">
        <v>2.21308472439166e-81</v>
      </c>
      <c r="BR754">
        <v>5.48781262566889e-74</v>
      </c>
      <c r="BS754">
        <v>1.39060740750371e-81</v>
      </c>
      <c r="BT754">
        <v>1.30950345757436e-81</v>
      </c>
      <c r="BU754">
        <v>1.60486526112689e-67</v>
      </c>
      <c r="BV754">
        <v>7.93387161328006e-75</v>
      </c>
      <c r="BW754">
        <v>1.48295138891035e-81</v>
      </c>
      <c r="BX754">
        <v>1.21589991080622e-75</v>
      </c>
      <c r="BY754">
        <v>2.34395517378305e-78</v>
      </c>
      <c r="BZ754">
        <v>5.95516852818813e-79</v>
      </c>
      <c r="CA754">
        <v>5.97400889443931e-54</v>
      </c>
      <c r="CB754">
        <v>1.5857747491907e-80</v>
      </c>
      <c r="CC754">
        <v>5.19388855749369e-63</v>
      </c>
      <c r="CD754">
        <v>2.64931185334513e-69</v>
      </c>
      <c r="CE754">
        <v>9.10372977046513e-79</v>
      </c>
      <c r="CF754">
        <v>2.47320956732692e-81</v>
      </c>
      <c r="CG754">
        <v>1.2848417460458e-81</v>
      </c>
      <c r="CH754">
        <v>2.50975626840633e-80</v>
      </c>
      <c r="CI754">
        <v>7.91538685815184e-76</v>
      </c>
      <c r="CJ754">
        <v>9.25496103176199e-75</v>
      </c>
      <c r="CK754">
        <v>3.38916545769037e-81</v>
      </c>
      <c r="CL754">
        <v>7.94199688327315e-71</v>
      </c>
      <c r="CM754">
        <v>1.09732264123161e-67</v>
      </c>
      <c r="CN754">
        <v>1.94496970576744e-81</v>
      </c>
      <c r="CO754">
        <v>9.23029155370592e-82</v>
      </c>
      <c r="CP754">
        <v>5.54753237814321e-78</v>
      </c>
      <c r="CQ754">
        <v>1.0322645442207e-74</v>
      </c>
      <c r="CR754">
        <v>2.66051275593223e-76</v>
      </c>
      <c r="CS754">
        <v>1.4741823154013e-76</v>
      </c>
      <c r="CT754">
        <v>2.12769106208158e-79</v>
      </c>
      <c r="CU754">
        <v>2.4567291334352e-75</v>
      </c>
      <c r="CV754">
        <v>3.45504507764284e-77</v>
      </c>
    </row>
    <row r="755" spans="1:100">
      <c r="A755">
        <v>9.26814151579212e-75</v>
      </c>
      <c r="B755">
        <v>3.70645005855741e-79</v>
      </c>
      <c r="C755">
        <v>1.11106900966375e-81</v>
      </c>
      <c r="D755">
        <v>1.33049310743484e-81</v>
      </c>
      <c r="E755">
        <v>8.03154517873207e-76</v>
      </c>
      <c r="F755">
        <v>7.44452540536361e-82</v>
      </c>
      <c r="G755">
        <v>9.7445984828843e-82</v>
      </c>
      <c r="H755">
        <v>1.29491132009801e-73</v>
      </c>
      <c r="I755">
        <v>1.77281215167662e-79</v>
      </c>
      <c r="J755">
        <v>7.44002511267408e-78</v>
      </c>
      <c r="K755">
        <v>7.91604401809368e-82</v>
      </c>
      <c r="L755">
        <v>1.69023300362964e-78</v>
      </c>
      <c r="M755">
        <v>5.07400235124363e-81</v>
      </c>
      <c r="N755">
        <v>2.45679441162609e-72</v>
      </c>
      <c r="O755">
        <v>3.75827963000222e-80</v>
      </c>
      <c r="P755">
        <v>1.31394906410719e-68</v>
      </c>
      <c r="Q755">
        <v>5.30730102306119e-61</v>
      </c>
      <c r="R755">
        <v>8.56070717965671e-82</v>
      </c>
      <c r="S755">
        <v>1.99317748487434e-56</v>
      </c>
      <c r="T755">
        <v>1.83219495005606e-79</v>
      </c>
      <c r="U755">
        <v>9.03651063277686e-82</v>
      </c>
      <c r="V755">
        <v>1.00647460425571e-70</v>
      </c>
      <c r="W755">
        <v>2.24569997218913e-67</v>
      </c>
      <c r="X755">
        <v>8.69887605473213e-76</v>
      </c>
      <c r="Y755">
        <v>7.87631679979318e-82</v>
      </c>
      <c r="Z755">
        <v>9.26126959644965e-59</v>
      </c>
      <c r="AA755">
        <v>9.62983476039812e-82</v>
      </c>
      <c r="AB755">
        <v>3.2801872397526e-69</v>
      </c>
      <c r="AC755">
        <v>3.81660100226663e-72</v>
      </c>
      <c r="AD755">
        <v>4.41664482168892e-77</v>
      </c>
      <c r="AE755">
        <v>7.10874049385016e-82</v>
      </c>
      <c r="AF755">
        <v>1.48641081536562e-81</v>
      </c>
      <c r="AG755">
        <v>4.29893312161175e-66</v>
      </c>
      <c r="AH755">
        <v>3.83410428039909e-81</v>
      </c>
      <c r="AI755">
        <v>6.82074399664136e-80</v>
      </c>
      <c r="AJ755">
        <v>5.15577010868148e-73</v>
      </c>
      <c r="AK755">
        <v>3.54353913912887e-81</v>
      </c>
      <c r="AL755">
        <v>1.20781653943237e-81</v>
      </c>
      <c r="AM755">
        <v>4.41840845404608e-67</v>
      </c>
      <c r="AN755">
        <v>2.18356319405539e-81</v>
      </c>
      <c r="AO755">
        <v>2.03542460806814e-79</v>
      </c>
      <c r="AP755">
        <v>2.65352986466158e-80</v>
      </c>
      <c r="AQ755">
        <v>3.25079402673949e-81</v>
      </c>
      <c r="AR755">
        <v>5.63939068377364e-78</v>
      </c>
      <c r="AS755">
        <v>1.89226413764534e-73</v>
      </c>
      <c r="AT755">
        <v>8.20170355139928e-82</v>
      </c>
      <c r="AU755">
        <v>8.74945184056126e-77</v>
      </c>
      <c r="AV755">
        <v>3.38868175128334e-74</v>
      </c>
      <c r="AW755">
        <v>5.61081346528076e-70</v>
      </c>
      <c r="AX755">
        <v>1.03689000977783e-81</v>
      </c>
      <c r="AY755">
        <v>2.06460931481763e-74</v>
      </c>
      <c r="AZ755">
        <v>1.71952366776127e-80</v>
      </c>
      <c r="BA755">
        <v>7.92618823519686e-66</v>
      </c>
      <c r="BB755">
        <v>2.00210667571962e-68</v>
      </c>
      <c r="BC755">
        <v>6.99783393618265e-79</v>
      </c>
      <c r="BD755">
        <v>1.77861356167264e-77</v>
      </c>
      <c r="BE755">
        <v>1.24408388390041e-81</v>
      </c>
      <c r="BF755">
        <v>3.0910312763315e-55</v>
      </c>
      <c r="BG755">
        <v>8.89746716554022e-82</v>
      </c>
      <c r="BH755">
        <v>4.40685042942968e-75</v>
      </c>
      <c r="BI755">
        <v>7.09417019774885e-82</v>
      </c>
      <c r="BJ755">
        <v>3.23977276158911e-78</v>
      </c>
      <c r="BK755">
        <v>1.33016364074521e-57</v>
      </c>
      <c r="BL755">
        <v>7.96871936965697e-82</v>
      </c>
      <c r="BM755">
        <v>1.15722488487877e-79</v>
      </c>
      <c r="BN755">
        <v>2.13308250095623e-72</v>
      </c>
      <c r="BO755">
        <v>3.11419289278347e-81</v>
      </c>
      <c r="BP755">
        <v>5.99238353987269e-67</v>
      </c>
      <c r="BQ755">
        <v>1.68533073125379e-81</v>
      </c>
      <c r="BR755">
        <v>4.26136946248856e-74</v>
      </c>
      <c r="BS755">
        <v>1.05825159959972e-81</v>
      </c>
      <c r="BT755">
        <v>9.96488235483074e-82</v>
      </c>
      <c r="BU755">
        <v>1.27079681935721e-67</v>
      </c>
      <c r="BV755">
        <v>6.1488974051776e-75</v>
      </c>
      <c r="BW755">
        <v>1.12896086006075e-81</v>
      </c>
      <c r="BX755">
        <v>9.39748854463994e-76</v>
      </c>
      <c r="BY755">
        <v>1.79753907696349e-78</v>
      </c>
      <c r="BZ755">
        <v>4.55923189084151e-79</v>
      </c>
      <c r="CA755">
        <v>4.92721450638676e-54</v>
      </c>
      <c r="CB755">
        <v>1.20932525503763e-80</v>
      </c>
      <c r="CC755">
        <v>4.16661356360781e-63</v>
      </c>
      <c r="CD755">
        <v>2.08627520432459e-69</v>
      </c>
      <c r="CE755">
        <v>6.97805707022758e-79</v>
      </c>
      <c r="CF755">
        <v>1.88325264665862e-81</v>
      </c>
      <c r="CG755">
        <v>9.77713207514269e-82</v>
      </c>
      <c r="CH755">
        <v>1.91446184192577e-80</v>
      </c>
      <c r="CI755">
        <v>6.11616302800967e-76</v>
      </c>
      <c r="CJ755">
        <v>7.17298126596925e-75</v>
      </c>
      <c r="CK755">
        <v>2.5816606638896e-81</v>
      </c>
      <c r="CL755">
        <v>6.22540609549737e-71</v>
      </c>
      <c r="CM755">
        <v>8.68370557649497e-68</v>
      </c>
      <c r="CN755">
        <v>1.48061978447442e-81</v>
      </c>
      <c r="CO755">
        <v>7.02382431166617e-82</v>
      </c>
      <c r="CP755">
        <v>4.25913371134949e-78</v>
      </c>
      <c r="CQ755">
        <v>7.9998247023685e-75</v>
      </c>
      <c r="CR755">
        <v>2.05284728213308e-76</v>
      </c>
      <c r="CS755">
        <v>1.13695273915316e-76</v>
      </c>
      <c r="CT755">
        <v>1.62718311867042e-79</v>
      </c>
      <c r="CU755">
        <v>1.9011000121153e-75</v>
      </c>
      <c r="CV755">
        <v>2.65886773371259e-77</v>
      </c>
    </row>
    <row r="756" spans="1:100">
      <c r="A756">
        <v>7.18524336586092e-75</v>
      </c>
      <c r="B756">
        <v>2.8387161007707e-79</v>
      </c>
      <c r="C756">
        <v>8.45717661368214e-82</v>
      </c>
      <c r="D756">
        <v>1.01293791685395e-81</v>
      </c>
      <c r="E756">
        <v>6.20679101646985e-76</v>
      </c>
      <c r="F756">
        <v>5.66507548062698e-82</v>
      </c>
      <c r="G756">
        <v>7.41633534499854e-82</v>
      </c>
      <c r="H756">
        <v>1.00735826153515e-73</v>
      </c>
      <c r="I756">
        <v>1.35575303192309e-79</v>
      </c>
      <c r="J756">
        <v>5.71785720976339e-78</v>
      </c>
      <c r="K756">
        <v>6.0237130219229e-82</v>
      </c>
      <c r="L756">
        <v>1.29632539981801e-78</v>
      </c>
      <c r="M756">
        <v>3.86550098011992e-81</v>
      </c>
      <c r="N756">
        <v>1.9176814039198e-72</v>
      </c>
      <c r="O756">
        <v>2.86906646046115e-80</v>
      </c>
      <c r="P756">
        <v>1.03721437573815e-68</v>
      </c>
      <c r="Q756">
        <v>4.28489129099262e-61</v>
      </c>
      <c r="R756">
        <v>6.51528167376122e-82</v>
      </c>
      <c r="S756">
        <v>1.63188093029747e-56</v>
      </c>
      <c r="T756">
        <v>1.40144143058366e-79</v>
      </c>
      <c r="U756">
        <v>6.87777881563452e-82</v>
      </c>
      <c r="V756">
        <v>7.89510252128078e-71</v>
      </c>
      <c r="W756">
        <v>1.77938528392398e-67</v>
      </c>
      <c r="X756">
        <v>6.72399766453525e-76</v>
      </c>
      <c r="Y756">
        <v>5.99393826212464e-82</v>
      </c>
      <c r="Z756">
        <v>7.52850515693958e-59</v>
      </c>
      <c r="AA756">
        <v>7.32985387672926e-82</v>
      </c>
      <c r="AB756">
        <v>2.58489289361835e-69</v>
      </c>
      <c r="AC756">
        <v>2.98106138916488e-72</v>
      </c>
      <c r="AD756">
        <v>3.40213276528808e-77</v>
      </c>
      <c r="AE756">
        <v>5.40956688577932e-82</v>
      </c>
      <c r="AF756">
        <v>1.13178361695159e-81</v>
      </c>
      <c r="AG756">
        <v>3.41955155284519e-66</v>
      </c>
      <c r="AH756">
        <v>2.92195864790185e-81</v>
      </c>
      <c r="AI756">
        <v>5.21270785414439e-80</v>
      </c>
      <c r="AJ756">
        <v>4.01811844780452e-73</v>
      </c>
      <c r="AK756">
        <v>2.69850034030848e-81</v>
      </c>
      <c r="AL756">
        <v>9.19442569971494e-82</v>
      </c>
      <c r="AM756">
        <v>3.50326112893642e-67</v>
      </c>
      <c r="AN756">
        <v>1.66298113920196e-81</v>
      </c>
      <c r="AO756">
        <v>1.55771221966427e-79</v>
      </c>
      <c r="AP756">
        <v>2.02555388804168e-80</v>
      </c>
      <c r="AQ756">
        <v>2.47541031885669e-81</v>
      </c>
      <c r="AR756">
        <v>4.3305628415337e-78</v>
      </c>
      <c r="AS756">
        <v>1.4722372585337e-73</v>
      </c>
      <c r="AT756">
        <v>6.24115521590686e-82</v>
      </c>
      <c r="AU756">
        <v>6.74225540950451e-77</v>
      </c>
      <c r="AV756">
        <v>2.63156425079955e-74</v>
      </c>
      <c r="AW756">
        <v>4.41124197492799e-70</v>
      </c>
      <c r="AX756">
        <v>7.89303199790359e-82</v>
      </c>
      <c r="AY756">
        <v>1.60264217785361e-74</v>
      </c>
      <c r="AZ756">
        <v>1.31160124062023e-80</v>
      </c>
      <c r="BA756">
        <v>6.30694711139802e-66</v>
      </c>
      <c r="BB756">
        <v>1.58148866987779e-68</v>
      </c>
      <c r="BC756">
        <v>5.36173005344239e-79</v>
      </c>
      <c r="BD756">
        <v>1.36845088495846e-77</v>
      </c>
      <c r="BE756">
        <v>9.46891436634451e-82</v>
      </c>
      <c r="BF756">
        <v>2.53999877442087e-55</v>
      </c>
      <c r="BG756">
        <v>6.7710274219933e-82</v>
      </c>
      <c r="BH756">
        <v>3.41220000877441e-75</v>
      </c>
      <c r="BI756">
        <v>5.39830652534612e-82</v>
      </c>
      <c r="BJ756">
        <v>2.48718739669398e-78</v>
      </c>
      <c r="BK756">
        <v>1.08513052639541e-57</v>
      </c>
      <c r="BL756">
        <v>6.06378262931516e-82</v>
      </c>
      <c r="BM756">
        <v>8.84991231259497e-80</v>
      </c>
      <c r="BN756">
        <v>1.66550146962109e-72</v>
      </c>
      <c r="BO756">
        <v>2.37272819102718e-81</v>
      </c>
      <c r="BP756">
        <v>4.75419931373049e-67</v>
      </c>
      <c r="BQ756">
        <v>1.28343013843027e-81</v>
      </c>
      <c r="BR756">
        <v>3.309017806252e-74</v>
      </c>
      <c r="BS756">
        <v>8.05328981926769e-82</v>
      </c>
      <c r="BT756">
        <v>7.58294143971705e-82</v>
      </c>
      <c r="BU756">
        <v>1.00626799969141e-67</v>
      </c>
      <c r="BV756">
        <v>4.76550934293308e-75</v>
      </c>
      <c r="BW756">
        <v>8.59470259753108e-82</v>
      </c>
      <c r="BX756">
        <v>7.26316287639559e-76</v>
      </c>
      <c r="BY756">
        <v>1.37850191934838e-78</v>
      </c>
      <c r="BZ756">
        <v>3.49051332300803e-79</v>
      </c>
      <c r="CA756">
        <v>4.06384443360069e-54</v>
      </c>
      <c r="CB756">
        <v>9.22241647443066e-81</v>
      </c>
      <c r="CC756">
        <v>3.34251849963026e-63</v>
      </c>
      <c r="CD756">
        <v>1.6428961440247e-69</v>
      </c>
      <c r="CE756">
        <v>5.34871764086821e-79</v>
      </c>
      <c r="CF756">
        <v>1.4340234393374e-81</v>
      </c>
      <c r="CG756">
        <v>7.44000667047598e-82</v>
      </c>
      <c r="CH756">
        <v>1.46036650745903e-80</v>
      </c>
      <c r="CI756">
        <v>4.72591559342116e-76</v>
      </c>
      <c r="CJ756">
        <v>5.55936000854796e-75</v>
      </c>
      <c r="CK756">
        <v>1.96655245344963e-81</v>
      </c>
      <c r="CL756">
        <v>4.87984087924786e-71</v>
      </c>
      <c r="CM756">
        <v>6.87188432151688e-68</v>
      </c>
      <c r="CN756">
        <v>1.12713063245129e-81</v>
      </c>
      <c r="CO756">
        <v>5.34480494733143e-82</v>
      </c>
      <c r="CP756">
        <v>3.26996196779841e-78</v>
      </c>
      <c r="CQ756">
        <v>6.1996893747228e-75</v>
      </c>
      <c r="CR756">
        <v>1.58397359803483e-76</v>
      </c>
      <c r="CS756">
        <v>8.76866800748675e-77</v>
      </c>
      <c r="CT756">
        <v>1.24441225322576e-79</v>
      </c>
      <c r="CU756">
        <v>1.47113542421451e-75</v>
      </c>
      <c r="CV756">
        <v>2.04616074690555e-77</v>
      </c>
    </row>
    <row r="757" spans="1:100">
      <c r="A757">
        <v>5.57045035813319e-75</v>
      </c>
      <c r="B757">
        <v>2.17413127543061e-79</v>
      </c>
      <c r="C757">
        <v>6.43738916518127e-82</v>
      </c>
      <c r="D757">
        <v>7.71175145634141e-82</v>
      </c>
      <c r="E757">
        <v>4.79661806796831e-76</v>
      </c>
      <c r="F757">
        <v>4.31096388968637e-82</v>
      </c>
      <c r="G757">
        <v>5.64436082029582e-82</v>
      </c>
      <c r="H757">
        <v>7.83660356760649e-74</v>
      </c>
      <c r="I757">
        <v>1.03680823369307e-79</v>
      </c>
      <c r="J757">
        <v>4.39432535439358e-78</v>
      </c>
      <c r="K757">
        <v>4.58374391141394e-82</v>
      </c>
      <c r="L757">
        <v>9.94217675352665e-79</v>
      </c>
      <c r="M757">
        <v>2.94483455986742e-81</v>
      </c>
      <c r="N757">
        <v>1.49687004721936e-72</v>
      </c>
      <c r="O757">
        <v>2.19024203892168e-80</v>
      </c>
      <c r="P757">
        <v>8.18763596417553e-69</v>
      </c>
      <c r="Q757">
        <v>3.45944073943527e-61</v>
      </c>
      <c r="R757">
        <v>4.95857343922302e-82</v>
      </c>
      <c r="S757">
        <v>1.33607538258763e-56</v>
      </c>
      <c r="T757">
        <v>1.07195909400063e-79</v>
      </c>
      <c r="U757">
        <v>5.23474638310666e-82</v>
      </c>
      <c r="V757">
        <v>6.1931660826781e-71</v>
      </c>
      <c r="W757">
        <v>1.40989982092699e-67</v>
      </c>
      <c r="X757">
        <v>5.19746968488954e-76</v>
      </c>
      <c r="Y757">
        <v>4.56143357245119e-82</v>
      </c>
      <c r="Z757">
        <v>6.11993737011972e-59</v>
      </c>
      <c r="AA757">
        <v>5.5791982973859e-82</v>
      </c>
      <c r="AB757">
        <v>2.03697861832503e-69</v>
      </c>
      <c r="AC757">
        <v>2.32844014888921e-72</v>
      </c>
      <c r="AD757">
        <v>2.62065613423092e-77</v>
      </c>
      <c r="AE757">
        <v>4.11653990166906e-82</v>
      </c>
      <c r="AF757">
        <v>8.61763201094978e-82</v>
      </c>
      <c r="AG757">
        <v>2.72005460233397e-66</v>
      </c>
      <c r="AH757">
        <v>2.22681530236171e-81</v>
      </c>
      <c r="AI757">
        <v>3.98377689917523e-80</v>
      </c>
      <c r="AJ757">
        <v>3.13149646323301e-73</v>
      </c>
      <c r="AK757">
        <v>2.05498054338933e-81</v>
      </c>
      <c r="AL757">
        <v>6.99919737544944e-82</v>
      </c>
      <c r="AM757">
        <v>2.77766047778543e-67</v>
      </c>
      <c r="AN757">
        <v>1.26651073483881e-81</v>
      </c>
      <c r="AO757">
        <v>1.19211849220574e-79</v>
      </c>
      <c r="AP757">
        <v>1.54619265928387e-80</v>
      </c>
      <c r="AQ757">
        <v>1.88497213916316e-81</v>
      </c>
      <c r="AR757">
        <v>3.32549658281978e-78</v>
      </c>
      <c r="AS757">
        <v>1.14544396962901e-73</v>
      </c>
      <c r="AT757">
        <v>4.7492594902468e-82</v>
      </c>
      <c r="AU757">
        <v>5.19552639510507e-77</v>
      </c>
      <c r="AV757">
        <v>2.04360601388071e-74</v>
      </c>
      <c r="AW757">
        <v>3.46813450166854e-70</v>
      </c>
      <c r="AX757">
        <v>6.00834739073677e-82</v>
      </c>
      <c r="AY757">
        <v>1.24404260495426e-74</v>
      </c>
      <c r="AZ757">
        <v>1.00045016839428e-80</v>
      </c>
      <c r="BA757">
        <v>5.01850078318055e-66</v>
      </c>
      <c r="BB757">
        <v>1.24923733749245e-68</v>
      </c>
      <c r="BC757">
        <v>4.10814962206263e-79</v>
      </c>
      <c r="BD757">
        <v>1.05287503839244e-77</v>
      </c>
      <c r="BE757">
        <v>7.20693678816742e-82</v>
      </c>
      <c r="BF757">
        <v>2.08719783053e-55</v>
      </c>
      <c r="BG757">
        <v>5.15279365252672e-82</v>
      </c>
      <c r="BH757">
        <v>2.64204766780762e-75</v>
      </c>
      <c r="BI757">
        <v>4.10783961041994e-82</v>
      </c>
      <c r="BJ757">
        <v>1.90942438697759e-78</v>
      </c>
      <c r="BK757">
        <v>8.8523563811704e-58</v>
      </c>
      <c r="BL757">
        <v>4.61422445309588e-82</v>
      </c>
      <c r="BM757">
        <v>6.76799704958857e-80</v>
      </c>
      <c r="BN757">
        <v>1.30041624928528e-72</v>
      </c>
      <c r="BO757">
        <v>1.80780032537309e-81</v>
      </c>
      <c r="BP757">
        <v>3.7718565516178e-67</v>
      </c>
      <c r="BQ757">
        <v>9.77370712336498e-82</v>
      </c>
      <c r="BR757">
        <v>2.56950234857818e-74</v>
      </c>
      <c r="BS757">
        <v>6.12854985711029e-82</v>
      </c>
      <c r="BT757">
        <v>5.77036424784614e-82</v>
      </c>
      <c r="BU757">
        <v>7.96803447867563e-68</v>
      </c>
      <c r="BV757">
        <v>3.69335797960419e-75</v>
      </c>
      <c r="BW757">
        <v>6.54308886010353e-82</v>
      </c>
      <c r="BX757">
        <v>5.61357800140852e-76</v>
      </c>
      <c r="BY757">
        <v>1.057149494038e-78</v>
      </c>
      <c r="BZ757">
        <v>2.67231045671629e-79</v>
      </c>
      <c r="CA757">
        <v>3.35175819098203e-54</v>
      </c>
      <c r="CB757">
        <v>7.03309238472496e-81</v>
      </c>
      <c r="CC757">
        <v>2.68141735484019e-63</v>
      </c>
      <c r="CD757">
        <v>1.29374482065276e-69</v>
      </c>
      <c r="CE757">
        <v>4.0998203151392e-79</v>
      </c>
      <c r="CF757">
        <v>1.09195290623497e-81</v>
      </c>
      <c r="CG757">
        <v>5.66154766336746e-82</v>
      </c>
      <c r="CH757">
        <v>1.11397898017246e-80</v>
      </c>
      <c r="CI757">
        <v>3.65168130596511e-76</v>
      </c>
      <c r="CJ757">
        <v>4.30873615277737e-75</v>
      </c>
      <c r="CK757">
        <v>1.49800030908783e-81</v>
      </c>
      <c r="CL757">
        <v>3.82510741331415e-71</v>
      </c>
      <c r="CM757">
        <v>5.43809249545863e-68</v>
      </c>
      <c r="CN757">
        <v>8.58034904843493e-82</v>
      </c>
      <c r="CO757">
        <v>4.06714898574639e-82</v>
      </c>
      <c r="CP757">
        <v>2.51052254967086e-78</v>
      </c>
      <c r="CQ757">
        <v>4.80462382266458e-75</v>
      </c>
      <c r="CR757">
        <v>1.22219143160083e-76</v>
      </c>
      <c r="CS757">
        <v>6.76277350427709e-77</v>
      </c>
      <c r="CT757">
        <v>9.51682570791519e-80</v>
      </c>
      <c r="CU757">
        <v>1.13841429829433e-75</v>
      </c>
      <c r="CV757">
        <v>1.5746453815614e-77</v>
      </c>
    </row>
    <row r="758" spans="1:100">
      <c r="A758">
        <v>4.31856175385803e-75</v>
      </c>
      <c r="B758">
        <v>1.66513542470447e-79</v>
      </c>
      <c r="C758">
        <v>4.89997797423085e-82</v>
      </c>
      <c r="D758">
        <v>5.87115055126785e-82</v>
      </c>
      <c r="E758">
        <v>3.70683414770785e-76</v>
      </c>
      <c r="F758">
        <v>3.2805228668351e-82</v>
      </c>
      <c r="G758">
        <v>4.29576166004863e-82</v>
      </c>
      <c r="H758">
        <v>6.09637681256846e-74</v>
      </c>
      <c r="I758">
        <v>7.92896095569727e-80</v>
      </c>
      <c r="J758">
        <v>3.37715591074099e-78</v>
      </c>
      <c r="K758">
        <v>3.48799953930763e-82</v>
      </c>
      <c r="L758">
        <v>7.62515937461945e-79</v>
      </c>
      <c r="M758">
        <v>2.24344798480657e-81</v>
      </c>
      <c r="N758">
        <v>1.16840051412196e-72</v>
      </c>
      <c r="O758">
        <v>1.67202819183664e-80</v>
      </c>
      <c r="P758">
        <v>6.46321380130819e-69</v>
      </c>
      <c r="Q758">
        <v>2.79300673387493e-61</v>
      </c>
      <c r="R758">
        <v>3.77381236244864e-82</v>
      </c>
      <c r="S758">
        <v>1.09388950799938e-56</v>
      </c>
      <c r="T758">
        <v>8.19938848773283e-80</v>
      </c>
      <c r="U758">
        <v>3.98421792561497e-82</v>
      </c>
      <c r="V758">
        <v>4.85811375143638e-71</v>
      </c>
      <c r="W758">
        <v>1.11713720632011e-67</v>
      </c>
      <c r="X758">
        <v>4.01750453670374e-76</v>
      </c>
      <c r="Y758">
        <v>3.47128637614183e-82</v>
      </c>
      <c r="Z758">
        <v>4.97490971094893e-59</v>
      </c>
      <c r="AA758">
        <v>4.2466676792386e-82</v>
      </c>
      <c r="AB758">
        <v>1.60520457221157e-69</v>
      </c>
      <c r="AC758">
        <v>1.81869234449993e-72</v>
      </c>
      <c r="AD758">
        <v>2.01868623096781e-77</v>
      </c>
      <c r="AE758">
        <v>3.1325799497253e-82</v>
      </c>
      <c r="AF758">
        <v>6.56164125355558e-82</v>
      </c>
      <c r="AG758">
        <v>2.16364541529495e-66</v>
      </c>
      <c r="AH758">
        <v>1.69704873989546e-81</v>
      </c>
      <c r="AI758">
        <v>3.04457459714212e-80</v>
      </c>
      <c r="AJ758">
        <v>2.44051294819194e-73</v>
      </c>
      <c r="AK758">
        <v>1.5649228988803e-81</v>
      </c>
      <c r="AL758">
        <v>5.32809391880663e-82</v>
      </c>
      <c r="AM758">
        <v>2.20234731180133e-67</v>
      </c>
      <c r="AN758">
        <v>9.64562602801258e-82</v>
      </c>
      <c r="AO758">
        <v>9.12329283670723e-80</v>
      </c>
      <c r="AP758">
        <v>1.1802755105436e-80</v>
      </c>
      <c r="AQ758">
        <v>1.43536604587833e-81</v>
      </c>
      <c r="AR758">
        <v>2.5536928760484e-78</v>
      </c>
      <c r="AS758">
        <v>8.91189161225295e-74</v>
      </c>
      <c r="AT758">
        <v>3.61398890503802e-82</v>
      </c>
      <c r="AU758">
        <v>4.003629774771e-77</v>
      </c>
      <c r="AV758">
        <v>1.58701256816335e-74</v>
      </c>
      <c r="AW758">
        <v>2.72665997241287e-70</v>
      </c>
      <c r="AX758">
        <v>4.57368451305446e-82</v>
      </c>
      <c r="AY758">
        <v>9.65681562807853e-75</v>
      </c>
      <c r="AZ758">
        <v>7.63113412053601e-81</v>
      </c>
      <c r="BA758">
        <v>3.99327117636176e-66</v>
      </c>
      <c r="BB758">
        <v>9.8678792653369e-69</v>
      </c>
      <c r="BC758">
        <v>3.1476581176382e-79</v>
      </c>
      <c r="BD758">
        <v>8.10073534376602e-78</v>
      </c>
      <c r="BE758">
        <v>5.48531075043206e-82</v>
      </c>
      <c r="BF758">
        <v>1.7151168841656e-55</v>
      </c>
      <c r="BG758">
        <v>3.92130776644927e-82</v>
      </c>
      <c r="BH758">
        <v>2.04572295315787e-75</v>
      </c>
      <c r="BI758">
        <v>3.12585922744079e-82</v>
      </c>
      <c r="BJ758">
        <v>1.46587325050022e-78</v>
      </c>
      <c r="BK758">
        <v>7.22163938743471e-58</v>
      </c>
      <c r="BL758">
        <v>3.51118577378909e-82</v>
      </c>
      <c r="BM758">
        <v>5.17584596934243e-80</v>
      </c>
      <c r="BN758">
        <v>1.01535930904322e-72</v>
      </c>
      <c r="BO758">
        <v>1.37737729315091e-81</v>
      </c>
      <c r="BP758">
        <v>2.99249167044676e-67</v>
      </c>
      <c r="BQ758">
        <v>7.44297229321729e-82</v>
      </c>
      <c r="BR758">
        <v>1.99525741651603e-74</v>
      </c>
      <c r="BS758">
        <v>4.66382362780624e-82</v>
      </c>
      <c r="BT758">
        <v>4.39105376393655e-82</v>
      </c>
      <c r="BU758">
        <v>6.30940996561887e-68</v>
      </c>
      <c r="BV758">
        <v>2.86242082087137e-75</v>
      </c>
      <c r="BW758">
        <v>4.98120918936596e-82</v>
      </c>
      <c r="BX758">
        <v>4.33864123804262e-76</v>
      </c>
      <c r="BY758">
        <v>8.10709820398396e-79</v>
      </c>
      <c r="BZ758">
        <v>2.04590053060518e-79</v>
      </c>
      <c r="CA758">
        <v>2.76444710282898e-54</v>
      </c>
      <c r="CB758">
        <v>5.36349521483244e-81</v>
      </c>
      <c r="CC758">
        <v>2.15107232215275e-63</v>
      </c>
      <c r="CD758">
        <v>1.01879578149444e-69</v>
      </c>
      <c r="CE758">
        <v>3.14253389138095e-79</v>
      </c>
      <c r="CF758">
        <v>8.31479530175738e-82</v>
      </c>
      <c r="CG758">
        <v>4.30821145234507e-82</v>
      </c>
      <c r="CH758">
        <v>8.49751834276612e-81</v>
      </c>
      <c r="CI758">
        <v>2.82162812586292e-76</v>
      </c>
      <c r="CJ758">
        <v>3.33945044128346e-75</v>
      </c>
      <c r="CK758">
        <v>1.141085698423e-81</v>
      </c>
      <c r="CL758">
        <v>2.99834504555524e-71</v>
      </c>
      <c r="CM758">
        <v>4.30345573434152e-68</v>
      </c>
      <c r="CN758">
        <v>6.53184176558781e-82</v>
      </c>
      <c r="CO758">
        <v>3.09491198189619e-82</v>
      </c>
      <c r="CP758">
        <v>1.92746078007678e-78</v>
      </c>
      <c r="CQ758">
        <v>3.72347849730959e-75</v>
      </c>
      <c r="CR758">
        <v>9.43040904811978e-77</v>
      </c>
      <c r="CS758">
        <v>5.21574148044972e-77</v>
      </c>
      <c r="CT758">
        <v>7.27813221458946e-80</v>
      </c>
      <c r="CU758">
        <v>8.80943448965306e-76</v>
      </c>
      <c r="CV758">
        <v>1.21178557375497e-77</v>
      </c>
    </row>
    <row r="759" spans="1:100">
      <c r="A759">
        <v>3.34801935617028e-75</v>
      </c>
      <c r="B759">
        <v>1.27530291173261e-79</v>
      </c>
      <c r="C759">
        <v>3.72973941064678e-82</v>
      </c>
      <c r="D759">
        <v>4.46985470665041e-82</v>
      </c>
      <c r="E759">
        <v>2.8646473833194e-76</v>
      </c>
      <c r="F759">
        <v>2.49638608772098e-82</v>
      </c>
      <c r="G759">
        <v>3.26938138901456e-82</v>
      </c>
      <c r="H759">
        <v>4.74259159853275e-74</v>
      </c>
      <c r="I759">
        <v>6.06364978317622e-80</v>
      </c>
      <c r="J759">
        <v>2.59543413330733e-78</v>
      </c>
      <c r="K759">
        <v>2.65419295259814e-82</v>
      </c>
      <c r="L759">
        <v>5.84812123486927e-79</v>
      </c>
      <c r="M759">
        <v>1.70911426152122e-81</v>
      </c>
      <c r="N759">
        <v>9.12009538794739e-73</v>
      </c>
      <c r="O759">
        <v>1.27642430305054e-80</v>
      </c>
      <c r="P759">
        <v>5.10197727698157e-69</v>
      </c>
      <c r="Q759">
        <v>2.25495598943087e-61</v>
      </c>
      <c r="R759">
        <v>2.87212842684602e-82</v>
      </c>
      <c r="S759">
        <v>8.95603849382842e-57</v>
      </c>
      <c r="T759">
        <v>6.27169174981097e-80</v>
      </c>
      <c r="U759">
        <v>3.03242818051092e-82</v>
      </c>
      <c r="V759">
        <v>3.81085682295948e-71</v>
      </c>
      <c r="W759">
        <v>8.85166108414831e-68</v>
      </c>
      <c r="X759">
        <v>3.10542315377506e-76</v>
      </c>
      <c r="Y759">
        <v>2.64167589194555e-82</v>
      </c>
      <c r="Z759">
        <v>4.04411436511316e-59</v>
      </c>
      <c r="AA759">
        <v>3.23239744577334e-82</v>
      </c>
      <c r="AB759">
        <v>1.26495275672932e-69</v>
      </c>
      <c r="AC759">
        <v>1.42053977445809e-72</v>
      </c>
      <c r="AD759">
        <v>1.55499000541606e-77</v>
      </c>
      <c r="AE759">
        <v>2.38381198201287e-82</v>
      </c>
      <c r="AF759">
        <v>4.99616779206554e-82</v>
      </c>
      <c r="AG759">
        <v>1.72105423145181e-66</v>
      </c>
      <c r="AH759">
        <v>1.29331531712557e-81</v>
      </c>
      <c r="AI759">
        <v>2.32679551098888e-80</v>
      </c>
      <c r="AJ759">
        <v>1.90199909858444e-73</v>
      </c>
      <c r="AK759">
        <v>1.19173081876899e-81</v>
      </c>
      <c r="AL759">
        <v>4.05597715625008e-82</v>
      </c>
      <c r="AM759">
        <v>1.74619386371713e-67</v>
      </c>
      <c r="AN759">
        <v>7.34601748249488e-82</v>
      </c>
      <c r="AO759">
        <v>6.98206354642165e-80</v>
      </c>
      <c r="AP759">
        <v>9.00955142934437e-81</v>
      </c>
      <c r="AQ759">
        <v>1.09300058992503e-81</v>
      </c>
      <c r="AR759">
        <v>1.96101457832963e-78</v>
      </c>
      <c r="AS759">
        <v>6.93371428147092e-74</v>
      </c>
      <c r="AT759">
        <v>2.75009521633881e-82</v>
      </c>
      <c r="AU759">
        <v>3.0851640710303e-77</v>
      </c>
      <c r="AV759">
        <v>1.23243368554844e-74</v>
      </c>
      <c r="AW759">
        <v>2.14370999786245e-70</v>
      </c>
      <c r="AX759">
        <v>3.48158795973304e-82</v>
      </c>
      <c r="AY759">
        <v>7.49605260324218e-75</v>
      </c>
      <c r="AZ759">
        <v>5.82080021565637e-81</v>
      </c>
      <c r="BA759">
        <v>3.17748574263557e-66</v>
      </c>
      <c r="BB759">
        <v>7.79475911204536e-69</v>
      </c>
      <c r="BC759">
        <v>2.41173093150707e-79</v>
      </c>
      <c r="BD759">
        <v>6.2326402118741e-78</v>
      </c>
      <c r="BE759">
        <v>4.17495461043645e-82</v>
      </c>
      <c r="BF759">
        <v>1.40936612875021e-55</v>
      </c>
      <c r="BG759">
        <v>2.9841394068963e-82</v>
      </c>
      <c r="BH759">
        <v>1.58399201192346e-75</v>
      </c>
      <c r="BI759">
        <v>2.37862157152328e-82</v>
      </c>
      <c r="BJ759">
        <v>1.1253571453067e-78</v>
      </c>
      <c r="BK759">
        <v>5.89132127046755e-58</v>
      </c>
      <c r="BL759">
        <v>2.67183048057015e-82</v>
      </c>
      <c r="BM759">
        <v>3.95824357888455e-80</v>
      </c>
      <c r="BN759">
        <v>7.9278809921608e-73</v>
      </c>
      <c r="BO759">
        <v>1.04943457127383e-81</v>
      </c>
      <c r="BP759">
        <v>2.37416409535836e-67</v>
      </c>
      <c r="BQ759">
        <v>5.66804745521082e-82</v>
      </c>
      <c r="BR759">
        <v>1.54934754597168e-74</v>
      </c>
      <c r="BS759">
        <v>3.54916763873881e-82</v>
      </c>
      <c r="BT759">
        <v>3.34144472139358e-82</v>
      </c>
      <c r="BU759">
        <v>4.99604440979619e-68</v>
      </c>
      <c r="BV759">
        <v>2.21842913707924e-75</v>
      </c>
      <c r="BW759">
        <v>3.79216076089834e-82</v>
      </c>
      <c r="BX759">
        <v>3.35326378034063e-76</v>
      </c>
      <c r="BY759">
        <v>6.21719455171979e-79</v>
      </c>
      <c r="BZ759">
        <v>1.56632583695106e-79</v>
      </c>
      <c r="CA759">
        <v>2.28004747028021e-54</v>
      </c>
      <c r="CB759">
        <v>4.09024626227839e-81</v>
      </c>
      <c r="CC759">
        <v>1.7256217599917e-63</v>
      </c>
      <c r="CD759">
        <v>8.02279420038306e-70</v>
      </c>
      <c r="CE759">
        <v>2.40876877746451e-79</v>
      </c>
      <c r="CF759">
        <v>6.33139210618171e-82</v>
      </c>
      <c r="CG759">
        <v>3.27837669502496e-82</v>
      </c>
      <c r="CH759">
        <v>6.48197285390102e-81</v>
      </c>
      <c r="CI759">
        <v>2.18025194772142e-76</v>
      </c>
      <c r="CJ759">
        <v>2.58821353967881e-75</v>
      </c>
      <c r="CK759">
        <v>8.69209796866761e-82</v>
      </c>
      <c r="CL759">
        <v>2.35027988519055e-71</v>
      </c>
      <c r="CM759">
        <v>3.40555650219316e-68</v>
      </c>
      <c r="CN759">
        <v>4.97240338173299e-82</v>
      </c>
      <c r="CO759">
        <v>2.35508465741776e-82</v>
      </c>
      <c r="CP759">
        <v>1.47981345292861e-78</v>
      </c>
      <c r="CQ759">
        <v>2.88561448956919e-75</v>
      </c>
      <c r="CR759">
        <v>7.27648815828385e-77</v>
      </c>
      <c r="CS759">
        <v>4.0226039160933e-77</v>
      </c>
      <c r="CT759">
        <v>5.56605833931753e-80</v>
      </c>
      <c r="CU759">
        <v>6.81703806253356e-76</v>
      </c>
      <c r="CV759">
        <v>9.32542839299104e-78</v>
      </c>
    </row>
    <row r="760" spans="1:100">
      <c r="A760">
        <v>2.59559414638864e-75</v>
      </c>
      <c r="B760">
        <v>9.76735868588894e-80</v>
      </c>
      <c r="C760">
        <v>2.83898337909874e-82</v>
      </c>
      <c r="D760">
        <v>3.40301288105449e-82</v>
      </c>
      <c r="E760">
        <v>2.21380409884135e-76</v>
      </c>
      <c r="F760">
        <v>1.89967994474933e-82</v>
      </c>
      <c r="G760">
        <v>2.48823270480159e-82</v>
      </c>
      <c r="H760">
        <v>3.68943320958566e-74</v>
      </c>
      <c r="I760">
        <v>4.63715838105117e-80</v>
      </c>
      <c r="J760">
        <v>1.99466015254247e-78</v>
      </c>
      <c r="K760">
        <v>2.01970790139726e-82</v>
      </c>
      <c r="L760">
        <v>4.48522057159279e-79</v>
      </c>
      <c r="M760">
        <v>1.30204556166106e-81</v>
      </c>
      <c r="N760">
        <v>7.11880377318632e-73</v>
      </c>
      <c r="O760">
        <v>9.74420735039522e-81</v>
      </c>
      <c r="P760">
        <v>4.0274347925126e-69</v>
      </c>
      <c r="Q760">
        <v>1.82055648223075e-61</v>
      </c>
      <c r="R760">
        <v>2.18588549164783e-82</v>
      </c>
      <c r="S760">
        <v>7.33260762776981e-57</v>
      </c>
      <c r="T760">
        <v>4.79720122822436e-80</v>
      </c>
      <c r="U760">
        <v>2.30801146547216e-82</v>
      </c>
      <c r="V760">
        <v>2.98935563639341e-71</v>
      </c>
      <c r="W760">
        <v>7.01363301708653e-68</v>
      </c>
      <c r="X760">
        <v>2.40040873003626e-76</v>
      </c>
      <c r="Y760">
        <v>2.0103358696235e-82</v>
      </c>
      <c r="Z760">
        <v>3.28746890865584e-59</v>
      </c>
      <c r="AA760">
        <v>2.46037458227077e-82</v>
      </c>
      <c r="AB760">
        <v>9.96823398373799e-70</v>
      </c>
      <c r="AC760">
        <v>1.10955173749963e-72</v>
      </c>
      <c r="AD760">
        <v>1.1978057204957e-77</v>
      </c>
      <c r="AE760">
        <v>1.8140190057849e-82</v>
      </c>
      <c r="AF760">
        <v>3.80418425589171e-82</v>
      </c>
      <c r="AG760">
        <v>1.36899865692382e-66</v>
      </c>
      <c r="AH760">
        <v>9.85631361053467e-82</v>
      </c>
      <c r="AI760">
        <v>1.77823765493866e-80</v>
      </c>
      <c r="AJ760">
        <v>1.48231156638376e-73</v>
      </c>
      <c r="AK760">
        <v>9.07535013877772e-82</v>
      </c>
      <c r="AL760">
        <v>3.08758645421881e-82</v>
      </c>
      <c r="AM760">
        <v>1.38451959568058e-67</v>
      </c>
      <c r="AN760">
        <v>5.59465729259922e-82</v>
      </c>
      <c r="AO760">
        <v>5.3433789049138e-80</v>
      </c>
      <c r="AP760">
        <v>6.87737847535892e-81</v>
      </c>
      <c r="AQ760">
        <v>8.32296596533789e-82</v>
      </c>
      <c r="AR760">
        <v>1.50588905864416e-78</v>
      </c>
      <c r="AS760">
        <v>5.39463402706745e-74</v>
      </c>
      <c r="AT760">
        <v>2.0927080567738e-82</v>
      </c>
      <c r="AU760">
        <v>2.37740197652178e-77</v>
      </c>
      <c r="AV760">
        <v>9.57076723736951e-75</v>
      </c>
      <c r="AW760">
        <v>1.68539260539655e-70</v>
      </c>
      <c r="AX760">
        <v>2.65026033907171e-82</v>
      </c>
      <c r="AY760">
        <v>5.81877161109353e-75</v>
      </c>
      <c r="AZ760">
        <v>4.43993162993172e-81</v>
      </c>
      <c r="BA760">
        <v>2.52835712846606e-66</v>
      </c>
      <c r="BB760">
        <v>6.15717602344822e-69</v>
      </c>
      <c r="BC760">
        <v>1.84786460410902e-79</v>
      </c>
      <c r="BD760">
        <v>4.7953429302133e-78</v>
      </c>
      <c r="BE760">
        <v>3.17762233694527e-82</v>
      </c>
      <c r="BF760">
        <v>1.15812100225151e-55</v>
      </c>
      <c r="BG760">
        <v>2.2709485016777e-82</v>
      </c>
      <c r="BH760">
        <v>1.22647628794341e-75</v>
      </c>
      <c r="BI760">
        <v>1.81001131810569e-82</v>
      </c>
      <c r="BJ760">
        <v>8.63941475616874e-79</v>
      </c>
      <c r="BK760">
        <v>4.80606472434126e-58</v>
      </c>
      <c r="BL760">
        <v>2.03312458433399e-82</v>
      </c>
      <c r="BM760">
        <v>3.02707846275013e-80</v>
      </c>
      <c r="BN760">
        <v>6.19005473885695e-73</v>
      </c>
      <c r="BO760">
        <v>7.9957241699135e-82</v>
      </c>
      <c r="BP760">
        <v>1.88359927860627e-67</v>
      </c>
      <c r="BQ760">
        <v>4.31638870107981e-82</v>
      </c>
      <c r="BR760">
        <v>1.20309179072529e-74</v>
      </c>
      <c r="BS760">
        <v>2.70091494225389e-82</v>
      </c>
      <c r="BT760">
        <v>2.5427274238993e-82</v>
      </c>
      <c r="BU760">
        <v>3.95606877357311e-68</v>
      </c>
      <c r="BV760">
        <v>1.7193236578895e-75</v>
      </c>
      <c r="BW760">
        <v>2.88694624103445e-82</v>
      </c>
      <c r="BX760">
        <v>2.59168190277036e-76</v>
      </c>
      <c r="BY760">
        <v>4.76785981925743e-79</v>
      </c>
      <c r="BZ760">
        <v>1.19916709094108e-79</v>
      </c>
      <c r="CA760">
        <v>1.88052665627467e-54</v>
      </c>
      <c r="CB760">
        <v>3.11925585628019e-81</v>
      </c>
      <c r="CC760">
        <v>1.38431908025145e-63</v>
      </c>
      <c r="CD760">
        <v>6.31777515679196e-70</v>
      </c>
      <c r="CE760">
        <v>1.84633393664176e-79</v>
      </c>
      <c r="CF760">
        <v>4.82110792665255e-82</v>
      </c>
      <c r="CG760">
        <v>2.49471361211674e-82</v>
      </c>
      <c r="CH760">
        <v>4.94449893543855e-81</v>
      </c>
      <c r="CI760">
        <v>1.68466514472966e-76</v>
      </c>
      <c r="CJ760">
        <v>2.00597357098223e-75</v>
      </c>
      <c r="CK760">
        <v>6.62111230114265e-82</v>
      </c>
      <c r="CL760">
        <v>1.84228814722967e-71</v>
      </c>
      <c r="CM760">
        <v>2.69500043815478e-68</v>
      </c>
      <c r="CN760">
        <v>3.78527161973494e-82</v>
      </c>
      <c r="CO760">
        <v>1.79211033337756e-82</v>
      </c>
      <c r="CP760">
        <v>1.13613094950819e-78</v>
      </c>
      <c r="CQ760">
        <v>2.23628818811266e-75</v>
      </c>
      <c r="CR760">
        <v>5.61452633009346e-77</v>
      </c>
      <c r="CS760">
        <v>3.10240496412313e-77</v>
      </c>
      <c r="CT760">
        <v>4.256724622006e-80</v>
      </c>
      <c r="CU760">
        <v>5.27525438762144e-76</v>
      </c>
      <c r="CV760">
        <v>7.17648538601098e-78</v>
      </c>
    </row>
    <row r="761" spans="1:100">
      <c r="A761">
        <v>2.01226703192647e-75</v>
      </c>
      <c r="B761">
        <v>7.48067722416361e-80</v>
      </c>
      <c r="C761">
        <v>2.16096239270599e-82</v>
      </c>
      <c r="D761">
        <v>2.59079933108771e-82</v>
      </c>
      <c r="E761">
        <v>1.71083136308213e-76</v>
      </c>
      <c r="F761">
        <v>1.44560327022962e-82</v>
      </c>
      <c r="G761">
        <v>1.89372277181926e-82</v>
      </c>
      <c r="H761">
        <v>2.87014328034986e-74</v>
      </c>
      <c r="I761">
        <v>3.54625317595406e-80</v>
      </c>
      <c r="J761">
        <v>1.53294936811317e-78</v>
      </c>
      <c r="K761">
        <v>1.5368965556805e-82</v>
      </c>
      <c r="L761">
        <v>3.43994294906607e-79</v>
      </c>
      <c r="M761">
        <v>9.91930524295799e-82</v>
      </c>
      <c r="N761">
        <v>5.55667073702917e-73</v>
      </c>
      <c r="O761">
        <v>7.43871556466145e-81</v>
      </c>
      <c r="P761">
        <v>3.17920487045706e-69</v>
      </c>
      <c r="Q761">
        <v>1.46984061796654e-61</v>
      </c>
      <c r="R761">
        <v>1.66360784312846e-82</v>
      </c>
      <c r="S761">
        <v>6.00345059480024e-57</v>
      </c>
      <c r="T761">
        <v>3.66936705909181e-80</v>
      </c>
      <c r="U761">
        <v>1.75665064363798e-82</v>
      </c>
      <c r="V761">
        <v>2.34494433561457e-71</v>
      </c>
      <c r="W761">
        <v>5.55726745869862e-68</v>
      </c>
      <c r="X761">
        <v>1.85545150700651e-76</v>
      </c>
      <c r="Y761">
        <v>1.52988120898233e-82</v>
      </c>
      <c r="Z761">
        <v>2.67239025647001e-59</v>
      </c>
      <c r="AA761">
        <v>1.87274095132398e-82</v>
      </c>
      <c r="AB761">
        <v>7.85528852567352e-70</v>
      </c>
      <c r="AC761">
        <v>8.66645961150894e-73</v>
      </c>
      <c r="AD761">
        <v>9.22667372854117e-78</v>
      </c>
      <c r="AE761">
        <v>1.3804213496634e-82</v>
      </c>
      <c r="AF761">
        <v>2.8965836029209e-82</v>
      </c>
      <c r="AG761">
        <v>1.08895889996347e-66</v>
      </c>
      <c r="AH761">
        <v>7.51146404823078e-82</v>
      </c>
      <c r="AI761">
        <v>1.35900600228773e-80</v>
      </c>
      <c r="AJ761">
        <v>1.15523061050309e-73</v>
      </c>
      <c r="AK761">
        <v>6.9111226885782e-82</v>
      </c>
      <c r="AL761">
        <v>2.3504052655649e-82</v>
      </c>
      <c r="AM761">
        <v>1.09775583951658e-67</v>
      </c>
      <c r="AN761">
        <v>4.2608379031803e-82</v>
      </c>
      <c r="AO761">
        <v>4.08929214402271e-80</v>
      </c>
      <c r="AP761">
        <v>5.24979887123468e-81</v>
      </c>
      <c r="AQ761">
        <v>6.33776067830799e-82</v>
      </c>
      <c r="AR761">
        <v>1.15639214164797e-78</v>
      </c>
      <c r="AS761">
        <v>4.19718423698511e-74</v>
      </c>
      <c r="AT761">
        <v>1.59246377533158e-82</v>
      </c>
      <c r="AU761">
        <v>1.83200634542943e-77</v>
      </c>
      <c r="AV761">
        <v>7.43241495145497e-75</v>
      </c>
      <c r="AW761">
        <v>1.32506180274279e-70</v>
      </c>
      <c r="AX761">
        <v>2.01743569756179e-82</v>
      </c>
      <c r="AY761">
        <v>4.51679101707734e-75</v>
      </c>
      <c r="AZ761">
        <v>3.38664639526149e-81</v>
      </c>
      <c r="BA761">
        <v>2.01183900946879e-66</v>
      </c>
      <c r="BB761">
        <v>4.86362901518553e-69</v>
      </c>
      <c r="BC761">
        <v>1.41583105845911e-79</v>
      </c>
      <c r="BD761">
        <v>3.68949803087027e-78</v>
      </c>
      <c r="BE761">
        <v>2.41853735884564e-82</v>
      </c>
      <c r="BF761">
        <v>9.51664885720947e-56</v>
      </c>
      <c r="BG761">
        <v>1.72820582163221e-82</v>
      </c>
      <c r="BH761">
        <v>9.4965383253998e-76</v>
      </c>
      <c r="BI761">
        <v>1.37732752904775e-82</v>
      </c>
      <c r="BJ761">
        <v>6.63251549302508e-79</v>
      </c>
      <c r="BK761">
        <v>3.92072628093568e-58</v>
      </c>
      <c r="BL761">
        <v>1.54710248477763e-82</v>
      </c>
      <c r="BM761">
        <v>2.31496713681858e-80</v>
      </c>
      <c r="BN761">
        <v>4.83316761539789e-73</v>
      </c>
      <c r="BO761">
        <v>6.09200469743986e-82</v>
      </c>
      <c r="BP761">
        <v>1.49439807016816e-67</v>
      </c>
      <c r="BQ761">
        <v>3.2870598398846e-82</v>
      </c>
      <c r="BR761">
        <v>9.34218962469397e-75</v>
      </c>
      <c r="BS761">
        <v>2.05539502942735e-82</v>
      </c>
      <c r="BT761">
        <v>1.93493033430102e-82</v>
      </c>
      <c r="BU761">
        <v>3.13257426426253e-68</v>
      </c>
      <c r="BV761">
        <v>1.33250767000915e-75</v>
      </c>
      <c r="BW761">
        <v>2.19781255889382e-82</v>
      </c>
      <c r="BX761">
        <v>2.00306791364406e-76</v>
      </c>
      <c r="BY761">
        <v>3.65638985274729e-79</v>
      </c>
      <c r="BZ761">
        <v>9.1807314599007e-80</v>
      </c>
      <c r="CA761">
        <v>1.55101178859447e-54</v>
      </c>
      <c r="CB761">
        <v>2.37877039893199e-81</v>
      </c>
      <c r="CC761">
        <v>1.11052106572731e-63</v>
      </c>
      <c r="CD761">
        <v>4.97510990994534e-70</v>
      </c>
      <c r="CE761">
        <v>1.41522466033999e-79</v>
      </c>
      <c r="CF761">
        <v>3.67108543927415e-82</v>
      </c>
      <c r="CG761">
        <v>1.89837733280318e-82</v>
      </c>
      <c r="CH761">
        <v>3.77170181039343e-81</v>
      </c>
      <c r="CI761">
        <v>1.30172875319823e-76</v>
      </c>
      <c r="CJ761">
        <v>1.55471328223016e-75</v>
      </c>
      <c r="CK761">
        <v>5.04356110144709e-82</v>
      </c>
      <c r="CL761">
        <v>1.44409422844026e-71</v>
      </c>
      <c r="CM761">
        <v>2.13269912185486e-68</v>
      </c>
      <c r="CN761">
        <v>2.88156049689103e-82</v>
      </c>
      <c r="CO761">
        <v>1.3637129505767e-82</v>
      </c>
      <c r="CP761">
        <v>8.72267735143258e-79</v>
      </c>
      <c r="CQ761">
        <v>1.73307449011622e-75</v>
      </c>
      <c r="CR761">
        <v>4.33215930785833e-77</v>
      </c>
      <c r="CS761">
        <v>2.39270799688601e-77</v>
      </c>
      <c r="CT761">
        <v>3.25539240089111e-80</v>
      </c>
      <c r="CU761">
        <v>4.08217008584285e-76</v>
      </c>
      <c r="CV761">
        <v>5.52274279156143e-78</v>
      </c>
    </row>
    <row r="762" spans="1:100">
      <c r="A762">
        <v>1.56003534426082e-75</v>
      </c>
      <c r="B762">
        <v>5.72934124855071e-80</v>
      </c>
      <c r="C762">
        <v>1.64486994961909e-82</v>
      </c>
      <c r="D762">
        <v>1.97244070462943e-82</v>
      </c>
      <c r="E762">
        <v>1.32213322495318e-76</v>
      </c>
      <c r="F762">
        <v>1.10006362939751e-82</v>
      </c>
      <c r="G762">
        <v>1.4412582575061e-82</v>
      </c>
      <c r="H762">
        <v>2.23278806845516e-74</v>
      </c>
      <c r="I762">
        <v>2.71198657341391e-80</v>
      </c>
      <c r="J762">
        <v>1.17811234993742e-78</v>
      </c>
      <c r="K762">
        <v>1.16950130324512e-82</v>
      </c>
      <c r="L762">
        <v>2.63826654799128e-79</v>
      </c>
      <c r="M762">
        <v>7.55677198493633e-82</v>
      </c>
      <c r="N762">
        <v>4.33732838599234e-73</v>
      </c>
      <c r="O762">
        <v>5.67870583819186e-81</v>
      </c>
      <c r="P762">
        <v>2.50962315445266e-69</v>
      </c>
      <c r="Q762">
        <v>1.18668740207228e-61</v>
      </c>
      <c r="R762">
        <v>1.26611895420345e-82</v>
      </c>
      <c r="S762">
        <v>4.91522537053701e-57</v>
      </c>
      <c r="T762">
        <v>2.806689499872e-80</v>
      </c>
      <c r="U762">
        <v>1.33700439722979e-82</v>
      </c>
      <c r="V762">
        <v>1.83944789645871e-71</v>
      </c>
      <c r="W762">
        <v>4.40331302368876e-68</v>
      </c>
      <c r="X762">
        <v>1.43421420334816e-76</v>
      </c>
      <c r="Y762">
        <v>1.16425148064096e-82</v>
      </c>
      <c r="Z762">
        <v>2.17239155146745e-59</v>
      </c>
      <c r="AA762">
        <v>1.42545719905549e-82</v>
      </c>
      <c r="AB762">
        <v>6.1902196439453e-70</v>
      </c>
      <c r="AC762">
        <v>6.76917710634758e-73</v>
      </c>
      <c r="AD762">
        <v>7.107288484362e-78</v>
      </c>
      <c r="AE762">
        <v>1.05046479482767e-82</v>
      </c>
      <c r="AF762">
        <v>2.20551790294677e-82</v>
      </c>
      <c r="AG762">
        <v>8.66203542138049e-67</v>
      </c>
      <c r="AH762">
        <v>5.72446177019878e-82</v>
      </c>
      <c r="AI762">
        <v>1.03861104036058e-80</v>
      </c>
      <c r="AJ762">
        <v>9.00322033308085e-74</v>
      </c>
      <c r="AK762">
        <v>5.26300533052332e-82</v>
      </c>
      <c r="AL762">
        <v>1.7892308335198e-82</v>
      </c>
      <c r="AM762">
        <v>8.70387018683107e-68</v>
      </c>
      <c r="AN762">
        <v>3.24501366231234e-82</v>
      </c>
      <c r="AO762">
        <v>3.1295384883921e-80</v>
      </c>
      <c r="AP762">
        <v>4.00739718768029e-81</v>
      </c>
      <c r="AQ762">
        <v>4.82606922646426e-82</v>
      </c>
      <c r="AR762">
        <v>8.88008829325534e-79</v>
      </c>
      <c r="AS762">
        <v>3.26553301498853e-74</v>
      </c>
      <c r="AT762">
        <v>1.21179868708673e-82</v>
      </c>
      <c r="AU762">
        <v>1.41172897178971e-77</v>
      </c>
      <c r="AV762">
        <v>5.77182483287896e-75</v>
      </c>
      <c r="AW762">
        <v>1.0417684137607e-70</v>
      </c>
      <c r="AX762">
        <v>1.53571583742816e-82</v>
      </c>
      <c r="AY762">
        <v>3.50613539341093e-75</v>
      </c>
      <c r="AZ762">
        <v>2.58323197113014e-81</v>
      </c>
      <c r="BA762">
        <v>1.60084038542291e-66</v>
      </c>
      <c r="BB762">
        <v>3.84184033512609e-69</v>
      </c>
      <c r="BC762">
        <v>1.0848075988317e-79</v>
      </c>
      <c r="BD762">
        <v>2.83866991383464e-78</v>
      </c>
      <c r="BE762">
        <v>1.84078607355941e-82</v>
      </c>
      <c r="BF762">
        <v>7.82013324128959e-56</v>
      </c>
      <c r="BG762">
        <v>1.31517529293405e-82</v>
      </c>
      <c r="BH762">
        <v>7.35311730436871e-76</v>
      </c>
      <c r="BI762">
        <v>1.04807693923361e-82</v>
      </c>
      <c r="BJ762">
        <v>5.09181036249301e-79</v>
      </c>
      <c r="BK762">
        <v>3.19847847494951e-58</v>
      </c>
      <c r="BL762">
        <v>1.17726484487552e-82</v>
      </c>
      <c r="BM762">
        <v>1.77037786941432e-80</v>
      </c>
      <c r="BN762">
        <v>3.77371609525399e-73</v>
      </c>
      <c r="BO762">
        <v>4.64154584427388e-82</v>
      </c>
      <c r="BP762">
        <v>1.18561607953829e-67</v>
      </c>
      <c r="BQ762">
        <v>2.50319491352728e-82</v>
      </c>
      <c r="BR762">
        <v>7.25435146811417e-75</v>
      </c>
      <c r="BS762">
        <v>1.56415467208242e-82</v>
      </c>
      <c r="BT762">
        <v>1.47241712310828e-82</v>
      </c>
      <c r="BU762">
        <v>2.48049821243548e-68</v>
      </c>
      <c r="BV762">
        <v>1.03271811706707e-75</v>
      </c>
      <c r="BW762">
        <v>1.673179758142e-82</v>
      </c>
      <c r="BX762">
        <v>1.54813793387728e-76</v>
      </c>
      <c r="BY762">
        <v>2.80402259175856e-79</v>
      </c>
      <c r="BZ762">
        <v>7.02869762043745e-80</v>
      </c>
      <c r="CA762">
        <v>1.27923609076863e-54</v>
      </c>
      <c r="CB762">
        <v>1.81406997706951e-81</v>
      </c>
      <c r="CC762">
        <v>8.90876283522808e-64</v>
      </c>
      <c r="CD762">
        <v>3.91779036160013e-70</v>
      </c>
      <c r="CE762">
        <v>1.08477712595623e-79</v>
      </c>
      <c r="CF762">
        <v>2.79538818702453e-82</v>
      </c>
      <c r="CG762">
        <v>1.44458926269115e-82</v>
      </c>
      <c r="CH762">
        <v>2.87708303037275e-81</v>
      </c>
      <c r="CI762">
        <v>1.00583653198191e-76</v>
      </c>
      <c r="CJ762">
        <v>1.20496771485612e-75</v>
      </c>
      <c r="CK762">
        <v>3.84187835905004e-82</v>
      </c>
      <c r="CL762">
        <v>1.13196632337366e-71</v>
      </c>
      <c r="CM762">
        <v>1.68771977917551e-68</v>
      </c>
      <c r="CN762">
        <v>2.19360502693297e-82</v>
      </c>
      <c r="CO762">
        <v>1.03772238625562e-82</v>
      </c>
      <c r="CP762">
        <v>6.69686006653404e-79</v>
      </c>
      <c r="CQ762">
        <v>1.34309486773328e-75</v>
      </c>
      <c r="CR762">
        <v>3.34268701590064e-77</v>
      </c>
      <c r="CS762">
        <v>1.8453592044764e-77</v>
      </c>
      <c r="CT762">
        <v>2.48960887572403e-80</v>
      </c>
      <c r="CU762">
        <v>3.15892114096922e-76</v>
      </c>
      <c r="CV762">
        <v>4.2500870922212e-78</v>
      </c>
    </row>
    <row r="763" spans="1:100">
      <c r="A763">
        <v>1.20943703628657e-75</v>
      </c>
      <c r="B763">
        <v>4.38801858935584e-80</v>
      </c>
      <c r="C763">
        <v>1.25203342345885e-82</v>
      </c>
      <c r="D763">
        <v>1.50166871598764e-82</v>
      </c>
      <c r="E763">
        <v>1.02174667946555e-76</v>
      </c>
      <c r="F763">
        <v>8.37117633543047e-83</v>
      </c>
      <c r="G763">
        <v>1.09690045098364e-82</v>
      </c>
      <c r="H763">
        <v>1.73696644092996e-74</v>
      </c>
      <c r="I763">
        <v>2.07398361689851e-80</v>
      </c>
      <c r="J763">
        <v>9.05410664366448e-79</v>
      </c>
      <c r="K763">
        <v>8.89931917170641e-83</v>
      </c>
      <c r="L763">
        <v>2.02342027872692e-79</v>
      </c>
      <c r="M763">
        <v>5.75693560372842e-82</v>
      </c>
      <c r="N763">
        <v>3.38555556343606e-73</v>
      </c>
      <c r="O763">
        <v>4.33511652738748e-81</v>
      </c>
      <c r="P763">
        <v>1.9810640188342e-69</v>
      </c>
      <c r="Q763">
        <v>9.58081422586667e-62</v>
      </c>
      <c r="R763">
        <v>9.63602817252216e-83</v>
      </c>
      <c r="S763">
        <v>4.02425905929763e-57</v>
      </c>
      <c r="T763">
        <v>2.14682958891835e-80</v>
      </c>
      <c r="U763">
        <v>1.01760743460415e-82</v>
      </c>
      <c r="V763">
        <v>1.44292063244204e-71</v>
      </c>
      <c r="W763">
        <v>3.48897470360866e-68</v>
      </c>
      <c r="X763">
        <v>1.10860907605858e-76</v>
      </c>
      <c r="Y763">
        <v>8.86004417697015e-83</v>
      </c>
      <c r="Z763">
        <v>1.76594157289021e-59</v>
      </c>
      <c r="AA763">
        <v>1.08500228985531e-82</v>
      </c>
      <c r="AB763">
        <v>4.87809188867456e-70</v>
      </c>
      <c r="AC763">
        <v>5.28725232114901e-73</v>
      </c>
      <c r="AD763">
        <v>5.4747302282267e-78</v>
      </c>
      <c r="AE763">
        <v>7.99376426270273e-83</v>
      </c>
      <c r="AF763">
        <v>1.67932635030865e-82</v>
      </c>
      <c r="AG763">
        <v>6.89014595902263e-67</v>
      </c>
      <c r="AH763">
        <v>4.36259314675e-82</v>
      </c>
      <c r="AI763">
        <v>7.93751359640807e-81</v>
      </c>
      <c r="AJ763">
        <v>7.0166056568276e-74</v>
      </c>
      <c r="AK763">
        <v>4.00791969335892e-82</v>
      </c>
      <c r="AL763">
        <v>1.36204041348874e-82</v>
      </c>
      <c r="AM763">
        <v>6.90111165908876e-68</v>
      </c>
      <c r="AN763">
        <v>2.47137153341753e-82</v>
      </c>
      <c r="AO763">
        <v>2.39503821975724e-80</v>
      </c>
      <c r="AP763">
        <v>3.05901845324279e-81</v>
      </c>
      <c r="AQ763">
        <v>3.67494846724104e-82</v>
      </c>
      <c r="AR763">
        <v>6.81913729364508e-79</v>
      </c>
      <c r="AS763">
        <v>2.54068091126351e-74</v>
      </c>
      <c r="AT763">
        <v>9.22128390435649e-83</v>
      </c>
      <c r="AU763">
        <v>1.08786669526505e-77</v>
      </c>
      <c r="AV763">
        <v>4.48225268891432e-75</v>
      </c>
      <c r="AW763">
        <v>8.19042119894347e-71</v>
      </c>
      <c r="AX763">
        <v>1.16902022001556e-82</v>
      </c>
      <c r="AY763">
        <v>2.7216192536647e-75</v>
      </c>
      <c r="AZ763">
        <v>1.97041154132401e-81</v>
      </c>
      <c r="BA763">
        <v>1.27380467698438e-66</v>
      </c>
      <c r="BB763">
        <v>3.03471689853768e-69</v>
      </c>
      <c r="BC763">
        <v>8.31177919608275e-80</v>
      </c>
      <c r="BD763">
        <v>2.18404964636691e-78</v>
      </c>
      <c r="BE763">
        <v>1.40105065968922e-82</v>
      </c>
      <c r="BF763">
        <v>6.42605236665782e-56</v>
      </c>
      <c r="BG763">
        <v>1.00085651194978e-82</v>
      </c>
      <c r="BH763">
        <v>5.69347821673097e-76</v>
      </c>
      <c r="BI763">
        <v>7.97533809045701e-83</v>
      </c>
      <c r="BJ763">
        <v>3.90900446255077e-79</v>
      </c>
      <c r="BK763">
        <v>2.60927793007624e-58</v>
      </c>
      <c r="BL763">
        <v>8.95837559959328e-83</v>
      </c>
      <c r="BM763">
        <v>1.35390160743751e-80</v>
      </c>
      <c r="BN763">
        <v>2.94650099082167e-73</v>
      </c>
      <c r="BO763">
        <v>3.53642985339729e-82</v>
      </c>
      <c r="BP763">
        <v>9.40636578780895e-68</v>
      </c>
      <c r="BQ763">
        <v>1.9062581740593e-82</v>
      </c>
      <c r="BR763">
        <v>5.63311357794878e-75</v>
      </c>
      <c r="BS763">
        <v>1.19032098574298e-82</v>
      </c>
      <c r="BT763">
        <v>1.12046007333891e-82</v>
      </c>
      <c r="BU763">
        <v>1.96415818519921e-68</v>
      </c>
      <c r="BV763">
        <v>8.00375662598859e-76</v>
      </c>
      <c r="BW763">
        <v>1.27378036582327e-82</v>
      </c>
      <c r="BX763">
        <v>1.19653010550499e-76</v>
      </c>
      <c r="BY763">
        <v>2.15035675867954e-79</v>
      </c>
      <c r="BZ763">
        <v>5.38111692594966e-80</v>
      </c>
      <c r="CA763">
        <v>1.0550822295219e-54</v>
      </c>
      <c r="CB763">
        <v>1.38342471415069e-81</v>
      </c>
      <c r="CC763">
        <v>7.14674018383991e-64</v>
      </c>
      <c r="CD763">
        <v>3.08517431680529e-70</v>
      </c>
      <c r="CE763">
        <v>8.3148735005888e-80</v>
      </c>
      <c r="CF763">
        <v>2.12857890536098e-82</v>
      </c>
      <c r="CG763">
        <v>1.0992746814542e-82</v>
      </c>
      <c r="CH763">
        <v>2.19466088557368e-81</v>
      </c>
      <c r="CI763">
        <v>7.77202720981213e-77</v>
      </c>
      <c r="CJ763">
        <v>9.33900295577727e-76</v>
      </c>
      <c r="CK763">
        <v>2.92650941004155e-82</v>
      </c>
      <c r="CL763">
        <v>8.87302041665263e-72</v>
      </c>
      <c r="CM763">
        <v>1.33558363851292e-68</v>
      </c>
      <c r="CN763">
        <v>1.66989483439829e-82</v>
      </c>
      <c r="CO763">
        <v>7.89658667162716e-83</v>
      </c>
      <c r="CP763">
        <v>5.14153312786872e-79</v>
      </c>
      <c r="CQ763">
        <v>1.0408691801656e-75</v>
      </c>
      <c r="CR763">
        <v>2.5792118178307e-77</v>
      </c>
      <c r="CS763">
        <v>1.42322029972683e-77</v>
      </c>
      <c r="CT763">
        <v>1.90396469178764e-80</v>
      </c>
      <c r="CU763">
        <v>2.44447991254837e-76</v>
      </c>
      <c r="CV763">
        <v>3.27070098185368e-78</v>
      </c>
    </row>
    <row r="764" spans="1:100">
      <c r="A764">
        <v>9.3763128515236e-76</v>
      </c>
      <c r="B764">
        <v>3.36071915765465e-80</v>
      </c>
      <c r="C764">
        <v>9.53016187576702e-83</v>
      </c>
      <c r="D764">
        <v>1.14325815262319e-82</v>
      </c>
      <c r="E764">
        <v>7.89607474644356e-77</v>
      </c>
      <c r="F764">
        <v>6.37023089937838e-83</v>
      </c>
      <c r="G764">
        <v>8.34819569443462e-83</v>
      </c>
      <c r="H764">
        <v>1.35124889797535e-74</v>
      </c>
      <c r="I764">
        <v>1.58607272508301e-80</v>
      </c>
      <c r="J764">
        <v>6.95832166847675e-79</v>
      </c>
      <c r="K764">
        <v>6.77193616629656e-83</v>
      </c>
      <c r="L764">
        <v>1.55186351203038e-79</v>
      </c>
      <c r="M764">
        <v>4.38577567899635e-82</v>
      </c>
      <c r="N764">
        <v>2.64263746091441e-73</v>
      </c>
      <c r="O764">
        <v>3.30942210051903e-81</v>
      </c>
      <c r="P764">
        <v>1.56382628194848e-69</v>
      </c>
      <c r="Q764">
        <v>7.73514584129534e-62</v>
      </c>
      <c r="R764">
        <v>7.33367418060724e-83</v>
      </c>
      <c r="S764">
        <v>3.29479520377918e-57</v>
      </c>
      <c r="T764">
        <v>1.64210440200324e-80</v>
      </c>
      <c r="U764">
        <v>7.74511206716038e-83</v>
      </c>
      <c r="V764">
        <v>1.13187220770711e-71</v>
      </c>
      <c r="W764">
        <v>2.76449673619241e-68</v>
      </c>
      <c r="X764">
        <v>8.56925053812811e-77</v>
      </c>
      <c r="Y764">
        <v>6.74256241853667e-83</v>
      </c>
      <c r="Z764">
        <v>1.43553754697462e-59</v>
      </c>
      <c r="AA764">
        <v>8.25861321115006e-83</v>
      </c>
      <c r="AB764">
        <v>3.84409307634622e-70</v>
      </c>
      <c r="AC764">
        <v>4.12975412938724e-73</v>
      </c>
      <c r="AD764">
        <v>4.21717383765494e-78</v>
      </c>
      <c r="AE764">
        <v>6.08304699084463e-83</v>
      </c>
      <c r="AF764">
        <v>1.27867334838958e-82</v>
      </c>
      <c r="AG764">
        <v>5.48071082917252e-67</v>
      </c>
      <c r="AH764">
        <v>3.32471752979262e-82</v>
      </c>
      <c r="AI764">
        <v>6.06619011711113e-81</v>
      </c>
      <c r="AJ764">
        <v>5.46834944853071e-74</v>
      </c>
      <c r="AK764">
        <v>3.05213828184796e-82</v>
      </c>
      <c r="AL764">
        <v>1.03684446078471e-82</v>
      </c>
      <c r="AM764">
        <v>5.47174315665551e-68</v>
      </c>
      <c r="AN764">
        <v>1.88217301850697e-82</v>
      </c>
      <c r="AO764">
        <v>1.83292456515757e-80</v>
      </c>
      <c r="AP764">
        <v>2.33508013114726e-81</v>
      </c>
      <c r="AQ764">
        <v>2.79839460152501e-82</v>
      </c>
      <c r="AR764">
        <v>5.23650573240326e-79</v>
      </c>
      <c r="AS764">
        <v>1.97672461531427e-74</v>
      </c>
      <c r="AT764">
        <v>7.01701344851132e-83</v>
      </c>
      <c r="AU764">
        <v>8.38301097222128e-78</v>
      </c>
      <c r="AV764">
        <v>3.48080368841836e-75</v>
      </c>
      <c r="AW764">
        <v>6.43933896727953e-71</v>
      </c>
      <c r="AX764">
        <v>8.8988355497437e-83</v>
      </c>
      <c r="AY764">
        <v>2.11264270506969e-75</v>
      </c>
      <c r="AZ764">
        <v>1.50297051410243e-81</v>
      </c>
      <c r="BA764">
        <v>1.01357909875482e-66</v>
      </c>
      <c r="BB764">
        <v>2.39716017609251e-69</v>
      </c>
      <c r="BC764">
        <v>6.36847241232335e-80</v>
      </c>
      <c r="BD764">
        <v>1.68039011109575e-78</v>
      </c>
      <c r="BE764">
        <v>1.06636125481213e-82</v>
      </c>
      <c r="BF764">
        <v>5.28049174418146e-56</v>
      </c>
      <c r="BG764">
        <v>7.61657980165603e-83</v>
      </c>
      <c r="BH764">
        <v>4.4084288148205e-76</v>
      </c>
      <c r="BI764">
        <v>6.06883094891135e-83</v>
      </c>
      <c r="BJ764">
        <v>3.00095933227354e-79</v>
      </c>
      <c r="BK764">
        <v>2.1286156432522e-58</v>
      </c>
      <c r="BL764">
        <v>6.81685975183597e-83</v>
      </c>
      <c r="BM764">
        <v>1.03540015491687e-80</v>
      </c>
      <c r="BN764">
        <v>2.30061506212157e-73</v>
      </c>
      <c r="BO764">
        <v>2.69443332272869e-82</v>
      </c>
      <c r="BP764">
        <v>7.46276293490544e-68</v>
      </c>
      <c r="BQ764">
        <v>1.4516728826378e-82</v>
      </c>
      <c r="BR764">
        <v>4.374197848198e-75</v>
      </c>
      <c r="BS764">
        <v>9.05833722199074e-83</v>
      </c>
      <c r="BT764">
        <v>8.52632556467377e-83</v>
      </c>
      <c r="BU764">
        <v>1.55529939797745e-68</v>
      </c>
      <c r="BV764">
        <v>6.2030595830922e-76</v>
      </c>
      <c r="BW764">
        <v>9.69720319746406e-83</v>
      </c>
      <c r="BX764">
        <v>9.2477825256764e-77</v>
      </c>
      <c r="BY764">
        <v>1.64907164674846e-79</v>
      </c>
      <c r="BZ764">
        <v>4.11974173244302e-80</v>
      </c>
      <c r="CA764">
        <v>8.70205679065884e-55</v>
      </c>
      <c r="CB764">
        <v>1.05501104853238e-81</v>
      </c>
      <c r="CC764">
        <v>5.73321977473033e-64</v>
      </c>
      <c r="CD764">
        <v>2.42950737190222e-70</v>
      </c>
      <c r="CE764">
        <v>6.373394042697e-80</v>
      </c>
      <c r="CF764">
        <v>1.62082966689026e-82</v>
      </c>
      <c r="CG764">
        <v>8.36504089048519e-83</v>
      </c>
      <c r="CH764">
        <v>1.67410400090599e-81</v>
      </c>
      <c r="CI764">
        <v>6.00539004334116e-77</v>
      </c>
      <c r="CJ764">
        <v>7.23811726495347e-76</v>
      </c>
      <c r="CK764">
        <v>2.22923693867253e-82</v>
      </c>
      <c r="CL764">
        <v>6.95519731361697e-72</v>
      </c>
      <c r="CM764">
        <v>1.05691932835843e-68</v>
      </c>
      <c r="CN764">
        <v>1.27121733812014e-82</v>
      </c>
      <c r="CO764">
        <v>6.00893667602472e-83</v>
      </c>
      <c r="CP764">
        <v>3.9474264856166e-79</v>
      </c>
      <c r="CQ764">
        <v>8.06650874948598e-76</v>
      </c>
      <c r="CR764">
        <v>1.99011560699462e-77</v>
      </c>
      <c r="CS764">
        <v>1.09764863990684e-77</v>
      </c>
      <c r="CT764">
        <v>1.45608472357914e-80</v>
      </c>
      <c r="CU764">
        <v>1.89162115037022e-76</v>
      </c>
      <c r="CV764">
        <v>2.51700369157764e-78</v>
      </c>
    </row>
    <row r="765" spans="1:100">
      <c r="A765">
        <v>7.26910455449941e-76</v>
      </c>
      <c r="B765">
        <v>2.57392553914488e-80</v>
      </c>
      <c r="C765">
        <v>7.25411825165855e-83</v>
      </c>
      <c r="D765">
        <v>8.70391172232976e-83</v>
      </c>
      <c r="E765">
        <v>6.10209924324331e-77</v>
      </c>
      <c r="F765">
        <v>4.84756742443378e-83</v>
      </c>
      <c r="G765">
        <v>6.3535730348328e-83</v>
      </c>
      <c r="H765">
        <v>1.05118529710882e-74</v>
      </c>
      <c r="I765">
        <v>1.212944309562e-80</v>
      </c>
      <c r="J765">
        <v>5.34765518414475e-79</v>
      </c>
      <c r="K765">
        <v>5.15310424938089e-83</v>
      </c>
      <c r="L765">
        <v>1.19020273035969e-79</v>
      </c>
      <c r="M765">
        <v>3.34119211828052e-82</v>
      </c>
      <c r="N765">
        <v>2.06274350515731e-73</v>
      </c>
      <c r="O765">
        <v>2.52640826653225e-81</v>
      </c>
      <c r="P765">
        <v>1.23446421562486e-69</v>
      </c>
      <c r="Q765">
        <v>6.24503093114678e-62</v>
      </c>
      <c r="R765">
        <v>5.58142587024807e-83</v>
      </c>
      <c r="S765">
        <v>2.69755879899565e-57</v>
      </c>
      <c r="T765">
        <v>1.25604138408444e-80</v>
      </c>
      <c r="U765">
        <v>5.89488232733008e-83</v>
      </c>
      <c r="V765">
        <v>8.87876065928538e-72</v>
      </c>
      <c r="W765">
        <v>2.19045503440133e-68</v>
      </c>
      <c r="X765">
        <v>6.62380061313117e-77</v>
      </c>
      <c r="Y765">
        <v>5.13114235597727e-83</v>
      </c>
      <c r="Z765">
        <v>1.16695143282752e-59</v>
      </c>
      <c r="AA765">
        <v>6.28613345915995e-83</v>
      </c>
      <c r="AB765">
        <v>3.02926880363216e-70</v>
      </c>
      <c r="AC765">
        <v>3.22565826884592e-73</v>
      </c>
      <c r="AD765">
        <v>3.24848064187803e-78</v>
      </c>
      <c r="AE765">
        <v>4.62904077216549e-83</v>
      </c>
      <c r="AF765">
        <v>9.73607967748499e-83</v>
      </c>
      <c r="AG765">
        <v>4.3595870641425e-67</v>
      </c>
      <c r="AH765">
        <v>2.53375594552724e-82</v>
      </c>
      <c r="AI765">
        <v>4.63604389949208e-81</v>
      </c>
      <c r="AJ765">
        <v>4.26172527768265e-74</v>
      </c>
      <c r="AK765">
        <v>2.32428508449793e-82</v>
      </c>
      <c r="AL765">
        <v>7.8929113989423e-83</v>
      </c>
      <c r="AM765">
        <v>4.33842758260194e-68</v>
      </c>
      <c r="AN765">
        <v>1.4334450194514e-82</v>
      </c>
      <c r="AO765">
        <v>1.40273853459148e-80</v>
      </c>
      <c r="AP765">
        <v>1.78246686014978e-81</v>
      </c>
      <c r="AQ765">
        <v>2.13091756766488e-82</v>
      </c>
      <c r="AR765">
        <v>4.02118200600085e-79</v>
      </c>
      <c r="AS765">
        <v>1.53794999893968e-74</v>
      </c>
      <c r="AT765">
        <v>5.33965532842977e-83</v>
      </c>
      <c r="AU765">
        <v>6.45987906689306e-78</v>
      </c>
      <c r="AV765">
        <v>2.70310380921171e-75</v>
      </c>
      <c r="AW765">
        <v>5.06263174119462e-71</v>
      </c>
      <c r="AX765">
        <v>6.77398666336684e-83</v>
      </c>
      <c r="AY765">
        <v>1.63992784561964e-75</v>
      </c>
      <c r="AZ765">
        <v>1.14642054560644e-81</v>
      </c>
      <c r="BA765">
        <v>8.06515008144563e-67</v>
      </c>
      <c r="BB765">
        <v>1.89354628519479e-69</v>
      </c>
      <c r="BC765">
        <v>4.87951369673914e-80</v>
      </c>
      <c r="BD765">
        <v>1.29287854179417e-78</v>
      </c>
      <c r="BE765">
        <v>8.11623987837062e-83</v>
      </c>
      <c r="BF765">
        <v>4.33914812226634e-56</v>
      </c>
      <c r="BG765">
        <v>5.79626421600943e-83</v>
      </c>
      <c r="BH765">
        <v>3.41342214283137e-76</v>
      </c>
      <c r="BI765">
        <v>4.61807495412076e-83</v>
      </c>
      <c r="BJ765">
        <v>2.30384921879203e-79</v>
      </c>
      <c r="BK765">
        <v>1.73649748249147e-58</v>
      </c>
      <c r="BL765">
        <v>5.1872771306876e-83</v>
      </c>
      <c r="BM765">
        <v>7.91825233279275e-81</v>
      </c>
      <c r="BN765">
        <v>1.79631015925233e-73</v>
      </c>
      <c r="BO765">
        <v>2.05290958629665e-82</v>
      </c>
      <c r="BP765">
        <v>5.92075960885751e-68</v>
      </c>
      <c r="BQ765">
        <v>1.10549250765134e-82</v>
      </c>
      <c r="BR765">
        <v>3.39663075319077e-75</v>
      </c>
      <c r="BS765">
        <v>6.89339045411758e-83</v>
      </c>
      <c r="BT765">
        <v>6.48824794026634e-83</v>
      </c>
      <c r="BU765">
        <v>1.23154857667621e-68</v>
      </c>
      <c r="BV765">
        <v>4.80748603297902e-76</v>
      </c>
      <c r="BW765">
        <v>7.38241472230336e-83</v>
      </c>
      <c r="BX765">
        <v>7.14745757249402e-77</v>
      </c>
      <c r="BY765">
        <v>1.26464469847816e-79</v>
      </c>
      <c r="BZ765">
        <v>3.1540425358032e-80</v>
      </c>
      <c r="CA765">
        <v>7.1772408129901e-55</v>
      </c>
      <c r="CB765">
        <v>8.04560060175238e-82</v>
      </c>
      <c r="CC765">
        <v>4.59927297478695e-64</v>
      </c>
      <c r="CD765">
        <v>1.91318397731228e-70</v>
      </c>
      <c r="CE765">
        <v>4.88523983746243e-80</v>
      </c>
      <c r="CF765">
        <v>1.23419844673197e-82</v>
      </c>
      <c r="CG765">
        <v>6.36546172463979e-83</v>
      </c>
      <c r="CH765">
        <v>1.27701920312684e-81</v>
      </c>
      <c r="CI765">
        <v>4.64032209299594e-77</v>
      </c>
      <c r="CJ765">
        <v>5.60984312652852e-76</v>
      </c>
      <c r="CK765">
        <v>1.69809712900695e-82</v>
      </c>
      <c r="CL765">
        <v>5.45189432682426e-72</v>
      </c>
      <c r="CM765">
        <v>8.36397238215214e-69</v>
      </c>
      <c r="CN765">
        <v>9.67721726494071e-83</v>
      </c>
      <c r="CO765">
        <v>4.5725224680314e-83</v>
      </c>
      <c r="CP765">
        <v>3.03064774821158e-79</v>
      </c>
      <c r="CQ765">
        <v>6.25136805317362e-76</v>
      </c>
      <c r="CR765">
        <v>1.53556993686465e-77</v>
      </c>
      <c r="CS765">
        <v>8.46553788303821e-78</v>
      </c>
      <c r="CT765">
        <v>1.11356196653848e-80</v>
      </c>
      <c r="CU765">
        <v>1.46380036015689e-76</v>
      </c>
      <c r="CV765">
        <v>1.9369877012627e-78</v>
      </c>
    </row>
    <row r="766" spans="1:100">
      <c r="A766">
        <v>5.63546479946935e-76</v>
      </c>
      <c r="B766">
        <v>1.97133181524348e-80</v>
      </c>
      <c r="C766">
        <v>5.52165137663542e-83</v>
      </c>
      <c r="D766">
        <v>6.62650675566766e-83</v>
      </c>
      <c r="E766">
        <v>4.7157120932393e-77</v>
      </c>
      <c r="F766">
        <v>3.68886313597464e-83</v>
      </c>
      <c r="G766">
        <v>4.83552275728063e-83</v>
      </c>
      <c r="H766">
        <v>8.1775498985561e-75</v>
      </c>
      <c r="I766">
        <v>9.27595461522661e-81</v>
      </c>
      <c r="J766">
        <v>4.10981516319296e-79</v>
      </c>
      <c r="K766">
        <v>3.92125423997673e-83</v>
      </c>
      <c r="L766">
        <v>9.12826751164463e-80</v>
      </c>
      <c r="M766">
        <v>2.5454025313214e-82</v>
      </c>
      <c r="N766">
        <v>1.61010007274915e-73</v>
      </c>
      <c r="O766">
        <v>1.92865651409774e-81</v>
      </c>
      <c r="P766">
        <v>9.74470065664566e-70</v>
      </c>
      <c r="Q766">
        <v>5.0419749195639e-62</v>
      </c>
      <c r="R766">
        <v>4.24784547879539e-83</v>
      </c>
      <c r="S766">
        <v>2.20858142129509e-57</v>
      </c>
      <c r="T766">
        <v>9.60742765425223e-81</v>
      </c>
      <c r="U766">
        <v>4.48665394234891e-83</v>
      </c>
      <c r="V766">
        <v>6.96477838293849e-72</v>
      </c>
      <c r="W766">
        <v>1.73561183665663e-68</v>
      </c>
      <c r="X766">
        <v>5.12002004872971e-77</v>
      </c>
      <c r="Y766">
        <v>3.90483917448033e-83</v>
      </c>
      <c r="Z766">
        <v>9.48617226660575e-60</v>
      </c>
      <c r="AA766">
        <v>4.78475898343567e-83</v>
      </c>
      <c r="AB766">
        <v>2.38716110729067e-70</v>
      </c>
      <c r="AC766">
        <v>2.5194892822631e-73</v>
      </c>
      <c r="AD766">
        <v>2.50229819314649e-78</v>
      </c>
      <c r="AE766">
        <v>3.52257980317373e-83</v>
      </c>
      <c r="AF766">
        <v>7.41324957105134e-83</v>
      </c>
      <c r="AG766">
        <v>3.46779824045347e-67</v>
      </c>
      <c r="AH766">
        <v>1.93096674918683e-82</v>
      </c>
      <c r="AI766">
        <v>3.54306442953339e-81</v>
      </c>
      <c r="AJ766">
        <v>3.32134998199713e-74</v>
      </c>
      <c r="AK766">
        <v>1.77000534731872e-82</v>
      </c>
      <c r="AL766">
        <v>6.00842772468594e-83</v>
      </c>
      <c r="AM766">
        <v>3.43984601444373e-68</v>
      </c>
      <c r="AN766">
        <v>1.0916980379842e-82</v>
      </c>
      <c r="AO766">
        <v>1.07351682635525e-80</v>
      </c>
      <c r="AP766">
        <v>1.36063338819824e-81</v>
      </c>
      <c r="AQ766">
        <v>1.62264807888648e-82</v>
      </c>
      <c r="AR766">
        <v>3.08791883195145e-79</v>
      </c>
      <c r="AS766">
        <v>1.19657041800897e-74</v>
      </c>
      <c r="AT766">
        <v>4.0632555765554e-83</v>
      </c>
      <c r="AU766">
        <v>4.97792949040855e-78</v>
      </c>
      <c r="AV766">
        <v>2.09916181933937e-75</v>
      </c>
      <c r="AW766">
        <v>3.98025950756548e-71</v>
      </c>
      <c r="AX766">
        <v>5.15650557411273e-83</v>
      </c>
      <c r="AY766">
        <v>1.27298540939759e-75</v>
      </c>
      <c r="AZ766">
        <v>8.74454955480752e-82</v>
      </c>
      <c r="BA766">
        <v>6.41752043981096e-67</v>
      </c>
      <c r="BB766">
        <v>1.49573548314971e-69</v>
      </c>
      <c r="BC766">
        <v>3.73867579562648e-80</v>
      </c>
      <c r="BD766">
        <v>9.94730277668549e-79</v>
      </c>
      <c r="BE766">
        <v>6.17739526257153e-83</v>
      </c>
      <c r="BF766">
        <v>3.5656161090895e-56</v>
      </c>
      <c r="BG766">
        <v>4.41099282427786e-83</v>
      </c>
      <c r="BH766">
        <v>2.64299395867174e-76</v>
      </c>
      <c r="BI766">
        <v>3.51412264754901e-83</v>
      </c>
      <c r="BJ766">
        <v>1.76867481822658e-79</v>
      </c>
      <c r="BK766">
        <v>1.41661249002761e-58</v>
      </c>
      <c r="BL766">
        <v>3.94724917483032e-83</v>
      </c>
      <c r="BM766">
        <v>6.05550600637583e-81</v>
      </c>
      <c r="BN766">
        <v>1.40255110094649e-73</v>
      </c>
      <c r="BO766">
        <v>1.56412765076607e-82</v>
      </c>
      <c r="BP766">
        <v>4.69737477280895e-68</v>
      </c>
      <c r="BQ766">
        <v>8.41865741393393e-83</v>
      </c>
      <c r="BR766">
        <v>2.63753512617481e-75</v>
      </c>
      <c r="BS766">
        <v>5.24586695937885e-83</v>
      </c>
      <c r="BT766">
        <v>4.93733918699468e-83</v>
      </c>
      <c r="BU766">
        <v>9.75189663601471e-69</v>
      </c>
      <c r="BV766">
        <v>3.72589069109344e-76</v>
      </c>
      <c r="BW766">
        <v>5.62018199234545e-83</v>
      </c>
      <c r="BX766">
        <v>5.52415128744633e-77</v>
      </c>
      <c r="BY766">
        <v>9.69834272543139e-80</v>
      </c>
      <c r="BZ766">
        <v>2.41471063185943e-80</v>
      </c>
      <c r="CA766">
        <v>5.91961037796798e-55</v>
      </c>
      <c r="CB766">
        <v>6.13564063984789e-82</v>
      </c>
      <c r="CC766">
        <v>3.68960422376283e-64</v>
      </c>
      <c r="CD766">
        <v>1.50659058432022e-70</v>
      </c>
      <c r="CE766">
        <v>3.74456183041899e-80</v>
      </c>
      <c r="CF766">
        <v>9.39793871903476e-83</v>
      </c>
      <c r="CG766">
        <v>4.84386191253209e-83</v>
      </c>
      <c r="CH766">
        <v>9.74119875505888e-82</v>
      </c>
      <c r="CI766">
        <v>3.58554381467737e-77</v>
      </c>
      <c r="CJ766">
        <v>4.34786267638628e-76</v>
      </c>
      <c r="CK766">
        <v>1.29350709682957e-82</v>
      </c>
      <c r="CL766">
        <v>4.27351668264907e-72</v>
      </c>
      <c r="CM766">
        <v>6.61886220947979e-69</v>
      </c>
      <c r="CN766">
        <v>7.36683891027291e-83</v>
      </c>
      <c r="CO766">
        <v>3.47947779250954e-83</v>
      </c>
      <c r="CP766">
        <v>2.32678829368755e-79</v>
      </c>
      <c r="CQ766">
        <v>4.84467366851176e-76</v>
      </c>
      <c r="CR766">
        <v>1.18484324335983e-77</v>
      </c>
      <c r="CS766">
        <v>6.52898651009438e-78</v>
      </c>
      <c r="CT766">
        <v>8.51612684859152e-81</v>
      </c>
      <c r="CU766">
        <v>1.13273817745781e-76</v>
      </c>
      <c r="CV766">
        <v>1.49063005480088e-78</v>
      </c>
    </row>
    <row r="767" spans="1:100">
      <c r="A767">
        <v>4.36896501729431e-76</v>
      </c>
      <c r="B767">
        <v>1.50981410224924e-80</v>
      </c>
      <c r="C767">
        <v>4.20294138722263e-83</v>
      </c>
      <c r="D767">
        <v>5.04492610495887e-83</v>
      </c>
      <c r="E767">
        <v>3.64430987727857e-77</v>
      </c>
      <c r="F767">
        <v>2.80712160209812e-83</v>
      </c>
      <c r="G767">
        <v>3.68017809525189e-83</v>
      </c>
      <c r="H767">
        <v>6.36161127131535e-75</v>
      </c>
      <c r="I767">
        <v>7.09375782644898e-81</v>
      </c>
      <c r="J767">
        <v>3.15850219506674e-79</v>
      </c>
      <c r="K767">
        <v>2.98387808016042e-83</v>
      </c>
      <c r="L767">
        <v>7.00093059546212e-80</v>
      </c>
      <c r="M767">
        <v>1.93915035969666e-82</v>
      </c>
      <c r="N767">
        <v>1.2567836174419e-73</v>
      </c>
      <c r="O767">
        <v>1.4723336132551e-81</v>
      </c>
      <c r="P767">
        <v>7.69234050576053e-70</v>
      </c>
      <c r="Q767">
        <v>4.07067817113969e-62</v>
      </c>
      <c r="R767">
        <v>3.23289990971727e-83</v>
      </c>
      <c r="S767">
        <v>1.80823932227387e-57</v>
      </c>
      <c r="T767">
        <v>7.34869609462459e-81</v>
      </c>
      <c r="U767">
        <v>3.41483721711888e-83</v>
      </c>
      <c r="V767">
        <v>5.46339064481001e-72</v>
      </c>
      <c r="W767">
        <v>1.3752158342597e-68</v>
      </c>
      <c r="X767">
        <v>3.95763804312794e-77</v>
      </c>
      <c r="Y767">
        <v>2.9716129305142e-83</v>
      </c>
      <c r="Z767">
        <v>7.71132900138621e-60</v>
      </c>
      <c r="AA767">
        <v>3.64197143005491e-83</v>
      </c>
      <c r="AB767">
        <v>1.88115962021215e-70</v>
      </c>
      <c r="AC767">
        <v>1.96791653497415e-73</v>
      </c>
      <c r="AD767">
        <v>1.92751533221075e-78</v>
      </c>
      <c r="AE767">
        <v>2.68059174270268e-83</v>
      </c>
      <c r="AF767">
        <v>5.6445993110345e-83</v>
      </c>
      <c r="AG767">
        <v>2.75843203944764e-67</v>
      </c>
      <c r="AH767">
        <v>1.47158311844202e-82</v>
      </c>
      <c r="AI767">
        <v>2.70776236560465e-81</v>
      </c>
      <c r="AJ767">
        <v>2.58847414700232e-74</v>
      </c>
      <c r="AK767">
        <v>1.34790646264719e-82</v>
      </c>
      <c r="AL767">
        <v>4.57387670020784e-83</v>
      </c>
      <c r="AM767">
        <v>2.7273799960464e-68</v>
      </c>
      <c r="AN767">
        <v>8.31426787372588e-83</v>
      </c>
      <c r="AO767">
        <v>8.21563198044024e-81</v>
      </c>
      <c r="AP767">
        <v>1.03862977232558e-81</v>
      </c>
      <c r="AQ767">
        <v>1.23561173617867e-82</v>
      </c>
      <c r="AR767">
        <v>2.37125369183399e-79</v>
      </c>
      <c r="AS767">
        <v>9.30967044597897e-75</v>
      </c>
      <c r="AT767">
        <v>3.09196846319372e-83</v>
      </c>
      <c r="AU767">
        <v>3.83595137649971e-78</v>
      </c>
      <c r="AV767">
        <v>1.63015579673155e-75</v>
      </c>
      <c r="AW767">
        <v>3.1292945166553e-71</v>
      </c>
      <c r="AX767">
        <v>3.9252438691298e-83</v>
      </c>
      <c r="AY767">
        <v>9.88148263265921e-76</v>
      </c>
      <c r="AZ767">
        <v>6.6700779317612e-82</v>
      </c>
      <c r="BA767">
        <v>5.10648508452919e-67</v>
      </c>
      <c r="BB767">
        <v>1.18149984135348e-69</v>
      </c>
      <c r="BC767">
        <v>2.8645675421079e-80</v>
      </c>
      <c r="BD767">
        <v>7.65337417348495e-79</v>
      </c>
      <c r="BE767">
        <v>4.70171073410739e-83</v>
      </c>
      <c r="BF767">
        <v>2.9299802355579e-56</v>
      </c>
      <c r="BG767">
        <v>3.35679274861825e-83</v>
      </c>
      <c r="BH767">
        <v>2.04645566034944e-76</v>
      </c>
      <c r="BI767">
        <v>2.67407049573849e-83</v>
      </c>
      <c r="BJ767">
        <v>1.35781915526546e-79</v>
      </c>
      <c r="BK767">
        <v>1.15565439462829e-58</v>
      </c>
      <c r="BL767">
        <v>3.00365213879091e-83</v>
      </c>
      <c r="BM767">
        <v>4.63096534654106e-81</v>
      </c>
      <c r="BN767">
        <v>1.09510575366604e-73</v>
      </c>
      <c r="BO767">
        <v>1.19172089341091e-82</v>
      </c>
      <c r="BP767">
        <v>3.72677345711048e-68</v>
      </c>
      <c r="BQ767">
        <v>6.41106033600925e-83</v>
      </c>
      <c r="BR767">
        <v>2.04808589665956e-75</v>
      </c>
      <c r="BS767">
        <v>3.99210233789099e-83</v>
      </c>
      <c r="BT767">
        <v>3.75714961422892e-83</v>
      </c>
      <c r="BU767">
        <v>7.72194372195828e-69</v>
      </c>
      <c r="BV767">
        <v>2.88763427424246e-76</v>
      </c>
      <c r="BW767">
        <v>4.27860620339676e-83</v>
      </c>
      <c r="BX767">
        <v>4.26952481129489e-77</v>
      </c>
      <c r="BY767">
        <v>7.43749220663183e-80</v>
      </c>
      <c r="BZ767">
        <v>1.84868380139344e-80</v>
      </c>
      <c r="CA767">
        <v>4.88234795794006e-55</v>
      </c>
      <c r="CB767">
        <v>4.67908942233458e-82</v>
      </c>
      <c r="CC767">
        <v>2.95985461237797e-64</v>
      </c>
      <c r="CD767">
        <v>1.18640717028743e-70</v>
      </c>
      <c r="CE767">
        <v>2.87022616035239e-80</v>
      </c>
      <c r="CF767">
        <v>7.15616288307687e-83</v>
      </c>
      <c r="CG767">
        <v>3.68598528145982e-83</v>
      </c>
      <c r="CH767">
        <v>7.43065955674982e-82</v>
      </c>
      <c r="CI767">
        <v>2.77052415502149e-77</v>
      </c>
      <c r="CJ767">
        <v>3.3697751302399e-76</v>
      </c>
      <c r="CK767">
        <v>9.85315001629958e-83</v>
      </c>
      <c r="CL767">
        <v>3.34983470736455e-72</v>
      </c>
      <c r="CM767">
        <v>5.23786245893929e-69</v>
      </c>
      <c r="CN767">
        <v>5.60804968596864e-83</v>
      </c>
      <c r="CO767">
        <v>2.64772142582365e-83</v>
      </c>
      <c r="CP767">
        <v>1.78639821976294e-79</v>
      </c>
      <c r="CQ767">
        <v>3.75451625216542e-76</v>
      </c>
      <c r="CR767">
        <v>9.14223101996217e-78</v>
      </c>
      <c r="CS767">
        <v>5.03543489207506e-78</v>
      </c>
      <c r="CT767">
        <v>6.51283150734418e-81</v>
      </c>
      <c r="CU767">
        <v>8.7655107454899e-77</v>
      </c>
      <c r="CV767">
        <v>1.14713064848438e-78</v>
      </c>
    </row>
    <row r="768" spans="1:100">
      <c r="A768">
        <v>3.38709512015858e-76</v>
      </c>
      <c r="B768">
        <v>1.15634444560319e-80</v>
      </c>
      <c r="C768">
        <v>3.19917268278907e-83</v>
      </c>
      <c r="D768">
        <v>3.84082898542865e-83</v>
      </c>
      <c r="E768">
        <v>2.81632852426938e-77</v>
      </c>
      <c r="F768">
        <v>2.13614097292621e-83</v>
      </c>
      <c r="G768">
        <v>2.80087830769837e-83</v>
      </c>
      <c r="H768">
        <v>4.94892705875373e-75</v>
      </c>
      <c r="I768">
        <v>5.42492939498096e-81</v>
      </c>
      <c r="J768">
        <v>2.42739288699573e-79</v>
      </c>
      <c r="K768">
        <v>2.27058177112727e-83</v>
      </c>
      <c r="L768">
        <v>5.36936814691953e-80</v>
      </c>
      <c r="M768">
        <v>1.47729248524349e-82</v>
      </c>
      <c r="N768">
        <v>9.80998068258692e-74</v>
      </c>
      <c r="O768">
        <v>1.1239773245559e-81</v>
      </c>
      <c r="P768">
        <v>6.07223398044662e-70</v>
      </c>
      <c r="Q768">
        <v>3.28649408958711e-62</v>
      </c>
      <c r="R768">
        <v>2.46045715810808e-83</v>
      </c>
      <c r="S768">
        <v>1.48046588416023e-57</v>
      </c>
      <c r="T768">
        <v>5.62099815630486e-81</v>
      </c>
      <c r="U768">
        <v>2.59906677629366e-83</v>
      </c>
      <c r="V768">
        <v>4.2856550053218e-72</v>
      </c>
      <c r="W768">
        <v>1.08965527363637e-68</v>
      </c>
      <c r="X768">
        <v>3.05914795835008e-77</v>
      </c>
      <c r="Y768">
        <v>2.26142051213894e-83</v>
      </c>
      <c r="Z768">
        <v>6.26855525035676e-60</v>
      </c>
      <c r="AA768">
        <v>2.77212622519685e-83</v>
      </c>
      <c r="AB768">
        <v>1.48241419731117e-70</v>
      </c>
      <c r="AC768">
        <v>1.53709544068617e-73</v>
      </c>
      <c r="AD768">
        <v>1.48476123423162e-78</v>
      </c>
      <c r="AE768">
        <v>2.03986069670291e-83</v>
      </c>
      <c r="AF768">
        <v>4.29791291262705e-83</v>
      </c>
      <c r="AG768">
        <v>2.19417243699169e-67</v>
      </c>
      <c r="AH768">
        <v>1.12148840012787e-82</v>
      </c>
      <c r="AI768">
        <v>2.0693885103357e-81</v>
      </c>
      <c r="AJ768">
        <v>2.01731176961599e-74</v>
      </c>
      <c r="AK768">
        <v>1.0264668464528e-82</v>
      </c>
      <c r="AL768">
        <v>3.48183400450074e-83</v>
      </c>
      <c r="AM768">
        <v>2.16248099816089e-68</v>
      </c>
      <c r="AN768">
        <v>6.33206681562431e-83</v>
      </c>
      <c r="AO768">
        <v>6.28742894550606e-81</v>
      </c>
      <c r="AP768">
        <v>7.92830584529588e-82</v>
      </c>
      <c r="AQ768">
        <v>9.40891844405123e-83</v>
      </c>
      <c r="AR768">
        <v>1.82091705006563e-79</v>
      </c>
      <c r="AS768">
        <v>7.24319793538202e-75</v>
      </c>
      <c r="AT768">
        <v>2.35285937517957e-83</v>
      </c>
      <c r="AU768">
        <v>2.95595246652471e-78</v>
      </c>
      <c r="AV768">
        <v>1.26593762192322e-75</v>
      </c>
      <c r="AW768">
        <v>2.46026274250607e-71</v>
      </c>
      <c r="AX768">
        <v>2.9879807446256e-83</v>
      </c>
      <c r="AY768">
        <v>7.67044918961324e-76</v>
      </c>
      <c r="AZ768">
        <v>5.0877335119832e-82</v>
      </c>
      <c r="BA768">
        <v>4.06328116335337e-67</v>
      </c>
      <c r="BB768">
        <v>9.33281245811405e-70</v>
      </c>
      <c r="BC768">
        <v>2.19482714352896e-80</v>
      </c>
      <c r="BD768">
        <v>5.88844408225621e-79</v>
      </c>
      <c r="BE768">
        <v>3.57854449086319e-83</v>
      </c>
      <c r="BF768">
        <v>2.40765800863294e-56</v>
      </c>
      <c r="BG768">
        <v>2.5545399873288e-83</v>
      </c>
      <c r="BH768">
        <v>1.58455934260014e-76</v>
      </c>
      <c r="BI768">
        <v>2.03483308162628e-83</v>
      </c>
      <c r="BJ768">
        <v>1.04240351708441e-79</v>
      </c>
      <c r="BK768">
        <v>9.42768109998558e-59</v>
      </c>
      <c r="BL768">
        <v>2.2856236764401e-83</v>
      </c>
      <c r="BM768">
        <v>3.54154376734532e-81</v>
      </c>
      <c r="BN768">
        <v>8.55053773729192e-74</v>
      </c>
      <c r="BO768">
        <v>9.07981296394573e-83</v>
      </c>
      <c r="BP768">
        <v>2.95672393035779e-68</v>
      </c>
      <c r="BQ768">
        <v>4.8822148288682e-83</v>
      </c>
      <c r="BR768">
        <v>1.59036965932584e-75</v>
      </c>
      <c r="BS768">
        <v>3.03798803804715e-83</v>
      </c>
      <c r="BT768">
        <v>2.85906491090058e-83</v>
      </c>
      <c r="BU768">
        <v>6.11454541313299e-69</v>
      </c>
      <c r="BV768">
        <v>2.2379700299828e-76</v>
      </c>
      <c r="BW768">
        <v>3.25727368841636e-83</v>
      </c>
      <c r="BX768">
        <v>3.29984483839768e-77</v>
      </c>
      <c r="BY768">
        <v>5.70368479072537e-80</v>
      </c>
      <c r="BZ768">
        <v>1.41533801175323e-80</v>
      </c>
      <c r="CA768">
        <v>4.0268396161884e-55</v>
      </c>
      <c r="CB768">
        <v>3.56831149363378e-82</v>
      </c>
      <c r="CC768">
        <v>2.37443877313231e-64</v>
      </c>
      <c r="CD768">
        <v>9.34269726864475e-71</v>
      </c>
      <c r="CE768">
        <v>2.20004329324175e-80</v>
      </c>
      <c r="CF768">
        <v>5.44913817276265e-83</v>
      </c>
      <c r="CG768">
        <v>2.80488745136001e-83</v>
      </c>
      <c r="CH768">
        <v>5.66816268443548e-82</v>
      </c>
      <c r="CI768">
        <v>2.1407642716299e-77</v>
      </c>
      <c r="CJ768">
        <v>2.6117164393958e-76</v>
      </c>
      <c r="CK768">
        <v>7.50553000477441e-83</v>
      </c>
      <c r="CL768">
        <v>2.62579823596432e-72</v>
      </c>
      <c r="CM768">
        <v>4.14500291295863e-69</v>
      </c>
      <c r="CN768">
        <v>4.26916096545112e-83</v>
      </c>
      <c r="CO768">
        <v>2.01479335891008e-83</v>
      </c>
      <c r="CP768">
        <v>1.3715122238086e-79</v>
      </c>
      <c r="CQ768">
        <v>2.90966807096246e-76</v>
      </c>
      <c r="CR768">
        <v>7.05413044905353e-78</v>
      </c>
      <c r="CS768">
        <v>3.88354371781189e-78</v>
      </c>
      <c r="CT768">
        <v>4.98078221436578e-81</v>
      </c>
      <c r="CU768">
        <v>6.78304838270834e-77</v>
      </c>
      <c r="CV768">
        <v>8.82786925593604e-79</v>
      </c>
    </row>
    <row r="769" spans="1:100">
      <c r="A769">
        <v>2.6258881239496e-76</v>
      </c>
      <c r="B769">
        <v>8.85627216199387e-81</v>
      </c>
      <c r="C769">
        <v>2.43512932460695e-83</v>
      </c>
      <c r="D769">
        <v>2.92411957699977e-83</v>
      </c>
      <c r="E769">
        <v>2.17646320510806e-77</v>
      </c>
      <c r="F769">
        <v>1.62554349352092e-83</v>
      </c>
      <c r="G769">
        <v>2.13166838193704e-83</v>
      </c>
      <c r="H769">
        <v>3.84994901264521e-75</v>
      </c>
      <c r="I769">
        <v>4.14869790286005e-81</v>
      </c>
      <c r="J769">
        <v>1.86551594741166e-79</v>
      </c>
      <c r="K769">
        <v>1.72779900547729e-83</v>
      </c>
      <c r="L769">
        <v>4.11804026294505e-80</v>
      </c>
      <c r="M769">
        <v>1.12543775997036e-82</v>
      </c>
      <c r="N769">
        <v>7.65730231180086e-74</v>
      </c>
      <c r="O769">
        <v>8.58042612259083e-82</v>
      </c>
      <c r="P769">
        <v>4.79334286953084e-70</v>
      </c>
      <c r="Q769">
        <v>2.65337689367541e-62</v>
      </c>
      <c r="R769">
        <v>1.87257557899666e-83</v>
      </c>
      <c r="S769">
        <v>1.21210683075189e-57</v>
      </c>
      <c r="T769">
        <v>4.29948649274942e-81</v>
      </c>
      <c r="U769">
        <v>1.97817572724387e-83</v>
      </c>
      <c r="V769">
        <v>3.36180222479375e-72</v>
      </c>
      <c r="W769">
        <v>8.633907389546e-69</v>
      </c>
      <c r="X769">
        <v>2.36463924394712e-77</v>
      </c>
      <c r="Y769">
        <v>1.72095856713268e-83</v>
      </c>
      <c r="Z769">
        <v>5.0957214923279e-60</v>
      </c>
      <c r="AA769">
        <v>2.11003406642225e-83</v>
      </c>
      <c r="AB769">
        <v>1.16818999768976e-70</v>
      </c>
      <c r="AC769">
        <v>1.20059075259968e-73</v>
      </c>
      <c r="AD769">
        <v>1.14370863075731e-78</v>
      </c>
      <c r="AE769">
        <v>1.55228101166099e-83</v>
      </c>
      <c r="AF769">
        <v>3.27251841940871e-83</v>
      </c>
      <c r="AG769">
        <v>1.74533670375221e-67</v>
      </c>
      <c r="AH769">
        <v>8.54682401971125e-83</v>
      </c>
      <c r="AI769">
        <v>1.58151569756853e-81</v>
      </c>
      <c r="AJ769">
        <v>1.57217980351185e-74</v>
      </c>
      <c r="AK769">
        <v>7.81681965025228e-83</v>
      </c>
      <c r="AL769">
        <v>2.65052356450838e-83</v>
      </c>
      <c r="AM769">
        <v>1.71458472020243e-68</v>
      </c>
      <c r="AN769">
        <v>4.82244139076379e-83</v>
      </c>
      <c r="AO769">
        <v>4.81177372132811e-81</v>
      </c>
      <c r="AP769">
        <v>6.05201516065462e-82</v>
      </c>
      <c r="AQ769">
        <v>7.16468957070612e-83</v>
      </c>
      <c r="AR769">
        <v>1.39830626412206e-79</v>
      </c>
      <c r="AS769">
        <v>5.63542142930673e-75</v>
      </c>
      <c r="AT769">
        <v>1.79042810593806e-83</v>
      </c>
      <c r="AU769">
        <v>2.27783256938008e-78</v>
      </c>
      <c r="AV769">
        <v>9.83095030430432e-76</v>
      </c>
      <c r="AW769">
        <v>1.93426752577863e-71</v>
      </c>
      <c r="AX769">
        <v>2.2745157215784e-83</v>
      </c>
      <c r="AY769">
        <v>5.9541460484561e-76</v>
      </c>
      <c r="AZ769">
        <v>3.88076893701517e-82</v>
      </c>
      <c r="BA769">
        <v>3.2331933882432e-67</v>
      </c>
      <c r="BB769">
        <v>7.37210326482559e-70</v>
      </c>
      <c r="BC769">
        <v>1.68167308639142e-80</v>
      </c>
      <c r="BD769">
        <v>4.5305211640178e-79</v>
      </c>
      <c r="BE769">
        <v>2.72368535044021e-83</v>
      </c>
      <c r="BF769">
        <v>1.97844921142635e-56</v>
      </c>
      <c r="BG769">
        <v>1.94402068682479e-83</v>
      </c>
      <c r="BH769">
        <v>1.22691556860689e-76</v>
      </c>
      <c r="BI769">
        <v>1.54840557743254e-83</v>
      </c>
      <c r="BJ769">
        <v>8.00257592439471e-80</v>
      </c>
      <c r="BK769">
        <v>7.69098195240397e-59</v>
      </c>
      <c r="BL769">
        <v>1.73924121332184e-83</v>
      </c>
      <c r="BM769">
        <v>2.70840549101845e-81</v>
      </c>
      <c r="BN769">
        <v>6.67622239697779e-74</v>
      </c>
      <c r="BO769">
        <v>6.91797902050993e-83</v>
      </c>
      <c r="BP769">
        <v>2.34578691218022e-68</v>
      </c>
      <c r="BQ769">
        <v>3.71795304640698e-83</v>
      </c>
      <c r="BR769">
        <v>1.23494608181079e-75</v>
      </c>
      <c r="BS769">
        <v>2.31190749524642e-83</v>
      </c>
      <c r="BT769">
        <v>2.17565255672436e-83</v>
      </c>
      <c r="BU769">
        <v>4.84174282479545e-69</v>
      </c>
      <c r="BV769">
        <v>1.73446821147181e-76</v>
      </c>
      <c r="BW769">
        <v>2.47974020269692e-83</v>
      </c>
      <c r="BX769">
        <v>2.55039528698895e-77</v>
      </c>
      <c r="BY769">
        <v>4.37405768502033e-80</v>
      </c>
      <c r="BZ769">
        <v>1.08357181211746e-80</v>
      </c>
      <c r="CA769">
        <v>3.32123753452138e-55</v>
      </c>
      <c r="CB769">
        <v>2.72122314802956e-82</v>
      </c>
      <c r="CC769">
        <v>1.90480960239613e-64</v>
      </c>
      <c r="CD769">
        <v>7.35716998679256e-71</v>
      </c>
      <c r="CE769">
        <v>1.68634462256641e-80</v>
      </c>
      <c r="CF769">
        <v>4.1493055662908e-83</v>
      </c>
      <c r="CG769">
        <v>2.13440722458849e-83</v>
      </c>
      <c r="CH769">
        <v>4.32371671938962e-82</v>
      </c>
      <c r="CI769">
        <v>1.65415329729214e-77</v>
      </c>
      <c r="CJ769">
        <v>2.02418929929875e-76</v>
      </c>
      <c r="CK769">
        <v>5.71725584339093e-83</v>
      </c>
      <c r="CL769">
        <v>2.05825569865736e-72</v>
      </c>
      <c r="CM769">
        <v>3.28016424316625e-69</v>
      </c>
      <c r="CN769">
        <v>3.24992399737425e-83</v>
      </c>
      <c r="CO769">
        <v>1.53316441811049e-83</v>
      </c>
      <c r="CP769">
        <v>1.05298233725593e-79</v>
      </c>
      <c r="CQ769">
        <v>2.25492918778404e-76</v>
      </c>
      <c r="CR769">
        <v>5.44295547470624e-78</v>
      </c>
      <c r="CS769">
        <v>2.99515575656965e-78</v>
      </c>
      <c r="CT769">
        <v>3.80912523203811e-81</v>
      </c>
      <c r="CU769">
        <v>5.24895202303092e-77</v>
      </c>
      <c r="CV769">
        <v>6.79358324353756e-79</v>
      </c>
    </row>
    <row r="770" spans="1:100">
      <c r="A770">
        <v>2.03575281909872e-76</v>
      </c>
      <c r="B770">
        <v>6.78288860577422e-81</v>
      </c>
      <c r="C770">
        <v>1.85355884055197e-83</v>
      </c>
      <c r="D770">
        <v>2.2262056631219e-83</v>
      </c>
      <c r="E770">
        <v>1.68197425902355e-77</v>
      </c>
      <c r="F770">
        <v>1.23699310232133e-83</v>
      </c>
      <c r="G770">
        <v>1.62235184329663e-83</v>
      </c>
      <c r="H770">
        <v>2.99501431804931e-75</v>
      </c>
      <c r="I770">
        <v>3.17270375622912e-81</v>
      </c>
      <c r="J770">
        <v>1.43369858298825e-79</v>
      </c>
      <c r="K770">
        <v>1.31476850615299e-83</v>
      </c>
      <c r="L770">
        <v>3.15833353399578e-80</v>
      </c>
      <c r="M770">
        <v>8.57386154262693e-83</v>
      </c>
      <c r="N770">
        <v>5.97700246223518e-74</v>
      </c>
      <c r="O770">
        <v>6.55028425722571e-82</v>
      </c>
      <c r="P770">
        <v>3.78380278804609e-70</v>
      </c>
      <c r="Q770">
        <v>2.14222473796541e-62</v>
      </c>
      <c r="R770">
        <v>1.42515763124443e-83</v>
      </c>
      <c r="S770">
        <v>9.92392317090622e-58</v>
      </c>
      <c r="T770">
        <v>3.28866567723617e-81</v>
      </c>
      <c r="U770">
        <v>1.50560933503538e-83</v>
      </c>
      <c r="V770">
        <v>2.63710312299848e-72</v>
      </c>
      <c r="W770">
        <v>6.84109540097848e-69</v>
      </c>
      <c r="X770">
        <v>1.82780265275775e-77</v>
      </c>
      <c r="Y770">
        <v>1.30966283045318e-83</v>
      </c>
      <c r="Z770">
        <v>4.14232251137846e-60</v>
      </c>
      <c r="AA770">
        <v>1.60607540457961e-83</v>
      </c>
      <c r="AB770">
        <v>9.20571236552963e-71</v>
      </c>
      <c r="AC770">
        <v>9.37754492710141e-74</v>
      </c>
      <c r="AD770">
        <v>8.80996486938548e-79</v>
      </c>
      <c r="AE770">
        <v>1.18124553466228e-83</v>
      </c>
      <c r="AF770">
        <v>2.49176214446123e-83</v>
      </c>
      <c r="AG770">
        <v>1.38831395295491e-67</v>
      </c>
      <c r="AH770">
        <v>6.51350461185423e-83</v>
      </c>
      <c r="AI770">
        <v>1.208662278374e-81</v>
      </c>
      <c r="AJ770">
        <v>1.22526888099211e-74</v>
      </c>
      <c r="AK770">
        <v>5.95271720825503e-83</v>
      </c>
      <c r="AL770">
        <v>2.01769387118119e-83</v>
      </c>
      <c r="AM770">
        <v>1.35945738494435e-68</v>
      </c>
      <c r="AN770">
        <v>3.67272508010146e-83</v>
      </c>
      <c r="AO770">
        <v>3.68245369475694e-81</v>
      </c>
      <c r="AP770">
        <v>4.61976201322106e-82</v>
      </c>
      <c r="AQ770">
        <v>5.45575735596245e-83</v>
      </c>
      <c r="AR770">
        <v>1.0737778533837e-79</v>
      </c>
      <c r="AS770">
        <v>4.3845239311652e-75</v>
      </c>
      <c r="AT770">
        <v>1.36244130704828e-83</v>
      </c>
      <c r="AU770">
        <v>1.75527897363193e-78</v>
      </c>
      <c r="AV770">
        <v>7.63446651806512e-76</v>
      </c>
      <c r="AW770">
        <v>1.5207281712809e-71</v>
      </c>
      <c r="AX770">
        <v>1.73141067073045e-83</v>
      </c>
      <c r="AY770">
        <v>4.62187471552157e-76</v>
      </c>
      <c r="AZ770">
        <v>2.96013281771491e-82</v>
      </c>
      <c r="BA770">
        <v>2.57268425824424e-67</v>
      </c>
      <c r="BB770">
        <v>5.82331497511252e-70</v>
      </c>
      <c r="BC770">
        <v>1.28849524598296e-80</v>
      </c>
      <c r="BD770">
        <v>3.48574626964934e-79</v>
      </c>
      <c r="BE770">
        <v>2.07303888295963e-83</v>
      </c>
      <c r="BF770">
        <v>1.62575468283224e-56</v>
      </c>
      <c r="BG770">
        <v>1.47941173295202e-83</v>
      </c>
      <c r="BH770">
        <v>9.49993964868289e-77</v>
      </c>
      <c r="BI770">
        <v>1.1782587249318e-83</v>
      </c>
      <c r="BJ770">
        <v>6.14361138721409e-80</v>
      </c>
      <c r="BK770">
        <v>6.2742049465689e-59</v>
      </c>
      <c r="BL770">
        <v>1.32347246367686e-83</v>
      </c>
      <c r="BM770">
        <v>2.07126061998306e-81</v>
      </c>
      <c r="BN770">
        <v>5.21276519247542e-74</v>
      </c>
      <c r="BO770">
        <v>5.27086105380895e-83</v>
      </c>
      <c r="BP770">
        <v>1.86108556867876e-68</v>
      </c>
      <c r="BQ770">
        <v>2.83133273516335e-83</v>
      </c>
      <c r="BR770">
        <v>9.58954300988684e-76</v>
      </c>
      <c r="BS770">
        <v>1.75936053669648e-83</v>
      </c>
      <c r="BT770">
        <v>1.65559866417018e-83</v>
      </c>
      <c r="BU770">
        <v>3.83388657660596e-69</v>
      </c>
      <c r="BV770">
        <v>1.3442449792714e-76</v>
      </c>
      <c r="BW770">
        <v>1.88780926080106e-83</v>
      </c>
      <c r="BX770">
        <v>1.97115817191341e-77</v>
      </c>
      <c r="BY770">
        <v>3.35438951993415e-80</v>
      </c>
      <c r="BZ770">
        <v>8.29574168374736e-81</v>
      </c>
      <c r="CA770">
        <v>2.73927442165046e-55</v>
      </c>
      <c r="CB770">
        <v>2.07522666199451e-82</v>
      </c>
      <c r="CC770">
        <v>1.52806619502516e-64</v>
      </c>
      <c r="CD770">
        <v>5.79361063064961e-71</v>
      </c>
      <c r="CE770">
        <v>1.2925919098206e-80</v>
      </c>
      <c r="CF770">
        <v>3.15953384526966e-83</v>
      </c>
      <c r="CG770">
        <v>1.62419857452036e-83</v>
      </c>
      <c r="CH770">
        <v>3.29816319352615e-82</v>
      </c>
      <c r="CI770">
        <v>1.27815246496333e-77</v>
      </c>
      <c r="CJ770">
        <v>1.56883123202437e-76</v>
      </c>
      <c r="CK770">
        <v>4.35505736353137e-83</v>
      </c>
      <c r="CL770">
        <v>1.61338234713971e-72</v>
      </c>
      <c r="CM770">
        <v>2.59577078426382e-69</v>
      </c>
      <c r="CN770">
        <v>2.4740238230778e-83</v>
      </c>
      <c r="CO770">
        <v>1.16666710389149e-83</v>
      </c>
      <c r="CP770">
        <v>8.0843012481912e-80</v>
      </c>
      <c r="CQ770">
        <v>1.74752085729955e-76</v>
      </c>
      <c r="CR770">
        <v>4.19977550841491e-78</v>
      </c>
      <c r="CS770">
        <v>2.30999279406285e-78</v>
      </c>
      <c r="CT770">
        <v>2.91308353512955e-81</v>
      </c>
      <c r="CU770">
        <v>4.06181642597463e-77</v>
      </c>
      <c r="CV770">
        <v>5.22807620958442e-79</v>
      </c>
    </row>
    <row r="771" spans="1:100">
      <c r="A771">
        <v>1.57824299619705e-76</v>
      </c>
      <c r="B771">
        <v>5.19491456852067e-81</v>
      </c>
      <c r="C771">
        <v>1.41088209554612e-83</v>
      </c>
      <c r="D771">
        <v>1.69486626247935e-83</v>
      </c>
      <c r="E771">
        <v>1.29983240751994e-77</v>
      </c>
      <c r="F771">
        <v>9.41317129412283e-84</v>
      </c>
      <c r="G771">
        <v>1.23472558993501e-83</v>
      </c>
      <c r="H771">
        <v>2.32992975643231e-75</v>
      </c>
      <c r="I771">
        <v>2.42631522366965e-81</v>
      </c>
      <c r="J771">
        <v>1.10183546019353e-79</v>
      </c>
      <c r="K771">
        <v>1.00047298284635e-83</v>
      </c>
      <c r="L771">
        <v>2.42228584417234e-80</v>
      </c>
      <c r="M771">
        <v>6.53177836128789e-83</v>
      </c>
      <c r="N771">
        <v>4.66542353675969e-74</v>
      </c>
      <c r="O771">
        <v>5.00047686082319e-82</v>
      </c>
      <c r="P771">
        <v>2.9868849211337e-70</v>
      </c>
      <c r="Q771">
        <v>1.72954201828229e-62</v>
      </c>
      <c r="R771">
        <v>1.08464208038334e-83</v>
      </c>
      <c r="S771">
        <v>8.12504711659433e-58</v>
      </c>
      <c r="T771">
        <v>2.51549149559982e-81</v>
      </c>
      <c r="U771">
        <v>1.14593432444881e-83</v>
      </c>
      <c r="V771">
        <v>2.06862641414158e-72</v>
      </c>
      <c r="W771">
        <v>5.42055690126529e-69</v>
      </c>
      <c r="X771">
        <v>1.41284237993099e-77</v>
      </c>
      <c r="Y771">
        <v>9.96663581355624e-84</v>
      </c>
      <c r="Z771">
        <v>3.36730251331575e-60</v>
      </c>
      <c r="AA771">
        <v>1.22248177829904e-83</v>
      </c>
      <c r="AB771">
        <v>7.25439700086963e-71</v>
      </c>
      <c r="AC771">
        <v>7.32458988788487e-74</v>
      </c>
      <c r="AD771">
        <v>6.78629843891168e-79</v>
      </c>
      <c r="AE771">
        <v>8.98897173104935e-84</v>
      </c>
      <c r="AF771">
        <v>1.89727840317338e-83</v>
      </c>
      <c r="AG771">
        <v>1.10432309583912e-67</v>
      </c>
      <c r="AH771">
        <v>4.96391887537741e-83</v>
      </c>
      <c r="AI771">
        <v>9.2371164241601e-82</v>
      </c>
      <c r="AJ771">
        <v>9.5490593847702e-75</v>
      </c>
      <c r="AK771">
        <v>4.53315328495434e-83</v>
      </c>
      <c r="AL771">
        <v>1.53595636433393e-83</v>
      </c>
      <c r="AM771">
        <v>1.07788455111249e-68</v>
      </c>
      <c r="AN771">
        <v>2.79711212840789e-83</v>
      </c>
      <c r="AO771">
        <v>2.81818426420765e-81</v>
      </c>
      <c r="AP771">
        <v>3.52646180137718e-82</v>
      </c>
      <c r="AQ771">
        <v>4.15444209652242e-83</v>
      </c>
      <c r="AR771">
        <v>8.24568196444304e-80</v>
      </c>
      <c r="AS771">
        <v>3.41128881736553e-75</v>
      </c>
      <c r="AT771">
        <v>1.03676115725058e-83</v>
      </c>
      <c r="AU771">
        <v>1.3526034859527e-78</v>
      </c>
      <c r="AV771">
        <v>5.92873295165698e-76</v>
      </c>
      <c r="AW771">
        <v>1.19560202511098e-71</v>
      </c>
      <c r="AX771">
        <v>1.31798732768991e-83</v>
      </c>
      <c r="AY771">
        <v>3.58770606431647e-76</v>
      </c>
      <c r="AZ771">
        <v>2.25789942381559e-82</v>
      </c>
      <c r="BA771">
        <v>2.04711054918187e-67</v>
      </c>
      <c r="BB771">
        <v>4.59990806981349e-70</v>
      </c>
      <c r="BC771">
        <v>9.8724299941049e-81</v>
      </c>
      <c r="BD771">
        <v>2.68190492937369e-79</v>
      </c>
      <c r="BE771">
        <v>1.57782182927976e-83</v>
      </c>
      <c r="BF771">
        <v>1.33593436388768e-56</v>
      </c>
      <c r="BG771">
        <v>1.12584145307891e-83</v>
      </c>
      <c r="BH771">
        <v>7.35575092819864e-77</v>
      </c>
      <c r="BI771">
        <v>8.96595596852189e-84</v>
      </c>
      <c r="BJ771">
        <v>4.71647643059111e-80</v>
      </c>
      <c r="BK771">
        <v>5.11841634204395e-59</v>
      </c>
      <c r="BL771">
        <v>1.00709398367658e-83</v>
      </c>
      <c r="BM771">
        <v>1.58400227527798e-81</v>
      </c>
      <c r="BN771">
        <v>4.07010422004231e-74</v>
      </c>
      <c r="BO771">
        <v>4.01590919401413e-83</v>
      </c>
      <c r="BP771">
        <v>1.47653628552525e-68</v>
      </c>
      <c r="BQ771">
        <v>2.1561447514065e-83</v>
      </c>
      <c r="BR771">
        <v>7.44642511057593e-76</v>
      </c>
      <c r="BS771">
        <v>1.33887255592712e-83</v>
      </c>
      <c r="BT771">
        <v>1.25985508492429e-83</v>
      </c>
      <c r="BU771">
        <v>3.03582548973993e-69</v>
      </c>
      <c r="BV771">
        <v>1.04181474893578e-76</v>
      </c>
      <c r="BW771">
        <v>1.43717627304149e-83</v>
      </c>
      <c r="BX771">
        <v>1.52347542286707e-77</v>
      </c>
      <c r="BY771">
        <v>2.5724235428903e-80</v>
      </c>
      <c r="BZ771">
        <v>6.35115534276408e-81</v>
      </c>
      <c r="CA771">
        <v>2.25928566659711e-55</v>
      </c>
      <c r="CB771">
        <v>1.58258448750687e-82</v>
      </c>
      <c r="CC771">
        <v>1.22583710909553e-64</v>
      </c>
      <c r="CD771">
        <v>4.56234179716291e-71</v>
      </c>
      <c r="CE771">
        <v>9.90778402587964e-81</v>
      </c>
      <c r="CF771">
        <v>2.40586137732235e-83</v>
      </c>
      <c r="CG771">
        <v>1.23595018746928e-83</v>
      </c>
      <c r="CH771">
        <v>2.51586325702673e-82</v>
      </c>
      <c r="CI771">
        <v>9.87619301196122e-78</v>
      </c>
      <c r="CJ771">
        <v>1.21590971525273e-76</v>
      </c>
      <c r="CK771">
        <v>3.31741744188987e-83</v>
      </c>
      <c r="CL771">
        <v>1.26466434649496e-72</v>
      </c>
      <c r="CM771">
        <v>2.05417334771431e-69</v>
      </c>
      <c r="CN771">
        <v>1.88336522634934e-83</v>
      </c>
      <c r="CO771">
        <v>8.87779624439257e-84</v>
      </c>
      <c r="CP771">
        <v>6.20674479605125e-80</v>
      </c>
      <c r="CQ771">
        <v>1.35429048645292e-76</v>
      </c>
      <c r="CR771">
        <v>3.24053988668652e-78</v>
      </c>
      <c r="CS771">
        <v>1.7815656816605e-78</v>
      </c>
      <c r="CT771">
        <v>2.22782264926111e-81</v>
      </c>
      <c r="CU771">
        <v>3.14317079015574e-77</v>
      </c>
      <c r="CV771">
        <v>4.02332316318749e-79</v>
      </c>
    </row>
    <row r="772" spans="1:100">
      <c r="A772">
        <v>1.22355274748903e-76</v>
      </c>
      <c r="B772">
        <v>3.97870857324487e-81</v>
      </c>
      <c r="C772">
        <v>1.07392775326797e-83</v>
      </c>
      <c r="D772">
        <v>1.29034422758816e-83</v>
      </c>
      <c r="E772">
        <v>1.00451257112379e-77</v>
      </c>
      <c r="F772">
        <v>7.16315989462043e-84</v>
      </c>
      <c r="G772">
        <v>9.39714333233945e-84</v>
      </c>
      <c r="H772">
        <v>1.8125364667498e-75</v>
      </c>
      <c r="I772">
        <v>1.85551689491081e-81</v>
      </c>
      <c r="J772">
        <v>8.46789829566833e-80</v>
      </c>
      <c r="K772">
        <v>7.61309831137135e-84</v>
      </c>
      <c r="L772">
        <v>1.85777360199924e-80</v>
      </c>
      <c r="M772">
        <v>4.97606911156114e-83</v>
      </c>
      <c r="N772">
        <v>3.64165430997803e-74</v>
      </c>
      <c r="O772">
        <v>3.81735615472782e-82</v>
      </c>
      <c r="P772">
        <v>2.35780827697492e-70</v>
      </c>
      <c r="Q772">
        <v>1.39635937350112e-62</v>
      </c>
      <c r="R772">
        <v>8.25486539497781e-84</v>
      </c>
      <c r="S772">
        <v>6.65224725241898e-58</v>
      </c>
      <c r="T772">
        <v>1.9240926115229e-81</v>
      </c>
      <c r="U772">
        <v>8.72182074735491e-84</v>
      </c>
      <c r="V772">
        <v>1.62269545091533e-72</v>
      </c>
      <c r="W772">
        <v>4.29499011454396e-69</v>
      </c>
      <c r="X772">
        <v>1.09208922928425e-77</v>
      </c>
      <c r="Y772">
        <v>7.5846872260754e-84</v>
      </c>
      <c r="Z772">
        <v>2.73728715836019e-60</v>
      </c>
      <c r="AA772">
        <v>9.3050531109775e-84</v>
      </c>
      <c r="AB772">
        <v>5.71669782376461e-71</v>
      </c>
      <c r="AC772">
        <v>5.72107278000357e-74</v>
      </c>
      <c r="AD772">
        <v>5.22747220430132e-79</v>
      </c>
      <c r="AE772">
        <v>6.84037403025952e-84</v>
      </c>
      <c r="AF772">
        <v>1.44462637029553e-83</v>
      </c>
      <c r="AG772">
        <v>8.7842486737818e-68</v>
      </c>
      <c r="AH772">
        <v>3.78298494332317e-83</v>
      </c>
      <c r="AI772">
        <v>7.05940104161744e-82</v>
      </c>
      <c r="AJ772">
        <v>7.44200204121739e-75</v>
      </c>
      <c r="AK772">
        <v>3.45211736159175e-83</v>
      </c>
      <c r="AL772">
        <v>1.16923680802302e-83</v>
      </c>
      <c r="AM772">
        <v>8.54631501063587e-69</v>
      </c>
      <c r="AN772">
        <v>2.13025368514172e-83</v>
      </c>
      <c r="AO772">
        <v>2.15675825729957e-81</v>
      </c>
      <c r="AP772">
        <v>2.69189892287908e-82</v>
      </c>
      <c r="AQ772">
        <v>3.16351842560927e-83</v>
      </c>
      <c r="AR772">
        <v>6.33196806983479e-80</v>
      </c>
      <c r="AS772">
        <v>2.65408322047323e-75</v>
      </c>
      <c r="AT772">
        <v>7.88932111486364e-84</v>
      </c>
      <c r="AU772">
        <v>1.04230507902564e-78</v>
      </c>
      <c r="AV772">
        <v>4.604103551801e-76</v>
      </c>
      <c r="AW772">
        <v>9.39986665233836e-72</v>
      </c>
      <c r="AX772">
        <v>1.00328051441476e-83</v>
      </c>
      <c r="AY772">
        <v>2.78493806001364e-76</v>
      </c>
      <c r="AZ772">
        <v>1.72225704652442e-82</v>
      </c>
      <c r="BA772">
        <v>1.62890630171292e-67</v>
      </c>
      <c r="BB772">
        <v>3.63352391913619e-70</v>
      </c>
      <c r="BC772">
        <v>7.5642400153462e-81</v>
      </c>
      <c r="BD772">
        <v>2.06343591461339e-79</v>
      </c>
      <c r="BE772">
        <v>1.20090449853037e-83</v>
      </c>
      <c r="BF772">
        <v>1.09777978403655e-56</v>
      </c>
      <c r="BG772">
        <v>8.56772289159372e-84</v>
      </c>
      <c r="BH772">
        <v>5.69551741559364e-77</v>
      </c>
      <c r="BI772">
        <v>6.82264130346384e-84</v>
      </c>
      <c r="BJ772">
        <v>3.62085887813693e-80</v>
      </c>
      <c r="BK772">
        <v>4.1755387453241e-59</v>
      </c>
      <c r="BL772">
        <v>7.66346350065197e-84</v>
      </c>
      <c r="BM772">
        <v>1.21137008455776e-81</v>
      </c>
      <c r="BN772">
        <v>3.17791953988586e-74</v>
      </c>
      <c r="BO772">
        <v>3.059751734368e-83</v>
      </c>
      <c r="BP772">
        <v>1.17144500992529e-68</v>
      </c>
      <c r="BQ772">
        <v>1.64196883941309e-83</v>
      </c>
      <c r="BR772">
        <v>5.78226166460582e-76</v>
      </c>
      <c r="BS772">
        <v>1.01888139646708e-83</v>
      </c>
      <c r="BT772">
        <v>9.58707487057799e-84</v>
      </c>
      <c r="BU772">
        <v>2.40388864406979e-69</v>
      </c>
      <c r="BV772">
        <v>8.07425720625578e-77</v>
      </c>
      <c r="BW772">
        <v>1.09411245596817e-83</v>
      </c>
      <c r="BX772">
        <v>1.17746885913529e-77</v>
      </c>
      <c r="BY772">
        <v>1.97274728988973e-80</v>
      </c>
      <c r="BZ772">
        <v>4.8623950837197e-81</v>
      </c>
      <c r="CA772">
        <v>1.86340283505282e-55</v>
      </c>
      <c r="CB772">
        <v>1.20689157215917e-82</v>
      </c>
      <c r="CC772">
        <v>9.83384504498473e-65</v>
      </c>
      <c r="CD772">
        <v>3.59274449063307e-71</v>
      </c>
      <c r="CE772">
        <v>7.59436777706775e-81</v>
      </c>
      <c r="CF772">
        <v>1.83196926630988e-83</v>
      </c>
      <c r="CG772">
        <v>9.40508685210433e-84</v>
      </c>
      <c r="CH772">
        <v>1.91911900992078e-82</v>
      </c>
      <c r="CI772">
        <v>7.63126395907344e-78</v>
      </c>
      <c r="CJ772">
        <v>9.42380802624909e-77</v>
      </c>
      <c r="CK772">
        <v>2.52700649886625e-83</v>
      </c>
      <c r="CL772">
        <v>9.91318587395577e-73</v>
      </c>
      <c r="CM772">
        <v>1.6255781011329e-69</v>
      </c>
      <c r="CN772">
        <v>1.43372287852239e-83</v>
      </c>
      <c r="CO772">
        <v>6.7555917103265e-84</v>
      </c>
      <c r="CP772">
        <v>4.76524558329195e-80</v>
      </c>
      <c r="CQ772">
        <v>1.04954553990166e-76</v>
      </c>
      <c r="CR772">
        <v>2.50039525539224e-78</v>
      </c>
      <c r="CS772">
        <v>1.37401999060509e-78</v>
      </c>
      <c r="CT772">
        <v>1.70375945987278e-81</v>
      </c>
      <c r="CU772">
        <v>2.43229175808106e-77</v>
      </c>
      <c r="CV772">
        <v>3.09619229136382e-79</v>
      </c>
    </row>
    <row r="773" spans="1:100">
      <c r="A773">
        <v>9.48574667829139e-77</v>
      </c>
      <c r="B773">
        <v>3.04723427332668e-81</v>
      </c>
      <c r="C773">
        <v>8.17446630872183e-84</v>
      </c>
      <c r="D773">
        <v>9.8237144159774e-84</v>
      </c>
      <c r="E773">
        <v>7.76288927421584e-78</v>
      </c>
      <c r="F773">
        <v>5.45096419348288e-84</v>
      </c>
      <c r="G773">
        <v>7.15189702288941e-84</v>
      </c>
      <c r="H773">
        <v>1.4100375490824e-75</v>
      </c>
      <c r="I773">
        <v>1.41900064379846e-81</v>
      </c>
      <c r="J773">
        <v>6.50780483876219e-80</v>
      </c>
      <c r="K773">
        <v>5.79318651200479e-84</v>
      </c>
      <c r="L773">
        <v>1.42482058352511e-80</v>
      </c>
      <c r="M773">
        <v>3.79089152601625e-83</v>
      </c>
      <c r="N773">
        <v>2.84253851957681e-74</v>
      </c>
      <c r="O773">
        <v>2.91416356647156e-82</v>
      </c>
      <c r="P773">
        <v>1.86122332053602e-70</v>
      </c>
      <c r="Q773">
        <v>1.12736174048024e-62</v>
      </c>
      <c r="R773">
        <v>6.2825151123392e-84</v>
      </c>
      <c r="S773">
        <v>5.44641684808648e-58</v>
      </c>
      <c r="T773">
        <v>1.47173318086205e-81</v>
      </c>
      <c r="U773">
        <v>6.63826498502666e-84</v>
      </c>
      <c r="V773">
        <v>1.27289321475379e-72</v>
      </c>
      <c r="W773">
        <v>3.40314480966419e-69</v>
      </c>
      <c r="X773">
        <v>8.44155654972731e-78</v>
      </c>
      <c r="Y773">
        <v>5.77200585772815e-84</v>
      </c>
      <c r="Z773">
        <v>2.22514637686816e-60</v>
      </c>
      <c r="AA773">
        <v>7.08264243171025e-84</v>
      </c>
      <c r="AB773">
        <v>4.5049414864278e-71</v>
      </c>
      <c r="AC773">
        <v>4.46860155381976e-74</v>
      </c>
      <c r="AD773">
        <v>4.02671145061756e-79</v>
      </c>
      <c r="AE773">
        <v>5.20534698258552e-84</v>
      </c>
      <c r="AF773">
        <v>1.09996789346639e-83</v>
      </c>
      <c r="AG773">
        <v>6.9873595013609e-68</v>
      </c>
      <c r="AH773">
        <v>2.8829993034639e-83</v>
      </c>
      <c r="AI773">
        <v>5.39509727961313e-82</v>
      </c>
      <c r="AJ773">
        <v>5.79987956403276e-75</v>
      </c>
      <c r="AK773">
        <v>2.62887958246703e-83</v>
      </c>
      <c r="AL773">
        <v>8.90073922830352e-84</v>
      </c>
      <c r="AM773">
        <v>6.77618954512668e-69</v>
      </c>
      <c r="AN773">
        <v>1.62238068541783e-83</v>
      </c>
      <c r="AO773">
        <v>1.65056847475404e-81</v>
      </c>
      <c r="AP773">
        <v>2.05484135606875e-82</v>
      </c>
      <c r="AQ773">
        <v>2.40895130410909e-83</v>
      </c>
      <c r="AR773">
        <v>4.86240188127161e-80</v>
      </c>
      <c r="AS773">
        <v>2.06495495348563e-75</v>
      </c>
      <c r="AT773">
        <v>6.00344517307241e-84</v>
      </c>
      <c r="AU773">
        <v>8.03191688121965e-79</v>
      </c>
      <c r="AV773">
        <v>3.57542997609689e-76</v>
      </c>
      <c r="AW773">
        <v>7.39020938623292e-72</v>
      </c>
      <c r="AX773">
        <v>7.63718865181375e-84</v>
      </c>
      <c r="AY773">
        <v>2.1617935970887e-76</v>
      </c>
      <c r="AZ773">
        <v>1.31368527072122e-82</v>
      </c>
      <c r="BA773">
        <v>1.29613700677791e-67</v>
      </c>
      <c r="BB773">
        <v>2.87016520125154e-70</v>
      </c>
      <c r="BC773">
        <v>5.79570849965229e-81</v>
      </c>
      <c r="BD773">
        <v>1.58759086584205e-79</v>
      </c>
      <c r="BE773">
        <v>9.14026910428854e-84</v>
      </c>
      <c r="BF773">
        <v>9.0208058630391e-57</v>
      </c>
      <c r="BG773">
        <v>6.52008995778695e-84</v>
      </c>
      <c r="BH773">
        <v>4.41000775407862e-77</v>
      </c>
      <c r="BI773">
        <v>5.19168670009112e-84</v>
      </c>
      <c r="BJ773">
        <v>2.77974864469417e-80</v>
      </c>
      <c r="BK773">
        <v>3.40635123221344e-59</v>
      </c>
      <c r="BL773">
        <v>5.83149872577129e-84</v>
      </c>
      <c r="BM773">
        <v>9.26398574194996e-82</v>
      </c>
      <c r="BN773">
        <v>2.4813056511566e-74</v>
      </c>
      <c r="BO773">
        <v>2.33124804115513e-83</v>
      </c>
      <c r="BP773">
        <v>9.29393625291575e-69</v>
      </c>
      <c r="BQ773">
        <v>1.25040845742611e-83</v>
      </c>
      <c r="BR773">
        <v>4.49001359193571e-76</v>
      </c>
      <c r="BS773">
        <v>7.75368271747413e-84</v>
      </c>
      <c r="BT773">
        <v>7.29544260032172e-84</v>
      </c>
      <c r="BU773">
        <v>1.90349564973932e-69</v>
      </c>
      <c r="BV773">
        <v>6.25769883739004e-77</v>
      </c>
      <c r="BW773">
        <v>8.32940315808619e-84</v>
      </c>
      <c r="BX773">
        <v>9.10046130900941e-78</v>
      </c>
      <c r="BY773">
        <v>1.51286589322975e-80</v>
      </c>
      <c r="BZ773">
        <v>3.72261176422053e-81</v>
      </c>
      <c r="CA773">
        <v>1.53688848516122e-55</v>
      </c>
      <c r="CB773">
        <v>9.20385120288911e-83</v>
      </c>
      <c r="CC773">
        <v>7.8888546978418e-65</v>
      </c>
      <c r="CD773">
        <v>2.8292077947779e-71</v>
      </c>
      <c r="CE773">
        <v>5.82112219112929e-81</v>
      </c>
      <c r="CF773">
        <v>1.39497287159297e-83</v>
      </c>
      <c r="CG773">
        <v>7.15689512318654e-84</v>
      </c>
      <c r="CH773">
        <v>1.46391804937417e-82</v>
      </c>
      <c r="CI773">
        <v>5.89662327754978e-78</v>
      </c>
      <c r="CJ773">
        <v>7.30384473451615e-77</v>
      </c>
      <c r="CK773">
        <v>1.92491955800311e-83</v>
      </c>
      <c r="CL773">
        <v>7.77054041603658e-73</v>
      </c>
      <c r="CM773">
        <v>1.28640757890426e-69</v>
      </c>
      <c r="CN773">
        <v>1.09142998544719e-83</v>
      </c>
      <c r="CO773">
        <v>5.1406923633592e-84</v>
      </c>
      <c r="CP773">
        <v>3.65853053891028e-80</v>
      </c>
      <c r="CQ773">
        <v>8.13374864053791e-77</v>
      </c>
      <c r="CR773">
        <v>1.92930087284248e-78</v>
      </c>
      <c r="CS773">
        <v>1.05970324501852e-78</v>
      </c>
      <c r="CT773">
        <v>1.30297455438746e-81</v>
      </c>
      <c r="CU773">
        <v>1.88218954399505e-77</v>
      </c>
      <c r="CV773">
        <v>2.38270859846818e-79</v>
      </c>
    </row>
    <row r="774" spans="1:100">
      <c r="A774">
        <v>7.35394450532583e-77</v>
      </c>
      <c r="B774">
        <v>2.33383180358886e-81</v>
      </c>
      <c r="C774">
        <v>6.22219688578773e-84</v>
      </c>
      <c r="D774">
        <v>7.47904025634249e-84</v>
      </c>
      <c r="E774">
        <v>5.99917329171523e-78</v>
      </c>
      <c r="F774">
        <v>4.14803118639489e-84</v>
      </c>
      <c r="G774">
        <v>5.44310426674341e-84</v>
      </c>
      <c r="H774">
        <v>1.09691911103185e-75</v>
      </c>
      <c r="I774">
        <v>1.08517620314243e-81</v>
      </c>
      <c r="J774">
        <v>5.00142092544114e-80</v>
      </c>
      <c r="K774">
        <v>4.40832478318169e-84</v>
      </c>
      <c r="L774">
        <v>1.09276699684384e-80</v>
      </c>
      <c r="M774">
        <v>2.88799410000791e-83</v>
      </c>
      <c r="N774">
        <v>2.21877876028423e-74</v>
      </c>
      <c r="O774">
        <v>2.22466771254774e-82</v>
      </c>
      <c r="P774">
        <v>1.46922558663323e-70</v>
      </c>
      <c r="Q774">
        <v>9.10184382342765e-63</v>
      </c>
      <c r="R774">
        <v>4.78142213169681e-84</v>
      </c>
      <c r="S774">
        <v>4.45916325078472e-58</v>
      </c>
      <c r="T774">
        <v>1.12572466501384e-81</v>
      </c>
      <c r="U774">
        <v>5.052449850571e-84</v>
      </c>
      <c r="V774">
        <v>9.98497367606646e-73</v>
      </c>
      <c r="W774">
        <v>2.69648923203028e-69</v>
      </c>
      <c r="X774">
        <v>6.52509658228165e-78</v>
      </c>
      <c r="Y774">
        <v>4.39254126336313e-84</v>
      </c>
      <c r="Z774">
        <v>1.80882607926879e-60</v>
      </c>
      <c r="AA774">
        <v>5.39103034376287e-84</v>
      </c>
      <c r="AB774">
        <v>3.55003857502718e-71</v>
      </c>
      <c r="AC774">
        <v>3.4903243875157e-74</v>
      </c>
      <c r="AD774">
        <v>3.1017678265464e-79</v>
      </c>
      <c r="AE774">
        <v>3.96113386357795e-84</v>
      </c>
      <c r="AF774">
        <v>8.37537912360844e-84</v>
      </c>
      <c r="AG774">
        <v>5.55803855450725e-68</v>
      </c>
      <c r="AH774">
        <v>2.1971233996491e-83</v>
      </c>
      <c r="AI774">
        <v>4.12316479618051e-82</v>
      </c>
      <c r="AJ774">
        <v>4.52010128067237e-75</v>
      </c>
      <c r="AK774">
        <v>2.00196199626339e-83</v>
      </c>
      <c r="AL774">
        <v>6.77562987039207e-84</v>
      </c>
      <c r="AM774">
        <v>5.37269509658149e-69</v>
      </c>
      <c r="AN774">
        <v>1.23558948196651e-83</v>
      </c>
      <c r="AO774">
        <v>1.26318108915448e-81</v>
      </c>
      <c r="AP774">
        <v>1.56854806514558e-82</v>
      </c>
      <c r="AQ774">
        <v>1.83436463254878e-83</v>
      </c>
      <c r="AR774">
        <v>3.73390258949023e-80</v>
      </c>
      <c r="AS774">
        <v>1.60659580190539e-75</v>
      </c>
      <c r="AT774">
        <v>4.56837203354789e-84</v>
      </c>
      <c r="AU774">
        <v>6.18932883034576e-79</v>
      </c>
      <c r="AV774">
        <v>2.7765881827147e-76</v>
      </c>
      <c r="AW774">
        <v>5.81020952661905e-72</v>
      </c>
      <c r="AX774">
        <v>5.81359344787564e-84</v>
      </c>
      <c r="AY774">
        <v>1.67808096829595e-76</v>
      </c>
      <c r="AZ774">
        <v>1.00203911212536e-82</v>
      </c>
      <c r="BA774">
        <v>1.03134915653072e-67</v>
      </c>
      <c r="BB774">
        <v>2.26717876799713e-70</v>
      </c>
      <c r="BC774">
        <v>4.44066245997303e-81</v>
      </c>
      <c r="BD774">
        <v>1.22147954130931e-79</v>
      </c>
      <c r="BE774">
        <v>6.95679958238283e-84</v>
      </c>
      <c r="BF774">
        <v>7.41268327236121e-57</v>
      </c>
      <c r="BG774">
        <v>4.96182866572994e-84</v>
      </c>
      <c r="BH774">
        <v>3.41464470589706e-77</v>
      </c>
      <c r="BI774">
        <v>3.95061232048273e-84</v>
      </c>
      <c r="BJ774">
        <v>2.1340247600626e-80</v>
      </c>
      <c r="BK774">
        <v>2.77885787317759e-59</v>
      </c>
      <c r="BL774">
        <v>4.43746843519827e-84</v>
      </c>
      <c r="BM774">
        <v>7.08465819276436e-82</v>
      </c>
      <c r="BN774">
        <v>1.93739257938613e-74</v>
      </c>
      <c r="BO774">
        <v>1.77619551047352e-83</v>
      </c>
      <c r="BP774">
        <v>7.37356430232866e-69</v>
      </c>
      <c r="BQ774">
        <v>9.52223484043488e-84</v>
      </c>
      <c r="BR774">
        <v>3.48656342881908e-76</v>
      </c>
      <c r="BS774">
        <v>5.90054896232987e-84</v>
      </c>
      <c r="BT774">
        <v>5.5515872619654e-84</v>
      </c>
      <c r="BU774">
        <v>1.50726436414387e-69</v>
      </c>
      <c r="BV774">
        <v>4.84983246615245e-77</v>
      </c>
      <c r="BW774">
        <v>6.3411175106604e-84</v>
      </c>
      <c r="BX774">
        <v>7.03359544386779e-78</v>
      </c>
      <c r="BY774">
        <v>1.16019076839134e-80</v>
      </c>
      <c r="BZ774">
        <v>2.85000249914061e-81</v>
      </c>
      <c r="CA774">
        <v>1.2675875400577e-55</v>
      </c>
      <c r="CB774">
        <v>7.01892993876066e-83</v>
      </c>
      <c r="CC774">
        <v>6.32855492017336e-65</v>
      </c>
      <c r="CD774">
        <v>2.22793932797086e-71</v>
      </c>
      <c r="CE774">
        <v>4.46192023898259e-81</v>
      </c>
      <c r="CF774">
        <v>1.06221721398068e-83</v>
      </c>
      <c r="CG774">
        <v>5.44611108941895e-84</v>
      </c>
      <c r="CH774">
        <v>1.11668737659352e-82</v>
      </c>
      <c r="CI774">
        <v>4.55627878432559e-78</v>
      </c>
      <c r="CJ774">
        <v>5.66078465906368e-77</v>
      </c>
      <c r="CK774">
        <v>1.46628638725963e-83</v>
      </c>
      <c r="CL774">
        <v>6.0910083927603e-73</v>
      </c>
      <c r="CM774">
        <v>1.01800366153372e-69</v>
      </c>
      <c r="CN774">
        <v>8.30857500228912e-84</v>
      </c>
      <c r="CO774">
        <v>3.91182876468418e-84</v>
      </c>
      <c r="CP774">
        <v>2.80884697760703e-80</v>
      </c>
      <c r="CQ774">
        <v>6.30347749869938e-77</v>
      </c>
      <c r="CR774">
        <v>1.48864538482342e-78</v>
      </c>
      <c r="CS774">
        <v>8.17288667472088e-79</v>
      </c>
      <c r="CT774">
        <v>9.96468507811694e-82</v>
      </c>
      <c r="CU774">
        <v>1.45650186398577e-77</v>
      </c>
      <c r="CV774">
        <v>1.8336394271557e-79</v>
      </c>
    </row>
    <row r="775" spans="1:100">
      <c r="A775">
        <v>5.70123803860349e-77</v>
      </c>
      <c r="B775">
        <v>1.78744734869266e-81</v>
      </c>
      <c r="C775">
        <v>4.73617879137155e-84</v>
      </c>
      <c r="D775">
        <v>5.6939809507812e-84</v>
      </c>
      <c r="E775">
        <v>4.6361707490348e-78</v>
      </c>
      <c r="F775">
        <v>3.15653563499144e-84</v>
      </c>
      <c r="G775">
        <v>4.1425909699072e-84</v>
      </c>
      <c r="H775">
        <v>8.53332974663375e-76</v>
      </c>
      <c r="I775">
        <v>8.29885010240305e-82</v>
      </c>
      <c r="J775">
        <v>3.84372485671811e-80</v>
      </c>
      <c r="K775">
        <v>3.35451436851039e-84</v>
      </c>
      <c r="L775">
        <v>8.38098294081415e-81</v>
      </c>
      <c r="M775">
        <v>2.20014465597714e-83</v>
      </c>
      <c r="N775">
        <v>1.73189532989009e-74</v>
      </c>
      <c r="O775">
        <v>1.69830764120793e-82</v>
      </c>
      <c r="P775">
        <v>1.1597876518096e-70</v>
      </c>
      <c r="Q775">
        <v>7.34844531363797e-63</v>
      </c>
      <c r="R775">
        <v>3.63898807527729e-84</v>
      </c>
      <c r="S775">
        <v>3.65086578052411e-58</v>
      </c>
      <c r="T775">
        <v>8.61063684407393e-82</v>
      </c>
      <c r="U775">
        <v>3.84547008953798e-84</v>
      </c>
      <c r="V775">
        <v>7.83252657458969e-73</v>
      </c>
      <c r="W775">
        <v>2.13656913975776e-69</v>
      </c>
      <c r="X775">
        <v>5.04372447821937e-78</v>
      </c>
      <c r="Y775">
        <v>3.34275799770855e-84</v>
      </c>
      <c r="Z775">
        <v>1.47039845066192e-60</v>
      </c>
      <c r="AA775">
        <v>4.10344138706343e-84</v>
      </c>
      <c r="AB775">
        <v>2.79754441254118e-71</v>
      </c>
      <c r="AC775">
        <v>2.72621404780928e-74</v>
      </c>
      <c r="AD775">
        <v>2.38928559010806e-79</v>
      </c>
      <c r="AE775">
        <v>3.01431999416261e-84</v>
      </c>
      <c r="AF775">
        <v>6.37718384018188e-84</v>
      </c>
      <c r="AG775">
        <v>4.42109677731229e-68</v>
      </c>
      <c r="AH775">
        <v>1.67441979116344e-83</v>
      </c>
      <c r="AI775">
        <v>3.15109933897285e-82</v>
      </c>
      <c r="AJ775">
        <v>3.5227137670636e-75</v>
      </c>
      <c r="AK775">
        <v>1.52454749407937e-83</v>
      </c>
      <c r="AL775">
        <v>5.15790416244518e-84</v>
      </c>
      <c r="AM775">
        <v>4.25989450392377e-69</v>
      </c>
      <c r="AN775">
        <v>9.41013017370063e-84</v>
      </c>
      <c r="AO775">
        <v>9.66713263940273e-82</v>
      </c>
      <c r="AP775">
        <v>1.19733960841882e-82</v>
      </c>
      <c r="AQ775">
        <v>1.39682921698851e-83</v>
      </c>
      <c r="AR775">
        <v>2.86731307696168e-80</v>
      </c>
      <c r="AS775">
        <v>1.24997887549077e-75</v>
      </c>
      <c r="AT775">
        <v>3.47634107325237e-84</v>
      </c>
      <c r="AU775">
        <v>4.76944569008421e-79</v>
      </c>
      <c r="AV775">
        <v>2.15622791885281e-76</v>
      </c>
      <c r="AW775">
        <v>4.5680078843372e-72</v>
      </c>
      <c r="AX775">
        <v>4.42543325445856e-84</v>
      </c>
      <c r="AY775">
        <v>1.30260157118443e-76</v>
      </c>
      <c r="AZ775">
        <v>7.64324884125012e-83</v>
      </c>
      <c r="BA775">
        <v>8.206548205277e-68</v>
      </c>
      <c r="BB775">
        <v>1.79087237341448e-70</v>
      </c>
      <c r="BC775">
        <v>3.40242834628463e-81</v>
      </c>
      <c r="BD775">
        <v>9.39796455307391e-80</v>
      </c>
      <c r="BE775">
        <v>5.29492729201309e-84</v>
      </c>
      <c r="BF775">
        <v>6.09123775975285e-57</v>
      </c>
      <c r="BG775">
        <v>3.77598221179367e-84</v>
      </c>
      <c r="BH775">
        <v>2.64394058183086e-77</v>
      </c>
      <c r="BI775">
        <v>3.0062171714556e-84</v>
      </c>
      <c r="BJ775">
        <v>1.63829980393623e-80</v>
      </c>
      <c r="BK775">
        <v>2.26695679714254e-59</v>
      </c>
      <c r="BL775">
        <v>3.37668360043078e-84</v>
      </c>
      <c r="BM775">
        <v>5.418011427099e-82</v>
      </c>
      <c r="BN775">
        <v>1.51270763636495e-74</v>
      </c>
      <c r="BO775">
        <v>1.35329675654108e-83</v>
      </c>
      <c r="BP775">
        <v>5.84999176248043e-69</v>
      </c>
      <c r="BQ775">
        <v>7.25146687669723e-84</v>
      </c>
      <c r="BR775">
        <v>2.70736920818199e-76</v>
      </c>
      <c r="BS775">
        <v>4.4903150303982e-84</v>
      </c>
      <c r="BT775">
        <v>4.22457180648433e-84</v>
      </c>
      <c r="BU775">
        <v>1.19351250617733e-69</v>
      </c>
      <c r="BV775">
        <v>3.75870996042644e-77</v>
      </c>
      <c r="BW775">
        <v>4.82744925020373e-84</v>
      </c>
      <c r="BX775">
        <v>5.43614913394633e-78</v>
      </c>
      <c r="BY775">
        <v>8.89730289565863e-81</v>
      </c>
      <c r="BZ775">
        <v>2.18193962710768e-81</v>
      </c>
      <c r="CA775">
        <v>1.04547479353454e-55</v>
      </c>
      <c r="CB775">
        <v>5.35269145632162e-83</v>
      </c>
      <c r="CC775">
        <v>5.0768595584106e-65</v>
      </c>
      <c r="CD775">
        <v>1.75445354642425e-71</v>
      </c>
      <c r="CE775">
        <v>3.42008489147568e-81</v>
      </c>
      <c r="CF775">
        <v>8.08836802291747e-84</v>
      </c>
      <c r="CG775">
        <v>4.14427282872798e-84</v>
      </c>
      <c r="CH775">
        <v>8.51817251355143e-83</v>
      </c>
      <c r="CI775">
        <v>3.52060414606341e-78</v>
      </c>
      <c r="CJ775">
        <v>4.38734449053743e-77</v>
      </c>
      <c r="CK775">
        <v>1.11692757085078e-83</v>
      </c>
      <c r="CL775">
        <v>4.77449202427538e-73</v>
      </c>
      <c r="CM775">
        <v>8.05601173291279e-70</v>
      </c>
      <c r="CN775">
        <v>6.32495158886273e-84</v>
      </c>
      <c r="CO775">
        <v>2.9767204887431e-84</v>
      </c>
      <c r="CP775">
        <v>2.15650005665345e-80</v>
      </c>
      <c r="CQ775">
        <v>4.88505734955985e-77</v>
      </c>
      <c r="CR775">
        <v>1.14863633375912e-78</v>
      </c>
      <c r="CS775">
        <v>6.30328130956976e-79</v>
      </c>
      <c r="CT775">
        <v>7.62063586621827e-82</v>
      </c>
      <c r="CU775">
        <v>1.12709035415178e-77</v>
      </c>
      <c r="CV775">
        <v>1.41109724774377e-79</v>
      </c>
    </row>
    <row r="776" spans="1:100">
      <c r="A776">
        <v>4.41995654834453e-77</v>
      </c>
      <c r="B776">
        <v>1.36897953901643e-81</v>
      </c>
      <c r="C776">
        <v>3.60505941617272e-84</v>
      </c>
      <c r="D776">
        <v>4.33497049376806e-84</v>
      </c>
      <c r="E776">
        <v>3.58284019602759e-78</v>
      </c>
      <c r="F776">
        <v>2.40203527079891e-84</v>
      </c>
      <c r="G776">
        <v>3.15280749427655e-84</v>
      </c>
      <c r="H776">
        <v>6.638385258527e-76</v>
      </c>
      <c r="I776">
        <v>6.34651876718565e-82</v>
      </c>
      <c r="J776">
        <v>2.95400466467003e-80</v>
      </c>
      <c r="K776">
        <v>2.55261742316588e-84</v>
      </c>
      <c r="L776">
        <v>6.42779977193659e-81</v>
      </c>
      <c r="M776">
        <v>1.67612406045468e-83</v>
      </c>
      <c r="N776">
        <v>1.35185241871995e-74</v>
      </c>
      <c r="O776">
        <v>1.29648518930701e-82</v>
      </c>
      <c r="P776">
        <v>9.15521353240504e-71</v>
      </c>
      <c r="Q776">
        <v>5.93282521378095e-63</v>
      </c>
      <c r="R776">
        <v>2.76951790342647e-84</v>
      </c>
      <c r="S776">
        <v>2.9890856642345e-58</v>
      </c>
      <c r="T776">
        <v>6.58625218380454e-82</v>
      </c>
      <c r="U776">
        <v>2.92682572220096e-84</v>
      </c>
      <c r="V776">
        <v>6.14407954712018e-73</v>
      </c>
      <c r="W776">
        <v>1.69291523019659e-69</v>
      </c>
      <c r="X776">
        <v>3.89866361195807e-78</v>
      </c>
      <c r="Y776">
        <v>2.54386478292602e-84</v>
      </c>
      <c r="Z776">
        <v>1.19528993333786e-60</v>
      </c>
      <c r="AA776">
        <v>3.12337903797698e-84</v>
      </c>
      <c r="AB776">
        <v>2.20455484489502e-71</v>
      </c>
      <c r="AC776">
        <v>2.12938460993938e-74</v>
      </c>
      <c r="AD776">
        <v>1.84046193887409e-79</v>
      </c>
      <c r="AE776">
        <v>2.29381922972108e-84</v>
      </c>
      <c r="AF776">
        <v>4.85571730152139e-84</v>
      </c>
      <c r="AG776">
        <v>3.5167256438893e-68</v>
      </c>
      <c r="AH776">
        <v>1.27606922548935e-83</v>
      </c>
      <c r="AI776">
        <v>2.4082051687266e-82</v>
      </c>
      <c r="AJ776">
        <v>2.74540580267913e-75</v>
      </c>
      <c r="AK776">
        <v>1.16098359224072e-83</v>
      </c>
      <c r="AL776">
        <v>3.92642097147117e-84</v>
      </c>
      <c r="AM776">
        <v>3.37757882372781e-69</v>
      </c>
      <c r="AN776">
        <v>7.16666415479709e-84</v>
      </c>
      <c r="AO776">
        <v>7.39826242904965e-82</v>
      </c>
      <c r="AP776">
        <v>9.13980335452009e-83</v>
      </c>
      <c r="AQ776">
        <v>1.06365539484508e-83</v>
      </c>
      <c r="AR776">
        <v>2.20184754586213e-80</v>
      </c>
      <c r="AS776">
        <v>9.72520398297061e-76</v>
      </c>
      <c r="AT776">
        <v>2.64535094086286e-84</v>
      </c>
      <c r="AU776">
        <v>3.67529546477422e-79</v>
      </c>
      <c r="AV776">
        <v>1.67447188134264e-76</v>
      </c>
      <c r="AW776">
        <v>3.59138443041813e-72</v>
      </c>
      <c r="AX776">
        <v>3.3687356331652e-84</v>
      </c>
      <c r="AY776">
        <v>1.01113765384491e-76</v>
      </c>
      <c r="AZ776">
        <v>5.83003695425187e-83</v>
      </c>
      <c r="BA776">
        <v>6.53003233861942e-68</v>
      </c>
      <c r="BB776">
        <v>1.41463209832921e-70</v>
      </c>
      <c r="BC776">
        <v>2.60693503297381e-81</v>
      </c>
      <c r="BD776">
        <v>7.23071772042294e-80</v>
      </c>
      <c r="BE776">
        <v>4.03005069241286e-84</v>
      </c>
      <c r="BF776">
        <v>5.00536392593234e-57</v>
      </c>
      <c r="BG776">
        <v>2.87354574685998e-84</v>
      </c>
      <c r="BH776">
        <v>2.04718862492339e-77</v>
      </c>
      <c r="BI776">
        <v>2.28757998729213e-84</v>
      </c>
      <c r="BJ776">
        <v>1.25772966082542e-80</v>
      </c>
      <c r="BK776">
        <v>1.8493544307231e-59</v>
      </c>
      <c r="BL776">
        <v>2.56948129408608e-84</v>
      </c>
      <c r="BM776">
        <v>4.14343873572339e-82</v>
      </c>
      <c r="BN776">
        <v>1.18111549381574e-74</v>
      </c>
      <c r="BO776">
        <v>1.03108698050126e-83</v>
      </c>
      <c r="BP776">
        <v>4.64122942689754e-69</v>
      </c>
      <c r="BQ776">
        <v>5.52220902181885e-84</v>
      </c>
      <c r="BR776">
        <v>2.10231311692016e-76</v>
      </c>
      <c r="BS776">
        <v>3.4171276597079e-84</v>
      </c>
      <c r="BT776">
        <v>3.21475752875473e-84</v>
      </c>
      <c r="BU776">
        <v>9.45071174167108e-70</v>
      </c>
      <c r="BV776">
        <v>2.91306981530447e-77</v>
      </c>
      <c r="BW776">
        <v>3.6751039666209e-84</v>
      </c>
      <c r="BX776">
        <v>4.20150940435665e-78</v>
      </c>
      <c r="BY776">
        <v>6.82318808266458e-81</v>
      </c>
      <c r="BZ776">
        <v>1.67047589173251e-81</v>
      </c>
      <c r="CA776">
        <v>8.6228170392581e-56</v>
      </c>
      <c r="CB776">
        <v>4.08200467022917e-83</v>
      </c>
      <c r="CC776">
        <v>4.07273118443903e-65</v>
      </c>
      <c r="CD776">
        <v>1.38159383781967e-71</v>
      </c>
      <c r="CE776">
        <v>2.62151269948257e-81</v>
      </c>
      <c r="CF776">
        <v>6.15897536433062e-84</v>
      </c>
      <c r="CG776">
        <v>3.15362595368251e-84</v>
      </c>
      <c r="CH776">
        <v>6.49772368744105e-83</v>
      </c>
      <c r="CI776">
        <v>2.7203457336439e-78</v>
      </c>
      <c r="CJ776">
        <v>3.40037518429406e-77</v>
      </c>
      <c r="CK776">
        <v>8.50807307614821e-84</v>
      </c>
      <c r="CL776">
        <v>3.74252876042066e-73</v>
      </c>
      <c r="CM776">
        <v>6.37515634698712e-70</v>
      </c>
      <c r="CN776">
        <v>4.81490657306236e-84</v>
      </c>
      <c r="CO776">
        <v>2.26514640624646e-84</v>
      </c>
      <c r="CP776">
        <v>1.65565889290946e-80</v>
      </c>
      <c r="CQ776">
        <v>3.78581272210669e-77</v>
      </c>
      <c r="CR776">
        <v>8.86285908259028e-79</v>
      </c>
      <c r="CS776">
        <v>4.8613613327211e-79</v>
      </c>
      <c r="CT776">
        <v>5.8279904586183e-82</v>
      </c>
      <c r="CU776">
        <v>8.72180597766877e-78</v>
      </c>
      <c r="CV776">
        <v>1.08592529760301e-79</v>
      </c>
    </row>
    <row r="777" spans="1:100">
      <c r="A777">
        <v>3.4266269460724e-77</v>
      </c>
      <c r="B777">
        <v>1.04848120848321e-81</v>
      </c>
      <c r="C777">
        <v>2.74407996936902e-84</v>
      </c>
      <c r="D777">
        <v>3.30032172713453e-84</v>
      </c>
      <c r="E777">
        <v>2.7688246538236e-78</v>
      </c>
      <c r="F777">
        <v>1.82788161099603e-84</v>
      </c>
      <c r="G777">
        <v>2.3995115995764e-84</v>
      </c>
      <c r="H777">
        <v>5.16423953474494e-76</v>
      </c>
      <c r="I777">
        <v>4.85347958031966e-82</v>
      </c>
      <c r="J777">
        <v>2.27023105617209e-80</v>
      </c>
      <c r="K777">
        <v>1.94241401086391e-84</v>
      </c>
      <c r="L777">
        <v>4.92980476090823e-81</v>
      </c>
      <c r="M777">
        <v>1.27691231337082e-83</v>
      </c>
      <c r="N777">
        <v>1.05520520233444e-74</v>
      </c>
      <c r="O777">
        <v>9.89734571668548e-83</v>
      </c>
      <c r="P777">
        <v>7.22700700366593e-71</v>
      </c>
      <c r="Q777">
        <v>4.78991317414449e-63</v>
      </c>
      <c r="R777">
        <v>2.10779185047338e-84</v>
      </c>
      <c r="S777">
        <v>2.44726419574087e-58</v>
      </c>
      <c r="T777">
        <v>5.03780588186249e-82</v>
      </c>
      <c r="U777">
        <v>2.2276363079642e-84</v>
      </c>
      <c r="V777">
        <v>4.81960873312682e-73</v>
      </c>
      <c r="W777">
        <v>1.34138508476095e-69</v>
      </c>
      <c r="X777">
        <v>3.01356230370422e-78</v>
      </c>
      <c r="Y777">
        <v>1.9359008447611e-84</v>
      </c>
      <c r="Z777">
        <v>9.71653652175476e-61</v>
      </c>
      <c r="AA777">
        <v>2.37739391567251e-84</v>
      </c>
      <c r="AB777">
        <v>1.73726002073919e-71</v>
      </c>
      <c r="AC777">
        <v>1.66321453030805e-74</v>
      </c>
      <c r="AD777">
        <v>1.41770417092123e-79</v>
      </c>
      <c r="AE777">
        <v>1.74553686043797e-84</v>
      </c>
      <c r="AF777">
        <v>3.69724173917793e-84</v>
      </c>
      <c r="AG777">
        <v>2.79735094645612e-68</v>
      </c>
      <c r="AH777">
        <v>9.72487681523459e-84</v>
      </c>
      <c r="AI777">
        <v>1.84045355400439e-82</v>
      </c>
      <c r="AJ777">
        <v>2.13961551229424e-75</v>
      </c>
      <c r="AK777">
        <v>8.84119968900547e-84</v>
      </c>
      <c r="AL777">
        <v>2.98896239321666e-84</v>
      </c>
      <c r="AM777">
        <v>2.67800967840557e-69</v>
      </c>
      <c r="AN777">
        <v>5.45806204154655e-84</v>
      </c>
      <c r="AO777">
        <v>5.66189459843908e-82</v>
      </c>
      <c r="AP777">
        <v>6.97680105141592e-83</v>
      </c>
      <c r="AQ777">
        <v>8.09950687864763e-84</v>
      </c>
      <c r="AR777">
        <v>1.69082777800556e-80</v>
      </c>
      <c r="AS777">
        <v>7.56649527162203e-76</v>
      </c>
      <c r="AT777">
        <v>2.01300201925569e-84</v>
      </c>
      <c r="AU777">
        <v>2.83215233487571e-79</v>
      </c>
      <c r="AV777">
        <v>1.3003523685424e-76</v>
      </c>
      <c r="AW777">
        <v>2.8235595151389e-72</v>
      </c>
      <c r="AX777">
        <v>2.56435450821596e-84</v>
      </c>
      <c r="AY777">
        <v>7.84890313074659e-77</v>
      </c>
      <c r="AZ777">
        <v>4.44697408778602e-83</v>
      </c>
      <c r="BA777">
        <v>5.19601192569566e-68</v>
      </c>
      <c r="BB777">
        <v>1.1174352808893e-70</v>
      </c>
      <c r="BC777">
        <v>1.99742933792254e-81</v>
      </c>
      <c r="BD777">
        <v>5.56325557528409e-80</v>
      </c>
      <c r="BE777">
        <v>3.06733363020655e-84</v>
      </c>
      <c r="BF777">
        <v>4.1130668378378e-57</v>
      </c>
      <c r="BG777">
        <v>2.18678603166354e-84</v>
      </c>
      <c r="BH777">
        <v>1.58512687263369e-77</v>
      </c>
      <c r="BI777">
        <v>1.74073325370766e-84</v>
      </c>
      <c r="BJ777">
        <v>9.65564355272242e-81</v>
      </c>
      <c r="BK777">
        <v>1.50867974843904e-59</v>
      </c>
      <c r="BL777">
        <v>1.95524215528229e-84</v>
      </c>
      <c r="BM777">
        <v>3.16870579102582e-82</v>
      </c>
      <c r="BN777">
        <v>9.22209801944116e-75</v>
      </c>
      <c r="BO777">
        <v>7.85592908421176e-84</v>
      </c>
      <c r="BP777">
        <v>3.68222921804014e-69</v>
      </c>
      <c r="BQ777">
        <v>4.20532736091995e-84</v>
      </c>
      <c r="BR777">
        <v>1.63247791553477e-76</v>
      </c>
      <c r="BS777">
        <v>2.60043256663732e-84</v>
      </c>
      <c r="BT777">
        <v>2.44632271420442e-84</v>
      </c>
      <c r="BU777">
        <v>7.48345341685841e-70</v>
      </c>
      <c r="BV777">
        <v>2.25768304500172e-77</v>
      </c>
      <c r="BW777">
        <v>2.79783139713285e-84</v>
      </c>
      <c r="BX777">
        <v>3.24727685690279e-78</v>
      </c>
      <c r="BY777">
        <v>5.23258518042795e-81</v>
      </c>
      <c r="BZ777">
        <v>1.2789032424747e-81</v>
      </c>
      <c r="CA777">
        <v>7.11188582951367e-56</v>
      </c>
      <c r="CB777">
        <v>3.11296880499277e-83</v>
      </c>
      <c r="CC777">
        <v>3.267204678377e-65</v>
      </c>
      <c r="CD777">
        <v>1.08797496325372e-71</v>
      </c>
      <c r="CE777">
        <v>2.00940298168004e-81</v>
      </c>
      <c r="CF777">
        <v>4.68981839064918e-84</v>
      </c>
      <c r="CG777">
        <v>2.39978328318345e-84</v>
      </c>
      <c r="CH777">
        <v>4.95651049957747e-83</v>
      </c>
      <c r="CI777">
        <v>2.10199176133279e-78</v>
      </c>
      <c r="CJ777">
        <v>2.63543275863166e-77</v>
      </c>
      <c r="CK777">
        <v>6.48093107361215e-84</v>
      </c>
      <c r="CL777">
        <v>2.93361502152713e-73</v>
      </c>
      <c r="CM777">
        <v>5.04500487288084e-70</v>
      </c>
      <c r="CN777">
        <v>3.66537590997663e-84</v>
      </c>
      <c r="CO777">
        <v>1.72367149054696e-84</v>
      </c>
      <c r="CP777">
        <v>1.27113669728516e-80</v>
      </c>
      <c r="CQ777">
        <v>2.93392215096936e-77</v>
      </c>
      <c r="CR777">
        <v>6.83856750770389e-79</v>
      </c>
      <c r="CS777">
        <v>3.7492907012272e-79</v>
      </c>
      <c r="CT777">
        <v>4.45703908963859e-82</v>
      </c>
      <c r="CU777">
        <v>6.74922815454806e-78</v>
      </c>
      <c r="CV777">
        <v>8.35685671354188e-80</v>
      </c>
    </row>
    <row r="778" spans="1:100">
      <c r="A778">
        <v>2.65653566929933e-77</v>
      </c>
      <c r="B778">
        <v>8.03016261673094e-82</v>
      </c>
      <c r="C778">
        <v>2.08872420258684e-84</v>
      </c>
      <c r="D778">
        <v>2.51261766127785e-84</v>
      </c>
      <c r="E778">
        <v>2.13975213617644e-78</v>
      </c>
      <c r="F778">
        <v>1.39096674563498e-84</v>
      </c>
      <c r="G778">
        <v>1.82619963964408e-84</v>
      </c>
      <c r="H778">
        <v>4.01744836034297e-76</v>
      </c>
      <c r="I778">
        <v>3.71168263229582e-82</v>
      </c>
      <c r="J778">
        <v>1.74473287048117e-80</v>
      </c>
      <c r="K778">
        <v>1.47807977621439e-84</v>
      </c>
      <c r="L778">
        <v>3.78091659117208e-81</v>
      </c>
      <c r="M778">
        <v>9.72783016261634e-84</v>
      </c>
      <c r="N778">
        <v>8.23653531713061e-75</v>
      </c>
      <c r="O778">
        <v>7.55561648856988e-83</v>
      </c>
      <c r="P778">
        <v>5.70490573990096e-71</v>
      </c>
      <c r="Q778">
        <v>3.86717413527533e-63</v>
      </c>
      <c r="R778">
        <v>1.60417322978258e-84</v>
      </c>
      <c r="S778">
        <v>2.00365687588583e-58</v>
      </c>
      <c r="T778">
        <v>3.85340355601629e-82</v>
      </c>
      <c r="U778">
        <v>1.69547625400001e-84</v>
      </c>
      <c r="V778">
        <v>3.780652278716e-73</v>
      </c>
      <c r="W778">
        <v>1.062849405289e-69</v>
      </c>
      <c r="X778">
        <v>2.32940275473982e-78</v>
      </c>
      <c r="Y778">
        <v>1.47323556842246e-84</v>
      </c>
      <c r="Z778">
        <v>7.89859257953847e-61</v>
      </c>
      <c r="AA778">
        <v>1.8095792234518e-84</v>
      </c>
      <c r="AB778">
        <v>1.36901669135042e-71</v>
      </c>
      <c r="AC778">
        <v>1.29909954308648e-74</v>
      </c>
      <c r="AD778">
        <v>1.09205470253122e-79</v>
      </c>
      <c r="AE778">
        <v>1.32830821708122e-84</v>
      </c>
      <c r="AF778">
        <v>2.81515489680722e-84</v>
      </c>
      <c r="AG778">
        <v>2.22513016653319e-68</v>
      </c>
      <c r="AH778">
        <v>7.41129277472136e-84</v>
      </c>
      <c r="AI778">
        <v>1.40655341039453e-82</v>
      </c>
      <c r="AJ778">
        <v>1.66749649031166e-75</v>
      </c>
      <c r="AK778">
        <v>6.73280926596371e-84</v>
      </c>
      <c r="AL778">
        <v>2.27532814464959e-84</v>
      </c>
      <c r="AM778">
        <v>2.12333633407807e-69</v>
      </c>
      <c r="AN778">
        <v>4.15680714792457e-84</v>
      </c>
      <c r="AO778">
        <v>4.33305120353399e-82</v>
      </c>
      <c r="AP778">
        <v>5.32568910925022e-83</v>
      </c>
      <c r="AQ778">
        <v>6.16760006976717e-84</v>
      </c>
      <c r="AR778">
        <v>1.29840895235161e-80</v>
      </c>
      <c r="AS778">
        <v>5.88695628345363e-76</v>
      </c>
      <c r="AT778">
        <v>1.53181079560793e-84</v>
      </c>
      <c r="AU778">
        <v>2.18243320059863e-79</v>
      </c>
      <c r="AV778">
        <v>1.00982064924992e-76</v>
      </c>
      <c r="AW778">
        <v>2.2198927711571e-72</v>
      </c>
      <c r="AX778">
        <v>1.95204216992411e-84</v>
      </c>
      <c r="AY778">
        <v>6.09266998625962e-77</v>
      </c>
      <c r="AZ778">
        <v>3.39201585038256e-83</v>
      </c>
      <c r="BA778">
        <v>4.13451856467827e-68</v>
      </c>
      <c r="BB778">
        <v>8.82675862120558e-71</v>
      </c>
      <c r="BC778">
        <v>1.53042706105437e-81</v>
      </c>
      <c r="BD778">
        <v>4.28032371884658e-80</v>
      </c>
      <c r="BE778">
        <v>2.33459484732577e-84</v>
      </c>
      <c r="BF778">
        <v>3.37983792244834e-57</v>
      </c>
      <c r="BG778">
        <v>1.66415765328236e-84</v>
      </c>
      <c r="BH778">
        <v>1.22735500368235e-77</v>
      </c>
      <c r="BI778">
        <v>1.32461040810537e-84</v>
      </c>
      <c r="BJ778">
        <v>7.41267817583526e-81</v>
      </c>
      <c r="BK778">
        <v>1.23076168934264e-59</v>
      </c>
      <c r="BL778">
        <v>1.48783799071255e-84</v>
      </c>
      <c r="BM778">
        <v>2.42327612742367e-82</v>
      </c>
      <c r="BN778">
        <v>7.20057372250852e-75</v>
      </c>
      <c r="BO778">
        <v>5.98549117687569e-84</v>
      </c>
      <c r="BP778">
        <v>2.9213837039838e-69</v>
      </c>
      <c r="BQ778">
        <v>3.2024825392936e-84</v>
      </c>
      <c r="BR778">
        <v>1.26764377924916e-76</v>
      </c>
      <c r="BS778">
        <v>1.97892797845729e-84</v>
      </c>
      <c r="BT778">
        <v>1.8615695796965e-84</v>
      </c>
      <c r="BU778">
        <v>5.9256992037287e-70</v>
      </c>
      <c r="BV778">
        <v>1.74974616291304e-77</v>
      </c>
      <c r="BW778">
        <v>2.12996980453643e-84</v>
      </c>
      <c r="BX778">
        <v>2.50976636480311e-78</v>
      </c>
      <c r="BY778">
        <v>4.012779238081e-81</v>
      </c>
      <c r="BZ778">
        <v>9.79118278748739e-82</v>
      </c>
      <c r="CA778">
        <v>5.86570720702536e-56</v>
      </c>
      <c r="CB778">
        <v>2.37397436178757e-83</v>
      </c>
      <c r="CC778">
        <v>2.62099950303469e-65</v>
      </c>
      <c r="CD778">
        <v>8.56756514298692e-72</v>
      </c>
      <c r="CE778">
        <v>1.54021771914042e-81</v>
      </c>
      <c r="CF778">
        <v>3.57111288560458e-84</v>
      </c>
      <c r="CG778">
        <v>1.82613914604748e-84</v>
      </c>
      <c r="CH778">
        <v>3.78086181795179e-83</v>
      </c>
      <c r="CI778">
        <v>1.62419405361051e-78</v>
      </c>
      <c r="CJ778">
        <v>2.04257043670721e-77</v>
      </c>
      <c r="CK778">
        <v>4.93677785306923e-84</v>
      </c>
      <c r="CL778">
        <v>2.2995406703467e-73</v>
      </c>
      <c r="CM778">
        <v>3.99238430904051e-70</v>
      </c>
      <c r="CN778">
        <v>2.79028892607922e-84</v>
      </c>
      <c r="CO778">
        <v>1.31163416155166e-84</v>
      </c>
      <c r="CP778">
        <v>9.75918713864219e-81</v>
      </c>
      <c r="CQ778">
        <v>2.27372556955742e-77</v>
      </c>
      <c r="CR778">
        <v>5.27662745310461e-79</v>
      </c>
      <c r="CS778">
        <v>2.8916140555362e-79</v>
      </c>
      <c r="CT778">
        <v>3.4085843306657e-82</v>
      </c>
      <c r="CU778">
        <v>5.22278078614777e-78</v>
      </c>
      <c r="CV778">
        <v>6.43111033674547e-80</v>
      </c>
    </row>
    <row r="779" spans="1:100">
      <c r="A779">
        <v>2.05951271418042e-77</v>
      </c>
      <c r="B779">
        <v>6.15018279608629e-82</v>
      </c>
      <c r="C779">
        <v>1.58988397907099e-84</v>
      </c>
      <c r="D779">
        <v>1.9129187964278e-84</v>
      </c>
      <c r="E779">
        <v>1.65360388481101e-78</v>
      </c>
      <c r="F779">
        <v>1.05848676175363e-84</v>
      </c>
      <c r="G779">
        <v>1.3898683051211e-84</v>
      </c>
      <c r="H779">
        <v>3.12531810722891e-76</v>
      </c>
      <c r="I779">
        <v>2.83849708506428e-82</v>
      </c>
      <c r="J779">
        <v>1.34087355336693e-80</v>
      </c>
      <c r="K779">
        <v>1.12474467988345e-84</v>
      </c>
      <c r="L779">
        <v>2.89977612881248e-81</v>
      </c>
      <c r="M779">
        <v>7.41089866108364e-84</v>
      </c>
      <c r="N779">
        <v>6.42912998156635e-75</v>
      </c>
      <c r="O779">
        <v>5.76794426739439e-83</v>
      </c>
      <c r="P779">
        <v>4.50337871329664e-71</v>
      </c>
      <c r="Q779">
        <v>3.12219350306147e-63</v>
      </c>
      <c r="R779">
        <v>1.22088513994833e-84</v>
      </c>
      <c r="S779">
        <v>1.6404607574742e-58</v>
      </c>
      <c r="T779">
        <v>2.94745748696136e-82</v>
      </c>
      <c r="U779">
        <v>1.29044391690165e-84</v>
      </c>
      <c r="V779">
        <v>2.96566224438872e-73</v>
      </c>
      <c r="W779">
        <v>8.42151050549733e-70</v>
      </c>
      <c r="X779">
        <v>1.80056579107208e-78</v>
      </c>
      <c r="Y779">
        <v>1.12114370175299e-84</v>
      </c>
      <c r="Z779">
        <v>6.42078219928033e-61</v>
      </c>
      <c r="AA779">
        <v>1.37738089383721e-84</v>
      </c>
      <c r="AB779">
        <v>1.07882912104234e-71</v>
      </c>
      <c r="AC779">
        <v>1.0146974981843e-74</v>
      </c>
      <c r="AD779">
        <v>8.41207564423169e-80</v>
      </c>
      <c r="AE779">
        <v>1.01080805548425e-84</v>
      </c>
      <c r="AF779">
        <v>2.14351605103007e-84</v>
      </c>
      <c r="AG779">
        <v>1.76996177912127e-68</v>
      </c>
      <c r="AH779">
        <v>5.64811874066293e-84</v>
      </c>
      <c r="AI779">
        <v>1.07494831304455e-82</v>
      </c>
      <c r="AJ779">
        <v>1.29955336798776e-75</v>
      </c>
      <c r="AK779">
        <v>5.12721368010881e-84</v>
      </c>
      <c r="AL779">
        <v>1.73207871471913e-84</v>
      </c>
      <c r="AM779">
        <v>1.68354775711654e-69</v>
      </c>
      <c r="AN779">
        <v>3.1657839842519e-84</v>
      </c>
      <c r="AO779">
        <v>3.31608653292234e-82</v>
      </c>
      <c r="AP779">
        <v>4.06532496444962e-83</v>
      </c>
      <c r="AQ779">
        <v>4.69649457990601e-84</v>
      </c>
      <c r="AR779">
        <v>9.97065356897196e-81</v>
      </c>
      <c r="AS779">
        <v>4.58022545963059e-76</v>
      </c>
      <c r="AT779">
        <v>1.16564429196464e-84</v>
      </c>
      <c r="AU779">
        <v>1.68176500052846e-79</v>
      </c>
      <c r="AV779">
        <v>7.84201089118029e-77</v>
      </c>
      <c r="AW779">
        <v>1.74528777913617e-72</v>
      </c>
      <c r="AX779">
        <v>1.48593675500816e-84</v>
      </c>
      <c r="AY779">
        <v>4.72940319723136e-77</v>
      </c>
      <c r="AZ779">
        <v>2.58732586455912e-83</v>
      </c>
      <c r="BA779">
        <v>3.28987769968997e-68</v>
      </c>
      <c r="BB779">
        <v>6.97236511943868e-71</v>
      </c>
      <c r="BC779">
        <v>1.17261067609814e-81</v>
      </c>
      <c r="BD779">
        <v>3.29324635025642e-80</v>
      </c>
      <c r="BE779">
        <v>1.77689607581174e-84</v>
      </c>
      <c r="BF779">
        <v>2.77732038704847e-57</v>
      </c>
      <c r="BG779">
        <v>1.26643423451621e-84</v>
      </c>
      <c r="BH779">
        <v>9.50334216795803e-78</v>
      </c>
      <c r="BI779">
        <v>1.00796186291643e-84</v>
      </c>
      <c r="BJ779">
        <v>5.6907441995862e-81</v>
      </c>
      <c r="BK779">
        <v>1.00403968272314e-59</v>
      </c>
      <c r="BL779">
        <v>1.13216763489465e-84</v>
      </c>
      <c r="BM779">
        <v>1.85320678255066e-82</v>
      </c>
      <c r="BN779">
        <v>5.62217640974688e-75</v>
      </c>
      <c r="BO779">
        <v>4.56039042053961e-84</v>
      </c>
      <c r="BP779">
        <v>2.31774890712659e-69</v>
      </c>
      <c r="BQ779">
        <v>2.43878618574981e-84</v>
      </c>
      <c r="BR779">
        <v>9.8434455729601e-77</v>
      </c>
      <c r="BS779">
        <v>1.50596327437218e-84</v>
      </c>
      <c r="BT779">
        <v>1.41659204637904e-84</v>
      </c>
      <c r="BU779">
        <v>4.69220680574665e-70</v>
      </c>
      <c r="BV779">
        <v>1.35608567436903e-77</v>
      </c>
      <c r="BW779">
        <v>1.62153135614235e-84</v>
      </c>
      <c r="BX779">
        <v>1.93975675094263e-78</v>
      </c>
      <c r="BY779">
        <v>3.07733109823628e-81</v>
      </c>
      <c r="BZ779">
        <v>7.49605253994982e-82</v>
      </c>
      <c r="CA779">
        <v>4.83788995821128e-56</v>
      </c>
      <c r="CB779">
        <v>1.81041135357503e-83</v>
      </c>
      <c r="CC779">
        <v>2.10260423547159e-65</v>
      </c>
      <c r="CD779">
        <v>6.74677037234418e-72</v>
      </c>
      <c r="CE779">
        <v>1.18058479322745e-81</v>
      </c>
      <c r="CF779">
        <v>2.71926246043655e-84</v>
      </c>
      <c r="CG779">
        <v>1.38961888932184e-84</v>
      </c>
      <c r="CH779">
        <v>2.884068447479e-83</v>
      </c>
      <c r="CI779">
        <v>1.25500316989747e-78</v>
      </c>
      <c r="CJ779">
        <v>1.58307738081219e-77</v>
      </c>
      <c r="CK779">
        <v>3.76053607162398e-84</v>
      </c>
      <c r="CL779">
        <v>1.80251575471749e-73</v>
      </c>
      <c r="CM779">
        <v>3.15938891491519e-70</v>
      </c>
      <c r="CN779">
        <v>2.12412381195672e-84</v>
      </c>
      <c r="CO779">
        <v>9.9809284031122e-85</v>
      </c>
      <c r="CP779">
        <v>7.49264288180041e-81</v>
      </c>
      <c r="CQ779">
        <v>1.76208764226046e-77</v>
      </c>
      <c r="CR779">
        <v>4.07143707246758e-79</v>
      </c>
      <c r="CS779">
        <v>2.23013698066713e-79</v>
      </c>
      <c r="CT779">
        <v>2.60676350833291e-82</v>
      </c>
      <c r="CU779">
        <v>4.04156423737272e-78</v>
      </c>
      <c r="CV779">
        <v>4.9491311795533e-80</v>
      </c>
    </row>
    <row r="780" spans="1:100">
      <c r="A780">
        <v>1.59666315376375e-77</v>
      </c>
      <c r="B780">
        <v>4.71033399887009e-82</v>
      </c>
      <c r="C780">
        <v>1.21017942710448e-84</v>
      </c>
      <c r="D780">
        <v>1.45635301051267e-84</v>
      </c>
      <c r="E780">
        <v>1.2779077358667e-78</v>
      </c>
      <c r="F780">
        <v>8.0547879970897e-85</v>
      </c>
      <c r="G780">
        <v>1.05778900698262e-84</v>
      </c>
      <c r="H780">
        <v>2.43129777790824e-76</v>
      </c>
      <c r="I780">
        <v>2.17073125934635e-82</v>
      </c>
      <c r="J780">
        <v>1.0304969390902e-80</v>
      </c>
      <c r="K780">
        <v>8.55874368407891e-85</v>
      </c>
      <c r="L780">
        <v>2.22398493427816e-81</v>
      </c>
      <c r="M780">
        <v>5.64580351501194e-84</v>
      </c>
      <c r="N780">
        <v>5.01833728969792e-75</v>
      </c>
      <c r="O780">
        <v>4.40323829841448e-83</v>
      </c>
      <c r="P780">
        <v>3.55490883811261e-71</v>
      </c>
      <c r="Q780">
        <v>2.52072752081158e-63</v>
      </c>
      <c r="R780">
        <v>9.29176784432985e-85</v>
      </c>
      <c r="S780">
        <v>1.34309997345382e-58</v>
      </c>
      <c r="T780">
        <v>2.25450185423538e-82</v>
      </c>
      <c r="U780">
        <v>9.82169756568608e-85</v>
      </c>
      <c r="V780">
        <v>2.32635849567731e-73</v>
      </c>
      <c r="W780">
        <v>6.67280226542704e-70</v>
      </c>
      <c r="X780">
        <v>1.39178901591948e-78</v>
      </c>
      <c r="Y780">
        <v>8.53199058244419e-85</v>
      </c>
      <c r="Z780">
        <v>5.21946709308611e-61</v>
      </c>
      <c r="AA780">
        <v>1.04840843478422e-84</v>
      </c>
      <c r="AB780">
        <v>8.50151995780947e-72</v>
      </c>
      <c r="AC780">
        <v>7.92557443577572e-75</v>
      </c>
      <c r="AD780">
        <v>6.47980512729687e-80</v>
      </c>
      <c r="AE780">
        <v>7.69198678406587e-85</v>
      </c>
      <c r="AF780">
        <v>1.63211659136928e-84</v>
      </c>
      <c r="AG780">
        <v>1.40790176982367e-68</v>
      </c>
      <c r="AH780">
        <v>4.30441022226528e-84</v>
      </c>
      <c r="AI780">
        <v>8.21521483829028e-83</v>
      </c>
      <c r="AJ780">
        <v>1.01279910696074e-75</v>
      </c>
      <c r="AK780">
        <v>3.90450980044781e-84</v>
      </c>
      <c r="AL780">
        <v>1.31853362175342e-84</v>
      </c>
      <c r="AM780">
        <v>1.33484884377621e-69</v>
      </c>
      <c r="AN780">
        <v>2.41103032267094e-84</v>
      </c>
      <c r="AO780">
        <v>2.53780285540617e-82</v>
      </c>
      <c r="AP780">
        <v>3.1032353082391e-83</v>
      </c>
      <c r="AQ780">
        <v>3.57627939880698e-84</v>
      </c>
      <c r="AR780">
        <v>7.65659633539361e-81</v>
      </c>
      <c r="AS780">
        <v>3.56355037321927e-76</v>
      </c>
      <c r="AT780">
        <v>8.87006815226717e-85</v>
      </c>
      <c r="AU780">
        <v>1.29595421980648e-79</v>
      </c>
      <c r="AV780">
        <v>6.08990664459781e-77</v>
      </c>
      <c r="AW780">
        <v>1.3721516064104e-72</v>
      </c>
      <c r="AX780">
        <v>1.13112721862639e-84</v>
      </c>
      <c r="AY780">
        <v>3.6711744854609e-77</v>
      </c>
      <c r="AZ780">
        <v>1.97353289661031e-83</v>
      </c>
      <c r="BA780">
        <v>2.61778853078136e-68</v>
      </c>
      <c r="BB780">
        <v>5.5075569011227e-71</v>
      </c>
      <c r="BC780">
        <v>8.98452346663588e-82</v>
      </c>
      <c r="BD780">
        <v>2.53379702671566e-80</v>
      </c>
      <c r="BE780">
        <v>1.35242295330392e-84</v>
      </c>
      <c r="BF780">
        <v>2.2822125525852e-57</v>
      </c>
      <c r="BG780">
        <v>9.63764260351078e-85</v>
      </c>
      <c r="BH780">
        <v>7.35838547837432e-78</v>
      </c>
      <c r="BI780">
        <v>7.67008254554981e-85</v>
      </c>
      <c r="BJ780">
        <v>4.36880823118369e-81</v>
      </c>
      <c r="BK780">
        <v>8.19082762497442e-60</v>
      </c>
      <c r="BL780">
        <v>8.61520919277108e-85</v>
      </c>
      <c r="BM780">
        <v>1.4172447236857e-82</v>
      </c>
      <c r="BN780">
        <v>4.38977070445156e-75</v>
      </c>
      <c r="BO780">
        <v>3.47459542719887e-84</v>
      </c>
      <c r="BP780">
        <v>1.83884095374424e-69</v>
      </c>
      <c r="BQ780">
        <v>1.85720855793505e-84</v>
      </c>
      <c r="BR780">
        <v>7.64358428870569e-77</v>
      </c>
      <c r="BS780">
        <v>1.14603735346558e-84</v>
      </c>
      <c r="BT780">
        <v>1.07797906004492e-84</v>
      </c>
      <c r="BU780">
        <v>3.71547794630568e-70</v>
      </c>
      <c r="BV780">
        <v>1.05099150676002e-77</v>
      </c>
      <c r="BW780">
        <v>1.23446065610556e-84</v>
      </c>
      <c r="BX780">
        <v>1.49920578476041e-78</v>
      </c>
      <c r="BY780">
        <v>2.35995205815697e-81</v>
      </c>
      <c r="BZ780">
        <v>5.73891878982202e-82</v>
      </c>
      <c r="CA780">
        <v>3.99017175963524e-56</v>
      </c>
      <c r="CB780">
        <v>1.38063376099559e-83</v>
      </c>
      <c r="CC780">
        <v>1.68673995012374e-65</v>
      </c>
      <c r="CD780">
        <v>5.31293426982592e-72</v>
      </c>
      <c r="CE780">
        <v>9.04924301131282e-82</v>
      </c>
      <c r="CF780">
        <v>2.07061173397338e-84</v>
      </c>
      <c r="CG780">
        <v>1.05744442402463e-84</v>
      </c>
      <c r="CH780">
        <v>2.19998796409397e-83</v>
      </c>
      <c r="CI780">
        <v>9.69732005129812e-79</v>
      </c>
      <c r="CJ780">
        <v>1.22695107525329e-77</v>
      </c>
      <c r="CK780">
        <v>2.86454681222335e-84</v>
      </c>
      <c r="CL780">
        <v>1.41291827881211e-73</v>
      </c>
      <c r="CM780">
        <v>2.50019475657341e-70</v>
      </c>
      <c r="CN780">
        <v>1.61700170283111e-84</v>
      </c>
      <c r="CO780">
        <v>7.59502418502299e-85</v>
      </c>
      <c r="CP780">
        <v>5.75249724777828e-81</v>
      </c>
      <c r="CQ780">
        <v>1.36557942635228e-77</v>
      </c>
      <c r="CR780">
        <v>3.14151415448675e-79</v>
      </c>
      <c r="CS780">
        <v>1.71997744366565e-79</v>
      </c>
      <c r="CT780">
        <v>1.99355954355848e-82</v>
      </c>
      <c r="CU780">
        <v>3.12749896140086e-78</v>
      </c>
      <c r="CV780">
        <v>3.80865793414179e-80</v>
      </c>
    </row>
    <row r="781" spans="1:100">
      <c r="A781">
        <v>1.23783320637418e-77</v>
      </c>
      <c r="B781">
        <v>3.60757506937561e-82</v>
      </c>
      <c r="C781">
        <v>9.21157933791792e-85</v>
      </c>
      <c r="D781">
        <v>1.10875802980395e-84</v>
      </c>
      <c r="E781">
        <v>9.87569148976758e-79</v>
      </c>
      <c r="F781">
        <v>6.12946821978829e-85</v>
      </c>
      <c r="G781">
        <v>8.05052952061147e-85</v>
      </c>
      <c r="H781">
        <v>1.89139430996894e-76</v>
      </c>
      <c r="I781">
        <v>1.66005951394139e-82</v>
      </c>
      <c r="J781">
        <v>7.91964265927305e-81</v>
      </c>
      <c r="K781">
        <v>6.51277527778359e-85</v>
      </c>
      <c r="L781">
        <v>1.70568648501029e-81</v>
      </c>
      <c r="M781">
        <v>4.30111084625825e-84</v>
      </c>
      <c r="N781">
        <v>3.91712552481854e-75</v>
      </c>
      <c r="O781">
        <v>3.36142409282611e-83</v>
      </c>
      <c r="P781">
        <v>2.80619900120284e-71</v>
      </c>
      <c r="Q781">
        <v>2.03512922179436e-63</v>
      </c>
      <c r="R781">
        <v>7.07166847673635e-85</v>
      </c>
      <c r="S781">
        <v>1.09964077499125e-58</v>
      </c>
      <c r="T781">
        <v>1.72446202573284e-82</v>
      </c>
      <c r="U781">
        <v>7.47539212158306e-85</v>
      </c>
      <c r="V781">
        <v>1.82486858058425e-73</v>
      </c>
      <c r="W781">
        <v>5.28720946728293e-70</v>
      </c>
      <c r="X781">
        <v>1.0758155432445e-78</v>
      </c>
      <c r="Y781">
        <v>6.49291104790456e-85</v>
      </c>
      <c r="Z781">
        <v>4.24291556546837e-61</v>
      </c>
      <c r="AA781">
        <v>7.98007470482065e-85</v>
      </c>
      <c r="AB781">
        <v>6.69947076727048e-72</v>
      </c>
      <c r="AC781">
        <v>6.19048832281714e-75</v>
      </c>
      <c r="AD781">
        <v>4.99138099108527e-80</v>
      </c>
      <c r="AE781">
        <v>5.85340217352977e-85</v>
      </c>
      <c r="AF781">
        <v>1.24272665908101e-84</v>
      </c>
      <c r="AG781">
        <v>1.11990406620911e-68</v>
      </c>
      <c r="AH781">
        <v>3.28037487765244e-84</v>
      </c>
      <c r="AI781">
        <v>6.27841843387842e-83</v>
      </c>
      <c r="AJ781">
        <v>7.89318897036502e-76</v>
      </c>
      <c r="AK781">
        <v>2.9733881842088e-84</v>
      </c>
      <c r="AL781">
        <v>1.00372511271091e-84</v>
      </c>
      <c r="AM781">
        <v>1.05837296756135e-69</v>
      </c>
      <c r="AN781">
        <v>1.83621723891002e-84</v>
      </c>
      <c r="AO781">
        <v>1.94218189602784e-82</v>
      </c>
      <c r="AP781">
        <v>2.36883130486096e-83</v>
      </c>
      <c r="AQ781">
        <v>2.72325964920701e-84</v>
      </c>
      <c r="AR781">
        <v>5.87960125640838e-81</v>
      </c>
      <c r="AS781">
        <v>2.77254719759639e-76</v>
      </c>
      <c r="AT781">
        <v>6.74975286761761e-85</v>
      </c>
      <c r="AU781">
        <v>9.9865161813858e-80</v>
      </c>
      <c r="AV781">
        <v>4.7292669513517e-77</v>
      </c>
      <c r="AW781">
        <v>1.07879058885437e-72</v>
      </c>
      <c r="AX781">
        <v>8.61038516517091e-85</v>
      </c>
      <c r="AY781">
        <v>2.84972998507175e-77</v>
      </c>
      <c r="AZ781">
        <v>1.50535036764646e-83</v>
      </c>
      <c r="BA781">
        <v>2.08300046914698e-68</v>
      </c>
      <c r="BB781">
        <v>4.35048688637039e-71</v>
      </c>
      <c r="BC781">
        <v>6.88392684738703e-82</v>
      </c>
      <c r="BD781">
        <v>1.94948287591281e-80</v>
      </c>
      <c r="BE781">
        <v>1.02934992429748e-84</v>
      </c>
      <c r="BF781">
        <v>1.87536668778521e-57</v>
      </c>
      <c r="BG781">
        <v>7.33430543732227e-85</v>
      </c>
      <c r="BH781">
        <v>5.6975573319457e-78</v>
      </c>
      <c r="BI781">
        <v>5.83654683966742e-85</v>
      </c>
      <c r="BJ781">
        <v>3.35395242239521e-81</v>
      </c>
      <c r="BK781">
        <v>6.6819726686583e-60</v>
      </c>
      <c r="BL781">
        <v>6.55572789285759e-85</v>
      </c>
      <c r="BM781">
        <v>1.08384157833406e-82</v>
      </c>
      <c r="BN781">
        <v>3.42751373013695e-75</v>
      </c>
      <c r="BO781">
        <v>2.64732006929558e-84</v>
      </c>
      <c r="BP781">
        <v>1.45888799376419e-69</v>
      </c>
      <c r="BQ781">
        <v>1.41431979596019e-84</v>
      </c>
      <c r="BR781">
        <v>5.93535874661747e-77</v>
      </c>
      <c r="BS781">
        <v>8.72133894315906e-85</v>
      </c>
      <c r="BT781">
        <v>8.20305928434012e-85</v>
      </c>
      <c r="BU781">
        <v>2.94206477697804e-70</v>
      </c>
      <c r="BV781">
        <v>8.14537877765761e-78</v>
      </c>
      <c r="BW781">
        <v>9.39786391491736e-85</v>
      </c>
      <c r="BX781">
        <v>1.15871125788327e-78</v>
      </c>
      <c r="BY781">
        <v>1.80980645250772e-81</v>
      </c>
      <c r="BZ781">
        <v>4.39367096614344e-82</v>
      </c>
      <c r="CA781">
        <v>3.29099479502779e-56</v>
      </c>
      <c r="CB781">
        <v>1.05288199283274e-83</v>
      </c>
      <c r="CC781">
        <v>1.35312752221547e-65</v>
      </c>
      <c r="CD781">
        <v>4.18381966447201e-72</v>
      </c>
      <c r="CE781">
        <v>6.93629114239224e-82</v>
      </c>
      <c r="CF781">
        <v>1.57668962312707e-84</v>
      </c>
      <c r="CG781">
        <v>8.04672934750263e-85</v>
      </c>
      <c r="CH781">
        <v>1.67816643282828e-83</v>
      </c>
      <c r="CI781">
        <v>7.49305009147012e-79</v>
      </c>
      <c r="CJ781">
        <v>9.50938317537489e-78</v>
      </c>
      <c r="CK781">
        <v>2.18203684749571e-84</v>
      </c>
      <c r="CL781">
        <v>1.1075287732585e-73</v>
      </c>
      <c r="CM781">
        <v>1.97853888493653e-70</v>
      </c>
      <c r="CN781">
        <v>1.2309520182086e-84</v>
      </c>
      <c r="CO781">
        <v>5.77946159332953e-85</v>
      </c>
      <c r="CP781">
        <v>4.41649561999679e-81</v>
      </c>
      <c r="CQ781">
        <v>1.05829422153821e-77</v>
      </c>
      <c r="CR781">
        <v>2.42398715866459e-79</v>
      </c>
      <c r="CS781">
        <v>1.32652049252671e-79</v>
      </c>
      <c r="CT781">
        <v>1.52460303530986e-82</v>
      </c>
      <c r="CU781">
        <v>2.42016436676072e-78</v>
      </c>
      <c r="CV781">
        <v>2.93099429365271e-80</v>
      </c>
    </row>
    <row r="782" spans="1:100">
      <c r="A782">
        <v>9.59645773234195e-78</v>
      </c>
      <c r="B782">
        <v>2.76298830114372e-82</v>
      </c>
      <c r="C782">
        <v>7.01162089922769e-85</v>
      </c>
      <c r="D782">
        <v>8.44125257339116e-85</v>
      </c>
      <c r="E782">
        <v>7.63195023057247e-79</v>
      </c>
      <c r="F782">
        <v>4.66435375675508e-85</v>
      </c>
      <c r="G782">
        <v>6.12702770215249e-85</v>
      </c>
      <c r="H782">
        <v>1.47138391203451e-76</v>
      </c>
      <c r="I782">
        <v>1.26952496517624e-82</v>
      </c>
      <c r="J782">
        <v>6.0864557040096e-81</v>
      </c>
      <c r="K782">
        <v>4.9558957931805e-85</v>
      </c>
      <c r="L782">
        <v>1.30817719114489e-81</v>
      </c>
      <c r="M782">
        <v>3.27669109386391e-84</v>
      </c>
      <c r="N782">
        <v>3.0575609990748e-75</v>
      </c>
      <c r="O782">
        <v>2.56610493630033e-83</v>
      </c>
      <c r="P782">
        <v>2.21517715164047e-71</v>
      </c>
      <c r="Q782">
        <v>1.64307760962114e-63</v>
      </c>
      <c r="R782">
        <v>5.38202157309864e-85</v>
      </c>
      <c r="S782">
        <v>9.00312603620885e-59</v>
      </c>
      <c r="T782">
        <v>1.31903604923923e-82</v>
      </c>
      <c r="U782">
        <v>5.68959560165223e-85</v>
      </c>
      <c r="V782">
        <v>1.43148415972492e-73</v>
      </c>
      <c r="W782">
        <v>4.18933198362012e-70</v>
      </c>
      <c r="X782">
        <v>8.3157653189635e-79</v>
      </c>
      <c r="Y782">
        <v>4.94115569563828e-85</v>
      </c>
      <c r="Z782">
        <v>3.44907481446531e-61</v>
      </c>
      <c r="AA782">
        <v>6.07412054305437e-85</v>
      </c>
      <c r="AB782">
        <v>5.27939812930538e-72</v>
      </c>
      <c r="AC782">
        <v>4.83525149949361e-75</v>
      </c>
      <c r="AD782">
        <v>3.8448508398164e-80</v>
      </c>
      <c r="AE782">
        <v>4.45428703520291e-85</v>
      </c>
      <c r="AF782">
        <v>9.46237261290652e-85</v>
      </c>
      <c r="AG782">
        <v>8.90818624135107e-69</v>
      </c>
      <c r="AH782">
        <v>2.4999613117489e-84</v>
      </c>
      <c r="AI782">
        <v>4.79823568353924e-83</v>
      </c>
      <c r="AJ782">
        <v>6.15150938559122e-76</v>
      </c>
      <c r="AK782">
        <v>2.2643142483015e-84</v>
      </c>
      <c r="AL782">
        <v>7.64079186392547e-85</v>
      </c>
      <c r="AM782">
        <v>8.39161185693332e-70</v>
      </c>
      <c r="AN782">
        <v>1.39844516447688e-84</v>
      </c>
      <c r="AO782">
        <v>1.48635283045694e-82</v>
      </c>
      <c r="AP782">
        <v>1.80822947574034e-83</v>
      </c>
      <c r="AQ782">
        <v>2.0737034776963e-84</v>
      </c>
      <c r="AR782">
        <v>4.51502329598701e-81</v>
      </c>
      <c r="AS782">
        <v>2.15712341844847e-76</v>
      </c>
      <c r="AT782">
        <v>5.13628114127504e-85</v>
      </c>
      <c r="AU782">
        <v>7.69552688468476e-80</v>
      </c>
      <c r="AV782">
        <v>3.67262869569902e-77</v>
      </c>
      <c r="AW782">
        <v>8.48149088747756e-73</v>
      </c>
      <c r="AX782">
        <v>6.55441148886197e-85</v>
      </c>
      <c r="AY782">
        <v>2.21208798980995e-77</v>
      </c>
      <c r="AZ782">
        <v>1.14823504828013e-83</v>
      </c>
      <c r="BA782">
        <v>1.65746426934321e-68</v>
      </c>
      <c r="BB782">
        <v>3.43650306084402e-71</v>
      </c>
      <c r="BC782">
        <v>5.27445318209059e-82</v>
      </c>
      <c r="BD782">
        <v>1.4999163072411e-80</v>
      </c>
      <c r="BE782">
        <v>7.83454068148252e-85</v>
      </c>
      <c r="BF782">
        <v>1.54104849246866e-57</v>
      </c>
      <c r="BG782">
        <v>5.58145165193408e-85</v>
      </c>
      <c r="BH782">
        <v>4.41158724905603e-78</v>
      </c>
      <c r="BI782">
        <v>4.44131843550213e-85</v>
      </c>
      <c r="BJ782">
        <v>2.57484334789748e-81</v>
      </c>
      <c r="BK782">
        <v>5.45106804696504e-60</v>
      </c>
      <c r="BL782">
        <v>4.9885693130883e-85</v>
      </c>
      <c r="BM782">
        <v>8.28870640675131e-83</v>
      </c>
      <c r="BN782">
        <v>2.67618770118521e-75</v>
      </c>
      <c r="BO782">
        <v>2.01701277832954e-84</v>
      </c>
      <c r="BP782">
        <v>1.15744331994322e-69</v>
      </c>
      <c r="BQ782">
        <v>1.07704675893099e-84</v>
      </c>
      <c r="BR782">
        <v>4.60889579028634e-77</v>
      </c>
      <c r="BS782">
        <v>6.63693488789079e-85</v>
      </c>
      <c r="BT782">
        <v>6.24225313013694e-85</v>
      </c>
      <c r="BU782">
        <v>2.32964514310771e-70</v>
      </c>
      <c r="BV782">
        <v>6.31281937142442e-78</v>
      </c>
      <c r="BW782">
        <v>7.15452899780817e-85</v>
      </c>
      <c r="BX782">
        <v>8.95548691636179e-79</v>
      </c>
      <c r="BY782">
        <v>1.38790928469465e-81</v>
      </c>
      <c r="BZ782">
        <v>3.36375979370018e-82</v>
      </c>
      <c r="CA782">
        <v>2.71433095949989e-56</v>
      </c>
      <c r="CB782">
        <v>8.02935928827055e-84</v>
      </c>
      <c r="CC782">
        <v>1.08549874048022e-65</v>
      </c>
      <c r="CD782">
        <v>3.29466658080755e-72</v>
      </c>
      <c r="CE782">
        <v>5.31670266568197e-82</v>
      </c>
      <c r="CF782">
        <v>1.2005872943405e-84</v>
      </c>
      <c r="CG782">
        <v>6.12323936069113e-85</v>
      </c>
      <c r="CH782">
        <v>1.2801172168465e-83</v>
      </c>
      <c r="CI782">
        <v>5.78982640275349e-79</v>
      </c>
      <c r="CJ782">
        <v>7.37016904736968e-78</v>
      </c>
      <c r="CK782">
        <v>1.66214239822894e-84</v>
      </c>
      <c r="CL782">
        <v>8.68146446959926e-74</v>
      </c>
      <c r="CM782">
        <v>1.565724473629e-70</v>
      </c>
      <c r="CN782">
        <v>9.37069429512523e-85</v>
      </c>
      <c r="CO782">
        <v>4.39790256032542e-85</v>
      </c>
      <c r="CP782">
        <v>3.39077667550406e-81</v>
      </c>
      <c r="CQ782">
        <v>8.20154901070871e-78</v>
      </c>
      <c r="CR782">
        <v>1.87034450756245e-79</v>
      </c>
      <c r="CS782">
        <v>1.0230695891682e-79</v>
      </c>
      <c r="CT782">
        <v>1.16596184276871e-82</v>
      </c>
      <c r="CU782">
        <v>1.87280495829115e-78</v>
      </c>
      <c r="CV782">
        <v>2.25557865528292e-80</v>
      </c>
    </row>
    <row r="783" spans="1:100">
      <c r="A783">
        <v>7.43977464278302e-78</v>
      </c>
      <c r="B783">
        <v>2.11613178362193e-82</v>
      </c>
      <c r="C783">
        <v>5.3370682349638e-85</v>
      </c>
      <c r="D783">
        <v>6.42653695198077e-85</v>
      </c>
      <c r="E783">
        <v>5.89798338456798e-79</v>
      </c>
      <c r="F783">
        <v>3.54944265735889e-85</v>
      </c>
      <c r="G783">
        <v>4.66310549187164e-85</v>
      </c>
      <c r="H783">
        <v>1.14464266133246e-76</v>
      </c>
      <c r="I783">
        <v>9.70864951995772e-83</v>
      </c>
      <c r="J783">
        <v>4.67760283632726e-81</v>
      </c>
      <c r="K783">
        <v>3.7711884819064e-85</v>
      </c>
      <c r="L783">
        <v>1.00330721173298e-81</v>
      </c>
      <c r="M783">
        <v>2.49626309736557e-84</v>
      </c>
      <c r="N783">
        <v>2.38661722832979e-75</v>
      </c>
      <c r="O783">
        <v>1.95895969408823e-83</v>
      </c>
      <c r="P783">
        <v>1.74863215725138e-71</v>
      </c>
      <c r="Q783">
        <v>1.32655165201648e-63</v>
      </c>
      <c r="R783">
        <v>4.09608514271432e-85</v>
      </c>
      <c r="S783">
        <v>7.37115977029015e-59</v>
      </c>
      <c r="T783">
        <v>1.00892686453399e-82</v>
      </c>
      <c r="U783">
        <v>4.33040802748223e-85</v>
      </c>
      <c r="V783">
        <v>1.1229010797519e-73</v>
      </c>
      <c r="W783">
        <v>3.31942635857051e-70</v>
      </c>
      <c r="X783">
        <v>6.42786333294974e-79</v>
      </c>
      <c r="Y783">
        <v>3.76025782889247e-85</v>
      </c>
      <c r="Z783">
        <v>2.80376003062547e-61</v>
      </c>
      <c r="AA783">
        <v>4.62338281667385e-85</v>
      </c>
      <c r="AB783">
        <v>4.16033528258366e-72</v>
      </c>
      <c r="AC783">
        <v>3.77670643157178e-75</v>
      </c>
      <c r="AD783">
        <v>2.96168094550074e-80</v>
      </c>
      <c r="AE783">
        <v>3.38959675160127e-85</v>
      </c>
      <c r="AF783">
        <v>7.20484218339826e-85</v>
      </c>
      <c r="AG783">
        <v>7.08594463624164e-69</v>
      </c>
      <c r="AH783">
        <v>1.9052110237993e-84</v>
      </c>
      <c r="AI783">
        <v>3.66701667132675e-83</v>
      </c>
      <c r="AJ783">
        <v>4.79414186877833e-76</v>
      </c>
      <c r="AK783">
        <v>1.72433554846148e-84</v>
      </c>
      <c r="AL783">
        <v>5.81650287334696e-85</v>
      </c>
      <c r="AM783">
        <v>6.65352873852023e-70</v>
      </c>
      <c r="AN783">
        <v>1.06504219995633e-84</v>
      </c>
      <c r="AO783">
        <v>1.13750658792295e-82</v>
      </c>
      <c r="AP783">
        <v>1.38029825769517e-83</v>
      </c>
      <c r="AQ783">
        <v>1.5790804458311e-84</v>
      </c>
      <c r="AR783">
        <v>3.46714588435569e-81</v>
      </c>
      <c r="AS783">
        <v>1.67830558356168e-76</v>
      </c>
      <c r="AT783">
        <v>3.9084962781169e-85</v>
      </c>
      <c r="AU783">
        <v>5.93010945281115e-80</v>
      </c>
      <c r="AV783">
        <v>2.8520702415785e-77</v>
      </c>
      <c r="AW783">
        <v>6.66817901616641e-73</v>
      </c>
      <c r="AX783">
        <v>4.98935982016134e-85</v>
      </c>
      <c r="AY783">
        <v>1.71712172741837e-77</v>
      </c>
      <c r="AZ783">
        <v>8.75838411468384e-84</v>
      </c>
      <c r="BA783">
        <v>1.31886086673539e-68</v>
      </c>
      <c r="BB783">
        <v>2.71453600381795e-71</v>
      </c>
      <c r="BC783">
        <v>4.04127712616402e-82</v>
      </c>
      <c r="BD783">
        <v>1.15402343578429e-80</v>
      </c>
      <c r="BE783">
        <v>5.96298946776843e-85</v>
      </c>
      <c r="BF783">
        <v>1.26632859142048e-57</v>
      </c>
      <c r="BG783">
        <v>4.24751911394795e-85</v>
      </c>
      <c r="BH783">
        <v>3.4158676993834e-78</v>
      </c>
      <c r="BI783">
        <v>3.37961983125376e-85</v>
      </c>
      <c r="BJ783">
        <v>1.97671803539422e-81</v>
      </c>
      <c r="BK783">
        <v>4.44691176185396e-60</v>
      </c>
      <c r="BL783">
        <v>3.79604281904794e-85</v>
      </c>
      <c r="BM783">
        <v>6.33880945581719e-83</v>
      </c>
      <c r="BN783">
        <v>2.08955563007714e-75</v>
      </c>
      <c r="BO783">
        <v>1.53677694464303e-84</v>
      </c>
      <c r="BP783">
        <v>9.18285053141462e-70</v>
      </c>
      <c r="BQ783">
        <v>8.20203258442559e-85</v>
      </c>
      <c r="BR783">
        <v>3.57887725282748e-77</v>
      </c>
      <c r="BS783">
        <v>5.0507043678731e-85</v>
      </c>
      <c r="BT783">
        <v>4.75014537716088e-85</v>
      </c>
      <c r="BU783">
        <v>1.8447066615508e-70</v>
      </c>
      <c r="BV783">
        <v>4.89255190011598e-78</v>
      </c>
      <c r="BW783">
        <v>5.44669355951385e-85</v>
      </c>
      <c r="BX783">
        <v>6.92154713756535e-79</v>
      </c>
      <c r="BY783">
        <v>1.06436363219456e-81</v>
      </c>
      <c r="BZ783">
        <v>2.57526789719896e-82</v>
      </c>
      <c r="CA783">
        <v>2.23871291708845e-56</v>
      </c>
      <c r="CB783">
        <v>6.12325110719373e-84</v>
      </c>
      <c r="CC783">
        <v>8.7080300728412e-66</v>
      </c>
      <c r="CD783">
        <v>2.59447795297363e-72</v>
      </c>
      <c r="CE783">
        <v>4.07527977681036e-82</v>
      </c>
      <c r="CF783">
        <v>9.14200115076139e-85</v>
      </c>
      <c r="CG783">
        <v>4.65954037318516e-85</v>
      </c>
      <c r="CH783">
        <v>9.7648242447691e-84</v>
      </c>
      <c r="CI783">
        <v>4.47375759700845e-79</v>
      </c>
      <c r="CJ783">
        <v>5.71218877020694e-78</v>
      </c>
      <c r="CK783">
        <v>1.26611853498022e-84</v>
      </c>
      <c r="CL783">
        <v>6.80504445181785e-74</v>
      </c>
      <c r="CM783">
        <v>1.23904217702523e-70</v>
      </c>
      <c r="CN783">
        <v>7.13349584824613e-85</v>
      </c>
      <c r="CO783">
        <v>3.34660013185302e-85</v>
      </c>
      <c r="CP783">
        <v>2.60327812202185e-81</v>
      </c>
      <c r="CQ783">
        <v>6.35602130344222e-78</v>
      </c>
      <c r="CR783">
        <v>1.44315474767291e-79</v>
      </c>
      <c r="CS783">
        <v>7.8903521651479e-80</v>
      </c>
      <c r="CT783">
        <v>8.91685871405887e-83</v>
      </c>
      <c r="CU783">
        <v>1.44923975407116e-78</v>
      </c>
      <c r="CV783">
        <v>1.73580517592924e-80</v>
      </c>
    </row>
    <row r="784" spans="1:100">
      <c r="A784">
        <v>5.76777893246525e-78</v>
      </c>
      <c r="B784">
        <v>1.62071394713998e-82</v>
      </c>
      <c r="C784">
        <v>4.06244114785292e-85</v>
      </c>
      <c r="D784">
        <v>4.89268346588498e-85</v>
      </c>
      <c r="E784">
        <v>4.55797102329642e-79</v>
      </c>
      <c r="F784">
        <v>2.70102651595102e-85</v>
      </c>
      <c r="G784">
        <v>3.54895617590183e-85</v>
      </c>
      <c r="H784">
        <v>8.9045884722866e-77</v>
      </c>
      <c r="I784">
        <v>7.42465693389649e-83</v>
      </c>
      <c r="J784">
        <v>3.5948619881338e-81</v>
      </c>
      <c r="K784">
        <v>2.86968555424613e-85</v>
      </c>
      <c r="L784">
        <v>7.69487009013721e-82</v>
      </c>
      <c r="M784">
        <v>1.90171399525386e-84</v>
      </c>
      <c r="N784">
        <v>1.86290373153096e-75</v>
      </c>
      <c r="O784">
        <v>1.49546610284244e-83</v>
      </c>
      <c r="P784">
        <v>1.38034758037712e-71</v>
      </c>
      <c r="Q784">
        <v>1.07100192660614e-63</v>
      </c>
      <c r="R784">
        <v>3.11739989337143e-85</v>
      </c>
      <c r="S784">
        <v>6.03501452058129e-59</v>
      </c>
      <c r="T784">
        <v>7.71725229533497e-83</v>
      </c>
      <c r="U784">
        <v>3.29591678627914e-85</v>
      </c>
      <c r="V784">
        <v>8.80838831741086e-74</v>
      </c>
      <c r="W784">
        <v>2.63015473422834e-70</v>
      </c>
      <c r="X784">
        <v>4.96856578305696e-79</v>
      </c>
      <c r="Y784">
        <v>2.86158538727923e-85</v>
      </c>
      <c r="Z784">
        <v>2.27918231183733e-61</v>
      </c>
      <c r="AA784">
        <v>3.51913803107603e-85</v>
      </c>
      <c r="AB784">
        <v>3.27847781879404e-72</v>
      </c>
      <c r="AC784">
        <v>2.94990063531722e-75</v>
      </c>
      <c r="AD784">
        <v>2.28137693347308e-80</v>
      </c>
      <c r="AE784">
        <v>2.57939509698838e-85</v>
      </c>
      <c r="AF784">
        <v>5.48591272879894e-85</v>
      </c>
      <c r="AG784">
        <v>5.63645730202722e-69</v>
      </c>
      <c r="AH784">
        <v>1.45195404548997e-84</v>
      </c>
      <c r="AI784">
        <v>2.8024907072061e-83</v>
      </c>
      <c r="AJ784">
        <v>3.73628565239653e-76</v>
      </c>
      <c r="AK784">
        <v>1.31312738307245e-84</v>
      </c>
      <c r="AL784">
        <v>4.42777477939578e-85</v>
      </c>
      <c r="AM784">
        <v>5.27543997852313e-70</v>
      </c>
      <c r="AN784">
        <v>8.1112574087957e-85</v>
      </c>
      <c r="AO784">
        <v>8.70534364864463e-83</v>
      </c>
      <c r="AP784">
        <v>1.05364017095409e-83</v>
      </c>
      <c r="AQ784">
        <v>1.20243566683855e-84</v>
      </c>
      <c r="AR784">
        <v>2.66246700339671e-81</v>
      </c>
      <c r="AS784">
        <v>1.30577119868163e-76</v>
      </c>
      <c r="AT784">
        <v>2.974203073262e-85</v>
      </c>
      <c r="AU784">
        <v>4.56969336013057e-80</v>
      </c>
      <c r="AV784">
        <v>2.21484537012941e-77</v>
      </c>
      <c r="AW784">
        <v>5.24254662081775e-73</v>
      </c>
      <c r="AX784">
        <v>3.79800861595924e-85</v>
      </c>
      <c r="AY784">
        <v>1.33290675612516e-77</v>
      </c>
      <c r="AZ784">
        <v>6.68062601225913e-84</v>
      </c>
      <c r="BA784">
        <v>1.04943075876699e-68</v>
      </c>
      <c r="BB784">
        <v>2.14424535219652e-71</v>
      </c>
      <c r="BC784">
        <v>3.09641968427447e-82</v>
      </c>
      <c r="BD784">
        <v>8.8789626633462e-81</v>
      </c>
      <c r="BE784">
        <v>4.5385230315709e-85</v>
      </c>
      <c r="BF784">
        <v>1.04058250553825e-57</v>
      </c>
      <c r="BG784">
        <v>3.2323882284506e-85</v>
      </c>
      <c r="BH784">
        <v>2.64488753836144e-78</v>
      </c>
      <c r="BI784">
        <v>2.57172062070928e-85</v>
      </c>
      <c r="BJ784">
        <v>1.51753471961783e-81</v>
      </c>
      <c r="BK784">
        <v>3.62773387661617e-60</v>
      </c>
      <c r="BL784">
        <v>2.88859193479362e-85</v>
      </c>
      <c r="BM784">
        <v>4.84762066662731e-83</v>
      </c>
      <c r="BN784">
        <v>1.63151587956744e-75</v>
      </c>
      <c r="BO784">
        <v>1.17088168442755e-84</v>
      </c>
      <c r="BP784">
        <v>7.28543181591288e-70</v>
      </c>
      <c r="BQ784">
        <v>6.24609257144504e-85</v>
      </c>
      <c r="BR784">
        <v>2.77905228791546e-77</v>
      </c>
      <c r="BS784">
        <v>3.84358367763081e-85</v>
      </c>
      <c r="BT784">
        <v>3.61470139583253e-85</v>
      </c>
      <c r="BU784">
        <v>1.4607128803447e-70</v>
      </c>
      <c r="BV784">
        <v>3.79181831234132e-78</v>
      </c>
      <c r="BW784">
        <v>4.14653019840443e-85</v>
      </c>
      <c r="BX784">
        <v>5.34954885436899e-79</v>
      </c>
      <c r="BY784">
        <v>8.16242060154325e-82</v>
      </c>
      <c r="BZ784">
        <v>1.97160470902232e-82</v>
      </c>
      <c r="CA784">
        <v>1.84643494102948e-56</v>
      </c>
      <c r="CB784">
        <v>4.66963819191161e-84</v>
      </c>
      <c r="CC784">
        <v>6.98570941832321e-66</v>
      </c>
      <c r="CD784">
        <v>2.04309470575207e-72</v>
      </c>
      <c r="CE784">
        <v>3.12372276150399e-82</v>
      </c>
      <c r="CF784">
        <v>6.96127507616807e-85</v>
      </c>
      <c r="CG784">
        <v>3.54572395582511e-85</v>
      </c>
      <c r="CH784">
        <v>7.44867639350805e-84</v>
      </c>
      <c r="CI784">
        <v>3.45684061024311e-79</v>
      </c>
      <c r="CJ784">
        <v>4.42718482252871e-78</v>
      </c>
      <c r="CK784">
        <v>9.64451730632183e-85</v>
      </c>
      <c r="CL784">
        <v>5.33419564790943e-74</v>
      </c>
      <c r="CM784">
        <v>9.80520865774741e-71</v>
      </c>
      <c r="CN784">
        <v>5.43041541511256e-85</v>
      </c>
      <c r="CO784">
        <v>2.54660768149945e-85</v>
      </c>
      <c r="CP784">
        <v>1.99867393403484e-81</v>
      </c>
      <c r="CQ784">
        <v>4.92577764962185e-78</v>
      </c>
      <c r="CR784">
        <v>1.11353583092938e-79</v>
      </c>
      <c r="CS784">
        <v>6.08537854458941e-80</v>
      </c>
      <c r="CT784">
        <v>6.81929412325465e-83</v>
      </c>
      <c r="CU784">
        <v>1.12147068781551e-78</v>
      </c>
      <c r="CV784">
        <v>1.33580781987654e-80</v>
      </c>
    </row>
    <row r="785" spans="1:100">
      <c r="A785">
        <v>4.47154321344462e-78</v>
      </c>
      <c r="B785">
        <v>1.24128076026456e-82</v>
      </c>
      <c r="C785">
        <v>3.09222728674145e-85</v>
      </c>
      <c r="D785">
        <v>3.72492238099411e-85</v>
      </c>
      <c r="E785">
        <v>3.5224073201235e-79</v>
      </c>
      <c r="F785">
        <v>2.05540557870504e-85</v>
      </c>
      <c r="G785">
        <v>2.7010090048438e-85</v>
      </c>
      <c r="H785">
        <v>6.92720082339103e-77</v>
      </c>
      <c r="I785">
        <v>5.67798118815932e-83</v>
      </c>
      <c r="J785">
        <v>2.76274689014453e-81</v>
      </c>
      <c r="K785">
        <v>2.18368697818887e-85</v>
      </c>
      <c r="L785">
        <v>5.90158473902341e-82</v>
      </c>
      <c r="M785">
        <v>1.4487719833847e-84</v>
      </c>
      <c r="N785">
        <v>1.4541126544118e-75</v>
      </c>
      <c r="O785">
        <v>1.14163593736865e-83</v>
      </c>
      <c r="P785">
        <v>1.08962850462955e-71</v>
      </c>
      <c r="Q785">
        <v>8.64681842618383e-64</v>
      </c>
      <c r="R785">
        <v>2.37255373021254e-85</v>
      </c>
      <c r="S785">
        <v>4.94106781003789e-59</v>
      </c>
      <c r="T785">
        <v>5.90290375968165e-83</v>
      </c>
      <c r="U785">
        <v>2.50855516928838e-85</v>
      </c>
      <c r="V785">
        <v>6.9095761104302e-74</v>
      </c>
      <c r="W785">
        <v>2.08400885536224e-70</v>
      </c>
      <c r="X785">
        <v>3.84056795545898e-79</v>
      </c>
      <c r="Y785">
        <v>2.17768868479449e-85</v>
      </c>
      <c r="Z785">
        <v>1.85275200225796e-61</v>
      </c>
      <c r="AA785">
        <v>2.67863011509822e-85</v>
      </c>
      <c r="AB785">
        <v>2.58354581500208e-72</v>
      </c>
      <c r="AC785">
        <v>2.30410118337497e-75</v>
      </c>
      <c r="AD785">
        <v>1.75734010712586e-80</v>
      </c>
      <c r="AE785">
        <v>1.9628526796407e-85</v>
      </c>
      <c r="AF785">
        <v>4.17708499329141e-85</v>
      </c>
      <c r="AG785">
        <v>4.48347433524776e-69</v>
      </c>
      <c r="AH785">
        <v>1.10652860127598e-84</v>
      </c>
      <c r="AI785">
        <v>2.14178299752718e-83</v>
      </c>
      <c r="AJ785">
        <v>2.91185176792811e-76</v>
      </c>
      <c r="AK785">
        <v>9.99981414478667e-85</v>
      </c>
      <c r="AL785">
        <v>3.3706145819618e-85</v>
      </c>
      <c r="AM785">
        <v>4.18278301044651e-70</v>
      </c>
      <c r="AN785">
        <v>6.17745435214889e-85</v>
      </c>
      <c r="AO785">
        <v>6.66220377631285e-83</v>
      </c>
      <c r="AP785">
        <v>8.04288178425297e-84</v>
      </c>
      <c r="AQ785">
        <v>9.15628788325152e-85</v>
      </c>
      <c r="AR785">
        <v>2.04454348281058e-81</v>
      </c>
      <c r="AS785">
        <v>1.01592846976442e-76</v>
      </c>
      <c r="AT785">
        <v>2.26324481111001e-85</v>
      </c>
      <c r="AU785">
        <v>3.52136795504174e-80</v>
      </c>
      <c r="AV785">
        <v>1.7199927063698e-77</v>
      </c>
      <c r="AW785">
        <v>4.12170924098083e-73</v>
      </c>
      <c r="AX785">
        <v>2.89112629764045e-85</v>
      </c>
      <c r="AY785">
        <v>1.03466189504721e-77</v>
      </c>
      <c r="AZ785">
        <v>5.09577584173907e-84</v>
      </c>
      <c r="BA785">
        <v>8.35042531948313e-69</v>
      </c>
      <c r="BB785">
        <v>1.69376575737058e-71</v>
      </c>
      <c r="BC785">
        <v>2.37247149162545e-82</v>
      </c>
      <c r="BD785">
        <v>6.83140181168931e-81</v>
      </c>
      <c r="BE785">
        <v>3.4543397032711e-85</v>
      </c>
      <c r="BF785">
        <v>8.55079762210557e-58</v>
      </c>
      <c r="BG785">
        <v>2.45986736625992e-85</v>
      </c>
      <c r="BH785">
        <v>2.04792184770046e-78</v>
      </c>
      <c r="BI785">
        <v>1.95694997696757e-85</v>
      </c>
      <c r="BJ785">
        <v>1.16501775982139e-81</v>
      </c>
      <c r="BK785">
        <v>2.95945900983246e-60</v>
      </c>
      <c r="BL785">
        <v>2.19806882151815e-85</v>
      </c>
      <c r="BM785">
        <v>3.70723016717648e-83</v>
      </c>
      <c r="BN785">
        <v>1.27388044949167e-75</v>
      </c>
      <c r="BO785">
        <v>8.92103366057571e-85</v>
      </c>
      <c r="BP785">
        <v>5.78006976839457e-70</v>
      </c>
      <c r="BQ785">
        <v>4.75658581931259e-85</v>
      </c>
      <c r="BR785">
        <v>2.15797611187666e-77</v>
      </c>
      <c r="BS785">
        <v>2.92496539231905e-85</v>
      </c>
      <c r="BT785">
        <v>2.75066658864341e-85</v>
      </c>
      <c r="BU785">
        <v>1.15665117022517e-70</v>
      </c>
      <c r="BV785">
        <v>2.93872940076807e-78</v>
      </c>
      <c r="BW785">
        <v>3.15672478915636e-85</v>
      </c>
      <c r="BX785">
        <v>4.13457748307876e-79</v>
      </c>
      <c r="BY785">
        <v>6.25961913883385e-82</v>
      </c>
      <c r="BZ785">
        <v>1.50944493139958e-82</v>
      </c>
      <c r="CA785">
        <v>1.52289378661759e-56</v>
      </c>
      <c r="CB785">
        <v>3.56110172330167e-84</v>
      </c>
      <c r="CC785">
        <v>5.60403853328994e-66</v>
      </c>
      <c r="CD785">
        <v>1.60889244477407e-72</v>
      </c>
      <c r="CE785">
        <v>2.39434943155889e-82</v>
      </c>
      <c r="CF785">
        <v>5.30073769794564e-85</v>
      </c>
      <c r="CG785">
        <v>2.69815418764221e-85</v>
      </c>
      <c r="CH785">
        <v>5.68190236098913e-84</v>
      </c>
      <c r="CI785">
        <v>2.67107610205297e-79</v>
      </c>
      <c r="CJ785">
        <v>3.43125310472331e-78</v>
      </c>
      <c r="CK785">
        <v>7.34660378487412e-85</v>
      </c>
      <c r="CL785">
        <v>4.18125750854938e-74</v>
      </c>
      <c r="CM785">
        <v>7.75939016481173e-71</v>
      </c>
      <c r="CN785">
        <v>4.13393545797525e-85</v>
      </c>
      <c r="CO785">
        <v>1.93785048347994e-85</v>
      </c>
      <c r="CP785">
        <v>1.53448740158908e-81</v>
      </c>
      <c r="CQ785">
        <v>3.8173700645134e-78</v>
      </c>
      <c r="CR785">
        <v>8.59202416470584e-80</v>
      </c>
      <c r="CS785">
        <v>4.69330534902564e-80</v>
      </c>
      <c r="CT785">
        <v>5.21515173932499e-83</v>
      </c>
      <c r="CU785">
        <v>8.67831909841218e-79</v>
      </c>
      <c r="CV785">
        <v>1.02798548754276e-80</v>
      </c>
    </row>
    <row r="786" spans="1:100">
      <c r="A786">
        <v>3.46662015719487e-78</v>
      </c>
      <c r="B786">
        <v>9.50678502810235e-83</v>
      </c>
      <c r="C786">
        <v>2.35372506690091e-85</v>
      </c>
      <c r="D786">
        <v>2.8358766188684e-85</v>
      </c>
      <c r="E786">
        <v>2.722122028551e-79</v>
      </c>
      <c r="F786">
        <v>1.56410611582348e-85</v>
      </c>
      <c r="G786">
        <v>2.05566067156632e-85</v>
      </c>
      <c r="H786">
        <v>5.38891958869207e-77</v>
      </c>
      <c r="I786">
        <v>4.34221674255549e-83</v>
      </c>
      <c r="J786">
        <v>2.1232443387165e-81</v>
      </c>
      <c r="K786">
        <v>1.66167642013872e-85</v>
      </c>
      <c r="L786">
        <v>4.52622354686602e-82</v>
      </c>
      <c r="M786">
        <v>1.10370971557881e-84</v>
      </c>
      <c r="N786">
        <v>1.13502569989629e-75</v>
      </c>
      <c r="O786">
        <v>8.71522641425002e-84</v>
      </c>
      <c r="P786">
        <v>8.60138631008331e-72</v>
      </c>
      <c r="Q786">
        <v>6.98107697455969e-64</v>
      </c>
      <c r="R786">
        <v>1.80567504624252e-85</v>
      </c>
      <c r="S786">
        <v>4.04541712702312e-59</v>
      </c>
      <c r="T786">
        <v>4.51511377121351e-83</v>
      </c>
      <c r="U786">
        <v>1.90928637889294e-85</v>
      </c>
      <c r="V786">
        <v>5.42008825058939e-74</v>
      </c>
      <c r="W786">
        <v>1.65126897391549e-70</v>
      </c>
      <c r="X786">
        <v>2.9686559187037e-79</v>
      </c>
      <c r="Y786">
        <v>1.65723798679616e-85</v>
      </c>
      <c r="Z786">
        <v>1.50610592405996e-61</v>
      </c>
      <c r="AA786">
        <v>2.0388683847154e-85</v>
      </c>
      <c r="AB786">
        <v>2.03591707711173e-72</v>
      </c>
      <c r="AC786">
        <v>1.79968172475703e-75</v>
      </c>
      <c r="AD786">
        <v>1.35367558307013e-80</v>
      </c>
      <c r="AE786">
        <v>1.49367991228291e-85</v>
      </c>
      <c r="AF786">
        <v>3.1805170310223e-85</v>
      </c>
      <c r="AG786">
        <v>3.56634336741904e-69</v>
      </c>
      <c r="AH786">
        <v>8.43281172652154e-85</v>
      </c>
      <c r="AI786">
        <v>1.63684192675145e-83</v>
      </c>
      <c r="AJ786">
        <v>2.26933417495671e-76</v>
      </c>
      <c r="AK786">
        <v>7.61512423425675e-85</v>
      </c>
      <c r="AL786">
        <v>2.56585828559286e-85</v>
      </c>
      <c r="AM786">
        <v>3.3164387773734e-70</v>
      </c>
      <c r="AN786">
        <v>4.70468877505682e-85</v>
      </c>
      <c r="AO786">
        <v>5.09858774779017e-83</v>
      </c>
      <c r="AP786">
        <v>6.13947217878229e-84</v>
      </c>
      <c r="AQ786">
        <v>6.97231536731998e-85</v>
      </c>
      <c r="AR786">
        <v>1.57003186694996e-81</v>
      </c>
      <c r="AS786">
        <v>7.90422285863715e-77</v>
      </c>
      <c r="AT786">
        <v>1.72223514960558e-85</v>
      </c>
      <c r="AU786">
        <v>2.71353705654259e-80</v>
      </c>
      <c r="AV786">
        <v>1.33570268600015e-77</v>
      </c>
      <c r="AW786">
        <v>3.24050281207358e-73</v>
      </c>
      <c r="AX786">
        <v>2.20078785435532e-85</v>
      </c>
      <c r="AY786">
        <v>8.03150882189871e-78</v>
      </c>
      <c r="AZ786">
        <v>3.88690077497006e-84</v>
      </c>
      <c r="BA786">
        <v>6.6445167948186e-69</v>
      </c>
      <c r="BB786">
        <v>1.33792638883528e-71</v>
      </c>
      <c r="BC786">
        <v>1.81778360179453e-82</v>
      </c>
      <c r="BD786">
        <v>5.25602510527146e-81</v>
      </c>
      <c r="BE786">
        <v>2.62915108720874e-85</v>
      </c>
      <c r="BF786">
        <v>7.02646254238021e-58</v>
      </c>
      <c r="BG786">
        <v>1.87197422770199e-85</v>
      </c>
      <c r="BH786">
        <v>1.5856946026499e-78</v>
      </c>
      <c r="BI786">
        <v>1.48914045386007e-85</v>
      </c>
      <c r="BJ786">
        <v>8.9438901039056e-82</v>
      </c>
      <c r="BK786">
        <v>2.41428890011304e-60</v>
      </c>
      <c r="BL786">
        <v>1.67261650422145e-85</v>
      </c>
      <c r="BM786">
        <v>2.83511358933726e-83</v>
      </c>
      <c r="BN786">
        <v>9.94640272840748e-76</v>
      </c>
      <c r="BO786">
        <v>6.79700098446835e-85</v>
      </c>
      <c r="BP786">
        <v>4.58575515792163e-70</v>
      </c>
      <c r="BQ786">
        <v>3.62228194512315e-85</v>
      </c>
      <c r="BR786">
        <v>1.67570107250737e-77</v>
      </c>
      <c r="BS786">
        <v>2.22589730352153e-85</v>
      </c>
      <c r="BT786">
        <v>2.09316506478067e-85</v>
      </c>
      <c r="BU786">
        <v>9.15882886763863e-71</v>
      </c>
      <c r="BV786">
        <v>2.27756969861678e-78</v>
      </c>
      <c r="BW786">
        <v>2.40319275516957e-85</v>
      </c>
      <c r="BX786">
        <v>3.19554628392758e-79</v>
      </c>
      <c r="BY786">
        <v>4.80039358593161e-82</v>
      </c>
      <c r="BZ786">
        <v>1.15561905432527e-82</v>
      </c>
      <c r="CA786">
        <v>1.25604505947304e-56</v>
      </c>
      <c r="CB786">
        <v>2.71572325601587e-84</v>
      </c>
      <c r="CC786">
        <v>4.49564188859958e-66</v>
      </c>
      <c r="CD786">
        <v>1.26696765038027e-72</v>
      </c>
      <c r="CE786">
        <v>1.83528103968688e-82</v>
      </c>
      <c r="CF786">
        <v>4.03630362475194e-85</v>
      </c>
      <c r="CG786">
        <v>2.05318747615228e-85</v>
      </c>
      <c r="CH786">
        <v>4.33419463063264e-84</v>
      </c>
      <c r="CI786">
        <v>2.06392146670018e-79</v>
      </c>
      <c r="CJ786">
        <v>2.65936443597069e-78</v>
      </c>
      <c r="CK786">
        <v>5.59619360715935e-85</v>
      </c>
      <c r="CL786">
        <v>3.27751651922485e-74</v>
      </c>
      <c r="CM786">
        <v>6.14042371063719e-71</v>
      </c>
      <c r="CN786">
        <v>3.14698250041087e-85</v>
      </c>
      <c r="CO786">
        <v>1.47461445421512e-85</v>
      </c>
      <c r="CP786">
        <v>1.17810691260999e-81</v>
      </c>
      <c r="CQ786">
        <v>2.95837840150146e-78</v>
      </c>
      <c r="CR786">
        <v>6.6295917188619e-80</v>
      </c>
      <c r="CS786">
        <v>3.61967869915851e-80</v>
      </c>
      <c r="CT786">
        <v>3.98836104266815e-83</v>
      </c>
      <c r="CU786">
        <v>6.71557653623978e-79</v>
      </c>
      <c r="CV786">
        <v>7.91097451254015e-81</v>
      </c>
    </row>
    <row r="787" spans="1:100">
      <c r="A787">
        <v>2.68754090937413e-78</v>
      </c>
      <c r="B787">
        <v>7.28110540902154e-83</v>
      </c>
      <c r="C787">
        <v>1.79159588194853e-85</v>
      </c>
      <c r="D787">
        <v>2.15902381766275e-85</v>
      </c>
      <c r="E787">
        <v>2.10366027105705e-79</v>
      </c>
      <c r="F787">
        <v>1.19024097564368e-85</v>
      </c>
      <c r="G787">
        <v>1.56450451820792e-85</v>
      </c>
      <c r="H787">
        <v>4.19223508510148e-77</v>
      </c>
      <c r="I787">
        <v>3.32069536538728e-83</v>
      </c>
      <c r="J787">
        <v>1.6317696455116e-81</v>
      </c>
      <c r="K787">
        <v>1.26445253043109e-85</v>
      </c>
      <c r="L787">
        <v>3.47138952708421e-82</v>
      </c>
      <c r="M787">
        <v>8.40832872924825e-85</v>
      </c>
      <c r="N787">
        <v>8.85958412861792e-76</v>
      </c>
      <c r="O787">
        <v>6.65318656581416e-84</v>
      </c>
      <c r="P787">
        <v>6.78982296635506e-72</v>
      </c>
      <c r="Q787">
        <v>5.63622749116014e-64</v>
      </c>
      <c r="R787">
        <v>1.3742417411063e-85</v>
      </c>
      <c r="S787">
        <v>3.31211801998857e-59</v>
      </c>
      <c r="T787">
        <v>3.45359721254608e-83</v>
      </c>
      <c r="U787">
        <v>1.4531769182032e-85</v>
      </c>
      <c r="V787">
        <v>4.25168724892273e-74</v>
      </c>
      <c r="W787">
        <v>1.30838658252341e-70</v>
      </c>
      <c r="X787">
        <v>2.2946913230495e-79</v>
      </c>
      <c r="Y787">
        <v>1.26117096677669e-85</v>
      </c>
      <c r="Z787">
        <v>1.22431661211216e-61</v>
      </c>
      <c r="AA787">
        <v>1.55190679552478e-85</v>
      </c>
      <c r="AB787">
        <v>1.6043680436423e-72</v>
      </c>
      <c r="AC787">
        <v>1.40569100601741e-75</v>
      </c>
      <c r="AD787">
        <v>1.0427336039824e-80</v>
      </c>
      <c r="AE787">
        <v>1.13665162120307e-85</v>
      </c>
      <c r="AF787">
        <v>2.42170999598739e-85</v>
      </c>
      <c r="AG787">
        <v>2.83681896299533e-69</v>
      </c>
      <c r="AH787">
        <v>6.42661305677423e-85</v>
      </c>
      <c r="AI787">
        <v>1.25094438918752e-83</v>
      </c>
      <c r="AJ787">
        <v>1.76859195043759e-76</v>
      </c>
      <c r="AK787">
        <v>5.79911941144162e-85</v>
      </c>
      <c r="AL787">
        <v>1.95324281355837e-85</v>
      </c>
      <c r="AM787">
        <v>2.62953304931107e-70</v>
      </c>
      <c r="AN787">
        <v>3.58304487032956e-85</v>
      </c>
      <c r="AO787">
        <v>3.90195159034649e-83</v>
      </c>
      <c r="AP787">
        <v>4.68651888052011e-84</v>
      </c>
      <c r="AQ787">
        <v>5.30926742477783e-85</v>
      </c>
      <c r="AR787">
        <v>1.2056481441099e-81</v>
      </c>
      <c r="AS787">
        <v>6.14971829792651e-77</v>
      </c>
      <c r="AT787">
        <v>1.31054930331562e-85</v>
      </c>
      <c r="AU787">
        <v>2.09102923871666e-80</v>
      </c>
      <c r="AV787">
        <v>1.03727280864377e-77</v>
      </c>
      <c r="AW787">
        <v>2.54769510926441e-73</v>
      </c>
      <c r="AX787">
        <v>1.67528729647023e-85</v>
      </c>
      <c r="AY787">
        <v>6.23441669832262e-78</v>
      </c>
      <c r="AZ787">
        <v>2.96480801362043e-84</v>
      </c>
      <c r="BA787">
        <v>5.28710835047131e-69</v>
      </c>
      <c r="BB787">
        <v>1.05684449821485e-71</v>
      </c>
      <c r="BC787">
        <v>1.39278267585805e-82</v>
      </c>
      <c r="BD787">
        <v>4.04394305036662e-81</v>
      </c>
      <c r="BE787">
        <v>2.00108733359657e-85</v>
      </c>
      <c r="BF787">
        <v>5.77386789412926e-58</v>
      </c>
      <c r="BG787">
        <v>1.42458392516838e-85</v>
      </c>
      <c r="BH787">
        <v>1.22779459364696e-78</v>
      </c>
      <c r="BI787">
        <v>1.1331609481107e-85</v>
      </c>
      <c r="BJ787">
        <v>6.86626184437286e-82</v>
      </c>
      <c r="BK787">
        <v>1.96954608049768e-60</v>
      </c>
      <c r="BL787">
        <v>1.27277451132872e-85</v>
      </c>
      <c r="BM787">
        <v>2.16816019950546e-83</v>
      </c>
      <c r="BN787">
        <v>7.76610766537335e-76</v>
      </c>
      <c r="BO787">
        <v>5.1786847810311e-85</v>
      </c>
      <c r="BP787">
        <v>3.63821739374016e-70</v>
      </c>
      <c r="BQ787">
        <v>2.75847568198615e-85</v>
      </c>
      <c r="BR787">
        <v>1.30120721399032e-77</v>
      </c>
      <c r="BS787">
        <v>1.69390681252672e-85</v>
      </c>
      <c r="BT787">
        <v>1.59282844609844e-85</v>
      </c>
      <c r="BU787">
        <v>7.25232882532427e-71</v>
      </c>
      <c r="BV787">
        <v>1.76515868750915e-78</v>
      </c>
      <c r="BW787">
        <v>1.82953401642371e-85</v>
      </c>
      <c r="BX787">
        <v>2.4697846620948e-79</v>
      </c>
      <c r="BY787">
        <v>3.68133873897276e-82</v>
      </c>
      <c r="BZ787">
        <v>8.84732760062686e-83</v>
      </c>
      <c r="CA787">
        <v>1.03595484155901e-56</v>
      </c>
      <c r="CB787">
        <v>2.07103113472027e-84</v>
      </c>
      <c r="CC787">
        <v>3.60646984678497e-66</v>
      </c>
      <c r="CD787">
        <v>9.97709344912439e-73</v>
      </c>
      <c r="CE787">
        <v>1.40675225811666e-82</v>
      </c>
      <c r="CF787">
        <v>3.07348669079129e-85</v>
      </c>
      <c r="CG787">
        <v>1.56239359165009e-85</v>
      </c>
      <c r="CH787">
        <v>3.30615367891503e-84</v>
      </c>
      <c r="CI787">
        <v>1.59477740717608e-79</v>
      </c>
      <c r="CJ787">
        <v>2.06111848568369e-78</v>
      </c>
      <c r="CK787">
        <v>4.26283806517104e-85</v>
      </c>
      <c r="CL787">
        <v>2.56911097004368e-74</v>
      </c>
      <c r="CM787">
        <v>4.8592482843747e-71</v>
      </c>
      <c r="CN787">
        <v>2.39565878732083e-85</v>
      </c>
      <c r="CO787">
        <v>1.12211329363923e-85</v>
      </c>
      <c r="CP787">
        <v>9.04494811419984e-82</v>
      </c>
      <c r="CQ787">
        <v>2.29267862911954e-78</v>
      </c>
      <c r="CR787">
        <v>5.11538206930237e-80</v>
      </c>
      <c r="CS787">
        <v>2.79165170553249e-80</v>
      </c>
      <c r="CT787">
        <v>3.05015543683422e-83</v>
      </c>
      <c r="CU787">
        <v>5.19674002550762e-79</v>
      </c>
      <c r="CV787">
        <v>6.08797677029999e-81</v>
      </c>
    </row>
    <row r="788" spans="1:100">
      <c r="A788">
        <v>2.08354991662639e-78</v>
      </c>
      <c r="B788">
        <v>5.57649039516571e-83</v>
      </c>
      <c r="C788">
        <v>1.36371738533475e-85</v>
      </c>
      <c r="D788">
        <v>1.64371883482498e-85</v>
      </c>
      <c r="E788">
        <v>1.62571203249346e-79</v>
      </c>
      <c r="F788">
        <v>9.05740068173585e-86</v>
      </c>
      <c r="G788">
        <v>1.19069962205049e-85</v>
      </c>
      <c r="H788">
        <v>3.26129101009773e-77</v>
      </c>
      <c r="I788">
        <v>2.53949033806922e-83</v>
      </c>
      <c r="J788">
        <v>1.25405829305344e-81</v>
      </c>
      <c r="K788">
        <v>9.62185045375665e-86</v>
      </c>
      <c r="L788">
        <v>2.66238400341807e-82</v>
      </c>
      <c r="M788">
        <v>6.40566894002171e-85</v>
      </c>
      <c r="N788">
        <v>6.91545847281017e-76</v>
      </c>
      <c r="O788">
        <v>5.07902925801872e-84</v>
      </c>
      <c r="P788">
        <v>5.35979832232369e-72</v>
      </c>
      <c r="Q788">
        <v>4.55045266623965e-64</v>
      </c>
      <c r="R788">
        <v>1.04589159875385e-85</v>
      </c>
      <c r="S788">
        <v>2.71174156678511e-59</v>
      </c>
      <c r="T788">
        <v>2.64164627515991e-83</v>
      </c>
      <c r="U788">
        <v>1.10602745357351e-85</v>
      </c>
      <c r="V788">
        <v>3.33515685112438e-74</v>
      </c>
      <c r="W788">
        <v>1.03670296987903e-70</v>
      </c>
      <c r="X788">
        <v>1.77373478499236e-79</v>
      </c>
      <c r="Y788">
        <v>9.59760891054325e-86</v>
      </c>
      <c r="Z788">
        <v>9.95249499220569e-62</v>
      </c>
      <c r="AA788">
        <v>1.18125069434291e-85</v>
      </c>
      <c r="AB788">
        <v>1.26429354535021e-72</v>
      </c>
      <c r="AC788">
        <v>1.09795369771001e-75</v>
      </c>
      <c r="AD788">
        <v>8.03215616769728e-81</v>
      </c>
      <c r="AE788">
        <v>8.64962364051193e-86</v>
      </c>
      <c r="AF788">
        <v>1.84393895338486e-85</v>
      </c>
      <c r="AG788">
        <v>2.25652468080603e-69</v>
      </c>
      <c r="AH788">
        <v>4.89769670343072e-85</v>
      </c>
      <c r="AI788">
        <v>9.56025013053815e-84</v>
      </c>
      <c r="AJ788">
        <v>1.37834150724475e-76</v>
      </c>
      <c r="AK788">
        <v>4.41618343425179e-85</v>
      </c>
      <c r="AL788">
        <v>1.48689329081672e-85</v>
      </c>
      <c r="AM788">
        <v>2.08490025644177e-70</v>
      </c>
      <c r="AN788">
        <v>2.72881182123618e-85</v>
      </c>
      <c r="AO788">
        <v>2.98616533295288e-83</v>
      </c>
      <c r="AP788">
        <v>3.57741802939246e-84</v>
      </c>
      <c r="AQ788">
        <v>4.04289231917539e-85</v>
      </c>
      <c r="AR788">
        <v>9.25833082456868e-82</v>
      </c>
      <c r="AS788">
        <v>4.78466204966549e-77</v>
      </c>
      <c r="AT788">
        <v>9.97273500517151e-86</v>
      </c>
      <c r="AU788">
        <v>1.61132985631851e-80</v>
      </c>
      <c r="AV788">
        <v>8.05519739404545e-78</v>
      </c>
      <c r="AW788">
        <v>2.00300717085828e-73</v>
      </c>
      <c r="AX788">
        <v>1.27526490480467e-85</v>
      </c>
      <c r="AY788">
        <v>4.83943334062082e-78</v>
      </c>
      <c r="AZ788">
        <v>2.2614640115597e-84</v>
      </c>
      <c r="BA788">
        <v>4.20700489935125e-69</v>
      </c>
      <c r="BB788">
        <v>8.34814458199999e-72</v>
      </c>
      <c r="BC788">
        <v>1.06714768606237e-82</v>
      </c>
      <c r="BD788">
        <v>3.11137695340023e-81</v>
      </c>
      <c r="BE788">
        <v>1.52305834704924e-85</v>
      </c>
      <c r="BF788">
        <v>4.74457100678765e-58</v>
      </c>
      <c r="BG788">
        <v>1.08411714709747e-85</v>
      </c>
      <c r="BH788">
        <v>9.50674588686367e-79</v>
      </c>
      <c r="BI788">
        <v>8.62278458009074e-86</v>
      </c>
      <c r="BJ788">
        <v>5.27125792146866e-82</v>
      </c>
      <c r="BK788">
        <v>1.60673056278482e-60</v>
      </c>
      <c r="BL788">
        <v>9.68515468183134e-86</v>
      </c>
      <c r="BM788">
        <v>1.65810589461113e-83</v>
      </c>
      <c r="BN788">
        <v>6.06374283417166e-76</v>
      </c>
      <c r="BO788">
        <v>3.94567772834815e-85</v>
      </c>
      <c r="BP788">
        <v>2.88646588146949e-70</v>
      </c>
      <c r="BQ788">
        <v>2.1006614339186e-85</v>
      </c>
      <c r="BR788">
        <v>1.01040707171075e-77</v>
      </c>
      <c r="BS788">
        <v>1.28906229599698e-85</v>
      </c>
      <c r="BT788">
        <v>1.21208905175172e-85</v>
      </c>
      <c r="BU788">
        <v>5.74268546238161e-71</v>
      </c>
      <c r="BV788">
        <v>1.36803066617459e-78</v>
      </c>
      <c r="BW788">
        <v>1.39281157911788e-85</v>
      </c>
      <c r="BX788">
        <v>1.90885555541603e-79</v>
      </c>
      <c r="BY788">
        <v>2.82315493079241e-82</v>
      </c>
      <c r="BZ788">
        <v>6.7734435762317e-83</v>
      </c>
      <c r="CA788">
        <v>8.54429883430934e-57</v>
      </c>
      <c r="CB788">
        <v>1.57938398191796e-84</v>
      </c>
      <c r="CC788">
        <v>2.89316299609016e-66</v>
      </c>
      <c r="CD788">
        <v>7.85674311910677e-73</v>
      </c>
      <c r="CE788">
        <v>1.0782827579544e-82</v>
      </c>
      <c r="CF788">
        <v>2.34033938211465e-85</v>
      </c>
      <c r="CG788">
        <v>1.18891906534711e-85</v>
      </c>
      <c r="CH788">
        <v>2.52195682763646e-84</v>
      </c>
      <c r="CI788">
        <v>1.23227313601563e-79</v>
      </c>
      <c r="CJ788">
        <v>1.59745289306947e-78</v>
      </c>
      <c r="CK788">
        <v>3.24716928742525e-85</v>
      </c>
      <c r="CL788">
        <v>2.01382087250617e-74</v>
      </c>
      <c r="CM788">
        <v>3.84538510726782e-71</v>
      </c>
      <c r="CN788">
        <v>1.82370921812438e-85</v>
      </c>
      <c r="CO788">
        <v>8.53876238750441e-86</v>
      </c>
      <c r="CP788">
        <v>6.94428368456304e-82</v>
      </c>
      <c r="CQ788">
        <v>1.77677584912162e-78</v>
      </c>
      <c r="CR788">
        <v>3.94702039282424e-80</v>
      </c>
      <c r="CS788">
        <v>2.1530417175102e-80</v>
      </c>
      <c r="CT788">
        <v>2.33264939434082e-83</v>
      </c>
      <c r="CU788">
        <v>4.02141301588072e-79</v>
      </c>
      <c r="CV788">
        <v>4.68506895896382e-81</v>
      </c>
    </row>
    <row r="789" spans="1:100">
      <c r="A789">
        <v>1.6152982973751e-78</v>
      </c>
      <c r="B789">
        <v>4.27095104972863e-83</v>
      </c>
      <c r="C789">
        <v>1.03802711309153e-85</v>
      </c>
      <c r="D789">
        <v>1.25140425335411e-85</v>
      </c>
      <c r="E789">
        <v>1.25635286685034e-79</v>
      </c>
      <c r="F789">
        <v>6.89242840576321e-86</v>
      </c>
      <c r="G789">
        <v>9.06207410609846e-86</v>
      </c>
      <c r="H789">
        <v>2.53707600757746e-77</v>
      </c>
      <c r="I789">
        <v>1.94206644220027e-83</v>
      </c>
      <c r="J789">
        <v>9.63777089404619e-82</v>
      </c>
      <c r="K789">
        <v>7.32174628356638e-86</v>
      </c>
      <c r="L789">
        <v>2.04191678251162e-82</v>
      </c>
      <c r="M789">
        <v>4.87999398862302e-85</v>
      </c>
      <c r="N789">
        <v>5.39794703621352e-76</v>
      </c>
      <c r="O789">
        <v>3.87732059804925e-84</v>
      </c>
      <c r="P789">
        <v>4.23095538695694e-72</v>
      </c>
      <c r="Q789">
        <v>3.67384380778877e-64</v>
      </c>
      <c r="R789">
        <v>7.95994767466126e-86</v>
      </c>
      <c r="S789">
        <v>2.22019332664225e-59</v>
      </c>
      <c r="T789">
        <v>2.02058736998897e-83</v>
      </c>
      <c r="U789">
        <v>8.41808530350781e-86</v>
      </c>
      <c r="V789">
        <v>2.61620165604143e-74</v>
      </c>
      <c r="W789">
        <v>8.21433865274888e-71</v>
      </c>
      <c r="X789">
        <v>1.37104936757914e-79</v>
      </c>
      <c r="Y789">
        <v>7.30385484560186e-86</v>
      </c>
      <c r="Z789">
        <v>8.09040370684811e-62</v>
      </c>
      <c r="AA789">
        <v>8.9912177904385e-86</v>
      </c>
      <c r="AB789">
        <v>9.96303918635383e-73</v>
      </c>
      <c r="AC789">
        <v>8.57586992557089e-76</v>
      </c>
      <c r="AD789">
        <v>6.18715388339355e-81</v>
      </c>
      <c r="AE789">
        <v>6.58213895370797e-86</v>
      </c>
      <c r="AF789">
        <v>1.40401238592156e-85</v>
      </c>
      <c r="AG789">
        <v>1.79493429136919e-69</v>
      </c>
      <c r="AH789">
        <v>3.7325154164487e-85</v>
      </c>
      <c r="AI789">
        <v>7.30635038584723e-84</v>
      </c>
      <c r="AJ789">
        <v>1.07420216976743e-76</v>
      </c>
      <c r="AK789">
        <v>3.36304091665858e-85</v>
      </c>
      <c r="AL789">
        <v>1.13188776741283e-85</v>
      </c>
      <c r="AM789">
        <v>1.65307261699934e-70</v>
      </c>
      <c r="AN789">
        <v>2.07823627957651e-85</v>
      </c>
      <c r="AO789">
        <v>2.28531365728854e-83</v>
      </c>
      <c r="AP789">
        <v>2.7307943582979e-84</v>
      </c>
      <c r="AQ789">
        <v>3.07857502708781e-85</v>
      </c>
      <c r="AR789">
        <v>7.10959410630717e-82</v>
      </c>
      <c r="AS789">
        <v>3.72260806437406e-77</v>
      </c>
      <c r="AT789">
        <v>7.58883646943068e-86</v>
      </c>
      <c r="AU789">
        <v>1.24167747479226e-80</v>
      </c>
      <c r="AV789">
        <v>6.25546187234003e-78</v>
      </c>
      <c r="AW789">
        <v>1.57477153051805e-73</v>
      </c>
      <c r="AX789">
        <v>9.7075920877817e-86</v>
      </c>
      <c r="AY789">
        <v>3.7565848084124e-78</v>
      </c>
      <c r="AZ789">
        <v>1.72497485692141e-84</v>
      </c>
      <c r="BA789">
        <v>3.34755579987076e-69</v>
      </c>
      <c r="BB789">
        <v>6.59430200750383e-72</v>
      </c>
      <c r="BC789">
        <v>8.17646710615595e-83</v>
      </c>
      <c r="BD789">
        <v>2.3938681669008e-81</v>
      </c>
      <c r="BE789">
        <v>1.15922313091374e-85</v>
      </c>
      <c r="BF789">
        <v>3.89876499622352e-58</v>
      </c>
      <c r="BG789">
        <v>8.25019830335902e-86</v>
      </c>
      <c r="BH789">
        <v>7.36102095767015e-79</v>
      </c>
      <c r="BI789">
        <v>6.56150514523587e-86</v>
      </c>
      <c r="BJ789">
        <v>4.0467667288243e-82</v>
      </c>
      <c r="BK789">
        <v>1.31075029264331e-60</v>
      </c>
      <c r="BL789">
        <v>7.36990098210136e-86</v>
      </c>
      <c r="BM789">
        <v>1.26804057297262e-83</v>
      </c>
      <c r="BN789">
        <v>4.73454383370283e-76</v>
      </c>
      <c r="BO789">
        <v>3.00624058292451e-85</v>
      </c>
      <c r="BP789">
        <v>2.29004602617279e-70</v>
      </c>
      <c r="BQ789">
        <v>1.59971625958641e-85</v>
      </c>
      <c r="BR789">
        <v>7.84596365269861e-78</v>
      </c>
      <c r="BS789">
        <v>9.80975807059223e-86</v>
      </c>
      <c r="BT789">
        <v>9.22359135961122e-86</v>
      </c>
      <c r="BU789">
        <v>4.54728916933445e-71</v>
      </c>
      <c r="BV789">
        <v>1.06024909648015e-78</v>
      </c>
      <c r="BW789">
        <v>1.06033780478835e-85</v>
      </c>
      <c r="BX789">
        <v>1.47532276278889e-79</v>
      </c>
      <c r="BY789">
        <v>2.16502861495225e-82</v>
      </c>
      <c r="BZ789">
        <v>5.18569440705328e-83</v>
      </c>
      <c r="CA789">
        <v>7.04712595967164e-57</v>
      </c>
      <c r="CB789">
        <v>1.20445010837112e-84</v>
      </c>
      <c r="CC789">
        <v>2.32093778058543e-66</v>
      </c>
      <c r="CD789">
        <v>6.1870135580467e-73</v>
      </c>
      <c r="CE789">
        <v>8.26509210036955e-83</v>
      </c>
      <c r="CF789">
        <v>1.78207648587549e-85</v>
      </c>
      <c r="CG789">
        <v>9.04719880728087e-86</v>
      </c>
      <c r="CH789">
        <v>1.92376598960101e-84</v>
      </c>
      <c r="CI789">
        <v>9.52168669312679e-80</v>
      </c>
      <c r="CJ789">
        <v>1.23809269737078e-78</v>
      </c>
      <c r="CK789">
        <v>2.47349489003524e-85</v>
      </c>
      <c r="CL789">
        <v>1.57855170673009e-74</v>
      </c>
      <c r="CM789">
        <v>3.04306052249807e-71</v>
      </c>
      <c r="CN789">
        <v>1.38830926695458e-85</v>
      </c>
      <c r="CO789">
        <v>6.49760265065549e-86</v>
      </c>
      <c r="CP789">
        <v>5.3314927985654e-82</v>
      </c>
      <c r="CQ789">
        <v>1.37696246559971e-78</v>
      </c>
      <c r="CR789">
        <v>3.04551444401818e-80</v>
      </c>
      <c r="CS789">
        <v>1.6605182613349e-80</v>
      </c>
      <c r="CT789">
        <v>1.78392648590894e-83</v>
      </c>
      <c r="CU789">
        <v>3.11190526454752e-79</v>
      </c>
      <c r="CV789">
        <v>3.60544594037764e-81</v>
      </c>
    </row>
    <row r="790" spans="1:100">
      <c r="A790">
        <v>1.25228033591172e-78</v>
      </c>
      <c r="B790">
        <v>3.27105784819124e-83</v>
      </c>
      <c r="C790">
        <v>7.9011992930796e-86</v>
      </c>
      <c r="D790">
        <v>9.52725345035262e-86</v>
      </c>
      <c r="E790">
        <v>9.70911511013935e-80</v>
      </c>
      <c r="F790">
        <v>5.24494509999876e-86</v>
      </c>
      <c r="G790">
        <v>6.89688528407056e-86</v>
      </c>
      <c r="H790">
        <v>1.97368301334969e-77</v>
      </c>
      <c r="I790">
        <v>1.48518855378799e-83</v>
      </c>
      <c r="J790">
        <v>7.40688277045865e-82</v>
      </c>
      <c r="K790">
        <v>5.57148221108516e-86</v>
      </c>
      <c r="L790">
        <v>1.56604911745666e-82</v>
      </c>
      <c r="M790">
        <v>3.71769771759186e-85</v>
      </c>
      <c r="N790">
        <v>4.2134346291466e-76</v>
      </c>
      <c r="O790">
        <v>2.95993855117342e-84</v>
      </c>
      <c r="P790">
        <v>3.33986139214641e-72</v>
      </c>
      <c r="Q790">
        <v>2.96610674014142e-64</v>
      </c>
      <c r="R790">
        <v>6.05806251718042e-86</v>
      </c>
      <c r="S790">
        <v>1.81774637673553e-59</v>
      </c>
      <c r="T790">
        <v>1.54554123311073e-83</v>
      </c>
      <c r="U790">
        <v>6.40708870475287e-86</v>
      </c>
      <c r="V790">
        <v>2.05223064779291e-74</v>
      </c>
      <c r="W790">
        <v>6.50864919485257e-71</v>
      </c>
      <c r="X790">
        <v>1.05978435113607e-79</v>
      </c>
      <c r="Y790">
        <v>5.55829020380072e-86</v>
      </c>
      <c r="Z790">
        <v>6.57670586029356e-62</v>
      </c>
      <c r="AA790">
        <v>6.8437629295421e-86</v>
      </c>
      <c r="AB790">
        <v>7.85119485849516e-73</v>
      </c>
      <c r="AC790">
        <v>6.69841953569626e-76</v>
      </c>
      <c r="AD790">
        <v>4.76595229972532e-81</v>
      </c>
      <c r="AE790">
        <v>5.0088368013724e-86</v>
      </c>
      <c r="AF790">
        <v>1.06904339555833e-85</v>
      </c>
      <c r="AG790">
        <v>1.42776595254532e-69</v>
      </c>
      <c r="AH790">
        <v>2.84453525364618e-85</v>
      </c>
      <c r="AI790">
        <v>5.58382404894353e-84</v>
      </c>
      <c r="AJ790">
        <v>8.37173004997437e-77</v>
      </c>
      <c r="AK790">
        <v>2.5610448983164e-85</v>
      </c>
      <c r="AL790">
        <v>8.6164213643496e-86</v>
      </c>
      <c r="AM790">
        <v>1.31068575996858e-70</v>
      </c>
      <c r="AN790">
        <v>1.58276431287057e-85</v>
      </c>
      <c r="AO790">
        <v>1.74895153165931e-83</v>
      </c>
      <c r="AP790">
        <v>2.08453066194868e-84</v>
      </c>
      <c r="AQ790">
        <v>2.34426824516228e-85</v>
      </c>
      <c r="AR790">
        <v>5.45955088037653e-82</v>
      </c>
      <c r="AS790">
        <v>2.89629876824847e-77</v>
      </c>
      <c r="AT790">
        <v>5.77478885459978e-86</v>
      </c>
      <c r="AU790">
        <v>9.56826403212524e-81</v>
      </c>
      <c r="AV790">
        <v>4.85783293965246e-78</v>
      </c>
      <c r="AW790">
        <v>1.23809111091077e-73</v>
      </c>
      <c r="AX790">
        <v>7.3896288826406e-86</v>
      </c>
      <c r="AY790">
        <v>2.91602930126044e-78</v>
      </c>
      <c r="AZ790">
        <v>1.31575745966314e-84</v>
      </c>
      <c r="BA790">
        <v>2.66368357093581e-69</v>
      </c>
      <c r="BB790">
        <v>5.20892020245188e-72</v>
      </c>
      <c r="BC790">
        <v>6.2647948927548e-83</v>
      </c>
      <c r="BD790">
        <v>1.84182273025463e-81</v>
      </c>
      <c r="BE790">
        <v>8.82302550839045e-86</v>
      </c>
      <c r="BF790">
        <v>3.20373927885829e-58</v>
      </c>
      <c r="BG790">
        <v>6.27845175260367e-86</v>
      </c>
      <c r="BH790">
        <v>5.69959796790283e-79</v>
      </c>
      <c r="BI790">
        <v>4.99297522404036e-86</v>
      </c>
      <c r="BJ790">
        <v>3.10671971435969e-82</v>
      </c>
      <c r="BK790">
        <v>1.06929336471122e-60</v>
      </c>
      <c r="BL790">
        <v>5.60811285621441e-86</v>
      </c>
      <c r="BM790">
        <v>9.69737136393939e-84</v>
      </c>
      <c r="BN790">
        <v>3.69671107866403e-76</v>
      </c>
      <c r="BO790">
        <v>2.29047652740722e-85</v>
      </c>
      <c r="BP790">
        <v>1.81686221744632e-70</v>
      </c>
      <c r="BQ790">
        <v>1.21823156992793e-85</v>
      </c>
      <c r="BR790">
        <v>6.09250938189108e-78</v>
      </c>
      <c r="BS790">
        <v>7.46522132217945e-86</v>
      </c>
      <c r="BT790">
        <v>7.01884382508252e-86</v>
      </c>
      <c r="BU790">
        <v>3.60072633700729e-71</v>
      </c>
      <c r="BV790">
        <v>8.21712681134178e-79</v>
      </c>
      <c r="BW790">
        <v>8.07227818947862e-86</v>
      </c>
      <c r="BX790">
        <v>1.14025246597113e-79</v>
      </c>
      <c r="BY790">
        <v>1.66032293235614e-82</v>
      </c>
      <c r="BZ790">
        <v>3.97012624625993e-83</v>
      </c>
      <c r="CA790">
        <v>5.81229487106209e-57</v>
      </c>
      <c r="CB790">
        <v>9.18522683072344e-85</v>
      </c>
      <c r="CC790">
        <v>1.86189032164054e-66</v>
      </c>
      <c r="CD790">
        <v>4.87213800771505e-73</v>
      </c>
      <c r="CE790">
        <v>6.33523502311944e-83</v>
      </c>
      <c r="CF790">
        <v>1.35698120954614e-85</v>
      </c>
      <c r="CG790">
        <v>6.8845566229706e-86</v>
      </c>
      <c r="CH790">
        <v>1.46746185536381e-84</v>
      </c>
      <c r="CI790">
        <v>7.35733944253914e-80</v>
      </c>
      <c r="CJ790">
        <v>9.59573539797318e-79</v>
      </c>
      <c r="CK790">
        <v>1.88415703272134e-85</v>
      </c>
      <c r="CL790">
        <v>1.23736203395263e-74</v>
      </c>
      <c r="CM790">
        <v>2.40813782892235e-71</v>
      </c>
      <c r="CN790">
        <v>1.05685851203333e-85</v>
      </c>
      <c r="CO790">
        <v>4.94437464004567e-86</v>
      </c>
      <c r="CP790">
        <v>4.09326816995794e-82</v>
      </c>
      <c r="CQ790">
        <v>1.0671158281351e-78</v>
      </c>
      <c r="CR790">
        <v>2.34991393610146e-80</v>
      </c>
      <c r="CS790">
        <v>1.28066301419326e-80</v>
      </c>
      <c r="CT790">
        <v>1.36428287977455e-83</v>
      </c>
      <c r="CU790">
        <v>2.40809743665257e-79</v>
      </c>
      <c r="CV790">
        <v>2.77461026335387e-81</v>
      </c>
    </row>
    <row r="791" spans="1:100">
      <c r="A791">
        <v>9.70846092171995e-79</v>
      </c>
      <c r="B791">
        <v>2.50525449882042e-83</v>
      </c>
      <c r="C791">
        <v>6.01419262403968e-86</v>
      </c>
      <c r="D791">
        <v>7.25333619503718e-86</v>
      </c>
      <c r="E791">
        <v>7.50321973255046e-80</v>
      </c>
      <c r="F791">
        <v>3.99125641647299e-86</v>
      </c>
      <c r="G791">
        <v>5.24902202414495e-86</v>
      </c>
      <c r="H791">
        <v>1.53539926495997e-77</v>
      </c>
      <c r="I791">
        <v>1.13579275346122e-83</v>
      </c>
      <c r="J791">
        <v>5.69238601758775e-82</v>
      </c>
      <c r="K791">
        <v>4.23961891414588e-86</v>
      </c>
      <c r="L791">
        <v>1.2010821611618e-82</v>
      </c>
      <c r="M791">
        <v>2.83223217974844e-85</v>
      </c>
      <c r="N791">
        <v>3.28884875212545e-76</v>
      </c>
      <c r="O791">
        <v>2.25961091042594e-84</v>
      </c>
      <c r="P791">
        <v>2.63644333219335e-72</v>
      </c>
      <c r="Q791">
        <v>2.39470964314283e-64</v>
      </c>
      <c r="R791">
        <v>4.61059832578953e-86</v>
      </c>
      <c r="S791">
        <v>1.48824962695133e-59</v>
      </c>
      <c r="T791">
        <v>1.18217984196345e-83</v>
      </c>
      <c r="U791">
        <v>4.87649912260617e-86</v>
      </c>
      <c r="V791">
        <v>1.60983409746522e-74</v>
      </c>
      <c r="W791">
        <v>5.1571424228387e-71</v>
      </c>
      <c r="X791">
        <v>8.19184850225014e-80</v>
      </c>
      <c r="Y791">
        <v>4.22990196713854e-86</v>
      </c>
      <c r="Z791">
        <v>5.3462177587267e-62</v>
      </c>
      <c r="AA791">
        <v>5.20920435849799e-86</v>
      </c>
      <c r="AB791">
        <v>6.18699370273376e-73</v>
      </c>
      <c r="AC791">
        <v>5.23198517067153e-76</v>
      </c>
      <c r="AD791">
        <v>3.67120355191183e-81</v>
      </c>
      <c r="AE791">
        <v>3.81159472335522e-86</v>
      </c>
      <c r="AF791">
        <v>8.13991230790663e-86</v>
      </c>
      <c r="AG791">
        <v>1.13570486955968e-69</v>
      </c>
      <c r="AH791">
        <v>2.16780901746271e-85</v>
      </c>
      <c r="AI791">
        <v>4.26739597302116e-84</v>
      </c>
      <c r="AJ791">
        <v>6.52445749991374e-77</v>
      </c>
      <c r="AK791">
        <v>1.95030362258204e-85</v>
      </c>
      <c r="AL791">
        <v>6.55919419772561e-86</v>
      </c>
      <c r="AM791">
        <v>1.03921457758023e-70</v>
      </c>
      <c r="AN791">
        <v>1.20541771700629e-85</v>
      </c>
      <c r="AO791">
        <v>1.33847334440884e-83</v>
      </c>
      <c r="AP791">
        <v>1.5912102350778e-84</v>
      </c>
      <c r="AQ791">
        <v>1.78510950368709e-85</v>
      </c>
      <c r="AR791">
        <v>4.19246095919269e-82</v>
      </c>
      <c r="AS791">
        <v>2.25340578698857e-77</v>
      </c>
      <c r="AT791">
        <v>4.3943740846668e-86</v>
      </c>
      <c r="AU791">
        <v>7.37322520639379e-81</v>
      </c>
      <c r="AV791">
        <v>3.77246977938718e-78</v>
      </c>
      <c r="AW791">
        <v>9.73391739188987e-74</v>
      </c>
      <c r="AX791">
        <v>5.62514517436912e-86</v>
      </c>
      <c r="AY791">
        <v>2.26355248701941e-78</v>
      </c>
      <c r="AZ791">
        <v>1.00361904958907e-84</v>
      </c>
      <c r="BA791">
        <v>2.11951961080001e-69</v>
      </c>
      <c r="BB791">
        <v>4.1145900877206e-72</v>
      </c>
      <c r="BC791">
        <v>4.80007492073225e-83</v>
      </c>
      <c r="BD791">
        <v>1.41708345240634e-81</v>
      </c>
      <c r="BE791">
        <v>6.71534037728058e-86</v>
      </c>
      <c r="BF791">
        <v>2.63261452712371e-58</v>
      </c>
      <c r="BG791">
        <v>4.77794047455514e-86</v>
      </c>
      <c r="BH791">
        <v>4.41316730136612e-79</v>
      </c>
      <c r="BI791">
        <v>3.79940288636256e-86</v>
      </c>
      <c r="BJ791">
        <v>2.3850416886248e-82</v>
      </c>
      <c r="BK791">
        <v>8.72315883683408e-61</v>
      </c>
      <c r="BL791">
        <v>4.26748336025166e-86</v>
      </c>
      <c r="BM791">
        <v>7.41608837097984e-84</v>
      </c>
      <c r="BN791">
        <v>2.88637581129515e-76</v>
      </c>
      <c r="BO791">
        <v>1.74513065398678e-85</v>
      </c>
      <c r="BP791">
        <v>1.44145064311249e-70</v>
      </c>
      <c r="BQ791">
        <v>9.27719605895108e-86</v>
      </c>
      <c r="BR791">
        <v>4.73092563404194e-78</v>
      </c>
      <c r="BS791">
        <v>5.68102994718918e-86</v>
      </c>
      <c r="BT791">
        <v>5.34110486001245e-86</v>
      </c>
      <c r="BU791">
        <v>2.85119984043495e-71</v>
      </c>
      <c r="BV791">
        <v>6.36842542542031e-79</v>
      </c>
      <c r="BW791">
        <v>6.14536937812299e-86</v>
      </c>
      <c r="BX791">
        <v>8.812821972617e-80</v>
      </c>
      <c r="BY791">
        <v>1.27327288098883e-82</v>
      </c>
      <c r="BZ791">
        <v>3.0394969240523e-83</v>
      </c>
      <c r="CA791">
        <v>4.79383678701108e-57</v>
      </c>
      <c r="CB791">
        <v>7.00472260269119e-85</v>
      </c>
      <c r="CC791">
        <v>1.49363571863797e-66</v>
      </c>
      <c r="CD791">
        <v>3.83670223824686e-73</v>
      </c>
      <c r="CE791">
        <v>4.85598974828699e-83</v>
      </c>
      <c r="CF791">
        <v>1.03328785087823e-85</v>
      </c>
      <c r="CG791">
        <v>5.23887237393361e-86</v>
      </c>
      <c r="CH791">
        <v>1.1193898992319e-84</v>
      </c>
      <c r="CI791">
        <v>5.68496374788146e-80</v>
      </c>
      <c r="CJ791">
        <v>7.43709562476472e-79</v>
      </c>
      <c r="CK791">
        <v>1.43523549117484e-85</v>
      </c>
      <c r="CL791">
        <v>9.69917422748803e-75</v>
      </c>
      <c r="CM791">
        <v>1.90568927571848e-71</v>
      </c>
      <c r="CN791">
        <v>8.04539690985464e-86</v>
      </c>
      <c r="CO791">
        <v>3.76244007147186e-86</v>
      </c>
      <c r="CP791">
        <v>3.14261781652726e-82</v>
      </c>
      <c r="CQ791">
        <v>8.26991453355279e-79</v>
      </c>
      <c r="CR791">
        <v>1.81318972793596e-80</v>
      </c>
      <c r="CS791">
        <v>9.87702329906454e-81</v>
      </c>
      <c r="CT791">
        <v>1.04335450352705e-83</v>
      </c>
      <c r="CU791">
        <v>1.86346715959742e-79</v>
      </c>
      <c r="CV791">
        <v>2.13523160086693e-81</v>
      </c>
    </row>
    <row r="792" spans="1:100">
      <c r="A792">
        <v>7.52660652450517e-79</v>
      </c>
      <c r="B792">
        <v>1.9187370961722e-83</v>
      </c>
      <c r="C792">
        <v>4.57785096448881e-86</v>
      </c>
      <c r="D792">
        <v>5.52214611004148e-86</v>
      </c>
      <c r="E792">
        <v>5.79850024567511e-80</v>
      </c>
      <c r="F792">
        <v>3.03723441845761e-86</v>
      </c>
      <c r="G792">
        <v>3.99488044873786e-86</v>
      </c>
      <c r="H792">
        <v>1.19444251528353e-77</v>
      </c>
      <c r="I792">
        <v>8.68593517836481e-84</v>
      </c>
      <c r="J792">
        <v>4.37474974567487e-82</v>
      </c>
      <c r="K792">
        <v>3.22613765173485e-86</v>
      </c>
      <c r="L792">
        <v>9.21170563749081e-83</v>
      </c>
      <c r="M792">
        <v>2.15766303527039e-85</v>
      </c>
      <c r="N792">
        <v>2.56715175774473e-76</v>
      </c>
      <c r="O792">
        <v>1.7249821926665e-84</v>
      </c>
      <c r="P792">
        <v>2.08117422483802e-72</v>
      </c>
      <c r="Q792">
        <v>1.93338769551087e-64</v>
      </c>
      <c r="R792">
        <v>3.50897945314695e-86</v>
      </c>
      <c r="S792">
        <v>1.2184796407618e-59</v>
      </c>
      <c r="T792">
        <v>9.04245789313897e-84</v>
      </c>
      <c r="U792">
        <v>3.71155211762333e-86</v>
      </c>
      <c r="V792">
        <v>1.26280436565392e-74</v>
      </c>
      <c r="W792">
        <v>4.08627307652045e-71</v>
      </c>
      <c r="X792">
        <v>6.33207895616575e-80</v>
      </c>
      <c r="Y792">
        <v>3.21898821210381e-86</v>
      </c>
      <c r="Z792">
        <v>4.3459514429993e-62</v>
      </c>
      <c r="AA792">
        <v>3.96504236785714e-86</v>
      </c>
      <c r="AB792">
        <v>4.87554974339335e-73</v>
      </c>
      <c r="AC792">
        <v>4.08658619846809e-76</v>
      </c>
      <c r="AD792">
        <v>2.82792077342009e-81</v>
      </c>
      <c r="AE792">
        <v>2.90052459525793e-86</v>
      </c>
      <c r="AF792">
        <v>6.19789355492472e-86</v>
      </c>
      <c r="AG792">
        <v>9.03387245256938e-70</v>
      </c>
      <c r="AH792">
        <v>1.65207859380272e-85</v>
      </c>
      <c r="AI792">
        <v>3.26132553037438e-84</v>
      </c>
      <c r="AJ792">
        <v>5.08479674022712e-77</v>
      </c>
      <c r="AK792">
        <v>1.48520792097421e-85</v>
      </c>
      <c r="AL792">
        <v>4.99314349819899e-86</v>
      </c>
      <c r="AM792">
        <v>8.23970909915997e-71</v>
      </c>
      <c r="AN792">
        <v>9.18034250775936e-86</v>
      </c>
      <c r="AO792">
        <v>1.02433419929568e-83</v>
      </c>
      <c r="AP792">
        <v>1.21463789072176e-84</v>
      </c>
      <c r="AQ792">
        <v>1.3593222141432e-85</v>
      </c>
      <c r="AR792">
        <v>3.21944592649807e-82</v>
      </c>
      <c r="AS792">
        <v>1.7532161034272e-77</v>
      </c>
      <c r="AT792">
        <v>3.34393587047478e-86</v>
      </c>
      <c r="AU792">
        <v>5.68174642141678e-81</v>
      </c>
      <c r="AV792">
        <v>2.92960429334395e-78</v>
      </c>
      <c r="AW792">
        <v>7.65284129392031e-74</v>
      </c>
      <c r="AX792">
        <v>4.28198203166356e-86</v>
      </c>
      <c r="AY792">
        <v>1.75707077403522e-78</v>
      </c>
      <c r="AZ792">
        <v>7.65529506128234e-85</v>
      </c>
      <c r="BA792">
        <v>1.68652291495252e-69</v>
      </c>
      <c r="BB792">
        <v>3.25016528032042e-72</v>
      </c>
      <c r="BC792">
        <v>3.67780899996587e-83</v>
      </c>
      <c r="BD792">
        <v>1.09029250006953e-81</v>
      </c>
      <c r="BE792">
        <v>5.11114880646557e-86</v>
      </c>
      <c r="BF792">
        <v>2.16330314209983e-58</v>
      </c>
      <c r="BG792">
        <v>3.63604214388845e-86</v>
      </c>
      <c r="BH792">
        <v>3.4170911245208e-79</v>
      </c>
      <c r="BI792">
        <v>2.89115440094441e-86</v>
      </c>
      <c r="BJ792">
        <v>1.83100645093803e-82</v>
      </c>
      <c r="BK792">
        <v>7.11624167921279e-61</v>
      </c>
      <c r="BL792">
        <v>3.24733376392715e-86</v>
      </c>
      <c r="BM792">
        <v>5.67147153153739e-84</v>
      </c>
      <c r="BN792">
        <v>2.2536695854089e-76</v>
      </c>
      <c r="BO792">
        <v>1.3296276511839e-85</v>
      </c>
      <c r="BP792">
        <v>1.14360898508298e-70</v>
      </c>
      <c r="BQ792">
        <v>7.06486087514982e-86</v>
      </c>
      <c r="BR792">
        <v>3.67363527109062e-78</v>
      </c>
      <c r="BS792">
        <v>4.32326114110653e-86</v>
      </c>
      <c r="BT792">
        <v>4.06440174972779e-86</v>
      </c>
      <c r="BU792">
        <v>2.25769463414787e-71</v>
      </c>
      <c r="BV792">
        <v>4.93564762111042e-79</v>
      </c>
      <c r="BW792">
        <v>4.6784270401293e-86</v>
      </c>
      <c r="BX792">
        <v>6.81128376683287e-80</v>
      </c>
      <c r="BY792">
        <v>9.76450898511699e-83</v>
      </c>
      <c r="BZ792">
        <v>2.32701452165777e-83</v>
      </c>
      <c r="CA792">
        <v>3.95383779562123e-57</v>
      </c>
      <c r="CB792">
        <v>5.34185360160785e-85</v>
      </c>
      <c r="CC792">
        <v>1.19821647605184e-66</v>
      </c>
      <c r="CD792">
        <v>3.02131919121727e-73</v>
      </c>
      <c r="CE792">
        <v>3.72214072251481e-83</v>
      </c>
      <c r="CF792">
        <v>7.86808073073534e-86</v>
      </c>
      <c r="CG792">
        <v>3.98657244791447e-86</v>
      </c>
      <c r="CH792">
        <v>8.53878208595346e-85</v>
      </c>
      <c r="CI792">
        <v>4.39273096817151e-80</v>
      </c>
      <c r="CJ792">
        <v>5.76405966163434e-79</v>
      </c>
      <c r="CK792">
        <v>1.09327451930534e-85</v>
      </c>
      <c r="CL792">
        <v>7.60278545113088e-75</v>
      </c>
      <c r="CM792">
        <v>1.50807465086564e-71</v>
      </c>
      <c r="CN792">
        <v>6.12460517301339e-86</v>
      </c>
      <c r="CO792">
        <v>2.86304261349477e-86</v>
      </c>
      <c r="CP792">
        <v>2.41275340370994e-82</v>
      </c>
      <c r="CQ792">
        <v>6.40900308928368e-79</v>
      </c>
      <c r="CR792">
        <v>1.39905421149709e-80</v>
      </c>
      <c r="CS792">
        <v>7.61758465330427e-81</v>
      </c>
      <c r="CT792">
        <v>7.9791999968524e-84</v>
      </c>
      <c r="CU792">
        <v>1.44201384958772e-79</v>
      </c>
      <c r="CV792">
        <v>1.64319077378591e-81</v>
      </c>
    </row>
    <row r="793" spans="1:100">
      <c r="A793">
        <v>5.83509644124449e-79</v>
      </c>
      <c r="B793">
        <v>1.46953214015766e-83</v>
      </c>
      <c r="C793">
        <v>3.48454409373611e-86</v>
      </c>
      <c r="D793">
        <v>4.20414780477647e-86</v>
      </c>
      <c r="E793">
        <v>4.48109029130153e-80</v>
      </c>
      <c r="F793">
        <v>2.31125038065197e-86</v>
      </c>
      <c r="G793">
        <v>3.04038918261191e-86</v>
      </c>
      <c r="H793">
        <v>9.29199951357907e-78</v>
      </c>
      <c r="I793">
        <v>6.64253826678267e-84</v>
      </c>
      <c r="J793">
        <v>3.36211129126928e-82</v>
      </c>
      <c r="K793">
        <v>2.45492917139237e-86</v>
      </c>
      <c r="L793">
        <v>7.06492219622603e-83</v>
      </c>
      <c r="M793">
        <v>1.64375989497554e-85</v>
      </c>
      <c r="N793">
        <v>2.00382220162367e-76</v>
      </c>
      <c r="O793">
        <v>1.31684771480182e-84</v>
      </c>
      <c r="P793">
        <v>1.64285198215385e-72</v>
      </c>
      <c r="Q793">
        <v>1.56093578687355e-64</v>
      </c>
      <c r="R793">
        <v>2.67057243315966e-86</v>
      </c>
      <c r="S793">
        <v>9.97609949341892e-60</v>
      </c>
      <c r="T793">
        <v>6.91654859140421e-84</v>
      </c>
      <c r="U793">
        <v>2.82489932852772e-86</v>
      </c>
      <c r="V793">
        <v>9.90583357891039e-75</v>
      </c>
      <c r="W793">
        <v>3.23776740815797e-71</v>
      </c>
      <c r="X793">
        <v>4.89452702809195e-80</v>
      </c>
      <c r="Y793">
        <v>2.44967500112807e-86</v>
      </c>
      <c r="Z793">
        <v>3.53283289182856e-62</v>
      </c>
      <c r="AA793">
        <v>3.0180349727366e-86</v>
      </c>
      <c r="AB793">
        <v>3.84208978421936e-73</v>
      </c>
      <c r="AC793">
        <v>3.19194076679033e-76</v>
      </c>
      <c r="AD793">
        <v>2.17834173020222e-81</v>
      </c>
      <c r="AE793">
        <v>2.20722388890656e-86</v>
      </c>
      <c r="AF793">
        <v>4.71920122456125e-86</v>
      </c>
      <c r="AG793">
        <v>7.18592071555818e-70</v>
      </c>
      <c r="AH793">
        <v>1.25904246186802e-85</v>
      </c>
      <c r="AI793">
        <v>2.49244363852935e-84</v>
      </c>
      <c r="AJ793">
        <v>3.96280577960089e-77</v>
      </c>
      <c r="AK793">
        <v>1.131025196925e-85</v>
      </c>
      <c r="AL793">
        <v>3.80099767139335e-86</v>
      </c>
      <c r="AM793">
        <v>6.53308830567652e-71</v>
      </c>
      <c r="AN793">
        <v>6.99165825053449e-86</v>
      </c>
      <c r="AO793">
        <v>7.83923371027573e-84</v>
      </c>
      <c r="AP793">
        <v>9.27184304872015e-85</v>
      </c>
      <c r="AQ793">
        <v>1.03509440495618e-85</v>
      </c>
      <c r="AR793">
        <v>2.47225487467516e-82</v>
      </c>
      <c r="AS793">
        <v>1.36405379051674e-77</v>
      </c>
      <c r="AT793">
        <v>2.54459608809195e-86</v>
      </c>
      <c r="AU793">
        <v>4.37830684423778e-81</v>
      </c>
      <c r="AV793">
        <v>2.27505634702585e-78</v>
      </c>
      <c r="AW793">
        <v>6.0166916886646e-74</v>
      </c>
      <c r="AX793">
        <v>3.25953721584144e-86</v>
      </c>
      <c r="AY793">
        <v>1.3639169944869e-78</v>
      </c>
      <c r="AZ793">
        <v>5.83922159204734e-85</v>
      </c>
      <c r="BA793">
        <v>1.34198312115939e-69</v>
      </c>
      <c r="BB793">
        <v>2.56734550081325e-72</v>
      </c>
      <c r="BC793">
        <v>2.81793079149919e-83</v>
      </c>
      <c r="BD793">
        <v>8.38862194472794e-82</v>
      </c>
      <c r="BE793">
        <v>3.89017393077292e-86</v>
      </c>
      <c r="BF793">
        <v>1.7776550407978e-58</v>
      </c>
      <c r="BG793">
        <v>2.76705047669916e-86</v>
      </c>
      <c r="BH793">
        <v>2.64583482920185e-79</v>
      </c>
      <c r="BI793">
        <v>2.20002300888899e-86</v>
      </c>
      <c r="BJ793">
        <v>1.40567128395174e-82</v>
      </c>
      <c r="BK793">
        <v>5.80533916488269e-61</v>
      </c>
      <c r="BL793">
        <v>2.47105276906026e-86</v>
      </c>
      <c r="BM793">
        <v>4.3372714942241e-84</v>
      </c>
      <c r="BN793">
        <v>1.75965533674486e-76</v>
      </c>
      <c r="BO793">
        <v>1.01305288730332e-85</v>
      </c>
      <c r="BP793">
        <v>9.07309256138345e-71</v>
      </c>
      <c r="BQ793">
        <v>5.3801017240299e-86</v>
      </c>
      <c r="BR793">
        <v>2.85263332144788e-78</v>
      </c>
      <c r="BS793">
        <v>3.28999971180981e-86</v>
      </c>
      <c r="BT793">
        <v>3.09287348124482e-86</v>
      </c>
      <c r="BU793">
        <v>1.78773335659366e-71</v>
      </c>
      <c r="BV793">
        <v>3.82521829372637e-79</v>
      </c>
      <c r="BW793">
        <v>3.56165400093735e-86</v>
      </c>
      <c r="BX793">
        <v>5.26432812251015e-80</v>
      </c>
      <c r="BY793">
        <v>7.48823261222911e-83</v>
      </c>
      <c r="BZ793">
        <v>1.78154367232009e-83</v>
      </c>
      <c r="CA793">
        <v>3.261027441827e-57</v>
      </c>
      <c r="CB793">
        <v>4.07373718065663e-85</v>
      </c>
      <c r="CC793">
        <v>9.61226827643964e-67</v>
      </c>
      <c r="CD793">
        <v>2.37922285556067e-73</v>
      </c>
      <c r="CE793">
        <v>2.85303968452469e-83</v>
      </c>
      <c r="CF793">
        <v>5.99123406242457e-86</v>
      </c>
      <c r="CG793">
        <v>3.03362226590898e-86</v>
      </c>
      <c r="CH793">
        <v>6.51344065871876e-85</v>
      </c>
      <c r="CI793">
        <v>3.39423190951193e-80</v>
      </c>
      <c r="CJ793">
        <v>4.46738692881957e-79</v>
      </c>
      <c r="CK793">
        <v>8.32789572313881e-86</v>
      </c>
      <c r="CL793">
        <v>5.95951214610745e-75</v>
      </c>
      <c r="CM793">
        <v>1.1934207646344e-71</v>
      </c>
      <c r="CN793">
        <v>4.66239127167934e-86</v>
      </c>
      <c r="CO793">
        <v>2.17864280919903e-86</v>
      </c>
      <c r="CP793">
        <v>1.85239800339703e-82</v>
      </c>
      <c r="CQ793">
        <v>4.96683737556085e-79</v>
      </c>
      <c r="CR793">
        <v>1.07950792806573e-80</v>
      </c>
      <c r="CS793">
        <v>5.87500851027677e-81</v>
      </c>
      <c r="CT793">
        <v>6.10220504324948e-84</v>
      </c>
      <c r="CU793">
        <v>1.11587903851226e-79</v>
      </c>
      <c r="CV793">
        <v>1.26453538612174e-81</v>
      </c>
    </row>
    <row r="794" spans="1:100">
      <c r="A794">
        <v>4.52373195908582e-79</v>
      </c>
      <c r="B794">
        <v>1.12549274862774e-83</v>
      </c>
      <c r="C794">
        <v>2.65234661349412e-86</v>
      </c>
      <c r="D794">
        <v>3.20072274172758e-86</v>
      </c>
      <c r="E794">
        <v>3.46299376507958e-80</v>
      </c>
      <c r="F794">
        <v>1.75879684792561e-86</v>
      </c>
      <c r="G794">
        <v>2.31395319329781e-86</v>
      </c>
      <c r="H794">
        <v>7.2285818576873e-78</v>
      </c>
      <c r="I794">
        <v>5.07985758167162e-84</v>
      </c>
      <c r="J794">
        <v>2.58387175782788e-82</v>
      </c>
      <c r="K794">
        <v>1.86807814393849e-86</v>
      </c>
      <c r="L794">
        <v>5.41844553878114e-83</v>
      </c>
      <c r="M794">
        <v>1.25225602339109e-85</v>
      </c>
      <c r="N794">
        <v>1.56410831716745e-76</v>
      </c>
      <c r="O794">
        <v>1.00527869361086e-84</v>
      </c>
      <c r="P794">
        <v>1.29684607999453e-72</v>
      </c>
      <c r="Q794">
        <v>1.26023380432176e-64</v>
      </c>
      <c r="R794">
        <v>2.0324875674625e-86</v>
      </c>
      <c r="S794">
        <v>8.16776561324989e-60</v>
      </c>
      <c r="T794">
        <v>5.29044692108042e-84</v>
      </c>
      <c r="U794">
        <v>2.1500590451234e-86</v>
      </c>
      <c r="V794">
        <v>7.77044659979902e-75</v>
      </c>
      <c r="W794">
        <v>2.56545208629488e-71</v>
      </c>
      <c r="X794">
        <v>3.78333798313387e-80</v>
      </c>
      <c r="Y794">
        <v>1.86422167889177e-86</v>
      </c>
      <c r="Z794">
        <v>2.87184714447068e-62</v>
      </c>
      <c r="AA794">
        <v>2.29721002341338e-86</v>
      </c>
      <c r="AB794">
        <v>3.0276901450971e-73</v>
      </c>
      <c r="AC794">
        <v>2.49315329810413e-76</v>
      </c>
      <c r="AD794">
        <v>1.6779722883551e-81</v>
      </c>
      <c r="AE794">
        <v>1.67964005684625e-86</v>
      </c>
      <c r="AF794">
        <v>3.59329500843902e-86</v>
      </c>
      <c r="AG794">
        <v>5.71598246503931e-70</v>
      </c>
      <c r="AH794">
        <v>9.595111767455e-86</v>
      </c>
      <c r="AI794">
        <v>1.90483135674049e-84</v>
      </c>
      <c r="AJ794">
        <v>3.08838886766069e-77</v>
      </c>
      <c r="AK794">
        <v>8.61305653428417e-86</v>
      </c>
      <c r="AL794">
        <v>2.89348448178509e-86</v>
      </c>
      <c r="AM794">
        <v>5.1799453471141e-71</v>
      </c>
      <c r="AN794">
        <v>5.32477783920501e-86</v>
      </c>
      <c r="AO794">
        <v>5.99936859417673e-84</v>
      </c>
      <c r="AP794">
        <v>7.07758841384778e-85</v>
      </c>
      <c r="AQ794">
        <v>7.88201945842173e-86</v>
      </c>
      <c r="AR794">
        <v>1.89847703211538e-82</v>
      </c>
      <c r="AS794">
        <v>1.06127404361874e-77</v>
      </c>
      <c r="AT794">
        <v>1.93633176654985e-86</v>
      </c>
      <c r="AU794">
        <v>3.3738870751064e-81</v>
      </c>
      <c r="AV794">
        <v>1.76675102295884e-78</v>
      </c>
      <c r="AW794">
        <v>4.73034491192242e-74</v>
      </c>
      <c r="AX794">
        <v>2.48123012592307e-86</v>
      </c>
      <c r="AY794">
        <v>1.05873343028302e-78</v>
      </c>
      <c r="AZ794">
        <v>4.45397691844594e-85</v>
      </c>
      <c r="BA794">
        <v>1.06782936745773e-69</v>
      </c>
      <c r="BB794">
        <v>2.02797776484039e-72</v>
      </c>
      <c r="BC794">
        <v>2.15909360057189e-83</v>
      </c>
      <c r="BD794">
        <v>6.45413758824995e-82</v>
      </c>
      <c r="BE794">
        <v>2.96087117707053e-86</v>
      </c>
      <c r="BF794">
        <v>1.46075572238411e-58</v>
      </c>
      <c r="BG794">
        <v>2.1057424625666e-86</v>
      </c>
      <c r="BH794">
        <v>2.0486553293963e-79</v>
      </c>
      <c r="BI794">
        <v>1.67410679900846e-86</v>
      </c>
      <c r="BJ794">
        <v>1.07913970007772e-82</v>
      </c>
      <c r="BK794">
        <v>4.73592161966159e-61</v>
      </c>
      <c r="BL794">
        <v>1.88034314651223e-86</v>
      </c>
      <c r="BM794">
        <v>3.31693874082911e-84</v>
      </c>
      <c r="BN794">
        <v>1.37393117615007e-76</v>
      </c>
      <c r="BO794">
        <v>7.71852275034724e-86</v>
      </c>
      <c r="BP794">
        <v>7.19835273255205e-71</v>
      </c>
      <c r="BQ794">
        <v>4.09710745642459e-86</v>
      </c>
      <c r="BR794">
        <v>2.21511289665797e-78</v>
      </c>
      <c r="BS794">
        <v>2.50368824538472e-86</v>
      </c>
      <c r="BT794">
        <v>2.35357303715985e-86</v>
      </c>
      <c r="BU794">
        <v>1.4155991275073e-71</v>
      </c>
      <c r="BV794">
        <v>2.9646150045119e-79</v>
      </c>
      <c r="BW794">
        <v>2.71146242834e-86</v>
      </c>
      <c r="BX794">
        <v>4.06871179182374e-80</v>
      </c>
      <c r="BY794">
        <v>5.74259569919141e-83</v>
      </c>
      <c r="BZ794">
        <v>1.36393554270649e-83</v>
      </c>
      <c r="CA794">
        <v>2.68961462913982e-57</v>
      </c>
      <c r="CB794">
        <v>3.10666208357444e-85</v>
      </c>
      <c r="CC794">
        <v>7.71110256493006e-67</v>
      </c>
      <c r="CD794">
        <v>1.87358601927182e-73</v>
      </c>
      <c r="CE794">
        <v>2.18686932889741e-83</v>
      </c>
      <c r="CF794">
        <v>4.56208908032294e-86</v>
      </c>
      <c r="CG794">
        <v>2.30846527238118e-86</v>
      </c>
      <c r="CH794">
        <v>4.96849635334159e-85</v>
      </c>
      <c r="CI794">
        <v>2.62269880361157e-80</v>
      </c>
      <c r="CJ794">
        <v>3.46241141540833e-79</v>
      </c>
      <c r="CK794">
        <v>6.34368080269567e-86</v>
      </c>
      <c r="CL794">
        <v>4.67141750189979e-75</v>
      </c>
      <c r="CM794">
        <v>9.44418182908273e-72</v>
      </c>
      <c r="CN794">
        <v>3.54927242538204e-86</v>
      </c>
      <c r="CO794">
        <v>1.65784626038796e-86</v>
      </c>
      <c r="CP794">
        <v>1.42218361271373e-82</v>
      </c>
      <c r="CQ794">
        <v>3.84919045463099e-79</v>
      </c>
      <c r="CR794">
        <v>8.3294654131071e-81</v>
      </c>
      <c r="CS794">
        <v>4.53105893267371e-81</v>
      </c>
      <c r="CT794">
        <v>4.66674673612921e-84</v>
      </c>
      <c r="CU794">
        <v>8.63504902478168e-80</v>
      </c>
      <c r="CV794">
        <v>9.73137000876235e-82</v>
      </c>
    </row>
    <row r="795" spans="1:100">
      <c r="A795">
        <v>3.50708013887405e-79</v>
      </c>
      <c r="B795">
        <v>8.61998100874066e-84</v>
      </c>
      <c r="C795">
        <v>2.01889898552024e-86</v>
      </c>
      <c r="D795">
        <v>2.43679015858691e-86</v>
      </c>
      <c r="E795">
        <v>2.67620713636287e-80</v>
      </c>
      <c r="F795">
        <v>1.33839517254234e-86</v>
      </c>
      <c r="G795">
        <v>1.76108354985902e-86</v>
      </c>
      <c r="H795">
        <v>5.62337477492199e-78</v>
      </c>
      <c r="I795">
        <v>3.88480298605506e-84</v>
      </c>
      <c r="J795">
        <v>1.98577401850256e-82</v>
      </c>
      <c r="K795">
        <v>1.42151390456429e-86</v>
      </c>
      <c r="L795">
        <v>4.15567943325596e-83</v>
      </c>
      <c r="M795">
        <v>9.53998888859634e-86</v>
      </c>
      <c r="N795">
        <v>1.22088418116632e-76</v>
      </c>
      <c r="O795">
        <v>7.67427551639542e-85</v>
      </c>
      <c r="P795">
        <v>1.02371350156102e-72</v>
      </c>
      <c r="Q795">
        <v>1.01745968982897e-64</v>
      </c>
      <c r="R795">
        <v>1.54686151032948e-86</v>
      </c>
      <c r="S795">
        <v>6.68722231138499e-60</v>
      </c>
      <c r="T795">
        <v>4.04664663777222e-84</v>
      </c>
      <c r="U795">
        <v>1.63643137385779e-86</v>
      </c>
      <c r="V795">
        <v>6.09538206747963e-75</v>
      </c>
      <c r="W795">
        <v>2.03274157077858e-71</v>
      </c>
      <c r="X795">
        <v>2.92441868468505e-80</v>
      </c>
      <c r="Y795">
        <v>1.4186871586076e-86</v>
      </c>
      <c r="Z795">
        <v>2.33453046711632e-62</v>
      </c>
      <c r="AA795">
        <v>1.74854629727815e-86</v>
      </c>
      <c r="AB795">
        <v>2.38591707366378e-73</v>
      </c>
      <c r="AC795">
        <v>1.94734608878646e-76</v>
      </c>
      <c r="AD795">
        <v>1.29253870512246e-81</v>
      </c>
      <c r="AE795">
        <v>1.27816246232079e-86</v>
      </c>
      <c r="AF795">
        <v>2.73600727610487e-86</v>
      </c>
      <c r="AG795">
        <v>4.5467319824303e-70</v>
      </c>
      <c r="AH795">
        <v>7.31239572920493e-86</v>
      </c>
      <c r="AI795">
        <v>1.45575304113258e-84</v>
      </c>
      <c r="AJ795">
        <v>2.40691730263124e-77</v>
      </c>
      <c r="AK795">
        <v>6.55907066139642e-86</v>
      </c>
      <c r="AL795">
        <v>2.20264602329599e-86</v>
      </c>
      <c r="AM795">
        <v>4.10706736900756e-71</v>
      </c>
      <c r="AN795">
        <v>4.05529812612321e-86</v>
      </c>
      <c r="AO795">
        <v>4.59131904057223e-84</v>
      </c>
      <c r="AP795">
        <v>5.40262122755777e-85</v>
      </c>
      <c r="AQ795">
        <v>6.00198684242547e-86</v>
      </c>
      <c r="AR795">
        <v>1.45786547657827e-82</v>
      </c>
      <c r="AS795">
        <v>8.25702478515427e-78</v>
      </c>
      <c r="AT795">
        <v>1.473467921909e-86</v>
      </c>
      <c r="AU795">
        <v>2.59988949984572e-81</v>
      </c>
      <c r="AV795">
        <v>1.37201400800435e-78</v>
      </c>
      <c r="AW795">
        <v>3.71901439256176e-74</v>
      </c>
      <c r="AX795">
        <v>1.88876595159611e-86</v>
      </c>
      <c r="AY795">
        <v>8.21836285438398e-79</v>
      </c>
      <c r="AZ795">
        <v>3.39735516561156e-85</v>
      </c>
      <c r="BA795">
        <v>8.49682488569644e-70</v>
      </c>
      <c r="BB795">
        <v>1.60192456114077e-72</v>
      </c>
      <c r="BC795">
        <v>1.65429369289001e-83</v>
      </c>
      <c r="BD795">
        <v>4.96576103271941e-82</v>
      </c>
      <c r="BE795">
        <v>2.25356456201884e-86</v>
      </c>
      <c r="BF795">
        <v>1.20034946685734e-58</v>
      </c>
      <c r="BG795">
        <v>1.60248298848476e-86</v>
      </c>
      <c r="BH795">
        <v>1.58626253319457e-79</v>
      </c>
      <c r="BI795">
        <v>1.27391102872167e-86</v>
      </c>
      <c r="BJ795">
        <v>8.28460040370122e-83</v>
      </c>
      <c r="BK795">
        <v>3.86350443110266e-61</v>
      </c>
      <c r="BL795">
        <v>1.43084372494227e-86</v>
      </c>
      <c r="BM795">
        <v>2.53663677898456e-84</v>
      </c>
      <c r="BN795">
        <v>1.07275944179442e-76</v>
      </c>
      <c r="BO795">
        <v>5.88079780901268e-86</v>
      </c>
      <c r="BP795">
        <v>5.71098351655508e-71</v>
      </c>
      <c r="BQ795">
        <v>3.12006912584952e-86</v>
      </c>
      <c r="BR795">
        <v>1.72006864956471e-78</v>
      </c>
      <c r="BS795">
        <v>1.90530558584667e-86</v>
      </c>
      <c r="BT795">
        <v>1.79099018258069e-86</v>
      </c>
      <c r="BU795">
        <v>1.12092828743639e-71</v>
      </c>
      <c r="BV795">
        <v>2.29763152061519e-79</v>
      </c>
      <c r="BW795">
        <v>2.06421748221381e-86</v>
      </c>
      <c r="BX795">
        <v>3.14463978281162e-80</v>
      </c>
      <c r="BY795">
        <v>4.40389700301095e-83</v>
      </c>
      <c r="BZ795">
        <v>1.04421809532494e-83</v>
      </c>
      <c r="CA795">
        <v>2.2183275002525e-57</v>
      </c>
      <c r="CB795">
        <v>2.36916338455876e-85</v>
      </c>
      <c r="CC795">
        <v>6.18595955260783e-67</v>
      </c>
      <c r="CD795">
        <v>1.47540805746992e-73</v>
      </c>
      <c r="CE795">
        <v>1.67624637471303e-83</v>
      </c>
      <c r="CF795">
        <v>3.47385135094447e-86</v>
      </c>
      <c r="CG795">
        <v>1.75664978908477e-86</v>
      </c>
      <c r="CH795">
        <v>3.79000230476466e-85</v>
      </c>
      <c r="CI795">
        <v>2.02654067176591e-80</v>
      </c>
      <c r="CJ795">
        <v>2.6835134275172e-79</v>
      </c>
      <c r="CK795">
        <v>4.83222733187503e-86</v>
      </c>
      <c r="CL795">
        <v>3.66173286370583e-75</v>
      </c>
      <c r="CM795">
        <v>7.47369017398487e-72</v>
      </c>
      <c r="CN795">
        <v>2.70190422679994e-86</v>
      </c>
      <c r="CO795">
        <v>1.26154421068932e-86</v>
      </c>
      <c r="CP795">
        <v>1.09188533905955e-82</v>
      </c>
      <c r="CQ795">
        <v>2.98303850831718e-79</v>
      </c>
      <c r="CR795">
        <v>6.42700180828264e-81</v>
      </c>
      <c r="CS795">
        <v>3.49454728640804e-81</v>
      </c>
      <c r="CT795">
        <v>3.56895981887789e-84</v>
      </c>
      <c r="CU795">
        <v>6.68209268972294e-80</v>
      </c>
      <c r="CV795">
        <v>7.48888194126842e-82</v>
      </c>
    </row>
    <row r="796" spans="1:100">
      <c r="A796">
        <v>2.71890801922783e-79</v>
      </c>
      <c r="B796">
        <v>6.60191475342234e-84</v>
      </c>
      <c r="C796">
        <v>1.53673470884214e-86</v>
      </c>
      <c r="D796">
        <v>1.85518919117893e-86</v>
      </c>
      <c r="E796">
        <v>2.06817716754857e-80</v>
      </c>
      <c r="F796">
        <v>1.01848126453033e-86</v>
      </c>
      <c r="G796">
        <v>1.34031028589125e-86</v>
      </c>
      <c r="H796">
        <v>4.37462623814343e-78</v>
      </c>
      <c r="I796">
        <v>2.97088917831107e-84</v>
      </c>
      <c r="J796">
        <v>1.52612003051478e-82</v>
      </c>
      <c r="K796">
        <v>1.08170088463531e-86</v>
      </c>
      <c r="L796">
        <v>3.18720033605133e-83</v>
      </c>
      <c r="M796">
        <v>7.26779382805909e-86</v>
      </c>
      <c r="N796">
        <v>9.52976317216566e-77</v>
      </c>
      <c r="O796">
        <v>5.85852491360231e-85</v>
      </c>
      <c r="P796">
        <v>8.08106181176673e-73</v>
      </c>
      <c r="Q796">
        <v>8.21454095959598e-65</v>
      </c>
      <c r="R796">
        <v>1.17726699432017e-86</v>
      </c>
      <c r="S796">
        <v>5.47505209617441e-60</v>
      </c>
      <c r="T796">
        <v>3.09526755512909e-84</v>
      </c>
      <c r="U796">
        <v>1.24550423049957e-86</v>
      </c>
      <c r="V796">
        <v>4.78140890248357e-75</v>
      </c>
      <c r="W796">
        <v>1.61064722886289e-71</v>
      </c>
      <c r="X796">
        <v>2.26049712737462e-80</v>
      </c>
      <c r="Y796">
        <v>1.07963193224258e-86</v>
      </c>
      <c r="Z796">
        <v>1.8977446318435e-62</v>
      </c>
      <c r="AA796">
        <v>1.33092495412035e-86</v>
      </c>
      <c r="AB796">
        <v>1.88017928175993e-73</v>
      </c>
      <c r="AC796">
        <v>1.52102832681624e-76</v>
      </c>
      <c r="AD796">
        <v>9.95639984712454e-82</v>
      </c>
      <c r="AE796">
        <v>9.72648439484763e-87</v>
      </c>
      <c r="AF796">
        <v>2.08325108906276e-86</v>
      </c>
      <c r="AG796">
        <v>3.61666115081625e-70</v>
      </c>
      <c r="AH796">
        <v>5.57274694421609e-86</v>
      </c>
      <c r="AI796">
        <v>1.11254828746855e-84</v>
      </c>
      <c r="AJ796">
        <v>1.87581653410523e-77</v>
      </c>
      <c r="AK796">
        <v>4.99490595370967e-86</v>
      </c>
      <c r="AL796">
        <v>1.6767497841458e-86</v>
      </c>
      <c r="AM796">
        <v>3.25640547210878e-71</v>
      </c>
      <c r="AN796">
        <v>3.0884748878285e-86</v>
      </c>
      <c r="AO796">
        <v>3.51373813627303e-84</v>
      </c>
      <c r="AP796">
        <v>4.12404811421765e-85</v>
      </c>
      <c r="AQ796">
        <v>4.57038273143736e-86</v>
      </c>
      <c r="AR796">
        <v>1.11951406615975e-82</v>
      </c>
      <c r="AS796">
        <v>6.4242085927333e-78</v>
      </c>
      <c r="AT796">
        <v>1.12124779148109e-86</v>
      </c>
      <c r="AU796">
        <v>2.00345336358691e-81</v>
      </c>
      <c r="AV796">
        <v>1.06547125978351e-78</v>
      </c>
      <c r="AW796">
        <v>2.92390265606668e-74</v>
      </c>
      <c r="AX796">
        <v>1.43776942221552e-86</v>
      </c>
      <c r="AY796">
        <v>6.37946116314283e-79</v>
      </c>
      <c r="AZ796">
        <v>2.59139683403601e-85</v>
      </c>
      <c r="BA796">
        <v>6.76100839126325e-70</v>
      </c>
      <c r="BB796">
        <v>1.26537989916671e-72</v>
      </c>
      <c r="BC796">
        <v>1.26751688667372e-83</v>
      </c>
      <c r="BD796">
        <v>3.82061619781258e-82</v>
      </c>
      <c r="BE796">
        <v>1.71522262259447e-86</v>
      </c>
      <c r="BF796">
        <v>9.86365359043814e-59</v>
      </c>
      <c r="BG796">
        <v>1.21949942748628e-86</v>
      </c>
      <c r="BH796">
        <v>1.22823433891702e-79</v>
      </c>
      <c r="BI796">
        <v>9.6938218639789e-87</v>
      </c>
      <c r="BJ796">
        <v>6.36012220028332e-83</v>
      </c>
      <c r="BK796">
        <v>3.15179761995648e-61</v>
      </c>
      <c r="BL796">
        <v>1.08879795104953e-86</v>
      </c>
      <c r="BM796">
        <v>1.93989896243624e-84</v>
      </c>
      <c r="BN796">
        <v>8.37605871339018e-77</v>
      </c>
      <c r="BO796">
        <v>4.48062189491638e-86</v>
      </c>
      <c r="BP796">
        <v>4.53094394483789e-71</v>
      </c>
      <c r="BQ796">
        <v>2.37602535994396e-86</v>
      </c>
      <c r="BR796">
        <v>1.33565930823241e-78</v>
      </c>
      <c r="BS796">
        <v>1.44993666090306e-86</v>
      </c>
      <c r="BT796">
        <v>1.36288348958811e-86</v>
      </c>
      <c r="BU796">
        <v>8.87596072334105e-72</v>
      </c>
      <c r="BV796">
        <v>1.78070697086952e-79</v>
      </c>
      <c r="BW796">
        <v>1.57147439799016e-86</v>
      </c>
      <c r="BX796">
        <v>2.43043987113143e-80</v>
      </c>
      <c r="BY796">
        <v>3.37727217953461e-83</v>
      </c>
      <c r="BZ796">
        <v>7.99444975398246e-84</v>
      </c>
      <c r="CA796">
        <v>1.82962155435269e-57</v>
      </c>
      <c r="CB796">
        <v>1.80674138270011e-85</v>
      </c>
      <c r="CC796">
        <v>4.96246746354192e-67</v>
      </c>
      <c r="CD796">
        <v>1.16185161164535e-73</v>
      </c>
      <c r="CE796">
        <v>1.28485129496609e-83</v>
      </c>
      <c r="CF796">
        <v>2.64520110407687e-86</v>
      </c>
      <c r="CG796">
        <v>1.33674026561478e-86</v>
      </c>
      <c r="CH796">
        <v>2.89103904350313e-85</v>
      </c>
      <c r="CI796">
        <v>1.565893532422e-80</v>
      </c>
      <c r="CJ796">
        <v>2.07983496228413e-79</v>
      </c>
      <c r="CK796">
        <v>3.68089461808056e-86</v>
      </c>
      <c r="CL796">
        <v>2.87028242705565e-75</v>
      </c>
      <c r="CM796">
        <v>5.91433390711657e-72</v>
      </c>
      <c r="CN796">
        <v>2.05684025846391e-86</v>
      </c>
      <c r="CO796">
        <v>9.59976708072084e-87</v>
      </c>
      <c r="CP796">
        <v>8.38297938000895e-83</v>
      </c>
      <c r="CQ796">
        <v>2.31178967288928e-79</v>
      </c>
      <c r="CR796">
        <v>4.95906402016187e-81</v>
      </c>
      <c r="CS796">
        <v>2.69514497956443e-81</v>
      </c>
      <c r="CT796">
        <v>2.72941186268124e-84</v>
      </c>
      <c r="CU796">
        <v>5.17082909255576e-80</v>
      </c>
      <c r="CV796">
        <v>5.76315078305623e-82</v>
      </c>
    </row>
    <row r="797" spans="1:100">
      <c r="A797">
        <v>2.10786766319577e-79</v>
      </c>
      <c r="B797">
        <v>5.05630788723407e-84</v>
      </c>
      <c r="C797">
        <v>1.16972348533867e-86</v>
      </c>
      <c r="D797">
        <v>1.41240184275873e-86</v>
      </c>
      <c r="E797">
        <v>1.59829063229239e-80</v>
      </c>
      <c r="F797">
        <v>7.75035734877734e-87</v>
      </c>
      <c r="G797">
        <v>1.02007179645841e-86</v>
      </c>
      <c r="H797">
        <v>3.40317967224675e-78</v>
      </c>
      <c r="I797">
        <v>2.27197681661431e-84</v>
      </c>
      <c r="J797">
        <v>1.17286374076017e-82</v>
      </c>
      <c r="K797">
        <v>8.23120196054263e-87</v>
      </c>
      <c r="L797">
        <v>2.44442481214797e-83</v>
      </c>
      <c r="M797">
        <v>5.5367806583327e-86</v>
      </c>
      <c r="N797">
        <v>7.43857505228711e-77</v>
      </c>
      <c r="O797">
        <v>4.47238477909478e-85</v>
      </c>
      <c r="P797">
        <v>6.37908554551796e-73</v>
      </c>
      <c r="Q797">
        <v>6.63207435650086e-65</v>
      </c>
      <c r="R797">
        <v>8.95980386838415e-87</v>
      </c>
      <c r="S797">
        <v>4.48260788411197e-60</v>
      </c>
      <c r="T797">
        <v>2.36756058002321e-84</v>
      </c>
      <c r="U797">
        <v>9.47965683243498e-87</v>
      </c>
      <c r="V797">
        <v>3.75068713325171e-75</v>
      </c>
      <c r="W797">
        <v>1.27619985399821e-71</v>
      </c>
      <c r="X797">
        <v>1.74730358867262e-80</v>
      </c>
      <c r="Y797">
        <v>8.21608274697863e-87</v>
      </c>
      <c r="Z797">
        <v>1.54268052545034e-62</v>
      </c>
      <c r="AA797">
        <v>1.01304794228985e-86</v>
      </c>
      <c r="AB797">
        <v>1.4816416591256e-73</v>
      </c>
      <c r="AC797">
        <v>1.18804109053828e-76</v>
      </c>
      <c r="AD797">
        <v>7.66939492652083e-82</v>
      </c>
      <c r="AE797">
        <v>7.40160202462261e-87</v>
      </c>
      <c r="AF797">
        <v>1.58622935486653e-86</v>
      </c>
      <c r="AG797">
        <v>2.87684383648934e-70</v>
      </c>
      <c r="AH797">
        <v>4.24696758401342e-86</v>
      </c>
      <c r="AI797">
        <v>8.50256620599563e-85</v>
      </c>
      <c r="AJ797">
        <v>1.46190634209794e-77</v>
      </c>
      <c r="AK797">
        <v>3.80375306795351e-86</v>
      </c>
      <c r="AL797">
        <v>1.27641472809586e-86</v>
      </c>
      <c r="AM797">
        <v>2.58193393144714e-71</v>
      </c>
      <c r="AN797">
        <v>2.35215184925961e-86</v>
      </c>
      <c r="AO797">
        <v>2.68906503795954e-84</v>
      </c>
      <c r="AP797">
        <v>3.1480593520181e-85</v>
      </c>
      <c r="AQ797">
        <v>3.48024722615274e-86</v>
      </c>
      <c r="AR797">
        <v>8.5968956733069e-83</v>
      </c>
      <c r="AS797">
        <v>4.99822358740178e-78</v>
      </c>
      <c r="AT797">
        <v>8.53222924750442e-87</v>
      </c>
      <c r="AU797">
        <v>1.54384460527444e-81</v>
      </c>
      <c r="AV797">
        <v>8.2741794092416e-79</v>
      </c>
      <c r="AW797">
        <v>2.29878291389586e-74</v>
      </c>
      <c r="AX797">
        <v>1.09446112198519e-86</v>
      </c>
      <c r="AY797">
        <v>4.95202334735294e-79</v>
      </c>
      <c r="AZ797">
        <v>1.97663681630363e-85</v>
      </c>
      <c r="BA797">
        <v>5.37980187677898e-70</v>
      </c>
      <c r="BB797">
        <v>9.99539134399009e-73</v>
      </c>
      <c r="BC797">
        <v>9.7116917696621e-84</v>
      </c>
      <c r="BD797">
        <v>2.93955106220833e-82</v>
      </c>
      <c r="BE797">
        <v>1.30548229637296e-86</v>
      </c>
      <c r="BF797">
        <v>8.10527807429985e-59</v>
      </c>
      <c r="BG797">
        <v>9.28046577613686e-87</v>
      </c>
      <c r="BH797">
        <v>9.51015080857507e-80</v>
      </c>
      <c r="BI797">
        <v>7.37651062053678e-87</v>
      </c>
      <c r="BJ797">
        <v>4.88269226122841e-83</v>
      </c>
      <c r="BK797">
        <v>2.5711962841798e-61</v>
      </c>
      <c r="BL797">
        <v>8.28518836499269e-87</v>
      </c>
      <c r="BM797">
        <v>1.48354228004173e-84</v>
      </c>
      <c r="BN797">
        <v>6.53998993966443e-77</v>
      </c>
      <c r="BO797">
        <v>3.41381777283685e-86</v>
      </c>
      <c r="BP797">
        <v>3.59473162052596e-71</v>
      </c>
      <c r="BQ797">
        <v>1.80941389673042e-86</v>
      </c>
      <c r="BR797">
        <v>1.03715964366559e-78</v>
      </c>
      <c r="BS797">
        <v>1.10340112140887e-86</v>
      </c>
      <c r="BT797">
        <v>1.03710864756981e-86</v>
      </c>
      <c r="BU797">
        <v>7.02834245913025e-72</v>
      </c>
      <c r="BV797">
        <v>1.38008087355423e-79</v>
      </c>
      <c r="BW797">
        <v>1.19635251100794e-86</v>
      </c>
      <c r="BX797">
        <v>1.87844661862075e-80</v>
      </c>
      <c r="BY797">
        <v>2.58997140416152e-83</v>
      </c>
      <c r="BZ797">
        <v>6.12048635497374e-84</v>
      </c>
      <c r="CA797">
        <v>1.50902652190486e-57</v>
      </c>
      <c r="CB797">
        <v>1.37783418927623e-85</v>
      </c>
      <c r="CC797">
        <v>3.9809641684984e-67</v>
      </c>
      <c r="CD797">
        <v>9.14932760905317e-74</v>
      </c>
      <c r="CE797">
        <v>9.84844986785791e-84</v>
      </c>
      <c r="CF797">
        <v>2.01421652660475e-86</v>
      </c>
      <c r="CG797">
        <v>1.01720590452679e-86</v>
      </c>
      <c r="CH797">
        <v>2.20530378985778e-85</v>
      </c>
      <c r="CI797">
        <v>1.20995477114918e-80</v>
      </c>
      <c r="CJ797">
        <v>1.61195894379786e-79</v>
      </c>
      <c r="CK797">
        <v>2.80387986562018e-86</v>
      </c>
      <c r="CL797">
        <v>2.24989684330132e-75</v>
      </c>
      <c r="CM797">
        <v>4.68033123538197e-72</v>
      </c>
      <c r="CN797">
        <v>1.56578156429562e-86</v>
      </c>
      <c r="CO797">
        <v>7.30497807559948e-87</v>
      </c>
      <c r="CP797">
        <v>6.43605519353896e-83</v>
      </c>
      <c r="CQ797">
        <v>1.79158649032376e-79</v>
      </c>
      <c r="CR797">
        <v>3.82640563764045e-81</v>
      </c>
      <c r="CS797">
        <v>2.07861158087468e-81</v>
      </c>
      <c r="CT797">
        <v>2.08735579193114e-84</v>
      </c>
      <c r="CU797">
        <v>4.00136225959833e-80</v>
      </c>
      <c r="CV797">
        <v>4.43509554335723e-82</v>
      </c>
    </row>
    <row r="798" spans="1:100">
      <c r="A798">
        <v>1.63415093636644e-79</v>
      </c>
      <c r="B798">
        <v>3.87255063775129e-84</v>
      </c>
      <c r="C798">
        <v>8.90363847418234e-87</v>
      </c>
      <c r="D798">
        <v>1.07529677330281e-86</v>
      </c>
      <c r="E798">
        <v>1.23516156411138e-80</v>
      </c>
      <c r="F798">
        <v>5.89780500833946e-87</v>
      </c>
      <c r="G798">
        <v>7.76347447077908e-87</v>
      </c>
      <c r="H798">
        <v>2.64745631994855e-78</v>
      </c>
      <c r="I798">
        <v>1.73748606420538e-84</v>
      </c>
      <c r="J798">
        <v>9.01376906539399e-83</v>
      </c>
      <c r="K798">
        <v>6.26353243096107e-87</v>
      </c>
      <c r="L798">
        <v>1.87475275941213e-83</v>
      </c>
      <c r="M798">
        <v>4.21805297544469e-86</v>
      </c>
      <c r="N798">
        <v>5.80627218209554e-77</v>
      </c>
      <c r="O798">
        <v>3.41420839501084e-85</v>
      </c>
      <c r="P798">
        <v>5.03556752131062e-73</v>
      </c>
      <c r="Q798">
        <v>5.35445747808647e-65</v>
      </c>
      <c r="R798">
        <v>6.81902114474049e-87</v>
      </c>
      <c r="S798">
        <v>3.67006068430709e-60</v>
      </c>
      <c r="T798">
        <v>1.81093973210602e-84</v>
      </c>
      <c r="U798">
        <v>7.21506128188595e-87</v>
      </c>
      <c r="V798">
        <v>2.94215664429638e-75</v>
      </c>
      <c r="W798">
        <v>1.01119974514525e-71</v>
      </c>
      <c r="X798">
        <v>1.35061876160651e-80</v>
      </c>
      <c r="Y798">
        <v>6.25250269709256e-87</v>
      </c>
      <c r="Z798">
        <v>1.25404818101996e-62</v>
      </c>
      <c r="AA798">
        <v>7.71092410040905e-87</v>
      </c>
      <c r="AB798">
        <v>1.16758121278818e-73</v>
      </c>
      <c r="AC798">
        <v>9.27952233316842e-77</v>
      </c>
      <c r="AD798">
        <v>5.90771959920888e-82</v>
      </c>
      <c r="AE798">
        <v>5.63242691915763e-87</v>
      </c>
      <c r="AF798">
        <v>1.20778697977976e-86</v>
      </c>
      <c r="AG798">
        <v>2.28836214243593e-70</v>
      </c>
      <c r="AH798">
        <v>3.2365964809467e-86</v>
      </c>
      <c r="AI798">
        <v>6.49802180384902e-85</v>
      </c>
      <c r="AJ798">
        <v>1.13932792157905e-77</v>
      </c>
      <c r="AK798">
        <v>2.89665858412973e-86</v>
      </c>
      <c r="AL798">
        <v>9.71662299026274e-87</v>
      </c>
      <c r="AM798">
        <v>2.0471599386059e-71</v>
      </c>
      <c r="AN798">
        <v>1.79137549705196e-86</v>
      </c>
      <c r="AO798">
        <v>2.05794239439841e-84</v>
      </c>
      <c r="AP798">
        <v>2.40304600714983e-85</v>
      </c>
      <c r="AQ798">
        <v>2.65013267396149e-86</v>
      </c>
      <c r="AR798">
        <v>6.60166917457128e-83</v>
      </c>
      <c r="AS798">
        <v>3.88876523372868e-78</v>
      </c>
      <c r="AT798">
        <v>6.49267151137532e-87</v>
      </c>
      <c r="AU798">
        <v>1.18967389394798e-81</v>
      </c>
      <c r="AV798">
        <v>6.42551774790012e-79</v>
      </c>
      <c r="AW798">
        <v>1.80731149659007e-74</v>
      </c>
      <c r="AX798">
        <v>8.33127429106294e-87</v>
      </c>
      <c r="AY798">
        <v>3.84398221190468e-79</v>
      </c>
      <c r="AZ798">
        <v>1.50771695997351e-85</v>
      </c>
      <c r="BA798">
        <v>4.28076206365822e-70</v>
      </c>
      <c r="BB798">
        <v>7.89548247015018e-73</v>
      </c>
      <c r="BC798">
        <v>7.44108084198938e-84</v>
      </c>
      <c r="BD798">
        <v>2.26166670311178e-82</v>
      </c>
      <c r="BE798">
        <v>9.93622635594542e-87</v>
      </c>
      <c r="BF798">
        <v>6.6603649509155e-59</v>
      </c>
      <c r="BG798">
        <v>7.06249162995447e-87</v>
      </c>
      <c r="BH798">
        <v>7.36365736850818e-80</v>
      </c>
      <c r="BI798">
        <v>5.61315337727335e-87</v>
      </c>
      <c r="BJ798">
        <v>3.74846314184836e-83</v>
      </c>
      <c r="BK798">
        <v>2.09754912241837e-61</v>
      </c>
      <c r="BL798">
        <v>6.30459913859755e-87</v>
      </c>
      <c r="BM798">
        <v>1.1345424150353e-84</v>
      </c>
      <c r="BN798">
        <v>5.10639548676206e-77</v>
      </c>
      <c r="BO798">
        <v>2.60101204196799e-86</v>
      </c>
      <c r="BP798">
        <v>2.85196541403505e-71</v>
      </c>
      <c r="BQ798">
        <v>1.37792241649496e-86</v>
      </c>
      <c r="BR798">
        <v>8.05370141783482e-79</v>
      </c>
      <c r="BS798">
        <v>8.39687737553768e-87</v>
      </c>
      <c r="BT798">
        <v>7.89204913706076e-87</v>
      </c>
      <c r="BU798">
        <v>5.56532405477105e-72</v>
      </c>
      <c r="BV798">
        <v>1.0695882302321e-79</v>
      </c>
      <c r="BW798">
        <v>9.10774826169427e-87</v>
      </c>
      <c r="BX798">
        <v>1.45182019958391e-80</v>
      </c>
      <c r="BY798">
        <v>1.98620409518128e-83</v>
      </c>
      <c r="BZ798">
        <v>4.68579500673583e-84</v>
      </c>
      <c r="CA798">
        <v>1.24460768315442e-57</v>
      </c>
      <c r="CB798">
        <v>1.05074639120908e-85</v>
      </c>
      <c r="CC798">
        <v>3.1935878325249e-67</v>
      </c>
      <c r="CD798">
        <v>7.2048956044599e-74</v>
      </c>
      <c r="CE798">
        <v>7.54888635856252e-84</v>
      </c>
      <c r="CF798">
        <v>1.53374658888478e-86</v>
      </c>
      <c r="CG798">
        <v>7.74053029431231e-87</v>
      </c>
      <c r="CH798">
        <v>1.6822203212985e-85</v>
      </c>
      <c r="CI798">
        <v>9.34923427312501e-81</v>
      </c>
      <c r="CJ798">
        <v>1.24933549227674e-79</v>
      </c>
      <c r="CK798">
        <v>2.13582374979751e-86</v>
      </c>
      <c r="CL798">
        <v>1.76360199183949e-75</v>
      </c>
      <c r="CM798">
        <v>3.70379840180038e-72</v>
      </c>
      <c r="CN798">
        <v>1.19196028191441e-86</v>
      </c>
      <c r="CO798">
        <v>5.5587499401518e-87</v>
      </c>
      <c r="CP798">
        <v>4.94129884516493e-83</v>
      </c>
      <c r="CQ798">
        <v>1.38844038881058e-79</v>
      </c>
      <c r="CR798">
        <v>2.95244829307549e-81</v>
      </c>
      <c r="CS798">
        <v>1.60311453968822e-81</v>
      </c>
      <c r="CT798">
        <v>1.59633442078685e-84</v>
      </c>
      <c r="CU798">
        <v>3.09638931118798e-80</v>
      </c>
      <c r="CV798">
        <v>3.41307614602645e-82</v>
      </c>
    </row>
    <row r="799" spans="1:100">
      <c r="A799">
        <v>1.26689608149322e-79</v>
      </c>
      <c r="B799">
        <v>2.96592862298995e-84</v>
      </c>
      <c r="C799">
        <v>6.77722374748828e-87</v>
      </c>
      <c r="D799">
        <v>8.18650264672694e-87</v>
      </c>
      <c r="E799">
        <v>9.54534837750193e-81</v>
      </c>
      <c r="F799">
        <v>4.48806453018912e-87</v>
      </c>
      <c r="G799">
        <v>5.90855820139474e-87</v>
      </c>
      <c r="H799">
        <v>2.0595518429985e-78</v>
      </c>
      <c r="I799">
        <v>1.32873616378588e-84</v>
      </c>
      <c r="J799">
        <v>6.92732069442716e-83</v>
      </c>
      <c r="K799">
        <v>4.76623446997136e-87</v>
      </c>
      <c r="L799">
        <v>1.4378425016841e-83</v>
      </c>
      <c r="M799">
        <v>3.21341436640827e-86</v>
      </c>
      <c r="N799">
        <v>4.53215789524211e-77</v>
      </c>
      <c r="O799">
        <v>2.60639885680788e-85</v>
      </c>
      <c r="P799">
        <v>3.97501179138357e-73</v>
      </c>
      <c r="Q799">
        <v>4.32296342644789e-65</v>
      </c>
      <c r="R799">
        <v>5.18973964218289e-87</v>
      </c>
      <c r="S799">
        <v>3.00480117260244e-60</v>
      </c>
      <c r="T799">
        <v>1.38518214952698e-84</v>
      </c>
      <c r="U799">
        <v>5.4914550313259e-87</v>
      </c>
      <c r="V799">
        <v>2.30791996560711e-75</v>
      </c>
      <c r="W799">
        <v>8.01226329385901e-72</v>
      </c>
      <c r="X799">
        <v>1.04399204060042e-80</v>
      </c>
      <c r="Y799">
        <v>4.75820304733083e-87</v>
      </c>
      <c r="Z799">
        <v>1.01941835290906e-62</v>
      </c>
      <c r="AA799">
        <v>5.86925335228103e-87</v>
      </c>
      <c r="AB799">
        <v>9.20091494498368e-74</v>
      </c>
      <c r="AC799">
        <v>7.24802663961338e-77</v>
      </c>
      <c r="AD799">
        <v>4.5507046100616e-82</v>
      </c>
      <c r="AE799">
        <v>4.2861306101152e-87</v>
      </c>
      <c r="AF799">
        <v>9.19633323778754e-87</v>
      </c>
      <c r="AG799">
        <v>1.82025914250677e-70</v>
      </c>
      <c r="AH799">
        <v>2.46659676040298e-86</v>
      </c>
      <c r="AI799">
        <v>4.96606380941692e-85</v>
      </c>
      <c r="AJ799">
        <v>8.8792836826098e-78</v>
      </c>
      <c r="AK799">
        <v>2.20588210921292e-86</v>
      </c>
      <c r="AL799">
        <v>7.39671517387824e-87</v>
      </c>
      <c r="AM799">
        <v>1.62314912987876e-71</v>
      </c>
      <c r="AN799">
        <v>1.36429377354504e-86</v>
      </c>
      <c r="AO799">
        <v>1.57494399643576e-84</v>
      </c>
      <c r="AP799">
        <v>1.83434594944738e-85</v>
      </c>
      <c r="AQ799">
        <v>2.01801844771117e-86</v>
      </c>
      <c r="AR799">
        <v>5.06950850931122e-83</v>
      </c>
      <c r="AS799">
        <v>3.02557394214288e-78</v>
      </c>
      <c r="AT799">
        <v>4.94065292086199e-87</v>
      </c>
      <c r="AU799">
        <v>9.16752870475011e-82</v>
      </c>
      <c r="AV799">
        <v>4.98989401684645e-79</v>
      </c>
      <c r="AW799">
        <v>1.42091487889605e-74</v>
      </c>
      <c r="AX799">
        <v>6.34194578681781e-87</v>
      </c>
      <c r="AY799">
        <v>2.9838710783333e-79</v>
      </c>
      <c r="AZ799">
        <v>1.15003946470991e-85</v>
      </c>
      <c r="BA799">
        <v>3.40624511187892e-70</v>
      </c>
      <c r="BB799">
        <v>6.23673864194733e-73</v>
      </c>
      <c r="BC799">
        <v>5.70134276710316e-84</v>
      </c>
      <c r="BD799">
        <v>1.74010798363483e-82</v>
      </c>
      <c r="BE799">
        <v>7.56261454350528e-87</v>
      </c>
      <c r="BF799">
        <v>5.47303385186022e-59</v>
      </c>
      <c r="BG799">
        <v>5.3745996386233e-87</v>
      </c>
      <c r="BH799">
        <v>5.70163932531253e-80</v>
      </c>
      <c r="BI799">
        <v>4.27132725178178e-87</v>
      </c>
      <c r="BJ799">
        <v>2.87771072427564e-83</v>
      </c>
      <c r="BK799">
        <v>1.71115381117687e-61</v>
      </c>
      <c r="BL799">
        <v>4.79747334002411e-87</v>
      </c>
      <c r="BM799">
        <v>8.67643938338414e-85</v>
      </c>
      <c r="BN799">
        <v>3.98705121992291e-77</v>
      </c>
      <c r="BO799">
        <v>1.98172952664014e-86</v>
      </c>
      <c r="BP799">
        <v>2.26267426374991e-71</v>
      </c>
      <c r="BQ799">
        <v>1.04932882619202e-86</v>
      </c>
      <c r="BR799">
        <v>6.25382089667706e-79</v>
      </c>
      <c r="BS799">
        <v>6.39001975549114e-87</v>
      </c>
      <c r="BT799">
        <v>6.00558482696526e-87</v>
      </c>
      <c r="BU799">
        <v>4.40684727796349e-72</v>
      </c>
      <c r="BV799">
        <v>8.28950682647585e-80</v>
      </c>
      <c r="BW799">
        <v>6.93366521301217e-87</v>
      </c>
      <c r="BX799">
        <v>1.12208772444925e-80</v>
      </c>
      <c r="BY799">
        <v>1.52318542109904e-83</v>
      </c>
      <c r="BZ799">
        <v>3.5874068318374e-84</v>
      </c>
      <c r="CA799">
        <v>1.02652157697774e-57</v>
      </c>
      <c r="CB799">
        <v>8.01306825792759e-86</v>
      </c>
      <c r="CC799">
        <v>2.5619429897803e-67</v>
      </c>
      <c r="CD799">
        <v>5.67369788133945e-74</v>
      </c>
      <c r="CE799">
        <v>5.78625932309463e-84</v>
      </c>
      <c r="CF799">
        <v>1.16788763339642e-86</v>
      </c>
      <c r="CG799">
        <v>5.89023411760363e-87</v>
      </c>
      <c r="CH799">
        <v>1.28320874417277e-85</v>
      </c>
      <c r="CI799">
        <v>7.22408668264278e-81</v>
      </c>
      <c r="CJ799">
        <v>9.68287175209969e-80</v>
      </c>
      <c r="CK799">
        <v>1.62693953342047e-86</v>
      </c>
      <c r="CL799">
        <v>1.3824153737895e-75</v>
      </c>
      <c r="CM799">
        <v>2.93101533017021e-72</v>
      </c>
      <c r="CN799">
        <v>9.07386661504923e-87</v>
      </c>
      <c r="CO799">
        <v>4.22995121650054e-87</v>
      </c>
      <c r="CP799">
        <v>3.79369558993683e-83</v>
      </c>
      <c r="CQ799">
        <v>1.076010967749e-79</v>
      </c>
      <c r="CR799">
        <v>2.27810424390218e-81</v>
      </c>
      <c r="CS799">
        <v>1.236390795911e-81</v>
      </c>
      <c r="CT799">
        <v>1.22081895969624e-84</v>
      </c>
      <c r="CU799">
        <v>2.3960906671781e-80</v>
      </c>
      <c r="CV799">
        <v>2.62656997033075e-82</v>
      </c>
    </row>
    <row r="800" spans="1:100">
      <c r="A800">
        <v>9.82177132830144e-80</v>
      </c>
      <c r="B800">
        <v>2.27156035663218e-84</v>
      </c>
      <c r="C800">
        <v>5.15865078209822e-87</v>
      </c>
      <c r="D800">
        <v>6.23258869265775e-87</v>
      </c>
      <c r="E800">
        <v>7.37666053496566e-81</v>
      </c>
      <c r="F800">
        <v>3.4152914850339e-87</v>
      </c>
      <c r="G800">
        <v>4.49683451795922e-87</v>
      </c>
      <c r="H800">
        <v>1.6021997273512e-78</v>
      </c>
      <c r="I800">
        <v>1.01614613907111e-84</v>
      </c>
      <c r="J800">
        <v>5.32382975173106e-83</v>
      </c>
      <c r="K800">
        <v>3.62686571405184e-87</v>
      </c>
      <c r="L800">
        <v>1.10275396930112e-83</v>
      </c>
      <c r="M800">
        <v>2.44805641911399e-86</v>
      </c>
      <c r="N800">
        <v>3.53763215764209e-77</v>
      </c>
      <c r="O800">
        <v>1.98971884219425e-85</v>
      </c>
      <c r="P800">
        <v>3.13782283223679e-73</v>
      </c>
      <c r="Q800">
        <v>3.49017857792096e-65</v>
      </c>
      <c r="R800">
        <v>3.94974541839981e-87</v>
      </c>
      <c r="S800">
        <v>2.46013100695573e-60</v>
      </c>
      <c r="T800">
        <v>1.05952148404455e-84</v>
      </c>
      <c r="U800">
        <v>4.17960113277839e-87</v>
      </c>
      <c r="V800">
        <v>1.81040481919064e-75</v>
      </c>
      <c r="W800">
        <v>6.3485343423321e-72</v>
      </c>
      <c r="X800">
        <v>8.0697781768702e-81</v>
      </c>
      <c r="Y800">
        <v>3.62102942273396e-87</v>
      </c>
      <c r="Z800">
        <v>8.28687281698054e-63</v>
      </c>
      <c r="AA800">
        <v>4.46744571295049e-87</v>
      </c>
      <c r="AB800">
        <v>7.25061647940221e-74</v>
      </c>
      <c r="AC800">
        <v>5.66127094503211e-77</v>
      </c>
      <c r="AD800">
        <v>3.50539867233761e-82</v>
      </c>
      <c r="AE800">
        <v>3.26163408274757e-87</v>
      </c>
      <c r="AF800">
        <v>7.00227321443552e-87</v>
      </c>
      <c r="AG800">
        <v>1.44791040038465e-70</v>
      </c>
      <c r="AH800">
        <v>1.87978311243757e-86</v>
      </c>
      <c r="AI800">
        <v>3.79527645467228e-85</v>
      </c>
      <c r="AJ800">
        <v>6.9200163730715e-78</v>
      </c>
      <c r="AK800">
        <v>1.67983753459477e-86</v>
      </c>
      <c r="AL800">
        <v>5.63070062013585e-87</v>
      </c>
      <c r="AM800">
        <v>1.28696006996911e-71</v>
      </c>
      <c r="AN800">
        <v>1.03903256194229e-86</v>
      </c>
      <c r="AO800">
        <v>1.20530514511877e-84</v>
      </c>
      <c r="AP800">
        <v>1.40023326270881e-85</v>
      </c>
      <c r="AQ800">
        <v>1.53667718083727e-86</v>
      </c>
      <c r="AR800">
        <v>3.89294219017678e-83</v>
      </c>
      <c r="AS800">
        <v>2.35398568161717e-78</v>
      </c>
      <c r="AT800">
        <v>3.75963133831729e-87</v>
      </c>
      <c r="AU800">
        <v>7.06442185134127e-82</v>
      </c>
      <c r="AV800">
        <v>3.87502506042311e-79</v>
      </c>
      <c r="AW800">
        <v>1.11712845122576e-74</v>
      </c>
      <c r="AX800">
        <v>4.82762597709572e-87</v>
      </c>
      <c r="AY800">
        <v>2.31621431142825e-79</v>
      </c>
      <c r="AZ800">
        <v>8.77214196049876e-86</v>
      </c>
      <c r="BA800">
        <v>2.71038324243694e-70</v>
      </c>
      <c r="BB800">
        <v>4.92647650539577e-73</v>
      </c>
      <c r="BC800">
        <v>4.36835854419351e-84</v>
      </c>
      <c r="BD800">
        <v>1.33882494180868e-82</v>
      </c>
      <c r="BE800">
        <v>5.75602211300479e-87</v>
      </c>
      <c r="BF800">
        <v>4.49736609995983e-59</v>
      </c>
      <c r="BG800">
        <v>4.0901034336693e-87</v>
      </c>
      <c r="BH800">
        <v>4.41474791241821e-80</v>
      </c>
      <c r="BI800">
        <v>3.25026509440183e-87</v>
      </c>
      <c r="BJ800">
        <v>2.20923046979855e-83</v>
      </c>
      <c r="BK800">
        <v>1.39593744633224e-61</v>
      </c>
      <c r="BL800">
        <v>3.65062868266721e-87</v>
      </c>
      <c r="BM800">
        <v>6.63532697614451e-85</v>
      </c>
      <c r="BN800">
        <v>3.11307212132287e-77</v>
      </c>
      <c r="BO800">
        <v>1.50989374851885e-86</v>
      </c>
      <c r="BP800">
        <v>1.79514618187207e-71</v>
      </c>
      <c r="BQ800">
        <v>7.99095041567032e-87</v>
      </c>
      <c r="BR800">
        <v>4.85618646365534e-79</v>
      </c>
      <c r="BS800">
        <v>4.86280204391726e-87</v>
      </c>
      <c r="BT800">
        <v>4.57004872689946e-87</v>
      </c>
      <c r="BU800">
        <v>3.48951880252965e-72</v>
      </c>
      <c r="BV800">
        <v>6.4245212768212e-80</v>
      </c>
      <c r="BW800">
        <v>5.27855092223752e-87</v>
      </c>
      <c r="BX800">
        <v>8.67242969647846e-81</v>
      </c>
      <c r="BY800">
        <v>1.16810443537498e-83</v>
      </c>
      <c r="BZ800">
        <v>2.74648967674124e-84</v>
      </c>
      <c r="CA800">
        <v>8.46649560550822e-58</v>
      </c>
      <c r="CB800">
        <v>6.11082381444004e-86</v>
      </c>
      <c r="CC800">
        <v>2.05522823453871e-67</v>
      </c>
      <c r="CD800">
        <v>4.46791312684521e-74</v>
      </c>
      <c r="CE800">
        <v>4.43519681409521e-84</v>
      </c>
      <c r="CF800">
        <v>8.89300435133202e-87</v>
      </c>
      <c r="CG800">
        <v>4.48223269460698e-87</v>
      </c>
      <c r="CH800">
        <v>9.78840048874947e-86</v>
      </c>
      <c r="CI800">
        <v>5.58200028694367e-81</v>
      </c>
      <c r="CJ800">
        <v>7.50462993696712e-80</v>
      </c>
      <c r="CK800">
        <v>1.23930272503642e-86</v>
      </c>
      <c r="CL800">
        <v>1.08361879524543e-75</v>
      </c>
      <c r="CM800">
        <v>2.31947042838964e-72</v>
      </c>
      <c r="CN800">
        <v>6.90753342782818e-87</v>
      </c>
      <c r="CO800">
        <v>3.21879693937681e-87</v>
      </c>
      <c r="CP800">
        <v>2.91262006963907e-83</v>
      </c>
      <c r="CQ800">
        <v>8.33884992135296e-80</v>
      </c>
      <c r="CR800">
        <v>1.75778148511618e-81</v>
      </c>
      <c r="CS800">
        <v>9.53557691655532e-82</v>
      </c>
      <c r="CT800">
        <v>9.33638265283173e-85</v>
      </c>
      <c r="CU800">
        <v>1.85417591530426e-80</v>
      </c>
      <c r="CV800">
        <v>2.02130556386666e-82</v>
      </c>
    </row>
    <row r="801" spans="1:100">
      <c r="A801">
        <v>7.61445184289354e-80</v>
      </c>
      <c r="B801">
        <v>1.73975407297856e-84</v>
      </c>
      <c r="C801">
        <v>3.92663409075577e-87</v>
      </c>
      <c r="D801">
        <v>4.74502522143648e-87</v>
      </c>
      <c r="E801">
        <v>5.70069509180287e-81</v>
      </c>
      <c r="F801">
        <v>2.59894122472184e-87</v>
      </c>
      <c r="G801">
        <v>3.42241202838651e-87</v>
      </c>
      <c r="H801">
        <v>1.2464090064299e-78</v>
      </c>
      <c r="I801">
        <v>7.77094040555161e-85</v>
      </c>
      <c r="J801">
        <v>4.09150441132097e-83</v>
      </c>
      <c r="K801">
        <v>2.7598631562541e-87</v>
      </c>
      <c r="L801">
        <v>8.45757659788604e-84</v>
      </c>
      <c r="M801">
        <v>1.86498826977063e-86</v>
      </c>
      <c r="N801">
        <v>2.76134273607738e-77</v>
      </c>
      <c r="O801">
        <v>1.51894669894385e-85</v>
      </c>
      <c r="P801">
        <v>2.47695670937354e-73</v>
      </c>
      <c r="Q801">
        <v>2.81782316992387e-65</v>
      </c>
      <c r="R801">
        <v>3.00602533630728e-87</v>
      </c>
      <c r="S801">
        <v>2.01419136366456e-60</v>
      </c>
      <c r="T801">
        <v>8.10424647203969e-85</v>
      </c>
      <c r="U801">
        <v>3.1811360555733e-87</v>
      </c>
      <c r="V801">
        <v>1.42013833156753e-75</v>
      </c>
      <c r="W801">
        <v>5.03027506930044e-72</v>
      </c>
      <c r="X801">
        <v>6.2377218683008e-81</v>
      </c>
      <c r="Y801">
        <v>2.75563147377294e-87</v>
      </c>
      <c r="Z801">
        <v>6.73641600515085e-63</v>
      </c>
      <c r="AA801">
        <v>3.40044464661606e-87</v>
      </c>
      <c r="AB801">
        <v>5.7137186514305e-74</v>
      </c>
      <c r="AC801">
        <v>4.42189168261294e-77</v>
      </c>
      <c r="AD801">
        <v>2.70020159513737e-82</v>
      </c>
      <c r="AE801">
        <v>2.48201883192649e-87</v>
      </c>
      <c r="AF801">
        <v>5.3316717011608e-87</v>
      </c>
      <c r="AG801">
        <v>1.15172860752943e-70</v>
      </c>
      <c r="AH801">
        <v>1.4325748362771e-86</v>
      </c>
      <c r="AI801">
        <v>2.90051106233994e-85</v>
      </c>
      <c r="AJ801">
        <v>5.3930731706833e-78</v>
      </c>
      <c r="AK801">
        <v>1.2792406688718e-86</v>
      </c>
      <c r="AL801">
        <v>4.28633367297249e-87</v>
      </c>
      <c r="AM801">
        <v>1.02040298775172e-71</v>
      </c>
      <c r="AN801">
        <v>7.91316847759952e-87</v>
      </c>
      <c r="AO801">
        <v>9.22420400608703e-85</v>
      </c>
      <c r="AP801">
        <v>1.06885679115392e-85</v>
      </c>
      <c r="AQ801">
        <v>1.17014625528935e-86</v>
      </c>
      <c r="AR801">
        <v>2.9894414472153e-83</v>
      </c>
      <c r="AS801">
        <v>1.83147022522624e-78</v>
      </c>
      <c r="AT801">
        <v>2.86092304518647e-87</v>
      </c>
      <c r="AU801">
        <v>5.44378509020081e-82</v>
      </c>
      <c r="AV801">
        <v>3.00924612189765e-79</v>
      </c>
      <c r="AW801">
        <v>8.78290455729233e-75</v>
      </c>
      <c r="AX801">
        <v>3.67489304669122e-87</v>
      </c>
      <c r="AY801">
        <v>1.79794923963239e-79</v>
      </c>
      <c r="AZ801">
        <v>6.69111574557202e-86</v>
      </c>
      <c r="BA801">
        <v>2.15667900564875e-70</v>
      </c>
      <c r="BB801">
        <v>3.89148434006504e-73</v>
      </c>
      <c r="BC801">
        <v>3.34702840900345e-84</v>
      </c>
      <c r="BD801">
        <v>1.03008102956136e-82</v>
      </c>
      <c r="BE801">
        <v>4.38099685124487e-87</v>
      </c>
      <c r="BF801">
        <v>3.6956288567799e-59</v>
      </c>
      <c r="BG801">
        <v>3.11259390790027e-87</v>
      </c>
      <c r="BH801">
        <v>3.41831498238434e-80</v>
      </c>
      <c r="BI801">
        <v>2.47328817509827e-87</v>
      </c>
      <c r="BJ801">
        <v>1.69603539823222e-83</v>
      </c>
      <c r="BK801">
        <v>1.13878795777708e-61</v>
      </c>
      <c r="BL801">
        <v>2.77793930972703e-87</v>
      </c>
      <c r="BM801">
        <v>5.0743814702594e-85</v>
      </c>
      <c r="BN801">
        <v>2.43067307089789e-77</v>
      </c>
      <c r="BO801">
        <v>1.15039870286432e-86</v>
      </c>
      <c r="BP801">
        <v>1.42422171229771e-71</v>
      </c>
      <c r="BQ801">
        <v>6.0853458033995e-87</v>
      </c>
      <c r="BR801">
        <v>3.77090219872763e-79</v>
      </c>
      <c r="BS801">
        <v>3.7005900790015e-87</v>
      </c>
      <c r="BT801">
        <v>3.47765387827953e-87</v>
      </c>
      <c r="BU801">
        <v>2.76314124478468e-72</v>
      </c>
      <c r="BV801">
        <v>4.97912294422336e-80</v>
      </c>
      <c r="BW801">
        <v>4.0185239420933e-87</v>
      </c>
      <c r="BX801">
        <v>6.70277690389136e-81</v>
      </c>
      <c r="BY801">
        <v>8.95798991328666e-84</v>
      </c>
      <c r="BZ801">
        <v>2.10269027256263e-84</v>
      </c>
      <c r="CA801">
        <v>6.9829557844398e-58</v>
      </c>
      <c r="CB801">
        <v>4.66015828280417e-86</v>
      </c>
      <c r="CC801">
        <v>1.64873422745731e-67</v>
      </c>
      <c r="CD801">
        <v>3.51838397576487e-74</v>
      </c>
      <c r="CE801">
        <v>3.39960059672058e-84</v>
      </c>
      <c r="CF801">
        <v>6.77167248297528e-87</v>
      </c>
      <c r="CG801">
        <v>3.41079989804471e-87</v>
      </c>
      <c r="CH801">
        <v>7.46665584252425e-86</v>
      </c>
      <c r="CI801">
        <v>4.31317183340433e-81</v>
      </c>
      <c r="CJ801">
        <v>5.81640157301357e-80</v>
      </c>
      <c r="CK801">
        <v>9.44024767081635e-87</v>
      </c>
      <c r="CL801">
        <v>8.49404394418977e-76</v>
      </c>
      <c r="CM801">
        <v>1.83552198202306e-72</v>
      </c>
      <c r="CN801">
        <v>5.25839973550938e-87</v>
      </c>
      <c r="CO801">
        <v>2.44935537237666e-87</v>
      </c>
      <c r="CP801">
        <v>2.23617194476101e-83</v>
      </c>
      <c r="CQ801">
        <v>6.46242650812203e-80</v>
      </c>
      <c r="CR801">
        <v>1.35630130062965e-81</v>
      </c>
      <c r="CS801">
        <v>7.35424652264495e-82</v>
      </c>
      <c r="CT801">
        <v>7.14012822557647e-85</v>
      </c>
      <c r="CU801">
        <v>1.43482397052532e-80</v>
      </c>
      <c r="CV801">
        <v>1.55551773820471e-82</v>
      </c>
    </row>
    <row r="802" spans="1:100">
      <c r="A802">
        <v>5.90319962961261e-80</v>
      </c>
      <c r="B802">
        <v>1.33245158791964e-84</v>
      </c>
      <c r="C802">
        <v>2.98885423442399e-87</v>
      </c>
      <c r="D802">
        <v>3.61250602300735e-87</v>
      </c>
      <c r="E802">
        <v>4.40550630924812e-81</v>
      </c>
      <c r="F802">
        <v>1.97772152642436e-87</v>
      </c>
      <c r="G802">
        <v>2.60469982427121e-87</v>
      </c>
      <c r="H802">
        <v>9.69626560776502e-79</v>
      </c>
      <c r="I802">
        <v>5.94279810823595e-85</v>
      </c>
      <c r="J802">
        <v>3.1444296872544e-83</v>
      </c>
      <c r="K802">
        <v>2.10011763372584e-87</v>
      </c>
      <c r="L802">
        <v>6.48654219038723e-84</v>
      </c>
      <c r="M802">
        <v>1.42079289625986e-86</v>
      </c>
      <c r="N802">
        <v>2.15540038260197e-77</v>
      </c>
      <c r="O802">
        <v>1.15956031024727e-85</v>
      </c>
      <c r="P802">
        <v>1.95527755011492e-73</v>
      </c>
      <c r="Q802">
        <v>2.27499173457469e-65</v>
      </c>
      <c r="R802">
        <v>2.28779006125857e-87</v>
      </c>
      <c r="S802">
        <v>1.64908569421316e-60</v>
      </c>
      <c r="T802">
        <v>6.19891249838891e-85</v>
      </c>
      <c r="U802">
        <v>2.42119433515156e-87</v>
      </c>
      <c r="V802">
        <v>1.11400105623285e-75</v>
      </c>
      <c r="W802">
        <v>3.98574945150731e-72</v>
      </c>
      <c r="X802">
        <v>4.82159152966871e-81</v>
      </c>
      <c r="Y802">
        <v>2.097056922261e-87</v>
      </c>
      <c r="Z802">
        <v>5.47604646489401e-63</v>
      </c>
      <c r="AA802">
        <v>2.58828523160433e-87</v>
      </c>
      <c r="AB802">
        <v>4.50259380294742e-74</v>
      </c>
      <c r="AC802">
        <v>3.45384035539209e-77</v>
      </c>
      <c r="AD802">
        <v>2.0799598941553e-82</v>
      </c>
      <c r="AE802">
        <v>1.88875187287457e-87</v>
      </c>
      <c r="AF802">
        <v>4.05964205820155e-87</v>
      </c>
      <c r="AG802">
        <v>9.16133197917002e-71</v>
      </c>
      <c r="AH802">
        <v>1.09175925147561e-86</v>
      </c>
      <c r="AI802">
        <v>2.21669338679216e-85</v>
      </c>
      <c r="AJ802">
        <v>4.20305916291195e-78</v>
      </c>
      <c r="AK802">
        <v>9.74175557633056e-87</v>
      </c>
      <c r="AL802">
        <v>3.26294319412215e-87</v>
      </c>
      <c r="AM802">
        <v>8.0905560452829e-72</v>
      </c>
      <c r="AN802">
        <v>6.02659018529801e-87</v>
      </c>
      <c r="AO802">
        <v>7.05928608069147e-85</v>
      </c>
      <c r="AP802">
        <v>8.15903201914277e-86</v>
      </c>
      <c r="AQ802">
        <v>8.9104091567172e-87</v>
      </c>
      <c r="AR802">
        <v>2.29563135171616e-83</v>
      </c>
      <c r="AS802">
        <v>1.42493780318315e-78</v>
      </c>
      <c r="AT802">
        <v>2.17704342092633e-87</v>
      </c>
      <c r="AU802">
        <v>4.19493579546275e-82</v>
      </c>
      <c r="AV802">
        <v>2.33690416989163e-79</v>
      </c>
      <c r="AW802">
        <v>6.90515154079784e-75</v>
      </c>
      <c r="AX802">
        <v>2.79740785856613e-87</v>
      </c>
      <c r="AY802">
        <v>1.39564868947412e-79</v>
      </c>
      <c r="AZ802">
        <v>5.10377379384888e-86</v>
      </c>
      <c r="BA802">
        <v>1.71609101642176e-70</v>
      </c>
      <c r="BB802">
        <v>3.0739313081845e-73</v>
      </c>
      <c r="BC802">
        <v>2.56448708691195e-84</v>
      </c>
      <c r="BD802">
        <v>7.92535972001791e-83</v>
      </c>
      <c r="BE802">
        <v>3.33444399574052e-87</v>
      </c>
      <c r="BF802">
        <v>3.03681584809969e-59</v>
      </c>
      <c r="BG802">
        <v>2.36870313658628e-87</v>
      </c>
      <c r="BH802">
        <v>2.64678245517225e-80</v>
      </c>
      <c r="BI802">
        <v>1.88204783898108e-87</v>
      </c>
      <c r="BJ802">
        <v>1.30205340861616e-83</v>
      </c>
      <c r="BK802">
        <v>9.2900868601632e-62</v>
      </c>
      <c r="BL802">
        <v>2.11386790585211e-87</v>
      </c>
      <c r="BM802">
        <v>3.88064475289351e-85</v>
      </c>
      <c r="BN802">
        <v>1.89785888258742e-77</v>
      </c>
      <c r="BO802">
        <v>8.76496869397425e-87</v>
      </c>
      <c r="BP802">
        <v>1.12994000503341e-71</v>
      </c>
      <c r="BQ802">
        <v>4.63417129677557e-87</v>
      </c>
      <c r="BR802">
        <v>2.92816256104576e-79</v>
      </c>
      <c r="BS802">
        <v>2.81614731698813e-87</v>
      </c>
      <c r="BT802">
        <v>2.6463780189288e-87</v>
      </c>
      <c r="BU802">
        <v>2.18796629870441e-72</v>
      </c>
      <c r="BV802">
        <v>3.85891247382807e-80</v>
      </c>
      <c r="BW802">
        <v>3.05927418536801e-87</v>
      </c>
      <c r="BX802">
        <v>5.18046496691591e-81</v>
      </c>
      <c r="BY802">
        <v>6.86972674555413e-84</v>
      </c>
      <c r="BZ802">
        <v>1.6098026379582e-84</v>
      </c>
      <c r="CA802">
        <v>5.75936890060129e-58</v>
      </c>
      <c r="CB802">
        <v>3.55387017176124e-86</v>
      </c>
      <c r="CC802">
        <v>1.32263877417944e-67</v>
      </c>
      <c r="CD802">
        <v>2.77065051389211e-74</v>
      </c>
      <c r="CE802">
        <v>2.60581088609051e-84</v>
      </c>
      <c r="CF802">
        <v>5.15636177487306e-87</v>
      </c>
      <c r="CG802">
        <v>2.59548237154742e-87</v>
      </c>
      <c r="CH802">
        <v>5.69561365278257e-86</v>
      </c>
      <c r="CI802">
        <v>3.33275713133371e-81</v>
      </c>
      <c r="CJ802">
        <v>4.50795409531679e-80</v>
      </c>
      <c r="CK802">
        <v>7.19100124095031e-87</v>
      </c>
      <c r="CL802">
        <v>6.65813317768133e-76</v>
      </c>
      <c r="CM802">
        <v>1.4525474889667e-72</v>
      </c>
      <c r="CN802">
        <v>4.00298716230415e-87</v>
      </c>
      <c r="CO802">
        <v>1.86384598135018e-87</v>
      </c>
      <c r="CP802">
        <v>1.71682706032388e-83</v>
      </c>
      <c r="CQ802">
        <v>5.00823935750457e-80</v>
      </c>
      <c r="CR802">
        <v>1.04651985096323e-81</v>
      </c>
      <c r="CS802">
        <v>5.67191082188056e-82</v>
      </c>
      <c r="CT802">
        <v>5.4605120482545e-85</v>
      </c>
      <c r="CU802">
        <v>1.1103152669373e-80</v>
      </c>
      <c r="CV802">
        <v>1.19706563685739e-82</v>
      </c>
    </row>
    <row r="803" spans="1:100">
      <c r="A803">
        <v>4.57652981276121e-80</v>
      </c>
      <c r="B803">
        <v>1.02050470473238e-84</v>
      </c>
      <c r="C803">
        <v>2.27503999607713e-87</v>
      </c>
      <c r="D803">
        <v>2.75029089710383e-87</v>
      </c>
      <c r="E803">
        <v>3.40458234079454e-81</v>
      </c>
      <c r="F803">
        <v>1.50499072411972e-87</v>
      </c>
      <c r="G803">
        <v>1.98236247142682e-87</v>
      </c>
      <c r="H803">
        <v>7.54307504609301e-79</v>
      </c>
      <c r="I803">
        <v>4.54473291270479e-85</v>
      </c>
      <c r="J803">
        <v>2.4165776322169e-83</v>
      </c>
      <c r="K803">
        <v>1.59808433453814e-87</v>
      </c>
      <c r="L803">
        <v>4.97485643166134e-84</v>
      </c>
      <c r="M803">
        <v>1.08239415896539e-86</v>
      </c>
      <c r="N803">
        <v>1.68242454970292e-77</v>
      </c>
      <c r="O803">
        <v>8.8520556365116e-86</v>
      </c>
      <c r="P803">
        <v>1.54347077747286e-73</v>
      </c>
      <c r="Q803">
        <v>1.83673249891084e-65</v>
      </c>
      <c r="R803">
        <v>1.74116408650935e-87</v>
      </c>
      <c r="S803">
        <v>1.35016149702418e-60</v>
      </c>
      <c r="T803">
        <v>4.74152848229431e-85</v>
      </c>
      <c r="U803">
        <v>1.84279511961251e-87</v>
      </c>
      <c r="V803">
        <v>8.738573741039e-76</v>
      </c>
      <c r="W803">
        <v>3.15811729405091e-72</v>
      </c>
      <c r="X803">
        <v>3.72696079889639e-81</v>
      </c>
      <c r="Y803">
        <v>1.59587658057921e-87</v>
      </c>
      <c r="Z803">
        <v>4.45148946602305e-63</v>
      </c>
      <c r="AA803">
        <v>1.97010130065384e-87</v>
      </c>
      <c r="AB803">
        <v>3.54818852504485e-74</v>
      </c>
      <c r="AC803">
        <v>2.69771718910255e-77</v>
      </c>
      <c r="AD803">
        <v>1.60218895040597e-82</v>
      </c>
      <c r="AE803">
        <v>1.43729112431439e-87</v>
      </c>
      <c r="AF803">
        <v>3.09109307540977e-87</v>
      </c>
      <c r="AG803">
        <v>7.28730736424108e-71</v>
      </c>
      <c r="AH803">
        <v>8.32025105776459e-87</v>
      </c>
      <c r="AI803">
        <v>1.69409091930194e-85</v>
      </c>
      <c r="AJ803">
        <v>3.275628898003e-78</v>
      </c>
      <c r="AK803">
        <v>7.41860407891149e-87</v>
      </c>
      <c r="AL803">
        <v>2.48389394026645e-87</v>
      </c>
      <c r="AM803">
        <v>6.41482805397182e-72</v>
      </c>
      <c r="AN803">
        <v>4.58979090499865e-87</v>
      </c>
      <c r="AO803">
        <v>5.40247366964742e-85</v>
      </c>
      <c r="AP803">
        <v>6.2281310144373e-86</v>
      </c>
      <c r="AQ803">
        <v>6.78508263623789e-87</v>
      </c>
      <c r="AR803">
        <v>1.76284546191236e-83</v>
      </c>
      <c r="AS803">
        <v>1.10864359953673e-78</v>
      </c>
      <c r="AT803">
        <v>1.65663947669155e-87</v>
      </c>
      <c r="AU803">
        <v>3.23258285011188e-82</v>
      </c>
      <c r="AV803">
        <v>1.81478047259292e-79</v>
      </c>
      <c r="AW803">
        <v>5.42885528248098e-75</v>
      </c>
      <c r="AX803">
        <v>2.1294471959055e-87</v>
      </c>
      <c r="AY803">
        <v>1.08336499245329e-79</v>
      </c>
      <c r="AZ803">
        <v>3.89299886026265e-86</v>
      </c>
      <c r="BA803">
        <v>1.3655107546974e-70</v>
      </c>
      <c r="BB803">
        <v>2.42813612023399e-73</v>
      </c>
      <c r="BC803">
        <v>1.96490533124039e-84</v>
      </c>
      <c r="BD803">
        <v>6.09770734907641e-83</v>
      </c>
      <c r="BE803">
        <v>2.53789653749633e-87</v>
      </c>
      <c r="BF803">
        <v>2.49544823159137e-59</v>
      </c>
      <c r="BG803">
        <v>1.80259767686938e-87</v>
      </c>
      <c r="BH803">
        <v>2.04938907063662e-80</v>
      </c>
      <c r="BI803">
        <v>1.43214369593052e-87</v>
      </c>
      <c r="BJ803">
        <v>9.99591798453889e-84</v>
      </c>
      <c r="BK803">
        <v>7.578734327139e-62</v>
      </c>
      <c r="BL803">
        <v>1.60854396916246e-87</v>
      </c>
      <c r="BM803">
        <v>2.96773183098535e-85</v>
      </c>
      <c r="BN803">
        <v>1.4818398991376e-77</v>
      </c>
      <c r="BO803">
        <v>6.67809118424966e-87</v>
      </c>
      <c r="BP803">
        <v>8.96464647288013e-72</v>
      </c>
      <c r="BQ803">
        <v>3.52905882654099e-87</v>
      </c>
      <c r="BR803">
        <v>2.27376249290735e-79</v>
      </c>
      <c r="BS803">
        <v>2.14308678872345e-87</v>
      </c>
      <c r="BT803">
        <v>2.01380495693947e-87</v>
      </c>
      <c r="BU803">
        <v>1.73251965794434e-72</v>
      </c>
      <c r="BV803">
        <v>2.99072861774356e-80</v>
      </c>
      <c r="BW803">
        <v>2.32900403676402e-87</v>
      </c>
      <c r="BX803">
        <v>4.00389534914692e-81</v>
      </c>
      <c r="BY803">
        <v>5.26827399216246e-84</v>
      </c>
      <c r="BZ803">
        <v>1.23245184257982e-84</v>
      </c>
      <c r="CA803">
        <v>4.75018475802569e-58</v>
      </c>
      <c r="CB803">
        <v>2.71020682149475e-86</v>
      </c>
      <c r="CC803">
        <v>1.06104021972104e-67</v>
      </c>
      <c r="CD803">
        <v>2.18182674858898e-74</v>
      </c>
      <c r="CE803">
        <v>1.99736708354764e-84</v>
      </c>
      <c r="CF803">
        <v>3.92636627382916e-87</v>
      </c>
      <c r="CG803">
        <v>1.97505832710963e-87</v>
      </c>
      <c r="CH803">
        <v>4.34465099240922e-86</v>
      </c>
      <c r="CI803">
        <v>2.57519767930715e-81</v>
      </c>
      <c r="CJ803">
        <v>3.49385266305438e-80</v>
      </c>
      <c r="CK803">
        <v>5.47766326014443e-87</v>
      </c>
      <c r="CL803">
        <v>5.21903791680576e-76</v>
      </c>
      <c r="CM803">
        <v>1.14947912820853e-72</v>
      </c>
      <c r="CN803">
        <v>3.04729707598488e-87</v>
      </c>
      <c r="CO803">
        <v>1.41830045627597e-87</v>
      </c>
      <c r="CP803">
        <v>1.31809861646502e-83</v>
      </c>
      <c r="CQ803">
        <v>3.88127608573618e-80</v>
      </c>
      <c r="CR803">
        <v>8.07492994218188e-82</v>
      </c>
      <c r="CS803">
        <v>4.37442126347922e-82</v>
      </c>
      <c r="CT803">
        <v>4.17600220029706e-85</v>
      </c>
      <c r="CU803">
        <v>8.59199467873826e-81</v>
      </c>
      <c r="CV803">
        <v>9.21214913022198e-83</v>
      </c>
    </row>
    <row r="804" spans="1:100">
      <c r="A804">
        <v>3.54801233925673e-80</v>
      </c>
      <c r="B804">
        <v>7.81589253648777e-85</v>
      </c>
      <c r="C804">
        <v>1.73170270660987e-87</v>
      </c>
      <c r="D804">
        <v>2.09386501130098e-87</v>
      </c>
      <c r="E804">
        <v>2.63106669267924e-81</v>
      </c>
      <c r="F804">
        <v>1.14525581545471e-87</v>
      </c>
      <c r="G804">
        <v>1.50871932613084e-87</v>
      </c>
      <c r="H804">
        <v>5.86803037917934e-79</v>
      </c>
      <c r="I804">
        <v>3.47556764439603e-85</v>
      </c>
      <c r="J804">
        <v>1.85720401607192e-83</v>
      </c>
      <c r="K804">
        <v>1.21606213827223e-87</v>
      </c>
      <c r="L804">
        <v>3.81546834065593e-84</v>
      </c>
      <c r="M804">
        <v>8.24593853722499e-87</v>
      </c>
      <c r="N804">
        <v>1.31323738656197e-77</v>
      </c>
      <c r="O804">
        <v>6.7576378499444e-86</v>
      </c>
      <c r="P804">
        <v>1.21839584399293e-73</v>
      </c>
      <c r="Q804">
        <v>1.48290045246514e-65</v>
      </c>
      <c r="R804">
        <v>1.32514448078067e-87</v>
      </c>
      <c r="S804">
        <v>1.10542228002066e-60</v>
      </c>
      <c r="T804">
        <v>3.62678001243401e-85</v>
      </c>
      <c r="U804">
        <v>1.40256971423696e-87</v>
      </c>
      <c r="V804">
        <v>6.85481136667925e-76</v>
      </c>
      <c r="W804">
        <v>2.50234114420104e-72</v>
      </c>
      <c r="X804">
        <v>2.88084063326764e-81</v>
      </c>
      <c r="Y804">
        <v>1.21447445347633e-87</v>
      </c>
      <c r="Z804">
        <v>3.61862496842378e-63</v>
      </c>
      <c r="AA804">
        <v>1.4995639106605e-87</v>
      </c>
      <c r="AB804">
        <v>2.79608651373765e-74</v>
      </c>
      <c r="AC804">
        <v>2.10712635313825e-77</v>
      </c>
      <c r="AD804">
        <v>1.23416294661339e-82</v>
      </c>
      <c r="AE804">
        <v>1.0937412191774e-87</v>
      </c>
      <c r="AF804">
        <v>2.35362038532469e-87</v>
      </c>
      <c r="AG804">
        <v>5.79662965403568e-71</v>
      </c>
      <c r="AH804">
        <v>6.34082794610876e-87</v>
      </c>
      <c r="AI804">
        <v>1.29469596054956e-85</v>
      </c>
      <c r="AJ804">
        <v>2.55284169495175e-78</v>
      </c>
      <c r="AK804">
        <v>5.64946280094054e-87</v>
      </c>
      <c r="AL804">
        <v>1.8908478356579e-87</v>
      </c>
      <c r="AM804">
        <v>5.08617933448665e-72</v>
      </c>
      <c r="AN804">
        <v>3.49553886745846e-87</v>
      </c>
      <c r="AO804">
        <v>4.13451459657539e-85</v>
      </c>
      <c r="AP804">
        <v>4.75419321507274e-86</v>
      </c>
      <c r="AQ804">
        <v>5.1666926869645e-87</v>
      </c>
      <c r="AR804">
        <v>1.35371217683504e-83</v>
      </c>
      <c r="AS804">
        <v>8.62557388854001e-79</v>
      </c>
      <c r="AT804">
        <v>1.26063372427771e-87</v>
      </c>
      <c r="AU804">
        <v>2.49100162408978e-82</v>
      </c>
      <c r="AV804">
        <v>1.40931245967642e-79</v>
      </c>
      <c r="AW804">
        <v>4.26818578911539e-75</v>
      </c>
      <c r="AX804">
        <v>1.62098112607349e-87</v>
      </c>
      <c r="AY804">
        <v>8.40956406667463e-80</v>
      </c>
      <c r="AZ804">
        <v>2.96945753802724e-86</v>
      </c>
      <c r="BA804">
        <v>1.08655054035666e-70</v>
      </c>
      <c r="BB804">
        <v>1.91801456417943e-73</v>
      </c>
      <c r="BC804">
        <v>1.50550687067127e-84</v>
      </c>
      <c r="BD804">
        <v>4.69152646679196e-83</v>
      </c>
      <c r="BE804">
        <v>1.93163202950807e-87</v>
      </c>
      <c r="BF804">
        <v>2.05058923162867e-59</v>
      </c>
      <c r="BG804">
        <v>1.37178793466863e-87</v>
      </c>
      <c r="BH804">
        <v>1.58683066474511e-80</v>
      </c>
      <c r="BI804">
        <v>1.08978928340546e-87</v>
      </c>
      <c r="BJ804">
        <v>7.67390764499508e-84</v>
      </c>
      <c r="BK804">
        <v>6.18263476605925e-62</v>
      </c>
      <c r="BL804">
        <v>1.22401863122476e-87</v>
      </c>
      <c r="BM804">
        <v>2.26957957114382e-85</v>
      </c>
      <c r="BN804">
        <v>1.15701409984832e-77</v>
      </c>
      <c r="BO804">
        <v>5.08808443608249e-87</v>
      </c>
      <c r="BP804">
        <v>7.11231446145196e-72</v>
      </c>
      <c r="BQ804">
        <v>2.68748288244601e-87</v>
      </c>
      <c r="BR804">
        <v>1.76561094760164e-79</v>
      </c>
      <c r="BS804">
        <v>1.63088804162585e-87</v>
      </c>
      <c r="BT804">
        <v>1.53243806263293e-87</v>
      </c>
      <c r="BU804">
        <v>1.37187870166966e-72</v>
      </c>
      <c r="BV804">
        <v>2.31787005421515e-80</v>
      </c>
      <c r="BW804">
        <v>1.77305447005675e-87</v>
      </c>
      <c r="BX804">
        <v>3.09454422882301e-81</v>
      </c>
      <c r="BY804">
        <v>4.04014769775061e-84</v>
      </c>
      <c r="BZ804">
        <v>9.43555122595619e-85</v>
      </c>
      <c r="CA804">
        <v>3.91783468376609e-58</v>
      </c>
      <c r="CB804">
        <v>2.06682304375306e-86</v>
      </c>
      <c r="CC804">
        <v>8.51182023273215e-68</v>
      </c>
      <c r="CD804">
        <v>1.71814089759417e-74</v>
      </c>
      <c r="CE804">
        <v>1.53099185420793e-84</v>
      </c>
      <c r="CF804">
        <v>2.98977314164769e-87</v>
      </c>
      <c r="CG804">
        <v>1.5029404314543e-87</v>
      </c>
      <c r="CH804">
        <v>3.31412780431216e-86</v>
      </c>
      <c r="CI804">
        <v>1.98983689054193e-81</v>
      </c>
      <c r="CJ804">
        <v>2.70788170706667e-80</v>
      </c>
      <c r="CK804">
        <v>4.1725474934957e-87</v>
      </c>
      <c r="CL804">
        <v>4.09099007937563e-76</v>
      </c>
      <c r="CM804">
        <v>9.09644797311909e-73</v>
      </c>
      <c r="CN804">
        <v>2.31977247105881e-87</v>
      </c>
      <c r="CO804">
        <v>1.07926094989457e-87</v>
      </c>
      <c r="CP804">
        <v>1.01197377296558e-83</v>
      </c>
      <c r="CQ804">
        <v>3.00790417115018e-80</v>
      </c>
      <c r="CR804">
        <v>6.23060264955016e-82</v>
      </c>
      <c r="CS804">
        <v>3.37374158160819e-82</v>
      </c>
      <c r="CT804">
        <v>3.19365543840304e-85</v>
      </c>
      <c r="CU804">
        <v>6.64877578073506e-81</v>
      </c>
      <c r="CV804">
        <v>7.08930980253808e-83</v>
      </c>
    </row>
    <row r="805" spans="1:100">
      <c r="A805">
        <v>2.75064122260043e-80</v>
      </c>
      <c r="B805">
        <v>5.9860748569755e-85</v>
      </c>
      <c r="C805">
        <v>1.31812814710462e-87</v>
      </c>
      <c r="D805">
        <v>1.59411161156908e-87</v>
      </c>
      <c r="E805">
        <v>2.03329255927416e-81</v>
      </c>
      <c r="F805">
        <v>8.71507619081705e-88</v>
      </c>
      <c r="G805">
        <v>1.14824308634708e-87</v>
      </c>
      <c r="H805">
        <v>4.56495266460154e-79</v>
      </c>
      <c r="I805">
        <v>2.6579274151193e-85</v>
      </c>
      <c r="J805">
        <v>1.42731055108877e-83</v>
      </c>
      <c r="K805">
        <v>9.25362380555526e-88</v>
      </c>
      <c r="L805">
        <v>2.92627511410965e-84</v>
      </c>
      <c r="M805">
        <v>6.28195378800285e-87</v>
      </c>
      <c r="N805">
        <v>1.02506375918524e-77</v>
      </c>
      <c r="O805">
        <v>5.15876421151422e-86</v>
      </c>
      <c r="P805">
        <v>9.61785901181617e-74</v>
      </c>
      <c r="Q805">
        <v>1.1972313623379e-65</v>
      </c>
      <c r="R805">
        <v>1.00852521979108e-87</v>
      </c>
      <c r="S805">
        <v>9.05046114749477e-61</v>
      </c>
      <c r="T805">
        <v>2.77411241430858e-85</v>
      </c>
      <c r="U805">
        <v>1.06750977296621e-87</v>
      </c>
      <c r="V805">
        <v>5.37712906765129e-76</v>
      </c>
      <c r="W805">
        <v>1.98273547779774e-72</v>
      </c>
      <c r="X805">
        <v>2.22681246238492e-81</v>
      </c>
      <c r="Y805">
        <v>9.24224476749823e-88</v>
      </c>
      <c r="Z805">
        <v>2.94158770048681e-63</v>
      </c>
      <c r="AA805">
        <v>1.14140928439645e-87</v>
      </c>
      <c r="AB805">
        <v>2.20340597381496e-74</v>
      </c>
      <c r="AC805">
        <v>1.64582910544696e-77</v>
      </c>
      <c r="AD805">
        <v>9.50673251007322e-83</v>
      </c>
      <c r="AE805">
        <v>8.32308663405067e-88</v>
      </c>
      <c r="AF805">
        <v>1.79209384114925e-87</v>
      </c>
      <c r="AG805">
        <v>4.61088213609954e-71</v>
      </c>
      <c r="AH805">
        <v>4.83231787557944e-87</v>
      </c>
      <c r="AI805">
        <v>9.89461410199399e-86</v>
      </c>
      <c r="AJ805">
        <v>1.98954183224361e-78</v>
      </c>
      <c r="AK805">
        <v>4.30221496842722e-87</v>
      </c>
      <c r="AL805">
        <v>1.43939540343026e-87</v>
      </c>
      <c r="AM805">
        <v>4.03272231225929e-72</v>
      </c>
      <c r="AN805">
        <v>2.66216741481242e-87</v>
      </c>
      <c r="AO805">
        <v>3.16414512245249e-85</v>
      </c>
      <c r="AP805">
        <v>3.6290746515258e-86</v>
      </c>
      <c r="AQ805">
        <v>3.93432393272702e-87</v>
      </c>
      <c r="AR805">
        <v>1.03953335246251e-83</v>
      </c>
      <c r="AS805">
        <v>6.7109506551708e-79</v>
      </c>
      <c r="AT805">
        <v>9.59289820802993e-88</v>
      </c>
      <c r="AU805">
        <v>1.91954526053893e-82</v>
      </c>
      <c r="AV805">
        <v>1.09443629077491e-79</v>
      </c>
      <c r="AW805">
        <v>3.35566320752636e-75</v>
      </c>
      <c r="AX805">
        <v>1.23392578358025e-87</v>
      </c>
      <c r="AY805">
        <v>6.52788010356319e-80</v>
      </c>
      <c r="AZ805">
        <v>2.26500907417856e-86</v>
      </c>
      <c r="BA805">
        <v>8.64579112751816e-71</v>
      </c>
      <c r="BB805">
        <v>1.51506327744504e-73</v>
      </c>
      <c r="BC805">
        <v>1.15351660110707e-84</v>
      </c>
      <c r="BD805">
        <v>3.60962232380225e-83</v>
      </c>
      <c r="BE805">
        <v>1.47019479919398e-87</v>
      </c>
      <c r="BF805">
        <v>1.68503443334905e-59</v>
      </c>
      <c r="BG805">
        <v>1.04393906706271e-87</v>
      </c>
      <c r="BH805">
        <v>1.22867423985676e-80</v>
      </c>
      <c r="BI805">
        <v>8.29274803632559e-88</v>
      </c>
      <c r="BJ805">
        <v>5.89129067153302e-84</v>
      </c>
      <c r="BK805">
        <v>5.04371455713959e-62</v>
      </c>
      <c r="BL805">
        <v>9.31414769069119e-88</v>
      </c>
      <c r="BM805">
        <v>1.73566603256358e-85</v>
      </c>
      <c r="BN805">
        <v>9.03391539144581e-78</v>
      </c>
      <c r="BO805">
        <v>3.87664706781587e-87</v>
      </c>
      <c r="BP805">
        <v>5.64272301775744e-72</v>
      </c>
      <c r="BQ805">
        <v>2.04659783296289e-87</v>
      </c>
      <c r="BR805">
        <v>1.37102359107757e-79</v>
      </c>
      <c r="BS805">
        <v>1.24110503484001e-87</v>
      </c>
      <c r="BT805">
        <v>1.1661339930444e-87</v>
      </c>
      <c r="BU805">
        <v>1.08630869696908e-72</v>
      </c>
      <c r="BV805">
        <v>1.79639220901338e-80</v>
      </c>
      <c r="BW805">
        <v>1.34981394819536e-87</v>
      </c>
      <c r="BX805">
        <v>2.3917218479835e-81</v>
      </c>
      <c r="BY805">
        <v>3.09831898451272e-84</v>
      </c>
      <c r="BZ805">
        <v>7.22378130834518e-85</v>
      </c>
      <c r="CA805">
        <v>3.23133296728867e-58</v>
      </c>
      <c r="CB805">
        <v>1.57617393453854e-86</v>
      </c>
      <c r="CC805">
        <v>6.82830700738157e-68</v>
      </c>
      <c r="CD805">
        <v>1.35299842019757e-74</v>
      </c>
      <c r="CE805">
        <v>1.17351290188967e-84</v>
      </c>
      <c r="CF805">
        <v>2.27659436608993e-87</v>
      </c>
      <c r="CG805">
        <v>1.14367758632896e-87</v>
      </c>
      <c r="CH805">
        <v>2.52803797815248e-86</v>
      </c>
      <c r="CI805">
        <v>1.53753278148828e-81</v>
      </c>
      <c r="CJ805">
        <v>2.09872139627685e-80</v>
      </c>
      <c r="CK805">
        <v>3.17839038617122e-87</v>
      </c>
      <c r="CL805">
        <v>3.20675957836171e-76</v>
      </c>
      <c r="CM805">
        <v>7.19850962901969e-73</v>
      </c>
      <c r="CN805">
        <v>1.76594016119283e-87</v>
      </c>
      <c r="CO805">
        <v>8.21267590250469e-88</v>
      </c>
      <c r="CP805">
        <v>7.76945595328846e-84</v>
      </c>
      <c r="CQ805">
        <v>2.33106001811708e-80</v>
      </c>
      <c r="CR805">
        <v>4.80752274623823e-82</v>
      </c>
      <c r="CS805">
        <v>2.60197442630572e-82</v>
      </c>
      <c r="CT805">
        <v>2.44239211340189e-85</v>
      </c>
      <c r="CU805">
        <v>5.14504734168161e-81</v>
      </c>
      <c r="CV805">
        <v>5.45565564888844e-83</v>
      </c>
    </row>
    <row r="806" spans="1:100">
      <c r="A806">
        <v>2.13246922839289e-80</v>
      </c>
      <c r="B806">
        <v>4.58464489854558e-85</v>
      </c>
      <c r="C806">
        <v>1.00332568637636e-87</v>
      </c>
      <c r="D806">
        <v>1.21363688599821e-87</v>
      </c>
      <c r="E806">
        <v>1.57133175031095e-81</v>
      </c>
      <c r="F806">
        <v>6.63192903979447e-88</v>
      </c>
      <c r="G806">
        <v>8.73894939242715e-88</v>
      </c>
      <c r="H806">
        <v>3.5512414700476e-79</v>
      </c>
      <c r="I806">
        <v>2.03264005270981e-85</v>
      </c>
      <c r="J806">
        <v>1.09692601809244e-83</v>
      </c>
      <c r="K806">
        <v>7.04154424676479e-88</v>
      </c>
      <c r="L806">
        <v>2.244307966559e-84</v>
      </c>
      <c r="M806">
        <v>4.78574298765898e-87</v>
      </c>
      <c r="N806">
        <v>8.00126253750485e-78</v>
      </c>
      <c r="O806">
        <v>3.93818785683671e-86</v>
      </c>
      <c r="P806">
        <v>7.59221335391479e-74</v>
      </c>
      <c r="Q806">
        <v>9.66594171970668e-66</v>
      </c>
      <c r="R806">
        <v>7.67556392984876e-88</v>
      </c>
      <c r="S806">
        <v>7.40991460573615e-61</v>
      </c>
      <c r="T806">
        <v>2.1219096623418e-85</v>
      </c>
      <c r="U806">
        <v>8.12492314474097e-88</v>
      </c>
      <c r="V806">
        <v>4.21798871822015e-76</v>
      </c>
      <c r="W806">
        <v>1.57102479173479e-72</v>
      </c>
      <c r="X806">
        <v>1.7212662460693e-81</v>
      </c>
      <c r="Y806">
        <v>7.03341993474514e-88</v>
      </c>
      <c r="Z806">
        <v>2.39122270894637e-63</v>
      </c>
      <c r="AA806">
        <v>8.68796015658288e-88</v>
      </c>
      <c r="AB806">
        <v>1.73635467343019e-74</v>
      </c>
      <c r="AC806">
        <v>1.28552017789629e-77</v>
      </c>
      <c r="AD806">
        <v>7.32301704826852e-83</v>
      </c>
      <c r="AE806">
        <v>6.33365277888334e-88</v>
      </c>
      <c r="AF806">
        <v>1.36453623678583e-87</v>
      </c>
      <c r="AG806">
        <v>3.6676888712737e-71</v>
      </c>
      <c r="AH806">
        <v>3.68268869553172e-87</v>
      </c>
      <c r="AI806">
        <v>7.56188239325638e-86</v>
      </c>
      <c r="AJ806">
        <v>1.55053746970449e-78</v>
      </c>
      <c r="AK806">
        <v>3.2762501568431e-87</v>
      </c>
      <c r="AL806">
        <v>1.09573022126628e-87</v>
      </c>
      <c r="AM806">
        <v>3.19745887399689e-72</v>
      </c>
      <c r="AN806">
        <v>2.02748002683652e-87</v>
      </c>
      <c r="AO806">
        <v>2.4215210717745e-85</v>
      </c>
      <c r="AP806">
        <v>2.77022447414548e-86</v>
      </c>
      <c r="AQ806">
        <v>2.99590193570446e-87</v>
      </c>
      <c r="AR806">
        <v>7.98271306529932e-84</v>
      </c>
      <c r="AS806">
        <v>5.22131736138134e-79</v>
      </c>
      <c r="AT806">
        <v>7.29979646380823e-88</v>
      </c>
      <c r="AU806">
        <v>1.47918571006117e-82</v>
      </c>
      <c r="AV806">
        <v>8.49911448904583e-80</v>
      </c>
      <c r="AW806">
        <v>2.63823463145917e-75</v>
      </c>
      <c r="AX806">
        <v>9.39290907436425e-88</v>
      </c>
      <c r="AY806">
        <v>5.06723277313012e-80</v>
      </c>
      <c r="AZ806">
        <v>1.72767781699726e-86</v>
      </c>
      <c r="BA806">
        <v>6.87954231711443e-71</v>
      </c>
      <c r="BB806">
        <v>1.19676710361402e-73</v>
      </c>
      <c r="BC806">
        <v>8.83822295463975e-85</v>
      </c>
      <c r="BD806">
        <v>2.77721406935416e-83</v>
      </c>
      <c r="BE806">
        <v>1.11898783538725e-87</v>
      </c>
      <c r="BF806">
        <v>1.38464642151506e-59</v>
      </c>
      <c r="BG806">
        <v>7.94444059345699e-88</v>
      </c>
      <c r="BH806">
        <v>9.51355693587137e-81</v>
      </c>
      <c r="BI806">
        <v>6.31036394288662e-88</v>
      </c>
      <c r="BJ806">
        <v>4.52276822758946e-84</v>
      </c>
      <c r="BK806">
        <v>4.11459798232855e-62</v>
      </c>
      <c r="BL806">
        <v>7.08758388069659e-88</v>
      </c>
      <c r="BM806">
        <v>1.32735443977256e-85</v>
      </c>
      <c r="BN806">
        <v>7.05364155117006e-78</v>
      </c>
      <c r="BO806">
        <v>2.95364440534697e-87</v>
      </c>
      <c r="BP806">
        <v>4.47678786247444e-72</v>
      </c>
      <c r="BQ806">
        <v>1.55854486041416e-87</v>
      </c>
      <c r="BR806">
        <v>1.06462054386341e-79</v>
      </c>
      <c r="BS806">
        <v>9.44480349211679e-88</v>
      </c>
      <c r="BT806">
        <v>8.87388875806125e-88</v>
      </c>
      <c r="BU806">
        <v>8.60182889109981e-73</v>
      </c>
      <c r="BV806">
        <v>1.39223722344236e-80</v>
      </c>
      <c r="BW806">
        <v>1.02760389721874e-87</v>
      </c>
      <c r="BX806">
        <v>1.8485221004501e-81</v>
      </c>
      <c r="BY806">
        <v>2.37604691536899e-84</v>
      </c>
      <c r="BZ806">
        <v>5.5304681730735e-85</v>
      </c>
      <c r="CA806">
        <v>2.6651233623389e-58</v>
      </c>
      <c r="CB806">
        <v>1.20200139790438e-86</v>
      </c>
      <c r="CC806">
        <v>5.47776801109558e-68</v>
      </c>
      <c r="CD806">
        <v>1.06545669660762e-74</v>
      </c>
      <c r="CE806">
        <v>8.99503493891027e-85</v>
      </c>
      <c r="CF806">
        <v>1.73353682839411e-87</v>
      </c>
      <c r="CG806">
        <v>8.70292923154692e-88</v>
      </c>
      <c r="CH806">
        <v>1.92840354036312e-86</v>
      </c>
      <c r="CI806">
        <v>1.18804062044566e-81</v>
      </c>
      <c r="CJ806">
        <v>1.62659671862742e-80</v>
      </c>
      <c r="CK806">
        <v>2.42110251953903e-87</v>
      </c>
      <c r="CL806">
        <v>2.51364750192304e-76</v>
      </c>
      <c r="CM806">
        <v>5.6965687081615e-73</v>
      </c>
      <c r="CN806">
        <v>1.34433211689952e-87</v>
      </c>
      <c r="CO806">
        <v>6.24946594118178e-88</v>
      </c>
      <c r="CP806">
        <v>5.96502075976246e-84</v>
      </c>
      <c r="CQ806">
        <v>1.80652058670261e-80</v>
      </c>
      <c r="CR806">
        <v>3.7094766353263e-82</v>
      </c>
      <c r="CS806">
        <v>2.00675444464286e-82</v>
      </c>
      <c r="CT806">
        <v>1.86785306768963e-85</v>
      </c>
      <c r="CU806">
        <v>3.98141146890745e-81</v>
      </c>
      <c r="CV806">
        <v>4.19845928128402e-83</v>
      </c>
    </row>
    <row r="807" spans="1:100">
      <c r="A807">
        <v>1.65322360933595e-80</v>
      </c>
      <c r="B807">
        <v>3.51131069105616e-85</v>
      </c>
      <c r="C807">
        <v>7.63706041768103e-88</v>
      </c>
      <c r="D807">
        <v>9.23971991588816e-88</v>
      </c>
      <c r="E807">
        <v>1.214327696303e-81</v>
      </c>
      <c r="F807">
        <v>5.04671236624991e-88</v>
      </c>
      <c r="G807">
        <v>6.65096418211077e-88</v>
      </c>
      <c r="H807">
        <v>2.76263893739182e-79</v>
      </c>
      <c r="I807">
        <v>1.55445384870158e-85</v>
      </c>
      <c r="J807">
        <v>8.43016739720073e-84</v>
      </c>
      <c r="K807">
        <v>5.35826249488283e-88</v>
      </c>
      <c r="L807">
        <v>1.72127295724109e-84</v>
      </c>
      <c r="M807">
        <v>3.64589365288849e-87</v>
      </c>
      <c r="N807">
        <v>6.24548489012629e-78</v>
      </c>
      <c r="O807">
        <v>3.00640278473028e-86</v>
      </c>
      <c r="P807">
        <v>5.99319490341306e-74</v>
      </c>
      <c r="Q807">
        <v>7.80387419406712e-66</v>
      </c>
      <c r="R807">
        <v>5.8416270035898e-88</v>
      </c>
      <c r="S807">
        <v>6.06674439782559e-61</v>
      </c>
      <c r="T807">
        <v>1.62304184681326e-85</v>
      </c>
      <c r="U807">
        <v>6.18395987195354e-88</v>
      </c>
      <c r="V807">
        <v>3.30872266653694e-76</v>
      </c>
      <c r="W807">
        <v>1.2448049292923e-72</v>
      </c>
      <c r="X807">
        <v>1.33049259411687e-81</v>
      </c>
      <c r="Y807">
        <v>5.35248710741261e-88</v>
      </c>
      <c r="Z807">
        <v>1.94382987215867e-63</v>
      </c>
      <c r="AA807">
        <v>6.61293477282393e-88</v>
      </c>
      <c r="AB807">
        <v>1.36830324859418e-74</v>
      </c>
      <c r="AC807">
        <v>1.00409096078639e-77</v>
      </c>
      <c r="AD807">
        <v>5.64090539124561e-83</v>
      </c>
      <c r="AE807">
        <v>4.81974528077554e-88</v>
      </c>
      <c r="AF807">
        <v>1.03898528088565e-87</v>
      </c>
      <c r="AG807">
        <v>2.91743342367114e-71</v>
      </c>
      <c r="AH807">
        <v>2.80656115731728e-87</v>
      </c>
      <c r="AI807">
        <v>5.77911006725408e-86</v>
      </c>
      <c r="AJ807">
        <v>1.20840205819952e-78</v>
      </c>
      <c r="AK807">
        <v>2.49495086273435e-87</v>
      </c>
      <c r="AL807">
        <v>8.34117372545471e-88</v>
      </c>
      <c r="AM807">
        <v>2.53519644033555e-72</v>
      </c>
      <c r="AN807">
        <v>1.54410844860612e-87</v>
      </c>
      <c r="AO807">
        <v>1.85319067024635e-85</v>
      </c>
      <c r="AP807">
        <v>2.11462814241842e-86</v>
      </c>
      <c r="AQ807">
        <v>2.28131400827931e-87</v>
      </c>
      <c r="AR807">
        <v>6.13003013010557e-84</v>
      </c>
      <c r="AS807">
        <v>4.06233876376983e-79</v>
      </c>
      <c r="AT807">
        <v>5.55484143119069e-88</v>
      </c>
      <c r="AU807">
        <v>1.13984828029111e-82</v>
      </c>
      <c r="AV807">
        <v>6.60019662237518e-80</v>
      </c>
      <c r="AW807">
        <v>2.07418967285495e-75</v>
      </c>
      <c r="AX807">
        <v>7.15008484907618e-88</v>
      </c>
      <c r="AY807">
        <v>3.93341292573779e-80</v>
      </c>
      <c r="AZ807">
        <v>1.31781835383811e-86</v>
      </c>
      <c r="BA807">
        <v>5.47412050498542e-71</v>
      </c>
      <c r="BB807">
        <v>9.45341043912032e-74</v>
      </c>
      <c r="BC807">
        <v>6.77183009709969e-85</v>
      </c>
      <c r="BD807">
        <v>2.13676592429215e-83</v>
      </c>
      <c r="BE807">
        <v>8.51678821098394e-88</v>
      </c>
      <c r="BF807">
        <v>1.137808032091e-59</v>
      </c>
      <c r="BG807">
        <v>6.04576821707539e-88</v>
      </c>
      <c r="BH807">
        <v>7.36629471300897e-81</v>
      </c>
      <c r="BI807">
        <v>4.80186940649239e-88</v>
      </c>
      <c r="BJ807">
        <v>3.47214787447814e-84</v>
      </c>
      <c r="BK807">
        <v>3.3566365353125e-62</v>
      </c>
      <c r="BL807">
        <v>5.39328416659833e-88</v>
      </c>
      <c r="BM807">
        <v>1.01509722659574e-85</v>
      </c>
      <c r="BN807">
        <v>5.50745241421041e-78</v>
      </c>
      <c r="BO807">
        <v>2.25040219344413e-87</v>
      </c>
      <c r="BP807">
        <v>3.55176561077483e-72</v>
      </c>
      <c r="BQ807">
        <v>1.18687805212622e-87</v>
      </c>
      <c r="BR807">
        <v>8.26693945887974e-80</v>
      </c>
      <c r="BS807">
        <v>7.18749102420437e-88</v>
      </c>
      <c r="BT807">
        <v>6.75273186056239e-88</v>
      </c>
      <c r="BU807">
        <v>6.81127385596783e-73</v>
      </c>
      <c r="BV807">
        <v>1.07900962640522e-80</v>
      </c>
      <c r="BW807">
        <v>7.82307639083775e-88</v>
      </c>
      <c r="BX807">
        <v>1.42869203563283e-81</v>
      </c>
      <c r="BY807">
        <v>1.822149023457e-84</v>
      </c>
      <c r="BZ807">
        <v>4.23408136747756e-85</v>
      </c>
      <c r="CA807">
        <v>2.1981277102633e-58</v>
      </c>
      <c r="CB807">
        <v>9.16654742283443e-87</v>
      </c>
      <c r="CC807">
        <v>4.39434582407395e-68</v>
      </c>
      <c r="CD807">
        <v>8.39023871277138e-75</v>
      </c>
      <c r="CE807">
        <v>6.89473911207101e-85</v>
      </c>
      <c r="CF807">
        <v>1.3200199150467e-87</v>
      </c>
      <c r="CG807">
        <v>6.62258123369663e-88</v>
      </c>
      <c r="CH807">
        <v>1.47099850331511e-86</v>
      </c>
      <c r="CI807">
        <v>9.17990518802854e-82</v>
      </c>
      <c r="CJ807">
        <v>1.2606803788807e-80</v>
      </c>
      <c r="CK807">
        <v>1.8442471136153e-87</v>
      </c>
      <c r="CL807">
        <v>1.97034533133037e-76</v>
      </c>
      <c r="CM807">
        <v>4.5080018947233e-73</v>
      </c>
      <c r="CN807">
        <v>1.02338056004127e-87</v>
      </c>
      <c r="CO807">
        <v>4.75555409880491e-88</v>
      </c>
      <c r="CP807">
        <v>4.57966076124113e-84</v>
      </c>
      <c r="CQ807">
        <v>1.40001398710681e-80</v>
      </c>
      <c r="CR807">
        <v>2.86222606372166e-82</v>
      </c>
      <c r="CS807">
        <v>1.5476952270122e-82</v>
      </c>
      <c r="CT807">
        <v>1.42846637480421e-85</v>
      </c>
      <c r="CU807">
        <v>3.08095071468346e-81</v>
      </c>
      <c r="CV807">
        <v>3.23097010859945e-83</v>
      </c>
    </row>
    <row r="808" spans="1:100">
      <c r="A808">
        <v>1.28168241119697e-80</v>
      </c>
      <c r="B808">
        <v>2.68926011144964e-85</v>
      </c>
      <c r="C808">
        <v>5.81313649510051e-88</v>
      </c>
      <c r="D808">
        <v>7.0344288724892e-88</v>
      </c>
      <c r="E808">
        <v>9.38434390856745e-82</v>
      </c>
      <c r="F808">
        <v>3.84040684883633e-88</v>
      </c>
      <c r="G808">
        <v>5.06185841283513e-88</v>
      </c>
      <c r="H808">
        <v>2.14915655912493e-79</v>
      </c>
      <c r="I808">
        <v>1.1887627205374e-85</v>
      </c>
      <c r="J808">
        <v>6.47880723641768e-84</v>
      </c>
      <c r="K808">
        <v>4.07736938913793e-88</v>
      </c>
      <c r="L808">
        <v>1.32013102493984e-84</v>
      </c>
      <c r="M808">
        <v>2.77752906336832e-87</v>
      </c>
      <c r="N808">
        <v>4.87499083175408e-78</v>
      </c>
      <c r="O808">
        <v>2.29508031093544e-86</v>
      </c>
      <c r="P808">
        <v>4.73095044566622e-74</v>
      </c>
      <c r="Q808">
        <v>6.30051930818748e-66</v>
      </c>
      <c r="R808">
        <v>4.44587607164332e-88</v>
      </c>
      <c r="S808">
        <v>4.96704611954049e-61</v>
      </c>
      <c r="T808">
        <v>1.24145944443588e-85</v>
      </c>
      <c r="U808">
        <v>4.70667339838589e-88</v>
      </c>
      <c r="V808">
        <v>2.59546585242523e-76</v>
      </c>
      <c r="W808">
        <v>9.86323907899213e-73</v>
      </c>
      <c r="X808">
        <v>1.02843505294079e-81</v>
      </c>
      <c r="Y808">
        <v>4.07328419048523e-88</v>
      </c>
      <c r="Z808">
        <v>1.58014331235642e-63</v>
      </c>
      <c r="AA808">
        <v>5.03350676077653e-88</v>
      </c>
      <c r="AB808">
        <v>1.07826690523702e-74</v>
      </c>
      <c r="AC808">
        <v>7.84272915251149e-78</v>
      </c>
      <c r="AD808">
        <v>4.34517814331282e-83</v>
      </c>
      <c r="AE808">
        <v>3.66770099088041e-88</v>
      </c>
      <c r="AF808">
        <v>7.91104240422258e-88</v>
      </c>
      <c r="AG808">
        <v>2.32064880099759e-71</v>
      </c>
      <c r="AH808">
        <v>2.13886808289373e-87</v>
      </c>
      <c r="AI808">
        <v>4.41664001647858e-86</v>
      </c>
      <c r="AJ808">
        <v>9.41760881495445e-79</v>
      </c>
      <c r="AK808">
        <v>1.89997082840412e-87</v>
      </c>
      <c r="AL808">
        <v>6.34966321362728e-88</v>
      </c>
      <c r="AM808">
        <v>2.01010278610897e-72</v>
      </c>
      <c r="AN808">
        <v>1.17597748600885e-87</v>
      </c>
      <c r="AO808">
        <v>1.41824725510662e-85</v>
      </c>
      <c r="AP808">
        <v>1.61418400506287e-86</v>
      </c>
      <c r="AQ808">
        <v>1.73717085998289e-87</v>
      </c>
      <c r="AR808">
        <v>4.70733057702591e-84</v>
      </c>
      <c r="AS808">
        <v>3.16061926319145e-79</v>
      </c>
      <c r="AT808">
        <v>4.22700324284025e-88</v>
      </c>
      <c r="AU808">
        <v>8.78357661816801e-83</v>
      </c>
      <c r="AV808">
        <v>5.12554519768845e-80</v>
      </c>
      <c r="AW808">
        <v>1.63073547275763e-75</v>
      </c>
      <c r="AX808">
        <v>5.44279868195331e-88</v>
      </c>
      <c r="AY808">
        <v>3.05329120192899e-80</v>
      </c>
      <c r="AZ808">
        <v>1.00519039655932e-86</v>
      </c>
      <c r="BA808">
        <v>4.35581233777057e-71</v>
      </c>
      <c r="BB808">
        <v>7.46736509222197e-74</v>
      </c>
      <c r="BC808">
        <v>5.18856366644265e-85</v>
      </c>
      <c r="BD808">
        <v>1.64401032751219e-83</v>
      </c>
      <c r="BE808">
        <v>6.48225825151084e-88</v>
      </c>
      <c r="BF808">
        <v>9.34973071662766e-60</v>
      </c>
      <c r="BG808">
        <v>4.60086684424637e-88</v>
      </c>
      <c r="BH808">
        <v>5.70368140579295e-81</v>
      </c>
      <c r="BI808">
        <v>3.65398097566545e-88</v>
      </c>
      <c r="BJ808">
        <v>2.66558227661805e-84</v>
      </c>
      <c r="BK808">
        <v>2.73830125776186e-62</v>
      </c>
      <c r="BL808">
        <v>4.1040098559822e-88</v>
      </c>
      <c r="BM808">
        <v>7.76297821788319e-86</v>
      </c>
      <c r="BN808">
        <v>4.30019471144792e-78</v>
      </c>
      <c r="BO808">
        <v>1.71459702533763e-87</v>
      </c>
      <c r="BP808">
        <v>2.81787731324622e-72</v>
      </c>
      <c r="BQ808">
        <v>9.03842762306248e-88</v>
      </c>
      <c r="BR808">
        <v>6.41940345887198e-80</v>
      </c>
      <c r="BS808">
        <v>5.46967729417305e-88</v>
      </c>
      <c r="BT808">
        <v>5.13860256994643e-88</v>
      </c>
      <c r="BU808">
        <v>5.39344040997994e-73</v>
      </c>
      <c r="BV808">
        <v>8.3625243906951e-81</v>
      </c>
      <c r="BW808">
        <v>5.95565314634135e-88</v>
      </c>
      <c r="BX808">
        <v>1.10421235000236e-81</v>
      </c>
      <c r="BY808">
        <v>1.39737436306857e-84</v>
      </c>
      <c r="BZ808">
        <v>3.24157815362166e-85</v>
      </c>
      <c r="CA808">
        <v>1.81296126809945e-58</v>
      </c>
      <c r="CB808">
        <v>6.99047346945189e-87</v>
      </c>
      <c r="CC808">
        <v>3.52520865842473e-68</v>
      </c>
      <c r="CD808">
        <v>6.60712968264469e-75</v>
      </c>
      <c r="CE808">
        <v>5.28485185914522e-85</v>
      </c>
      <c r="CF808">
        <v>1.00514308555027e-87</v>
      </c>
      <c r="CG808">
        <v>5.03951957188571e-88</v>
      </c>
      <c r="CH808">
        <v>1.12208698784932e-86</v>
      </c>
      <c r="CI808">
        <v>7.09324730203469e-82</v>
      </c>
      <c r="CJ808">
        <v>9.77079935966227e-81</v>
      </c>
      <c r="CK808">
        <v>1.40483408788948e-87</v>
      </c>
      <c r="CL808">
        <v>1.54447301052566e-76</v>
      </c>
      <c r="CM808">
        <v>3.5674249050509e-73</v>
      </c>
      <c r="CN808">
        <v>7.79054336409163e-88</v>
      </c>
      <c r="CO808">
        <v>3.61875638649686e-88</v>
      </c>
      <c r="CP808">
        <v>3.51604687979169e-84</v>
      </c>
      <c r="CQ808">
        <v>1.08498025347944e-80</v>
      </c>
      <c r="CR808">
        <v>2.20848891748362e-82</v>
      </c>
      <c r="CS808">
        <v>1.19364903947484e-82</v>
      </c>
      <c r="CT808">
        <v>1.0924393229585e-85</v>
      </c>
      <c r="CU808">
        <v>2.38414375912991e-81</v>
      </c>
      <c r="CV808">
        <v>2.48642826715923e-83</v>
      </c>
    </row>
    <row r="809" spans="1:100">
      <c r="A809">
        <v>9.93640420984641e-81</v>
      </c>
      <c r="B809">
        <v>2.05966390171866e-85</v>
      </c>
      <c r="C809">
        <v>4.42481189829918e-88</v>
      </c>
      <c r="D809">
        <v>5.35548584375062e-88</v>
      </c>
      <c r="E809">
        <v>7.25223601982967e-82</v>
      </c>
      <c r="F809">
        <v>2.92244211537129e-88</v>
      </c>
      <c r="G809">
        <v>3.85243550572169e-88</v>
      </c>
      <c r="H809">
        <v>1.67190647069786e-79</v>
      </c>
      <c r="I809">
        <v>9.09101790648915e-86</v>
      </c>
      <c r="J809">
        <v>4.97913518992663e-84</v>
      </c>
      <c r="K809">
        <v>3.10267388940493e-88</v>
      </c>
      <c r="L809">
        <v>1.01247504392927e-84</v>
      </c>
      <c r="M809">
        <v>2.11598808526795e-87</v>
      </c>
      <c r="N809">
        <v>3.80523466596753e-78</v>
      </c>
      <c r="O809">
        <v>1.75205847006638e-86</v>
      </c>
      <c r="P809">
        <v>3.73455101662107e-74</v>
      </c>
      <c r="Q809">
        <v>5.08677389789579e-66</v>
      </c>
      <c r="R809">
        <v>3.38361453253431e-88</v>
      </c>
      <c r="S809">
        <v>4.06668643605372e-61</v>
      </c>
      <c r="T809">
        <v>9.49588286006842e-86</v>
      </c>
      <c r="U809">
        <v>3.58229595566842e-88</v>
      </c>
      <c r="V809">
        <v>2.03596483296562e-76</v>
      </c>
      <c r="W809">
        <v>7.81515905344827e-73</v>
      </c>
      <c r="X809">
        <v>7.94952683492032e-82</v>
      </c>
      <c r="Y809">
        <v>3.09980085105064e-88</v>
      </c>
      <c r="Z809">
        <v>1.28450175776541e-63</v>
      </c>
      <c r="AA809">
        <v>3.83130805146024e-88</v>
      </c>
      <c r="AB809">
        <v>8.49708951669849e-75</v>
      </c>
      <c r="AC809">
        <v>6.12577973129835e-78</v>
      </c>
      <c r="AD809">
        <v>3.34708203394859e-83</v>
      </c>
      <c r="AE809">
        <v>2.79102520479612e-88</v>
      </c>
      <c r="AF809">
        <v>6.02362636401373e-88</v>
      </c>
      <c r="AG809">
        <v>1.84594130370757e-71</v>
      </c>
      <c r="AH809">
        <v>1.63002204199866e-87</v>
      </c>
      <c r="AI809">
        <v>3.37538277483559e-86</v>
      </c>
      <c r="AJ809">
        <v>7.33955682959041e-79</v>
      </c>
      <c r="AK809">
        <v>1.44687783421574e-87</v>
      </c>
      <c r="AL809">
        <v>4.83363901266547e-88</v>
      </c>
      <c r="AM809">
        <v>1.59376730987689e-72</v>
      </c>
      <c r="AN809">
        <v>8.95612628692251e-88</v>
      </c>
      <c r="AO809">
        <v>1.08538494257822e-85</v>
      </c>
      <c r="AP809">
        <v>1.23217404811222e-86</v>
      </c>
      <c r="AQ809">
        <v>1.32281770493844e-87</v>
      </c>
      <c r="AR809">
        <v>3.61482091196025e-84</v>
      </c>
      <c r="AS809">
        <v>2.45905492076226e-79</v>
      </c>
      <c r="AT809">
        <v>3.21657362063095e-88</v>
      </c>
      <c r="AU809">
        <v>6.76855152722979e-83</v>
      </c>
      <c r="AV809">
        <v>3.9803683248524e-80</v>
      </c>
      <c r="AW809">
        <v>1.28209016605977e-75</v>
      </c>
      <c r="AX809">
        <v>4.14317563924521e-88</v>
      </c>
      <c r="AY809">
        <v>2.37010131907438e-80</v>
      </c>
      <c r="AZ809">
        <v>7.66727594443986e-87</v>
      </c>
      <c r="BA809">
        <v>3.46596336426921e-71</v>
      </c>
      <c r="BB809">
        <v>5.89856346338054e-74</v>
      </c>
      <c r="BC809">
        <v>3.97546783093271e-85</v>
      </c>
      <c r="BD809">
        <v>1.26488817712748e-83</v>
      </c>
      <c r="BE809">
        <v>4.93374625720844e-88</v>
      </c>
      <c r="BF809">
        <v>7.68297129286391e-60</v>
      </c>
      <c r="BG809">
        <v>3.50128800037454e-88</v>
      </c>
      <c r="BH809">
        <v>4.4163290834471e-81</v>
      </c>
      <c r="BI809">
        <v>2.78049564454454e-88</v>
      </c>
      <c r="BJ809">
        <v>2.04637852726859e-84</v>
      </c>
      <c r="BK809">
        <v>2.23387122775332e-62</v>
      </c>
      <c r="BL809">
        <v>3.12293889541257e-88</v>
      </c>
      <c r="BM809">
        <v>5.93675444288379e-86</v>
      </c>
      <c r="BN809">
        <v>3.35757318731459e-78</v>
      </c>
      <c r="BO809">
        <v>1.30636332373964e-87</v>
      </c>
      <c r="BP809">
        <v>2.23562966216553e-72</v>
      </c>
      <c r="BQ809">
        <v>6.88303003508796e-88</v>
      </c>
      <c r="BR809">
        <v>4.98476382616102e-80</v>
      </c>
      <c r="BS809">
        <v>4.16242185115577e-88</v>
      </c>
      <c r="BT809">
        <v>3.91030429096406e-88</v>
      </c>
      <c r="BU809">
        <v>4.27074289936495e-73</v>
      </c>
      <c r="BV809">
        <v>6.48111124063599e-81</v>
      </c>
      <c r="BW809">
        <v>4.53399690955268e-88</v>
      </c>
      <c r="BX809">
        <v>8.53427389123895e-82</v>
      </c>
      <c r="BY809">
        <v>1.07162206521619e-84</v>
      </c>
      <c r="BZ809">
        <v>2.48172575996438e-85</v>
      </c>
      <c r="CA809">
        <v>1.49528553062781e-58</v>
      </c>
      <c r="CB809">
        <v>5.33098400406901e-87</v>
      </c>
      <c r="CC809">
        <v>2.8279740791797e-68</v>
      </c>
      <c r="CD809">
        <v>5.20297027745293e-75</v>
      </c>
      <c r="CE809">
        <v>4.05086523827518e-85</v>
      </c>
      <c r="CF809">
        <v>7.65376794400717e-88</v>
      </c>
      <c r="CG809">
        <v>3.83487293219723e-88</v>
      </c>
      <c r="CH809">
        <v>8.55935040648066e-87</v>
      </c>
      <c r="CI809">
        <v>5.48090162748911e-82</v>
      </c>
      <c r="CJ809">
        <v>7.57277750373402e-81</v>
      </c>
      <c r="CK809">
        <v>1.07011623413455e-87</v>
      </c>
      <c r="CL809">
        <v>1.21064913967724e-76</v>
      </c>
      <c r="CM809">
        <v>2.82309563092109e-73</v>
      </c>
      <c r="CN809">
        <v>5.93059590569667e-88</v>
      </c>
      <c r="CO809">
        <v>2.75370598522062e-88</v>
      </c>
      <c r="CP809">
        <v>2.69945445124571e-84</v>
      </c>
      <c r="CQ809">
        <v>8.40835992547646e-81</v>
      </c>
      <c r="CR809">
        <v>1.7040664117497e-82</v>
      </c>
      <c r="CS809">
        <v>9.20593411631298e-83</v>
      </c>
      <c r="CT809">
        <v>8.35457992013105e-86</v>
      </c>
      <c r="CU809">
        <v>1.84493099386478e-81</v>
      </c>
      <c r="CV809">
        <v>1.91345797569595e-83</v>
      </c>
    </row>
    <row r="810" spans="1:100">
      <c r="A810">
        <v>7.70332242670756e-81</v>
      </c>
      <c r="B810">
        <v>1.57746561212138e-85</v>
      </c>
      <c r="C810">
        <v>3.36805445565504e-88</v>
      </c>
      <c r="D810">
        <v>4.07726468465152e-88</v>
      </c>
      <c r="E810">
        <v>5.60453962442926e-82</v>
      </c>
      <c r="F810">
        <v>2.22389664770382e-88</v>
      </c>
      <c r="G810">
        <v>2.93197835625657e-88</v>
      </c>
      <c r="H810">
        <v>1.30063639844742e-79</v>
      </c>
      <c r="I810">
        <v>6.95232139226845e-86</v>
      </c>
      <c r="J810">
        <v>3.82659744278029e-84</v>
      </c>
      <c r="K810">
        <v>2.36097943189151e-88</v>
      </c>
      <c r="L810">
        <v>7.76518155675807e-85</v>
      </c>
      <c r="M810">
        <v>1.61201030748848e-87</v>
      </c>
      <c r="N810">
        <v>2.97022319893681e-78</v>
      </c>
      <c r="O810">
        <v>1.33751693525612e-86</v>
      </c>
      <c r="P810">
        <v>2.94800621057477e-74</v>
      </c>
      <c r="Q810">
        <v>4.10684697921476e-66</v>
      </c>
      <c r="R810">
        <v>2.57516113986981e-88</v>
      </c>
      <c r="S810">
        <v>3.32953191316719e-61</v>
      </c>
      <c r="T810">
        <v>7.26336974917386e-86</v>
      </c>
      <c r="U810">
        <v>2.72652109138764e-88</v>
      </c>
      <c r="V810">
        <v>1.59707468206504e-76</v>
      </c>
      <c r="W810">
        <v>6.19235836640953e-73</v>
      </c>
      <c r="X810">
        <v>6.14477080638303e-82</v>
      </c>
      <c r="Y810">
        <v>2.35897248106105e-88</v>
      </c>
      <c r="Z810">
        <v>1.04417412825797e-63</v>
      </c>
      <c r="AA810">
        <v>2.91624150739927e-88</v>
      </c>
      <c r="AB810">
        <v>6.69597943738398e-75</v>
      </c>
      <c r="AC810">
        <v>4.78470907086823e-78</v>
      </c>
      <c r="AD810">
        <v>2.57825059605189e-83</v>
      </c>
      <c r="AE810">
        <v>2.12389769876573e-88</v>
      </c>
      <c r="AF810">
        <v>4.58650988806233e-88</v>
      </c>
      <c r="AG810">
        <v>1.46833906762144e-71</v>
      </c>
      <c r="AH810">
        <v>1.242232657912e-87</v>
      </c>
      <c r="AI810">
        <v>2.57960996741516e-86</v>
      </c>
      <c r="AJ810">
        <v>5.72003950400225e-79</v>
      </c>
      <c r="AK810">
        <v>1.10183556926848e-87</v>
      </c>
      <c r="AL810">
        <v>3.67957562556265e-88</v>
      </c>
      <c r="AM810">
        <v>1.26366385618975e-72</v>
      </c>
      <c r="AN810">
        <v>6.82089562148166e-88</v>
      </c>
      <c r="AO810">
        <v>8.30645328855232e-86</v>
      </c>
      <c r="AP810">
        <v>9.40569867784227e-87</v>
      </c>
      <c r="AQ810">
        <v>1.00729680648676e-87</v>
      </c>
      <c r="AR810">
        <v>2.77586839906834e-84</v>
      </c>
      <c r="AS810">
        <v>1.91321718934788e-79</v>
      </c>
      <c r="AT810">
        <v>2.44767871283305e-88</v>
      </c>
      <c r="AU810">
        <v>5.21578984900473e-83</v>
      </c>
      <c r="AV810">
        <v>3.09105302760878e-80</v>
      </c>
      <c r="AW810">
        <v>1.00798395654417e-75</v>
      </c>
      <c r="AX810">
        <v>3.15387456107163e-88</v>
      </c>
      <c r="AY810">
        <v>1.83977874731255e-80</v>
      </c>
      <c r="AZ810">
        <v>5.84835653652349e-87</v>
      </c>
      <c r="BA810">
        <v>2.75790165207276e-71</v>
      </c>
      <c r="BB810">
        <v>4.65934777553173e-74</v>
      </c>
      <c r="BC810">
        <v>3.04599603406903e-85</v>
      </c>
      <c r="BD810">
        <v>9.73194676862676e-84</v>
      </c>
      <c r="BE810">
        <v>3.75515000170963e-88</v>
      </c>
      <c r="BF810">
        <v>6.31334202834254e-60</v>
      </c>
      <c r="BG810">
        <v>2.66450172815745e-88</v>
      </c>
      <c r="BH810">
        <v>3.41953927391635e-81</v>
      </c>
      <c r="BI810">
        <v>2.11581726362564e-88</v>
      </c>
      <c r="BJ810">
        <v>1.57101324620785e-84</v>
      </c>
      <c r="BK810">
        <v>1.8223636453583e-62</v>
      </c>
      <c r="BL810">
        <v>2.37639471800908e-88</v>
      </c>
      <c r="BM810">
        <v>4.54014576350549e-86</v>
      </c>
      <c r="BN810">
        <v>2.62157843182352e-78</v>
      </c>
      <c r="BO810">
        <v>9.95327221348188e-88</v>
      </c>
      <c r="BP810">
        <v>1.77368970709254e-72</v>
      </c>
      <c r="BQ810">
        <v>5.24163093496925e-88</v>
      </c>
      <c r="BR810">
        <v>3.870744464302e-80</v>
      </c>
      <c r="BS810">
        <v>3.16760107230723e-88</v>
      </c>
      <c r="BT810">
        <v>2.9756104775125e-88</v>
      </c>
      <c r="BU810">
        <v>3.38174588500625e-73</v>
      </c>
      <c r="BV810">
        <v>5.02298121365781e-81</v>
      </c>
      <c r="BW810">
        <v>3.45169998035577e-88</v>
      </c>
      <c r="BX810">
        <v>6.59599857279944e-82</v>
      </c>
      <c r="BY810">
        <v>8.21808296073495e-85</v>
      </c>
      <c r="BZ810">
        <v>1.8999889504583e-85</v>
      </c>
      <c r="CA810">
        <v>1.23327445403663e-58</v>
      </c>
      <c r="CB810">
        <v>4.06544558421794e-87</v>
      </c>
      <c r="CC810">
        <v>2.26864227551455e-68</v>
      </c>
      <c r="CD810">
        <v>4.09722542288935e-75</v>
      </c>
      <c r="CE810">
        <v>3.10500833566537e-85</v>
      </c>
      <c r="CF810">
        <v>5.82804218899453e-88</v>
      </c>
      <c r="CG810">
        <v>2.91818499674854e-88</v>
      </c>
      <c r="CH810">
        <v>6.52912631436775e-87</v>
      </c>
      <c r="CI810">
        <v>4.23505361783875e-82</v>
      </c>
      <c r="CJ810">
        <v>5.86921878237253e-81</v>
      </c>
      <c r="CK810">
        <v>8.15148736877533e-88</v>
      </c>
      <c r="CL810">
        <v>9.4897827894215e-77</v>
      </c>
      <c r="CM810">
        <v>2.23406775291659e-73</v>
      </c>
      <c r="CN810">
        <v>4.5147001910967e-88</v>
      </c>
      <c r="CO810">
        <v>2.09544269998314e-88</v>
      </c>
      <c r="CP810">
        <v>2.07251341172565e-84</v>
      </c>
      <c r="CQ810">
        <v>6.51629524214772e-81</v>
      </c>
      <c r="CR810">
        <v>1.31485483685154e-82</v>
      </c>
      <c r="CS810">
        <v>7.10001182400989e-83</v>
      </c>
      <c r="CT810">
        <v>6.38927972555185e-86</v>
      </c>
      <c r="CU810">
        <v>1.4276699376975e-81</v>
      </c>
      <c r="CV810">
        <v>1.4725224413901e-83</v>
      </c>
    </row>
    <row r="811" spans="1:100">
      <c r="A811">
        <v>5.97209766795585e-81</v>
      </c>
      <c r="B811">
        <v>1.20815718134004e-85</v>
      </c>
      <c r="C811">
        <v>2.56367751698001e-88</v>
      </c>
      <c r="D811">
        <v>3.10412307594025e-88</v>
      </c>
      <c r="E811">
        <v>4.33119720793071e-82</v>
      </c>
      <c r="F811">
        <v>1.69232309965041e-88</v>
      </c>
      <c r="G811">
        <v>2.2314447727977e-88</v>
      </c>
      <c r="H811">
        <v>1.01181200660065e-79</v>
      </c>
      <c r="I811">
        <v>5.31676125564048e-86</v>
      </c>
      <c r="J811">
        <v>2.94084161390445e-84</v>
      </c>
      <c r="K811">
        <v>1.79658709761287e-88</v>
      </c>
      <c r="L811">
        <v>5.95550918809997e-85</v>
      </c>
      <c r="M811">
        <v>1.22806796173526e-87</v>
      </c>
      <c r="N811">
        <v>2.31844462324606e-78</v>
      </c>
      <c r="O811">
        <v>1.02105695969693e-86</v>
      </c>
      <c r="P811">
        <v>2.32711792633389e-74</v>
      </c>
      <c r="Q811">
        <v>3.31569526171829e-66</v>
      </c>
      <c r="R811">
        <v>1.95987303676256e-88</v>
      </c>
      <c r="S811">
        <v>2.72599890232903e-61</v>
      </c>
      <c r="T811">
        <v>5.55572767530613e-86</v>
      </c>
      <c r="U811">
        <v>2.07518232453215e-88</v>
      </c>
      <c r="V811">
        <v>1.25279547995819e-76</v>
      </c>
      <c r="W811">
        <v>4.90652869324817e-73</v>
      </c>
      <c r="X811">
        <v>4.74974285200387e-82</v>
      </c>
      <c r="Y811">
        <v>1.79519634708748e-88</v>
      </c>
      <c r="Z811">
        <v>8.48811302539617e-64</v>
      </c>
      <c r="AA811">
        <v>2.21972871696491e-88</v>
      </c>
      <c r="AB811">
        <v>5.27664684922492e-75</v>
      </c>
      <c r="AC811">
        <v>3.73722887486125e-78</v>
      </c>
      <c r="AD811">
        <v>1.98602127651937e-83</v>
      </c>
      <c r="AE811">
        <v>1.61623099187755e-88</v>
      </c>
      <c r="AF811">
        <v>3.49226055413762e-88</v>
      </c>
      <c r="AG811">
        <v>1.16797842551821e-71</v>
      </c>
      <c r="AH811">
        <v>9.46700040728863e-88</v>
      </c>
      <c r="AI811">
        <v>1.97144675796237e-86</v>
      </c>
      <c r="AJ811">
        <v>4.45787840969242e-79</v>
      </c>
      <c r="AK811">
        <v>8.39076787870589e-88</v>
      </c>
      <c r="AL811">
        <v>2.80105251614577e-88</v>
      </c>
      <c r="AM811">
        <v>1.00193192039037e-72</v>
      </c>
      <c r="AN811">
        <v>5.19472536282317e-88</v>
      </c>
      <c r="AO811">
        <v>6.3569303938951e-86</v>
      </c>
      <c r="AP811">
        <v>7.17976205795205e-87</v>
      </c>
      <c r="AQ811">
        <v>7.67034520668455e-88</v>
      </c>
      <c r="AR811">
        <v>2.13162575337523e-84</v>
      </c>
      <c r="AS811">
        <v>1.48853935010107e-79</v>
      </c>
      <c r="AT811">
        <v>1.86258167467994e-88</v>
      </c>
      <c r="AU811">
        <v>4.01924453577167e-83</v>
      </c>
      <c r="AV811">
        <v>2.40043333673832e-80</v>
      </c>
      <c r="AW811">
        <v>7.9248065662417e-76</v>
      </c>
      <c r="AX811">
        <v>2.40079725564378e-88</v>
      </c>
      <c r="AY811">
        <v>1.42811862590636e-80</v>
      </c>
      <c r="AZ811">
        <v>4.46094195386997e-87</v>
      </c>
      <c r="BA811">
        <v>2.19448987860533e-71</v>
      </c>
      <c r="BB811">
        <v>3.68047607322182e-74</v>
      </c>
      <c r="BC811">
        <v>2.33383645942568e-85</v>
      </c>
      <c r="BD811">
        <v>7.48768069383984e-84</v>
      </c>
      <c r="BE811">
        <v>2.85810229659397e-88</v>
      </c>
      <c r="BF811">
        <v>5.18787407208687e-60</v>
      </c>
      <c r="BG811">
        <v>2.02770222165369e-88</v>
      </c>
      <c r="BH811">
        <v>2.64773041699178e-81</v>
      </c>
      <c r="BI811">
        <v>1.61003046410298e-88</v>
      </c>
      <c r="BJ811">
        <v>1.20607335357971e-84</v>
      </c>
      <c r="BK811">
        <v>1.48666101011724e-62</v>
      </c>
      <c r="BL811">
        <v>1.80831327312807e-88</v>
      </c>
      <c r="BM811">
        <v>3.47208620058126e-86</v>
      </c>
      <c r="BN811">
        <v>2.04691695185319e-78</v>
      </c>
      <c r="BO811">
        <v>7.5834665286941e-88</v>
      </c>
      <c r="BP811">
        <v>1.40719871018291e-72</v>
      </c>
      <c r="BQ811">
        <v>3.99165692325835e-88</v>
      </c>
      <c r="BR811">
        <v>3.00569158949134e-80</v>
      </c>
      <c r="BS811">
        <v>2.4105429265241e-88</v>
      </c>
      <c r="BT811">
        <v>2.26433981972914e-88</v>
      </c>
      <c r="BU811">
        <v>2.67780231688899e-73</v>
      </c>
      <c r="BV811">
        <v>3.89290344445892e-81</v>
      </c>
      <c r="BW811">
        <v>2.62775491870504e-88</v>
      </c>
      <c r="BX811">
        <v>5.09793776536397e-82</v>
      </c>
      <c r="BY811">
        <v>6.30230464359581e-85</v>
      </c>
      <c r="BZ811">
        <v>1.45461598825311e-85</v>
      </c>
      <c r="CA811">
        <v>1.01717421042705e-58</v>
      </c>
      <c r="CB811">
        <v>3.10033705451468e-87</v>
      </c>
      <c r="CC811">
        <v>1.81993810061537e-68</v>
      </c>
      <c r="CD811">
        <v>3.22647550740745e-75</v>
      </c>
      <c r="CE811">
        <v>2.38000430456853e-85</v>
      </c>
      <c r="CF811">
        <v>4.43782403982255e-88</v>
      </c>
      <c r="CG811">
        <v>2.22062212372207e-88</v>
      </c>
      <c r="CH811">
        <v>4.98045843467422e-87</v>
      </c>
      <c r="CI811">
        <v>3.27239574144673e-82</v>
      </c>
      <c r="CJ811">
        <v>4.54888963765968e-81</v>
      </c>
      <c r="CK811">
        <v>6.20930165449806e-88</v>
      </c>
      <c r="CL811">
        <v>7.43865207837253e-77</v>
      </c>
      <c r="CM811">
        <v>1.76793824125376e-73</v>
      </c>
      <c r="CN811">
        <v>3.43684142945119e-88</v>
      </c>
      <c r="CO811">
        <v>1.59453483142899e-88</v>
      </c>
      <c r="CP811">
        <v>1.59117773899704e-84</v>
      </c>
      <c r="CQ811">
        <v>5.04998644905846e-81</v>
      </c>
      <c r="CR811">
        <v>1.01453982653245e-82</v>
      </c>
      <c r="CS811">
        <v>5.4758340930918e-83</v>
      </c>
      <c r="CT811">
        <v>4.8862893105855e-86</v>
      </c>
      <c r="CU811">
        <v>1.10477923442424e-81</v>
      </c>
      <c r="CV811">
        <v>1.13319569413107e-83</v>
      </c>
    </row>
    <row r="812" spans="1:100">
      <c r="A812">
        <v>4.62994388392173e-81</v>
      </c>
      <c r="B812">
        <v>9.25309401333518e-86</v>
      </c>
      <c r="C812">
        <v>1.95140621296758e-88</v>
      </c>
      <c r="D812">
        <v>2.36324613370191e-88</v>
      </c>
      <c r="E812">
        <v>3.34715614666394e-82</v>
      </c>
      <c r="F812">
        <v>1.28781050878239e-88</v>
      </c>
      <c r="G812">
        <v>1.69828871954678e-88</v>
      </c>
      <c r="H812">
        <v>7.8712508578324e-80</v>
      </c>
      <c r="I812">
        <v>4.06597280171825e-86</v>
      </c>
      <c r="J812">
        <v>2.26011476643124e-84</v>
      </c>
      <c r="K812">
        <v>1.36711279891059e-88</v>
      </c>
      <c r="L812">
        <v>4.56758019516935e-85</v>
      </c>
      <c r="M812">
        <v>9.35571490375612e-88</v>
      </c>
      <c r="N812">
        <v>1.80969075757752e-78</v>
      </c>
      <c r="O812">
        <v>7.79472210106828e-87</v>
      </c>
      <c r="P812">
        <v>1.83699675517601e-74</v>
      </c>
      <c r="Q812">
        <v>2.67695269003746e-66</v>
      </c>
      <c r="R812">
        <v>1.49159687780273e-88</v>
      </c>
      <c r="S812">
        <v>2.23186628309873e-61</v>
      </c>
      <c r="T812">
        <v>4.24955778663359e-86</v>
      </c>
      <c r="U812">
        <v>1.57944190709916e-88</v>
      </c>
      <c r="V812">
        <v>9.82732073978083e-77</v>
      </c>
      <c r="W812">
        <v>3.88769873983025e-73</v>
      </c>
      <c r="X812">
        <v>3.67142369826875e-82</v>
      </c>
      <c r="Y812">
        <v>1.36615833773834e-88</v>
      </c>
      <c r="Z812">
        <v>6.90000458564326e-64</v>
      </c>
      <c r="AA812">
        <v>1.68957047982859e-88</v>
      </c>
      <c r="AB812">
        <v>4.15816718551828e-75</v>
      </c>
      <c r="AC812">
        <v>2.91906560173819e-78</v>
      </c>
      <c r="AD812">
        <v>1.52982821586148e-83</v>
      </c>
      <c r="AE812">
        <v>1.2299098119396e-88</v>
      </c>
      <c r="AF812">
        <v>2.65907715328706e-88</v>
      </c>
      <c r="AG812">
        <v>9.29058984098144e-72</v>
      </c>
      <c r="AH812">
        <v>7.21475914007339e-88</v>
      </c>
      <c r="AI812">
        <v>1.50666274283915e-86</v>
      </c>
      <c r="AJ812">
        <v>3.4742207464991e-79</v>
      </c>
      <c r="AK812">
        <v>6.38979051169826e-88</v>
      </c>
      <c r="AL812">
        <v>2.13228262130606e-88</v>
      </c>
      <c r="AM812">
        <v>7.94410292088309e-73</v>
      </c>
      <c r="AN812">
        <v>3.95625042293542e-88</v>
      </c>
      <c r="AO812">
        <v>4.86496006030631e-86</v>
      </c>
      <c r="AP812">
        <v>5.48061163068009e-87</v>
      </c>
      <c r="AQ812">
        <v>5.84080029923759e-88</v>
      </c>
      <c r="AR812">
        <v>1.63690337149073e-84</v>
      </c>
      <c r="AS812">
        <v>1.1581274771807e-79</v>
      </c>
      <c r="AT812">
        <v>1.41734716919466e-88</v>
      </c>
      <c r="AU812">
        <v>3.09719660900044e-83</v>
      </c>
      <c r="AV812">
        <v>1.86411561129783e-80</v>
      </c>
      <c r="AW812">
        <v>6.23051177596749e-76</v>
      </c>
      <c r="AX812">
        <v>1.82753858037355e-88</v>
      </c>
      <c r="AY812">
        <v>1.10856961068577e-80</v>
      </c>
      <c r="AZ812">
        <v>3.40266573496676e-87</v>
      </c>
      <c r="BA812">
        <v>1.74617750552556e-71</v>
      </c>
      <c r="BB812">
        <v>2.90725328482536e-74</v>
      </c>
      <c r="BC812">
        <v>1.78818111257442e-85</v>
      </c>
      <c r="BD812">
        <v>5.76096062431112e-84</v>
      </c>
      <c r="BE812">
        <v>2.17534551710453e-88</v>
      </c>
      <c r="BF812">
        <v>4.26304123347123e-60</v>
      </c>
      <c r="BG812">
        <v>1.54309387563599e-88</v>
      </c>
      <c r="BH812">
        <v>2.05012307197028e-81</v>
      </c>
      <c r="BI812">
        <v>1.22515216218533e-88</v>
      </c>
      <c r="BJ812">
        <v>9.25907489208939e-85</v>
      </c>
      <c r="BK812">
        <v>1.21279908355956e-62</v>
      </c>
      <c r="BL812">
        <v>1.37603272258076e-88</v>
      </c>
      <c r="BM812">
        <v>2.65528531310059e-86</v>
      </c>
      <c r="BN812">
        <v>1.59822378644968e-78</v>
      </c>
      <c r="BO812">
        <v>5.7778951476487e-88</v>
      </c>
      <c r="BP812">
        <v>1.11643440339204e-72</v>
      </c>
      <c r="BQ812">
        <v>3.03976471801705e-88</v>
      </c>
      <c r="BR812">
        <v>2.33396495543381e-80</v>
      </c>
      <c r="BS812">
        <v>1.83442203306852e-88</v>
      </c>
      <c r="BT812">
        <v>1.72308669350866e-88</v>
      </c>
      <c r="BU812">
        <v>2.12039150550273e-73</v>
      </c>
      <c r="BV812">
        <v>3.01707224916065e-81</v>
      </c>
      <c r="BW812">
        <v>2.00049132579807e-88</v>
      </c>
      <c r="BX812">
        <v>3.94011144352956e-82</v>
      </c>
      <c r="BY812">
        <v>4.83312760331253e-85</v>
      </c>
      <c r="BZ812">
        <v>1.11364208078387e-85</v>
      </c>
      <c r="CA812">
        <v>8.38940084237864e-59</v>
      </c>
      <c r="CB812">
        <v>2.36433850394727e-87</v>
      </c>
      <c r="CC812">
        <v>1.4599810317474e-68</v>
      </c>
      <c r="CD812">
        <v>2.54077897245861e-75</v>
      </c>
      <c r="CE812">
        <v>1.82428510402741e-85</v>
      </c>
      <c r="CF812">
        <v>3.37922776634908e-88</v>
      </c>
      <c r="CG812">
        <v>1.68980466339748e-88</v>
      </c>
      <c r="CH812">
        <v>3.79912474557299e-87</v>
      </c>
      <c r="CI812">
        <v>2.52855686242361e-82</v>
      </c>
      <c r="CJ812">
        <v>3.52557941741207e-81</v>
      </c>
      <c r="CK812">
        <v>4.72986395529364e-88</v>
      </c>
      <c r="CL812">
        <v>5.83085471721834e-77</v>
      </c>
      <c r="CM812">
        <v>1.39906483176571e-73</v>
      </c>
      <c r="CN812">
        <v>2.61631524799793e-88</v>
      </c>
      <c r="CO812">
        <v>1.21336714608405e-88</v>
      </c>
      <c r="CP812">
        <v>1.22163098005681e-84</v>
      </c>
      <c r="CQ812">
        <v>3.913629169302e-81</v>
      </c>
      <c r="CR812">
        <v>7.82817259096526e-83</v>
      </c>
      <c r="CS812">
        <v>4.22319846128226e-83</v>
      </c>
      <c r="CT812">
        <v>3.73685669681445e-86</v>
      </c>
      <c r="CU812">
        <v>8.54915498719029e-82</v>
      </c>
      <c r="CV812">
        <v>8.72063096806083e-84</v>
      </c>
    </row>
    <row r="813" spans="1:100">
      <c r="A813">
        <v>3.58942227002934e-81</v>
      </c>
      <c r="B813">
        <v>7.08680537157491e-86</v>
      </c>
      <c r="C813">
        <v>1.48536084230688e-88</v>
      </c>
      <c r="D813">
        <v>1.79919807048274e-88</v>
      </c>
      <c r="E813">
        <v>2.58668763664979e-82</v>
      </c>
      <c r="F813">
        <v>9.79987749814065e-89</v>
      </c>
      <c r="G813">
        <v>1.29251891277852e-88</v>
      </c>
      <c r="H813">
        <v>6.12333019006665e-80</v>
      </c>
      <c r="I813">
        <v>3.10943706209611e-86</v>
      </c>
      <c r="J813">
        <v>1.7369581299464e-84</v>
      </c>
      <c r="K813">
        <v>1.04030436789027e-88</v>
      </c>
      <c r="L813">
        <v>3.50310746977838e-85</v>
      </c>
      <c r="M813">
        <v>7.12740680389303e-88</v>
      </c>
      <c r="N813">
        <v>1.41257660641297e-78</v>
      </c>
      <c r="O813">
        <v>5.95047025708663e-87</v>
      </c>
      <c r="P813">
        <v>1.45010144966887e-74</v>
      </c>
      <c r="Q813">
        <v>2.16125884288446e-66</v>
      </c>
      <c r="R813">
        <v>1.13520682295664e-88</v>
      </c>
      <c r="S813">
        <v>1.82730341577801e-61</v>
      </c>
      <c r="T813">
        <v>3.25047268880047e-86</v>
      </c>
      <c r="U813">
        <v>1.20212894256917e-88</v>
      </c>
      <c r="V813">
        <v>7.70885866588132e-77</v>
      </c>
      <c r="W813">
        <v>3.08042659823353e-73</v>
      </c>
      <c r="X813">
        <v>2.83791194418667e-82</v>
      </c>
      <c r="Y813">
        <v>1.03965708606936e-88</v>
      </c>
      <c r="Z813">
        <v>5.60902795938864e-64</v>
      </c>
      <c r="AA813">
        <v>1.28603480975029e-88</v>
      </c>
      <c r="AB813">
        <v>3.27676928867446e-75</v>
      </c>
      <c r="AC813">
        <v>2.28001663065587e-78</v>
      </c>
      <c r="AD813">
        <v>1.17842361353514e-83</v>
      </c>
      <c r="AE813">
        <v>9.35929426673168e-89</v>
      </c>
      <c r="AF813">
        <v>2.02467459894104e-88</v>
      </c>
      <c r="AG813">
        <v>7.39012448411034e-72</v>
      </c>
      <c r="AH813">
        <v>5.49833587931253e-88</v>
      </c>
      <c r="AI813">
        <v>1.15145517313672e-86</v>
      </c>
      <c r="AJ813">
        <v>2.70761305852572e-79</v>
      </c>
      <c r="AK813">
        <v>4.86599353384451e-88</v>
      </c>
      <c r="AL813">
        <v>1.62318597344491e-88</v>
      </c>
      <c r="AM813">
        <v>6.29870851833874e-73</v>
      </c>
      <c r="AN813">
        <v>3.01304035909686e-88</v>
      </c>
      <c r="AO813">
        <v>3.7231548257835e-86</v>
      </c>
      <c r="AP813">
        <v>4.18357915639883e-87</v>
      </c>
      <c r="AQ813">
        <v>4.44764176962466e-88</v>
      </c>
      <c r="AR813">
        <v>1.25699956327173e-84</v>
      </c>
      <c r="AS813">
        <v>9.01057303798653e-80</v>
      </c>
      <c r="AT813">
        <v>1.07854223267763e-88</v>
      </c>
      <c r="AU813">
        <v>2.38667409923745e-83</v>
      </c>
      <c r="AV813">
        <v>1.44762487634847e-80</v>
      </c>
      <c r="AW813">
        <v>4.89845104306179e-76</v>
      </c>
      <c r="AX813">
        <v>1.39116172371544e-88</v>
      </c>
      <c r="AY813">
        <v>8.60521359668857e-81</v>
      </c>
      <c r="AZ813">
        <v>2.59544594033098e-87</v>
      </c>
      <c r="BA813">
        <v>1.38945087445165e-71</v>
      </c>
      <c r="BB813">
        <v>2.29647510104011e-74</v>
      </c>
      <c r="BC813">
        <v>1.37010099993225e-85</v>
      </c>
      <c r="BD813">
        <v>4.43243624400174e-84</v>
      </c>
      <c r="BE813">
        <v>1.65568885180796e-88</v>
      </c>
      <c r="BF813">
        <v>3.50307665640108e-60</v>
      </c>
      <c r="BG813">
        <v>1.17430394010071e-88</v>
      </c>
      <c r="BH813">
        <v>1.58739899772038e-81</v>
      </c>
      <c r="BI813">
        <v>9.32279142514423e-89</v>
      </c>
      <c r="BJ813">
        <v>7.10822997413577e-85</v>
      </c>
      <c r="BK813">
        <v>9.89386018112447e-63</v>
      </c>
      <c r="BL813">
        <v>1.04708961756642e-88</v>
      </c>
      <c r="BM813">
        <v>2.03063505891381e-86</v>
      </c>
      <c r="BN813">
        <v>1.24788612906884e-78</v>
      </c>
      <c r="BO813">
        <v>4.40221782726672e-88</v>
      </c>
      <c r="BP813">
        <v>8.85749658564799e-73</v>
      </c>
      <c r="BQ813">
        <v>2.31487064036214e-88</v>
      </c>
      <c r="BR813">
        <v>1.81235906978199e-80</v>
      </c>
      <c r="BS813">
        <v>1.39599430379407e-88</v>
      </c>
      <c r="BT813">
        <v>1.31121120923556e-88</v>
      </c>
      <c r="BU813">
        <v>1.67901122060107e-73</v>
      </c>
      <c r="BV813">
        <v>2.33828685619063e-81</v>
      </c>
      <c r="BW813">
        <v>1.52295995768159e-88</v>
      </c>
      <c r="BX813">
        <v>3.04524670585904e-82</v>
      </c>
      <c r="BY813">
        <v>3.70644131382901e-85</v>
      </c>
      <c r="BZ813">
        <v>8.52595241306458e-86</v>
      </c>
      <c r="CA813">
        <v>6.91936993413886e-59</v>
      </c>
      <c r="CB813">
        <v>1.80306085325841e-87</v>
      </c>
      <c r="CC813">
        <v>1.17121819271846e-68</v>
      </c>
      <c r="CD813">
        <v>2.00080793177168e-75</v>
      </c>
      <c r="CE813">
        <v>1.39832357189372e-85</v>
      </c>
      <c r="CF813">
        <v>2.57314847703949e-88</v>
      </c>
      <c r="CG813">
        <v>1.28587379627516e-88</v>
      </c>
      <c r="CH813">
        <v>2.89799594069736e-87</v>
      </c>
      <c r="CI813">
        <v>1.95379786290054e-82</v>
      </c>
      <c r="CJ813">
        <v>2.73247126627683e-81</v>
      </c>
      <c r="CK813">
        <v>3.60291927277709e-88</v>
      </c>
      <c r="CL813">
        <v>4.57056821250683e-77</v>
      </c>
      <c r="CM813">
        <v>1.10715541856004e-73</v>
      </c>
      <c r="CN813">
        <v>1.9916849764624e-88</v>
      </c>
      <c r="CO813">
        <v>9.2331619365683e-89</v>
      </c>
      <c r="CP813">
        <v>9.37910461493808e-85</v>
      </c>
      <c r="CQ813">
        <v>3.03297710383694e-81</v>
      </c>
      <c r="CR813">
        <v>6.04020507661643e-83</v>
      </c>
      <c r="CS813">
        <v>3.25711205586883e-83</v>
      </c>
      <c r="CT813">
        <v>2.85781229804595e-86</v>
      </c>
      <c r="CU813">
        <v>6.61562497884779e-82</v>
      </c>
      <c r="CV813">
        <v>6.71105660087275e-84</v>
      </c>
    </row>
    <row r="814" spans="1:100">
      <c r="A814">
        <v>2.78274479249253e-81</v>
      </c>
      <c r="B814">
        <v>5.42767747076671e-86</v>
      </c>
      <c r="C814">
        <v>1.13061894046261e-88</v>
      </c>
      <c r="D814">
        <v>1.36977423877914e-88</v>
      </c>
      <c r="E814">
        <v>1.99899635276036e-82</v>
      </c>
      <c r="F814">
        <v>7.45743246503979e-89</v>
      </c>
      <c r="G814">
        <v>9.83699131227594e-89</v>
      </c>
      <c r="H814">
        <v>4.76355960364973e-80</v>
      </c>
      <c r="I814">
        <v>2.37792998750889e-86</v>
      </c>
      <c r="J814">
        <v>1.33489838026716e-84</v>
      </c>
      <c r="K814">
        <v>7.9161952013917e-89</v>
      </c>
      <c r="L814">
        <v>2.68670966960111e-85</v>
      </c>
      <c r="M814">
        <v>5.42982841715654e-88</v>
      </c>
      <c r="N814">
        <v>1.102604221539e-78</v>
      </c>
      <c r="O814">
        <v>4.5425731277498e-87</v>
      </c>
      <c r="P814">
        <v>1.144691305745e-74</v>
      </c>
      <c r="Q814">
        <v>1.74490935283616e-66</v>
      </c>
      <c r="R814">
        <v>8.63969715054943e-89</v>
      </c>
      <c r="S814">
        <v>1.49607429378701e-61</v>
      </c>
      <c r="T814">
        <v>2.48627576149667e-86</v>
      </c>
      <c r="U814">
        <v>9.14952291361008e-89</v>
      </c>
      <c r="V814">
        <v>6.04707056013507e-77</v>
      </c>
      <c r="W814">
        <v>2.44078275147393e-73</v>
      </c>
      <c r="X814">
        <v>2.19362973724548e-82</v>
      </c>
      <c r="Y814">
        <v>7.91187102100466e-89</v>
      </c>
      <c r="Z814">
        <v>4.55959039718093e-64</v>
      </c>
      <c r="AA814">
        <v>9.78879275502147e-89</v>
      </c>
      <c r="AB814">
        <v>2.58219943839555e-75</v>
      </c>
      <c r="AC814">
        <v>1.78086982114127e-78</v>
      </c>
      <c r="AD814">
        <v>9.07737351202599e-84</v>
      </c>
      <c r="AE814">
        <v>7.12217988070044e-89</v>
      </c>
      <c r="AF814">
        <v>1.54162777330723e-88</v>
      </c>
      <c r="AG814">
        <v>5.87841469975795e-72</v>
      </c>
      <c r="AH814">
        <v>4.19025722404668e-88</v>
      </c>
      <c r="AI814">
        <v>8.79990556236061e-87</v>
      </c>
      <c r="AJ814">
        <v>2.11016196425788e-79</v>
      </c>
      <c r="AK814">
        <v>3.70558200839632e-88</v>
      </c>
      <c r="AL814">
        <v>1.23563952794006e-88</v>
      </c>
      <c r="AM814">
        <v>4.99411064963679e-73</v>
      </c>
      <c r="AN814">
        <v>2.29470106744e-88</v>
      </c>
      <c r="AO814">
        <v>2.84933103281065e-86</v>
      </c>
      <c r="AP814">
        <v>3.1935001390082e-87</v>
      </c>
      <c r="AQ814">
        <v>3.38678195824184e-88</v>
      </c>
      <c r="AR814">
        <v>9.65266445020002e-85</v>
      </c>
      <c r="AS814">
        <v>7.0104913381813e-80</v>
      </c>
      <c r="AT814">
        <v>8.20725770588331e-89</v>
      </c>
      <c r="AU814">
        <v>1.83915132729708e-83</v>
      </c>
      <c r="AV814">
        <v>1.12418874125544e-80</v>
      </c>
      <c r="AW814">
        <v>3.85118004492451e-76</v>
      </c>
      <c r="AX814">
        <v>1.05898225844934e-88</v>
      </c>
      <c r="AY814">
        <v>6.67975202735988e-81</v>
      </c>
      <c r="AZ814">
        <v>1.97972410759096e-87</v>
      </c>
      <c r="BA814">
        <v>1.10559993265598e-71</v>
      </c>
      <c r="BB814">
        <v>1.8140139069493e-74</v>
      </c>
      <c r="BC814">
        <v>1.04976879716208e-85</v>
      </c>
      <c r="BD814">
        <v>3.41028038973155e-84</v>
      </c>
      <c r="BE814">
        <v>1.2601701877887e-88</v>
      </c>
      <c r="BF814">
        <v>2.87858957691337e-60</v>
      </c>
      <c r="BG814">
        <v>8.9365252824447e-89</v>
      </c>
      <c r="BH814">
        <v>1.2291142967859e-81</v>
      </c>
      <c r="BI814">
        <v>7.0941751268718e-89</v>
      </c>
      <c r="BJ814">
        <v>5.45701744729589e-85</v>
      </c>
      <c r="BK814">
        <v>8.07128489875977e-63</v>
      </c>
      <c r="BL814">
        <v>7.96780955289719e-89</v>
      </c>
      <c r="BM814">
        <v>1.55293242799643e-86</v>
      </c>
      <c r="BN814">
        <v>9.74344021359849e-79</v>
      </c>
      <c r="BO814">
        <v>3.35407978930821e-88</v>
      </c>
      <c r="BP814">
        <v>7.02730456230987e-73</v>
      </c>
      <c r="BQ814">
        <v>1.76284236035142e-88</v>
      </c>
      <c r="BR814">
        <v>1.40732421460202e-80</v>
      </c>
      <c r="BS814">
        <v>1.0623510078692e-88</v>
      </c>
      <c r="BT814">
        <v>9.97787773294593e-89</v>
      </c>
      <c r="BU814">
        <v>1.32950857027504e-73</v>
      </c>
      <c r="BV814">
        <v>1.81221560846643e-81</v>
      </c>
      <c r="BW814">
        <v>1.15941868301138e-88</v>
      </c>
      <c r="BX814">
        <v>2.35362060997372e-82</v>
      </c>
      <c r="BY814">
        <v>2.84240522215885e-85</v>
      </c>
      <c r="BZ814">
        <v>6.5273991486845e-86</v>
      </c>
      <c r="CA814">
        <v>5.70692486686451e-59</v>
      </c>
      <c r="CB814">
        <v>1.37502659919114e-87</v>
      </c>
      <c r="CC814">
        <v>9.39568408853155e-69</v>
      </c>
      <c r="CD814">
        <v>1.57559253411433e-75</v>
      </c>
      <c r="CE814">
        <v>1.07182194024728e-85</v>
      </c>
      <c r="CF814">
        <v>1.9593509135408e-88</v>
      </c>
      <c r="CG814">
        <v>9.78498554119898e-89</v>
      </c>
      <c r="CH814">
        <v>2.21060921687969e-87</v>
      </c>
      <c r="CI814">
        <v>1.50968568103937e-82</v>
      </c>
      <c r="CJ814">
        <v>2.11777933127493e-81</v>
      </c>
      <c r="CK814">
        <v>2.74448211560109e-88</v>
      </c>
      <c r="CL814">
        <v>3.58268123599272e-77</v>
      </c>
      <c r="CM814">
        <v>8.76151764389518e-74</v>
      </c>
      <c r="CN814">
        <v>1.51618159470824e-88</v>
      </c>
      <c r="CO814">
        <v>7.02600854347591e-89</v>
      </c>
      <c r="CP814">
        <v>7.20083270514989e-85</v>
      </c>
      <c r="CQ814">
        <v>2.35049099298361e-81</v>
      </c>
      <c r="CR814">
        <v>4.66061228712909e-83</v>
      </c>
      <c r="CS814">
        <v>2.51202472251428e-83</v>
      </c>
      <c r="CT814">
        <v>2.18555101930714e-86</v>
      </c>
      <c r="CU814">
        <v>5.119394130246e-82</v>
      </c>
      <c r="CV814">
        <v>5.16456674249755e-84</v>
      </c>
    </row>
    <row r="815" spans="1:100">
      <c r="A815">
        <v>2.15735792491241e-81</v>
      </c>
      <c r="B815">
        <v>4.15697636832231e-86</v>
      </c>
      <c r="C815">
        <v>8.6059841359981e-89</v>
      </c>
      <c r="D815">
        <v>1.04284318813296e-88</v>
      </c>
      <c r="E815">
        <v>1.54482758627575e-82</v>
      </c>
      <c r="F815">
        <v>5.67489736237e-89</v>
      </c>
      <c r="G815">
        <v>7.48665238173072e-89</v>
      </c>
      <c r="H815">
        <v>3.70574497751622e-80</v>
      </c>
      <c r="I815">
        <v>1.81851274114161e-86</v>
      </c>
      <c r="J815">
        <v>1.02590480013681e-84</v>
      </c>
      <c r="K815">
        <v>6.02382806423439e-89</v>
      </c>
      <c r="L815">
        <v>2.06057304020711e-85</v>
      </c>
      <c r="M815">
        <v>4.13657264314558e-88</v>
      </c>
      <c r="N815">
        <v>8.60651425088196e-79</v>
      </c>
      <c r="O815">
        <v>3.46778810336315e-87</v>
      </c>
      <c r="P815">
        <v>9.03604493152813e-75</v>
      </c>
      <c r="Q815">
        <v>1.40876631211446e-66</v>
      </c>
      <c r="R815">
        <v>6.57539800351096e-89</v>
      </c>
      <c r="S815">
        <v>1.22488595665287e-61</v>
      </c>
      <c r="T815">
        <v>1.90174403849734e-86</v>
      </c>
      <c r="U815">
        <v>6.96379285384599e-89</v>
      </c>
      <c r="V815">
        <v>4.74351184061715e-77</v>
      </c>
      <c r="W815">
        <v>1.9339595507028e-73</v>
      </c>
      <c r="X815">
        <v>1.69561688964498e-82</v>
      </c>
      <c r="Y815">
        <v>6.02099517912474e-89</v>
      </c>
      <c r="Z815">
        <v>3.7065004383274e-64</v>
      </c>
      <c r="AA815">
        <v>7.45084523396491e-89</v>
      </c>
      <c r="AB815">
        <v>2.03485608910463e-75</v>
      </c>
      <c r="AC815">
        <v>1.39099745028586e-78</v>
      </c>
      <c r="AD815">
        <v>6.99228264798063e-84</v>
      </c>
      <c r="AE815">
        <v>5.41979393003118e-89</v>
      </c>
      <c r="AF815">
        <v>1.1738262380933e-88</v>
      </c>
      <c r="AG815">
        <v>4.67593738869074e-72</v>
      </c>
      <c r="AH815">
        <v>3.19337623322734e-88</v>
      </c>
      <c r="AI815">
        <v>6.72525843236349e-87</v>
      </c>
      <c r="AJ815">
        <v>1.64454204465413e-79</v>
      </c>
      <c r="AK815">
        <v>2.82189808588587e-88</v>
      </c>
      <c r="AL815">
        <v>9.4062236896656e-89</v>
      </c>
      <c r="AM815">
        <v>3.95972303023696e-73</v>
      </c>
      <c r="AN815">
        <v>1.74762110093651e-88</v>
      </c>
      <c r="AO815">
        <v>2.18059350404436e-86</v>
      </c>
      <c r="AP815">
        <v>2.43773152966158e-87</v>
      </c>
      <c r="AQ815">
        <v>2.57896037725088e-88</v>
      </c>
      <c r="AR815">
        <v>7.41240756855345e-85</v>
      </c>
      <c r="AS815">
        <v>5.4543688393068e-80</v>
      </c>
      <c r="AT815">
        <v>6.24538168349633e-89</v>
      </c>
      <c r="AU815">
        <v>1.41723480588527e-83</v>
      </c>
      <c r="AV815">
        <v>8.73016446879066e-81</v>
      </c>
      <c r="AW815">
        <v>3.02781177315885e-76</v>
      </c>
      <c r="AX815">
        <v>8.06120093584233e-89</v>
      </c>
      <c r="AY815">
        <v>5.18512255920024e-81</v>
      </c>
      <c r="AZ815">
        <v>1.51007090530795e-87</v>
      </c>
      <c r="BA815">
        <v>8.79736904387726e-72</v>
      </c>
      <c r="BB815">
        <v>1.43291188008746e-74</v>
      </c>
      <c r="BC815">
        <v>8.04330862598656e-86</v>
      </c>
      <c r="BD815">
        <v>2.62384198850199e-84</v>
      </c>
      <c r="BE815">
        <v>9.59134862472561e-89</v>
      </c>
      <c r="BF815">
        <v>2.36542866887397e-60</v>
      </c>
      <c r="BG815">
        <v>6.80075075712972e-89</v>
      </c>
      <c r="BH815">
        <v>9.51696427119297e-82</v>
      </c>
      <c r="BI815">
        <v>5.3983102737458e-89</v>
      </c>
      <c r="BJ815">
        <v>4.18937477411465e-85</v>
      </c>
      <c r="BK815">
        <v>6.58445123787301e-63</v>
      </c>
      <c r="BL815">
        <v>6.06309030342137e-89</v>
      </c>
      <c r="BM815">
        <v>1.18760831601027e-86</v>
      </c>
      <c r="BN815">
        <v>7.60763542317797e-79</v>
      </c>
      <c r="BO815">
        <v>2.55549620855295e-88</v>
      </c>
      <c r="BP815">
        <v>5.57527840219296e-73</v>
      </c>
      <c r="BQ815">
        <v>1.34245650362218e-88</v>
      </c>
      <c r="BR815">
        <v>1.092808526756e-80</v>
      </c>
      <c r="BS815">
        <v>8.08448616546665e-89</v>
      </c>
      <c r="BT815">
        <v>7.59283045673298e-89</v>
      </c>
      <c r="BU815">
        <v>1.0527583239152e-73</v>
      </c>
      <c r="BV815">
        <v>1.4045006509165e-81</v>
      </c>
      <c r="BW815">
        <v>8.82657267127634e-89</v>
      </c>
      <c r="BX815">
        <v>1.81907428543114e-82</v>
      </c>
      <c r="BY815">
        <v>2.17979099620996e-85</v>
      </c>
      <c r="BZ815">
        <v>4.99732312441139e-86</v>
      </c>
      <c r="CA815">
        <v>4.70693021850837e-59</v>
      </c>
      <c r="CB815">
        <v>1.048604700345e-87</v>
      </c>
      <c r="CC815">
        <v>7.53735555341615e-69</v>
      </c>
      <c r="CD815">
        <v>1.24074469824727e-75</v>
      </c>
      <c r="CE815">
        <v>8.21556818261503e-86</v>
      </c>
      <c r="CF815">
        <v>1.49196830026339e-88</v>
      </c>
      <c r="CG815">
        <v>7.44598282622359e-89</v>
      </c>
      <c r="CH815">
        <v>1.68626631620707e-87</v>
      </c>
      <c r="CI815">
        <v>1.16652336390928e-82</v>
      </c>
      <c r="CJ815">
        <v>1.64136741391908e-81</v>
      </c>
      <c r="CK815">
        <v>2.09057749195823e-88</v>
      </c>
      <c r="CL815">
        <v>2.80831709361894e-77</v>
      </c>
      <c r="CM815">
        <v>6.93346120494319e-74</v>
      </c>
      <c r="CN815">
        <v>1.15420191617955e-88</v>
      </c>
      <c r="CO815">
        <v>5.34646704915801e-89</v>
      </c>
      <c r="CP815">
        <v>5.52845859408932e-85</v>
      </c>
      <c r="CQ815">
        <v>1.82157916756525e-81</v>
      </c>
      <c r="CR815">
        <v>3.59612076293021e-83</v>
      </c>
      <c r="CS815">
        <v>1.937381366471e-83</v>
      </c>
      <c r="CT815">
        <v>1.67142998279391e-86</v>
      </c>
      <c r="CU815">
        <v>3.96156014649255e-82</v>
      </c>
      <c r="CV815">
        <v>3.9744486162333e-84</v>
      </c>
    </row>
    <row r="816" spans="1:100">
      <c r="A816">
        <v>1.6725188844897e-81</v>
      </c>
      <c r="B816">
        <v>3.18376551709872e-86</v>
      </c>
      <c r="C816">
        <v>6.55065646484712e-89</v>
      </c>
      <c r="D816">
        <v>7.93942444332506e-89</v>
      </c>
      <c r="E816">
        <v>1.19384523534556e-82</v>
      </c>
      <c r="F816">
        <v>4.31843804440476e-89</v>
      </c>
      <c r="G816">
        <v>5.69787672286131e-89</v>
      </c>
      <c r="H816">
        <v>2.88283279332936e-80</v>
      </c>
      <c r="I816">
        <v>1.39070054328064e-86</v>
      </c>
      <c r="J816">
        <v>7.88435039734076e-85</v>
      </c>
      <c r="K816">
        <v>4.58383145238975e-89</v>
      </c>
      <c r="L816">
        <v>1.58035729687708e-85</v>
      </c>
      <c r="M816">
        <v>3.15133951710036e-88</v>
      </c>
      <c r="N816">
        <v>6.71792163531186e-79</v>
      </c>
      <c r="O816">
        <v>2.64730002395677e-87</v>
      </c>
      <c r="P816">
        <v>7.13293685335143e-75</v>
      </c>
      <c r="Q816">
        <v>1.1373785801095e-66</v>
      </c>
      <c r="R816">
        <v>5.00432574248658e-89</v>
      </c>
      <c r="S816">
        <v>1.00285501397634e-61</v>
      </c>
      <c r="T816">
        <v>1.45463764858589e-86</v>
      </c>
      <c r="U816">
        <v>5.30021196539667e-89</v>
      </c>
      <c r="V816">
        <v>3.72095948911377e-77</v>
      </c>
      <c r="W816">
        <v>1.53237707923654e-73</v>
      </c>
      <c r="X816">
        <v>1.31066632964169e-82</v>
      </c>
      <c r="Y816">
        <v>4.58202400398559e-89</v>
      </c>
      <c r="Z816">
        <v>3.01302185122047e-64</v>
      </c>
      <c r="AA816">
        <v>5.67129123403453e-89</v>
      </c>
      <c r="AB816">
        <v>1.60353195101731e-75</v>
      </c>
      <c r="AC816">
        <v>1.08647689108558e-78</v>
      </c>
      <c r="AD816">
        <v>5.38614132690691e-84</v>
      </c>
      <c r="AE816">
        <v>4.12432243187601e-89</v>
      </c>
      <c r="AF816">
        <v>8.93774779764335e-89</v>
      </c>
      <c r="AG816">
        <v>3.71943654534209e-72</v>
      </c>
      <c r="AH816">
        <v>2.43365763503301e-88</v>
      </c>
      <c r="AI816">
        <v>5.13972560572493e-87</v>
      </c>
      <c r="AJ816">
        <v>1.28166395871228e-79</v>
      </c>
      <c r="AK816">
        <v>2.14894952633655e-88</v>
      </c>
      <c r="AL816">
        <v>7.16042516212594e-89</v>
      </c>
      <c r="AM816">
        <v>3.13957931174978e-73</v>
      </c>
      <c r="AN816">
        <v>1.33097051715094e-88</v>
      </c>
      <c r="AO816">
        <v>1.66880854238535e-86</v>
      </c>
      <c r="AP816">
        <v>1.86082184603705e-87</v>
      </c>
      <c r="AQ816">
        <v>1.96382189059807e-88</v>
      </c>
      <c r="AR816">
        <v>5.69208492797046e-85</v>
      </c>
      <c r="AS816">
        <v>4.24365968090693e-80</v>
      </c>
      <c r="AT816">
        <v>4.75247564642994e-89</v>
      </c>
      <c r="AU816">
        <v>1.09210942277647e-83</v>
      </c>
      <c r="AV816">
        <v>6.77962417297493e-81</v>
      </c>
      <c r="AW816">
        <v>2.38047664007852e-76</v>
      </c>
      <c r="AX816">
        <v>6.13635967284801e-89</v>
      </c>
      <c r="AY816">
        <v>4.02492425523455e-81</v>
      </c>
      <c r="AZ816">
        <v>1.15183426228632e-87</v>
      </c>
      <c r="BA816">
        <v>7.00015437846916e-72</v>
      </c>
      <c r="BB816">
        <v>1.1318747051663e-74</v>
      </c>
      <c r="BC816">
        <v>6.16276777702238e-86</v>
      </c>
      <c r="BD816">
        <v>2.01876267902913e-84</v>
      </c>
      <c r="BE816">
        <v>7.30012256739904e-89</v>
      </c>
      <c r="BF816">
        <v>1.94374801896229e-60</v>
      </c>
      <c r="BG816">
        <v>5.17541319288672e-89</v>
      </c>
      <c r="BH816">
        <v>7.36893299303531e-82</v>
      </c>
      <c r="BI816">
        <v>4.10784246092594e-89</v>
      </c>
      <c r="BJ816">
        <v>3.2162002636096e-85</v>
      </c>
      <c r="BK816">
        <v>5.37151130801855e-63</v>
      </c>
      <c r="BL816">
        <v>4.61369762707514e-89</v>
      </c>
      <c r="BM816">
        <v>9.08225922586936e-87</v>
      </c>
      <c r="BN816">
        <v>5.94000840187996e-79</v>
      </c>
      <c r="BO816">
        <v>1.94704989976458e-88</v>
      </c>
      <c r="BP816">
        <v>4.42327908038499e-73</v>
      </c>
      <c r="BQ816">
        <v>1.02232024867762e-88</v>
      </c>
      <c r="BR816">
        <v>8.48582340698265e-81</v>
      </c>
      <c r="BS816">
        <v>6.15229016186331e-89</v>
      </c>
      <c r="BT816">
        <v>5.77788943539207e-89</v>
      </c>
      <c r="BU816">
        <v>8.33616355209693e-74</v>
      </c>
      <c r="BV816">
        <v>1.08851400970018e-81</v>
      </c>
      <c r="BW816">
        <v>6.71960748784765e-89</v>
      </c>
      <c r="BX816">
        <v>1.40593230775386e-82</v>
      </c>
      <c r="BY816">
        <v>1.67164369280312e-85</v>
      </c>
      <c r="BZ816">
        <v>3.82590945530768e-86</v>
      </c>
      <c r="CA816">
        <v>3.88215941137485e-59</v>
      </c>
      <c r="CB816">
        <v>7.99673098557166e-88</v>
      </c>
      <c r="CC816">
        <v>6.04657715215842e-69</v>
      </c>
      <c r="CD816">
        <v>9.77059343007152e-76</v>
      </c>
      <c r="CE816">
        <v>6.29727360694538e-86</v>
      </c>
      <c r="CF816">
        <v>1.13607489542617e-88</v>
      </c>
      <c r="CG816">
        <v>5.66609526531364e-89</v>
      </c>
      <c r="CH816">
        <v>1.28629427966121e-87</v>
      </c>
      <c r="CI816">
        <v>9.01364287662284e-83</v>
      </c>
      <c r="CJ816">
        <v>1.27212828440957e-81</v>
      </c>
      <c r="CK816">
        <v>1.59247318118913e-88</v>
      </c>
      <c r="CL816">
        <v>2.20132475618558e-77</v>
      </c>
      <c r="CM816">
        <v>5.48682160264191e-74</v>
      </c>
      <c r="CN816">
        <v>8.78642809729728e-89</v>
      </c>
      <c r="CO816">
        <v>4.06841377022097e-89</v>
      </c>
      <c r="CP816">
        <v>4.24448888060928e-85</v>
      </c>
      <c r="CQ816">
        <v>1.4116840581759e-81</v>
      </c>
      <c r="CR816">
        <v>2.77476085616206e-83</v>
      </c>
      <c r="CS816">
        <v>1.49419172707034e-83</v>
      </c>
      <c r="CT816">
        <v>1.27824887443254e-86</v>
      </c>
      <c r="CU816">
        <v>3.06558909017955e-82</v>
      </c>
      <c r="CV816">
        <v>3.05858024124164e-84</v>
      </c>
    </row>
    <row r="817" spans="1:100">
      <c r="A817">
        <v>1.29664131605539e-81</v>
      </c>
      <c r="B817">
        <v>2.43839797920472e-86</v>
      </c>
      <c r="C817">
        <v>4.98619324733393e-89</v>
      </c>
      <c r="D817">
        <v>6.04448116088911e-89</v>
      </c>
      <c r="E817">
        <v>9.2260551181188e-83</v>
      </c>
      <c r="F817">
        <v>3.28621047234891e-89</v>
      </c>
      <c r="G817">
        <v>4.33649079143538e-89</v>
      </c>
      <c r="H817">
        <v>2.24265969858015e-80</v>
      </c>
      <c r="I817">
        <v>1.0635328089689e-86</v>
      </c>
      <c r="J817">
        <v>6.05933231763423e-85</v>
      </c>
      <c r="K817">
        <v>3.48806615325469e-89</v>
      </c>
      <c r="L817">
        <v>1.21205563869254e-85</v>
      </c>
      <c r="M817">
        <v>2.40076541482544e-88</v>
      </c>
      <c r="N817">
        <v>5.2437572032794e-79</v>
      </c>
      <c r="O817">
        <v>2.02094158791285e-87</v>
      </c>
      <c r="P817">
        <v>5.6306479814388e-75</v>
      </c>
      <c r="Q817">
        <v>9.18271556728419e-67</v>
      </c>
      <c r="R817">
        <v>3.80863273925669e-89</v>
      </c>
      <c r="S817">
        <v>8.21070870798228e-62</v>
      </c>
      <c r="T817">
        <v>1.11264744919635e-86</v>
      </c>
      <c r="U817">
        <v>4.03404400696627e-89</v>
      </c>
      <c r="V817">
        <v>2.91883734769479e-77</v>
      </c>
      <c r="W817">
        <v>1.21418232977841e-73</v>
      </c>
      <c r="X817">
        <v>1.01310988234685e-82</v>
      </c>
      <c r="Y817">
        <v>3.486955784109e-89</v>
      </c>
      <c r="Z817">
        <v>2.44929167741546e-64</v>
      </c>
      <c r="AA817">
        <v>4.31676449587103e-89</v>
      </c>
      <c r="AB817">
        <v>1.2636346775092e-75</v>
      </c>
      <c r="AC817">
        <v>8.4862271646894e-79</v>
      </c>
      <c r="AD817">
        <v>4.14893388101304e-84</v>
      </c>
      <c r="AE817">
        <v>3.13850226461198e-89</v>
      </c>
      <c r="AF817">
        <v>6.80537990290795e-89</v>
      </c>
      <c r="AG817">
        <v>2.95859569212494e-72</v>
      </c>
      <c r="AH817">
        <v>1.85467946433721e-88</v>
      </c>
      <c r="AI817">
        <v>3.92799458426556e-87</v>
      </c>
      <c r="AJ817">
        <v>9.98857103350798e-80</v>
      </c>
      <c r="AK817">
        <v>1.63648149760433e-88</v>
      </c>
      <c r="AL817">
        <v>5.45082595799669e-89</v>
      </c>
      <c r="AM817">
        <v>2.4893049790347e-73</v>
      </c>
      <c r="AN817">
        <v>1.01365364032149e-88</v>
      </c>
      <c r="AO817">
        <v>1.27713941627669e-86</v>
      </c>
      <c r="AP817">
        <v>1.42044265010396e-87</v>
      </c>
      <c r="AQ817">
        <v>1.49540737661139e-88</v>
      </c>
      <c r="AR817">
        <v>4.37102661331838e-85</v>
      </c>
      <c r="AS817">
        <v>3.30169227969478e-80</v>
      </c>
      <c r="AT817">
        <v>3.61643625862016e-89</v>
      </c>
      <c r="AU817">
        <v>8.41570490673897e-84</v>
      </c>
      <c r="AV817">
        <v>5.26488407990818e-81</v>
      </c>
      <c r="AW817">
        <v>1.8715394015552e-76</v>
      </c>
      <c r="AX817">
        <v>4.67112905052988e-89</v>
      </c>
      <c r="AY817">
        <v>3.12432639255534e-81</v>
      </c>
      <c r="AZ817">
        <v>8.78582664883415e-88</v>
      </c>
      <c r="BA817">
        <v>5.5700927263595e-72</v>
      </c>
      <c r="BB817">
        <v>8.94081740823509e-75</v>
      </c>
      <c r="BC817">
        <v>4.72190091851101e-86</v>
      </c>
      <c r="BD817">
        <v>1.55321958002161e-84</v>
      </c>
      <c r="BE817">
        <v>5.55623525773333e-89</v>
      </c>
      <c r="BF817">
        <v>1.59723960859001e-60</v>
      </c>
      <c r="BG817">
        <v>3.93852129931137e-89</v>
      </c>
      <c r="BH817">
        <v>5.70572421076607e-82</v>
      </c>
      <c r="BI817">
        <v>3.12586139513418e-89</v>
      </c>
      <c r="BJ817">
        <v>2.46909017856117e-85</v>
      </c>
      <c r="BK817">
        <v>4.38201038929581e-63</v>
      </c>
      <c r="BL817">
        <v>3.51078488504783e-89</v>
      </c>
      <c r="BM817">
        <v>6.94567645509152e-87</v>
      </c>
      <c r="BN817">
        <v>4.6379325311654e-79</v>
      </c>
      <c r="BO817">
        <v>1.48347049390983e-88</v>
      </c>
      <c r="BP817">
        <v>3.5093131520169e-73</v>
      </c>
      <c r="BQ817">
        <v>7.78527031739984e-89</v>
      </c>
      <c r="BR817">
        <v>6.58937015326182e-81</v>
      </c>
      <c r="BS817">
        <v>4.68188991243514e-89</v>
      </c>
      <c r="BT817">
        <v>4.39678016197119e-89</v>
      </c>
      <c r="BU817">
        <v>6.60090936245184e-74</v>
      </c>
      <c r="BV817">
        <v>8.43618512055089e-82</v>
      </c>
      <c r="BW817">
        <v>5.11558973035514e-89</v>
      </c>
      <c r="BX817">
        <v>1.0866217337704e-82</v>
      </c>
      <c r="BY817">
        <v>1.28195438272455e-85</v>
      </c>
      <c r="BZ817">
        <v>2.92908475755373e-86</v>
      </c>
      <c r="CA817">
        <v>3.20190888661664e-59</v>
      </c>
      <c r="CB817">
        <v>6.09836140555479e-88</v>
      </c>
      <c r="CC817">
        <v>4.8506528580085e-69</v>
      </c>
      <c r="CD817">
        <v>7.69412886556063e-76</v>
      </c>
      <c r="CE817">
        <v>4.82689130710637e-86</v>
      </c>
      <c r="CF817">
        <v>8.65076123552987e-89</v>
      </c>
      <c r="CG817">
        <v>4.31167198522529e-89</v>
      </c>
      <c r="CH817">
        <v>9.81193125048404e-88</v>
      </c>
      <c r="CI817">
        <v>6.96477759616946e-83</v>
      </c>
      <c r="CJ817">
        <v>9.8595254070354e-82</v>
      </c>
      <c r="CK817">
        <v>1.2130479705075e-88</v>
      </c>
      <c r="CL817">
        <v>1.72552832199974e-77</v>
      </c>
      <c r="CM817">
        <v>4.34201770361887e-74</v>
      </c>
      <c r="CN817">
        <v>6.6887186053307e-89</v>
      </c>
      <c r="CO817">
        <v>3.09587442579794e-89</v>
      </c>
      <c r="CP817">
        <v>3.25871768869919e-85</v>
      </c>
      <c r="CQ817">
        <v>1.09402430351457e-81</v>
      </c>
      <c r="CR817">
        <v>2.14100090502315e-83</v>
      </c>
      <c r="CS817">
        <v>1.15238484045945e-83</v>
      </c>
      <c r="CT817">
        <v>9.7755823975507e-87</v>
      </c>
      <c r="CU817">
        <v>2.3722564146833e-82</v>
      </c>
      <c r="CV817">
        <v>2.35376375180847e-84</v>
      </c>
    </row>
    <row r="818" spans="1:100">
      <c r="A818">
        <v>1.00523750020721e-81</v>
      </c>
      <c r="B818">
        <v>1.86753220976473e-86</v>
      </c>
      <c r="C818">
        <v>3.7953635876132e-89</v>
      </c>
      <c r="D818">
        <v>4.60181370906985e-89</v>
      </c>
      <c r="E818">
        <v>7.12991018592001e-83</v>
      </c>
      <c r="F818">
        <v>2.50071418336542e-89</v>
      </c>
      <c r="G818">
        <v>3.30037894421262e-89</v>
      </c>
      <c r="H818">
        <v>1.7446459382838e-80</v>
      </c>
      <c r="I818">
        <v>8.13332546308579e-87</v>
      </c>
      <c r="J818">
        <v>4.65675753047292e-85</v>
      </c>
      <c r="K818">
        <v>2.65424364220836e-89</v>
      </c>
      <c r="L818">
        <v>9.29586534847073e-86</v>
      </c>
      <c r="M818">
        <v>1.82896016802556e-88</v>
      </c>
      <c r="N818">
        <v>4.0930798392183e-79</v>
      </c>
      <c r="O818">
        <v>1.54278122487127e-87</v>
      </c>
      <c r="P818">
        <v>4.44476060039484e-75</v>
      </c>
      <c r="Q818">
        <v>7.41373775313454e-67</v>
      </c>
      <c r="R818">
        <v>2.89862892091367e-89</v>
      </c>
      <c r="S818">
        <v>6.72238125629257e-62</v>
      </c>
      <c r="T818">
        <v>8.51060280822819e-87</v>
      </c>
      <c r="U818">
        <v>3.07035098355325e-89</v>
      </c>
      <c r="V818">
        <v>2.28962757783936e-77</v>
      </c>
      <c r="W818">
        <v>9.62060024208016e-74</v>
      </c>
      <c r="X818">
        <v>7.83106737731416e-83</v>
      </c>
      <c r="Y818">
        <v>2.65360037957237e-89</v>
      </c>
      <c r="Z818">
        <v>1.99103425639831e-64</v>
      </c>
      <c r="AA818">
        <v>3.28575184928993e-89</v>
      </c>
      <c r="AB818">
        <v>9.95784709616024e-76</v>
      </c>
      <c r="AC818">
        <v>6.62840158696368e-79</v>
      </c>
      <c r="AD818">
        <v>3.19591546129801e-84</v>
      </c>
      <c r="AE818">
        <v>2.38831871859891e-89</v>
      </c>
      <c r="AF818">
        <v>5.18175229516269e-89</v>
      </c>
      <c r="AG818">
        <v>2.35339099424135e-72</v>
      </c>
      <c r="AH818">
        <v>1.41344278318397e-88</v>
      </c>
      <c r="AI818">
        <v>3.00193868068164e-87</v>
      </c>
      <c r="AJ818">
        <v>7.7845328030965e-80</v>
      </c>
      <c r="AK818">
        <v>1.24622361939888e-88</v>
      </c>
      <c r="AL818">
        <v>4.14940493168487e-89</v>
      </c>
      <c r="AM818">
        <v>1.97371643247113e-73</v>
      </c>
      <c r="AN818">
        <v>7.71988315179092e-89</v>
      </c>
      <c r="AO818">
        <v>9.77394965373539e-87</v>
      </c>
      <c r="AP818">
        <v>1.08428287400859e-87</v>
      </c>
      <c r="AQ818">
        <v>1.13871996546933e-88</v>
      </c>
      <c r="AR818">
        <v>3.35656861264621e-85</v>
      </c>
      <c r="AS818">
        <v>2.56881388459065e-80</v>
      </c>
      <c r="AT818">
        <v>2.75195754491221e-89</v>
      </c>
      <c r="AU818">
        <v>6.48507261094879e-84</v>
      </c>
      <c r="AV818">
        <v>4.08857536459371e-81</v>
      </c>
      <c r="AW818">
        <v>1.4714110916283e-76</v>
      </c>
      <c r="AX818">
        <v>3.55576395073502e-89</v>
      </c>
      <c r="AY818">
        <v>2.42524201405872e-81</v>
      </c>
      <c r="AZ818">
        <v>6.70154983806084e-88</v>
      </c>
      <c r="BA818">
        <v>4.43217839247539e-72</v>
      </c>
      <c r="BB818">
        <v>7.06246155714339e-75</v>
      </c>
      <c r="BC818">
        <v>3.61791145229285e-86</v>
      </c>
      <c r="BD818">
        <v>1.19503450661852e-84</v>
      </c>
      <c r="BE818">
        <v>4.22893587000478e-89</v>
      </c>
      <c r="BF818">
        <v>1.31250261986672e-60</v>
      </c>
      <c r="BG818">
        <v>2.99723895308087e-89</v>
      </c>
      <c r="BH818">
        <v>4.41791081553831e-82</v>
      </c>
      <c r="BI818">
        <v>2.37862321996488e-89</v>
      </c>
      <c r="BJ818">
        <v>1.89553068673254e-85</v>
      </c>
      <c r="BK818">
        <v>3.57478816496798e-63</v>
      </c>
      <c r="BL818">
        <v>2.67152542391665e-89</v>
      </c>
      <c r="BM818">
        <v>5.31172028547662e-87</v>
      </c>
      <c r="BN818">
        <v>3.62127739698715e-79</v>
      </c>
      <c r="BO818">
        <v>1.13026618099891e-88</v>
      </c>
      <c r="BP818">
        <v>2.78419665029295e-73</v>
      </c>
      <c r="BQ818">
        <v>5.92871296355084e-89</v>
      </c>
      <c r="BR818">
        <v>5.11674553360252e-81</v>
      </c>
      <c r="BS818">
        <v>3.56291601491651e-89</v>
      </c>
      <c r="BT818">
        <v>3.34580230507544e-89</v>
      </c>
      <c r="BU818">
        <v>5.2268653486704e-74</v>
      </c>
      <c r="BV818">
        <v>6.53819966978606e-82</v>
      </c>
      <c r="BW818">
        <v>3.89446231418033e-89</v>
      </c>
      <c r="BX818">
        <v>8.39831893566379e-83</v>
      </c>
      <c r="BY818">
        <v>9.83108444640007e-86</v>
      </c>
      <c r="BZ818">
        <v>2.24248313226601e-86</v>
      </c>
      <c r="CA818">
        <v>2.64085510969882e-59</v>
      </c>
      <c r="CB818">
        <v>4.6506517067737e-88</v>
      </c>
      <c r="CC818">
        <v>3.89126485229862e-69</v>
      </c>
      <c r="CD818">
        <v>6.05895838605373e-76</v>
      </c>
      <c r="CE818">
        <v>3.69983599356646e-86</v>
      </c>
      <c r="CF818">
        <v>6.5872126409355e-89</v>
      </c>
      <c r="CG818">
        <v>3.28101001429027e-89</v>
      </c>
      <c r="CH818">
        <v>7.4846007677465e-88</v>
      </c>
      <c r="CI818">
        <v>5.38163399925246e-83</v>
      </c>
      <c r="CJ818">
        <v>7.6415438947896e-82</v>
      </c>
      <c r="CK818">
        <v>9.24025200382472e-89</v>
      </c>
      <c r="CL818">
        <v>1.35257098329395e-77</v>
      </c>
      <c r="CM818">
        <v>3.43607266718165e-74</v>
      </c>
      <c r="CN818">
        <v>5.09182523946082e-89</v>
      </c>
      <c r="CO818">
        <v>2.35581703378906e-89</v>
      </c>
      <c r="CP818">
        <v>2.50188921365502e-85</v>
      </c>
      <c r="CQ818">
        <v>8.47844933672902e-82</v>
      </c>
      <c r="CR818">
        <v>1.65199277069653e-83</v>
      </c>
      <c r="CS818">
        <v>8.88768687621852e-84</v>
      </c>
      <c r="CT818">
        <v>7.4760096562212e-87</v>
      </c>
      <c r="CU818">
        <v>1.83573216480359e-82</v>
      </c>
      <c r="CV818">
        <v>1.81136454137391e-84</v>
      </c>
    </row>
    <row r="819" spans="1:100">
      <c r="A819">
        <v>7.79323024267184e-82</v>
      </c>
      <c r="B819">
        <v>1.43031472019382e-86</v>
      </c>
      <c r="C819">
        <v>2.88893430366713e-89</v>
      </c>
      <c r="D819">
        <v>3.50347510386975e-89</v>
      </c>
      <c r="E819">
        <v>5.5100060216818e-83</v>
      </c>
      <c r="F819">
        <v>1.90297349453281e-89</v>
      </c>
      <c r="G819">
        <v>2.5118238886956e-89</v>
      </c>
      <c r="H819">
        <v>1.35722305613103e-80</v>
      </c>
      <c r="I819">
        <v>6.21992864403158e-87</v>
      </c>
      <c r="J819">
        <v>3.57884161681805e-85</v>
      </c>
      <c r="K819">
        <v>2.01974647344857e-89</v>
      </c>
      <c r="L819">
        <v>7.12946744023085e-86</v>
      </c>
      <c r="M819">
        <v>1.39334530708419e-88</v>
      </c>
      <c r="N819">
        <v>3.19490432542093e-79</v>
      </c>
      <c r="O819">
        <v>1.1777548879119e-87</v>
      </c>
      <c r="P819">
        <v>3.5086364588848e-75</v>
      </c>
      <c r="Q819">
        <v>5.98553957917135e-67</v>
      </c>
      <c r="R819">
        <v>2.20605403232146e-89</v>
      </c>
      <c r="S819">
        <v>5.50383789782002e-62</v>
      </c>
      <c r="T819">
        <v>6.50973127367874e-87</v>
      </c>
      <c r="U819">
        <v>2.33687464218247e-89</v>
      </c>
      <c r="V819">
        <v>1.7960556964035e-77</v>
      </c>
      <c r="W819">
        <v>7.62290364041164e-74</v>
      </c>
      <c r="X819">
        <v>6.05320482345974e-83</v>
      </c>
      <c r="Y819">
        <v>2.01941045658124e-89</v>
      </c>
      <c r="Z819">
        <v>1.61851585366701e-64</v>
      </c>
      <c r="AA819">
        <v>2.50098544752738e-89</v>
      </c>
      <c r="AB819">
        <v>7.84710332466994e-76</v>
      </c>
      <c r="AC819">
        <v>5.1772957222822e-79</v>
      </c>
      <c r="AD819">
        <v>2.46180727998866e-84</v>
      </c>
      <c r="AE819">
        <v>1.81744852195278e-89</v>
      </c>
      <c r="AF819">
        <v>3.94548973982832e-89</v>
      </c>
      <c r="AG819">
        <v>1.87198581628382e-72</v>
      </c>
      <c r="AH819">
        <v>1.07717828604642e-88</v>
      </c>
      <c r="AI819">
        <v>2.29420775554858e-87</v>
      </c>
      <c r="AJ819">
        <v>6.06682885461706e-80</v>
      </c>
      <c r="AK819">
        <v>9.49031988028664e-89</v>
      </c>
      <c r="AL819">
        <v>3.15870683388858e-89</v>
      </c>
      <c r="AM819">
        <v>1.56491735187755e-73</v>
      </c>
      <c r="AN819">
        <v>5.87938449697084e-89</v>
      </c>
      <c r="AO819">
        <v>7.48000487551032e-87</v>
      </c>
      <c r="AP819">
        <v>8.27678128498625e-88</v>
      </c>
      <c r="AQ819">
        <v>8.6711030361447e-89</v>
      </c>
      <c r="AR819">
        <v>2.57755301489456e-85</v>
      </c>
      <c r="AS819">
        <v>1.9986128974663e-80</v>
      </c>
      <c r="AT819">
        <v>2.09412520701345e-89</v>
      </c>
      <c r="AU819">
        <v>4.99734332703585e-84</v>
      </c>
      <c r="AV819">
        <v>3.17508386855684e-81</v>
      </c>
      <c r="AW819">
        <v>1.15682875752852e-76</v>
      </c>
      <c r="AX819">
        <v>2.70672402379909e-89</v>
      </c>
      <c r="AY819">
        <v>1.88258142323402e-81</v>
      </c>
      <c r="AZ819">
        <v>5.11172942770288e-88</v>
      </c>
      <c r="BA819">
        <v>3.5267285964133e-72</v>
      </c>
      <c r="BB819">
        <v>5.57872518458848e-75</v>
      </c>
      <c r="BC819">
        <v>2.77203681436438e-86</v>
      </c>
      <c r="BD819">
        <v>9.19449825003908e-85</v>
      </c>
      <c r="BE819">
        <v>3.21870794326044e-89</v>
      </c>
      <c r="BF819">
        <v>1.07852517423965e-60</v>
      </c>
      <c r="BG819">
        <v>2.28091729260697e-89</v>
      </c>
      <c r="BH819">
        <v>3.42076399994555e-82</v>
      </c>
      <c r="BI819">
        <v>1.81001257167719e-89</v>
      </c>
      <c r="BJ819">
        <v>1.45520670183595e-85</v>
      </c>
      <c r="BK819">
        <v>2.91626657381082e-63</v>
      </c>
      <c r="BL819">
        <v>2.03289245119515e-89</v>
      </c>
      <c r="BM819">
        <v>4.06214888909159e-87</v>
      </c>
      <c r="BN819">
        <v>2.82747752318734e-79</v>
      </c>
      <c r="BO819">
        <v>8.61157411001493e-89</v>
      </c>
      <c r="BP819">
        <v>2.20890831103156e-73</v>
      </c>
      <c r="BQ819">
        <v>4.51488972200765e-89</v>
      </c>
      <c r="BR819">
        <v>3.97323025519126e-81</v>
      </c>
      <c r="BS819">
        <v>2.71137740597689e-89</v>
      </c>
      <c r="BT819">
        <v>2.5460433889144e-89</v>
      </c>
      <c r="BU819">
        <v>4.13884207053912e-74</v>
      </c>
      <c r="BV819">
        <v>5.0672258030009e-82</v>
      </c>
      <c r="BW819">
        <v>2.96482662259638e-89</v>
      </c>
      <c r="BX819">
        <v>6.49092124240443e-83</v>
      </c>
      <c r="BY819">
        <v>7.53928706005611e-86</v>
      </c>
      <c r="BZ819">
        <v>1.71682657135046e-86</v>
      </c>
      <c r="CA819">
        <v>2.17811185682791e-59</v>
      </c>
      <c r="CB819">
        <v>3.54661836973588e-88</v>
      </c>
      <c r="CC819">
        <v>3.12162972572549e-69</v>
      </c>
      <c r="CD819">
        <v>4.77129735742422e-76</v>
      </c>
      <c r="CE819">
        <v>2.83594252028592e-86</v>
      </c>
      <c r="CF819">
        <v>5.01590192046162e-89</v>
      </c>
      <c r="CG819">
        <v>2.49671745678268e-89</v>
      </c>
      <c r="CH819">
        <v>5.70929873923253e-88</v>
      </c>
      <c r="CI819">
        <v>4.1583502273747e-83</v>
      </c>
      <c r="CJ819">
        <v>5.92251560646781e-82</v>
      </c>
      <c r="CK819">
        <v>7.03865449049947e-89</v>
      </c>
      <c r="CL819">
        <v>1.06022499980097e-77</v>
      </c>
      <c r="CM819">
        <v>2.71914952449701e-74</v>
      </c>
      <c r="CN819">
        <v>3.87618102440001e-89</v>
      </c>
      <c r="CO819">
        <v>1.79266763874181e-89</v>
      </c>
      <c r="CP819">
        <v>1.92083212469533e-85</v>
      </c>
      <c r="CQ819">
        <v>6.57061300411738e-82</v>
      </c>
      <c r="CR819">
        <v>1.27467489982199e-83</v>
      </c>
      <c r="CS819">
        <v>6.85456587286003e-84</v>
      </c>
      <c r="CT819">
        <v>5.71737999690342e-87</v>
      </c>
      <c r="CU819">
        <v>1.42055157274805e-82</v>
      </c>
      <c r="CV819">
        <v>1.39395531825886e-84</v>
      </c>
    </row>
    <row r="820" spans="1:100">
      <c r="A820">
        <v>6.04179983362084e-82</v>
      </c>
      <c r="B820">
        <v>1.09545643708088e-86</v>
      </c>
      <c r="C820">
        <v>2.19898336273707e-89</v>
      </c>
      <c r="D820">
        <v>2.66728261779649e-89</v>
      </c>
      <c r="E820">
        <v>4.25814148650836e-83</v>
      </c>
      <c r="F820">
        <v>1.44810956192647e-89</v>
      </c>
      <c r="G820">
        <v>1.9116772186794e-89</v>
      </c>
      <c r="H820">
        <v>1.05583281035516e-80</v>
      </c>
      <c r="I820">
        <v>4.75666586520491e-87</v>
      </c>
      <c r="J820">
        <v>2.75043465703683e-85</v>
      </c>
      <c r="K820">
        <v>1.536925906925e-89</v>
      </c>
      <c r="L820">
        <v>5.46794771741178e-86</v>
      </c>
      <c r="M820">
        <v>1.06148353416195e-88</v>
      </c>
      <c r="N820">
        <v>2.4938222682073e-79</v>
      </c>
      <c r="O820">
        <v>8.99094771430915e-88</v>
      </c>
      <c r="P820">
        <v>2.76967218426165e-75</v>
      </c>
      <c r="Q820">
        <v>4.83247253231734e-67</v>
      </c>
      <c r="R820">
        <v>1.6789573695154e-89</v>
      </c>
      <c r="S820">
        <v>4.5061757806617e-62</v>
      </c>
      <c r="T820">
        <v>4.97927132964074e-87</v>
      </c>
      <c r="U820">
        <v>1.77861850737997e-89</v>
      </c>
      <c r="V820">
        <v>1.40888242952924e-77</v>
      </c>
      <c r="W820">
        <v>6.04002436946041e-74</v>
      </c>
      <c r="X820">
        <v>4.6789648035996e-83</v>
      </c>
      <c r="Y820">
        <v>1.5367870091339e-89</v>
      </c>
      <c r="Z820">
        <v>1.31569487574271e-64</v>
      </c>
      <c r="AA820">
        <v>1.90365203398103e-89</v>
      </c>
      <c r="AB820">
        <v>6.18376944267303e-76</v>
      </c>
      <c r="AC820">
        <v>4.04386949768977e-79</v>
      </c>
      <c r="AD820">
        <v>1.89632521738008e-84</v>
      </c>
      <c r="AE820">
        <v>1.38303112747507e-89</v>
      </c>
      <c r="AF820">
        <v>3.00417469734794e-89</v>
      </c>
      <c r="AG820">
        <v>1.48905596432668e-72</v>
      </c>
      <c r="AH820">
        <v>8.20912626935396e-89</v>
      </c>
      <c r="AI820">
        <v>1.75332998674871e-87</v>
      </c>
      <c r="AJ820">
        <v>4.72814660586556e-80</v>
      </c>
      <c r="AK820">
        <v>7.22712752671751e-89</v>
      </c>
      <c r="AL820">
        <v>2.40454450180464e-89</v>
      </c>
      <c r="AM820">
        <v>1.24078934436457e-73</v>
      </c>
      <c r="AN820">
        <v>4.47767937217914e-89</v>
      </c>
      <c r="AO820">
        <v>5.72444858056579e-87</v>
      </c>
      <c r="AP820">
        <v>6.31801054469093e-88</v>
      </c>
      <c r="AQ820">
        <v>6.60285489420302e-89</v>
      </c>
      <c r="AR820">
        <v>1.9793367263026e-85</v>
      </c>
      <c r="AS820">
        <v>1.55497972736684e-80</v>
      </c>
      <c r="AT820">
        <v>1.59354216441425e-89</v>
      </c>
      <c r="AU820">
        <v>3.8509114423007e-84</v>
      </c>
      <c r="AV820">
        <v>2.46568955525592e-81</v>
      </c>
      <c r="AW820">
        <v>9.09502981090111e-77</v>
      </c>
      <c r="AX820">
        <v>2.06041655498849e-89</v>
      </c>
      <c r="AY820">
        <v>1.46134397909759e-81</v>
      </c>
      <c r="AZ820">
        <v>3.89906475997444e-88</v>
      </c>
      <c r="BA820">
        <v>2.8062531539514e-72</v>
      </c>
      <c r="BB820">
        <v>4.40670358816793e-75</v>
      </c>
      <c r="BC820">
        <v>2.12392927386896e-86</v>
      </c>
      <c r="BD820">
        <v>7.07417213019733e-85</v>
      </c>
      <c r="BE820">
        <v>2.44980797127798e-89</v>
      </c>
      <c r="BF820">
        <v>8.86258460639714e-61</v>
      </c>
      <c r="BG820">
        <v>1.73579209914134e-89</v>
      </c>
      <c r="BH820">
        <v>2.64867871529313e-82</v>
      </c>
      <c r="BI820">
        <v>1.37732848233652e-89</v>
      </c>
      <c r="BJ820">
        <v>1.11716816540858e-85</v>
      </c>
      <c r="BK820">
        <v>2.3790530619043e-63</v>
      </c>
      <c r="BL820">
        <v>1.54692584285383e-89</v>
      </c>
      <c r="BM820">
        <v>3.10653656860518e-87</v>
      </c>
      <c r="BN820">
        <v>2.20768206014288e-79</v>
      </c>
      <c r="BO820">
        <v>6.56121612371014e-89</v>
      </c>
      <c r="BP820">
        <v>1.75248969070877e-73</v>
      </c>
      <c r="BQ820">
        <v>3.43822159340551e-89</v>
      </c>
      <c r="BR820">
        <v>3.08527335531276e-81</v>
      </c>
      <c r="BS820">
        <v>2.06335692585416e-89</v>
      </c>
      <c r="BT820">
        <v>1.93745366484033e-89</v>
      </c>
      <c r="BU820">
        <v>3.27730150714941e-74</v>
      </c>
      <c r="BV820">
        <v>3.92719382020572e-82</v>
      </c>
      <c r="BW820">
        <v>2.25710152997278e-89</v>
      </c>
      <c r="BX820">
        <v>5.01672523941367e-83</v>
      </c>
      <c r="BY820">
        <v>5.78174761820497e-86</v>
      </c>
      <c r="BZ820">
        <v>1.31438823350936e-86</v>
      </c>
      <c r="CA820">
        <v>1.79645268815803e-59</v>
      </c>
      <c r="CB820">
        <v>2.70467500917376e-88</v>
      </c>
      <c r="CC820">
        <v>2.50421714131762e-69</v>
      </c>
      <c r="CD820">
        <v>3.75729242923398e-76</v>
      </c>
      <c r="CE820">
        <v>2.17376390340002e-86</v>
      </c>
      <c r="CF820">
        <v>3.81941090530108e-89</v>
      </c>
      <c r="CG820">
        <v>1.8999021739033e-89</v>
      </c>
      <c r="CH820">
        <v>4.35508746321935e-88</v>
      </c>
      <c r="CI820">
        <v>3.21312757708265e-83</v>
      </c>
      <c r="CJ820">
        <v>4.5901969015055e-82</v>
      </c>
      <c r="CK820">
        <v>5.36161308825528e-89</v>
      </c>
      <c r="CL820">
        <v>8.31066956253551e-78</v>
      </c>
      <c r="CM820">
        <v>2.15180959564421e-74</v>
      </c>
      <c r="CN820">
        <v>2.95076491236307e-89</v>
      </c>
      <c r="CO820">
        <v>1.36413703480603e-89</v>
      </c>
      <c r="CP820">
        <v>1.47472398937128e-85</v>
      </c>
      <c r="CQ820">
        <v>5.09208152751779e-82</v>
      </c>
      <c r="CR820">
        <v>9.83537052267114e-84</v>
      </c>
      <c r="CS820">
        <v>5.28653562540712e-84</v>
      </c>
      <c r="CT820">
        <v>4.37244397468341e-87</v>
      </c>
      <c r="CU820">
        <v>1.09927080295004e-82</v>
      </c>
      <c r="CV820">
        <v>1.07273350214969e-84</v>
      </c>
    </row>
    <row r="821" spans="1:100">
      <c r="A821">
        <v>4.68398136494166e-82</v>
      </c>
      <c r="B821">
        <v>8.38993529197299e-87</v>
      </c>
      <c r="C821">
        <v>1.67381023801004e-89</v>
      </c>
      <c r="D821">
        <v>2.03066849397661e-89</v>
      </c>
      <c r="E821">
        <v>3.29069856676292e-83</v>
      </c>
      <c r="F821">
        <v>1.10197084151909e-89</v>
      </c>
      <c r="G821">
        <v>1.45492277572384e-89</v>
      </c>
      <c r="H821">
        <v>8.21370458146994e-81</v>
      </c>
      <c r="I821">
        <v>3.63764136532886e-87</v>
      </c>
      <c r="J821">
        <v>2.11378194472627e-85</v>
      </c>
      <c r="K821">
        <v>1.16952363795443e-89</v>
      </c>
      <c r="L821">
        <v>4.19364452320273e-86</v>
      </c>
      <c r="M821">
        <v>8.0866333948305e-89</v>
      </c>
      <c r="N821">
        <v>1.9465839574357e-79</v>
      </c>
      <c r="O821">
        <v>6.86366400329846e-88</v>
      </c>
      <c r="P821">
        <v>2.18634335536458e-75</v>
      </c>
      <c r="Q821">
        <v>3.90153476837164e-67</v>
      </c>
      <c r="R821">
        <v>1.27780090800207e-89</v>
      </c>
      <c r="S821">
        <v>3.68935650780429e-62</v>
      </c>
      <c r="T821">
        <v>3.80862765720974e-87</v>
      </c>
      <c r="U821">
        <v>1.35372421439719e-89</v>
      </c>
      <c r="V821">
        <v>1.10517157358258e-77</v>
      </c>
      <c r="W821">
        <v>4.78582651763726e-74</v>
      </c>
      <c r="X821">
        <v>3.61671416560774e-83</v>
      </c>
      <c r="Y821">
        <v>1.16950682459871e-89</v>
      </c>
      <c r="Z821">
        <v>1.0695310781996e-64</v>
      </c>
      <c r="AA821">
        <v>1.44898526291682e-89</v>
      </c>
      <c r="AB821">
        <v>4.87300892291298e-76</v>
      </c>
      <c r="AC821">
        <v>3.15857571047474e-79</v>
      </c>
      <c r="AD821">
        <v>1.46073551661462e-84</v>
      </c>
      <c r="AE821">
        <v>1.05245077182634e-89</v>
      </c>
      <c r="AF821">
        <v>2.28743859902457e-89</v>
      </c>
      <c r="AG821">
        <v>1.18445751330453e-72</v>
      </c>
      <c r="AH821">
        <v>6.25613727432189e-89</v>
      </c>
      <c r="AI821">
        <v>1.33996843404614e-87</v>
      </c>
      <c r="AJ821">
        <v>3.68485264085574e-80</v>
      </c>
      <c r="AK821">
        <v>5.50364711177505e-89</v>
      </c>
      <c r="AL821">
        <v>1.83044344957938e-89</v>
      </c>
      <c r="AM821">
        <v>9.83795211447776e-74</v>
      </c>
      <c r="AN821">
        <v>3.41015496940384e-89</v>
      </c>
      <c r="AO821">
        <v>4.38092109297712e-87</v>
      </c>
      <c r="AP821">
        <v>4.82279942333694e-88</v>
      </c>
      <c r="AQ821">
        <v>5.02792920983834e-89</v>
      </c>
      <c r="AR821">
        <v>1.51995859815635e-85</v>
      </c>
      <c r="AS821">
        <v>1.20982004848772e-80</v>
      </c>
      <c r="AT821">
        <v>1.21261929380938e-89</v>
      </c>
      <c r="AU821">
        <v>2.96748051156193e-84</v>
      </c>
      <c r="AV821">
        <v>1.91479193450501e-81</v>
      </c>
      <c r="AW821">
        <v>7.15054555160815e-77</v>
      </c>
      <c r="AX821">
        <v>1.56843339942374e-89</v>
      </c>
      <c r="AY821">
        <v>1.13436061722755e-81</v>
      </c>
      <c r="AZ821">
        <v>2.97408258339731e-88</v>
      </c>
      <c r="BA821">
        <v>2.23296365137684e-72</v>
      </c>
      <c r="BB821">
        <v>3.48090932452062e-75</v>
      </c>
      <c r="BC821">
        <v>1.627350511414e-86</v>
      </c>
      <c r="BD821">
        <v>5.44281046487296e-85</v>
      </c>
      <c r="BE821">
        <v>1.86458640875608e-89</v>
      </c>
      <c r="BF821">
        <v>7.28266783025449e-61</v>
      </c>
      <c r="BG821">
        <v>1.32094847113177e-89</v>
      </c>
      <c r="BH821">
        <v>2.05085733388033e-82</v>
      </c>
      <c r="BI821">
        <v>1.04807766416961e-89</v>
      </c>
      <c r="BJ821">
        <v>8.57654589642968e-86</v>
      </c>
      <c r="BK821">
        <v>1.94080113326546e-63</v>
      </c>
      <c r="BL821">
        <v>1.17713042904245e-89</v>
      </c>
      <c r="BM821">
        <v>2.37573007487165e-87</v>
      </c>
      <c r="BN821">
        <v>1.72374847853162e-79</v>
      </c>
      <c r="BO821">
        <v>4.99903449254849e-89</v>
      </c>
      <c r="BP821">
        <v>1.39037917540645e-73</v>
      </c>
      <c r="BQ821">
        <v>2.61830704558913e-89</v>
      </c>
      <c r="BR821">
        <v>2.39576139956888e-81</v>
      </c>
      <c r="BS821">
        <v>1.57021364599094e-89</v>
      </c>
      <c r="BT821">
        <v>1.47433728721797e-89</v>
      </c>
      <c r="BU821">
        <v>2.59509906048789e-74</v>
      </c>
      <c r="BV821">
        <v>3.04364792511196e-82</v>
      </c>
      <c r="BW821">
        <v>1.71831541390091e-89</v>
      </c>
      <c r="BX821">
        <v>3.87734362916501e-83</v>
      </c>
      <c r="BY821">
        <v>4.43392128250083e-86</v>
      </c>
      <c r="BZ821">
        <v>1.0062847569321e-86</v>
      </c>
      <c r="CA821">
        <v>1.48166966295763e-59</v>
      </c>
      <c r="CB821">
        <v>2.0626032753036e-88</v>
      </c>
      <c r="CC821">
        <v>2.0089197124145e-69</v>
      </c>
      <c r="CD821">
        <v>2.95878570150574e-76</v>
      </c>
      <c r="CE821">
        <v>1.66620072391515e-86</v>
      </c>
      <c r="CF821">
        <v>2.90833029293426e-89</v>
      </c>
      <c r="CG821">
        <v>1.44574960232239e-89</v>
      </c>
      <c r="CH821">
        <v>3.32208683180875e-88</v>
      </c>
      <c r="CI821">
        <v>2.48276077330067e-83</v>
      </c>
      <c r="CJ821">
        <v>3.55759427149837e-82</v>
      </c>
      <c r="CK821">
        <v>4.0841462518026e-89</v>
      </c>
      <c r="CL821">
        <v>6.51439350992661e-78</v>
      </c>
      <c r="CM821">
        <v>1.70284292724323e-74</v>
      </c>
      <c r="CN821">
        <v>2.24628660745456e-89</v>
      </c>
      <c r="CO821">
        <v>1.03804509521395e-89</v>
      </c>
      <c r="CP821">
        <v>1.13222327528242e-85</v>
      </c>
      <c r="CQ821">
        <v>3.94625193516178e-82</v>
      </c>
      <c r="CR821">
        <v>7.58895568754381e-84</v>
      </c>
      <c r="CS821">
        <v>4.07720334636682e-84</v>
      </c>
      <c r="CT821">
        <v>3.34388582569535e-87</v>
      </c>
      <c r="CU821">
        <v>8.50652888203076e-83</v>
      </c>
      <c r="CV821">
        <v>8.2553375339884e-85</v>
      </c>
    </row>
    <row r="822" spans="1:100">
      <c r="A822">
        <v>3.63131550716642e-82</v>
      </c>
      <c r="B822">
        <v>6.42572458419839e-87</v>
      </c>
      <c r="C822">
        <v>1.27406180126301e-89</v>
      </c>
      <c r="D822">
        <v>1.54599834144072e-89</v>
      </c>
      <c r="E822">
        <v>2.54305712743034e-83</v>
      </c>
      <c r="F822">
        <v>8.38568964240691e-90</v>
      </c>
      <c r="G822">
        <v>1.10730005057047e-89</v>
      </c>
      <c r="H822">
        <v>6.38973730404719e-81</v>
      </c>
      <c r="I822">
        <v>2.78187176238745e-87</v>
      </c>
      <c r="J822">
        <v>1.62449745628109e-85</v>
      </c>
      <c r="K822">
        <v>8.89948912676231e-90</v>
      </c>
      <c r="L822">
        <v>3.21631720065393e-86</v>
      </c>
      <c r="M822">
        <v>6.16058903920504e-89</v>
      </c>
      <c r="N822">
        <v>1.51943029447314e-79</v>
      </c>
      <c r="O822">
        <v>5.23970148503616e-88</v>
      </c>
      <c r="P822">
        <v>1.72587113186507e-75</v>
      </c>
      <c r="Q822">
        <v>3.14993483087905e-67</v>
      </c>
      <c r="R822">
        <v>9.72493517924756e-90</v>
      </c>
      <c r="S822">
        <v>3.02059930730868e-62</v>
      </c>
      <c r="T822">
        <v>2.91320625763616e-87</v>
      </c>
      <c r="U822">
        <v>1.03033294535205e-89</v>
      </c>
      <c r="V822">
        <v>8.66931250937036e-78</v>
      </c>
      <c r="W822">
        <v>3.79206010703003e-74</v>
      </c>
      <c r="X822">
        <v>2.79562294314785e-83</v>
      </c>
      <c r="Y822">
        <v>8.90003757311604e-90</v>
      </c>
      <c r="Z822">
        <v>8.6942401944757e-65</v>
      </c>
      <c r="AA822">
        <v>1.10291074668014e-89</v>
      </c>
      <c r="AB822">
        <v>3.84008753607813e-76</v>
      </c>
      <c r="AC822">
        <v>2.46709260140573e-79</v>
      </c>
      <c r="AD822">
        <v>1.12520164224992e-84</v>
      </c>
      <c r="AE822">
        <v>8.00887706127683e-90</v>
      </c>
      <c r="AF822">
        <v>1.74170140545372e-89</v>
      </c>
      <c r="AG822">
        <v>9.42167141083861e-73</v>
      </c>
      <c r="AH822">
        <v>4.76777323710315e-89</v>
      </c>
      <c r="AI822">
        <v>1.0240601471312e-87</v>
      </c>
      <c r="AJ822">
        <v>2.8717677594801e-80</v>
      </c>
      <c r="AK822">
        <v>4.19117152977113e-89</v>
      </c>
      <c r="AL822">
        <v>1.39341284946791e-89</v>
      </c>
      <c r="AM822">
        <v>7.80030085254499e-74</v>
      </c>
      <c r="AN822">
        <v>2.59713922648646e-89</v>
      </c>
      <c r="AO822">
        <v>3.35271932484502e-87</v>
      </c>
      <c r="AP822">
        <v>3.68144266239375e-88</v>
      </c>
      <c r="AQ822">
        <v>3.82865779192053e-89</v>
      </c>
      <c r="AR822">
        <v>1.16719611383452e-85</v>
      </c>
      <c r="AS822">
        <v>9.41275647497196e-81</v>
      </c>
      <c r="AT822">
        <v>9.22752836105697e-90</v>
      </c>
      <c r="AU822">
        <v>2.28671594145099e-84</v>
      </c>
      <c r="AV822">
        <v>1.48697882287126e-81</v>
      </c>
      <c r="AW822">
        <v>5.62178494724002e-77</v>
      </c>
      <c r="AX822">
        <v>1.19392523418404e-89</v>
      </c>
      <c r="AY822">
        <v>8.80541493529249e-82</v>
      </c>
      <c r="AZ822">
        <v>2.26853551906956e-88</v>
      </c>
      <c r="BA822">
        <v>1.7767914706303e-72</v>
      </c>
      <c r="BB822">
        <v>2.74961305726761e-75</v>
      </c>
      <c r="BC822">
        <v>1.24687281276723e-86</v>
      </c>
      <c r="BD822">
        <v>4.1876540734287e-85</v>
      </c>
      <c r="BE822">
        <v>1.41916530188867e-89</v>
      </c>
      <c r="BF822">
        <v>5.98439993312343e-61</v>
      </c>
      <c r="BG822">
        <v>1.00524991654977e-89</v>
      </c>
      <c r="BH822">
        <v>1.58796753248925e-82</v>
      </c>
      <c r="BI822">
        <v>7.97534360328803e-90</v>
      </c>
      <c r="BJ822">
        <v>6.58424949890565e-86</v>
      </c>
      <c r="BK822">
        <v>1.58328080159316e-63</v>
      </c>
      <c r="BL822">
        <v>8.95735276108526e-90</v>
      </c>
      <c r="BM822">
        <v>1.81684431083922e-87</v>
      </c>
      <c r="BN822">
        <v>1.34589525859883e-79</v>
      </c>
      <c r="BO822">
        <v>3.80879775950289e-89</v>
      </c>
      <c r="BP822">
        <v>1.10309022737936e-73</v>
      </c>
      <c r="BQ822">
        <v>1.99391793351423e-89</v>
      </c>
      <c r="BR822">
        <v>1.86034494278148e-81</v>
      </c>
      <c r="BS822">
        <v>1.19493184261163e-89</v>
      </c>
      <c r="BT822">
        <v>1.12192124941191e-89</v>
      </c>
      <c r="BU822">
        <v>2.05490374292807e-74</v>
      </c>
      <c r="BV822">
        <v>2.35888349699615e-82</v>
      </c>
      <c r="BW822">
        <v>1.3081413504088e-89</v>
      </c>
      <c r="BX822">
        <v>2.99673450318838e-83</v>
      </c>
      <c r="BY822">
        <v>3.40029678539051e-86</v>
      </c>
      <c r="BZ822">
        <v>7.70403275798028e-87</v>
      </c>
      <c r="CA822">
        <v>1.22204442376934e-59</v>
      </c>
      <c r="CB822">
        <v>1.57295501967466e-88</v>
      </c>
      <c r="CC822">
        <v>1.61158485194463e-69</v>
      </c>
      <c r="CD822">
        <v>2.32997909859778e-76</v>
      </c>
      <c r="CE822">
        <v>1.27715104295677e-86</v>
      </c>
      <c r="CF822">
        <v>2.21457842812138e-89</v>
      </c>
      <c r="CG822">
        <v>1.10015765087297e-89</v>
      </c>
      <c r="CH822">
        <v>2.5341076690056e-88</v>
      </c>
      <c r="CI822">
        <v>1.9184115505243e-83</v>
      </c>
      <c r="CJ822">
        <v>2.75728411483872e-82</v>
      </c>
      <c r="CK822">
        <v>3.11105072503185e-89</v>
      </c>
      <c r="CL822">
        <v>5.10636627805313e-78</v>
      </c>
      <c r="CM822">
        <v>1.34755140079863e-74</v>
      </c>
      <c r="CN822">
        <v>1.70999847385571e-89</v>
      </c>
      <c r="CO822">
        <v>7.89904234115165e-90</v>
      </c>
      <c r="CP822">
        <v>8.69267436627185e-86</v>
      </c>
      <c r="CQ822">
        <v>3.05825903444381e-82</v>
      </c>
      <c r="CR822">
        <v>5.85562570200971e-84</v>
      </c>
      <c r="CS822">
        <v>3.14451434799664e-84</v>
      </c>
      <c r="CT822">
        <v>2.55728198209098e-87</v>
      </c>
      <c r="CU822">
        <v>6.58263945749496e-83</v>
      </c>
      <c r="CV822">
        <v>6.3529849327518e-85</v>
      </c>
    </row>
    <row r="823" spans="1:100">
      <c r="A823">
        <v>2.81522305174537e-82</v>
      </c>
      <c r="B823">
        <v>4.92136525915878e-87</v>
      </c>
      <c r="C823">
        <v>9.69783450647076e-90</v>
      </c>
      <c r="D823">
        <v>1.17700691271523e-89</v>
      </c>
      <c r="E823">
        <v>1.9652786245587e-83</v>
      </c>
      <c r="F823">
        <v>6.38127508670402e-90</v>
      </c>
      <c r="G823">
        <v>8.42734350620374e-90</v>
      </c>
      <c r="H823">
        <v>4.9708073147439e-81</v>
      </c>
      <c r="I823">
        <v>2.12742532320518e-87</v>
      </c>
      <c r="J823">
        <v>1.24846935543193e-85</v>
      </c>
      <c r="K823">
        <v>6.77206549290041e-90</v>
      </c>
      <c r="L823">
        <v>2.46675564053234e-86</v>
      </c>
      <c r="M823">
        <v>4.69328268552979e-89</v>
      </c>
      <c r="N823">
        <v>1.18601019542148e-79</v>
      </c>
      <c r="O823">
        <v>3.99997301604717e-88</v>
      </c>
      <c r="P823">
        <v>1.36238032168946e-75</v>
      </c>
      <c r="Q823">
        <v>2.54312470036662e-67</v>
      </c>
      <c r="R823">
        <v>7.40133799765523e-90</v>
      </c>
      <c r="S823">
        <v>2.47306546711143e-62</v>
      </c>
      <c r="T823">
        <v>2.22830145827485e-87</v>
      </c>
      <c r="U823">
        <v>7.8419663701712e-90</v>
      </c>
      <c r="V823">
        <v>6.80048068387179e-78</v>
      </c>
      <c r="W823">
        <v>3.00464711838902e-74</v>
      </c>
      <c r="X823">
        <v>2.16094147395754e-83</v>
      </c>
      <c r="Y823">
        <v>6.77299756699279e-90</v>
      </c>
      <c r="Z823">
        <v>7.06756578653902e-65</v>
      </c>
      <c r="AA823">
        <v>8.39492397084572e-90</v>
      </c>
      <c r="AB823">
        <v>3.02611230925626e-76</v>
      </c>
      <c r="AC823">
        <v>1.92699066345822e-79</v>
      </c>
      <c r="AD823">
        <v>8.66740570714212e-85</v>
      </c>
      <c r="AE823">
        <v>6.09454746043139e-90</v>
      </c>
      <c r="AF823">
        <v>1.32616620052419e-89</v>
      </c>
      <c r="AG823">
        <v>7.49439225778215e-73</v>
      </c>
      <c r="AH823">
        <v>3.63349779972602e-89</v>
      </c>
      <c r="AI823">
        <v>7.82629750829828e-88</v>
      </c>
      <c r="AJ823">
        <v>2.23809494386546e-80</v>
      </c>
      <c r="AK823">
        <v>3.19168693123653e-89</v>
      </c>
      <c r="AL823">
        <v>1.06072621917846e-89</v>
      </c>
      <c r="AM823">
        <v>6.18469094809617e-74</v>
      </c>
      <c r="AN823">
        <v>1.97795470332059e-89</v>
      </c>
      <c r="AO823">
        <v>2.56583638263807e-87</v>
      </c>
      <c r="AP823">
        <v>2.81019766121909e-88</v>
      </c>
      <c r="AQ823">
        <v>2.91543888195421e-89</v>
      </c>
      <c r="AR823">
        <v>8.96305180131143e-86</v>
      </c>
      <c r="AS823">
        <v>7.32340190327e-81</v>
      </c>
      <c r="AT823">
        <v>7.02176520576729e-90</v>
      </c>
      <c r="AU823">
        <v>1.76212439312696e-84</v>
      </c>
      <c r="AV823">
        <v>1.15475001738829e-81</v>
      </c>
      <c r="AW823">
        <v>4.41986779399045e-77</v>
      </c>
      <c r="AX823">
        <v>9.08841560798931e-90</v>
      </c>
      <c r="AY823">
        <v>6.83515726877377e-82</v>
      </c>
      <c r="AZ823">
        <v>1.73036661723097e-88</v>
      </c>
      <c r="BA823">
        <v>1.413810712126e-72</v>
      </c>
      <c r="BB823">
        <v>2.17195314782805e-75</v>
      </c>
      <c r="BC823">
        <v>9.55351529456049e-87</v>
      </c>
      <c r="BD823">
        <v>3.22194695930328e-85</v>
      </c>
      <c r="BE823">
        <v>1.08014846660381e-89</v>
      </c>
      <c r="BF823">
        <v>4.91757188358764e-61</v>
      </c>
      <c r="BG823">
        <v>7.65001373236084e-90</v>
      </c>
      <c r="BH823">
        <v>1.22955450998608e-82</v>
      </c>
      <c r="BI823">
        <v>6.06883514118399e-90</v>
      </c>
      <c r="BJ823">
        <v>5.05475536209939e-86</v>
      </c>
      <c r="BK823">
        <v>1.2916202766616e-63</v>
      </c>
      <c r="BL823">
        <v>6.81608142194024e-90</v>
      </c>
      <c r="BM823">
        <v>1.38943528474359e-87</v>
      </c>
      <c r="BN823">
        <v>1.05086912022213e-79</v>
      </c>
      <c r="BO823">
        <v>2.90194837715831e-89</v>
      </c>
      <c r="BP823">
        <v>8.75162740684856e-74</v>
      </c>
      <c r="BQ823">
        <v>1.51842721419891e-89</v>
      </c>
      <c r="BR823">
        <v>1.4445859703515e-81</v>
      </c>
      <c r="BS823">
        <v>9.09342567324644e-90</v>
      </c>
      <c r="BT823">
        <v>8.5374445909366e-90</v>
      </c>
      <c r="BU823">
        <v>1.6271553779939e-74</v>
      </c>
      <c r="BV823">
        <v>1.82817838635745e-82</v>
      </c>
      <c r="BW823">
        <v>9.95878735795837e-90</v>
      </c>
      <c r="BX823">
        <v>2.31612633315809e-83</v>
      </c>
      <c r="BY823">
        <v>2.60762819954127e-86</v>
      </c>
      <c r="BZ823">
        <v>5.8981436090273e-87</v>
      </c>
      <c r="CA823">
        <v>1.0079119597311e-59</v>
      </c>
      <c r="CB823">
        <v>1.19954595382945e-88</v>
      </c>
      <c r="CC823">
        <v>1.29283700038755e-69</v>
      </c>
      <c r="CD823">
        <v>1.83480763650432e-76</v>
      </c>
      <c r="CE823">
        <v>9.78942545023662e-87</v>
      </c>
      <c r="CF823">
        <v>1.68631381788851e-89</v>
      </c>
      <c r="CG823">
        <v>8.37175991458413e-90</v>
      </c>
      <c r="CH823">
        <v>1.93303239307939e-88</v>
      </c>
      <c r="CI823">
        <v>1.48234292913416e-83</v>
      </c>
      <c r="CJ823">
        <v>2.13701032486873e-82</v>
      </c>
      <c r="CK823">
        <v>2.36980652288046e-89</v>
      </c>
      <c r="CL823">
        <v>4.00267139617911e-78</v>
      </c>
      <c r="CM823">
        <v>1.06639006378242e-74</v>
      </c>
      <c r="CN823">
        <v>1.30174607097538e-89</v>
      </c>
      <c r="CO823">
        <v>6.01080532970098e-90</v>
      </c>
      <c r="CP823">
        <v>6.67382389193883e-86</v>
      </c>
      <c r="CQ823">
        <v>2.37008393669815e-82</v>
      </c>
      <c r="CR823">
        <v>4.51819114119988e-84</v>
      </c>
      <c r="CS823">
        <v>2.42518453051807e-84</v>
      </c>
      <c r="CT823">
        <v>1.95571599873234e-87</v>
      </c>
      <c r="CU823">
        <v>5.09386881860209e-83</v>
      </c>
      <c r="CV823">
        <v>4.88900876144931e-85</v>
      </c>
    </row>
    <row r="824" spans="1:100">
      <c r="A824">
        <v>2.18253710408899e-82</v>
      </c>
      <c r="B824">
        <v>3.76919917547081e-87</v>
      </c>
      <c r="C824">
        <v>7.38174503989908e-90</v>
      </c>
      <c r="D824">
        <v>8.9608457244629e-90</v>
      </c>
      <c r="E824">
        <v>1.51877047131205e-83</v>
      </c>
      <c r="F824">
        <v>4.85597171670767e-90</v>
      </c>
      <c r="G824">
        <v>6.41380973968278e-90</v>
      </c>
      <c r="H824">
        <v>3.86697045348822e-81</v>
      </c>
      <c r="I824">
        <v>1.62693999148798e-87</v>
      </c>
      <c r="J824">
        <v>9.59481791389214e-86</v>
      </c>
      <c r="K824">
        <v>5.15320265993054e-90</v>
      </c>
      <c r="L824">
        <v>1.89187912118844e-86</v>
      </c>
      <c r="M824">
        <v>3.57545386559224e-89</v>
      </c>
      <c r="N824">
        <v>9.25754994329233e-80</v>
      </c>
      <c r="O824">
        <v>3.05356778096476e-88</v>
      </c>
      <c r="P824">
        <v>1.07544538329516e-75</v>
      </c>
      <c r="Q824">
        <v>2.05321176114933e-67</v>
      </c>
      <c r="R824">
        <v>5.63292228551106e-90</v>
      </c>
      <c r="S824">
        <v>2.024781237889e-62</v>
      </c>
      <c r="T824">
        <v>1.70442010284319e-87</v>
      </c>
      <c r="U824">
        <v>5.96859847278859e-90</v>
      </c>
      <c r="V824">
        <v>5.33451037573361e-78</v>
      </c>
      <c r="W824">
        <v>2.38073871490244e-74</v>
      </c>
      <c r="X824">
        <v>1.67034973908533e-83</v>
      </c>
      <c r="Y824">
        <v>5.1543036363608e-90</v>
      </c>
      <c r="Z824">
        <v>5.74523880520293e-65</v>
      </c>
      <c r="AA824">
        <v>6.38988680538205e-90</v>
      </c>
      <c r="AB824">
        <v>2.38467368834635e-76</v>
      </c>
      <c r="AC824">
        <v>1.50512916091567e-79</v>
      </c>
      <c r="AD824">
        <v>6.67648524927434e-85</v>
      </c>
      <c r="AE824">
        <v>4.63779234786222e-90</v>
      </c>
      <c r="AF824">
        <v>1.00976939477011e-89</v>
      </c>
      <c r="AG824">
        <v>5.9613536563048e-73</v>
      </c>
      <c r="AH824">
        <v>2.76907169130518e-89</v>
      </c>
      <c r="AI824">
        <v>5.98118494366551e-88</v>
      </c>
      <c r="AJ824">
        <v>1.74424584342516e-80</v>
      </c>
      <c r="AK824">
        <v>2.43055319036914e-89</v>
      </c>
      <c r="AL824">
        <v>8.07470741392052e-90</v>
      </c>
      <c r="AM824">
        <v>4.90370856798207e-74</v>
      </c>
      <c r="AN824">
        <v>1.50639007334524e-89</v>
      </c>
      <c r="AO824">
        <v>1.96363477591509e-87</v>
      </c>
      <c r="AP824">
        <v>2.145140201114e-88</v>
      </c>
      <c r="AQ824">
        <v>2.22004269793538e-89</v>
      </c>
      <c r="AR824">
        <v>6.88284483329446e-86</v>
      </c>
      <c r="AS824">
        <v>5.6978224794621e-81</v>
      </c>
      <c r="AT824">
        <v>5.34327120697675e-90</v>
      </c>
      <c r="AU824">
        <v>1.35787848406771e-84</v>
      </c>
      <c r="AV824">
        <v>8.96749558330426e-82</v>
      </c>
      <c r="AW824">
        <v>3.47491615202118e-77</v>
      </c>
      <c r="AX824">
        <v>6.91829735618429e-90</v>
      </c>
      <c r="AY824">
        <v>5.3057550645952e-82</v>
      </c>
      <c r="AZ824">
        <v>1.31986847866235e-88</v>
      </c>
      <c r="BA824">
        <v>1.12498329869467e-72</v>
      </c>
      <c r="BB824">
        <v>1.71565248568029e-75</v>
      </c>
      <c r="BC824">
        <v>7.31988482683798e-87</v>
      </c>
      <c r="BD824">
        <v>2.47893976434007e-85</v>
      </c>
      <c r="BE824">
        <v>8.2211755469463e-90</v>
      </c>
      <c r="BF824">
        <v>4.04092532258788e-61</v>
      </c>
      <c r="BG824">
        <v>5.82170752989111e-90</v>
      </c>
      <c r="BH824">
        <v>9.52037281669047e-83</v>
      </c>
      <c r="BI824">
        <v>4.61807814216384e-90</v>
      </c>
      <c r="BJ824">
        <v>3.88055642685598e-86</v>
      </c>
      <c r="BK824">
        <v>1.0536873417556e-63</v>
      </c>
      <c r="BL824">
        <v>5.18668485984348e-90</v>
      </c>
      <c r="BM824">
        <v>1.06257336742281e-87</v>
      </c>
      <c r="BN824">
        <v>8.2051400417747e-80</v>
      </c>
      <c r="BO824">
        <v>2.21101374198468e-89</v>
      </c>
      <c r="BP824">
        <v>6.94331074351565e-74</v>
      </c>
      <c r="BQ824">
        <v>1.1563270161125e-89</v>
      </c>
      <c r="BR824">
        <v>1.12174284335296e-81</v>
      </c>
      <c r="BS824">
        <v>6.92009263652526e-90</v>
      </c>
      <c r="BT824">
        <v>6.49670912077184e-90</v>
      </c>
      <c r="BU824">
        <v>1.2884470298165e-74</v>
      </c>
      <c r="BV824">
        <v>1.41687209927209e-82</v>
      </c>
      <c r="BW824">
        <v>7.58155416450892e-90</v>
      </c>
      <c r="BX824">
        <v>1.79009558077725e-83</v>
      </c>
      <c r="BY824">
        <v>1.9997444994938e-86</v>
      </c>
      <c r="BZ824">
        <v>4.51556979872177e-87</v>
      </c>
      <c r="CA824">
        <v>8.31300809372815e-60</v>
      </c>
      <c r="CB824">
        <v>9.14781688310669e-89</v>
      </c>
      <c r="CC824">
        <v>1.03713279977424e-69</v>
      </c>
      <c r="CD824">
        <v>1.44487092824162e-76</v>
      </c>
      <c r="CE824">
        <v>7.50364262940707e-87</v>
      </c>
      <c r="CF824">
        <v>1.28406121219545e-89</v>
      </c>
      <c r="CG824">
        <v>6.37057461800678e-90</v>
      </c>
      <c r="CH824">
        <v>1.47452854941007e-88</v>
      </c>
      <c r="CI824">
        <v>1.14539581398196e-83</v>
      </c>
      <c r="CJ824">
        <v>1.65627223686727e-82</v>
      </c>
      <c r="CK824">
        <v>1.80517238211681e-89</v>
      </c>
      <c r="CL824">
        <v>3.13753017966012e-78</v>
      </c>
      <c r="CM824">
        <v>8.43891941680227e-75</v>
      </c>
      <c r="CN824">
        <v>9.90961600545171e-90</v>
      </c>
      <c r="CO824">
        <v>4.57394442914092e-90</v>
      </c>
      <c r="CP824">
        <v>5.1238460521446e-86</v>
      </c>
      <c r="CQ824">
        <v>1.83676327076628e-82</v>
      </c>
      <c r="CR824">
        <v>3.48622883789971e-84</v>
      </c>
      <c r="CS824">
        <v>1.87040647787358e-84</v>
      </c>
      <c r="CT824">
        <v>1.49566024380575e-87</v>
      </c>
      <c r="CU824">
        <v>3.94180779735662e-83</v>
      </c>
      <c r="CV824">
        <v>3.76238994879584e-85</v>
      </c>
    </row>
    <row r="825" spans="1:100">
      <c r="A825">
        <v>1.69203935999025e-82</v>
      </c>
      <c r="B825">
        <v>2.88677258324633e-87</v>
      </c>
      <c r="C825">
        <v>5.61879661143972e-90</v>
      </c>
      <c r="D825">
        <v>6.82211418329115e-90</v>
      </c>
      <c r="E825">
        <v>1.17370825470676e-83</v>
      </c>
      <c r="F825">
        <v>3.69525854801777e-90</v>
      </c>
      <c r="G825">
        <v>4.88136686251331e-90</v>
      </c>
      <c r="H825">
        <v>3.00825591122631e-81</v>
      </c>
      <c r="I825">
        <v>1.24419581637946e-87</v>
      </c>
      <c r="J825">
        <v>7.37387187628301e-86</v>
      </c>
      <c r="K825">
        <v>3.92132912508151e-90</v>
      </c>
      <c r="L825">
        <v>1.45097736162014e-86</v>
      </c>
      <c r="M825">
        <v>2.7238653471546e-89</v>
      </c>
      <c r="N825">
        <v>7.22609563420252e-80</v>
      </c>
      <c r="O825">
        <v>2.33108470218064e-88</v>
      </c>
      <c r="P825">
        <v>8.48942658696519e-76</v>
      </c>
      <c r="Q825">
        <v>1.65767669022058e-67</v>
      </c>
      <c r="R825">
        <v>4.28703748570525e-90</v>
      </c>
      <c r="S825">
        <v>1.65775597768378e-62</v>
      </c>
      <c r="T825">
        <v>1.30370503945789e-87</v>
      </c>
      <c r="U825">
        <v>4.54275955596889e-90</v>
      </c>
      <c r="V825">
        <v>4.18455727935511e-78</v>
      </c>
      <c r="W825">
        <v>1.88638352701938e-74</v>
      </c>
      <c r="X825">
        <v>1.29113550013642e-83</v>
      </c>
      <c r="Y825">
        <v>3.92246500961709e-90</v>
      </c>
      <c r="Z825">
        <v>4.67031647468733e-65</v>
      </c>
      <c r="AA825">
        <v>4.86373115612735e-90</v>
      </c>
      <c r="AB825">
        <v>1.87919945419641e-76</v>
      </c>
      <c r="AC825">
        <v>1.17562260886781e-79</v>
      </c>
      <c r="AD825">
        <v>5.14288320825775e-85</v>
      </c>
      <c r="AE825">
        <v>3.52923953794322e-90</v>
      </c>
      <c r="AF825">
        <v>7.68858548916979e-90</v>
      </c>
      <c r="AG825">
        <v>4.74191051030673e-73</v>
      </c>
      <c r="AH825">
        <v>2.11029653681756e-89</v>
      </c>
      <c r="AI825">
        <v>4.57107240108608e-88</v>
      </c>
      <c r="AJ825">
        <v>1.35936751505773e-80</v>
      </c>
      <c r="AK825">
        <v>1.85092988782025e-89</v>
      </c>
      <c r="AL825">
        <v>6.14681699454278e-90</v>
      </c>
      <c r="AM825">
        <v>3.88804516207928e-74</v>
      </c>
      <c r="AN825">
        <v>1.14725125674238e-89</v>
      </c>
      <c r="AO825">
        <v>1.50276982247783e-87</v>
      </c>
      <c r="AP825">
        <v>1.63747426219057e-88</v>
      </c>
      <c r="AQ825">
        <v>1.69051375176947e-89</v>
      </c>
      <c r="AR825">
        <v>5.28542665440656e-86</v>
      </c>
      <c r="AS825">
        <v>4.43307378678144e-81</v>
      </c>
      <c r="AT825">
        <v>4.06600710129939e-90</v>
      </c>
      <c r="AU825">
        <v>1.0463699295164e-84</v>
      </c>
      <c r="AV825">
        <v>6.9639294934461e-82</v>
      </c>
      <c r="AW825">
        <v>2.73199173061145e-77</v>
      </c>
      <c r="AX825">
        <v>5.26635666424873e-90</v>
      </c>
      <c r="AY825">
        <v>4.11856460626552e-82</v>
      </c>
      <c r="AZ825">
        <v>1.0067535528487e-88</v>
      </c>
      <c r="BA825">
        <v>8.9516044226234e-73</v>
      </c>
      <c r="BB825">
        <v>1.35521498452415e-75</v>
      </c>
      <c r="BC825">
        <v>5.60848146951011e-87</v>
      </c>
      <c r="BD825">
        <v>1.90727607529189e-85</v>
      </c>
      <c r="BE825">
        <v>6.25726271298622e-90</v>
      </c>
      <c r="BF825">
        <v>3.32055694340333e-61</v>
      </c>
      <c r="BG825">
        <v>4.43035525662399e-90</v>
      </c>
      <c r="BH825">
        <v>7.37157221022956e-83</v>
      </c>
      <c r="BI825">
        <v>3.51412507191769e-90</v>
      </c>
      <c r="BJ825">
        <v>2.97911908040044e-86</v>
      </c>
      <c r="BK825">
        <v>8.59584689275421e-64</v>
      </c>
      <c r="BL825">
        <v>3.9467984857913e-90</v>
      </c>
      <c r="BM825">
        <v>8.12605059283751e-88</v>
      </c>
      <c r="BN825">
        <v>6.40653738982282e-80</v>
      </c>
      <c r="BO825">
        <v>1.68458601521608e-89</v>
      </c>
      <c r="BP825">
        <v>5.50863991802184e-74</v>
      </c>
      <c r="BQ825">
        <v>8.80577045827888e-90</v>
      </c>
      <c r="BR825">
        <v>8.71050274913999e-82</v>
      </c>
      <c r="BS825">
        <v>5.26618722202577e-90</v>
      </c>
      <c r="BT825">
        <v>4.94377784213033e-90</v>
      </c>
      <c r="BU825">
        <v>1.0202441457617e-74</v>
      </c>
      <c r="BV825">
        <v>1.09810211118696e-82</v>
      </c>
      <c r="BW825">
        <v>5.77178336368877e-90</v>
      </c>
      <c r="BX825">
        <v>1.38353514759047e-83</v>
      </c>
      <c r="BY825">
        <v>1.53356910476292e-86</v>
      </c>
      <c r="BZ825">
        <v>3.45708272568022e-87</v>
      </c>
      <c r="CA825">
        <v>6.85636308798504e-60</v>
      </c>
      <c r="CB825">
        <v>6.97618550945578e-89</v>
      </c>
      <c r="CC825">
        <v>8.32003140415309e-70</v>
      </c>
      <c r="CD825">
        <v>1.13780428953043e-76</v>
      </c>
      <c r="CE825">
        <v>5.75157885194356e-87</v>
      </c>
      <c r="CF825">
        <v>9.77761767074795e-90</v>
      </c>
      <c r="CG825">
        <v>4.84775260829365e-90</v>
      </c>
      <c r="CH825">
        <v>1.12477906569142e-88</v>
      </c>
      <c r="CI825">
        <v>8.85039180104871e-84</v>
      </c>
      <c r="CJ825">
        <v>1.28368014448706e-82</v>
      </c>
      <c r="CK825">
        <v>1.37506890763984e-89</v>
      </c>
      <c r="CL825">
        <v>2.45938141154307e-78</v>
      </c>
      <c r="CM825">
        <v>6.67817183805017e-75</v>
      </c>
      <c r="CN825">
        <v>7.54375150884285e-90</v>
      </c>
      <c r="CO825">
        <v>3.48055984073635e-90</v>
      </c>
      <c r="CP825">
        <v>3.93384643182174e-86</v>
      </c>
      <c r="CQ825">
        <v>1.42345140632993e-82</v>
      </c>
      <c r="CR825">
        <v>2.68996842522443e-84</v>
      </c>
      <c r="CS825">
        <v>1.44253781432945e-84</v>
      </c>
      <c r="CT825">
        <v>1.14382636475541e-87</v>
      </c>
      <c r="CU825">
        <v>3.05030405461804e-83</v>
      </c>
      <c r="CV825">
        <v>2.89538816751602e-85</v>
      </c>
    </row>
    <row r="826" spans="1:100">
      <c r="A826">
        <v>1.31177481032534e-82</v>
      </c>
      <c r="B826">
        <v>2.21093539722259e-87</v>
      </c>
      <c r="C826">
        <v>4.27688508491525e-90</v>
      </c>
      <c r="D826">
        <v>5.1938447589114e-90</v>
      </c>
      <c r="E826">
        <v>9.07043620571604e-84</v>
      </c>
      <c r="F826">
        <v>2.81198831708979e-90</v>
      </c>
      <c r="G826">
        <v>3.71506848293343e-90</v>
      </c>
      <c r="H826">
        <v>2.34023086968804e-81</v>
      </c>
      <c r="I826">
        <v>9.51493729957127e-88</v>
      </c>
      <c r="J826">
        <v>5.66701597337858e-86</v>
      </c>
      <c r="K826">
        <v>2.98393506367427e-90</v>
      </c>
      <c r="L826">
        <v>1.11282759547153e-86</v>
      </c>
      <c r="M826">
        <v>2.07510502157676e-89</v>
      </c>
      <c r="N826">
        <v>5.64041873222331e-80</v>
      </c>
      <c r="O826">
        <v>1.77954318106847e-88</v>
      </c>
      <c r="P826">
        <v>6.70144341078934e-76</v>
      </c>
      <c r="Q826">
        <v>1.33833833474754e-67</v>
      </c>
      <c r="R826">
        <v>3.2627274889378e-90</v>
      </c>
      <c r="S826">
        <v>1.3572601474772e-62</v>
      </c>
      <c r="T826">
        <v>9.97199458086129e-88</v>
      </c>
      <c r="U826">
        <v>3.45753939397055e-90</v>
      </c>
      <c r="V826">
        <v>3.28249799716543e-78</v>
      </c>
      <c r="W826">
        <v>1.4946801128304e-74</v>
      </c>
      <c r="X826">
        <v>9.98013075127346e-84</v>
      </c>
      <c r="Y826">
        <v>2.98502626773696e-90</v>
      </c>
      <c r="Z826">
        <v>3.79650989511226e-65</v>
      </c>
      <c r="AA826">
        <v>3.70208133771546e-90</v>
      </c>
      <c r="AB826">
        <v>1.48086952353675e-76</v>
      </c>
      <c r="AC826">
        <v>9.18252435983839e-80</v>
      </c>
      <c r="AD826">
        <v>3.96155262813229e-85</v>
      </c>
      <c r="AE826">
        <v>2.68565963775782e-90</v>
      </c>
      <c r="AF826">
        <v>5.85424222082587e-90</v>
      </c>
      <c r="AG826">
        <v>3.77191433089635e-73</v>
      </c>
      <c r="AH826">
        <v>1.60824704051559e-89</v>
      </c>
      <c r="AI826">
        <v>3.49340517553537e-88</v>
      </c>
      <c r="AJ826">
        <v>1.05941490298487e-80</v>
      </c>
      <c r="AK826">
        <v>1.40953154953446e-89</v>
      </c>
      <c r="AL826">
        <v>4.67922328890233e-90</v>
      </c>
      <c r="AM826">
        <v>3.08274747016396e-74</v>
      </c>
      <c r="AN826">
        <v>8.73734798001898e-90</v>
      </c>
      <c r="AO826">
        <v>1.15006982924345e-87</v>
      </c>
      <c r="AP826">
        <v>1.24995181029328e-88</v>
      </c>
      <c r="AQ826">
        <v>1.28728907503302e-89</v>
      </c>
      <c r="AR826">
        <v>4.05874831339576e-86</v>
      </c>
      <c r="AS826">
        <v>3.44906203551934e-81</v>
      </c>
      <c r="AT826">
        <v>3.09406225266116e-90</v>
      </c>
      <c r="AU826">
        <v>8.06324013506223e-85</v>
      </c>
      <c r="AV826">
        <v>5.40801091443165e-82</v>
      </c>
      <c r="AW826">
        <v>2.14790184557057e-77</v>
      </c>
      <c r="AX826">
        <v>4.00886388211219e-90</v>
      </c>
      <c r="AY826">
        <v>3.19701422501477e-82</v>
      </c>
      <c r="AZ826">
        <v>7.67919453307492e-89</v>
      </c>
      <c r="BA826">
        <v>7.12288100917657e-73</v>
      </c>
      <c r="BB826">
        <v>1.07050097243355e-75</v>
      </c>
      <c r="BC826">
        <v>4.29720752667992e-87</v>
      </c>
      <c r="BD826">
        <v>1.46744268555196e-85</v>
      </c>
      <c r="BE826">
        <v>4.76249854556753e-90</v>
      </c>
      <c r="BF826">
        <v>2.72860731990038e-61</v>
      </c>
      <c r="BG826">
        <v>3.37152761327203e-90</v>
      </c>
      <c r="BH826">
        <v>5.7077677414861e-83</v>
      </c>
      <c r="BI826">
        <v>2.67407233936513e-90</v>
      </c>
      <c r="BJ826">
        <v>2.28708192792623e-86</v>
      </c>
      <c r="BK826">
        <v>7.01238221962149e-64</v>
      </c>
      <c r="BL826">
        <v>3.00330918655562e-90</v>
      </c>
      <c r="BM826">
        <v>6.21441296601382e-88</v>
      </c>
      <c r="BN826">
        <v>5.00219632062726e-80</v>
      </c>
      <c r="BO826">
        <v>1.28349721332068e-89</v>
      </c>
      <c r="BP826">
        <v>4.3704098617166e-74</v>
      </c>
      <c r="BQ826">
        <v>6.70585321134195e-90</v>
      </c>
      <c r="BR826">
        <v>6.76383705875656e-82</v>
      </c>
      <c r="BS826">
        <v>4.00756598306311e-90</v>
      </c>
      <c r="BT826">
        <v>3.76204920004101e-90</v>
      </c>
      <c r="BU826">
        <v>8.07870322080123e-75</v>
      </c>
      <c r="BV826">
        <v>8.51049468195972e-83</v>
      </c>
      <c r="BW826">
        <v>4.39401767359482e-90</v>
      </c>
      <c r="BX826">
        <v>1.06931134018452e-83</v>
      </c>
      <c r="BY826">
        <v>1.17606733668469e-86</v>
      </c>
      <c r="BZ826">
        <v>2.64671378699468e-87</v>
      </c>
      <c r="CA826">
        <v>5.65495838140117e-60</v>
      </c>
      <c r="CB826">
        <v>5.32008492385191e-89</v>
      </c>
      <c r="CC826">
        <v>6.67445119671868e-70</v>
      </c>
      <c r="CD826">
        <v>8.95996020107732e-77</v>
      </c>
      <c r="CE826">
        <v>4.40861335469776e-87</v>
      </c>
      <c r="CF826">
        <v>7.44526860170574e-90</v>
      </c>
      <c r="CG826">
        <v>3.68894593649862e-90</v>
      </c>
      <c r="CH826">
        <v>8.57988069596497e-89</v>
      </c>
      <c r="CI826">
        <v>6.83863465125533e-84</v>
      </c>
      <c r="CJ826">
        <v>9.9490571456754e-83</v>
      </c>
      <c r="CK826">
        <v>1.04744260620651e-89</v>
      </c>
      <c r="CL826">
        <v>1.92780836552743e-78</v>
      </c>
      <c r="CM826">
        <v>5.28479736513774e-75</v>
      </c>
      <c r="CN826">
        <v>5.74272368407992e-90</v>
      </c>
      <c r="CO826">
        <v>2.64854481568802e-90</v>
      </c>
      <c r="CP826">
        <v>3.02022105179383e-86</v>
      </c>
      <c r="CQ826">
        <v>1.10314374117671e-82</v>
      </c>
      <c r="CR826">
        <v>2.07557520301263e-84</v>
      </c>
      <c r="CS826">
        <v>1.11254712283661e-84</v>
      </c>
      <c r="CT826">
        <v>8.74756638594298e-88</v>
      </c>
      <c r="CU826">
        <v>2.36042833740525e-83</v>
      </c>
      <c r="CV826">
        <v>2.22817750153195e-85</v>
      </c>
    </row>
    <row r="827" spans="1:100">
      <c r="A827">
        <v>1.01696993207475e-82</v>
      </c>
      <c r="B827">
        <v>1.69332191860026e-87</v>
      </c>
      <c r="C827">
        <v>3.25545614785666e-90</v>
      </c>
      <c r="D827">
        <v>3.95420282695778e-90</v>
      </c>
      <c r="E827">
        <v>7.00964763850458e-84</v>
      </c>
      <c r="F827">
        <v>2.13984439573177e-90</v>
      </c>
      <c r="G827">
        <v>2.82743219388627e-90</v>
      </c>
      <c r="H827">
        <v>1.82055007454679e-81</v>
      </c>
      <c r="I827">
        <v>7.27650977120022e-88</v>
      </c>
      <c r="J827">
        <v>4.35525196823211e-86</v>
      </c>
      <c r="K827">
        <v>2.27062513249881e-90</v>
      </c>
      <c r="L827">
        <v>8.53483509684923e-87</v>
      </c>
      <c r="M827">
        <v>1.58086403323036e-89</v>
      </c>
      <c r="N827">
        <v>4.40269892419234e-80</v>
      </c>
      <c r="O827">
        <v>1.35849797040165e-88</v>
      </c>
      <c r="P827">
        <v>5.29003264566378e-76</v>
      </c>
      <c r="Q827">
        <v>1.08051799776256e-67</v>
      </c>
      <c r="R827">
        <v>2.48315781960577e-90</v>
      </c>
      <c r="S827">
        <v>1.11123418206804e-62</v>
      </c>
      <c r="T827">
        <v>7.62754391058365e-88</v>
      </c>
      <c r="U827">
        <v>2.63156755100263e-90</v>
      </c>
      <c r="V827">
        <v>2.57489439911683e-78</v>
      </c>
      <c r="W827">
        <v>1.18431305600971e-74</v>
      </c>
      <c r="X827">
        <v>7.71437310784833e-84</v>
      </c>
      <c r="Y827">
        <v>2.27162812012294e-90</v>
      </c>
      <c r="Z827">
        <v>3.08619072429139e-65</v>
      </c>
      <c r="AA827">
        <v>2.81787906289303e-90</v>
      </c>
      <c r="AB827">
        <v>1.16697274514573e-76</v>
      </c>
      <c r="AC827">
        <v>7.17226369950702e-80</v>
      </c>
      <c r="AD827">
        <v>3.05157604895109e-85</v>
      </c>
      <c r="AE827">
        <v>2.04371724072124e-90</v>
      </c>
      <c r="AF827">
        <v>4.45753665492728e-90</v>
      </c>
      <c r="AG827">
        <v>3.0003387218501e-73</v>
      </c>
      <c r="AH827">
        <v>1.22563745339027e-89</v>
      </c>
      <c r="AI827">
        <v>2.66980664127134e-88</v>
      </c>
      <c r="AJ827">
        <v>8.25648637497916e-81</v>
      </c>
      <c r="AK827">
        <v>1.07339514918576e-89</v>
      </c>
      <c r="AL827">
        <v>3.56202738772886e-90</v>
      </c>
      <c r="AM827">
        <v>2.44424423293479e-74</v>
      </c>
      <c r="AN827">
        <v>6.65427456596913e-90</v>
      </c>
      <c r="AO827">
        <v>8.80148493864509e-88</v>
      </c>
      <c r="AP827">
        <v>9.54139870605283e-89</v>
      </c>
      <c r="AQ827">
        <v>9.80242332487342e-90</v>
      </c>
      <c r="AR827">
        <v>3.11676595158893e-86</v>
      </c>
      <c r="AS827">
        <v>2.68347189715816e-81</v>
      </c>
      <c r="AT827">
        <v>2.35445265699315e-90</v>
      </c>
      <c r="AU827">
        <v>6.21346615818344e-85</v>
      </c>
      <c r="AV827">
        <v>4.19972403197075e-82</v>
      </c>
      <c r="AW827">
        <v>1.68868825132679e-77</v>
      </c>
      <c r="AX827">
        <v>3.05163333618525e-90</v>
      </c>
      <c r="AY827">
        <v>2.4816655636241e-82</v>
      </c>
      <c r="AZ827">
        <v>5.85744410274182e-89</v>
      </c>
      <c r="BA827">
        <v>5.66774753167874e-73</v>
      </c>
      <c r="BB827">
        <v>8.45601875029116e-76</v>
      </c>
      <c r="BC827">
        <v>3.2925119746924e-87</v>
      </c>
      <c r="BD827">
        <v>1.12903845538869e-85</v>
      </c>
      <c r="BE827">
        <v>3.62481062310544e-90</v>
      </c>
      <c r="BF827">
        <v>2.24218347497545e-61</v>
      </c>
      <c r="BG827">
        <v>2.56575326015023e-90</v>
      </c>
      <c r="BH827">
        <v>4.41949310964973e-83</v>
      </c>
      <c r="BI827">
        <v>2.03483448362335e-90</v>
      </c>
      <c r="BJ827">
        <v>1.75580216553458e-86</v>
      </c>
      <c r="BK827">
        <v>5.72061194290395e-64</v>
      </c>
      <c r="BL827">
        <v>2.2853627066239e-90</v>
      </c>
      <c r="BM827">
        <v>4.75248429970776e-88</v>
      </c>
      <c r="BN827">
        <v>3.9056929675998e-80</v>
      </c>
      <c r="BO827">
        <v>9.77904982788943e-90</v>
      </c>
      <c r="BP827">
        <v>3.46736810603673e-74</v>
      </c>
      <c r="BQ827">
        <v>5.10670439502073e-90</v>
      </c>
      <c r="BR827">
        <v>5.25222172300624e-82</v>
      </c>
      <c r="BS827">
        <v>3.04975581517598e-90</v>
      </c>
      <c r="BT827">
        <v>2.86279332011425e-90</v>
      </c>
      <c r="BU827">
        <v>6.39704192382869e-75</v>
      </c>
      <c r="BV827">
        <v>6.59579095545315e-83</v>
      </c>
      <c r="BW827">
        <v>3.34513442040603e-90</v>
      </c>
      <c r="BX827">
        <v>8.26452977499097e-84</v>
      </c>
      <c r="BY827">
        <v>9.01905476187593e-87</v>
      </c>
      <c r="BZ827">
        <v>2.02630204438702e-87</v>
      </c>
      <c r="CA827">
        <v>4.66406954897383e-60</v>
      </c>
      <c r="CB827">
        <v>4.05713160062774e-89</v>
      </c>
      <c r="CC827">
        <v>5.35434262365192e-70</v>
      </c>
      <c r="CD827">
        <v>7.05577290783644e-77</v>
      </c>
      <c r="CE827">
        <v>3.37922370595828e-87</v>
      </c>
      <c r="CF827">
        <v>5.66927709854252e-90</v>
      </c>
      <c r="CG827">
        <v>2.80714038471602e-90</v>
      </c>
      <c r="CH827">
        <v>6.54478310539041e-89</v>
      </c>
      <c r="CI827">
        <v>5.2841642429889e-84</v>
      </c>
      <c r="CJ827">
        <v>7.7109347303015e-83</v>
      </c>
      <c r="CK827">
        <v>7.97877099998047e-90</v>
      </c>
      <c r="CL827">
        <v>1.51113002511707e-78</v>
      </c>
      <c r="CM827">
        <v>4.18214503427951e-75</v>
      </c>
      <c r="CN827">
        <v>4.371681000307e-90</v>
      </c>
      <c r="CO827">
        <v>2.01541992143467e-90</v>
      </c>
      <c r="CP827">
        <v>2.31878273302515e-86</v>
      </c>
      <c r="CQ827">
        <v>8.54912298570782e-83</v>
      </c>
      <c r="CR827">
        <v>1.60151040530208e-84</v>
      </c>
      <c r="CS827">
        <v>8.58044127560495e-85</v>
      </c>
      <c r="CT827">
        <v>6.68981923817814e-88</v>
      </c>
      <c r="CU827">
        <v>1.82657919872341e-83</v>
      </c>
      <c r="CV827">
        <v>1.71471826516554e-85</v>
      </c>
    </row>
    <row r="828" spans="1:100">
      <c r="A828">
        <v>7.88418739709968e-83</v>
      </c>
      <c r="B828">
        <v>1.29688958774999e-87</v>
      </c>
      <c r="C828">
        <v>2.47797041234694e-90</v>
      </c>
      <c r="D828">
        <v>3.0104326587095e-90</v>
      </c>
      <c r="E828">
        <v>5.41706693039492e-84</v>
      </c>
      <c r="F828">
        <v>1.62836168618291e-90</v>
      </c>
      <c r="G828">
        <v>2.15187764066504e-90</v>
      </c>
      <c r="H828">
        <v>1.41627162382188e-81</v>
      </c>
      <c r="I828">
        <v>5.56468128118856e-88</v>
      </c>
      <c r="J828">
        <v>3.34712656053693e-86</v>
      </c>
      <c r="K828">
        <v>1.72783200113541e-90</v>
      </c>
      <c r="L828">
        <v>6.54579470050163e-87</v>
      </c>
      <c r="M828">
        <v>1.20433954537525e-89</v>
      </c>
      <c r="N828">
        <v>3.43658134924375e-80</v>
      </c>
      <c r="O828">
        <v>1.03707327764753e-88</v>
      </c>
      <c r="P828">
        <v>4.17588326525796e-76</v>
      </c>
      <c r="Q828">
        <v>8.72364717632524e-68</v>
      </c>
      <c r="R828">
        <v>1.88985220841039e-90</v>
      </c>
      <c r="S828">
        <v>9.09804512931203e-63</v>
      </c>
      <c r="T828">
        <v>5.83428166966981e-88</v>
      </c>
      <c r="U828">
        <v>2.0029121794516e-90</v>
      </c>
      <c r="V828">
        <v>2.01982793967539e-78</v>
      </c>
      <c r="W828">
        <v>9.38393039818424e-75</v>
      </c>
      <c r="X828">
        <v>5.9630032840085e-84</v>
      </c>
      <c r="Y828">
        <v>1.72872660121946e-90</v>
      </c>
      <c r="Z828">
        <v>2.50877080525048e-65</v>
      </c>
      <c r="AA828">
        <v>2.14485897697594e-90</v>
      </c>
      <c r="AB828">
        <v>9.19612002454162e-77</v>
      </c>
      <c r="AC828">
        <v>5.602094212813e-80</v>
      </c>
      <c r="AD828">
        <v>2.3506229132773e-85</v>
      </c>
      <c r="AE828">
        <v>1.55521574720757e-90</v>
      </c>
      <c r="AF828">
        <v>3.39405717852707e-90</v>
      </c>
      <c r="AG828">
        <v>2.38659514933731e-73</v>
      </c>
      <c r="AH828">
        <v>9.34052473712891e-90</v>
      </c>
      <c r="AI828">
        <v>2.04037808062678e-88</v>
      </c>
      <c r="AJ828">
        <v>6.43464303439039e-81</v>
      </c>
      <c r="AK828">
        <v>8.17418476069638e-90</v>
      </c>
      <c r="AL828">
        <v>2.71156947776333e-90</v>
      </c>
      <c r="AM828">
        <v>1.9379887350673e-74</v>
      </c>
      <c r="AN828">
        <v>5.06782715311721e-90</v>
      </c>
      <c r="AO828">
        <v>6.73577675100245e-88</v>
      </c>
      <c r="AP828">
        <v>7.28334370688592e-89</v>
      </c>
      <c r="AQ828">
        <v>7.464329789642e-90</v>
      </c>
      <c r="AR828">
        <v>2.39340536199961e-86</v>
      </c>
      <c r="AS828">
        <v>2.08782020986491e-81</v>
      </c>
      <c r="AT828">
        <v>1.79164052341226e-90</v>
      </c>
      <c r="AU828">
        <v>4.78804562966751e-85</v>
      </c>
      <c r="AV828">
        <v>3.26139910287973e-82</v>
      </c>
      <c r="AW828">
        <v>1.32765285157227e-77</v>
      </c>
      <c r="AX828">
        <v>2.32296886417789e-90</v>
      </c>
      <c r="AY828">
        <v>1.92637990831569e-82</v>
      </c>
      <c r="AZ828">
        <v>4.46787095569166e-89</v>
      </c>
      <c r="BA828">
        <v>4.50988329602378e-73</v>
      </c>
      <c r="BB828">
        <v>6.67951313885559e-76</v>
      </c>
      <c r="BC828">
        <v>2.52271619671337e-87</v>
      </c>
      <c r="BD828">
        <v>8.68672995216066e-86</v>
      </c>
      <c r="BE828">
        <v>2.75889890627653e-90</v>
      </c>
      <c r="BF828">
        <v>1.84247352075436e-61</v>
      </c>
      <c r="BG828">
        <v>1.95255401850668e-90</v>
      </c>
      <c r="BH828">
        <v>3.42198916120352e-83</v>
      </c>
      <c r="BI828">
        <v>1.54840664358929e-90</v>
      </c>
      <c r="BJ828">
        <v>1.34793651231778e-86</v>
      </c>
      <c r="BK828">
        <v>4.66680223301658e-64</v>
      </c>
      <c r="BL828">
        <v>1.73904262810223e-90</v>
      </c>
      <c r="BM828">
        <v>3.63447147198256e-88</v>
      </c>
      <c r="BN828">
        <v>3.04954795441642e-80</v>
      </c>
      <c r="BO828">
        <v>7.4507223169986e-90</v>
      </c>
      <c r="BP828">
        <v>2.75091855527677e-74</v>
      </c>
      <c r="BQ828">
        <v>3.88890549996239e-90</v>
      </c>
      <c r="BR828">
        <v>4.07842956415757e-82</v>
      </c>
      <c r="BS828">
        <v>2.3208627303817e-90</v>
      </c>
      <c r="BT828">
        <v>2.17848974251893e-90</v>
      </c>
      <c r="BU828">
        <v>5.06543491656615e-75</v>
      </c>
      <c r="BV828">
        <v>5.11186011549334e-83</v>
      </c>
      <c r="BW828">
        <v>2.54662703998088e-90</v>
      </c>
      <c r="BX828">
        <v>6.38751781938431e-84</v>
      </c>
      <c r="BY828">
        <v>6.916555359402e-87</v>
      </c>
      <c r="BZ828">
        <v>1.5513199618397e-87</v>
      </c>
      <c r="CA828">
        <v>3.84680899318573e-60</v>
      </c>
      <c r="CB828">
        <v>3.0939950263206e-89</v>
      </c>
      <c r="CC828">
        <v>4.29533216836616e-70</v>
      </c>
      <c r="CD828">
        <v>5.55626701566967e-77</v>
      </c>
      <c r="CE828">
        <v>2.59019148951332e-87</v>
      </c>
      <c r="CF828">
        <v>4.31692987648869e-90</v>
      </c>
      <c r="CG828">
        <v>2.13612161165498e-90</v>
      </c>
      <c r="CH828">
        <v>4.99239860874988e-89</v>
      </c>
      <c r="CI828">
        <v>4.08303604005148e-84</v>
      </c>
      <c r="CJ828">
        <v>5.97629640115348e-83</v>
      </c>
      <c r="CK828">
        <v>6.0777349591622e-90</v>
      </c>
      <c r="CL828">
        <v>1.18451293896402e-78</v>
      </c>
      <c r="CM828">
        <v>3.3095568059293e-75</v>
      </c>
      <c r="CN828">
        <v>3.32796695813052e-90</v>
      </c>
      <c r="CO828">
        <v>1.53364120391294e-90</v>
      </c>
      <c r="CP828">
        <v>1.78025159694403e-86</v>
      </c>
      <c r="CQ828">
        <v>6.62538353762708e-83</v>
      </c>
      <c r="CR828">
        <v>1.23572278870726e-84</v>
      </c>
      <c r="CS828">
        <v>6.61760486035351e-85</v>
      </c>
      <c r="CT828">
        <v>5.11612928741498e-88</v>
      </c>
      <c r="CU828">
        <v>1.41346869815598e-83</v>
      </c>
      <c r="CV828">
        <v>1.31958011660241e-85</v>
      </c>
    </row>
    <row r="829" spans="1:100">
      <c r="A829">
        <v>6.11231551217319e-83</v>
      </c>
      <c r="B829">
        <v>9.93268066901848e-88</v>
      </c>
      <c r="C829">
        <v>1.88616804108578e-90</v>
      </c>
      <c r="D829">
        <v>2.29191701219373e-90</v>
      </c>
      <c r="E829">
        <v>4.18631800636535e-84</v>
      </c>
      <c r="F829">
        <v>1.23913766163781e-90</v>
      </c>
      <c r="G829">
        <v>1.63773242207524e-90</v>
      </c>
      <c r="H829">
        <v>1.1017688227783e-81</v>
      </c>
      <c r="I829">
        <v>4.25556732165858e-88</v>
      </c>
      <c r="J829">
        <v>2.57235546423953e-86</v>
      </c>
      <c r="K829">
        <v>1.31479361406394e-90</v>
      </c>
      <c r="L829">
        <v>5.0202994626872e-87</v>
      </c>
      <c r="M829">
        <v>9.17494281093281e-90</v>
      </c>
      <c r="N829">
        <v>2.68246627201203e-80</v>
      </c>
      <c r="O829">
        <v>7.91698606893511e-89</v>
      </c>
      <c r="P829">
        <v>3.29638817245398e-76</v>
      </c>
      <c r="Q829">
        <v>7.04310527123032e-68</v>
      </c>
      <c r="R829">
        <v>1.43830623151627e-90</v>
      </c>
      <c r="S829">
        <v>7.44887319979238e-63</v>
      </c>
      <c r="T829">
        <v>4.46262158142654e-88</v>
      </c>
      <c r="U829">
        <v>1.52443633449634e-90</v>
      </c>
      <c r="V829">
        <v>1.58441639676277e-78</v>
      </c>
      <c r="W829">
        <v>7.43537777204442e-75</v>
      </c>
      <c r="X829">
        <v>4.60924143369479e-84</v>
      </c>
      <c r="Y829">
        <v>1.31557433819066e-90</v>
      </c>
      <c r="Z829">
        <v>2.03938496209507e-65</v>
      </c>
      <c r="AA829">
        <v>1.63258249039942e-90</v>
      </c>
      <c r="AB829">
        <v>7.24683792809698e-77</v>
      </c>
      <c r="AC829">
        <v>4.37567006514128e-80</v>
      </c>
      <c r="AD829">
        <v>1.81068011749096e-85</v>
      </c>
      <c r="AE829">
        <v>1.18347879653797e-90</v>
      </c>
      <c r="AF829">
        <v>2.5843027011469e-90</v>
      </c>
      <c r="AG829">
        <v>1.89839779267593e-73</v>
      </c>
      <c r="AH829">
        <v>7.11836928352442e-90</v>
      </c>
      <c r="AI829">
        <v>1.55934237239734e-88</v>
      </c>
      <c r="AJ829">
        <v>5.01480037628347e-81</v>
      </c>
      <c r="AK829">
        <v>6.22485537385991e-90</v>
      </c>
      <c r="AL829">
        <v>2.06416408326146e-90</v>
      </c>
      <c r="AM829">
        <v>1.53658962825421e-74</v>
      </c>
      <c r="AN829">
        <v>3.85960504286703e-90</v>
      </c>
      <c r="AO829">
        <v>5.1548901355063e-88</v>
      </c>
      <c r="AP829">
        <v>5.55967689721075e-89</v>
      </c>
      <c r="AQ829">
        <v>5.68392291428232e-90</v>
      </c>
      <c r="AR829">
        <v>1.83792729506523e-86</v>
      </c>
      <c r="AS829">
        <v>1.62438564507983e-81</v>
      </c>
      <c r="AT829">
        <v>1.36336390348998e-90</v>
      </c>
      <c r="AU829">
        <v>3.68962835923109e-85</v>
      </c>
      <c r="AV829">
        <v>2.53271977569933e-82</v>
      </c>
      <c r="AW829">
        <v>1.0438055057842e-77</v>
      </c>
      <c r="AX829">
        <v>1.76829380417075e-90</v>
      </c>
      <c r="AY829">
        <v>1.49534232394205e-82</v>
      </c>
      <c r="AZ829">
        <v>3.40794889895376e-89</v>
      </c>
      <c r="BA829">
        <v>3.58855916394886e-73</v>
      </c>
      <c r="BB829">
        <v>5.27622952238702e-76</v>
      </c>
      <c r="BC829">
        <v>1.93290017293051e-87</v>
      </c>
      <c r="BD829">
        <v>6.68349929587755e-86</v>
      </c>
      <c r="BE829">
        <v>2.09984022672345e-90</v>
      </c>
      <c r="BF829">
        <v>1.51401913026682e-61</v>
      </c>
      <c r="BG829">
        <v>1.48590562200288e-90</v>
      </c>
      <c r="BH829">
        <v>2.64962735063512e-83</v>
      </c>
      <c r="BI829">
        <v>1.17825953569652e-90</v>
      </c>
      <c r="BJ829">
        <v>1.03481637778406e-86</v>
      </c>
      <c r="BK829">
        <v>3.80711771738057e-64</v>
      </c>
      <c r="BL829">
        <v>1.32332135007292e-90</v>
      </c>
      <c r="BM829">
        <v>2.77946897394107e-88</v>
      </c>
      <c r="BN829">
        <v>2.38107367973684e-80</v>
      </c>
      <c r="BO829">
        <v>5.67675415626987e-90</v>
      </c>
      <c r="BP829">
        <v>2.18250634669875e-74</v>
      </c>
      <c r="BQ829">
        <v>2.96151580731045e-90</v>
      </c>
      <c r="BR829">
        <v>3.16696220894678e-82</v>
      </c>
      <c r="BS829">
        <v>1.76617543771446e-90</v>
      </c>
      <c r="BT829">
        <v>1.6577576608822e-90</v>
      </c>
      <c r="BU829">
        <v>4.01101496590013e-75</v>
      </c>
      <c r="BV829">
        <v>3.9617862386381e-83</v>
      </c>
      <c r="BW829">
        <v>1.93872903920194e-90</v>
      </c>
      <c r="BX829">
        <v>4.93680644902653e-84</v>
      </c>
      <c r="BY829">
        <v>5.30418531364228e-87</v>
      </c>
      <c r="BZ829">
        <v>1.18767762437453e-87</v>
      </c>
      <c r="CA829">
        <v>3.17275273764097e-60</v>
      </c>
      <c r="CB829">
        <v>2.3595007155779e-89</v>
      </c>
      <c r="CC829">
        <v>3.44577845188723e-70</v>
      </c>
      <c r="CD829">
        <v>4.37543888567201e-77</v>
      </c>
      <c r="CE829">
        <v>1.98539442764983e-87</v>
      </c>
      <c r="CF829">
        <v>3.28717101474796e-90</v>
      </c>
      <c r="CG829">
        <v>1.62550315062159e-90</v>
      </c>
      <c r="CH829">
        <v>3.80823055974564e-89</v>
      </c>
      <c r="CI829">
        <v>3.15493284029814e-84</v>
      </c>
      <c r="CJ829">
        <v>4.63187926281509e-83</v>
      </c>
      <c r="CK829">
        <v>4.62964302764786e-90</v>
      </c>
      <c r="CL829">
        <v>9.28491181600657e-79</v>
      </c>
      <c r="CM829">
        <v>2.61903070359679e-75</v>
      </c>
      <c r="CN829">
        <v>2.53343371045931e-90</v>
      </c>
      <c r="CO829">
        <v>1.16702991636828e-90</v>
      </c>
      <c r="CP829">
        <v>1.36679288492259e-86</v>
      </c>
      <c r="CQ829">
        <v>5.13452749407918e-83</v>
      </c>
      <c r="CR829">
        <v>9.53481666635951e-85</v>
      </c>
      <c r="CS829">
        <v>5.10378110816733e-85</v>
      </c>
      <c r="CT829">
        <v>3.91262864569238e-88</v>
      </c>
      <c r="CU829">
        <v>1.09378983513871e-83</v>
      </c>
      <c r="CV829">
        <v>1.01549725022703e-85</v>
      </c>
    </row>
    <row r="830" spans="1:100">
      <c r="A830">
        <v>4.73864953209419e-83</v>
      </c>
      <c r="B830">
        <v>7.60728942415795e-88</v>
      </c>
      <c r="C830">
        <v>1.4357031263782e-90</v>
      </c>
      <c r="D830">
        <v>1.74489322609283e-90</v>
      </c>
      <c r="E830">
        <v>3.23519326510064e-84</v>
      </c>
      <c r="F830">
        <v>9.42949074142039e-91</v>
      </c>
      <c r="G830">
        <v>1.24643122480177e-90</v>
      </c>
      <c r="H830">
        <v>8.57105740472383e-82</v>
      </c>
      <c r="I830">
        <v>3.25442769969133e-88</v>
      </c>
      <c r="J830">
        <v>1.9769233420832e-86</v>
      </c>
      <c r="K830">
        <v>1.00049208860838e-90</v>
      </c>
      <c r="L830">
        <v>3.8503203545946e-87</v>
      </c>
      <c r="M830">
        <v>6.98968776015724e-90</v>
      </c>
      <c r="N830">
        <v>2.09383237852505e-80</v>
      </c>
      <c r="O830">
        <v>6.04380306332723e-89</v>
      </c>
      <c r="P830">
        <v>2.60212613554063e-76</v>
      </c>
      <c r="Q830">
        <v>5.68630652512567e-68</v>
      </c>
      <c r="R830">
        <v>1.0946489911639e-90</v>
      </c>
      <c r="S830">
        <v>6.09864109904463e-63</v>
      </c>
      <c r="T830">
        <v>3.41344353884584e-88</v>
      </c>
      <c r="U830">
        <v>1.16026361895655e-90</v>
      </c>
      <c r="V830">
        <v>1.24286592388367e-78</v>
      </c>
      <c r="W830">
        <v>5.8914378375728e-75</v>
      </c>
      <c r="X830">
        <v>3.56281987136044e-84</v>
      </c>
      <c r="Y830">
        <v>1.00116226446424e-90</v>
      </c>
      <c r="Z830">
        <v>1.65782024205446e-65</v>
      </c>
      <c r="AA830">
        <v>1.24265772671146e-90</v>
      </c>
      <c r="AB830">
        <v>5.71074103164748e-77</v>
      </c>
      <c r="AC830">
        <v>3.41773768730658e-80</v>
      </c>
      <c r="AD830">
        <v>1.3947632639987e-85</v>
      </c>
      <c r="AE830">
        <v>9.0059663069695e-91</v>
      </c>
      <c r="AF830">
        <v>1.96773950296184e-90</v>
      </c>
      <c r="AG830">
        <v>1.51006515714974e-73</v>
      </c>
      <c r="AH830">
        <v>5.42487508108769e-90</v>
      </c>
      <c r="AI830">
        <v>1.19171471457572e-88</v>
      </c>
      <c r="AJ830">
        <v>3.90825453402219e-81</v>
      </c>
      <c r="AK830">
        <v>4.7403900269866e-90</v>
      </c>
      <c r="AL830">
        <v>1.57133106013536e-90</v>
      </c>
      <c r="AM830">
        <v>1.21832890095535e-74</v>
      </c>
      <c r="AN830">
        <v>2.93943546518483e-90</v>
      </c>
      <c r="AO830">
        <v>3.94503751688787e-88</v>
      </c>
      <c r="AP830">
        <v>4.24393074338663e-89</v>
      </c>
      <c r="AQ830">
        <v>4.32818219792113e-90</v>
      </c>
      <c r="AR830">
        <v>1.411368416112e-86</v>
      </c>
      <c r="AS830">
        <v>1.26381989764878e-81</v>
      </c>
      <c r="AT830">
        <v>1.03746321261714e-90</v>
      </c>
      <c r="AU830">
        <v>2.84319709522241e-85</v>
      </c>
      <c r="AV830">
        <v>1.96684590259039e-82</v>
      </c>
      <c r="AW830">
        <v>8.20643689060077e-78</v>
      </c>
      <c r="AX830">
        <v>1.34606322658334e-90</v>
      </c>
      <c r="AY830">
        <v>1.16075165449791e-82</v>
      </c>
      <c r="AZ830">
        <v>2.59947420349462e-89</v>
      </c>
      <c r="BA830">
        <v>2.85545235383702e-73</v>
      </c>
      <c r="BB830">
        <v>4.16775854679701e-76</v>
      </c>
      <c r="BC830">
        <v>1.48098428899244e-87</v>
      </c>
      <c r="BD830">
        <v>5.14222993661087e-86</v>
      </c>
      <c r="BE830">
        <v>1.59822056523834e-90</v>
      </c>
      <c r="BF830">
        <v>1.24411770426714e-61</v>
      </c>
      <c r="BG830">
        <v>1.13078332063786e-90</v>
      </c>
      <c r="BH830">
        <v>2.05159185679362e-83</v>
      </c>
      <c r="BI830">
        <v>8.9659621340238e-91</v>
      </c>
      <c r="BJ830">
        <v>7.94432767043234e-87</v>
      </c>
      <c r="BK830">
        <v>3.10579805834715e-64</v>
      </c>
      <c r="BL830">
        <v>1.00697899364188e-90</v>
      </c>
      <c r="BM830">
        <v>2.12560415134773e-88</v>
      </c>
      <c r="BN830">
        <v>1.8591318953108e-80</v>
      </c>
      <c r="BO830">
        <v>4.32515608979597e-90</v>
      </c>
      <c r="BP830">
        <v>1.73154306740321e-74</v>
      </c>
      <c r="BQ830">
        <v>2.25528127695519e-90</v>
      </c>
      <c r="BR830">
        <v>2.45919402924746e-82</v>
      </c>
      <c r="BS830">
        <v>1.34405867055025e-90</v>
      </c>
      <c r="BT830">
        <v>1.26149800404919e-90</v>
      </c>
      <c r="BU830">
        <v>3.17608286784209e-75</v>
      </c>
      <c r="BV830">
        <v>3.07045768975909e-83</v>
      </c>
      <c r="BW830">
        <v>1.47594060902114e-90</v>
      </c>
      <c r="BX830">
        <v>3.81557572179974e-84</v>
      </c>
      <c r="BY830">
        <v>4.06768691147707e-87</v>
      </c>
      <c r="BZ830">
        <v>9.09276074046527e-88</v>
      </c>
      <c r="CA830">
        <v>2.61680784048282e-60</v>
      </c>
      <c r="CB830">
        <v>1.79937052280681e-89</v>
      </c>
      <c r="CC830">
        <v>2.76425400273681e-70</v>
      </c>
      <c r="CD830">
        <v>3.44556253114905e-77</v>
      </c>
      <c r="CE830">
        <v>1.52181451752264e-87</v>
      </c>
      <c r="CF830">
        <v>2.50305042477342e-90</v>
      </c>
      <c r="CG830">
        <v>1.23694291474614e-90</v>
      </c>
      <c r="CH830">
        <v>2.90494021917954e-89</v>
      </c>
      <c r="CI830">
        <v>2.43779411418055e-84</v>
      </c>
      <c r="CJ830">
        <v>3.58989984181783e-83</v>
      </c>
      <c r="CK830">
        <v>3.52657598580476e-90</v>
      </c>
      <c r="CL830">
        <v>7.27806211272097e-79</v>
      </c>
      <c r="CM830">
        <v>2.07258017571832e-75</v>
      </c>
      <c r="CN830">
        <v>1.92859076219992e-90</v>
      </c>
      <c r="CO830">
        <v>8.88055708359189e-91</v>
      </c>
      <c r="CP830">
        <v>1.04935885986632e-86</v>
      </c>
      <c r="CQ830">
        <v>3.97914663167303e-83</v>
      </c>
      <c r="CR830">
        <v>7.3570488205929e-85</v>
      </c>
      <c r="CS830">
        <v>3.93625520811261e-85</v>
      </c>
      <c r="CT830">
        <v>2.99223529513448e-88</v>
      </c>
      <c r="CU830">
        <v>8.46411530016533e-84</v>
      </c>
      <c r="CV830">
        <v>7.81486968234839e-86</v>
      </c>
    </row>
    <row r="831" spans="1:100">
      <c r="A831">
        <v>3.67369769168675e-83</v>
      </c>
      <c r="B831">
        <v>5.82630750277429e-88</v>
      </c>
      <c r="C831">
        <v>1.09282069027989e-90</v>
      </c>
      <c r="D831">
        <v>1.32843045050766e-90</v>
      </c>
      <c r="E831">
        <v>2.50016254051458e-84</v>
      </c>
      <c r="F831">
        <v>7.17557850006844e-91</v>
      </c>
      <c r="G831">
        <v>9.48623093406415e-91</v>
      </c>
      <c r="H831">
        <v>6.66773496547101e-82</v>
      </c>
      <c r="I831">
        <v>2.48881022464635e-88</v>
      </c>
      <c r="J831">
        <v>1.51931797535126e-86</v>
      </c>
      <c r="K831">
        <v>7.61324369588529e-91</v>
      </c>
      <c r="L831">
        <v>2.95300447146071e-87</v>
      </c>
      <c r="M831">
        <v>5.32490882543709e-90</v>
      </c>
      <c r="N831">
        <v>1.63436687912998e-80</v>
      </c>
      <c r="O831">
        <v>4.61382072053812e-89</v>
      </c>
      <c r="P831">
        <v>2.05408467420357e-76</v>
      </c>
      <c r="Q831">
        <v>4.59088436882591e-68</v>
      </c>
      <c r="R831">
        <v>8.33102427220666e-91</v>
      </c>
      <c r="S831">
        <v>4.99316101339904e-63</v>
      </c>
      <c r="T831">
        <v>2.61093090685211e-88</v>
      </c>
      <c r="U831">
        <v>8.83088150424774e-91</v>
      </c>
      <c r="V831">
        <v>9.74943018708549e-79</v>
      </c>
      <c r="W831">
        <v>4.66809365416291e-75</v>
      </c>
      <c r="X831">
        <v>2.75396409970522e-84</v>
      </c>
      <c r="Y831">
        <v>7.61892240026811e-91</v>
      </c>
      <c r="Z831">
        <v>1.34764549413078e-65</v>
      </c>
      <c r="AA831">
        <v>9.45862295158102e-91</v>
      </c>
      <c r="AB831">
        <v>4.50024734292715e-77</v>
      </c>
      <c r="AC831">
        <v>2.66951820528964e-80</v>
      </c>
      <c r="AD831">
        <v>1.07438334538859e-85</v>
      </c>
      <c r="AE831">
        <v>6.85330648631575e-91</v>
      </c>
      <c r="AF831">
        <v>1.49827599985021e-90</v>
      </c>
      <c r="AG831">
        <v>1.2011691056717e-73</v>
      </c>
      <c r="AH831">
        <v>4.13427116256089e-90</v>
      </c>
      <c r="AI831">
        <v>9.10758250156523e-89</v>
      </c>
      <c r="AJ831">
        <v>3.04587468225878e-81</v>
      </c>
      <c r="AK831">
        <v>3.60993082802541e-90</v>
      </c>
      <c r="AL831">
        <v>1.19616522188927e-90</v>
      </c>
      <c r="AM831">
        <v>9.65986808455486e-75</v>
      </c>
      <c r="AN831">
        <v>2.238643754889e-90</v>
      </c>
      <c r="AO831">
        <v>3.01913724901543e-88</v>
      </c>
      <c r="AP831">
        <v>3.23956732522496e-89</v>
      </c>
      <c r="AQ831">
        <v>3.29581544303176e-90</v>
      </c>
      <c r="AR831">
        <v>1.08380826990148e-86</v>
      </c>
      <c r="AS831">
        <v>9.83289121355133e-82</v>
      </c>
      <c r="AT831">
        <v>7.89466344782171e-91</v>
      </c>
      <c r="AU831">
        <v>2.1909441638457e-85</v>
      </c>
      <c r="AV831">
        <v>1.52740261344704e-82</v>
      </c>
      <c r="AW831">
        <v>6.45193056237211e-78</v>
      </c>
      <c r="AX831">
        <v>1.02465223707857e-90</v>
      </c>
      <c r="AY831">
        <v>9.01027398104892e-83</v>
      </c>
      <c r="AZ831">
        <v>1.98279554667438e-89</v>
      </c>
      <c r="BA831">
        <v>2.27211194591567e-73</v>
      </c>
      <c r="BB831">
        <v>3.29216369960742e-76</v>
      </c>
      <c r="BC831">
        <v>1.13472722494212e-87</v>
      </c>
      <c r="BD831">
        <v>3.95638983932136e-86</v>
      </c>
      <c r="BE831">
        <v>1.21643015397679e-90</v>
      </c>
      <c r="BF831">
        <v>1.02233111268426e-61</v>
      </c>
      <c r="BG831">
        <v>8.60533064063435e-91</v>
      </c>
      <c r="BH831">
        <v>1.58853626937775e-83</v>
      </c>
      <c r="BI831">
        <v>6.82264599204954e-91</v>
      </c>
      <c r="BJ831">
        <v>6.09889284195225e-87</v>
      </c>
      <c r="BK831">
        <v>2.53367042873308e-64</v>
      </c>
      <c r="BL831">
        <v>7.66258848293457e-91</v>
      </c>
      <c r="BM831">
        <v>1.62555976552582e-88</v>
      </c>
      <c r="BN831">
        <v>1.45160203717168e-80</v>
      </c>
      <c r="BO831">
        <v>3.29536461373701e-90</v>
      </c>
      <c r="BP831">
        <v>1.37376067602609e-74</v>
      </c>
      <c r="BQ831">
        <v>1.71746291509562e-90</v>
      </c>
      <c r="BR831">
        <v>1.90960133859289e-82</v>
      </c>
      <c r="BS831">
        <v>1.02282801063146e-90</v>
      </c>
      <c r="BT831">
        <v>9.59957689633867e-91</v>
      </c>
      <c r="BU831">
        <v>2.5149500735249e-75</v>
      </c>
      <c r="BV831">
        <v>2.37966156089194e-83</v>
      </c>
      <c r="BW831">
        <v>1.12362306641343e-90</v>
      </c>
      <c r="BX831">
        <v>2.94899511223561e-84</v>
      </c>
      <c r="BY831">
        <v>3.11943790676672e-87</v>
      </c>
      <c r="BZ831">
        <v>6.96134163982867e-88</v>
      </c>
      <c r="CA831">
        <v>2.15827826504495e-60</v>
      </c>
      <c r="CB831">
        <v>1.37221156715466e-89</v>
      </c>
      <c r="CC831">
        <v>2.21752509580571e-70</v>
      </c>
      <c r="CD831">
        <v>2.71330521720562e-77</v>
      </c>
      <c r="CE831">
        <v>1.16647824784126e-87</v>
      </c>
      <c r="CF831">
        <v>1.90597365692861e-90</v>
      </c>
      <c r="CG831">
        <v>9.41264108711866e-91</v>
      </c>
      <c r="CH831">
        <v>2.21590506711285e-89</v>
      </c>
      <c r="CI831">
        <v>1.88366613292341e-84</v>
      </c>
      <c r="CJ831">
        <v>2.78232228064797e-83</v>
      </c>
      <c r="CK831">
        <v>2.68632762238403e-90</v>
      </c>
      <c r="CL831">
        <v>5.70497482004163e-79</v>
      </c>
      <c r="CM831">
        <v>1.64014441636034e-75</v>
      </c>
      <c r="CN831">
        <v>1.46815063429899e-90</v>
      </c>
      <c r="CO831">
        <v>6.75769258435149e-91</v>
      </c>
      <c r="CP831">
        <v>8.05648044012698e-87</v>
      </c>
      <c r="CQ831">
        <v>3.08375170539378e-83</v>
      </c>
      <c r="CR831">
        <v>5.6766867405479e-85</v>
      </c>
      <c r="CS831">
        <v>3.03580908606555e-85</v>
      </c>
      <c r="CT831">
        <v>2.28835207810209e-88</v>
      </c>
      <c r="CU831">
        <v>6.54981839399352e-84</v>
      </c>
      <c r="CV831">
        <v>6.01401806908946e-86</v>
      </c>
    </row>
    <row r="832" spans="1:100">
      <c r="A832">
        <v>2.84808037362707e-83</v>
      </c>
      <c r="B832">
        <v>4.46228044516262e-88</v>
      </c>
      <c r="C832">
        <v>8.31827301498838e-91</v>
      </c>
      <c r="D832">
        <v>1.01136701262401e-90</v>
      </c>
      <c r="E832">
        <v>1.93212961841041e-84</v>
      </c>
      <c r="F832">
        <v>5.46041437635185e-91</v>
      </c>
      <c r="G832">
        <v>7.21969856353619e-91</v>
      </c>
      <c r="H832">
        <v>5.18707173110843e-82</v>
      </c>
      <c r="I832">
        <v>1.90330736919358e-88</v>
      </c>
      <c r="J832">
        <v>1.16763612344579e-86</v>
      </c>
      <c r="K832">
        <v>5.79329714175542e-91</v>
      </c>
      <c r="L832">
        <v>2.26480774677999e-87</v>
      </c>
      <c r="M832">
        <v>4.05664092169018e-90</v>
      </c>
      <c r="N832">
        <v>1.27572537467331e-80</v>
      </c>
      <c r="O832">
        <v>3.52217648055245e-89</v>
      </c>
      <c r="P832">
        <v>1.62146784168914e-76</v>
      </c>
      <c r="Q832">
        <v>3.70648666138595e-68</v>
      </c>
      <c r="R832">
        <v>6.34047680210267e-91</v>
      </c>
      <c r="S832">
        <v>4.08806757125514e-63</v>
      </c>
      <c r="T832">
        <v>1.99709179829787e-88</v>
      </c>
      <c r="U832">
        <v>6.72127150491903e-91</v>
      </c>
      <c r="V832">
        <v>7.64775887296352e-79</v>
      </c>
      <c r="W832">
        <v>3.69877421519458e-75</v>
      </c>
      <c r="X832">
        <v>2.12874030571747e-84</v>
      </c>
      <c r="Y832">
        <v>5.79805897424711e-91</v>
      </c>
      <c r="Z832">
        <v>1.09550380178754e-65</v>
      </c>
      <c r="AA832">
        <v>7.19953257965071e-91</v>
      </c>
      <c r="AB832">
        <v>3.5463394391884e-77</v>
      </c>
      <c r="AC832">
        <v>2.08510075973347e-80</v>
      </c>
      <c r="AD832">
        <v>8.27595336302104e-86</v>
      </c>
      <c r="AE832">
        <v>5.21518826491142e-91</v>
      </c>
      <c r="AF832">
        <v>1.14081713880752e-90</v>
      </c>
      <c r="AG832">
        <v>9.55460241956352e-74</v>
      </c>
      <c r="AH832">
        <v>3.1507080496382e-90</v>
      </c>
      <c r="AI832">
        <v>6.96039549039057e-89</v>
      </c>
      <c r="AJ832">
        <v>2.37378412773858e-81</v>
      </c>
      <c r="AK832">
        <v>2.74905658366955e-90</v>
      </c>
      <c r="AL832">
        <v>9.10572741466148e-91</v>
      </c>
      <c r="AM832">
        <v>7.65910185154681e-75</v>
      </c>
      <c r="AN832">
        <v>1.70492798574151e-90</v>
      </c>
      <c r="AO832">
        <v>2.31054573765028e-88</v>
      </c>
      <c r="AP832">
        <v>2.47289524164953e-89</v>
      </c>
      <c r="AQ832">
        <v>2.50969086097536e-90</v>
      </c>
      <c r="AR832">
        <v>8.32270546856869e-87</v>
      </c>
      <c r="AS832">
        <v>7.65027910997277e-82</v>
      </c>
      <c r="AT832">
        <v>6.00751045378897e-91</v>
      </c>
      <c r="AU832">
        <v>1.68832344970475e-85</v>
      </c>
      <c r="AV832">
        <v>1.18614210726406e-82</v>
      </c>
      <c r="AW832">
        <v>5.07253129910121e-78</v>
      </c>
      <c r="AX832">
        <v>7.79987285703163e-91</v>
      </c>
      <c r="AY832">
        <v>6.9941780310074e-83</v>
      </c>
      <c r="AZ832">
        <v>1.51241279429661e-89</v>
      </c>
      <c r="BA832">
        <v>1.80794215943951e-73</v>
      </c>
      <c r="BB832">
        <v>2.60052056838616e-76</v>
      </c>
      <c r="BC832">
        <v>8.69425743334806e-88</v>
      </c>
      <c r="BD832">
        <v>3.04401412314833e-86</v>
      </c>
      <c r="BE832">
        <v>9.25843621894271e-91</v>
      </c>
      <c r="BF832">
        <v>8.4008201183657e-62</v>
      </c>
      <c r="BG832">
        <v>6.54870955900354e-91</v>
      </c>
      <c r="BH832">
        <v>1.22999487970637e-83</v>
      </c>
      <c r="BI832">
        <v>5.1916902655473e-91</v>
      </c>
      <c r="BJ832">
        <v>4.68214496645418e-87</v>
      </c>
      <c r="BK832">
        <v>2.06693600834202e-64</v>
      </c>
      <c r="BL832">
        <v>5.83083288024154e-91</v>
      </c>
      <c r="BM832">
        <v>1.24314986220458e-88</v>
      </c>
      <c r="BN832">
        <v>1.13340450972611e-80</v>
      </c>
      <c r="BO832">
        <v>2.51075971840308e-90</v>
      </c>
      <c r="BP832">
        <v>1.08990554755645e-74</v>
      </c>
      <c r="BQ832">
        <v>1.30789842324424e-90</v>
      </c>
      <c r="BR832">
        <v>1.48283430627334e-82</v>
      </c>
      <c r="BS832">
        <v>7.7837163061924e-91</v>
      </c>
      <c r="BT832">
        <v>7.30495619388583e-91</v>
      </c>
      <c r="BU832">
        <v>1.99143855356024e-75</v>
      </c>
      <c r="BV832">
        <v>1.84428177051533e-83</v>
      </c>
      <c r="BW832">
        <v>8.55406226989011e-91</v>
      </c>
      <c r="BX832">
        <v>2.27922934984004e-84</v>
      </c>
      <c r="BY832">
        <v>2.39224232849698e-87</v>
      </c>
      <c r="BZ832">
        <v>5.32954493165471e-88</v>
      </c>
      <c r="CA832">
        <v>1.78009443311129e-60</v>
      </c>
      <c r="CB832">
        <v>1.04645735882593e-89</v>
      </c>
      <c r="CC832">
        <v>1.77893114947452e-70</v>
      </c>
      <c r="CD832">
        <v>2.13666858028553e-77</v>
      </c>
      <c r="CE832">
        <v>8.94111259766931e-88</v>
      </c>
      <c r="CF832">
        <v>1.45132335527684e-90</v>
      </c>
      <c r="CG832">
        <v>7.16264357676334e-91</v>
      </c>
      <c r="CH832">
        <v>1.69030504304792e-89</v>
      </c>
      <c r="CI832">
        <v>1.45549539214815e-84</v>
      </c>
      <c r="CJ832">
        <v>2.15641594875855e-83</v>
      </c>
      <c r="CK832">
        <v>2.04627831262685e-90</v>
      </c>
      <c r="CL832">
        <v>4.47189611647063e-79</v>
      </c>
      <c r="CM832">
        <v>1.29793468934715e-75</v>
      </c>
      <c r="CN832">
        <v>1.11763797493407e-90</v>
      </c>
      <c r="CO832">
        <v>5.14229103367285e-91</v>
      </c>
      <c r="CP832">
        <v>6.1853841826833e-87</v>
      </c>
      <c r="CQ832">
        <v>2.38984019959666e-83</v>
      </c>
      <c r="CR832">
        <v>4.38012212955732e-85</v>
      </c>
      <c r="CS832">
        <v>2.3413463605996e-85</v>
      </c>
      <c r="CT832">
        <v>1.75004791347283e-88</v>
      </c>
      <c r="CU832">
        <v>5.06847077011113e-84</v>
      </c>
      <c r="CV832">
        <v>4.62815309615437e-86</v>
      </c>
    </row>
    <row r="833" spans="1:100">
      <c r="A833">
        <v>2.20801015635171e-83</v>
      </c>
      <c r="B833">
        <v>3.4175928063074e-88</v>
      </c>
      <c r="C833">
        <v>6.33165773223243e-91</v>
      </c>
      <c r="D833">
        <v>7.69978756991923e-91</v>
      </c>
      <c r="E833">
        <v>1.49315286575217e-84</v>
      </c>
      <c r="F833">
        <v>4.15522248952758e-91</v>
      </c>
      <c r="G833">
        <v>5.49470571100401e-91</v>
      </c>
      <c r="H833">
        <v>4.03521034998952e-82</v>
      </c>
      <c r="I833">
        <v>1.45554644591811e-88</v>
      </c>
      <c r="J833">
        <v>8.97359300225607e-87</v>
      </c>
      <c r="K833">
        <v>4.40840896643747e-91</v>
      </c>
      <c r="L833">
        <v>1.73699503507529e-87</v>
      </c>
      <c r="M833">
        <v>3.0904445049316e-90</v>
      </c>
      <c r="N833">
        <v>9.95783292213838e-81</v>
      </c>
      <c r="O833">
        <v>2.68881856072583e-89</v>
      </c>
      <c r="P833">
        <v>1.2799657164335e-76</v>
      </c>
      <c r="Q833">
        <v>2.992461205148e-68</v>
      </c>
      <c r="R833">
        <v>4.82553461868364e-91</v>
      </c>
      <c r="S833">
        <v>3.34703736216412e-63</v>
      </c>
      <c r="T833">
        <v>1.52756841602481e-88</v>
      </c>
      <c r="U833">
        <v>5.11562640043251e-91</v>
      </c>
      <c r="V833">
        <v>5.99914196590363e-79</v>
      </c>
      <c r="W833">
        <v>2.93073183799299e-75</v>
      </c>
      <c r="X833">
        <v>1.64545910003006e-84</v>
      </c>
      <c r="Y833">
        <v>4.41236779839367e-91</v>
      </c>
      <c r="Z833">
        <v>8.90537300022684e-66</v>
      </c>
      <c r="AA833">
        <v>5.48000163288161e-91</v>
      </c>
      <c r="AB833">
        <v>2.79462937469627e-77</v>
      </c>
      <c r="AC833">
        <v>1.6286254087446e-80</v>
      </c>
      <c r="AD833">
        <v>6.37495027657128e-86</v>
      </c>
      <c r="AE833">
        <v>3.9686228384017e-91</v>
      </c>
      <c r="AF833">
        <v>8.68640845583654e-91</v>
      </c>
      <c r="AG833">
        <v>7.60013115263059e-74</v>
      </c>
      <c r="AH833">
        <v>2.40113929574713e-90</v>
      </c>
      <c r="AI833">
        <v>5.31942525300507e-89</v>
      </c>
      <c r="AJ833">
        <v>1.84999439337551e-81</v>
      </c>
      <c r="AK833">
        <v>2.09347834115714e-90</v>
      </c>
      <c r="AL833">
        <v>6.93167380511956e-91</v>
      </c>
      <c r="AM833">
        <v>6.07273729401774e-75</v>
      </c>
      <c r="AN833">
        <v>1.29845554348889e-90</v>
      </c>
      <c r="AO833">
        <v>1.76826063277231e-88</v>
      </c>
      <c r="AP833">
        <v>1.88766278956072e-89</v>
      </c>
      <c r="AQ833">
        <v>1.91107428571228e-90</v>
      </c>
      <c r="AR833">
        <v>6.39111437873168e-87</v>
      </c>
      <c r="AS833">
        <v>5.95214257835049e-82</v>
      </c>
      <c r="AT833">
        <v>4.57146553360397e-91</v>
      </c>
      <c r="AU833">
        <v>1.30100808465091e-85</v>
      </c>
      <c r="AV833">
        <v>9.21127858651559e-83</v>
      </c>
      <c r="AW833">
        <v>3.988042576035e-78</v>
      </c>
      <c r="AX833">
        <v>5.93743068388076e-91</v>
      </c>
      <c r="AY833">
        <v>5.42919409911898e-83</v>
      </c>
      <c r="AZ833">
        <v>1.15361989045898e-89</v>
      </c>
      <c r="BA833">
        <v>1.43859762621049e-73</v>
      </c>
      <c r="BB833">
        <v>2.05418315845166e-76</v>
      </c>
      <c r="BC833">
        <v>6.66152271211499e-88</v>
      </c>
      <c r="BD833">
        <v>2.34203967578428e-86</v>
      </c>
      <c r="BE833">
        <v>7.04673760165828e-91</v>
      </c>
      <c r="BF833">
        <v>6.90322125439749e-62</v>
      </c>
      <c r="BG833">
        <v>4.98360826155159e-91</v>
      </c>
      <c r="BH833">
        <v>9.52378257426672e-84</v>
      </c>
      <c r="BI833">
        <v>3.95061503184887e-91</v>
      </c>
      <c r="BJ833">
        <v>3.59450182289402e-87</v>
      </c>
      <c r="BK833">
        <v>1.68618002330994e-64</v>
      </c>
      <c r="BL833">
        <v>4.43696175943545e-91</v>
      </c>
      <c r="BM833">
        <v>9.50701159927244e-89</v>
      </c>
      <c r="BN833">
        <v>8.84957274633207e-81</v>
      </c>
      <c r="BO833">
        <v>1.91296410464722e-90</v>
      </c>
      <c r="BP833">
        <v>8.64702362882137e-75</v>
      </c>
      <c r="BQ833">
        <v>9.96003027551075e-91</v>
      </c>
      <c r="BR833">
        <v>1.15144325436972e-82</v>
      </c>
      <c r="BS833">
        <v>5.92340441294659e-91</v>
      </c>
      <c r="BT833">
        <v>5.55882676572591e-91</v>
      </c>
      <c r="BU833">
        <v>1.57690109014676e-75</v>
      </c>
      <c r="BV833">
        <v>1.42935252009758e-83</v>
      </c>
      <c r="BW833">
        <v>6.51214656010584e-91</v>
      </c>
      <c r="BX833">
        <v>1.76157851446624e-84</v>
      </c>
      <c r="BY833">
        <v>1.83456875974609e-87</v>
      </c>
      <c r="BZ833">
        <v>4.08025497850452e-88</v>
      </c>
      <c r="CA833">
        <v>1.46817777953568e-60</v>
      </c>
      <c r="CB833">
        <v>7.98035080833615e-90</v>
      </c>
      <c r="CC833">
        <v>1.42708465421939e-70</v>
      </c>
      <c r="CD833">
        <v>1.6825798266371e-77</v>
      </c>
      <c r="CE833">
        <v>6.85340632855996e-88</v>
      </c>
      <c r="CF833">
        <v>1.1051251683047e-90</v>
      </c>
      <c r="CG833">
        <v>5.45048541964086e-91</v>
      </c>
      <c r="CH833">
        <v>1.28937429930327e-89</v>
      </c>
      <c r="CI833">
        <v>1.12465091316478e-84</v>
      </c>
      <c r="CJ833">
        <v>1.67131240560268e-83</v>
      </c>
      <c r="CK833">
        <v>1.55872828701602e-90</v>
      </c>
      <c r="CL833">
        <v>3.50533622098601e-79</v>
      </c>
      <c r="CM833">
        <v>1.02712568540096e-75</v>
      </c>
      <c r="CN833">
        <v>8.50808225962346e-91</v>
      </c>
      <c r="CO833">
        <v>3.91304528063957e-91</v>
      </c>
      <c r="CP833">
        <v>4.74884506793773e-87</v>
      </c>
      <c r="CQ833">
        <v>1.85207394278366e-83</v>
      </c>
      <c r="CR833">
        <v>3.37969501312042e-85</v>
      </c>
      <c r="CS833">
        <v>1.80574687808615e-85</v>
      </c>
      <c r="CT833">
        <v>1.33837256576334e-88</v>
      </c>
      <c r="CU833">
        <v>3.92215392883276e-84</v>
      </c>
      <c r="CV833">
        <v>3.56164561268117e-86</v>
      </c>
    </row>
    <row r="834" spans="1:100">
      <c r="A834">
        <v>1.71178766430883e-83</v>
      </c>
      <c r="B834">
        <v>2.61748239237261e-88</v>
      </c>
      <c r="C834">
        <v>4.81949672012419e-91</v>
      </c>
      <c r="D834">
        <v>5.86203894978024e-91</v>
      </c>
      <c r="E834">
        <v>1.15391092770771e-84</v>
      </c>
      <c r="F834">
        <v>3.16200799901509e-91</v>
      </c>
      <c r="G834">
        <v>4.18186307235124e-91</v>
      </c>
      <c r="H834">
        <v>3.13913580007078e-82</v>
      </c>
      <c r="I834">
        <v>1.11312311029581e-88</v>
      </c>
      <c r="J834">
        <v>6.89644399141051e-87</v>
      </c>
      <c r="K834">
        <v>3.35457842741421e-91</v>
      </c>
      <c r="L834">
        <v>1.33218889856348e-87</v>
      </c>
      <c r="M834">
        <v>2.35437329068482e-90</v>
      </c>
      <c r="N834">
        <v>7.77271021442314e-81</v>
      </c>
      <c r="O834">
        <v>2.05263565779945e-89</v>
      </c>
      <c r="P834">
        <v>1.01038836116443e-76</v>
      </c>
      <c r="Q834">
        <v>2.41598712808194e-68</v>
      </c>
      <c r="R834">
        <v>3.67256044896695e-91</v>
      </c>
      <c r="S834">
        <v>2.74033119767712e-63</v>
      </c>
      <c r="T834">
        <v>1.1684316324688e-88</v>
      </c>
      <c r="U834">
        <v>3.89355398051709e-91</v>
      </c>
      <c r="V834">
        <v>4.70591514780853e-79</v>
      </c>
      <c r="W834">
        <v>2.32217178084063e-75</v>
      </c>
      <c r="X834">
        <v>1.27189570399907e-84</v>
      </c>
      <c r="Y834">
        <v>3.35784607713524e-91</v>
      </c>
      <c r="Z834">
        <v>7.23919607980959e-66</v>
      </c>
      <c r="AA834">
        <v>4.17116215248711e-91</v>
      </c>
      <c r="AB834">
        <v>2.20225770145191e-77</v>
      </c>
      <c r="AC834">
        <v>1.27208275649352e-80</v>
      </c>
      <c r="AD834">
        <v>4.91061141057603e-86</v>
      </c>
      <c r="AE834">
        <v>3.02001892058817e-91</v>
      </c>
      <c r="AF834">
        <v>6.6140039937219e-91</v>
      </c>
      <c r="AG834">
        <v>6.04546280428325e-74</v>
      </c>
      <c r="AH834">
        <v>1.82989654144086e-90</v>
      </c>
      <c r="AI834">
        <v>4.06532710136867e-89</v>
      </c>
      <c r="AJ834">
        <v>1.4417820119056e-81</v>
      </c>
      <c r="AK834">
        <v>1.59423837754124e-90</v>
      </c>
      <c r="AL834">
        <v>5.27669007886221e-91</v>
      </c>
      <c r="AM834">
        <v>4.81494292110842e-75</v>
      </c>
      <c r="AN834">
        <v>9.88890315322159e-91</v>
      </c>
      <c r="AO834">
        <v>1.35324983078222e-88</v>
      </c>
      <c r="AP834">
        <v>1.44093071203496e-89</v>
      </c>
      <c r="AQ834">
        <v>1.45524093799959e-90</v>
      </c>
      <c r="AR834">
        <v>4.90782030842099e-87</v>
      </c>
      <c r="AS834">
        <v>4.63094231775393e-82</v>
      </c>
      <c r="AT834">
        <v>3.47869509091184e-91</v>
      </c>
      <c r="AU834">
        <v>1.00254606796298e-85</v>
      </c>
      <c r="AV834">
        <v>7.1532451869547e-83</v>
      </c>
      <c r="AW834">
        <v>3.13541359342346e-78</v>
      </c>
      <c r="AX834">
        <v>4.51969969541039e-91</v>
      </c>
      <c r="AY834">
        <v>4.21438351085571e-83</v>
      </c>
      <c r="AZ834">
        <v>8.7994415997533e-90</v>
      </c>
      <c r="BA834">
        <v>1.14470649369671e-73</v>
      </c>
      <c r="BB834">
        <v>1.62262452362954e-76</v>
      </c>
      <c r="BC834">
        <v>5.10404538725412e-88</v>
      </c>
      <c r="BD834">
        <v>1.80194625185674e-86</v>
      </c>
      <c r="BE834">
        <v>5.36337990115255e-91</v>
      </c>
      <c r="BF834">
        <v>5.67259660553665e-62</v>
      </c>
      <c r="BG834">
        <v>3.79255654455969e-91</v>
      </c>
      <c r="BH834">
        <v>7.37421236604545e-84</v>
      </c>
      <c r="BI834">
        <v>3.00621923332454e-91</v>
      </c>
      <c r="BJ834">
        <v>2.75951373116726e-87</v>
      </c>
      <c r="BK834">
        <v>1.37556414883409e-64</v>
      </c>
      <c r="BL834">
        <v>3.37629804504722e-91</v>
      </c>
      <c r="BM834">
        <v>7.27050461294735e-89</v>
      </c>
      <c r="BN834">
        <v>6.90970762164573e-81</v>
      </c>
      <c r="BO834">
        <v>1.45749971785295e-90</v>
      </c>
      <c r="BP834">
        <v>6.86032086037458e-75</v>
      </c>
      <c r="BQ834">
        <v>7.58485521727403e-91</v>
      </c>
      <c r="BR834">
        <v>8.94113093029133e-83</v>
      </c>
      <c r="BS834">
        <v>4.50770794430653e-91</v>
      </c>
      <c r="BT834">
        <v>4.23008080940191e-91</v>
      </c>
      <c r="BU834">
        <v>1.24865366478948e-75</v>
      </c>
      <c r="BV834">
        <v>1.10777466836296e-83</v>
      </c>
      <c r="BW834">
        <v>4.95765067193638e-91</v>
      </c>
      <c r="BX834">
        <v>1.36149478012556e-84</v>
      </c>
      <c r="BY834">
        <v>1.40689865682167e-87</v>
      </c>
      <c r="BZ834">
        <v>3.12380901764315e-88</v>
      </c>
      <c r="CA834">
        <v>1.2109166526378e-60</v>
      </c>
      <c r="CB834">
        <v>6.08586641971439e-90</v>
      </c>
      <c r="CC834">
        <v>1.14482823627552e-70</v>
      </c>
      <c r="CD834">
        <v>1.32499485373057e-77</v>
      </c>
      <c r="CE834">
        <v>5.25316928325973e-88</v>
      </c>
      <c r="CF834">
        <v>8.41508971624013e-91</v>
      </c>
      <c r="CG834">
        <v>4.1476015091523e-91</v>
      </c>
      <c r="CH834">
        <v>9.83542015219686e-90</v>
      </c>
      <c r="CI834">
        <v>8.69009742842082e-85</v>
      </c>
      <c r="CJ834">
        <v>1.29533690321326e-83</v>
      </c>
      <c r="CK834">
        <v>1.18734280261748e-90</v>
      </c>
      <c r="CL834">
        <v>2.74768950398921e-79</v>
      </c>
      <c r="CM834">
        <v>8.12819922503992e-76</v>
      </c>
      <c r="CN834">
        <v>6.47682567962031e-91</v>
      </c>
      <c r="CO834">
        <v>2.97764620247972e-91</v>
      </c>
      <c r="CP834">
        <v>3.64593835466696e-87</v>
      </c>
      <c r="CQ834">
        <v>1.43531684256432e-83</v>
      </c>
      <c r="CR834">
        <v>2.60776709936882e-85</v>
      </c>
      <c r="CS834">
        <v>1.39266955210028e-85</v>
      </c>
      <c r="CT834">
        <v>1.02353831437798e-88</v>
      </c>
      <c r="CU834">
        <v>3.03509522674581e-84</v>
      </c>
      <c r="CV834">
        <v>2.74090316380846e-86</v>
      </c>
    </row>
    <row r="835" spans="1:100">
      <c r="A835">
        <v>1.32708493176101e-83</v>
      </c>
      <c r="B835">
        <v>2.0046899696642e-88</v>
      </c>
      <c r="C835">
        <v>3.66847823192774e-91</v>
      </c>
      <c r="D835">
        <v>4.46291538504619e-91</v>
      </c>
      <c r="E835">
        <v>8.91744214260284e-85</v>
      </c>
      <c r="F835">
        <v>2.40619957418823e-91</v>
      </c>
      <c r="G835">
        <v>3.1826961544233e-91</v>
      </c>
      <c r="H835">
        <v>2.44204705990324e-82</v>
      </c>
      <c r="I835">
        <v>8.51256268930005e-89</v>
      </c>
      <c r="J835">
        <v>5.30009993323609e-87</v>
      </c>
      <c r="K835">
        <v>2.55266616852647e-91</v>
      </c>
      <c r="L835">
        <v>1.0217226977112e-87</v>
      </c>
      <c r="M835">
        <v>1.79361689422648e-90</v>
      </c>
      <c r="N835">
        <v>6.06708553455244e-81</v>
      </c>
      <c r="O835">
        <v>1.56697557806742e-89</v>
      </c>
      <c r="P835">
        <v>7.97587487906431e-77</v>
      </c>
      <c r="Q835">
        <v>1.9505662405969e-68</v>
      </c>
      <c r="R835">
        <v>2.79506858878334e-91</v>
      </c>
      <c r="S835">
        <v>2.24360061164871e-63</v>
      </c>
      <c r="T835">
        <v>8.93729174244481e-89</v>
      </c>
      <c r="U835">
        <v>2.96342253822115e-91</v>
      </c>
      <c r="V835">
        <v>3.69146746388722e-79</v>
      </c>
      <c r="W835">
        <v>1.83997788873969e-75</v>
      </c>
      <c r="X835">
        <v>9.83141228951179e-85</v>
      </c>
      <c r="Y835">
        <v>2.55534687702137e-91</v>
      </c>
      <c r="Z835">
        <v>5.88475742460151e-66</v>
      </c>
      <c r="AA835">
        <v>3.17492490311959e-91</v>
      </c>
      <c r="AB835">
        <v>1.73544979792941e-77</v>
      </c>
      <c r="AC835">
        <v>9.93595292496067e-81</v>
      </c>
      <c r="AD835">
        <v>3.78263411840352e-86</v>
      </c>
      <c r="AE835">
        <v>2.2981559731562e-91</v>
      </c>
      <c r="AF835">
        <v>5.03603400907643e-91</v>
      </c>
      <c r="AG835">
        <v>4.8088144512246e-74</v>
      </c>
      <c r="AH835">
        <v>1.39455518833859e-90</v>
      </c>
      <c r="AI835">
        <v>3.10689281392928e-89</v>
      </c>
      <c r="AJ835">
        <v>1.12364414578659e-81</v>
      </c>
      <c r="AK835">
        <v>1.21405410379808e-90</v>
      </c>
      <c r="AL835">
        <v>4.01684482528597e-91</v>
      </c>
      <c r="AM835">
        <v>3.81766478789893e-75</v>
      </c>
      <c r="AN835">
        <v>7.53128627434729e-91</v>
      </c>
      <c r="AO835">
        <v>1.0356420592475e-88</v>
      </c>
      <c r="AP835">
        <v>1.09992169519943e-89</v>
      </c>
      <c r="AQ835">
        <v>1.10813387978043e-90</v>
      </c>
      <c r="AR835">
        <v>3.76877938717012e-87</v>
      </c>
      <c r="AS835">
        <v>3.603009583198e-82</v>
      </c>
      <c r="AT835">
        <v>2.64714224490065e-91</v>
      </c>
      <c r="AU835">
        <v>7.72553706641515e-86</v>
      </c>
      <c r="AV835">
        <v>5.55502867751096e-83</v>
      </c>
      <c r="AW835">
        <v>2.46507358294019e-78</v>
      </c>
      <c r="AX835">
        <v>3.44049241794542e-91</v>
      </c>
      <c r="AY835">
        <v>3.27139314828145e-83</v>
      </c>
      <c r="AZ835">
        <v>6.7119308922049e-90</v>
      </c>
      <c r="BA835">
        <v>9.1085438543584e-74</v>
      </c>
      <c r="BB835">
        <v>1.28173105394777e-76</v>
      </c>
      <c r="BC835">
        <v>3.91070934808126e-88</v>
      </c>
      <c r="BD835">
        <v>1.38640276948081e-86</v>
      </c>
      <c r="BE835">
        <v>4.08215056893379e-91</v>
      </c>
      <c r="BF835">
        <v>4.66135316590753e-62</v>
      </c>
      <c r="BG835">
        <v>2.88615886001928e-91</v>
      </c>
      <c r="BH835">
        <v>5.7098119990638e-84</v>
      </c>
      <c r="BI835">
        <v>2.28758155524773e-91</v>
      </c>
      <c r="BJ835">
        <v>2.11848995800371e-87</v>
      </c>
      <c r="BK835">
        <v>1.12216768162354e-64</v>
      </c>
      <c r="BL835">
        <v>2.56918790536555e-91</v>
      </c>
      <c r="BM835">
        <v>5.56013169004315e-89</v>
      </c>
      <c r="BN835">
        <v>5.3950694327494e-81</v>
      </c>
      <c r="BO835">
        <v>1.11047843155657e-90</v>
      </c>
      <c r="BP835">
        <v>5.44279792996307e-75</v>
      </c>
      <c r="BQ835">
        <v>5.77608966278876e-91</v>
      </c>
      <c r="BR835">
        <v>6.9429233276692e-83</v>
      </c>
      <c r="BS835">
        <v>3.43036360326115e-91</v>
      </c>
      <c r="BT835">
        <v>3.21894968254752e-91</v>
      </c>
      <c r="BU835">
        <v>9.88734159887659e-76</v>
      </c>
      <c r="BV835">
        <v>8.58545879065365e-84</v>
      </c>
      <c r="BW835">
        <v>3.77422403002952e-91</v>
      </c>
      <c r="BX835">
        <v>1.05227670581824e-84</v>
      </c>
      <c r="BY835">
        <v>1.07892593887087e-87</v>
      </c>
      <c r="BZ835">
        <v>2.39156198076204e-88</v>
      </c>
      <c r="CA835">
        <v>9.98734049836439e-61</v>
      </c>
      <c r="CB835">
        <v>4.64112039584247e-90</v>
      </c>
      <c r="CC835">
        <v>9.18397998814317e-71</v>
      </c>
      <c r="CD835">
        <v>1.04340449981584e-77</v>
      </c>
      <c r="CE835">
        <v>4.02657978396469e-88</v>
      </c>
      <c r="CF835">
        <v>6.40775689354637e-91</v>
      </c>
      <c r="CG835">
        <v>3.15615893880386e-91</v>
      </c>
      <c r="CH835">
        <v>7.50251392563375e-90</v>
      </c>
      <c r="CI835">
        <v>6.71477633004876e-85</v>
      </c>
      <c r="CJ835">
        <v>1.00394018927368e-83</v>
      </c>
      <c r="CK835">
        <v>9.04444293436901e-91</v>
      </c>
      <c r="CL835">
        <v>2.15380127165342e-79</v>
      </c>
      <c r="CM835">
        <v>6.43228220080475e-76</v>
      </c>
      <c r="CN835">
        <v>4.93052010891768e-91</v>
      </c>
      <c r="CO835">
        <v>2.26585083261945e-91</v>
      </c>
      <c r="CP835">
        <v>2.79917880391368e-87</v>
      </c>
      <c r="CQ835">
        <v>1.11233919496794e-83</v>
      </c>
      <c r="CR835">
        <v>2.01214879376486e-85</v>
      </c>
      <c r="CS835">
        <v>1.07408657584054e-85</v>
      </c>
      <c r="CT835">
        <v>7.82764596638308e-89</v>
      </c>
      <c r="CU835">
        <v>2.3486592322609e-84</v>
      </c>
      <c r="CV835">
        <v>2.10929187419029e-86</v>
      </c>
    </row>
    <row r="836" spans="1:100">
      <c r="A836">
        <v>1.02883929638094e-83</v>
      </c>
      <c r="B836">
        <v>1.5353615573595e-88</v>
      </c>
      <c r="C836">
        <v>2.79235224705057e-91</v>
      </c>
      <c r="D836">
        <v>3.39772795180864e-91</v>
      </c>
      <c r="E836">
        <v>6.89141357922103e-85</v>
      </c>
      <c r="F836">
        <v>1.83105051983402e-91</v>
      </c>
      <c r="G836">
        <v>2.42225884125421e-91</v>
      </c>
      <c r="H836">
        <v>1.89975656441682e-82</v>
      </c>
      <c r="I836">
        <v>6.50994679712139e-89</v>
      </c>
      <c r="J836">
        <v>4.07326722371632e-87</v>
      </c>
      <c r="K836">
        <v>1.94245110344648e-91</v>
      </c>
      <c r="L836">
        <v>7.83610542990974e-88</v>
      </c>
      <c r="M836">
        <v>1.36641946630044e-90</v>
      </c>
      <c r="N836">
        <v>4.73573899812582e-81</v>
      </c>
      <c r="O836">
        <v>1.1962241717018e-89</v>
      </c>
      <c r="P836">
        <v>6.29605234299964e-77</v>
      </c>
      <c r="Q836">
        <v>1.57480502057844e-68</v>
      </c>
      <c r="R836">
        <v>2.1272375270981e-91</v>
      </c>
      <c r="S836">
        <v>1.83691070220176e-63</v>
      </c>
      <c r="T836">
        <v>6.83610236707759e-89</v>
      </c>
      <c r="U836">
        <v>2.25549027143854e-91</v>
      </c>
      <c r="V836">
        <v>2.89570287795858e-79</v>
      </c>
      <c r="W836">
        <v>1.45791050385833e-75</v>
      </c>
      <c r="X836">
        <v>7.59941772733386e-85</v>
      </c>
      <c r="Y836">
        <v>1.9446387683296e-91</v>
      </c>
      <c r="Z836">
        <v>4.78373144816288e-66</v>
      </c>
      <c r="AA836">
        <v>2.41662820662009e-91</v>
      </c>
      <c r="AB836">
        <v>1.36759017763798e-77</v>
      </c>
      <c r="AC836">
        <v>7.76074984297107e-81</v>
      </c>
      <c r="AD836">
        <v>2.91375547231166e-86</v>
      </c>
      <c r="AE836">
        <v>1.748837015979e-91</v>
      </c>
      <c r="AF836">
        <v>3.83453628336147e-91</v>
      </c>
      <c r="AG836">
        <v>3.82513252912953e-74</v>
      </c>
      <c r="AH836">
        <v>1.06278364778478e-90</v>
      </c>
      <c r="AI836">
        <v>2.37441723974219e-89</v>
      </c>
      <c r="AJ836">
        <v>8.75705311853366e-82</v>
      </c>
      <c r="AK836">
        <v>9.24533851721707e-91</v>
      </c>
      <c r="AL836">
        <v>3.05779608653105e-91</v>
      </c>
      <c r="AM836">
        <v>3.02694438367469e-75</v>
      </c>
      <c r="AN836">
        <v>5.73574957989802e-91</v>
      </c>
      <c r="AO836">
        <v>7.92576830947169e-89</v>
      </c>
      <c r="AP836">
        <v>8.39615458110467e-90</v>
      </c>
      <c r="AQ836">
        <v>8.43819500297733e-91</v>
      </c>
      <c r="AR836">
        <v>2.89409496445055e-87</v>
      </c>
      <c r="AS836">
        <v>2.80324762561695e-82</v>
      </c>
      <c r="AT836">
        <v>2.01436512294487e-91</v>
      </c>
      <c r="AU836">
        <v>5.95323495436979e-86</v>
      </c>
      <c r="AV836">
        <v>4.31389429572654e-83</v>
      </c>
      <c r="AW836">
        <v>1.93804982604375e-78</v>
      </c>
      <c r="AX836">
        <v>2.61897666336687e-91</v>
      </c>
      <c r="AY836">
        <v>2.53940181358466e-83</v>
      </c>
      <c r="AZ836">
        <v>5.11964472364418e-90</v>
      </c>
      <c r="BA836">
        <v>7.24775928184363e-74</v>
      </c>
      <c r="BB836">
        <v>1.01245511252308e-76</v>
      </c>
      <c r="BC836">
        <v>2.99637764641214e-88</v>
      </c>
      <c r="BD836">
        <v>1.06668699810923e-86</v>
      </c>
      <c r="BE836">
        <v>3.1069872996295e-91</v>
      </c>
      <c r="BF836">
        <v>3.83038224789484e-62</v>
      </c>
      <c r="BG836">
        <v>2.19638464572713e-91</v>
      </c>
      <c r="BH836">
        <v>4.42107596663006e-84</v>
      </c>
      <c r="BI836">
        <v>1.74073444606462e-91</v>
      </c>
      <c r="BJ836">
        <v>1.62637338663425e-87</v>
      </c>
      <c r="BK836">
        <v>9.1545007679045e-65</v>
      </c>
      <c r="BL836">
        <v>1.95501890086802e-91</v>
      </c>
      <c r="BM836">
        <v>4.25212080291435e-89</v>
      </c>
      <c r="BN836">
        <v>4.21244657198009e-81</v>
      </c>
      <c r="BO836">
        <v>8.46080656789196e-91</v>
      </c>
      <c r="BP836">
        <v>4.31817256209104e-75</v>
      </c>
      <c r="BQ836">
        <v>4.39866159621423e-91</v>
      </c>
      <c r="BR836">
        <v>5.39128491794284e-83</v>
      </c>
      <c r="BS836">
        <v>2.6105050710309e-91</v>
      </c>
      <c r="BT836">
        <v>2.44951279300568e-91</v>
      </c>
      <c r="BU836">
        <v>7.829194487597e-76</v>
      </c>
      <c r="BV836">
        <v>6.65388952742819e-84</v>
      </c>
      <c r="BW836">
        <v>2.87328976649642e-91</v>
      </c>
      <c r="BX836">
        <v>8.13287191205036e-85</v>
      </c>
      <c r="BY836">
        <v>8.27409401986458e-88</v>
      </c>
      <c r="BZ836">
        <v>1.83095977285748e-88</v>
      </c>
      <c r="CA836">
        <v>8.2373109671079e-61</v>
      </c>
      <c r="CB836">
        <v>3.5393477872729e-90</v>
      </c>
      <c r="CC836">
        <v>7.36752341967177e-71</v>
      </c>
      <c r="CD836">
        <v>8.21658248083519e-78</v>
      </c>
      <c r="CE836">
        <v>3.08639295594332e-88</v>
      </c>
      <c r="CF836">
        <v>4.87925254994763e-91</v>
      </c>
      <c r="CG836">
        <v>2.40171077780817e-91</v>
      </c>
      <c r="CH836">
        <v>5.72295971796377e-90</v>
      </c>
      <c r="CI836">
        <v>5.18845979949614e-85</v>
      </c>
      <c r="CJ836">
        <v>7.78095568135827e-84</v>
      </c>
      <c r="CK836">
        <v>6.88949697291608e-91</v>
      </c>
      <c r="CL836">
        <v>1.68827660878022e-79</v>
      </c>
      <c r="CM836">
        <v>5.09021164040013e-76</v>
      </c>
      <c r="CN836">
        <v>3.75338624544361e-91</v>
      </c>
      <c r="CO836">
        <v>1.72420752722365e-91</v>
      </c>
      <c r="CP836">
        <v>2.14907691717561e-87</v>
      </c>
      <c r="CQ836">
        <v>8.62038574315395e-84</v>
      </c>
      <c r="CR836">
        <v>1.55257069117591e-85</v>
      </c>
      <c r="CS836">
        <v>8.28381700832549e-86</v>
      </c>
      <c r="CT836">
        <v>5.98629669108609e-89</v>
      </c>
      <c r="CU836">
        <v>1.81747186731e-84</v>
      </c>
      <c r="CV836">
        <v>1.62322852811668e-86</v>
      </c>
    </row>
    <row r="837" spans="1:100">
      <c r="A837">
        <v>7.97620613753362e-84</v>
      </c>
      <c r="B837">
        <v>1.17591005529447e-88</v>
      </c>
      <c r="C837">
        <v>2.12546744298489e-91</v>
      </c>
      <c r="D837">
        <v>2.58677437447797e-91</v>
      </c>
      <c r="E837">
        <v>5.32569545828722e-85</v>
      </c>
      <c r="F837">
        <v>1.39337818934722e-91</v>
      </c>
      <c r="G837">
        <v>1.84351179085725e-91</v>
      </c>
      <c r="H837">
        <v>1.47788921159724e-82</v>
      </c>
      <c r="I837">
        <v>4.97845456270208e-89</v>
      </c>
      <c r="J837">
        <v>3.13041377826006e-87</v>
      </c>
      <c r="K837">
        <v>1.47810800166324e-91</v>
      </c>
      <c r="L837">
        <v>6.00990348587398e-88</v>
      </c>
      <c r="M837">
        <v>1.04097041264473e-90</v>
      </c>
      <c r="N837">
        <v>3.69653991700703e-81</v>
      </c>
      <c r="O837">
        <v>9.13193700501748e-90</v>
      </c>
      <c r="P837">
        <v>4.97002218651176e-77</v>
      </c>
      <c r="Q837">
        <v>1.27143123941289e-68</v>
      </c>
      <c r="R837">
        <v>1.61897261125366e-91</v>
      </c>
      <c r="S837">
        <v>1.50394009983078e-63</v>
      </c>
      <c r="T837">
        <v>5.22891007910745e-89</v>
      </c>
      <c r="U837">
        <v>1.71667600211277e-91</v>
      </c>
      <c r="V837">
        <v>2.27148017406276e-79</v>
      </c>
      <c r="W837">
        <v>1.15517857593188e-75</v>
      </c>
      <c r="X837">
        <v>5.87414585939907e-85</v>
      </c>
      <c r="Y837">
        <v>1.47988516627991e-91</v>
      </c>
      <c r="Z837">
        <v>3.88870516097647e-66</v>
      </c>
      <c r="AA837">
        <v>1.83944252251964e-91</v>
      </c>
      <c r="AB837">
        <v>1.07770498242206e-77</v>
      </c>
      <c r="AC837">
        <v>6.06174753242533e-81</v>
      </c>
      <c r="AD837">
        <v>2.24445999387651e-86</v>
      </c>
      <c r="AE837">
        <v>1.33081955462228e-91</v>
      </c>
      <c r="AF837">
        <v>2.91969203107555e-91</v>
      </c>
      <c r="AG837">
        <v>3.04267070684728e-74</v>
      </c>
      <c r="AH837">
        <v>8.09942167455001e-91</v>
      </c>
      <c r="AI837">
        <v>1.81462877808661e-89</v>
      </c>
      <c r="AJ837">
        <v>6.82475671753993e-82</v>
      </c>
      <c r="AK837">
        <v>7.04056622501986e-91</v>
      </c>
      <c r="AL837">
        <v>2.32772667818436e-91</v>
      </c>
      <c r="AM837">
        <v>2.39999916464702e-75</v>
      </c>
      <c r="AN837">
        <v>4.36828737594285e-91</v>
      </c>
      <c r="AO837">
        <v>6.0655901337095e-89</v>
      </c>
      <c r="AP837">
        <v>6.40912984851857e-90</v>
      </c>
      <c r="AQ837">
        <v>6.42549924454209e-91</v>
      </c>
      <c r="AR837">
        <v>2.22241335625391e-87</v>
      </c>
      <c r="AS837">
        <v>2.18100925603145e-82</v>
      </c>
      <c r="AT837">
        <v>1.5328480576407e-91</v>
      </c>
      <c r="AU837">
        <v>4.58751360710232e-86</v>
      </c>
      <c r="AV837">
        <v>3.35006083227306e-83</v>
      </c>
      <c r="AW837">
        <v>1.52370182952034e-78</v>
      </c>
      <c r="AX837">
        <v>1.99362123235235e-91</v>
      </c>
      <c r="AY837">
        <v>1.97119737021401e-83</v>
      </c>
      <c r="AZ837">
        <v>3.9050999810373e-90</v>
      </c>
      <c r="BA837">
        <v>5.7671144199866e-74</v>
      </c>
      <c r="BB837">
        <v>7.9975073687799e-77</v>
      </c>
      <c r="BC837">
        <v>2.29581851837503e-88</v>
      </c>
      <c r="BD837">
        <v>8.20700287356569e-87</v>
      </c>
      <c r="BE837">
        <v>2.36477560021754e-91</v>
      </c>
      <c r="BF837">
        <v>3.14754699821837e-62</v>
      </c>
      <c r="BG837">
        <v>1.67146222518195e-91</v>
      </c>
      <c r="BH837">
        <v>3.42321475833881e-84</v>
      </c>
      <c r="BI837">
        <v>1.32461131483673e-91</v>
      </c>
      <c r="BJ837">
        <v>1.24857348370661e-87</v>
      </c>
      <c r="BK837">
        <v>7.4681249230343e-65</v>
      </c>
      <c r="BL837">
        <v>1.48766810506256e-91</v>
      </c>
      <c r="BM837">
        <v>3.25181705048936e-89</v>
      </c>
      <c r="BN837">
        <v>3.28905982452638e-81</v>
      </c>
      <c r="BO837">
        <v>6.44634277429223e-91</v>
      </c>
      <c r="BP837">
        <v>3.42592440798594e-75</v>
      </c>
      <c r="BQ837">
        <v>3.34970970244734e-91</v>
      </c>
      <c r="BR837">
        <v>4.18641423715092e-83</v>
      </c>
      <c r="BS837">
        <v>1.98659311727861e-91</v>
      </c>
      <c r="BT837">
        <v>1.8639971153409e-91</v>
      </c>
      <c r="BU837">
        <v>6.19947088017912e-76</v>
      </c>
      <c r="BV837">
        <v>5.15688758429959e-84</v>
      </c>
      <c r="BW837">
        <v>2.18741494039214e-91</v>
      </c>
      <c r="BX837">
        <v>6.28576164138195e-85</v>
      </c>
      <c r="BY837">
        <v>6.34525773043869e-88</v>
      </c>
      <c r="BZ837">
        <v>1.40176741508219e-88</v>
      </c>
      <c r="CA837">
        <v>6.79392997364496e-61</v>
      </c>
      <c r="CB837">
        <v>2.69912893759008e-90</v>
      </c>
      <c r="CC837">
        <v>5.91033532406321e-71</v>
      </c>
      <c r="CD837">
        <v>6.47037919390645e-78</v>
      </c>
      <c r="CE837">
        <v>2.36573517485069e-88</v>
      </c>
      <c r="CF837">
        <v>3.71535711801984e-91</v>
      </c>
      <c r="CG837">
        <v>1.82760588799445e-91</v>
      </c>
      <c r="CH837">
        <v>4.36550563932498e-90</v>
      </c>
      <c r="CI837">
        <v>4.00908589756407e-85</v>
      </c>
      <c r="CJ837">
        <v>6.030565561751e-84</v>
      </c>
      <c r="CK837">
        <v>5.24799238456735e-91</v>
      </c>
      <c r="CL837">
        <v>1.32337089093012e-79</v>
      </c>
      <c r="CM837">
        <v>4.02815886106853e-76</v>
      </c>
      <c r="CN837">
        <v>2.85728643717207e-91</v>
      </c>
      <c r="CO837">
        <v>1.31204206126946e-91</v>
      </c>
      <c r="CP837">
        <v>1.64995947370472e-87</v>
      </c>
      <c r="CQ837">
        <v>6.68061061738508e-84</v>
      </c>
      <c r="CR837">
        <v>1.19796098497219e-85</v>
      </c>
      <c r="CS837">
        <v>6.38883547779552e-86</v>
      </c>
      <c r="CT837">
        <v>4.57810018112213e-89</v>
      </c>
      <c r="CU837">
        <v>1.40642113723924e-84</v>
      </c>
      <c r="CV837">
        <v>1.24917318718623e-86</v>
      </c>
    </row>
    <row r="838" spans="1:100">
      <c r="A838">
        <v>6.18365419866915e-84</v>
      </c>
      <c r="B838">
        <v>9.00611612028726e-89</v>
      </c>
      <c r="C838">
        <v>1.6178517025775e-91</v>
      </c>
      <c r="D838">
        <v>1.96937533329278e-91</v>
      </c>
      <c r="E838">
        <v>4.11570598506451e-85</v>
      </c>
      <c r="F838">
        <v>1.0603217974315e-91</v>
      </c>
      <c r="G838">
        <v>1.40304399402061e-91</v>
      </c>
      <c r="H838">
        <v>1.14970336866575e-82</v>
      </c>
      <c r="I838">
        <v>3.80725222100543e-89</v>
      </c>
      <c r="J838">
        <v>2.40580592286224e-87</v>
      </c>
      <c r="K838">
        <v>1.12476615792319e-91</v>
      </c>
      <c r="L838">
        <v>4.60929731835003e-88</v>
      </c>
      <c r="M838">
        <v>7.93035670159367e-91</v>
      </c>
      <c r="N838">
        <v>2.88538016208953e-81</v>
      </c>
      <c r="O838">
        <v>6.97129124984436e-90</v>
      </c>
      <c r="P838">
        <v>3.92327115289683e-77</v>
      </c>
      <c r="Q838">
        <v>1.0265000272613e-68</v>
      </c>
      <c r="R838">
        <v>1.23214839893297e-91</v>
      </c>
      <c r="S838">
        <v>1.23132595458665e-63</v>
      </c>
      <c r="T838">
        <v>3.99957442693688e-89</v>
      </c>
      <c r="U838">
        <v>1.30657911864888e-91</v>
      </c>
      <c r="V838">
        <v>1.78182030360712e-79</v>
      </c>
      <c r="W838">
        <v>9.15308270816647e-76</v>
      </c>
      <c r="X838">
        <v>4.54055702875592e-85</v>
      </c>
      <c r="Y838">
        <v>1.12620407465771e-91</v>
      </c>
      <c r="Z838">
        <v>3.16113644607128e-66</v>
      </c>
      <c r="AA838">
        <v>1.40011143413379e-91</v>
      </c>
      <c r="AB838">
        <v>8.49266138444574e-78</v>
      </c>
      <c r="AC838">
        <v>4.73469495736212e-81</v>
      </c>
      <c r="AD838">
        <v>1.72890302933612e-86</v>
      </c>
      <c r="AE838">
        <v>1.01271912184657e-91</v>
      </c>
      <c r="AF838">
        <v>2.22311143851955e-91</v>
      </c>
      <c r="AG838">
        <v>2.42026778413695e-74</v>
      </c>
      <c r="AH838">
        <v>6.17252907986066e-91</v>
      </c>
      <c r="AI838">
        <v>1.3868150376611e-89</v>
      </c>
      <c r="AJ838">
        <v>5.31883313063676e-82</v>
      </c>
      <c r="AK838">
        <v>5.36157459588425e-91</v>
      </c>
      <c r="AL838">
        <v>1.7719662492253e-91</v>
      </c>
      <c r="AM838">
        <v>1.902907771075e-75</v>
      </c>
      <c r="AN838">
        <v>3.32684229865805e-91</v>
      </c>
      <c r="AO838">
        <v>4.64199580519705e-89</v>
      </c>
      <c r="AP838">
        <v>4.89235206600885e-90</v>
      </c>
      <c r="AQ838">
        <v>4.89287579198314e-91</v>
      </c>
      <c r="AR838">
        <v>1.70662026544417e-87</v>
      </c>
      <c r="AS838">
        <v>1.69688946899458e-82</v>
      </c>
      <c r="AT838">
        <v>1.16643360280961e-91</v>
      </c>
      <c r="AU838">
        <v>3.53510003421889e-86</v>
      </c>
      <c r="AV838">
        <v>2.60157222466871e-83</v>
      </c>
      <c r="AW838">
        <v>1.19793992604565e-78</v>
      </c>
      <c r="AX838">
        <v>1.51758725338262e-91</v>
      </c>
      <c r="AY838">
        <v>1.53013164421134e-83</v>
      </c>
      <c r="AZ838">
        <v>2.97868429642269e-90</v>
      </c>
      <c r="BA838">
        <v>4.58895052109913e-74</v>
      </c>
      <c r="BB838">
        <v>6.31732936330354e-77</v>
      </c>
      <c r="BC838">
        <v>1.75905151390154e-88</v>
      </c>
      <c r="BD838">
        <v>6.31440115509023e-87</v>
      </c>
      <c r="BE838">
        <v>1.79986690949556e-91</v>
      </c>
      <c r="BF838">
        <v>2.58643954175549e-62</v>
      </c>
      <c r="BG838">
        <v>1.27199303397281e-91</v>
      </c>
      <c r="BH838">
        <v>2.65057632351331e-84</v>
      </c>
      <c r="BI838">
        <v>1.00796255244269e-91</v>
      </c>
      <c r="BJ838">
        <v>9.5853495495121e-88</v>
      </c>
      <c r="BK838">
        <v>6.09240102546987e-65</v>
      </c>
      <c r="BL838">
        <v>1.13203836025448e-91</v>
      </c>
      <c r="BM838">
        <v>2.48683291262314e-89</v>
      </c>
      <c r="BN838">
        <v>2.56808349838092e-81</v>
      </c>
      <c r="BO838">
        <v>4.91150978049454e-91</v>
      </c>
      <c r="BP838">
        <v>2.71803821650665e-75</v>
      </c>
      <c r="BQ838">
        <v>2.55090206395805e-91</v>
      </c>
      <c r="BR838">
        <v>3.25081393985869e-83</v>
      </c>
      <c r="BS838">
        <v>1.51179641684193e-91</v>
      </c>
      <c r="BT838">
        <v>1.41843931400856e-91</v>
      </c>
      <c r="BU838">
        <v>4.90899022307788e-76</v>
      </c>
      <c r="BV838">
        <v>3.99668336051792e-84</v>
      </c>
      <c r="BW838">
        <v>1.66526333262417e-91</v>
      </c>
      <c r="BX838">
        <v>4.85816078725834e-85</v>
      </c>
      <c r="BY838">
        <v>4.86606695421922e-88</v>
      </c>
      <c r="BZ838">
        <v>1.07318134198479e-88</v>
      </c>
      <c r="CA838">
        <v>5.60346509572131e-61</v>
      </c>
      <c r="CB838">
        <v>2.05837268045013e-90</v>
      </c>
      <c r="CC838">
        <v>4.74135766567071e-71</v>
      </c>
      <c r="CD838">
        <v>5.09528225519401e-78</v>
      </c>
      <c r="CE838">
        <v>1.81334747995569e-88</v>
      </c>
      <c r="CF838">
        <v>2.82909692043526e-91</v>
      </c>
      <c r="CG838">
        <v>1.39073501795406e-91</v>
      </c>
      <c r="CH838">
        <v>3.33003197613708e-90</v>
      </c>
      <c r="CI838">
        <v>3.09779209141865e-85</v>
      </c>
      <c r="CJ838">
        <v>4.67394012813926e-84</v>
      </c>
      <c r="CK838">
        <v>3.99759571075801e-91</v>
      </c>
      <c r="CL838">
        <v>1.03733624327503e-79</v>
      </c>
      <c r="CM838">
        <v>3.18769924637739e-76</v>
      </c>
      <c r="CN838">
        <v>2.17512539569051e-91</v>
      </c>
      <c r="CO838">
        <v>9.98403233586546e-92</v>
      </c>
      <c r="CP838">
        <v>1.2667607368401e-87</v>
      </c>
      <c r="CQ838">
        <v>5.17732727405177e-84</v>
      </c>
      <c r="CR838">
        <v>9.24344720371929e-86</v>
      </c>
      <c r="CS838">
        <v>4.9273443289114e-86</v>
      </c>
      <c r="CT838">
        <v>3.50116306749786e-89</v>
      </c>
      <c r="CU838">
        <v>1.08833619426402e-84</v>
      </c>
      <c r="CV838">
        <v>9.61314826466333e-87</v>
      </c>
    </row>
    <row r="839" spans="1:100">
      <c r="A839">
        <v>4.79395574653716e-84</v>
      </c>
      <c r="B839">
        <v>6.89764719421975e-89</v>
      </c>
      <c r="C839">
        <v>1.23146752118177e-91</v>
      </c>
      <c r="D839">
        <v>1.4993341570352e-91</v>
      </c>
      <c r="E839">
        <v>3.18062418094673e-85</v>
      </c>
      <c r="F839">
        <v>8.06875206318911e-92</v>
      </c>
      <c r="G839">
        <v>1.06781657524163e-91</v>
      </c>
      <c r="H839">
        <v>8.94395754125883e-83</v>
      </c>
      <c r="I839">
        <v>2.91158009800572e-89</v>
      </c>
      <c r="J839">
        <v>1.848925586866e-87</v>
      </c>
      <c r="K839">
        <v>8.55890712034302e-92</v>
      </c>
      <c r="L839">
        <v>3.53510197335389e-88</v>
      </c>
      <c r="M839">
        <v>6.04153156779672e-91</v>
      </c>
      <c r="N839">
        <v>2.25221933664939e-81</v>
      </c>
      <c r="O839">
        <v>5.3218610945733e-90</v>
      </c>
      <c r="P839">
        <v>3.09697944224983e-77</v>
      </c>
      <c r="Q839">
        <v>8.2875288360385e-69</v>
      </c>
      <c r="R839">
        <v>9.37748832070248e-92</v>
      </c>
      <c r="S839">
        <v>1.00812765522332e-63</v>
      </c>
      <c r="T839">
        <v>3.05925998287711e-89</v>
      </c>
      <c r="U839">
        <v>9.94450314530053e-92</v>
      </c>
      <c r="V839">
        <v>1.39771574086337e-79</v>
      </c>
      <c r="W839">
        <v>7.25246510003461e-76</v>
      </c>
      <c r="X839">
        <v>3.50972866935072e-85</v>
      </c>
      <c r="Y839">
        <v>8.57050024045052e-92</v>
      </c>
      <c r="Z839">
        <v>2.56969433706591e-66</v>
      </c>
      <c r="AA839">
        <v>1.06570985419884e-91</v>
      </c>
      <c r="AB839">
        <v>6.69248992695195e-78</v>
      </c>
      <c r="AC839">
        <v>3.69816397323638e-81</v>
      </c>
      <c r="AD839">
        <v>1.33177053377999e-86</v>
      </c>
      <c r="AE839">
        <v>7.7065295310337e-92</v>
      </c>
      <c r="AF839">
        <v>1.69272113879577e-91</v>
      </c>
      <c r="AG839">
        <v>1.92518241745612e-74</v>
      </c>
      <c r="AH839">
        <v>4.70405366701315e-91</v>
      </c>
      <c r="AI839">
        <v>1.05986190237404e-89</v>
      </c>
      <c r="AJ839">
        <v>4.14520063387032e-82</v>
      </c>
      <c r="AK839">
        <v>4.0829786774163e-91</v>
      </c>
      <c r="AL839">
        <v>1.34889736100413e-91</v>
      </c>
      <c r="AM839">
        <v>1.50877468565711e-75</v>
      </c>
      <c r="AN839">
        <v>2.53368850632994e-91</v>
      </c>
      <c r="AO839">
        <v>3.55251910089307e-89</v>
      </c>
      <c r="AP839">
        <v>3.73453317443779e-90</v>
      </c>
      <c r="AQ839">
        <v>3.72581683142392e-91</v>
      </c>
      <c r="AR839">
        <v>1.31053600655188e-87</v>
      </c>
      <c r="AS839">
        <v>1.32023000912125e-82</v>
      </c>
      <c r="AT839">
        <v>8.87607446109115e-92</v>
      </c>
      <c r="AU839">
        <v>2.72411884075536e-86</v>
      </c>
      <c r="AV839">
        <v>2.02031496710727e-83</v>
      </c>
      <c r="AW839">
        <v>9.41824731460755e-79</v>
      </c>
      <c r="AX839">
        <v>1.15521997082141e-91</v>
      </c>
      <c r="AY839">
        <v>1.18775668230509e-83</v>
      </c>
      <c r="AZ839">
        <v>2.27204421880208e-90</v>
      </c>
      <c r="BA839">
        <v>3.65147374432444e-74</v>
      </c>
      <c r="BB839">
        <v>4.99013610668865e-77</v>
      </c>
      <c r="BC839">
        <v>1.34778171003969e-88</v>
      </c>
      <c r="BD839">
        <v>4.85824880776157e-87</v>
      </c>
      <c r="BE839">
        <v>1.36990625473482e-91</v>
      </c>
      <c r="BF839">
        <v>2.12535968706517e-62</v>
      </c>
      <c r="BG839">
        <v>9.6799452214137e-92</v>
      </c>
      <c r="BH839">
        <v>2.05232664108886e-84</v>
      </c>
      <c r="BI839">
        <v>7.67008778906824e-92</v>
      </c>
      <c r="BJ839">
        <v>7.35871192133577e-88</v>
      </c>
      <c r="BK839">
        <v>4.97010302287037e-65</v>
      </c>
      <c r="BL839">
        <v>8.61422547621881e-92</v>
      </c>
      <c r="BM839">
        <v>1.90180989308575e-89</v>
      </c>
      <c r="BN839">
        <v>2.00514834223362e-81</v>
      </c>
      <c r="BO839">
        <v>3.74211062226905e-91</v>
      </c>
      <c r="BP839">
        <v>2.15641995169817e-75</v>
      </c>
      <c r="BQ839">
        <v>1.94258662188366e-91</v>
      </c>
      <c r="BR839">
        <v>2.52430616583199e-83</v>
      </c>
      <c r="BS839">
        <v>1.15047635344564e-91</v>
      </c>
      <c r="BT839">
        <v>1.07938476451032e-91</v>
      </c>
      <c r="BU839">
        <v>3.88713576949295e-76</v>
      </c>
      <c r="BV839">
        <v>3.09750360523856e-84</v>
      </c>
      <c r="BW839">
        <v>1.26775304438231e-91</v>
      </c>
      <c r="BX839">
        <v>3.75479179462987e-85</v>
      </c>
      <c r="BY839">
        <v>3.7317014539211e-88</v>
      </c>
      <c r="BZ839">
        <v>8.2161860008995e-89</v>
      </c>
      <c r="CA839">
        <v>4.62159916289533e-61</v>
      </c>
      <c r="CB839">
        <v>1.56972788489895e-90</v>
      </c>
      <c r="CC839">
        <v>3.80358664630887e-71</v>
      </c>
      <c r="CD839">
        <v>4.01242345804784e-78</v>
      </c>
      <c r="CE839">
        <v>1.38993962691621e-88</v>
      </c>
      <c r="CF839">
        <v>2.15424494692854e-91</v>
      </c>
      <c r="CG839">
        <v>1.05829375074247e-91</v>
      </c>
      <c r="CH839">
        <v>2.54016682458968e-90</v>
      </c>
      <c r="CI839">
        <v>2.39364186414123e-85</v>
      </c>
      <c r="CJ839">
        <v>3.62249876858439e-84</v>
      </c>
      <c r="CK839">
        <v>3.04512087557644e-91</v>
      </c>
      <c r="CL839">
        <v>8.13125397412703e-80</v>
      </c>
      <c r="CM839">
        <v>2.52259824793987e-76</v>
      </c>
      <c r="CN839">
        <v>1.6558264517147e-91</v>
      </c>
      <c r="CO839">
        <v>7.59738613775695e-92</v>
      </c>
      <c r="CP839">
        <v>9.72558894093881e-88</v>
      </c>
      <c r="CQ839">
        <v>4.01231552588084e-84</v>
      </c>
      <c r="CR839">
        <v>7.13222861783883e-86</v>
      </c>
      <c r="CS839">
        <v>3.80017958160315e-86</v>
      </c>
      <c r="CT839">
        <v>2.67756102262308e-89</v>
      </c>
      <c r="CU839">
        <v>8.42191318353266e-85</v>
      </c>
      <c r="CV839">
        <v>7.39790290583006e-87</v>
      </c>
    </row>
    <row r="840" spans="1:100">
      <c r="A840">
        <v>3.71657453041756e-84</v>
      </c>
      <c r="B840">
        <v>5.28280290965734e-89</v>
      </c>
      <c r="C840">
        <v>9.37361717751243e-92</v>
      </c>
      <c r="D840">
        <v>1.14148017429766e-91</v>
      </c>
      <c r="E840">
        <v>2.45799146412179e-85</v>
      </c>
      <c r="F840">
        <v>6.14009445144092e-92</v>
      </c>
      <c r="G840">
        <v>8.12684592878548e-92</v>
      </c>
      <c r="H840">
        <v>6.95782744314768e-83</v>
      </c>
      <c r="I840">
        <v>2.22661857662303e-89</v>
      </c>
      <c r="J840">
        <v>1.42094829410511e-87</v>
      </c>
      <c r="K840">
        <v>6.51289964393968e-92</v>
      </c>
      <c r="L840">
        <v>2.71124751619259e-88</v>
      </c>
      <c r="M840">
        <v>4.60258022319882e-91</v>
      </c>
      <c r="N840">
        <v>1.75799778726693e-81</v>
      </c>
      <c r="O840">
        <v>4.06269135330744e-90</v>
      </c>
      <c r="P840">
        <v>2.44471546623439e-77</v>
      </c>
      <c r="Q840">
        <v>6.69100169353294e-69</v>
      </c>
      <c r="R840">
        <v>7.13690714416425e-92</v>
      </c>
      <c r="S840">
        <v>8.25387758164522e-64</v>
      </c>
      <c r="T840">
        <v>2.34001683817888e-89</v>
      </c>
      <c r="U840">
        <v>7.56885987378829e-92</v>
      </c>
      <c r="V840">
        <v>1.09641207270022e-79</v>
      </c>
      <c r="W840">
        <v>5.74650658190725e-76</v>
      </c>
      <c r="X840">
        <v>2.71292602516287e-85</v>
      </c>
      <c r="Y840">
        <v>6.52221706522415e-92</v>
      </c>
      <c r="Z840">
        <v>2.08890982676667e-66</v>
      </c>
      <c r="AA840">
        <v>8.11176498138863e-92</v>
      </c>
      <c r="AB840">
        <v>5.27389700293302e-78</v>
      </c>
      <c r="AC840">
        <v>2.88855288378767e-81</v>
      </c>
      <c r="AD840">
        <v>1.02586016919829e-86</v>
      </c>
      <c r="AE840">
        <v>5.86446884779768e-92</v>
      </c>
      <c r="AF840">
        <v>1.28887143311595e-91</v>
      </c>
      <c r="AG840">
        <v>1.5313707701166e-74</v>
      </c>
      <c r="AH840">
        <v>3.58493577405395e-91</v>
      </c>
      <c r="AI840">
        <v>8.09990660925884e-90</v>
      </c>
      <c r="AJ840">
        <v>3.23053720111361e-82</v>
      </c>
      <c r="AK840">
        <v>3.10929454876602e-91</v>
      </c>
      <c r="AL840">
        <v>1.02683901716564e-91</v>
      </c>
      <c r="AM840">
        <v>1.19627503060419e-75</v>
      </c>
      <c r="AN840">
        <v>1.92963079585248e-91</v>
      </c>
      <c r="AO840">
        <v>2.71874261585538e-89</v>
      </c>
      <c r="AP840">
        <v>2.85072240032401e-90</v>
      </c>
      <c r="AQ840">
        <v>2.83712718024356e-91</v>
      </c>
      <c r="AR840">
        <v>1.00637772559354e-87</v>
      </c>
      <c r="AS840">
        <v>1.02717785031488e-82</v>
      </c>
      <c r="AT840">
        <v>6.7543234048047e-92</v>
      </c>
      <c r="AU840">
        <v>2.09918344182595e-86</v>
      </c>
      <c r="AV840">
        <v>1.56892533200132e-83</v>
      </c>
      <c r="AW840">
        <v>7.40466032983127e-79</v>
      </c>
      <c r="AX840">
        <v>8.79378218521098e-92</v>
      </c>
      <c r="AY840">
        <v>9.21989909623603e-84</v>
      </c>
      <c r="AZ840">
        <v>1.73304192159982e-90</v>
      </c>
      <c r="BA840">
        <v>2.9055141135619e-74</v>
      </c>
      <c r="BB840">
        <v>3.94176984152935e-77</v>
      </c>
      <c r="BC840">
        <v>1.03266761203195e-88</v>
      </c>
      <c r="BD840">
        <v>3.73789705242895e-87</v>
      </c>
      <c r="BE840">
        <v>1.04265661717518e-91</v>
      </c>
      <c r="BF840">
        <v>1.74647569621359e-62</v>
      </c>
      <c r="BG840">
        <v>7.36649784677264e-92</v>
      </c>
      <c r="BH840">
        <v>1.58910520867534e-84</v>
      </c>
      <c r="BI840">
        <v>5.83655082711153e-92</v>
      </c>
      <c r="BJ840">
        <v>5.64931312604382e-88</v>
      </c>
      <c r="BK840">
        <v>4.05454663189052e-65</v>
      </c>
      <c r="BL840">
        <v>6.55497933285087e-92</v>
      </c>
      <c r="BM840">
        <v>1.45441247538032e-89</v>
      </c>
      <c r="BN840">
        <v>1.56561103908693e-81</v>
      </c>
      <c r="BO840">
        <v>2.85113788107722e-91</v>
      </c>
      <c r="BP840">
        <v>1.7108468084965e-75</v>
      </c>
      <c r="BQ840">
        <v>1.47933657968971e-91</v>
      </c>
      <c r="BR840">
        <v>1.96016189690848e-83</v>
      </c>
      <c r="BS840">
        <v>8.75511956985698e-92</v>
      </c>
      <c r="BT840">
        <v>8.21375619155912e-92</v>
      </c>
      <c r="BU840">
        <v>3.07799034095405e-76</v>
      </c>
      <c r="BV840">
        <v>2.40062264606957e-84</v>
      </c>
      <c r="BW840">
        <v>9.65131303993628e-92</v>
      </c>
      <c r="BX840">
        <v>2.90201622340887e-85</v>
      </c>
      <c r="BY840">
        <v>2.86177642253544e-88</v>
      </c>
      <c r="BZ840">
        <v>6.29024276582256e-89</v>
      </c>
      <c r="CA840">
        <v>3.81178047112031e-61</v>
      </c>
      <c r="CB840">
        <v>1.19708426887452e-90</v>
      </c>
      <c r="CC840">
        <v>3.05129298317398e-71</v>
      </c>
      <c r="CD840">
        <v>3.15969581278467e-78</v>
      </c>
      <c r="CE840">
        <v>1.06539545126301e-88</v>
      </c>
      <c r="CF840">
        <v>1.64037195298569e-91</v>
      </c>
      <c r="CG840">
        <v>8.0531923648723e-92</v>
      </c>
      <c r="CH840">
        <v>1.93765325120041e-90</v>
      </c>
      <c r="CI840">
        <v>1.8495500035202e-85</v>
      </c>
      <c r="CJ840">
        <v>2.80758780997669e-84</v>
      </c>
      <c r="CK840">
        <v>2.31958448102373e-91</v>
      </c>
      <c r="CL840">
        <v>6.37375697806662e-80</v>
      </c>
      <c r="CM840">
        <v>1.99626797532453e-76</v>
      </c>
      <c r="CN840">
        <v>1.26050720092839e-91</v>
      </c>
      <c r="CO840">
        <v>5.78125893275691e-92</v>
      </c>
      <c r="CP840">
        <v>7.46684652447718e-88</v>
      </c>
      <c r="CQ840">
        <v>3.10945687359301e-84</v>
      </c>
      <c r="CR840">
        <v>5.50321583839575e-86</v>
      </c>
      <c r="CS840">
        <v>2.93086171512406e-86</v>
      </c>
      <c r="CT840">
        <v>2.04770036760112e-89</v>
      </c>
      <c r="CU840">
        <v>6.51716096955871e-85</v>
      </c>
      <c r="CV840">
        <v>5.69313671974562e-87</v>
      </c>
    </row>
    <row r="841" spans="1:100">
      <c r="A841">
        <v>2.88132118242493e-84</v>
      </c>
      <c r="B841">
        <v>4.04601824075303e-89</v>
      </c>
      <c r="C841">
        <v>7.13495867371582e-92</v>
      </c>
      <c r="D841">
        <v>8.69037080945461e-92</v>
      </c>
      <c r="E841">
        <v>1.89953974245429e-85</v>
      </c>
      <c r="F841">
        <v>4.67243999742006e-92</v>
      </c>
      <c r="G841">
        <v>6.18510952226023e-92</v>
      </c>
      <c r="H841">
        <v>5.41274514165376e-83</v>
      </c>
      <c r="I841">
        <v>1.70279711839051e-89</v>
      </c>
      <c r="J841">
        <v>1.09203640572799e-87</v>
      </c>
      <c r="K841">
        <v>4.95599042909783e-92</v>
      </c>
      <c r="L841">
        <v>2.07939208448472e-88</v>
      </c>
      <c r="M841">
        <v>3.50635331929192e-91</v>
      </c>
      <c r="N841">
        <v>1.37222701614539e-81</v>
      </c>
      <c r="O841">
        <v>3.10144520085424e-90</v>
      </c>
      <c r="P841">
        <v>1.92982673030074e-77</v>
      </c>
      <c r="Q841">
        <v>5.40203292785896e-69</v>
      </c>
      <c r="R841">
        <v>5.43167229727146e-92</v>
      </c>
      <c r="S841">
        <v>6.7577250539461e-64</v>
      </c>
      <c r="T841">
        <v>1.78987034548923e-89</v>
      </c>
      <c r="U841">
        <v>5.76073423176301e-92</v>
      </c>
      <c r="V841">
        <v>8.60060023664221e-80</v>
      </c>
      <c r="W841">
        <v>4.55325705679656e-76</v>
      </c>
      <c r="X841">
        <v>2.09701897529417e-85</v>
      </c>
      <c r="Y841">
        <v>4.96345770234701e-92</v>
      </c>
      <c r="Z841">
        <v>1.69807910669434e-66</v>
      </c>
      <c r="AA841">
        <v>6.17435699493373e-92</v>
      </c>
      <c r="AB841">
        <v>4.15600021832435e-78</v>
      </c>
      <c r="AC841">
        <v>2.25618383144219e-81</v>
      </c>
      <c r="AD841">
        <v>7.90218029153409e-87</v>
      </c>
      <c r="AE841">
        <v>4.46270850328028e-92</v>
      </c>
      <c r="AF841">
        <v>9.81372251350402e-92</v>
      </c>
      <c r="AG841">
        <v>1.21811648304282e-74</v>
      </c>
      <c r="AH841">
        <v>2.73206155227519e-91</v>
      </c>
      <c r="AI841">
        <v>6.1902862613065e-90</v>
      </c>
      <c r="AJ841">
        <v>2.51769975197411e-82</v>
      </c>
      <c r="AK841">
        <v>2.36780870765624e-91</v>
      </c>
      <c r="AL841">
        <v>7.81674271598007e-92</v>
      </c>
      <c r="AM841">
        <v>9.48500768505267e-76</v>
      </c>
      <c r="AN841">
        <v>1.46958670891699e-91</v>
      </c>
      <c r="AO841">
        <v>2.08065350740926e-89</v>
      </c>
      <c r="AP841">
        <v>2.1760733104295e-90</v>
      </c>
      <c r="AQ841">
        <v>2.16040962479148e-91</v>
      </c>
      <c r="AR841">
        <v>7.72810605424973e-88</v>
      </c>
      <c r="AS841">
        <v>7.99174635395159e-83</v>
      </c>
      <c r="AT841">
        <v>5.13975911931309e-92</v>
      </c>
      <c r="AU841">
        <v>1.61761339322427e-86</v>
      </c>
      <c r="AV841">
        <v>1.21838759672092e-83</v>
      </c>
      <c r="AW841">
        <v>5.82157091109065e-79</v>
      </c>
      <c r="AX841">
        <v>6.69401557682647e-92</v>
      </c>
      <c r="AY841">
        <v>7.15689842971008e-84</v>
      </c>
      <c r="AZ841">
        <v>1.321908339386e-90</v>
      </c>
      <c r="BA841">
        <v>2.31194658793014e-74</v>
      </c>
      <c r="BB841">
        <v>3.11365244382096e-77</v>
      </c>
      <c r="BC841">
        <v>7.91227824375321e-89</v>
      </c>
      <c r="BD841">
        <v>2.87590753788256e-87</v>
      </c>
      <c r="BE841">
        <v>7.93581907908449e-92</v>
      </c>
      <c r="BF841">
        <v>1.43513466263051e-62</v>
      </c>
      <c r="BG841">
        <v>5.60595016473739e-92</v>
      </c>
      <c r="BH841">
        <v>1.23043540616799e-84</v>
      </c>
      <c r="BI841">
        <v>4.44132146776075e-92</v>
      </c>
      <c r="BJ841">
        <v>4.33700069672435e-88</v>
      </c>
      <c r="BK841">
        <v>3.30764740982785e-65</v>
      </c>
      <c r="BL841">
        <v>4.98799969566921e-92</v>
      </c>
      <c r="BM841">
        <v>1.11226449235809e-89</v>
      </c>
      <c r="BN841">
        <v>1.22242223883565e-81</v>
      </c>
      <c r="BO841">
        <v>2.17230003370978e-91</v>
      </c>
      <c r="BP841">
        <v>1.35734080916738e-75</v>
      </c>
      <c r="BQ841">
        <v>1.12655809676739e-91</v>
      </c>
      <c r="BR841">
        <v>1.52209534409669e-83</v>
      </c>
      <c r="BS841">
        <v>6.66264182065312e-92</v>
      </c>
      <c r="BT841">
        <v>6.2503930931857e-92</v>
      </c>
      <c r="BU841">
        <v>2.43727646802576e-76</v>
      </c>
      <c r="BV841">
        <v>1.86052699956627e-84</v>
      </c>
      <c r="BW841">
        <v>7.34747538079534e-92</v>
      </c>
      <c r="BX841">
        <v>2.24292014611789e-85</v>
      </c>
      <c r="BY841">
        <v>2.19464615753225e-88</v>
      </c>
      <c r="BZ841">
        <v>4.81575680693857e-89</v>
      </c>
      <c r="CA841">
        <v>3.14386208061187e-61</v>
      </c>
      <c r="CB841">
        <v>9.12903896063382e-91</v>
      </c>
      <c r="CC841">
        <v>2.44779197503017e-71</v>
      </c>
      <c r="CD841">
        <v>2.48819142189603e-78</v>
      </c>
      <c r="CE841">
        <v>8.16630765749868e-89</v>
      </c>
      <c r="CF841">
        <v>1.24907806725527e-91</v>
      </c>
      <c r="CG841">
        <v>6.12815744376153e-92</v>
      </c>
      <c r="CH841">
        <v>1.47805252896473e-90</v>
      </c>
      <c r="CI841">
        <v>1.42913410174762e-85</v>
      </c>
      <c r="CJ841">
        <v>2.17599778888767e-84</v>
      </c>
      <c r="CK841">
        <v>1.76691575905846e-91</v>
      </c>
      <c r="CL841">
        <v>4.99612706044079e-80</v>
      </c>
      <c r="CM841">
        <v>1.57975445854717e-76</v>
      </c>
      <c r="CN841">
        <v>9.59568192567948e-92</v>
      </c>
      <c r="CO841">
        <v>4.3992702545094e-92</v>
      </c>
      <c r="CP841">
        <v>5.73269107343681e-88</v>
      </c>
      <c r="CQ841">
        <v>2.40976114323984e-84</v>
      </c>
      <c r="CR841">
        <v>4.24627226414671e-86</v>
      </c>
      <c r="CS841">
        <v>2.26040643811393e-86</v>
      </c>
      <c r="CT841">
        <v>1.56600603484735e-89</v>
      </c>
      <c r="CU841">
        <v>5.04319935115376e-85</v>
      </c>
      <c r="CV841">
        <v>4.38121533993713e-87</v>
      </c>
    </row>
    <row r="842" spans="1:100">
      <c r="A842">
        <v>2.23378051168324e-84</v>
      </c>
      <c r="B842">
        <v>3.09878368708138e-89</v>
      </c>
      <c r="C842">
        <v>5.43094881654208e-92</v>
      </c>
      <c r="D842">
        <v>6.61619412915243e-92</v>
      </c>
      <c r="E842">
        <v>1.46796735697733e-85</v>
      </c>
      <c r="F842">
        <v>3.55559604176018e-92</v>
      </c>
      <c r="G842">
        <v>4.7073095877955e-92</v>
      </c>
      <c r="H842">
        <v>4.21076984272474e-83</v>
      </c>
      <c r="I842">
        <v>1.30220685636361e-89</v>
      </c>
      <c r="J842">
        <v>8.3925890555445e-88</v>
      </c>
      <c r="K842">
        <v>3.77126049472027e-92</v>
      </c>
      <c r="L842">
        <v>1.59479036717931e-88</v>
      </c>
      <c r="M842">
        <v>2.67122195502294e-91</v>
      </c>
      <c r="N842">
        <v>1.07110884750695e-81</v>
      </c>
      <c r="O842">
        <v>2.36763298465766e-90</v>
      </c>
      <c r="P842">
        <v>1.52338022989633e-77</v>
      </c>
      <c r="Q842">
        <v>4.36137384061309e-69</v>
      </c>
      <c r="R842">
        <v>4.13387246284833e-92</v>
      </c>
      <c r="S842">
        <v>5.53277504457828e-64</v>
      </c>
      <c r="T842">
        <v>1.36906527959876e-89</v>
      </c>
      <c r="U842">
        <v>4.38455188539547e-92</v>
      </c>
      <c r="V842">
        <v>6.74658062167788e-80</v>
      </c>
      <c r="W842">
        <v>3.60778318614345e-76</v>
      </c>
      <c r="X842">
        <v>1.62093936281825e-85</v>
      </c>
      <c r="Y842">
        <v>3.77722975304904e-92</v>
      </c>
      <c r="Z842">
        <v>1.38037200823313e-66</v>
      </c>
      <c r="AA842">
        <v>4.69967809487658e-92</v>
      </c>
      <c r="AB842">
        <v>3.27506164892987e-78</v>
      </c>
      <c r="AC842">
        <v>1.76225455653983e-81</v>
      </c>
      <c r="AD842">
        <v>6.08703361526441e-87</v>
      </c>
      <c r="AE842">
        <v>3.39600528255271e-92</v>
      </c>
      <c r="AF842">
        <v>7.47236273208533e-92</v>
      </c>
      <c r="AG842">
        <v>9.68940896101612e-75</v>
      </c>
      <c r="AH842">
        <v>2.08209033532114e-91</v>
      </c>
      <c r="AI842">
        <v>4.73087469547538e-90</v>
      </c>
      <c r="AJ842">
        <v>1.96215417018104e-82</v>
      </c>
      <c r="AK842">
        <v>1.80314792163989e-91</v>
      </c>
      <c r="AL842">
        <v>5.95044260822354e-92</v>
      </c>
      <c r="AM842">
        <v>7.52045879784603e-76</v>
      </c>
      <c r="AN842">
        <v>1.11922190912023e-91</v>
      </c>
      <c r="AO842">
        <v>1.59232394556747e-89</v>
      </c>
      <c r="AP842">
        <v>1.66108594607552e-90</v>
      </c>
      <c r="AQ842">
        <v>1.64510414791879e-91</v>
      </c>
      <c r="AR842">
        <v>5.93451360805257e-88</v>
      </c>
      <c r="AS842">
        <v>6.21781415616616e-83</v>
      </c>
      <c r="AT842">
        <v>3.91114286663347e-92</v>
      </c>
      <c r="AU842">
        <v>1.24651949766581e-86</v>
      </c>
      <c r="AV842">
        <v>9.46168887431021e-84</v>
      </c>
      <c r="AW842">
        <v>4.57694024617454e-79</v>
      </c>
      <c r="AX842">
        <v>5.09562818470004e-92</v>
      </c>
      <c r="AY842">
        <v>5.5555049571026e-84</v>
      </c>
      <c r="AZ842">
        <v>1.00830890292476e-90</v>
      </c>
      <c r="BA842">
        <v>1.83963898178736e-74</v>
      </c>
      <c r="BB842">
        <v>2.45951233346258e-77</v>
      </c>
      <c r="BC842">
        <v>6.06237146225094e-89</v>
      </c>
      <c r="BD842">
        <v>2.21269982723012e-87</v>
      </c>
      <c r="BE842">
        <v>6.04007333764367e-92</v>
      </c>
      <c r="BF842">
        <v>1.17929582664612e-62</v>
      </c>
      <c r="BG842">
        <v>4.26616255008313e-92</v>
      </c>
      <c r="BH842">
        <v>9.52719354561261e-85</v>
      </c>
      <c r="BI842">
        <v>3.379622137139e-92</v>
      </c>
      <c r="BJ842">
        <v>3.32953309278684e-88</v>
      </c>
      <c r="BK842">
        <v>2.69833655424988e-65</v>
      </c>
      <c r="BL842">
        <v>3.79560936815397e-92</v>
      </c>
      <c r="BM842">
        <v>8.50606208730224e-90</v>
      </c>
      <c r="BN842">
        <v>9.54461927447465e-82</v>
      </c>
      <c r="BO842">
        <v>1.65508913473932e-91</v>
      </c>
      <c r="BP842">
        <v>1.07687845754597e-75</v>
      </c>
      <c r="BQ842">
        <v>8.57906947160651e-92</v>
      </c>
      <c r="BR842">
        <v>1.1819300437235e-83</v>
      </c>
      <c r="BS842">
        <v>5.07026724922547e-92</v>
      </c>
      <c r="BT842">
        <v>4.75633959732959e-92</v>
      </c>
      <c r="BU842">
        <v>1.92993347073042e-76</v>
      </c>
      <c r="BV842">
        <v>1.4419428733498e-84</v>
      </c>
      <c r="BW842">
        <v>5.59358026395605e-92</v>
      </c>
      <c r="BX842">
        <v>1.73351573334437e-85</v>
      </c>
      <c r="BY842">
        <v>1.683035648077e-88</v>
      </c>
      <c r="BZ842">
        <v>3.68690275694503e-89</v>
      </c>
      <c r="CA842">
        <v>2.59297954244576e-61</v>
      </c>
      <c r="CB842">
        <v>6.96186157533051e-91</v>
      </c>
      <c r="CC842">
        <v>1.96365461660436e-71</v>
      </c>
      <c r="CD842">
        <v>1.95939638459712e-78</v>
      </c>
      <c r="CE842">
        <v>6.25951428134657e-89</v>
      </c>
      <c r="CF842">
        <v>9.51123309686915e-92</v>
      </c>
      <c r="CG842">
        <v>4.66328282654793e-92</v>
      </c>
      <c r="CH842">
        <v>1.12746654012623e-90</v>
      </c>
      <c r="CI842">
        <v>1.1042817316796e-85</v>
      </c>
      <c r="CJ842">
        <v>1.68648914929529e-84</v>
      </c>
      <c r="CK842">
        <v>1.34592693925439e-91</v>
      </c>
      <c r="CL842">
        <v>3.91625938829573e-80</v>
      </c>
      <c r="CM842">
        <v>1.25014486038327e-76</v>
      </c>
      <c r="CN842">
        <v>7.30476677015173e-92</v>
      </c>
      <c r="CO842">
        <v>3.34764088539814e-92</v>
      </c>
      <c r="CP842">
        <v>4.40128865229272e-88</v>
      </c>
      <c r="CQ842">
        <v>1.86751223879478e-84</v>
      </c>
      <c r="CR842">
        <v>3.27641667513761e-86</v>
      </c>
      <c r="CS842">
        <v>1.74332253157903e-86</v>
      </c>
      <c r="CT842">
        <v>1.19762387901933e-89</v>
      </c>
      <c r="CU842">
        <v>3.90259805059265e-85</v>
      </c>
      <c r="CV842">
        <v>3.37161195854476e-87</v>
      </c>
    </row>
    <row r="843" spans="1:100">
      <c r="A843">
        <v>1.73176645658135e-84</v>
      </c>
      <c r="B843">
        <v>2.37331116532652e-89</v>
      </c>
      <c r="C843">
        <v>4.13389990114948e-92</v>
      </c>
      <c r="D843">
        <v>5.0370721121407e-92</v>
      </c>
      <c r="E843">
        <v>1.13444752585479e-85</v>
      </c>
      <c r="F843">
        <v>2.7057090552373e-92</v>
      </c>
      <c r="G843">
        <v>3.58259840841261e-92</v>
      </c>
      <c r="H843">
        <v>3.27570986705988e-83</v>
      </c>
      <c r="I843">
        <v>9.95857139814915e-90</v>
      </c>
      <c r="J843">
        <v>6.44992699979796e-88</v>
      </c>
      <c r="K843">
        <v>2.86974035210204e-92</v>
      </c>
      <c r="L843">
        <v>1.2231249330255e-88</v>
      </c>
      <c r="M843">
        <v>2.03499930948923e-91</v>
      </c>
      <c r="N843">
        <v>8.3606731955354e-82</v>
      </c>
      <c r="O843">
        <v>1.8074431191744e-90</v>
      </c>
      <c r="P843">
        <v>1.20253662590596e-77</v>
      </c>
      <c r="Q843">
        <v>3.52118952838802e-69</v>
      </c>
      <c r="R843">
        <v>3.14615841778152e-92</v>
      </c>
      <c r="S843">
        <v>4.52986758850642e-64</v>
      </c>
      <c r="T843">
        <v>1.04719300884958e-89</v>
      </c>
      <c r="U843">
        <v>3.33712586418304e-92</v>
      </c>
      <c r="V843">
        <v>5.29222947613357e-80</v>
      </c>
      <c r="W843">
        <v>2.85863489714258e-76</v>
      </c>
      <c r="X843">
        <v>1.25294260510007e-85</v>
      </c>
      <c r="Y843">
        <v>2.87450109541989e-92</v>
      </c>
      <c r="Z843">
        <v>1.12210725260196e-66</v>
      </c>
      <c r="AA843">
        <v>3.57721041261034e-92</v>
      </c>
      <c r="AB843">
        <v>2.5808537634331e-78</v>
      </c>
      <c r="AC843">
        <v>1.37645748487624e-81</v>
      </c>
      <c r="AD843">
        <v>4.68882977323915e-87</v>
      </c>
      <c r="AE843">
        <v>2.5842718320869e-92</v>
      </c>
      <c r="AF843">
        <v>5.68960495660547e-92</v>
      </c>
      <c r="AG843">
        <v>7.70736192480531e-75</v>
      </c>
      <c r="AH843">
        <v>1.58675050578178e-91</v>
      </c>
      <c r="AI843">
        <v>3.61553149303861e-90</v>
      </c>
      <c r="AJ843">
        <v>1.52919305987133e-82</v>
      </c>
      <c r="AK843">
        <v>1.37314402750799e-91</v>
      </c>
      <c r="AL843">
        <v>4.52973423212761e-92</v>
      </c>
      <c r="AM843">
        <v>5.9628101956341e-76</v>
      </c>
      <c r="AN843">
        <v>8.5238771950571e-92</v>
      </c>
      <c r="AO843">
        <v>1.21860536132565e-89</v>
      </c>
      <c r="AP843">
        <v>1.26797494709209e-90</v>
      </c>
      <c r="AQ843">
        <v>1.2527104095744e-91</v>
      </c>
      <c r="AR843">
        <v>4.55719052656704e-88</v>
      </c>
      <c r="AS843">
        <v>4.83764263382737e-83</v>
      </c>
      <c r="AT843">
        <v>2.97621701087166e-92</v>
      </c>
      <c r="AU843">
        <v>9.60557611764035e-87</v>
      </c>
      <c r="AV843">
        <v>7.34770746149274e-84</v>
      </c>
      <c r="AW843">
        <v>3.59840708581658e-79</v>
      </c>
      <c r="AX843">
        <v>3.87890141407865e-92</v>
      </c>
      <c r="AY843">
        <v>4.31243165338668e-84</v>
      </c>
      <c r="AZ843">
        <v>7.69105375277398e-91</v>
      </c>
      <c r="BA843">
        <v>1.46381910420411e-74</v>
      </c>
      <c r="BB843">
        <v>1.94279902063545e-77</v>
      </c>
      <c r="BC843">
        <v>4.64497662795546e-89</v>
      </c>
      <c r="BD843">
        <v>1.70243321747762e-87</v>
      </c>
      <c r="BE843">
        <v>4.59719223583e-92</v>
      </c>
      <c r="BF843">
        <v>9.69064912832522e-63</v>
      </c>
      <c r="BG843">
        <v>3.24657593501656e-92</v>
      </c>
      <c r="BH843">
        <v>7.3768534617755e-85</v>
      </c>
      <c r="BI843">
        <v>2.57172237422215e-92</v>
      </c>
      <c r="BJ843">
        <v>2.55609610616906e-88</v>
      </c>
      <c r="BK843">
        <v>2.2012685325429e-65</v>
      </c>
      <c r="BL843">
        <v>2.88826209994103e-92</v>
      </c>
      <c r="BM843">
        <v>6.50502570245451e-90</v>
      </c>
      <c r="BN843">
        <v>7.4523969051351e-82</v>
      </c>
      <c r="BO843">
        <v>1.26102285085049e-91</v>
      </c>
      <c r="BP843">
        <v>8.54367012687072e-76</v>
      </c>
      <c r="BQ843">
        <v>6.5332122909997e-92</v>
      </c>
      <c r="BR843">
        <v>9.1778654581179e-84</v>
      </c>
      <c r="BS843">
        <v>3.85847095844239e-92</v>
      </c>
      <c r="BT843">
        <v>3.61941497539929e-92</v>
      </c>
      <c r="BU843">
        <v>1.52819889344051e-76</v>
      </c>
      <c r="BV843">
        <v>1.11753242521145e-84</v>
      </c>
      <c r="BW843">
        <v>4.25835247573153e-92</v>
      </c>
      <c r="BX843">
        <v>1.33980552221563e-85</v>
      </c>
      <c r="BY843">
        <v>1.29069051556585e-88</v>
      </c>
      <c r="BZ843">
        <v>2.82266159838467e-89</v>
      </c>
      <c r="CA843">
        <v>2.1386252752645e-61</v>
      </c>
      <c r="CB843">
        <v>5.30915853147673e-91</v>
      </c>
      <c r="CC843">
        <v>1.57527252832181e-71</v>
      </c>
      <c r="CD843">
        <v>1.54298184544288e-78</v>
      </c>
      <c r="CE843">
        <v>4.79794792063561e-89</v>
      </c>
      <c r="CF843">
        <v>7.24242594647991e-92</v>
      </c>
      <c r="CG843">
        <v>3.54857180466637e-92</v>
      </c>
      <c r="CH843">
        <v>8.6003760544209e-91</v>
      </c>
      <c r="CI843">
        <v>8.53270621275679e-86</v>
      </c>
      <c r="CJ843">
        <v>1.30709951324452e-84</v>
      </c>
      <c r="CK843">
        <v>1.02524372341268e-91</v>
      </c>
      <c r="CL843">
        <v>3.06979534564945e-80</v>
      </c>
      <c r="CM843">
        <v>9.8930701761082e-77</v>
      </c>
      <c r="CN843">
        <v>5.56079471030072e-92</v>
      </c>
      <c r="CO843">
        <v>2.54739964797437e-92</v>
      </c>
      <c r="CP843">
        <v>3.37910093420081e-88</v>
      </c>
      <c r="CQ843">
        <v>1.44728118461657e-84</v>
      </c>
      <c r="CR843">
        <v>2.52807770215354e-86</v>
      </c>
      <c r="CS843">
        <v>1.34452521349433e-86</v>
      </c>
      <c r="CT843">
        <v>9.15898724625327e-90</v>
      </c>
      <c r="CU843">
        <v>3.01996222712091e-85</v>
      </c>
      <c r="CV843">
        <v>2.59466068470149e-87</v>
      </c>
    </row>
    <row r="844" spans="1:100">
      <c r="A844">
        <v>1.34257374188996e-84</v>
      </c>
      <c r="B844">
        <v>1.81768281153434e-89</v>
      </c>
      <c r="C844">
        <v>3.14661929558827e-92</v>
      </c>
      <c r="D844">
        <v>3.83484746521352e-92</v>
      </c>
      <c r="E844">
        <v>8.76702865881306e-86</v>
      </c>
      <c r="F844">
        <v>2.05896884937673e-92</v>
      </c>
      <c r="G844">
        <v>2.72661296268547e-92</v>
      </c>
      <c r="H844">
        <v>2.5482929568545e-83</v>
      </c>
      <c r="I844">
        <v>7.6157748774007e-90</v>
      </c>
      <c r="J844">
        <v>4.95693974574258e-88</v>
      </c>
      <c r="K844">
        <v>2.18372867639301e-92</v>
      </c>
      <c r="L844">
        <v>9.38076016793806e-89</v>
      </c>
      <c r="M844">
        <v>1.55030999772301e-91</v>
      </c>
      <c r="N844">
        <v>6.52602734495562e-82</v>
      </c>
      <c r="O844">
        <v>1.37979600553206e-90</v>
      </c>
      <c r="P844">
        <v>9.49266839798563e-78</v>
      </c>
      <c r="Q844">
        <v>2.8428601050825e-69</v>
      </c>
      <c r="R844">
        <v>2.39444077389339e-92</v>
      </c>
      <c r="S844">
        <v>3.7087537816143e-64</v>
      </c>
      <c r="T844">
        <v>8.0099407841163e-90</v>
      </c>
      <c r="U844">
        <v>2.5399195413043e-92</v>
      </c>
      <c r="V844">
        <v>4.15139081538043e-80</v>
      </c>
      <c r="W844">
        <v>2.26504561209419e-76</v>
      </c>
      <c r="X844">
        <v>9.68490992097276e-86</v>
      </c>
      <c r="Y844">
        <v>2.18751759489625e-92</v>
      </c>
      <c r="Z844">
        <v>9.1216330006111e-67</v>
      </c>
      <c r="AA844">
        <v>2.72283208378062e-92</v>
      </c>
      <c r="AB844">
        <v>2.03379565401562e-78</v>
      </c>
      <c r="AC844">
        <v>1.07512005041536e-81</v>
      </c>
      <c r="AD844">
        <v>3.61179615996524e-87</v>
      </c>
      <c r="AE844">
        <v>1.96656375561121e-92</v>
      </c>
      <c r="AF844">
        <v>4.33217784087054e-92</v>
      </c>
      <c r="AG844">
        <v>6.13075865400454e-75</v>
      </c>
      <c r="AH844">
        <v>1.20925449701509e-91</v>
      </c>
      <c r="AI844">
        <v>2.76313970537037e-90</v>
      </c>
      <c r="AJ844">
        <v>1.19176742067253e-82</v>
      </c>
      <c r="AK844">
        <v>1.04568486769638e-91</v>
      </c>
      <c r="AL844">
        <v>3.44822956315827e-92</v>
      </c>
      <c r="AM844">
        <v>4.72778408670244e-76</v>
      </c>
      <c r="AN844">
        <v>6.49169577334082e-92</v>
      </c>
      <c r="AO844">
        <v>9.32598554599994e-90</v>
      </c>
      <c r="AP844">
        <v>9.67897190402767e-91</v>
      </c>
      <c r="AQ844">
        <v>9.53911248685326e-92</v>
      </c>
      <c r="AR844">
        <v>3.49952613286115e-88</v>
      </c>
      <c r="AS844">
        <v>3.76382851993252e-83</v>
      </c>
      <c r="AT844">
        <v>2.26477732916881e-92</v>
      </c>
      <c r="AU844">
        <v>7.4019774826225e-87</v>
      </c>
      <c r="AV844">
        <v>5.70604314481484e-84</v>
      </c>
      <c r="AW844">
        <v>2.82908075238201e-79</v>
      </c>
      <c r="AX844">
        <v>2.95270289964722e-92</v>
      </c>
      <c r="AY844">
        <v>3.34750250584042e-84</v>
      </c>
      <c r="AZ844">
        <v>5.86648651691269e-91</v>
      </c>
      <c r="BA844">
        <v>1.16477547553979e-74</v>
      </c>
      <c r="BB844">
        <v>1.53464082421097e-77</v>
      </c>
      <c r="BC844">
        <v>3.5589715797502e-89</v>
      </c>
      <c r="BD844">
        <v>1.30983824503344e-87</v>
      </c>
      <c r="BE844">
        <v>3.4989933452658e-92</v>
      </c>
      <c r="BF844">
        <v>7.96311480176977e-63</v>
      </c>
      <c r="BG844">
        <v>2.47066425027633e-92</v>
      </c>
      <c r="BH844">
        <v>5.7118569844872e-85</v>
      </c>
      <c r="BI844">
        <v>1.95695131042773e-92</v>
      </c>
      <c r="BJ844">
        <v>1.9623253797709e-88</v>
      </c>
      <c r="BK844">
        <v>1.79576678258751e-65</v>
      </c>
      <c r="BL844">
        <v>2.19781783338663e-92</v>
      </c>
      <c r="BM844">
        <v>4.97472958698358e-90</v>
      </c>
      <c r="BN844">
        <v>5.81879884724089e-82</v>
      </c>
      <c r="BO844">
        <v>9.60781241773471e-92</v>
      </c>
      <c r="BP844">
        <v>6.77832291335134e-76</v>
      </c>
      <c r="BQ844">
        <v>4.97523215389721e-92</v>
      </c>
      <c r="BR844">
        <v>7.12675126709339e-84</v>
      </c>
      <c r="BS844">
        <v>2.93629455830378e-92</v>
      </c>
      <c r="BT844">
        <v>2.75425345377383e-92</v>
      </c>
      <c r="BU844">
        <v>1.21008930791222e-76</v>
      </c>
      <c r="BV844">
        <v>8.66108321263249e-85</v>
      </c>
      <c r="BW844">
        <v>3.24185313183004e-92</v>
      </c>
      <c r="BX844">
        <v>1.03551343825444e-85</v>
      </c>
      <c r="BY844">
        <v>9.89807911547259e-89</v>
      </c>
      <c r="BZ844">
        <v>2.16100584873554e-89</v>
      </c>
      <c r="CA844">
        <v>1.76388513412108e-61</v>
      </c>
      <c r="CB844">
        <v>4.04879688140096e-91</v>
      </c>
      <c r="CC844">
        <v>1.26370672189618e-71</v>
      </c>
      <c r="CD844">
        <v>1.21506449337246e-78</v>
      </c>
      <c r="CE844">
        <v>3.67765022993678e-89</v>
      </c>
      <c r="CF844">
        <v>5.51481942282356e-92</v>
      </c>
      <c r="CG844">
        <v>2.70032128025152e-92</v>
      </c>
      <c r="CH844">
        <v>6.56041339085531e-91</v>
      </c>
      <c r="CI844">
        <v>6.59316125788957e-86</v>
      </c>
      <c r="CJ844">
        <v>1.01305670316907e-84</v>
      </c>
      <c r="CK844">
        <v>7.80967110481294e-92</v>
      </c>
      <c r="CL844">
        <v>2.40628684921505e-80</v>
      </c>
      <c r="CM844">
        <v>7.82891972050309e-77</v>
      </c>
      <c r="CN844">
        <v>4.2331861680717e-92</v>
      </c>
      <c r="CO844">
        <v>1.93845313422306e-92</v>
      </c>
      <c r="CP844">
        <v>2.59431362102239e-88</v>
      </c>
      <c r="CQ844">
        <v>1.12161129861555e-84</v>
      </c>
      <c r="CR844">
        <v>1.95066058481529e-86</v>
      </c>
      <c r="CS844">
        <v>1.03695559300526e-86</v>
      </c>
      <c r="CT844">
        <v>7.00445668804916e-90</v>
      </c>
      <c r="CU844">
        <v>2.33694880561817e-85</v>
      </c>
      <c r="CV844">
        <v>1.99674937342537e-87</v>
      </c>
    </row>
    <row r="845" spans="1:100">
      <c r="A845">
        <v>1.04084719135019e-84</v>
      </c>
      <c r="B845">
        <v>1.3921355221677e-89</v>
      </c>
      <c r="C845">
        <v>2.39512644168734e-92</v>
      </c>
      <c r="D845">
        <v>2.91956411409312e-92</v>
      </c>
      <c r="E845">
        <v>6.77517379611099e-86</v>
      </c>
      <c r="F845">
        <v>1.56681765695624e-92</v>
      </c>
      <c r="G845">
        <v>2.07514697221648e-92</v>
      </c>
      <c r="H845">
        <v>1.98240908306731e-83</v>
      </c>
      <c r="I845">
        <v>5.82413116205588e-90</v>
      </c>
      <c r="J845">
        <v>3.80953949063133e-88</v>
      </c>
      <c r="K845">
        <v>1.66170815021646e-92</v>
      </c>
      <c r="L845">
        <v>7.19457665947224e-89</v>
      </c>
      <c r="M845">
        <v>1.18106233629881e-91</v>
      </c>
      <c r="N845">
        <v>5.09397173063171e-82</v>
      </c>
      <c r="O845">
        <v>1.05333160525711e-90</v>
      </c>
      <c r="P845">
        <v>7.49338950455898e-78</v>
      </c>
      <c r="Q845">
        <v>2.29520550141176e-69</v>
      </c>
      <c r="R845">
        <v>1.82233246142561e-92</v>
      </c>
      <c r="S845">
        <v>3.03648050277196e-64</v>
      </c>
      <c r="T845">
        <v>6.1267741380441e-90</v>
      </c>
      <c r="U845">
        <v>1.93315791114146e-92</v>
      </c>
      <c r="V845">
        <v>3.25648118241008e-80</v>
      </c>
      <c r="W845">
        <v>1.79471384400833e-76</v>
      </c>
      <c r="X845">
        <v>7.48617532779564e-86</v>
      </c>
      <c r="Y845">
        <v>1.6647178301578e-92</v>
      </c>
      <c r="Z845">
        <v>7.41499428017264e-67</v>
      </c>
      <c r="AA845">
        <v>2.07251284674993e-92</v>
      </c>
      <c r="AB845">
        <v>1.60269629410952e-78</v>
      </c>
      <c r="AC845">
        <v>8.39752143095818e-82</v>
      </c>
      <c r="AD845">
        <v>2.78215932950505e-87</v>
      </c>
      <c r="AE845">
        <v>1.49650395020585e-92</v>
      </c>
      <c r="AF845">
        <v>3.29860593228659e-92</v>
      </c>
      <c r="AG845">
        <v>4.87666234443777e-75</v>
      </c>
      <c r="AH845">
        <v>9.21566682793768e-92</v>
      </c>
      <c r="AI845">
        <v>2.11170636793362e-90</v>
      </c>
      <c r="AJ845">
        <v>9.28796776710366e-83</v>
      </c>
      <c r="AK845">
        <v>7.96316195885537e-92</v>
      </c>
      <c r="AL845">
        <v>2.62494143233592e-92</v>
      </c>
      <c r="AM845">
        <v>3.7485584208001e-76</v>
      </c>
      <c r="AN845">
        <v>4.94400757196222e-92</v>
      </c>
      <c r="AO845">
        <v>7.1371756763981e-90</v>
      </c>
      <c r="AP845">
        <v>7.38835531794969e-91</v>
      </c>
      <c r="AQ845">
        <v>7.26382292995836e-92</v>
      </c>
      <c r="AR845">
        <v>2.68733182447462e-88</v>
      </c>
      <c r="AS845">
        <v>2.92836949724127e-83</v>
      </c>
      <c r="AT845">
        <v>1.72340132853258e-92</v>
      </c>
      <c r="AU845">
        <v>5.7039026052838e-87</v>
      </c>
      <c r="AV845">
        <v>4.43116829856012e-84</v>
      </c>
      <c r="AW845">
        <v>2.22423358797997e-79</v>
      </c>
      <c r="AX845">
        <v>2.2476607281306e-92</v>
      </c>
      <c r="AY845">
        <v>2.59848130411412e-84</v>
      </c>
      <c r="AZ845">
        <v>4.47476561793478e-91</v>
      </c>
      <c r="BA845">
        <v>9.2682347465099e-75</v>
      </c>
      <c r="BB845">
        <v>1.21223164842064e-77</v>
      </c>
      <c r="BC845">
        <v>2.72687671903212e-89</v>
      </c>
      <c r="BD845">
        <v>1.00777887183389e-87</v>
      </c>
      <c r="BE845">
        <v>2.66313736278394e-92</v>
      </c>
      <c r="BF845">
        <v>6.54354486541231e-63</v>
      </c>
      <c r="BG845">
        <v>1.88019068636159e-92</v>
      </c>
      <c r="BH845">
        <v>4.42265938723463e-85</v>
      </c>
      <c r="BI845">
        <v>1.48914146789042e-92</v>
      </c>
      <c r="BJ845">
        <v>1.50648517443555e-88</v>
      </c>
      <c r="BK845">
        <v>1.46496362882154e-65</v>
      </c>
      <c r="BL845">
        <v>1.67242551457418e-92</v>
      </c>
      <c r="BM845">
        <v>3.80443294374862e-90</v>
      </c>
      <c r="BN845">
        <v>4.54329264203859e-82</v>
      </c>
      <c r="BO845">
        <v>7.3202525466314e-92</v>
      </c>
      <c r="BP845">
        <v>5.37774291790129e-76</v>
      </c>
      <c r="BQ845">
        <v>3.78878468383352e-92</v>
      </c>
      <c r="BR845">
        <v>5.53403009171797e-84</v>
      </c>
      <c r="BS845">
        <v>2.23451875720031e-92</v>
      </c>
      <c r="BT845">
        <v>2.09589454060311e-92</v>
      </c>
      <c r="BU845">
        <v>9.58197352065072e-77</v>
      </c>
      <c r="BV845">
        <v>6.71249985446159e-85</v>
      </c>
      <c r="BW845">
        <v>2.46799947259228e-92</v>
      </c>
      <c r="BX845">
        <v>8.00331139850371e-86</v>
      </c>
      <c r="BY845">
        <v>7.59066318229885e-89</v>
      </c>
      <c r="BZ845">
        <v>1.65444778636673e-89</v>
      </c>
      <c r="CA845">
        <v>1.45480875137818e-61</v>
      </c>
      <c r="CB845">
        <v>3.08763725560392e-91</v>
      </c>
      <c r="CC845">
        <v>1.01376406320428e-71</v>
      </c>
      <c r="CD845">
        <v>9.5683674271015e-79</v>
      </c>
      <c r="CE845">
        <v>2.81893663114794e-89</v>
      </c>
      <c r="CF845">
        <v>4.19931569329274e-92</v>
      </c>
      <c r="CG845">
        <v>2.05483654204002e-92</v>
      </c>
      <c r="CH845">
        <v>5.0043186707877e-91</v>
      </c>
      <c r="CI845">
        <v>5.09448869882251e-86</v>
      </c>
      <c r="CJ845">
        <v>7.85161247044819e-85</v>
      </c>
      <c r="CK845">
        <v>5.94892319055763e-92</v>
      </c>
      <c r="CL845">
        <v>1.886189712585e-80</v>
      </c>
      <c r="CM845">
        <v>6.19544619607597e-77</v>
      </c>
      <c r="CN845">
        <v>3.22253670127451e-92</v>
      </c>
      <c r="CO845">
        <v>1.47507304423082e-92</v>
      </c>
      <c r="CP845">
        <v>1.99179109530831e-88</v>
      </c>
      <c r="CQ845">
        <v>8.69224252030463e-85</v>
      </c>
      <c r="CR845">
        <v>1.50512648943305e-86</v>
      </c>
      <c r="CS845">
        <v>7.99744691257512e-87</v>
      </c>
      <c r="CT845">
        <v>5.35675084059454e-90</v>
      </c>
      <c r="CU845">
        <v>1.80840994333552e-85</v>
      </c>
      <c r="CV845">
        <v>1.53662021472797e-87</v>
      </c>
    </row>
    <row r="846" spans="1:100">
      <c r="A846">
        <v>8.06929885440348e-85</v>
      </c>
      <c r="B846">
        <v>1.0662153403492e-89</v>
      </c>
      <c r="C846">
        <v>1.82310922133238e-92</v>
      </c>
      <c r="D846">
        <v>2.22273627154608e-92</v>
      </c>
      <c r="E846">
        <v>5.23586516625863e-86</v>
      </c>
      <c r="F846">
        <v>1.19230437637645e-92</v>
      </c>
      <c r="G846">
        <v>1.57933487824165e-92</v>
      </c>
      <c r="H846">
        <v>1.54218758956104e-83</v>
      </c>
      <c r="I846">
        <v>4.45397924338016e-90</v>
      </c>
      <c r="J846">
        <v>2.92773200001675e-88</v>
      </c>
      <c r="K846">
        <v>1.26447667530385e-92</v>
      </c>
      <c r="L846">
        <v>5.51788257669566e-89</v>
      </c>
      <c r="M846">
        <v>8.99760831812588e-92</v>
      </c>
      <c r="N846">
        <v>3.97616292744033e-82</v>
      </c>
      <c r="O846">
        <v>8.0410976287847e-91</v>
      </c>
      <c r="P846">
        <v>5.91518463648747e-78</v>
      </c>
      <c r="Q846">
        <v>1.85305224280741e-69</v>
      </c>
      <c r="R846">
        <v>1.38691908047954e-92</v>
      </c>
      <c r="S846">
        <v>2.48606793188115e-64</v>
      </c>
      <c r="T846">
        <v>4.68634685484371e-90</v>
      </c>
      <c r="U846">
        <v>1.47134562413796e-92</v>
      </c>
      <c r="V846">
        <v>2.55448599348966e-80</v>
      </c>
      <c r="W846">
        <v>1.42204543903075e-76</v>
      </c>
      <c r="X846">
        <v>5.78661252340818e-86</v>
      </c>
      <c r="Y846">
        <v>1.26686316012674e-92</v>
      </c>
      <c r="Z846">
        <v>6.02766414427213e-67</v>
      </c>
      <c r="AA846">
        <v>1.57751537947609e-92</v>
      </c>
      <c r="AB846">
        <v>1.26297615302735e-78</v>
      </c>
      <c r="AC846">
        <v>6.559115529113e-82</v>
      </c>
      <c r="AD846">
        <v>2.1430917444223e-87</v>
      </c>
      <c r="AE846">
        <v>1.1388006448968e-92</v>
      </c>
      <c r="AF846">
        <v>2.5116238045469e-92</v>
      </c>
      <c r="AG846">
        <v>3.87910158657499e-75</v>
      </c>
      <c r="AH846">
        <v>7.02321248832517e-92</v>
      </c>
      <c r="AI846">
        <v>1.61385386562303e-90</v>
      </c>
      <c r="AJ846">
        <v>7.23852185807112e-83</v>
      </c>
      <c r="AK846">
        <v>6.06415465332626e-92</v>
      </c>
      <c r="AL846">
        <v>1.99821890162924e-92</v>
      </c>
      <c r="AM846">
        <v>2.97215143002696e-76</v>
      </c>
      <c r="AN846">
        <v>3.76530437754259e-92</v>
      </c>
      <c r="AO846">
        <v>5.46207967221405e-90</v>
      </c>
      <c r="AP846">
        <v>5.63983378460521e-91</v>
      </c>
      <c r="AQ846">
        <v>5.53124025072565e-92</v>
      </c>
      <c r="AR846">
        <v>2.06363720332489e-88</v>
      </c>
      <c r="AS846">
        <v>2.27835775911619e-83</v>
      </c>
      <c r="AT846">
        <v>1.31143671425479e-92</v>
      </c>
      <c r="AU846">
        <v>4.39538015357846e-87</v>
      </c>
      <c r="AV846">
        <v>3.44113284667161e-84</v>
      </c>
      <c r="AW846">
        <v>1.74870054512683e-79</v>
      </c>
      <c r="AX846">
        <v>1.71096750981201e-92</v>
      </c>
      <c r="AY846">
        <v>2.01705751557844e-84</v>
      </c>
      <c r="AZ846">
        <v>3.41320594663155e-91</v>
      </c>
      <c r="BA846">
        <v>7.37482691903389e-75</v>
      </c>
      <c r="BB846">
        <v>9.57556677920498e-78</v>
      </c>
      <c r="BC846">
        <v>2.08932733194227e-89</v>
      </c>
      <c r="BD846">
        <v>7.75376851192354e-88</v>
      </c>
      <c r="BE846">
        <v>2.0269545837484e-92</v>
      </c>
      <c r="BF846">
        <v>5.37703906970518e-63</v>
      </c>
      <c r="BG846">
        <v>1.43083667298044e-92</v>
      </c>
      <c r="BH846">
        <v>3.42444079192887e-85</v>
      </c>
      <c r="BI846">
        <v>1.13316171923018e-92</v>
      </c>
      <c r="BJ846">
        <v>1.15653479269126e-88</v>
      </c>
      <c r="BK846">
        <v>1.19509863673814e-65</v>
      </c>
      <c r="BL846">
        <v>1.27262917758269e-92</v>
      </c>
      <c r="BM846">
        <v>2.90944654348366e-90</v>
      </c>
      <c r="BN846">
        <v>3.54738298626515e-82</v>
      </c>
      <c r="BO846">
        <v>5.57734620518497e-92</v>
      </c>
      <c r="BP846">
        <v>4.26655962849944e-76</v>
      </c>
      <c r="BQ846">
        <v>2.88527022468988e-92</v>
      </c>
      <c r="BR846">
        <v>4.2972580223778e-84</v>
      </c>
      <c r="BS846">
        <v>1.70046770709225e-92</v>
      </c>
      <c r="BT846">
        <v>1.59490547938372e-92</v>
      </c>
      <c r="BU846">
        <v>7.5873917693612e-77</v>
      </c>
      <c r="BV846">
        <v>5.2023116727793e-85</v>
      </c>
      <c r="BW846">
        <v>1.87887023621043e-92</v>
      </c>
      <c r="BX846">
        <v>6.18562647023296e-86</v>
      </c>
      <c r="BY846">
        <v>5.82114636926277e-89</v>
      </c>
      <c r="BZ846">
        <v>1.26663120930803e-89</v>
      </c>
      <c r="CA846">
        <v>1.19989020948415e-61</v>
      </c>
      <c r="CB846">
        <v>2.3546509755866e-91</v>
      </c>
      <c r="CC846">
        <v>8.1325639726151e-72</v>
      </c>
      <c r="CD846">
        <v>7.53488030630427e-79</v>
      </c>
      <c r="CE846">
        <v>2.16072850737288e-89</v>
      </c>
      <c r="CF846">
        <v>3.19761187949539e-92</v>
      </c>
      <c r="CG846">
        <v>1.56364846109617e-92</v>
      </c>
      <c r="CH846">
        <v>3.81732111342023e-91</v>
      </c>
      <c r="CI846">
        <v>3.93647509692321e-86</v>
      </c>
      <c r="CJ846">
        <v>6.08532752342007e-85</v>
      </c>
      <c r="CK846">
        <v>4.53152072467387e-92</v>
      </c>
      <c r="CL846">
        <v>1.47850686755073e-80</v>
      </c>
      <c r="CM846">
        <v>4.90279054311285e-77</v>
      </c>
      <c r="CN846">
        <v>2.45317411657157e-92</v>
      </c>
      <c r="CO846">
        <v>1.12246225994334e-92</v>
      </c>
      <c r="CP846">
        <v>1.52920284094129e-88</v>
      </c>
      <c r="CQ846">
        <v>6.73629804948476e-85</v>
      </c>
      <c r="CR846">
        <v>1.16135311630035e-86</v>
      </c>
      <c r="CS846">
        <v>6.16797455401003e-87</v>
      </c>
      <c r="CT846">
        <v>4.09664594174008e-90</v>
      </c>
      <c r="CU846">
        <v>1.39940871415715e-85</v>
      </c>
      <c r="CV846">
        <v>1.18252281166597e-87</v>
      </c>
    </row>
    <row r="847" spans="1:100">
      <c r="A847">
        <v>6.25582549894088e-85</v>
      </c>
      <c r="B847">
        <v>8.16598043382648e-90</v>
      </c>
      <c r="C847">
        <v>1.3877042834619e-92</v>
      </c>
      <c r="D847">
        <v>1.69222401197328e-92</v>
      </c>
      <c r="E847">
        <v>4.04628499039363e-86</v>
      </c>
      <c r="F847">
        <v>9.07310253679096e-93</v>
      </c>
      <c r="G847">
        <v>1.20198650418932e-92</v>
      </c>
      <c r="H847">
        <v>1.19972339801613e-83</v>
      </c>
      <c r="I847">
        <v>3.4061614030898e-90</v>
      </c>
      <c r="J847">
        <v>2.25003958517302e-88</v>
      </c>
      <c r="K847">
        <v>9.62203418317757e-93</v>
      </c>
      <c r="L847">
        <v>4.23194156398931e-89</v>
      </c>
      <c r="M847">
        <v>6.85458771066479e-92</v>
      </c>
      <c r="N847">
        <v>3.1036433772258e-82</v>
      </c>
      <c r="O847">
        <v>6.13854638989733e-91</v>
      </c>
      <c r="P847">
        <v>4.66937015117789e-78</v>
      </c>
      <c r="Q847">
        <v>1.49607632626424e-69</v>
      </c>
      <c r="R847">
        <v>1.05553985040869e-92</v>
      </c>
      <c r="S847">
        <v>2.03542678976061e-64</v>
      </c>
      <c r="T847">
        <v>3.58456930780278e-90</v>
      </c>
      <c r="U847">
        <v>1.11985571863674e-92</v>
      </c>
      <c r="V847">
        <v>2.00381894610106e-80</v>
      </c>
      <c r="W847">
        <v>1.12676081338501e-76</v>
      </c>
      <c r="X847">
        <v>4.47289610900893e-86</v>
      </c>
      <c r="Y847">
        <v>9.64092674966169e-93</v>
      </c>
      <c r="Z847">
        <v>4.89990061533776e-67</v>
      </c>
      <c r="AA847">
        <v>1.20074274541057e-92</v>
      </c>
      <c r="AB847">
        <v>9.95265771174708e-79</v>
      </c>
      <c r="AC847">
        <v>5.12317793743835e-82</v>
      </c>
      <c r="AD847">
        <v>1.65081926662207e-87</v>
      </c>
      <c r="AE847">
        <v>8.66597718448707e-93</v>
      </c>
      <c r="AF847">
        <v>1.9124000270815e-92</v>
      </c>
      <c r="AG847">
        <v>3.08559995672683e-75</v>
      </c>
      <c r="AH847">
        <v>5.35235412497872e-92</v>
      </c>
      <c r="AI847">
        <v>1.23337424512659e-90</v>
      </c>
      <c r="AJ847">
        <v>5.64129850615419e-83</v>
      </c>
      <c r="AK847">
        <v>4.61801120894451e-92</v>
      </c>
      <c r="AL847">
        <v>1.52113060907346e-92</v>
      </c>
      <c r="AM847">
        <v>2.35655500898551e-76</v>
      </c>
      <c r="AN847">
        <v>2.86761632974423e-92</v>
      </c>
      <c r="AO847">
        <v>4.18012885926703e-90</v>
      </c>
      <c r="AP847">
        <v>4.30511566420662e-91</v>
      </c>
      <c r="AQ847">
        <v>4.21191687219148e-92</v>
      </c>
      <c r="AR847">
        <v>1.58469395574222e-88</v>
      </c>
      <c r="AS847">
        <v>1.77262947295891e-83</v>
      </c>
      <c r="AT847">
        <v>9.97948781262467e-93</v>
      </c>
      <c r="AU847">
        <v>3.38704357836225e-87</v>
      </c>
      <c r="AV847">
        <v>2.67229643980804e-84</v>
      </c>
      <c r="AW847">
        <v>1.37483473545784e-79</v>
      </c>
      <c r="AX847">
        <v>1.30242512609842e-92</v>
      </c>
      <c r="AY847">
        <v>1.56573034206768e-84</v>
      </c>
      <c r="AZ847">
        <v>2.60348260443003e-91</v>
      </c>
      <c r="BA847">
        <v>5.86822340750351e-75</v>
      </c>
      <c r="BB847">
        <v>7.56385788660726e-78</v>
      </c>
      <c r="BC847">
        <v>1.60083829347149e-89</v>
      </c>
      <c r="BD847">
        <v>5.96568630152638e-88</v>
      </c>
      <c r="BE847">
        <v>1.54274613628786e-92</v>
      </c>
      <c r="BF847">
        <v>4.41848413234869e-63</v>
      </c>
      <c r="BG847">
        <v>1.08887550551248e-92</v>
      </c>
      <c r="BH847">
        <v>2.65152563436921e-85</v>
      </c>
      <c r="BI847">
        <v>8.62279044406725e-93</v>
      </c>
      <c r="BJ847">
        <v>8.87876460233422e-89</v>
      </c>
      <c r="BK847">
        <v>9.74946219437743e-66</v>
      </c>
      <c r="BL847">
        <v>9.68404876336744e-93</v>
      </c>
      <c r="BM847">
        <v>2.22500414265153e-90</v>
      </c>
      <c r="BN847">
        <v>2.76978109109803e-82</v>
      </c>
      <c r="BO847">
        <v>4.24941486486096e-92</v>
      </c>
      <c r="BP847">
        <v>3.38497606550618e-76</v>
      </c>
      <c r="BQ847">
        <v>2.19721753977878e-92</v>
      </c>
      <c r="BR847">
        <v>3.33688581464486e-84</v>
      </c>
      <c r="BS847">
        <v>1.29405511265033e-92</v>
      </c>
      <c r="BT847">
        <v>1.21366959964775e-92</v>
      </c>
      <c r="BU847">
        <v>6.00800176891541e-77</v>
      </c>
      <c r="BV847">
        <v>4.03188787000943e-85</v>
      </c>
      <c r="BW847">
        <v>1.43037037981467e-92</v>
      </c>
      <c r="BX847">
        <v>4.78076797502382e-86</v>
      </c>
      <c r="BY847">
        <v>4.46413496392966e-89</v>
      </c>
      <c r="BZ847">
        <v>9.69722114101997e-90</v>
      </c>
      <c r="CA847">
        <v>9.8963971274714e-62</v>
      </c>
      <c r="CB847">
        <v>1.79567111885396e-91</v>
      </c>
      <c r="CC847">
        <v>6.52406207413077e-72</v>
      </c>
      <c r="CD847">
        <v>5.93355362478281e-79</v>
      </c>
      <c r="CE847">
        <v>1.65620880177158e-89</v>
      </c>
      <c r="CF847">
        <v>2.43485423990242e-92</v>
      </c>
      <c r="CG847">
        <v>1.18987396796107e-92</v>
      </c>
      <c r="CH847">
        <v>2.9118729185622e-91</v>
      </c>
      <c r="CI847">
        <v>3.04168624259343e-86</v>
      </c>
      <c r="CJ847">
        <v>4.71638293490617e-85</v>
      </c>
      <c r="CK847">
        <v>3.45183137119068e-92</v>
      </c>
      <c r="CL847">
        <v>1.1589409818161e-80</v>
      </c>
      <c r="CM847">
        <v>3.87984244377126e-77</v>
      </c>
      <c r="CN847">
        <v>1.86749252946687e-92</v>
      </c>
      <c r="CO847">
        <v>8.54141786357737e-93</v>
      </c>
      <c r="CP847">
        <v>1.17404949228892e-88</v>
      </c>
      <c r="CQ847">
        <v>5.22048381706849e-85</v>
      </c>
      <c r="CR847">
        <v>8.96098148632467e-87</v>
      </c>
      <c r="CS847">
        <v>4.75700689369693e-87</v>
      </c>
      <c r="CT847">
        <v>3.13296402589248e-90</v>
      </c>
      <c r="CU847">
        <v>1.08290974425142e-85</v>
      </c>
      <c r="CV847">
        <v>9.10023300545919e-88</v>
      </c>
    </row>
    <row r="848" spans="1:100">
      <c r="A848">
        <v>4.84990745530943e-85</v>
      </c>
      <c r="B848">
        <v>6.25419963758511e-90</v>
      </c>
      <c r="C848">
        <v>1.05628513630109e-92</v>
      </c>
      <c r="D848">
        <v>1.28833191925684e-92</v>
      </c>
      <c r="E848">
        <v>3.12697552422948e-86</v>
      </c>
      <c r="F848">
        <v>6.90437704221899e-93</v>
      </c>
      <c r="G848">
        <v>9.14797472357739e-93</v>
      </c>
      <c r="H848">
        <v>9.33308140650215e-84</v>
      </c>
      <c r="I848">
        <v>2.60484718900831e-90</v>
      </c>
      <c r="J848">
        <v>1.7292150134357e-88</v>
      </c>
      <c r="K848">
        <v>7.32188609171713e-93</v>
      </c>
      <c r="L848">
        <v>3.24568873592591e-89</v>
      </c>
      <c r="M848">
        <v>5.22198455899747e-92</v>
      </c>
      <c r="N848">
        <v>2.42258740116527e-82</v>
      </c>
      <c r="O848">
        <v>4.68614515670658e-91</v>
      </c>
      <c r="P848">
        <v>3.68594032960872e-78</v>
      </c>
      <c r="Q848">
        <v>1.20786900784692e-69</v>
      </c>
      <c r="R848">
        <v>8.03337693080642e-93</v>
      </c>
      <c r="S848">
        <v>1.66647184630241e-64</v>
      </c>
      <c r="T848">
        <v>2.74182371436779e-90</v>
      </c>
      <c r="U848">
        <v>8.52333270823598e-93</v>
      </c>
      <c r="V848">
        <v>1.5718584400098e-80</v>
      </c>
      <c r="W848">
        <v>8.92791394517878e-77</v>
      </c>
      <c r="X848">
        <v>3.45742859409747e-86</v>
      </c>
      <c r="Y848">
        <v>7.33681990969329e-93</v>
      </c>
      <c r="Z848">
        <v>3.98313931657957e-67</v>
      </c>
      <c r="AA848">
        <v>9.13958212624923e-93</v>
      </c>
      <c r="AB848">
        <v>7.84301392308661e-79</v>
      </c>
      <c r="AC848">
        <v>4.00159931047963e-82</v>
      </c>
      <c r="AD848">
        <v>1.27162276534678e-87</v>
      </c>
      <c r="AE848">
        <v>6.59458360014516e-93</v>
      </c>
      <c r="AF848">
        <v>1.45613918032892e-92</v>
      </c>
      <c r="AG848">
        <v>2.45441550845257e-75</v>
      </c>
      <c r="AH848">
        <v>4.07900145064741e-92</v>
      </c>
      <c r="AI848">
        <v>9.42595876022593e-91</v>
      </c>
      <c r="AJ848">
        <v>4.39651208624186e-83</v>
      </c>
      <c r="AK848">
        <v>3.51673538521934e-92</v>
      </c>
      <c r="AL848">
        <v>1.15795037116465e-92</v>
      </c>
      <c r="AM848">
        <v>1.86846183349559e-76</v>
      </c>
      <c r="AN848">
        <v>2.18394649400389e-92</v>
      </c>
      <c r="AO848">
        <v>3.19905203479815e-90</v>
      </c>
      <c r="AP848">
        <v>3.28627067105653e-91</v>
      </c>
      <c r="AQ848">
        <v>3.20728131989576e-92</v>
      </c>
      <c r="AR848">
        <v>1.21690717964504e-88</v>
      </c>
      <c r="AS848">
        <v>1.37915796403317e-83</v>
      </c>
      <c r="AT848">
        <v>7.59397505928678e-93</v>
      </c>
      <c r="AU848">
        <v>2.61002775613164e-87</v>
      </c>
      <c r="AV848">
        <v>2.07523759773242e-84</v>
      </c>
      <c r="AW848">
        <v>1.0809000746805e-79</v>
      </c>
      <c r="AX848">
        <v>9.91433906371219e-93</v>
      </c>
      <c r="AY848">
        <v>1.21538998523089e-84</v>
      </c>
      <c r="AZ848">
        <v>1.98585187996731e-91</v>
      </c>
      <c r="BA848">
        <v>4.6694039519077e-75</v>
      </c>
      <c r="BB848">
        <v>5.9747843076022e-78</v>
      </c>
      <c r="BC848">
        <v>1.22655899205356e-89</v>
      </c>
      <c r="BD848">
        <v>4.5899504190807e-88</v>
      </c>
      <c r="BE848">
        <v>1.17420767866793e-92</v>
      </c>
      <c r="BF848">
        <v>3.63080903350914e-63</v>
      </c>
      <c r="BG848">
        <v>8.28640954278238e-93</v>
      </c>
      <c r="BH848">
        <v>2.05306168710364e-85</v>
      </c>
      <c r="BI848">
        <v>6.56150960449369e-93</v>
      </c>
      <c r="BJ848">
        <v>6.81626365311344e-89</v>
      </c>
      <c r="BK848">
        <v>7.95348686356355e-66</v>
      </c>
      <c r="BL848">
        <v>7.36905943243922e-93</v>
      </c>
      <c r="BM848">
        <v>1.7015756384228e-90</v>
      </c>
      <c r="BN848">
        <v>2.16263293879108e-82</v>
      </c>
      <c r="BO848">
        <v>3.23765561969899e-92</v>
      </c>
      <c r="BP848">
        <v>2.68555087980325e-76</v>
      </c>
      <c r="BQ848">
        <v>1.67324530415925e-92</v>
      </c>
      <c r="BR848">
        <v>2.59114227769962e-84</v>
      </c>
      <c r="BS848">
        <v>9.84775322184335e-93</v>
      </c>
      <c r="BT848">
        <v>9.23561876268398e-93</v>
      </c>
      <c r="BU848">
        <v>4.75737728491245e-77</v>
      </c>
      <c r="BV848">
        <v>3.1247877518246e-85</v>
      </c>
      <c r="BW848">
        <v>1.0889306624547e-92</v>
      </c>
      <c r="BX848">
        <v>3.69497617425384e-86</v>
      </c>
      <c r="BY848">
        <v>3.4234667245621e-89</v>
      </c>
      <c r="BZ848">
        <v>7.42411021250364e-90</v>
      </c>
      <c r="CA848">
        <v>8.1623031282778e-62</v>
      </c>
      <c r="CB848">
        <v>1.36938964671639e-91</v>
      </c>
      <c r="CC848">
        <v>5.23369826421725e-72</v>
      </c>
      <c r="CD848">
        <v>4.67254384767284e-79</v>
      </c>
      <c r="CE848">
        <v>1.26949201282027e-89</v>
      </c>
      <c r="CF848">
        <v>1.85404462093977e-92</v>
      </c>
      <c r="CG848">
        <v>9.05446521260332e-93</v>
      </c>
      <c r="CH848">
        <v>2.22119213168872e-91</v>
      </c>
      <c r="CI848">
        <v>2.35028927411596e-86</v>
      </c>
      <c r="CJ848">
        <v>3.65539371594394e-85</v>
      </c>
      <c r="CK848">
        <v>2.6293909520441e-92</v>
      </c>
      <c r="CL848">
        <v>9.08446371681648e-81</v>
      </c>
      <c r="CM848">
        <v>3.07032847031061e-77</v>
      </c>
      <c r="CN848">
        <v>1.42163913531426e-92</v>
      </c>
      <c r="CO848">
        <v>6.49962334809556e-93</v>
      </c>
      <c r="CP848">
        <v>9.01379575542059e-89</v>
      </c>
      <c r="CQ848">
        <v>4.04576090368156e-85</v>
      </c>
      <c r="CR848">
        <v>6.91427853124248e-87</v>
      </c>
      <c r="CS848">
        <v>3.66880803192128e-87</v>
      </c>
      <c r="CT848">
        <v>2.3959755265113e-90</v>
      </c>
      <c r="CU848">
        <v>8.37992147911797e-86</v>
      </c>
      <c r="CV848">
        <v>7.00318335515119e-88</v>
      </c>
    </row>
    <row r="849" spans="1:100">
      <c r="A849">
        <v>3.75995179676683e-85</v>
      </c>
      <c r="B849">
        <v>4.78999590264183e-90</v>
      </c>
      <c r="C849">
        <v>8.0401732487041e-93</v>
      </c>
      <c r="D849">
        <v>9.80838890631349e-93</v>
      </c>
      <c r="E849">
        <v>2.41653169563993e-86</v>
      </c>
      <c r="F849">
        <v>5.254037650698e-93</v>
      </c>
      <c r="G849">
        <v>6.96226131966221e-93</v>
      </c>
      <c r="H849">
        <v>7.26054094505586e-84</v>
      </c>
      <c r="I849">
        <v>1.99204557959924e-90</v>
      </c>
      <c r="J849">
        <v>1.32894753470693e-88</v>
      </c>
      <c r="K849">
        <v>5.57158859752516e-93</v>
      </c>
      <c r="L849">
        <v>2.4892818502013e-89</v>
      </c>
      <c r="M849">
        <v>3.97822937257421e-92</v>
      </c>
      <c r="N849">
        <v>1.89098069686425e-82</v>
      </c>
      <c r="O849">
        <v>3.57738695963305e-91</v>
      </c>
      <c r="P849">
        <v>2.90963356374923e-78</v>
      </c>
      <c r="Q849">
        <v>9.75182558873948e-70</v>
      </c>
      <c r="R849">
        <v>6.11394679395553e-93</v>
      </c>
      <c r="S849">
        <v>1.36439612001234e-64</v>
      </c>
      <c r="T849">
        <v>2.09721071882463e-90</v>
      </c>
      <c r="U849">
        <v>6.48719286932583e-93</v>
      </c>
      <c r="V849">
        <v>1.23301506867049e-80</v>
      </c>
      <c r="W849">
        <v>7.07405213827593e-77</v>
      </c>
      <c r="X849">
        <v>2.67249947050134e-86</v>
      </c>
      <c r="Y849">
        <v>5.58337676104275e-93</v>
      </c>
      <c r="Z849">
        <v>3.23790216593779e-67</v>
      </c>
      <c r="AA849">
        <v>6.95669089216904e-93</v>
      </c>
      <c r="AB849">
        <v>6.1805468628874e-79</v>
      </c>
      <c r="AC849">
        <v>3.12555941588814e-82</v>
      </c>
      <c r="AD849">
        <v>9.7952846182589e-88</v>
      </c>
      <c r="AE849">
        <v>5.0183068725188e-93</v>
      </c>
      <c r="AF849">
        <v>1.10873314258271e-92</v>
      </c>
      <c r="AG849">
        <v>1.95234494834608e-75</v>
      </c>
      <c r="AH849">
        <v>3.10858586900678e-92</v>
      </c>
      <c r="AI849">
        <v>7.2037094286967e-91</v>
      </c>
      <c r="AJ849">
        <v>3.42639527112117e-83</v>
      </c>
      <c r="AK849">
        <v>2.67808522990703e-92</v>
      </c>
      <c r="AL849">
        <v>8.81481871235334e-93</v>
      </c>
      <c r="AM849">
        <v>1.48146324185855e-76</v>
      </c>
      <c r="AN849">
        <v>1.66327069957449e-92</v>
      </c>
      <c r="AO849">
        <v>2.44823405090747e-90</v>
      </c>
      <c r="AP849">
        <v>2.50854459209654e-91</v>
      </c>
      <c r="AQ849">
        <v>2.44227359123959e-92</v>
      </c>
      <c r="AR849">
        <v>9.34478910518441e-89</v>
      </c>
      <c r="AS849">
        <v>1.0730255356641e-83</v>
      </c>
      <c r="AT849">
        <v>5.77869909576893e-93</v>
      </c>
      <c r="AU849">
        <v>2.01126579239927e-87</v>
      </c>
      <c r="AV849">
        <v>1.61157685310847e-84</v>
      </c>
      <c r="AW849">
        <v>8.49807574184711e-80</v>
      </c>
      <c r="AX849">
        <v>7.54700724713923e-93</v>
      </c>
      <c r="AY849">
        <v>9.4344011641703e-85</v>
      </c>
      <c r="AZ849">
        <v>1.51474319491917e-91</v>
      </c>
      <c r="BA849">
        <v>3.7154913424414e-75</v>
      </c>
      <c r="BB849">
        <v>4.71955555716841e-78</v>
      </c>
      <c r="BC849">
        <v>9.3978695917103e-90</v>
      </c>
      <c r="BD849">
        <v>3.53147044188458e-88</v>
      </c>
      <c r="BE849">
        <v>8.93707420563812e-93</v>
      </c>
      <c r="BF849">
        <v>2.98355133637295e-63</v>
      </c>
      <c r="BG849">
        <v>6.30600860617213e-93</v>
      </c>
      <c r="BH849">
        <v>1.58967435064015e-85</v>
      </c>
      <c r="BI849">
        <v>4.9929786150792e-93</v>
      </c>
      <c r="BJ849">
        <v>5.23287328584797e-89</v>
      </c>
      <c r="BK849">
        <v>6.48835310375982e-66</v>
      </c>
      <c r="BL849">
        <v>5.60747247823275e-93</v>
      </c>
      <c r="BM849">
        <v>1.30128279496274e-90</v>
      </c>
      <c r="BN849">
        <v>1.68857432198368e-82</v>
      </c>
      <c r="BO849">
        <v>2.46678990113543e-92</v>
      </c>
      <c r="BP849">
        <v>2.1306453541891e-76</v>
      </c>
      <c r="BQ849">
        <v>1.2742251329395e-92</v>
      </c>
      <c r="BR849">
        <v>2.01206114809486e-84</v>
      </c>
      <c r="BS849">
        <v>7.49413549265557e-93</v>
      </c>
      <c r="BT849">
        <v>7.02799624779916e-93</v>
      </c>
      <c r="BU849">
        <v>3.7670825511569e-77</v>
      </c>
      <c r="BV849">
        <v>2.42176836477801e-85</v>
      </c>
      <c r="BW849">
        <v>8.28995061100935e-93</v>
      </c>
      <c r="BX849">
        <v>2.85578572297105e-86</v>
      </c>
      <c r="BY849">
        <v>2.62539651263095e-89</v>
      </c>
      <c r="BZ849">
        <v>5.68383572218524e-90</v>
      </c>
      <c r="CA849">
        <v>6.73206536679438e-62</v>
      </c>
      <c r="CB849">
        <v>1.04430478783882e-91</v>
      </c>
      <c r="CC849">
        <v>4.19854949410796e-72</v>
      </c>
      <c r="CD849">
        <v>3.6795261977976e-79</v>
      </c>
      <c r="CE849">
        <v>9.73071729397878e-90</v>
      </c>
      <c r="CF849">
        <v>1.41178119113144e-92</v>
      </c>
      <c r="CG849">
        <v>6.89008605032175e-93</v>
      </c>
      <c r="CH849">
        <v>1.69433710386172e-91</v>
      </c>
      <c r="CI849">
        <v>1.8160517658003e-86</v>
      </c>
      <c r="CJ849">
        <v>2.83308276764581e-85</v>
      </c>
      <c r="CK849">
        <v>2.00290683586818e-92</v>
      </c>
      <c r="CL849">
        <v>7.12093905703737e-81</v>
      </c>
      <c r="CM849">
        <v>2.42971642591671e-77</v>
      </c>
      <c r="CN849">
        <v>1.08223073928358e-92</v>
      </c>
      <c r="CO849">
        <v>4.94591229959598e-93</v>
      </c>
      <c r="CP849">
        <v>6.92036530817146e-89</v>
      </c>
      <c r="CQ849">
        <v>3.13537631055764e-85</v>
      </c>
      <c r="CR849">
        <v>5.33504590730899e-87</v>
      </c>
      <c r="CS849">
        <v>2.82954233083187e-87</v>
      </c>
      <c r="CT849">
        <v>1.83235382757906e-90</v>
      </c>
      <c r="CU849">
        <v>6.48466636931408e-86</v>
      </c>
      <c r="CV849">
        <v>5.38937597040116e-88</v>
      </c>
    </row>
    <row r="850" spans="1:100">
      <c r="A850">
        <v>2.91494995404417e-85</v>
      </c>
      <c r="B850">
        <v>3.66858461661198e-90</v>
      </c>
      <c r="C850">
        <v>6.11997494299186e-93</v>
      </c>
      <c r="D850">
        <v>7.46736852740452e-93</v>
      </c>
      <c r="E850">
        <v>1.8674995664775e-86</v>
      </c>
      <c r="F850">
        <v>3.99817557235567e-93</v>
      </c>
      <c r="G850">
        <v>5.29877749920092e-93</v>
      </c>
      <c r="H850">
        <v>5.64823690256206e-84</v>
      </c>
      <c r="I850">
        <v>1.52340818416138e-90</v>
      </c>
      <c r="J850">
        <v>1.02133137552995e-88</v>
      </c>
      <c r="K850">
        <v>4.23969986847192e-93</v>
      </c>
      <c r="L850">
        <v>1.9091553775255e-89</v>
      </c>
      <c r="M850">
        <v>3.03070766168523e-92</v>
      </c>
      <c r="N850">
        <v>1.47602847855692e-82</v>
      </c>
      <c r="O850">
        <v>2.73096472022611e-91</v>
      </c>
      <c r="P850">
        <v>2.29682705585056e-78</v>
      </c>
      <c r="Q850">
        <v>7.87321321230943e-70</v>
      </c>
      <c r="R850">
        <v>4.65312977108869e-93</v>
      </c>
      <c r="S850">
        <v>1.1170766409497e-64</v>
      </c>
      <c r="T850">
        <v>1.6041486235688e-90</v>
      </c>
      <c r="U850">
        <v>4.93746667994932e-93</v>
      </c>
      <c r="V850">
        <v>9.67215698863459e-81</v>
      </c>
      <c r="W850">
        <v>5.60514068149927e-77</v>
      </c>
      <c r="X850">
        <v>2.06577033342581e-86</v>
      </c>
      <c r="Y850">
        <v>4.24899294638145e-93</v>
      </c>
      <c r="Z850">
        <v>2.6320973490798e-67</v>
      </c>
      <c r="AA850">
        <v>5.29515981858817e-93</v>
      </c>
      <c r="AB850">
        <v>4.87046942654337e-79</v>
      </c>
      <c r="AC850">
        <v>2.44130431466812e-82</v>
      </c>
      <c r="AD850">
        <v>7.54528806389788e-88</v>
      </c>
      <c r="AE850">
        <v>3.81880121555788e-93</v>
      </c>
      <c r="AF850">
        <v>8.442113131353e-93</v>
      </c>
      <c r="AG850">
        <v>1.55297698543942e-75</v>
      </c>
      <c r="AH850">
        <v>2.3690371208079e-92</v>
      </c>
      <c r="AI850">
        <v>5.50537402383893e-91</v>
      </c>
      <c r="AJ850">
        <v>2.67034056171477e-83</v>
      </c>
      <c r="AK850">
        <v>2.03943135340924e-92</v>
      </c>
      <c r="AL850">
        <v>6.71022096419648e-93</v>
      </c>
      <c r="AM850">
        <v>1.17462037363218e-76</v>
      </c>
      <c r="AN850">
        <v>1.266729467602e-92</v>
      </c>
      <c r="AO850">
        <v>1.87363313826647e-90</v>
      </c>
      <c r="AP850">
        <v>1.91487446497442e-91</v>
      </c>
      <c r="AQ850">
        <v>1.85973715128219e-92</v>
      </c>
      <c r="AR850">
        <v>7.17598554177775e-89</v>
      </c>
      <c r="AS850">
        <v>8.34845485588833e-84</v>
      </c>
      <c r="AT850">
        <v>4.39734960644028e-93</v>
      </c>
      <c r="AU850">
        <v>1.5498647772761e-87</v>
      </c>
      <c r="AV850">
        <v>1.25150968559498e-84</v>
      </c>
      <c r="AW850">
        <v>6.68121808905574e-80</v>
      </c>
      <c r="AX850">
        <v>5.74494353904428e-93</v>
      </c>
      <c r="AY850">
        <v>7.32340453747423e-85</v>
      </c>
      <c r="AZ850">
        <v>1.15539678142926e-91</v>
      </c>
      <c r="BA850">
        <v>2.95645355551578e-75</v>
      </c>
      <c r="BB850">
        <v>3.72803493991542e-78</v>
      </c>
      <c r="BC850">
        <v>7.20062817262379e-90</v>
      </c>
      <c r="BD850">
        <v>2.71708457330508e-88</v>
      </c>
      <c r="BE850">
        <v>6.80214383347728e-93</v>
      </c>
      <c r="BF850">
        <v>2.45167908711781e-63</v>
      </c>
      <c r="BG850">
        <v>4.7989113165023e-93</v>
      </c>
      <c r="BH850">
        <v>1.23087608956836e-85</v>
      </c>
      <c r="BI850">
        <v>3.79940546507408e-93</v>
      </c>
      <c r="BJ850">
        <v>4.01729806339508e-89</v>
      </c>
      <c r="BK850">
        <v>5.29311567633715e-66</v>
      </c>
      <c r="BL850">
        <v>4.26699606404348e-93</v>
      </c>
      <c r="BM850">
        <v>9.95158163285337e-91</v>
      </c>
      <c r="BN850">
        <v>1.31843143129803e-82</v>
      </c>
      <c r="BO850">
        <v>1.87946248566112e-92</v>
      </c>
      <c r="BP850">
        <v>1.69039792150956e-76</v>
      </c>
      <c r="BQ850">
        <v>9.70359614588417e-93</v>
      </c>
      <c r="BR850">
        <v>1.56239589717283e-84</v>
      </c>
      <c r="BS850">
        <v>5.7030335246684e-93</v>
      </c>
      <c r="BT850">
        <v>5.34806952570812e-93</v>
      </c>
      <c r="BU850">
        <v>2.98292737728322e-77</v>
      </c>
      <c r="BV850">
        <v>1.87691532303148e-85</v>
      </c>
      <c r="BW850">
        <v>6.31107958330976e-93</v>
      </c>
      <c r="BX850">
        <v>2.20718935946615e-86</v>
      </c>
      <c r="BY850">
        <v>2.01337047358747e-89</v>
      </c>
      <c r="BZ850">
        <v>4.3514963125633e-90</v>
      </c>
      <c r="CA850">
        <v>5.55244070093178e-62</v>
      </c>
      <c r="CB850">
        <v>7.96393093096404e-92</v>
      </c>
      <c r="CC850">
        <v>3.36813797138353e-72</v>
      </c>
      <c r="CD850">
        <v>2.89754649322808e-79</v>
      </c>
      <c r="CE850">
        <v>7.45864153961248e-90</v>
      </c>
      <c r="CF850">
        <v>1.0750151789525e-92</v>
      </c>
      <c r="CG850">
        <v>5.24308003445852e-93</v>
      </c>
      <c r="CH850">
        <v>1.29244926124411e-91</v>
      </c>
      <c r="CI850">
        <v>1.40325025191522e-86</v>
      </c>
      <c r="CJ850">
        <v>2.19575744557599e-85</v>
      </c>
      <c r="CK850">
        <v>1.52569009003295e-92</v>
      </c>
      <c r="CL850">
        <v>5.58181249160298e-81</v>
      </c>
      <c r="CM850">
        <v>1.92276558272355e-77</v>
      </c>
      <c r="CN850">
        <v>8.23854196186981e-93</v>
      </c>
      <c r="CO850">
        <v>3.7636101609893e-93</v>
      </c>
      <c r="CP850">
        <v>5.31312858725558e-89</v>
      </c>
      <c r="CQ850">
        <v>2.4298481405112e-85</v>
      </c>
      <c r="CR850">
        <v>4.11651261985207e-87</v>
      </c>
      <c r="CS850">
        <v>2.1822645751799e-87</v>
      </c>
      <c r="CT850">
        <v>1.4013166890088e-90</v>
      </c>
      <c r="CU850">
        <v>5.01805393113724e-86</v>
      </c>
      <c r="CV850">
        <v>4.14745293175317e-88</v>
      </c>
    </row>
    <row r="851" spans="1:100">
      <c r="A851">
        <v>2.25985164008393e-85</v>
      </c>
      <c r="B851">
        <v>2.8097128400692e-90</v>
      </c>
      <c r="C851">
        <v>4.65836892164787e-93</v>
      </c>
      <c r="D851">
        <v>5.685091901261e-93</v>
      </c>
      <c r="E851">
        <v>1.44320665729277e-86</v>
      </c>
      <c r="F851">
        <v>3.04249968666616e-93</v>
      </c>
      <c r="G851">
        <v>4.03274764695474e-93</v>
      </c>
      <c r="H851">
        <v>4.39396738464528e-84</v>
      </c>
      <c r="I851">
        <v>1.16501975734211e-90</v>
      </c>
      <c r="J851">
        <v>7.84920209699529e-89</v>
      </c>
      <c r="K851">
        <v>3.22619925359789e-93</v>
      </c>
      <c r="L851">
        <v>1.46422721886542e-89</v>
      </c>
      <c r="M851">
        <v>2.30886353698003e-92</v>
      </c>
      <c r="N851">
        <v>1.15213236873534e-82</v>
      </c>
      <c r="O851">
        <v>2.08480887779834e-91</v>
      </c>
      <c r="P851">
        <v>1.81308553427927e-78</v>
      </c>
      <c r="Q851">
        <v>6.35650071080653e-70</v>
      </c>
      <c r="R851">
        <v>3.54134855486685e-93</v>
      </c>
      <c r="S851">
        <v>9.14587929012999e-65</v>
      </c>
      <c r="T851">
        <v>1.22700725659035e-90</v>
      </c>
      <c r="U851">
        <v>3.75795473687311e-93</v>
      </c>
      <c r="V851">
        <v>7.5871433520812e-81</v>
      </c>
      <c r="W851">
        <v>4.44124547646537e-77</v>
      </c>
      <c r="X851">
        <v>1.59678500124864e-86</v>
      </c>
      <c r="Y851">
        <v>3.23351653039669e-93</v>
      </c>
      <c r="Z851">
        <v>2.13963736394313e-67</v>
      </c>
      <c r="AA851">
        <v>4.03046762612713e-93</v>
      </c>
      <c r="AB851">
        <v>3.8380863313787e-79</v>
      </c>
      <c r="AC851">
        <v>1.90684801143784e-82</v>
      </c>
      <c r="AD851">
        <v>5.81212023677826e-88</v>
      </c>
      <c r="AE851">
        <v>2.90600855932345e-93</v>
      </c>
      <c r="AF851">
        <v>6.42799161441625e-93</v>
      </c>
      <c r="AG851">
        <v>1.23530297212468e-75</v>
      </c>
      <c r="AH851">
        <v>1.80543081960666e-92</v>
      </c>
      <c r="AI851">
        <v>4.20743546729993e-91</v>
      </c>
      <c r="AJ851">
        <v>2.08111386787125e-83</v>
      </c>
      <c r="AK851">
        <v>1.55307984424336e-92</v>
      </c>
      <c r="AL851">
        <v>5.10811017706688e-93</v>
      </c>
      <c r="AM851">
        <v>9.31331256265845e-77</v>
      </c>
      <c r="AN851">
        <v>9.64727822756134e-93</v>
      </c>
      <c r="AO851">
        <v>1.43389113385537e-90</v>
      </c>
      <c r="AP851">
        <v>1.46170178718054e-91</v>
      </c>
      <c r="AQ851">
        <v>1.41614856097376e-92</v>
      </c>
      <c r="AR851">
        <v>5.51053296412065e-89</v>
      </c>
      <c r="AS851">
        <v>6.49534388178888e-84</v>
      </c>
      <c r="AT851">
        <v>3.34620011184554e-93</v>
      </c>
      <c r="AU851">
        <v>1.19431297270021e-87</v>
      </c>
      <c r="AV851">
        <v>9.71890661072574e-85</v>
      </c>
      <c r="AW851">
        <v>5.25279798739747e-80</v>
      </c>
      <c r="AX851">
        <v>4.37317403399434e-93</v>
      </c>
      <c r="AY851">
        <v>5.68475445194415e-85</v>
      </c>
      <c r="AZ851">
        <v>8.81299010207172e-92</v>
      </c>
      <c r="BA851">
        <v>2.35247961045674e-75</v>
      </c>
      <c r="BB851">
        <v>2.94482061814495e-78</v>
      </c>
      <c r="BC851">
        <v>5.51710632575556e-90</v>
      </c>
      <c r="BD851">
        <v>2.09050272300983e-88</v>
      </c>
      <c r="BE851">
        <v>5.17721567255698e-93</v>
      </c>
      <c r="BF851">
        <v>2.01462273262506e-63</v>
      </c>
      <c r="BG851">
        <v>3.65200101273818e-93</v>
      </c>
      <c r="BH851">
        <v>9.53060573223781e-86</v>
      </c>
      <c r="BI851">
        <v>2.89115636192176e-93</v>
      </c>
      <c r="BJ851">
        <v>3.0840960248619e-89</v>
      </c>
      <c r="BK851">
        <v>4.31805623322981e-66</v>
      </c>
      <c r="BL851">
        <v>3.2469629554339e-93</v>
      </c>
      <c r="BM851">
        <v>7.6104883502776e-91</v>
      </c>
      <c r="BN851">
        <v>1.02942548421115e-82</v>
      </c>
      <c r="BO851">
        <v>1.43197406215694e-92</v>
      </c>
      <c r="BP851">
        <v>1.3411172006762e-76</v>
      </c>
      <c r="BQ851">
        <v>7.38957147476058e-93</v>
      </c>
      <c r="BR851">
        <v>1.21322403238666e-84</v>
      </c>
      <c r="BS851">
        <v>4.34000578271135e-93</v>
      </c>
      <c r="BT851">
        <v>4.06970161073257e-93</v>
      </c>
      <c r="BU851">
        <v>2.36200179245162e-77</v>
      </c>
      <c r="BV851">
        <v>1.45464412742965e-85</v>
      </c>
      <c r="BW851">
        <v>4.80457931939945e-93</v>
      </c>
      <c r="BX851">
        <v>1.70590000125648e-86</v>
      </c>
      <c r="BY851">
        <v>1.54401844752845e-89</v>
      </c>
      <c r="BZ851">
        <v>3.33146855526038e-90</v>
      </c>
      <c r="CA851">
        <v>4.57951550640451e-62</v>
      </c>
      <c r="CB851">
        <v>6.07334129535522e-92</v>
      </c>
      <c r="CC851">
        <v>2.70196967076266e-72</v>
      </c>
      <c r="CD851">
        <v>2.28175455998756e-79</v>
      </c>
      <c r="CE851">
        <v>5.71708453510101e-90</v>
      </c>
      <c r="CF851">
        <v>8.18581257268322e-93</v>
      </c>
      <c r="CG851">
        <v>3.9897742997464e-93</v>
      </c>
      <c r="CH851">
        <v>9.85887068031371e-92</v>
      </c>
      <c r="CI851">
        <v>1.08428146517054e-86</v>
      </c>
      <c r="CJ851">
        <v>1.70180370825788e-85</v>
      </c>
      <c r="CK851">
        <v>1.16217597632462e-92</v>
      </c>
      <c r="CL851">
        <v>4.37535421127133e-81</v>
      </c>
      <c r="CM851">
        <v>1.52158805310433e-77</v>
      </c>
      <c r="CN851">
        <v>6.27163606139095e-93</v>
      </c>
      <c r="CO851">
        <v>2.86393299880699e-93</v>
      </c>
      <c r="CP851">
        <v>4.07916837834724e-89</v>
      </c>
      <c r="CQ851">
        <v>1.88307922275224e-85</v>
      </c>
      <c r="CR851">
        <v>3.17629434546663e-87</v>
      </c>
      <c r="CS851">
        <v>1.68305616909851e-87</v>
      </c>
      <c r="CT851">
        <v>1.07167534990733e-90</v>
      </c>
      <c r="CU851">
        <v>3.88313967465186e-86</v>
      </c>
      <c r="CV851">
        <v>3.19171753989917e-88</v>
      </c>
    </row>
    <row r="852" spans="1:100">
      <c r="A852">
        <v>1.75197842696808e-85</v>
      </c>
      <c r="B852">
        <v>2.15191606892688e-90</v>
      </c>
      <c r="C852">
        <v>3.54583166514332e-93</v>
      </c>
      <c r="D852">
        <v>4.32820070178459e-93</v>
      </c>
      <c r="E852">
        <v>1.11531241719732e-86</v>
      </c>
      <c r="F852">
        <v>2.31525709039802e-93</v>
      </c>
      <c r="G852">
        <v>3.06920861804849e-93</v>
      </c>
      <c r="H852">
        <v>3.41822584824033e-84</v>
      </c>
      <c r="I852">
        <v>8.90943758282261e-91</v>
      </c>
      <c r="J852">
        <v>6.03231967370569e-89</v>
      </c>
      <c r="K852">
        <v>2.45497604707789e-93</v>
      </c>
      <c r="L852">
        <v>1.12298944597514e-89</v>
      </c>
      <c r="M852">
        <v>1.75894586909474e-92</v>
      </c>
      <c r="N852">
        <v>8.99311235773351e-83</v>
      </c>
      <c r="O852">
        <v>1.59153573188338e-91</v>
      </c>
      <c r="P852">
        <v>1.43122624154016e-78</v>
      </c>
      <c r="Q852">
        <v>5.13197092431235e-70</v>
      </c>
      <c r="R852">
        <v>2.6952073530154e-93</v>
      </c>
      <c r="S852">
        <v>7.48803662374633e-65</v>
      </c>
      <c r="T852">
        <v>9.3853322859852e-91</v>
      </c>
      <c r="U852">
        <v>2.86021652290824e-93</v>
      </c>
      <c r="V852">
        <v>5.95159324984824e-81</v>
      </c>
      <c r="W852">
        <v>3.51903056551795e-77</v>
      </c>
      <c r="X852">
        <v>1.23427193182372e-86</v>
      </c>
      <c r="Y852">
        <v>2.46073111458099e-93</v>
      </c>
      <c r="Z852">
        <v>1.73931562629401e-67</v>
      </c>
      <c r="AA852">
        <v>3.06783360584319e-93</v>
      </c>
      <c r="AB852">
        <v>3.02453529568108e-79</v>
      </c>
      <c r="AC852">
        <v>1.48939618747149e-82</v>
      </c>
      <c r="AD852">
        <v>4.47706454060012e-88</v>
      </c>
      <c r="AE852">
        <v>2.21139705124753e-93</v>
      </c>
      <c r="AF852">
        <v>4.89439967833945e-93</v>
      </c>
      <c r="AG852">
        <v>9.82611749721644e-76</v>
      </c>
      <c r="AH852">
        <v>1.37590936453479e-92</v>
      </c>
      <c r="AI852">
        <v>3.21549685603193e-91</v>
      </c>
      <c r="AJ852">
        <v>1.62190358531071e-83</v>
      </c>
      <c r="AK852">
        <v>1.18271054700704e-92</v>
      </c>
      <c r="AL852">
        <v>3.88851419288144e-93</v>
      </c>
      <c r="AM852">
        <v>7.38432542435476e-77</v>
      </c>
      <c r="AN852">
        <v>7.34726539661137e-93</v>
      </c>
      <c r="AO852">
        <v>1.09735663820973e-90</v>
      </c>
      <c r="AP852">
        <v>1.11577656594712e-91</v>
      </c>
      <c r="AQ852">
        <v>1.07836568308496e-92</v>
      </c>
      <c r="AR852">
        <v>4.23161018370357e-89</v>
      </c>
      <c r="AS852">
        <v>5.05356893831996e-84</v>
      </c>
      <c r="AT852">
        <v>2.54631907631912e-93</v>
      </c>
      <c r="AU852">
        <v>9.20327694016309e-88</v>
      </c>
      <c r="AV852">
        <v>7.54745622787826e-85</v>
      </c>
      <c r="AW852">
        <v>4.12976890271014e-80</v>
      </c>
      <c r="AX852">
        <v>3.32895370006115e-93</v>
      </c>
      <c r="AY852">
        <v>4.41276089740805e-85</v>
      </c>
      <c r="AZ852">
        <v>6.72226141061259e-92</v>
      </c>
      <c r="BA852">
        <v>1.87189151248114e-75</v>
      </c>
      <c r="BB852">
        <v>2.32614999934747e-78</v>
      </c>
      <c r="BC852">
        <v>4.22719536418139e-90</v>
      </c>
      <c r="BD852">
        <v>1.60841575407575e-88</v>
      </c>
      <c r="BE852">
        <v>3.94045799764212e-93</v>
      </c>
      <c r="BF852">
        <v>1.65547961645382e-63</v>
      </c>
      <c r="BG852">
        <v>2.77919522013035e-93</v>
      </c>
      <c r="BH852">
        <v>7.37949549857431e-86</v>
      </c>
      <c r="BI852">
        <v>2.20002450011067e-93</v>
      </c>
      <c r="BJ852">
        <v>2.36767302862637e-89</v>
      </c>
      <c r="BK852">
        <v>3.52261518044843e-66</v>
      </c>
      <c r="BL852">
        <v>2.47077060199977e-93</v>
      </c>
      <c r="BM852">
        <v>5.82013334211508e-91</v>
      </c>
      <c r="BN852">
        <v>8.03770907145333e-83</v>
      </c>
      <c r="BO852">
        <v>1.09102984713748e-92</v>
      </c>
      <c r="BP852">
        <v>1.06400707375657e-76</v>
      </c>
      <c r="BQ852">
        <v>5.62737412562281e-93</v>
      </c>
      <c r="BR852">
        <v>9.42086801061523e-85</v>
      </c>
      <c r="BS852">
        <v>3.30274232254032e-93</v>
      </c>
      <c r="BT852">
        <v>3.09690648554091e-93</v>
      </c>
      <c r="BU852">
        <v>1.87032795703726e-77</v>
      </c>
      <c r="BV852">
        <v>1.12737613226013e-85</v>
      </c>
      <c r="BW852">
        <v>3.65769152349883e-93</v>
      </c>
      <c r="BX852">
        <v>1.31846178114537e-86</v>
      </c>
      <c r="BY852">
        <v>1.18408061906669e-89</v>
      </c>
      <c r="BZ852">
        <v>2.55054395882347e-90</v>
      </c>
      <c r="CA852">
        <v>3.77707091403607e-62</v>
      </c>
      <c r="CB852">
        <v>4.63156620537641e-92</v>
      </c>
      <c r="CC852">
        <v>2.16755969136334e-72</v>
      </c>
      <c r="CD852">
        <v>1.79683186592243e-79</v>
      </c>
      <c r="CE852">
        <v>4.38217271288556e-90</v>
      </c>
      <c r="CF852">
        <v>6.2331702900223e-93</v>
      </c>
      <c r="CG852">
        <v>3.03605873983399e-93</v>
      </c>
      <c r="CH852">
        <v>7.5203979693117e-92</v>
      </c>
      <c r="CI852">
        <v>8.37816557721487e-87</v>
      </c>
      <c r="CJ852">
        <v>1.31896893587353e-85</v>
      </c>
      <c r="CK852">
        <v>8.85273479611506e-93</v>
      </c>
      <c r="CL852">
        <v>3.42966097533529e-81</v>
      </c>
      <c r="CM852">
        <v>1.20411464827156e-77</v>
      </c>
      <c r="CN852">
        <v>4.77431793983327e-93</v>
      </c>
      <c r="CO852">
        <v>2.17932035223515e-93</v>
      </c>
      <c r="CP852">
        <v>3.13179219261756e-89</v>
      </c>
      <c r="CQ852">
        <v>1.45934525702515e-85</v>
      </c>
      <c r="CR852">
        <v>2.45082347608468e-87</v>
      </c>
      <c r="CS852">
        <v>1.29804520510127e-87</v>
      </c>
      <c r="CT852">
        <v>8.19577790710549e-91</v>
      </c>
      <c r="CU852">
        <v>3.00490467811656e-86</v>
      </c>
      <c r="CV852">
        <v>2.45622096690996e-88</v>
      </c>
    </row>
    <row r="853" spans="1:100">
      <c r="A853">
        <v>1.35824332629193e-85</v>
      </c>
      <c r="B853">
        <v>1.64811957595111e-90</v>
      </c>
      <c r="C853">
        <v>2.69899665954962e-93</v>
      </c>
      <c r="D853">
        <v>3.29516593749982e-93</v>
      </c>
      <c r="E853">
        <v>8.61915223047686e-87</v>
      </c>
      <c r="F853">
        <v>1.7618458327739e-93</v>
      </c>
      <c r="G853">
        <v>2.33588668450147e-93</v>
      </c>
      <c r="H853">
        <v>2.65916128335559e-84</v>
      </c>
      <c r="I853">
        <v>6.81345327077719e-91</v>
      </c>
      <c r="J853">
        <v>4.63599741237665e-89</v>
      </c>
      <c r="K853">
        <v>1.86811381379952e-93</v>
      </c>
      <c r="L853">
        <v>8.61277043890489e-90</v>
      </c>
      <c r="M853">
        <v>1.34000578935517e-92</v>
      </c>
      <c r="N853">
        <v>7.01968559112637e-83</v>
      </c>
      <c r="O853">
        <v>1.21497272093129e-91</v>
      </c>
      <c r="P853">
        <v>1.12979146087967e-78</v>
      </c>
      <c r="Q853">
        <v>4.14333715454673e-70</v>
      </c>
      <c r="R853">
        <v>2.05123628905606e-93</v>
      </c>
      <c r="S853">
        <v>6.13070550133725e-65</v>
      </c>
      <c r="T853">
        <v>7.1788052131769e-91</v>
      </c>
      <c r="U853">
        <v>2.17693908420915e-93</v>
      </c>
      <c r="V853">
        <v>4.66861644335779e-81</v>
      </c>
      <c r="W853">
        <v>2.78831156410325e-77</v>
      </c>
      <c r="X853">
        <v>9.54059062713402e-87</v>
      </c>
      <c r="Y853">
        <v>1.87263542935002e-93</v>
      </c>
      <c r="Z853">
        <v>1.41389326006877e-67</v>
      </c>
      <c r="AA853">
        <v>2.3351144035465e-93</v>
      </c>
      <c r="AB853">
        <v>2.38343095100069e-79</v>
      </c>
      <c r="AC853">
        <v>1.16333393639586e-82</v>
      </c>
      <c r="AD853">
        <v>3.44867381951211e-88</v>
      </c>
      <c r="AE853">
        <v>1.6828157311788e-93</v>
      </c>
      <c r="AF853">
        <v>3.72669247508293e-93</v>
      </c>
      <c r="AG853">
        <v>7.81610562330596e-76</v>
      </c>
      <c r="AH853">
        <v>1.04857328766182e-92</v>
      </c>
      <c r="AI853">
        <v>2.45741614101332e-91</v>
      </c>
      <c r="AJ853">
        <v>1.26402081147746e-83</v>
      </c>
      <c r="AK853">
        <v>9.00664718051033e-93</v>
      </c>
      <c r="AL853">
        <v>2.96010501575769e-93</v>
      </c>
      <c r="AM853">
        <v>5.85487296876539e-77</v>
      </c>
      <c r="AN853">
        <v>5.59559978968402e-93</v>
      </c>
      <c r="AO853">
        <v>8.39806837657467e-91</v>
      </c>
      <c r="AP853">
        <v>8.51717717829888e-92</v>
      </c>
      <c r="AQ853">
        <v>8.21151512653241e-93</v>
      </c>
      <c r="AR853">
        <v>3.24950868328885e-89</v>
      </c>
      <c r="AS853">
        <v>3.93182554752027e-84</v>
      </c>
      <c r="AT853">
        <v>1.93764288490917e-93</v>
      </c>
      <c r="AU853">
        <v>7.09196905322391e-88</v>
      </c>
      <c r="AV853">
        <v>5.86116296753293e-85</v>
      </c>
      <c r="AW853">
        <v>3.24683934746969e-80</v>
      </c>
      <c r="AX853">
        <v>2.53407081545048e-93</v>
      </c>
      <c r="AY853">
        <v>3.42538255649991e-85</v>
      </c>
      <c r="AZ853">
        <v>5.12752158602072e-92</v>
      </c>
      <c r="BA853">
        <v>1.4894827648766e-75</v>
      </c>
      <c r="BB853">
        <v>1.83745447383916e-78</v>
      </c>
      <c r="BC853">
        <v>3.2388682558227e-90</v>
      </c>
      <c r="BD853">
        <v>1.23750196939871e-88</v>
      </c>
      <c r="BE853">
        <v>2.99914281807486e-93</v>
      </c>
      <c r="BF853">
        <v>1.36036028786545e-63</v>
      </c>
      <c r="BG853">
        <v>2.11498464598266e-93</v>
      </c>
      <c r="BH853">
        <v>5.7139026986394e-86</v>
      </c>
      <c r="BI853">
        <v>1.67410793300481e-93</v>
      </c>
      <c r="BJ853">
        <v>1.8176721849217e-89</v>
      </c>
      <c r="BK853">
        <v>2.87370451872142e-66</v>
      </c>
      <c r="BL853">
        <v>1.88012843123071e-93</v>
      </c>
      <c r="BM853">
        <v>4.45095637225446e-91</v>
      </c>
      <c r="BN853">
        <v>6.27580802187245e-83</v>
      </c>
      <c r="BO853">
        <v>8.31262333574199e-93</v>
      </c>
      <c r="BP853">
        <v>8.44155195707872e-77</v>
      </c>
      <c r="BQ853">
        <v>4.28540941109918e-93</v>
      </c>
      <c r="BR853">
        <v>7.31544642243514e-85</v>
      </c>
      <c r="BS853">
        <v>2.51338532532672e-93</v>
      </c>
      <c r="BT853">
        <v>2.35664200890054e-93</v>
      </c>
      <c r="BU853">
        <v>1.48100085192752e-77</v>
      </c>
      <c r="BV853">
        <v>8.73737376461795e-86</v>
      </c>
      <c r="BW853">
        <v>2.78457411364256e-93</v>
      </c>
      <c r="BX853">
        <v>1.01901721496783e-86</v>
      </c>
      <c r="BY853">
        <v>9.08050618910172e-90</v>
      </c>
      <c r="BZ853">
        <v>1.95267471929443e-90</v>
      </c>
      <c r="CA853">
        <v>3.11523449799563e-62</v>
      </c>
      <c r="CB853">
        <v>3.5320598360894e-92</v>
      </c>
      <c r="CC853">
        <v>1.73884816934196e-72</v>
      </c>
      <c r="CD853">
        <v>1.41496583857463e-79</v>
      </c>
      <c r="CE853">
        <v>3.35895638403573e-90</v>
      </c>
      <c r="CF853">
        <v>4.74631090047248e-93</v>
      </c>
      <c r="CG853">
        <v>2.3103193260661e-93</v>
      </c>
      <c r="CH853">
        <v>5.73659860797163e-92</v>
      </c>
      <c r="CI853">
        <v>6.47374880897447e-87</v>
      </c>
      <c r="CJ853">
        <v>1.02225600129456e-85</v>
      </c>
      <c r="CK853">
        <v>6.74346342637213e-93</v>
      </c>
      <c r="CL853">
        <v>2.68837077817296e-81</v>
      </c>
      <c r="CM853">
        <v>9.52880829488698e-78</v>
      </c>
      <c r="CN853">
        <v>3.63447614811942e-93</v>
      </c>
      <c r="CO853">
        <v>1.65836184005834e-93</v>
      </c>
      <c r="CP853">
        <v>2.404441643476e-89</v>
      </c>
      <c r="CQ853">
        <v>1.13096069111761e-85</v>
      </c>
      <c r="CR853">
        <v>1.89105135016318e-87</v>
      </c>
      <c r="CS853">
        <v>1.00110821330034e-87</v>
      </c>
      <c r="CT853">
        <v>6.26782862660612e-91</v>
      </c>
      <c r="CU853">
        <v>2.32529676525062e-86</v>
      </c>
      <c r="CV853">
        <v>1.89021157429444e-88</v>
      </c>
    </row>
    <row r="854" spans="1:100">
      <c r="A854">
        <v>1.05299523385378e-85</v>
      </c>
      <c r="B854">
        <v>1.26226954504185e-90</v>
      </c>
      <c r="C854">
        <v>2.05440743768208e-93</v>
      </c>
      <c r="D854">
        <v>2.508691077028e-93</v>
      </c>
      <c r="E854">
        <v>6.66089465380889e-87</v>
      </c>
      <c r="F854">
        <v>1.34071535773039e-93</v>
      </c>
      <c r="G854">
        <v>1.77777638332918e-93</v>
      </c>
      <c r="H854">
        <v>2.06865755653217e-84</v>
      </c>
      <c r="I854">
        <v>5.21055838782544e-91</v>
      </c>
      <c r="J854">
        <v>3.5628867748581e-89</v>
      </c>
      <c r="K854">
        <v>1.42154104739903e-93</v>
      </c>
      <c r="L854">
        <v>6.60556647261046e-90</v>
      </c>
      <c r="M854">
        <v>1.02084749163841e-92</v>
      </c>
      <c r="N854">
        <v>5.47930280843117e-83</v>
      </c>
      <c r="O854">
        <v>9.27505830879503e-92</v>
      </c>
      <c r="P854">
        <v>8.91842748567153e-79</v>
      </c>
      <c r="Q854">
        <v>3.34515589223602e-70</v>
      </c>
      <c r="R854">
        <v>1.56113046527222e-93</v>
      </c>
      <c r="S854">
        <v>5.01941320972364e-65</v>
      </c>
      <c r="T854">
        <v>5.49104091475033e-91</v>
      </c>
      <c r="U854">
        <v>1.65688986480091e-93</v>
      </c>
      <c r="V854">
        <v>3.66220919007637e-81</v>
      </c>
      <c r="W854">
        <v>2.20932476537542e-77</v>
      </c>
      <c r="X854">
        <v>7.37462038674155e-87</v>
      </c>
      <c r="Y854">
        <v>1.42509005932685e-93</v>
      </c>
      <c r="Z854">
        <v>1.14935674735897e-67</v>
      </c>
      <c r="AA854">
        <v>1.77739733080921e-93</v>
      </c>
      <c r="AB854">
        <v>1.87822013725543e-79</v>
      </c>
      <c r="AC854">
        <v>9.08654029703004e-83</v>
      </c>
      <c r="AD854">
        <v>2.65650651292464e-88</v>
      </c>
      <c r="AE854">
        <v>1.28057907270925e-93</v>
      </c>
      <c r="AF854">
        <v>2.83757714575164e-93</v>
      </c>
      <c r="AG854">
        <v>6.21725794872502e-76</v>
      </c>
      <c r="AH854">
        <v>7.99112164926513e-93</v>
      </c>
      <c r="AI854">
        <v>1.87805936167656e-91</v>
      </c>
      <c r="AJ854">
        <v>9.85107022586649e-84</v>
      </c>
      <c r="AK854">
        <v>6.85879504481164e-93</v>
      </c>
      <c r="AL854">
        <v>2.25335982535765e-93</v>
      </c>
      <c r="AM854">
        <v>4.64220297866612e-77</v>
      </c>
      <c r="AN854">
        <v>4.26154968685814e-93</v>
      </c>
      <c r="AO854">
        <v>6.42704014894548e-91</v>
      </c>
      <c r="AP854">
        <v>6.50150821227419e-92</v>
      </c>
      <c r="AQ854">
        <v>6.25288628435271e-93</v>
      </c>
      <c r="AR854">
        <v>2.49534012033812e-89</v>
      </c>
      <c r="AS854">
        <v>3.05907613506692e-84</v>
      </c>
      <c r="AT854">
        <v>1.47446562539015e-93</v>
      </c>
      <c r="AU854">
        <v>5.46501266562083e-88</v>
      </c>
      <c r="AV854">
        <v>4.55163041622729e-85</v>
      </c>
      <c r="AW854">
        <v>2.5526769164636e-80</v>
      </c>
      <c r="AX854">
        <v>1.92898894044039e-93</v>
      </c>
      <c r="AY854">
        <v>2.65893528590107e-85</v>
      </c>
      <c r="AZ854">
        <v>3.91110597255576e-92</v>
      </c>
      <c r="BA854">
        <v>1.18519630655508e-75</v>
      </c>
      <c r="BB854">
        <v>1.45142787196812e-78</v>
      </c>
      <c r="BC854">
        <v>2.48161407597962e-90</v>
      </c>
      <c r="BD854">
        <v>9.5212392671603e-89</v>
      </c>
      <c r="BE854">
        <v>2.28269344113716e-93</v>
      </c>
      <c r="BF854">
        <v>1.11785134314457e-63</v>
      </c>
      <c r="BG854">
        <v>1.60951631568407e-93</v>
      </c>
      <c r="BH854">
        <v>4.42424337213895e-86</v>
      </c>
      <c r="BI854">
        <v>1.27391189106642e-93</v>
      </c>
      <c r="BJ854">
        <v>1.39543430439002e-89</v>
      </c>
      <c r="BK854">
        <v>2.34433148041695e-66</v>
      </c>
      <c r="BL854">
        <v>1.43068033715336e-93</v>
      </c>
      <c r="BM854">
        <v>3.40387602335547e-91</v>
      </c>
      <c r="BN854">
        <v>4.90012340298309e-83</v>
      </c>
      <c r="BO854">
        <v>6.33343857167727e-93</v>
      </c>
      <c r="BP854">
        <v>6.69730504633498e-77</v>
      </c>
      <c r="BQ854">
        <v>3.26346412633429e-93</v>
      </c>
      <c r="BR854">
        <v>5.68055473223606e-85</v>
      </c>
      <c r="BS854">
        <v>1.91268502805031e-93</v>
      </c>
      <c r="BT854">
        <v>1.79332556009438e-93</v>
      </c>
      <c r="BU854">
        <v>1.17271600157467e-77</v>
      </c>
      <c r="BV854">
        <v>6.7716264446151e-86</v>
      </c>
      <c r="BW854">
        <v>2.11987612882018e-93</v>
      </c>
      <c r="BX854">
        <v>7.87581482620633e-87</v>
      </c>
      <c r="BY854">
        <v>6.96368059724792e-90</v>
      </c>
      <c r="BZ854">
        <v>1.49495111083256e-90</v>
      </c>
      <c r="CA854">
        <v>2.56936822166569e-62</v>
      </c>
      <c r="CB854">
        <v>2.69356968089563e-92</v>
      </c>
      <c r="CC854">
        <v>1.39492949978329e-72</v>
      </c>
      <c r="CD854">
        <v>1.11425468476172e-79</v>
      </c>
      <c r="CE854">
        <v>2.57465615291048e-90</v>
      </c>
      <c r="CF854">
        <v>3.61412665971962e-93</v>
      </c>
      <c r="CG854">
        <v>1.75806064558173e-93</v>
      </c>
      <c r="CH854">
        <v>4.37590705715639e-92</v>
      </c>
      <c r="CI854">
        <v>5.0022195496595e-87</v>
      </c>
      <c r="CJ854">
        <v>7.92291087194031e-86</v>
      </c>
      <c r="CK854">
        <v>5.13675143170148e-93</v>
      </c>
      <c r="CL854">
        <v>2.10730375186069e-81</v>
      </c>
      <c r="CM854">
        <v>7.54065965820137e-78</v>
      </c>
      <c r="CN854">
        <v>2.76676521560495e-93</v>
      </c>
      <c r="CO854">
        <v>1.26193654354839e-93</v>
      </c>
      <c r="CP854">
        <v>1.84601635445044e-89</v>
      </c>
      <c r="CQ854">
        <v>8.76469826924606e-86</v>
      </c>
      <c r="CR854">
        <v>1.45913210135472e-87</v>
      </c>
      <c r="CS854">
        <v>7.7209765168973e-88</v>
      </c>
      <c r="CT854">
        <v>4.79340405221181e-91</v>
      </c>
      <c r="CU854">
        <v>1.79939320066071e-86</v>
      </c>
      <c r="CV854">
        <v>1.45463288615772e-88</v>
      </c>
    </row>
    <row r="855" spans="1:100">
      <c r="A855">
        <v>8.1634780827024e-86</v>
      </c>
      <c r="B855">
        <v>9.66752908173656e-91</v>
      </c>
      <c r="C855">
        <v>1.56376255300951e-93</v>
      </c>
      <c r="D855">
        <v>1.90992836038898e-93</v>
      </c>
      <c r="E855">
        <v>5.14755006080727e-87</v>
      </c>
      <c r="F855">
        <v>1.02024685523511e-93</v>
      </c>
      <c r="G855">
        <v>1.35301463317061e-93</v>
      </c>
      <c r="H855">
        <v>1.60928339058725e-84</v>
      </c>
      <c r="I855">
        <v>3.98475152032033e-91</v>
      </c>
      <c r="J855">
        <v>2.73817283086461e-89</v>
      </c>
      <c r="K855">
        <v>1.08172153886431e-93</v>
      </c>
      <c r="L855">
        <v>5.06614086130634e-90</v>
      </c>
      <c r="M855">
        <v>7.77705281536454e-93</v>
      </c>
      <c r="N855">
        <v>4.27693788799218e-83</v>
      </c>
      <c r="O855">
        <v>7.08054615172501e-92</v>
      </c>
      <c r="P855">
        <v>7.04009116472274e-79</v>
      </c>
      <c r="Q855">
        <v>2.70073796217183e-70</v>
      </c>
      <c r="R855">
        <v>1.18812656542048e-93</v>
      </c>
      <c r="S855">
        <v>4.10956112056806e-65</v>
      </c>
      <c r="T855">
        <v>4.20007633862487e-91</v>
      </c>
      <c r="U855">
        <v>1.26107525888992e-93</v>
      </c>
      <c r="V855">
        <v>2.8727517701655e-81</v>
      </c>
      <c r="W855">
        <v>1.7505633092588e-77</v>
      </c>
      <c r="X855">
        <v>5.70038354778842e-87</v>
      </c>
      <c r="Y855">
        <v>1.08450456755871e-93</v>
      </c>
      <c r="Z855">
        <v>9.34314470552983e-68</v>
      </c>
      <c r="AA855">
        <v>1.35288500551944e-93</v>
      </c>
      <c r="AB855">
        <v>1.48009779033486e-79</v>
      </c>
      <c r="AC855">
        <v>7.09729270215796e-83</v>
      </c>
      <c r="AD855">
        <v>2.04630162812672e-88</v>
      </c>
      <c r="AE855">
        <v>9.74487420802704e-94</v>
      </c>
      <c r="AF855">
        <v>2.16058717859148e-93</v>
      </c>
      <c r="AG855">
        <v>4.94546750823399e-76</v>
      </c>
      <c r="AH855">
        <v>6.08999144918733e-93</v>
      </c>
      <c r="AI855">
        <v>1.43529084836658e-91</v>
      </c>
      <c r="AJ855">
        <v>7.67737237502588e-84</v>
      </c>
      <c r="AK855">
        <v>5.22314996028227e-93</v>
      </c>
      <c r="AL855">
        <v>1.71535484427982e-93</v>
      </c>
      <c r="AM855">
        <v>3.68070299904063e-77</v>
      </c>
      <c r="AN855">
        <v>3.24555117446324e-93</v>
      </c>
      <c r="AO855">
        <v>4.91861256557923e-91</v>
      </c>
      <c r="AP855">
        <v>4.96286586219697e-92</v>
      </c>
      <c r="AQ855">
        <v>4.76143389256892e-93</v>
      </c>
      <c r="AR855">
        <v>1.91620423660456e-89</v>
      </c>
      <c r="AS855">
        <v>2.38005137487242e-84</v>
      </c>
      <c r="AT855">
        <v>1.12200700000661e-93</v>
      </c>
      <c r="AU855">
        <v>4.21129353585242e-88</v>
      </c>
      <c r="AV855">
        <v>3.53468067014542e-85</v>
      </c>
      <c r="AW855">
        <v>2.00692388581661e-80</v>
      </c>
      <c r="AX855">
        <v>1.46838766066796e-93</v>
      </c>
      <c r="AY855">
        <v>2.06398460259206e-85</v>
      </c>
      <c r="AZ855">
        <v>2.98326377979263e-92</v>
      </c>
      <c r="BA855">
        <v>9.43072533765218e-76</v>
      </c>
      <c r="BB855">
        <v>1.1465007147221e-78</v>
      </c>
      <c r="BC855">
        <v>1.9014074979796e-90</v>
      </c>
      <c r="BD855">
        <v>7.32556386842736e-89</v>
      </c>
      <c r="BE855">
        <v>1.73739286605845e-93</v>
      </c>
      <c r="BF855">
        <v>9.18574025217149e-64</v>
      </c>
      <c r="BG855">
        <v>1.22485180898207e-93</v>
      </c>
      <c r="BH855">
        <v>3.4256672624904e-86</v>
      </c>
      <c r="BI855">
        <v>9.69382842165568e-94</v>
      </c>
      <c r="BJ855">
        <v>1.07128056997848e-89</v>
      </c>
      <c r="BK855">
        <v>1.91247571010509e-66</v>
      </c>
      <c r="BL855">
        <v>1.08867362096285e-93</v>
      </c>
      <c r="BM855">
        <v>2.60311960926414e-91</v>
      </c>
      <c r="BN855">
        <v>3.82599488078323e-83</v>
      </c>
      <c r="BO855">
        <v>4.82548548390708e-93</v>
      </c>
      <c r="BP855">
        <v>5.31346547551026e-77</v>
      </c>
      <c r="BQ855">
        <v>2.48522298461294e-93</v>
      </c>
      <c r="BR855">
        <v>4.41103662066875e-85</v>
      </c>
      <c r="BS855">
        <v>1.45555238930448e-93</v>
      </c>
      <c r="BT855">
        <v>1.36466062818454e-93</v>
      </c>
      <c r="BU855">
        <v>9.28603665932645e-78</v>
      </c>
      <c r="BV855">
        <v>5.24813587475971e-86</v>
      </c>
      <c r="BW855">
        <v>1.61384635166702e-93</v>
      </c>
      <c r="BX855">
        <v>6.08708648528795e-87</v>
      </c>
      <c r="BY855">
        <v>5.34032423536824e-90</v>
      </c>
      <c r="BZ855">
        <v>1.14452180968209e-90</v>
      </c>
      <c r="CA855">
        <v>2.11915124294915e-62</v>
      </c>
      <c r="CB855">
        <v>2.05413207649675e-92</v>
      </c>
      <c r="CC855">
        <v>1.11903289986614e-72</v>
      </c>
      <c r="CD855">
        <v>8.77451220846526e-80</v>
      </c>
      <c r="CE855">
        <v>1.97348626114437e-90</v>
      </c>
      <c r="CF855">
        <v>2.75201343630946e-93</v>
      </c>
      <c r="CG855">
        <v>1.33781386778245e-93</v>
      </c>
      <c r="CH855">
        <v>3.33796440650167e-92</v>
      </c>
      <c r="CI855">
        <v>3.86517938225819e-87</v>
      </c>
      <c r="CJ855">
        <v>6.14058676153127e-86</v>
      </c>
      <c r="CK855">
        <v>3.91285799496784e-93</v>
      </c>
      <c r="CL855">
        <v>1.65182910730197e-81</v>
      </c>
      <c r="CM855">
        <v>5.96733046999555e-78</v>
      </c>
      <c r="CN855">
        <v>2.10621542347607e-93</v>
      </c>
      <c r="CO855">
        <v>9.60275255670335e-94</v>
      </c>
      <c r="CP855">
        <v>1.41728387709893e-89</v>
      </c>
      <c r="CQ855">
        <v>6.79244967167767e-86</v>
      </c>
      <c r="CR855">
        <v>1.12586392160964e-87</v>
      </c>
      <c r="CS855">
        <v>5.95474870519518e-88</v>
      </c>
      <c r="CT855">
        <v>3.6658184822167e-91</v>
      </c>
      <c r="CU855">
        <v>1.39243125391198e-86</v>
      </c>
      <c r="CV855">
        <v>1.11942856631105e-88</v>
      </c>
    </row>
    <row r="856" spans="1:100">
      <c r="A856">
        <v>6.32883913089571e-86</v>
      </c>
      <c r="B856">
        <v>7.40421237733613e-91</v>
      </c>
      <c r="C856">
        <v>1.19029617482555e-93</v>
      </c>
      <c r="D856">
        <v>1.45407553360452e-93</v>
      </c>
      <c r="E856">
        <v>3.97803493450428e-87</v>
      </c>
      <c r="F856">
        <v>7.76379295966313e-94</v>
      </c>
      <c r="G856">
        <v>1.02974064267947e-93</v>
      </c>
      <c r="H856">
        <v>1.25191964375242e-84</v>
      </c>
      <c r="I856">
        <v>3.04732108241762e-91</v>
      </c>
      <c r="J856">
        <v>2.10435832472024e-89</v>
      </c>
      <c r="K856">
        <v>8.23135912805286e-94</v>
      </c>
      <c r="L856">
        <v>3.8854779875713e-90</v>
      </c>
      <c r="M856">
        <v>5.92473897827654e-93</v>
      </c>
      <c r="N856">
        <v>3.33841700984219e-83</v>
      </c>
      <c r="O856">
        <v>5.40526331439415e-92</v>
      </c>
      <c r="P856">
        <v>5.55735679717479e-79</v>
      </c>
      <c r="Q856">
        <v>2.18046206971851e-70</v>
      </c>
      <c r="R856">
        <v>9.04245202655107e-94</v>
      </c>
      <c r="S856">
        <v>3.36463484834602e-65</v>
      </c>
      <c r="T856">
        <v>3.21262239425142e-91</v>
      </c>
      <c r="U856">
        <v>9.5981684694111e-94</v>
      </c>
      <c r="V856">
        <v>2.25347660514633e-81</v>
      </c>
      <c r="W856">
        <v>1.38706266627233e-77</v>
      </c>
      <c r="X856">
        <v>4.40624342501303e-87</v>
      </c>
      <c r="Y856">
        <v>8.25316371382029e-94</v>
      </c>
      <c r="Z856">
        <v>7.59506160198371e-68</v>
      </c>
      <c r="AA856">
        <v>1.02976290180861e-93</v>
      </c>
      <c r="AB856">
        <v>1.16636459459714e-79</v>
      </c>
      <c r="AC856">
        <v>5.5435360493111e-83</v>
      </c>
      <c r="AD856">
        <v>1.57626203137184e-88</v>
      </c>
      <c r="AE856">
        <v>7.41559622204781e-94</v>
      </c>
      <c r="AF856">
        <v>1.64511365555783e-93</v>
      </c>
      <c r="AG856">
        <v>3.93383209715686e-76</v>
      </c>
      <c r="AH856">
        <v>4.64115008111717e-93</v>
      </c>
      <c r="AI856">
        <v>1.09690876753257e-91</v>
      </c>
      <c r="AJ856">
        <v>5.98331401902306e-84</v>
      </c>
      <c r="AK856">
        <v>3.97756384023836e-93</v>
      </c>
      <c r="AL856">
        <v>1.3058022046353e-93</v>
      </c>
      <c r="AM856">
        <v>2.91835032406088e-77</v>
      </c>
      <c r="AN856">
        <v>2.47177741593961e-93</v>
      </c>
      <c r="AO856">
        <v>3.76421319265527e-91</v>
      </c>
      <c r="AP856">
        <v>3.78835742110715e-92</v>
      </c>
      <c r="AQ856">
        <v>3.62572601200213e-93</v>
      </c>
      <c r="AR856">
        <v>1.47147823272507e-89</v>
      </c>
      <c r="AS856">
        <v>1.85175010261949e-84</v>
      </c>
      <c r="AT856">
        <v>8.53800649090533e-94</v>
      </c>
      <c r="AU856">
        <v>3.2451879487298e-88</v>
      </c>
      <c r="AV856">
        <v>2.74494330544679e-85</v>
      </c>
      <c r="AW856">
        <v>1.57785086607871e-80</v>
      </c>
      <c r="AX856">
        <v>1.11776810520756e-93</v>
      </c>
      <c r="AY856">
        <v>1.60215724779837e-85</v>
      </c>
      <c r="AZ856">
        <v>2.2755360124624e-92</v>
      </c>
      <c r="BA856">
        <v>7.50412230466241e-76</v>
      </c>
      <c r="BB856">
        <v>9.05635005531401e-79</v>
      </c>
      <c r="BC856">
        <v>1.45685442698909e-90</v>
      </c>
      <c r="BD856">
        <v>5.63622911477494e-89</v>
      </c>
      <c r="BE856">
        <v>1.32235626166829e-93</v>
      </c>
      <c r="BF856">
        <v>7.54821510908638e-64</v>
      </c>
      <c r="BG856">
        <v>9.32119754769691e-94</v>
      </c>
      <c r="BH856">
        <v>2.65247528359813e-86</v>
      </c>
      <c r="BI856">
        <v>7.37651560730182e-94</v>
      </c>
      <c r="BJ856">
        <v>8.22426433058564e-90</v>
      </c>
      <c r="BK856">
        <v>1.56017328278655e-66</v>
      </c>
      <c r="BL856">
        <v>8.28424227406664e-94</v>
      </c>
      <c r="BM856">
        <v>1.99073983742125e-91</v>
      </c>
      <c r="BN856">
        <v>2.98732003746434e-83</v>
      </c>
      <c r="BO856">
        <v>3.67656674479198e-93</v>
      </c>
      <c r="BP856">
        <v>4.21556359821025e-77</v>
      </c>
      <c r="BQ856">
        <v>1.89256966364747e-93</v>
      </c>
      <c r="BR856">
        <v>3.42523661614387e-85</v>
      </c>
      <c r="BS856">
        <v>1.10767467008786e-93</v>
      </c>
      <c r="BT856">
        <v>1.03846098635555e-93</v>
      </c>
      <c r="BU856">
        <v>7.35305706774435e-78</v>
      </c>
      <c r="BV856">
        <v>4.06740247489038e-86</v>
      </c>
      <c r="BW856">
        <v>1.22860953787329e-93</v>
      </c>
      <c r="BX856">
        <v>4.70460805593443e-87</v>
      </c>
      <c r="BY856">
        <v>4.09540076257936e-90</v>
      </c>
      <c r="BZ856">
        <v>8.76236120031819e-91</v>
      </c>
      <c r="CA856">
        <v>1.74782343481372e-62</v>
      </c>
      <c r="CB856">
        <v>1.56649315208419e-92</v>
      </c>
      <c r="CC856">
        <v>8.97704601685863e-73</v>
      </c>
      <c r="CD856">
        <v>6.90973666518355e-80</v>
      </c>
      <c r="CE856">
        <v>1.51268665565326e-90</v>
      </c>
      <c r="CF856">
        <v>2.09554854733072e-93</v>
      </c>
      <c r="CG856">
        <v>1.01802287040317e-93</v>
      </c>
      <c r="CH856">
        <v>2.54621633465511e-92</v>
      </c>
      <c r="CI856">
        <v>2.98659655146101e-87</v>
      </c>
      <c r="CJ856">
        <v>4.75921115170984e-86</v>
      </c>
      <c r="CK856">
        <v>2.98057198380449e-93</v>
      </c>
      <c r="CL856">
        <v>1.29480118721414e-81</v>
      </c>
      <c r="CM856">
        <v>4.72227027239033e-78</v>
      </c>
      <c r="CN856">
        <v>1.60336820867924e-93</v>
      </c>
      <c r="CO856">
        <v>7.307249888076e-94</v>
      </c>
      <c r="CP856">
        <v>1.0881233960006e-89</v>
      </c>
      <c r="CQ856">
        <v>5.26400009729761e-86</v>
      </c>
      <c r="CR856">
        <v>8.68714744004931e-88</v>
      </c>
      <c r="CS856">
        <v>4.59255795704953e-88</v>
      </c>
      <c r="CT856">
        <v>2.80348261364027e-91</v>
      </c>
      <c r="CU856">
        <v>1.07751034967907e-86</v>
      </c>
      <c r="CV856">
        <v>8.61468434061598e-89</v>
      </c>
    </row>
    <row r="857" spans="1:100">
      <c r="A857">
        <v>4.90651219233804e-86</v>
      </c>
      <c r="B857">
        <v>5.67077275717112e-91</v>
      </c>
      <c r="C857">
        <v>9.06023089427684e-94</v>
      </c>
      <c r="D857">
        <v>1.10702353376075e-93</v>
      </c>
      <c r="E857">
        <v>3.07423177100573e-87</v>
      </c>
      <c r="F857">
        <v>5.90802910157901e-94</v>
      </c>
      <c r="G857">
        <v>7.8370607678187e-94</v>
      </c>
      <c r="H857">
        <v>9.73913484461533e-85</v>
      </c>
      <c r="I857">
        <v>2.33042526871992e-91</v>
      </c>
      <c r="J857">
        <v>1.6172550924556e-89</v>
      </c>
      <c r="K857">
        <v>6.26365202693468e-94</v>
      </c>
      <c r="L857">
        <v>2.97996829258708e-90</v>
      </c>
      <c r="M857">
        <v>4.51360329820908e-93</v>
      </c>
      <c r="N857">
        <v>2.60584287718883e-83</v>
      </c>
      <c r="O857">
        <v>4.1263583435042e-92</v>
      </c>
      <c r="P857">
        <v>4.38690548864806e-79</v>
      </c>
      <c r="Q857">
        <v>1.76041322930042e-70</v>
      </c>
      <c r="R857">
        <v>6.8819215851557e-94</v>
      </c>
      <c r="S857">
        <v>2.75473884694035e-65</v>
      </c>
      <c r="T857">
        <v>2.45732259996346e-91</v>
      </c>
      <c r="U857">
        <v>7.30526089972082e-94</v>
      </c>
      <c r="V857">
        <v>1.76769773938709e-81</v>
      </c>
      <c r="W857">
        <v>1.09904213688856e-77</v>
      </c>
      <c r="X857">
        <v>3.40590785816564e-87</v>
      </c>
      <c r="Y857">
        <v>6.28072147425973e-94</v>
      </c>
      <c r="Z857">
        <v>6.17404124157321e-68</v>
      </c>
      <c r="AA857">
        <v>7.83815052018876e-94</v>
      </c>
      <c r="AB857">
        <v>9.19132760290102e-80</v>
      </c>
      <c r="AC857">
        <v>4.32993159781442e-83</v>
      </c>
      <c r="AD857">
        <v>1.21419147445801e-88</v>
      </c>
      <c r="AE857">
        <v>5.64307616065111e-94</v>
      </c>
      <c r="AF857">
        <v>1.25262194480209e-93</v>
      </c>
      <c r="AG857">
        <v>3.12913489833999e-76</v>
      </c>
      <c r="AH857">
        <v>3.53699569173562e-93</v>
      </c>
      <c r="AI857">
        <v>8.38303137381424e-92</v>
      </c>
      <c r="AJ857">
        <v>4.66305982066104e-84</v>
      </c>
      <c r="AK857">
        <v>3.02901774232253e-93</v>
      </c>
      <c r="AL857">
        <v>9.94033039405069e-94</v>
      </c>
      <c r="AM857">
        <v>2.31389726803986e-77</v>
      </c>
      <c r="AN857">
        <v>1.88247948553475e-93</v>
      </c>
      <c r="AO857">
        <v>2.88075155832208e-91</v>
      </c>
      <c r="AP857">
        <v>2.89180726470043e-92</v>
      </c>
      <c r="AQ857">
        <v>2.76090968789795e-93</v>
      </c>
      <c r="AR857">
        <v>1.12996733045559e-89</v>
      </c>
      <c r="AS857">
        <v>1.440716145354e-84</v>
      </c>
      <c r="AT857">
        <v>6.4970677398413e-94</v>
      </c>
      <c r="AU857">
        <v>2.5007149777556e-88</v>
      </c>
      <c r="AV857">
        <v>2.13165330994443e-85</v>
      </c>
      <c r="AW857">
        <v>1.24051209574016e-80</v>
      </c>
      <c r="AX857">
        <v>8.50868994085528e-94</v>
      </c>
      <c r="AY857">
        <v>1.24366618018705e-85</v>
      </c>
      <c r="AZ857">
        <v>1.73570436860255e-92</v>
      </c>
      <c r="BA857">
        <v>5.97110503669392e-76</v>
      </c>
      <c r="BB857">
        <v>7.1537222150155e-79</v>
      </c>
      <c r="BC857">
        <v>1.11623879237994e-90</v>
      </c>
      <c r="BD857">
        <v>4.33646872659729e-89</v>
      </c>
      <c r="BE857">
        <v>1.00646555747308e-93</v>
      </c>
      <c r="BF857">
        <v>6.20260858340414e-64</v>
      </c>
      <c r="BG857">
        <v>7.09348862102963e-94</v>
      </c>
      <c r="BH857">
        <v>2.05379699514039e-86</v>
      </c>
      <c r="BI857">
        <v>5.6131571694418e-94</v>
      </c>
      <c r="BJ857">
        <v>6.31380102962399e-90</v>
      </c>
      <c r="BK857">
        <v>1.27276945765089e-66</v>
      </c>
      <c r="BL857">
        <v>6.30387920984644e-94</v>
      </c>
      <c r="BM857">
        <v>1.52242141647992e-91</v>
      </c>
      <c r="BN857">
        <v>2.33248639486128e-83</v>
      </c>
      <c r="BO857">
        <v>2.80119850552241e-93</v>
      </c>
      <c r="BP857">
        <v>3.34451715786274e-77</v>
      </c>
      <c r="BQ857">
        <v>1.44124688527222e-93</v>
      </c>
      <c r="BR857">
        <v>2.65974801061257e-85</v>
      </c>
      <c r="BS857">
        <v>8.42939892395971e-94</v>
      </c>
      <c r="BT857">
        <v>7.90233995059212e-94</v>
      </c>
      <c r="BU857">
        <v>5.82244613337837e-78</v>
      </c>
      <c r="BV857">
        <v>3.15231222809279e-86</v>
      </c>
      <c r="BW857">
        <v>9.35331536261283e-94</v>
      </c>
      <c r="BX857">
        <v>3.6361134366819e-87</v>
      </c>
      <c r="BY857">
        <v>3.14069082745084e-90</v>
      </c>
      <c r="BZ857">
        <v>6.70838881926884e-91</v>
      </c>
      <c r="CA857">
        <v>1.44156145978172e-62</v>
      </c>
      <c r="CB857">
        <v>1.19461681621198e-92</v>
      </c>
      <c r="CC857">
        <v>7.20151795344332e-73</v>
      </c>
      <c r="CD857">
        <v>5.44126666507116e-80</v>
      </c>
      <c r="CE857">
        <v>1.15948154949125e-90</v>
      </c>
      <c r="CF857">
        <v>1.59567668121807e-93</v>
      </c>
      <c r="CG857">
        <v>7.74674705936099e-94</v>
      </c>
      <c r="CH857">
        <v>1.94226679181552e-92</v>
      </c>
      <c r="CI857">
        <v>2.30772186199804e-87</v>
      </c>
      <c r="CJ857">
        <v>3.68858737219792e-86</v>
      </c>
      <c r="CK857">
        <v>2.2704144125941e-93</v>
      </c>
      <c r="CL857">
        <v>1.01494162259283e-81</v>
      </c>
      <c r="CM857">
        <v>3.7369870225267e-78</v>
      </c>
      <c r="CN857">
        <v>1.22057296272313e-93</v>
      </c>
      <c r="CO857">
        <v>5.56047868691062e-94</v>
      </c>
      <c r="CP857">
        <v>8.35409575984185e-90</v>
      </c>
      <c r="CQ857">
        <v>4.07948506998651e-86</v>
      </c>
      <c r="CR857">
        <v>6.70298862870574e-88</v>
      </c>
      <c r="CS857">
        <v>3.54197794587141e-88</v>
      </c>
      <c r="CT857">
        <v>2.14399994782574e-91</v>
      </c>
      <c r="CU857">
        <v>8.33813913896102e-87</v>
      </c>
      <c r="CV857">
        <v>6.62952407081323e-89</v>
      </c>
    </row>
    <row r="858" spans="1:100">
      <c r="A858">
        <v>3.80383533150412e-86</v>
      </c>
      <c r="B858">
        <v>4.34315789466011e-91</v>
      </c>
      <c r="C858">
        <v>6.89641665151634e-94</v>
      </c>
      <c r="D858">
        <v>8.42804288686571e-94</v>
      </c>
      <c r="E858">
        <v>2.37577123812439e-87</v>
      </c>
      <c r="F858">
        <v>4.49584475570065e-94</v>
      </c>
      <c r="G858">
        <v>5.9645622269934e-94</v>
      </c>
      <c r="H858">
        <v>7.5764245728491e-85</v>
      </c>
      <c r="I858">
        <v>1.78218234992846e-91</v>
      </c>
      <c r="J858">
        <v>1.24290335964303e-89</v>
      </c>
      <c r="K858">
        <v>4.76632547603799e-94</v>
      </c>
      <c r="L858">
        <v>2.28548740169104e-90</v>
      </c>
      <c r="M858">
        <v>3.43856740174139e-93</v>
      </c>
      <c r="N858">
        <v>2.03402303564126e-83</v>
      </c>
      <c r="O858">
        <v>3.15004685603207e-92</v>
      </c>
      <c r="P858">
        <v>3.462966382888e-79</v>
      </c>
      <c r="Q858">
        <v>1.42128348891481e-70</v>
      </c>
      <c r="R858">
        <v>5.23761082882162e-94</v>
      </c>
      <c r="S858">
        <v>2.25539663496399e-65</v>
      </c>
      <c r="T858">
        <v>1.87959664660902e-91</v>
      </c>
      <c r="U858">
        <v>5.56010627323328e-94</v>
      </c>
      <c r="V858">
        <v>1.38663755847216e-81</v>
      </c>
      <c r="W858">
        <v>8.70828440579934e-78</v>
      </c>
      <c r="X858">
        <v>2.63267532432939e-87</v>
      </c>
      <c r="Y858">
        <v>4.77967765958349e-94</v>
      </c>
      <c r="Z858">
        <v>5.01889085964631e-68</v>
      </c>
      <c r="AA858">
        <v>5.96609212640424e-94</v>
      </c>
      <c r="AB858">
        <v>7.24306134592754e-80</v>
      </c>
      <c r="AC858">
        <v>3.38201239695762e-83</v>
      </c>
      <c r="AD858">
        <v>9.35289252046728e-89</v>
      </c>
      <c r="AE858">
        <v>4.29423442206925e-94</v>
      </c>
      <c r="AF858">
        <v>9.5377101524455e-94</v>
      </c>
      <c r="AG858">
        <v>2.48904502535478e-76</v>
      </c>
      <c r="AH858">
        <v>2.69552545850024e-93</v>
      </c>
      <c r="AI858">
        <v>6.40665985668412e-92</v>
      </c>
      <c r="AJ858">
        <v>3.6341276459718e-84</v>
      </c>
      <c r="AK858">
        <v>2.3066753254972e-93</v>
      </c>
      <c r="AL858">
        <v>7.56700881053838e-94</v>
      </c>
      <c r="AM858">
        <v>1.8346394272474e-77</v>
      </c>
      <c r="AN858">
        <v>1.43367640595973e-93</v>
      </c>
      <c r="AO858">
        <v>2.20463853416876e-91</v>
      </c>
      <c r="AP858">
        <v>2.20743401336761e-92</v>
      </c>
      <c r="AQ858">
        <v>2.10237127447631e-93</v>
      </c>
      <c r="AR858">
        <v>8.67716652161291e-90</v>
      </c>
      <c r="AS858">
        <v>1.12091961466456e-84</v>
      </c>
      <c r="AT858">
        <v>4.94399825762297e-94</v>
      </c>
      <c r="AU858">
        <v>1.92703026688884e-88</v>
      </c>
      <c r="AV858">
        <v>1.6553878634861e-85</v>
      </c>
      <c r="AW858">
        <v>9.75295126276447e-81</v>
      </c>
      <c r="AX858">
        <v>6.47699678204184e-94</v>
      </c>
      <c r="AY858">
        <v>9.65389364786212e-86</v>
      </c>
      <c r="AZ858">
        <v>1.32393842187172e-92</v>
      </c>
      <c r="BA858">
        <v>4.7512678913934e-76</v>
      </c>
      <c r="BB858">
        <v>5.65081309987323e-79</v>
      </c>
      <c r="BC858">
        <v>8.55259805985805e-91</v>
      </c>
      <c r="BD858">
        <v>3.33644367990644e-89</v>
      </c>
      <c r="BE858">
        <v>7.66036313994903e-94</v>
      </c>
      <c r="BF858">
        <v>5.09688087619635e-64</v>
      </c>
      <c r="BG858">
        <v>5.39818843476437e-94</v>
      </c>
      <c r="BH858">
        <v>1.59024369550356e-86</v>
      </c>
      <c r="BI858">
        <v>4.27133013552209e-94</v>
      </c>
      <c r="BJ858">
        <v>4.84713060865876e-90</v>
      </c>
      <c r="BK858">
        <v>1.03830908412664e-66</v>
      </c>
      <c r="BL858">
        <v>4.79692550958586e-94</v>
      </c>
      <c r="BM858">
        <v>1.16427415191647e-91</v>
      </c>
      <c r="BN858">
        <v>1.82119515618784e-83</v>
      </c>
      <c r="BO858">
        <v>2.1342500861189e-93</v>
      </c>
      <c r="BP858">
        <v>2.65345184781158e-77</v>
      </c>
      <c r="BQ858">
        <v>1.09755143895773e-93</v>
      </c>
      <c r="BR858">
        <v>2.06533453677602e-85</v>
      </c>
      <c r="BS858">
        <v>6.41476853434676e-94</v>
      </c>
      <c r="BT858">
        <v>6.01341576727841e-94</v>
      </c>
      <c r="BU858">
        <v>4.61044687451232e-78</v>
      </c>
      <c r="BV858">
        <v>2.44310034345041e-86</v>
      </c>
      <c r="BW858">
        <v>7.12061114985029e-94</v>
      </c>
      <c r="BX858">
        <v>2.81029168995495e-87</v>
      </c>
      <c r="BY858">
        <v>2.40854055752576e-90</v>
      </c>
      <c r="BZ858">
        <v>5.13588507933996e-91</v>
      </c>
      <c r="CA858">
        <v>1.18896417162955e-62</v>
      </c>
      <c r="CB858">
        <v>9.11021725570312e-93</v>
      </c>
      <c r="CC858">
        <v>5.77716330476321e-73</v>
      </c>
      <c r="CD858">
        <v>4.28487862201736e-80</v>
      </c>
      <c r="CE858">
        <v>8.88748143989614e-91</v>
      </c>
      <c r="CF858">
        <v>1.21504416908077e-93</v>
      </c>
      <c r="CG858">
        <v>5.89496481306958e-94</v>
      </c>
      <c r="CH858">
        <v>1.48157095723595e-92</v>
      </c>
      <c r="CI858">
        <v>1.7831602295297e-87</v>
      </c>
      <c r="CJ858">
        <v>2.85880923719828e-86</v>
      </c>
      <c r="CK858">
        <v>1.72946049872861e-93</v>
      </c>
      <c r="CL858">
        <v>7.95571171422638e-82</v>
      </c>
      <c r="CM858">
        <v>2.95727927479764e-78</v>
      </c>
      <c r="CN858">
        <v>9.29167948892792e-94</v>
      </c>
      <c r="CO858">
        <v>4.23126671475883e-94</v>
      </c>
      <c r="CP858">
        <v>6.41387880253345e-90</v>
      </c>
      <c r="CQ858">
        <v>3.16151180254048e-86</v>
      </c>
      <c r="CR858">
        <v>5.17201496391211e-88</v>
      </c>
      <c r="CS858">
        <v>2.73172551882457e-88</v>
      </c>
      <c r="CT858">
        <v>1.63965193793024e-91</v>
      </c>
      <c r="CU858">
        <v>6.45233378229709e-87</v>
      </c>
      <c r="CV858">
        <v>5.10182238263989e-89</v>
      </c>
    </row>
    <row r="859" spans="1:100">
      <c r="A859">
        <v>2.94897121661322e-86</v>
      </c>
      <c r="B859">
        <v>3.32635800721712e-91</v>
      </c>
      <c r="C859">
        <v>5.24937642747096e-94</v>
      </c>
      <c r="D859">
        <v>6.41647663703163e-94</v>
      </c>
      <c r="E859">
        <v>1.83599981920947e-87</v>
      </c>
      <c r="F859">
        <v>3.42121200117118e-94</v>
      </c>
      <c r="G859">
        <v>4.53945727531843e-94</v>
      </c>
      <c r="H859">
        <v>5.89397417983165e-85</v>
      </c>
      <c r="I859">
        <v>1.36291599705436e-91</v>
      </c>
      <c r="J859">
        <v>9.55204140165058e-90</v>
      </c>
      <c r="K859">
        <v>3.62693496474576e-94</v>
      </c>
      <c r="L859">
        <v>1.75285510790222e-90</v>
      </c>
      <c r="M859">
        <v>2.61958013414189e-93</v>
      </c>
      <c r="N859">
        <v>1.58768195340407e-83</v>
      </c>
      <c r="O859">
        <v>2.40473417392496e-92</v>
      </c>
      <c r="P859">
        <v>2.73362081769127e-79</v>
      </c>
      <c r="Q859">
        <v>1.14748442140748e-70</v>
      </c>
      <c r="R859">
        <v>3.98617839876337e-94</v>
      </c>
      <c r="S859">
        <v>1.84656850018896e-65</v>
      </c>
      <c r="T859">
        <v>1.43769625799834e-91</v>
      </c>
      <c r="U859">
        <v>4.23185183105548e-94</v>
      </c>
      <c r="V859">
        <v>1.08772199891612e-81</v>
      </c>
      <c r="W859">
        <v>6.90002819245657e-78</v>
      </c>
      <c r="X859">
        <v>2.03498733723608e-87</v>
      </c>
      <c r="Y859">
        <v>3.6373716961326e-94</v>
      </c>
      <c r="Z859">
        <v>4.07986673160332e-68</v>
      </c>
      <c r="AA859">
        <v>4.54115483871042e-94</v>
      </c>
      <c r="AB859">
        <v>5.70776496360673e-80</v>
      </c>
      <c r="AC859">
        <v>2.6416139827586e-83</v>
      </c>
      <c r="AD859">
        <v>7.20451430621045e-89</v>
      </c>
      <c r="AE859">
        <v>3.26780088516485e-94</v>
      </c>
      <c r="AF859">
        <v>7.26220025539474e-94</v>
      </c>
      <c r="AG859">
        <v>1.97989071724904e-76</v>
      </c>
      <c r="AH859">
        <v>2.0542454510485e-93</v>
      </c>
      <c r="AI859">
        <v>4.89623477587979e-92</v>
      </c>
      <c r="AJ859">
        <v>2.83223553956975e-84</v>
      </c>
      <c r="AK859">
        <v>1.75659287658306e-93</v>
      </c>
      <c r="AL859">
        <v>5.76033389200312e-94</v>
      </c>
      <c r="AM859">
        <v>1.45464618265529e-77</v>
      </c>
      <c r="AN859">
        <v>1.09187272583231e-93</v>
      </c>
      <c r="AO859">
        <v>1.68720936817913e-91</v>
      </c>
      <c r="AP859">
        <v>1.68502405026828e-92</v>
      </c>
      <c r="AQ859">
        <v>1.60090891206731e-93</v>
      </c>
      <c r="AR859">
        <v>6.6633093447554e-90</v>
      </c>
      <c r="AS859">
        <v>8.72108490344433e-85</v>
      </c>
      <c r="AT859">
        <v>3.76217699265067e-94</v>
      </c>
      <c r="AU859">
        <v>1.48495357605165e-88</v>
      </c>
      <c r="AV859">
        <v>1.28553220441214e-85</v>
      </c>
      <c r="AW859">
        <v>7.6678057925026e-81</v>
      </c>
      <c r="AX859">
        <v>4.93042847133211e-94</v>
      </c>
      <c r="AY859">
        <v>7.49378442936638e-86</v>
      </c>
      <c r="AZ859">
        <v>1.00985681650245e-92</v>
      </c>
      <c r="BA859">
        <v>3.78063129639483e-76</v>
      </c>
      <c r="BB859">
        <v>4.46364671844193e-79</v>
      </c>
      <c r="BC859">
        <v>6.55298253944583e-91</v>
      </c>
      <c r="BD859">
        <v>2.56703256178813e-89</v>
      </c>
      <c r="BE859">
        <v>5.83041942071006e-94</v>
      </c>
      <c r="BF859">
        <v>4.18826922847333e-64</v>
      </c>
      <c r="BG859">
        <v>4.10805457292934e-94</v>
      </c>
      <c r="BH859">
        <v>1.2313169300845e-86</v>
      </c>
      <c r="BI859">
        <v>3.25026728733046e-94</v>
      </c>
      <c r="BJ859">
        <v>3.72116178282597e-90</v>
      </c>
      <c r="BK859">
        <v>8.47039302914824e-67</v>
      </c>
      <c r="BL859">
        <v>3.65021181059676e-94</v>
      </c>
      <c r="BM859">
        <v>8.90380460152558e-92</v>
      </c>
      <c r="BN859">
        <v>1.42198119750202e-83</v>
      </c>
      <c r="BO859">
        <v>1.62609801457742e-93</v>
      </c>
      <c r="BP859">
        <v>2.10517882741377e-77</v>
      </c>
      <c r="BQ859">
        <v>8.3581734540374e-94</v>
      </c>
      <c r="BR859">
        <v>1.6037634887878e-85</v>
      </c>
      <c r="BS859">
        <v>4.88163577369376e-94</v>
      </c>
      <c r="BT859">
        <v>4.57600779184654e-94</v>
      </c>
      <c r="BU859">
        <v>3.65073714651387e-78</v>
      </c>
      <c r="BV859">
        <v>1.89344800142543e-86</v>
      </c>
      <c r="BW859">
        <v>5.42086959268983e-94</v>
      </c>
      <c r="BX859">
        <v>2.17202777635072e-87</v>
      </c>
      <c r="BY859">
        <v>1.84706738548682e-90</v>
      </c>
      <c r="BZ859">
        <v>3.93198963635461e-91</v>
      </c>
      <c r="CA859">
        <v>9.8062818746055e-63</v>
      </c>
      <c r="CB859">
        <v>6.94750440647231e-93</v>
      </c>
      <c r="CC859">
        <v>4.63452511896391e-73</v>
      </c>
      <c r="CD859">
        <v>3.37424830201394e-80</v>
      </c>
      <c r="CE859">
        <v>6.8122969297336e-91</v>
      </c>
      <c r="CF859">
        <v>9.25207677875503e-94</v>
      </c>
      <c r="CG859">
        <v>4.4858325539257e-94</v>
      </c>
      <c r="CH859">
        <v>1.13014980325813e-92</v>
      </c>
      <c r="CI859">
        <v>1.37783519602674e-87</v>
      </c>
      <c r="CJ859">
        <v>2.21569653365409e-86</v>
      </c>
      <c r="CK859">
        <v>1.31739542562299e-93</v>
      </c>
      <c r="CL859">
        <v>6.23615658979338e-82</v>
      </c>
      <c r="CM859">
        <v>2.3402545035424e-78</v>
      </c>
      <c r="CN859">
        <v>7.07334259599461e-94</v>
      </c>
      <c r="CO859">
        <v>3.21979797417771e-94</v>
      </c>
      <c r="CP859">
        <v>4.92427216592498e-90</v>
      </c>
      <c r="CQ859">
        <v>2.45010257571531e-86</v>
      </c>
      <c r="CR859">
        <v>3.99071821048064e-88</v>
      </c>
      <c r="CS859">
        <v>2.10682404678944e-88</v>
      </c>
      <c r="CT859">
        <v>1.2539451953508e-91</v>
      </c>
      <c r="CU859">
        <v>4.99303388249964e-87</v>
      </c>
      <c r="CV859">
        <v>3.92616292450749e-89</v>
      </c>
    </row>
    <row r="860" spans="1:100">
      <c r="A860">
        <v>2.28622705204101e-86</v>
      </c>
      <c r="B860">
        <v>2.54760655374867e-91</v>
      </c>
      <c r="C860">
        <v>3.99569141255783e-94</v>
      </c>
      <c r="D860">
        <v>4.88502167120416e-94</v>
      </c>
      <c r="E860">
        <v>1.41886360183617e-87</v>
      </c>
      <c r="F860">
        <v>2.6034465583117e-94</v>
      </c>
      <c r="G860">
        <v>3.4548507580266e-94</v>
      </c>
      <c r="H860">
        <v>4.58513528360153e-85</v>
      </c>
      <c r="I860">
        <v>1.04228390892162e-91</v>
      </c>
      <c r="J860">
        <v>7.3409967194435e-90</v>
      </c>
      <c r="K860">
        <v>2.75991585228623e-94</v>
      </c>
      <c r="L860">
        <v>1.3443526379595e-90</v>
      </c>
      <c r="M860">
        <v>1.99565666064613e-93</v>
      </c>
      <c r="N860">
        <v>1.2392848758324e-83</v>
      </c>
      <c r="O860">
        <v>1.83576516576356e-92</v>
      </c>
      <c r="P860">
        <v>2.15788487345438e-79</v>
      </c>
      <c r="Q860">
        <v>9.26430587312458e-71</v>
      </c>
      <c r="R860">
        <v>3.03375312313582e-94</v>
      </c>
      <c r="S860">
        <v>1.51184726137739e-65</v>
      </c>
      <c r="T860">
        <v>1.09968833285158e-91</v>
      </c>
      <c r="U860">
        <v>3.22090424322784e-94</v>
      </c>
      <c r="V860">
        <v>8.53243257185172e-82</v>
      </c>
      <c r="W860">
        <v>5.46725242746884e-78</v>
      </c>
      <c r="X860">
        <v>1.57299057135514e-87</v>
      </c>
      <c r="Y860">
        <v>2.76806801496477e-94</v>
      </c>
      <c r="Z860">
        <v>3.31653208111732e-68</v>
      </c>
      <c r="AA860">
        <v>3.45654857059231e-94</v>
      </c>
      <c r="AB860">
        <v>4.49790210572964e-80</v>
      </c>
      <c r="AC860">
        <v>2.06330539775166e-83</v>
      </c>
      <c r="AD860">
        <v>5.54962288561175e-89</v>
      </c>
      <c r="AE860">
        <v>2.48671161752761e-94</v>
      </c>
      <c r="AF860">
        <v>5.52958217413612e-94</v>
      </c>
      <c r="AG860">
        <v>1.57488804433748e-76</v>
      </c>
      <c r="AH860">
        <v>1.56552936691201e-93</v>
      </c>
      <c r="AI860">
        <v>3.74190530846179e-92</v>
      </c>
      <c r="AJ860">
        <v>2.20728574586337e-84</v>
      </c>
      <c r="AK860">
        <v>1.33769085771305e-93</v>
      </c>
      <c r="AL860">
        <v>4.38501490093064e-94</v>
      </c>
      <c r="AM860">
        <v>1.15335770358339e-77</v>
      </c>
      <c r="AN860">
        <v>8.31558660786093e-94</v>
      </c>
      <c r="AO860">
        <v>1.29122093213191e-91</v>
      </c>
      <c r="AP860">
        <v>1.28624726953586e-92</v>
      </c>
      <c r="AQ860">
        <v>1.21905647509341e-93</v>
      </c>
      <c r="AR860">
        <v>5.11684214457412e-90</v>
      </c>
      <c r="AS860">
        <v>6.78526103906494e-85</v>
      </c>
      <c r="AT860">
        <v>2.86286017631808e-94</v>
      </c>
      <c r="AU860">
        <v>1.14429293642383e-88</v>
      </c>
      <c r="AV860">
        <v>9.98311685757725e-86</v>
      </c>
      <c r="AW860">
        <v>6.02845683193446e-81</v>
      </c>
      <c r="AX860">
        <v>3.75314758162547e-94</v>
      </c>
      <c r="AY860">
        <v>5.81701095145199e-86</v>
      </c>
      <c r="AZ860">
        <v>7.70285641686606e-93</v>
      </c>
      <c r="BA860">
        <v>3.00828606721401e-76</v>
      </c>
      <c r="BB860">
        <v>3.52588940297888e-79</v>
      </c>
      <c r="BC860">
        <v>5.02088133015496e-91</v>
      </c>
      <c r="BD860">
        <v>1.97505392047673e-89</v>
      </c>
      <c r="BE860">
        <v>4.43762128981578e-94</v>
      </c>
      <c r="BF860">
        <v>3.44163412021262e-64</v>
      </c>
      <c r="BG860">
        <v>3.12625477464539e-94</v>
      </c>
      <c r="BH860">
        <v>9.53401913549701e-87</v>
      </c>
      <c r="BI860">
        <v>2.47328984270124e-94</v>
      </c>
      <c r="BJ860">
        <v>2.85675095383885e-90</v>
      </c>
      <c r="BK860">
        <v>6.91003855837329e-67</v>
      </c>
      <c r="BL860">
        <v>2.77762209054574e-94</v>
      </c>
      <c r="BM860">
        <v>6.80919825615693e-92</v>
      </c>
      <c r="BN860">
        <v>1.11027668790961e-83</v>
      </c>
      <c r="BO860">
        <v>1.23893385839535e-93</v>
      </c>
      <c r="BP860">
        <v>1.67019344973088e-77</v>
      </c>
      <c r="BQ860">
        <v>6.36499211913987e-94</v>
      </c>
      <c r="BR860">
        <v>1.24534659260662e-85</v>
      </c>
      <c r="BS860">
        <v>3.71492247816316e-94</v>
      </c>
      <c r="BT860">
        <v>3.48218851315419e-94</v>
      </c>
      <c r="BU860">
        <v>2.8908004095256e-78</v>
      </c>
      <c r="BV860">
        <v>1.46745725925813e-86</v>
      </c>
      <c r="BW860">
        <v>4.12686865558243e-94</v>
      </c>
      <c r="BX860">
        <v>1.67872419720253e-87</v>
      </c>
      <c r="BY860">
        <v>1.41648348127323e-90</v>
      </c>
      <c r="BZ860">
        <v>3.01029756802103e-91</v>
      </c>
      <c r="CA860">
        <v>8.08797830067654e-63</v>
      </c>
      <c r="CB860">
        <v>5.29820691130229e-93</v>
      </c>
      <c r="CC860">
        <v>3.71788401075635e-73</v>
      </c>
      <c r="CD860">
        <v>2.65714681978169e-80</v>
      </c>
      <c r="CE860">
        <v>5.22165807826582e-91</v>
      </c>
      <c r="CF860">
        <v>7.04508741116235e-94</v>
      </c>
      <c r="CG860">
        <v>3.41353923884747e-94</v>
      </c>
      <c r="CH860">
        <v>8.62083946571698e-93</v>
      </c>
      <c r="CI860">
        <v>1.06464343244495e-87</v>
      </c>
      <c r="CJ860">
        <v>1.71725733404991e-86</v>
      </c>
      <c r="CK860">
        <v>1.00350986721486e-93</v>
      </c>
      <c r="CL860">
        <v>4.88826775144216e-82</v>
      </c>
      <c r="CM860">
        <v>1.85196954106585e-78</v>
      </c>
      <c r="CN860">
        <v>5.38462129333232e-94</v>
      </c>
      <c r="CO860">
        <v>2.45011711467943e-94</v>
      </c>
      <c r="CP860">
        <v>3.78062278203716e-90</v>
      </c>
      <c r="CQ860">
        <v>1.89877596746006e-86</v>
      </c>
      <c r="CR860">
        <v>3.07923158490081e-88</v>
      </c>
      <c r="CS860">
        <v>1.62487319211558e-88</v>
      </c>
      <c r="CT860">
        <v>9.58970919911162e-92</v>
      </c>
      <c r="CU860">
        <v>3.86377831537284e-87</v>
      </c>
      <c r="CV860">
        <v>3.02142139568502e-89</v>
      </c>
    </row>
    <row r="861" spans="1:100">
      <c r="A861">
        <v>1.77242629701747e-86</v>
      </c>
      <c r="B861">
        <v>1.95117275243973e-91</v>
      </c>
      <c r="C861">
        <v>3.04141835425868e-94</v>
      </c>
      <c r="D861">
        <v>3.71908726746978e-94</v>
      </c>
      <c r="E861">
        <v>1.09650006471094e-87</v>
      </c>
      <c r="F861">
        <v>1.98114994892779e-94</v>
      </c>
      <c r="G861">
        <v>2.62938783710757e-94</v>
      </c>
      <c r="H861">
        <v>3.56694225788493e-85</v>
      </c>
      <c r="I861">
        <v>7.97081942180361e-92</v>
      </c>
      <c r="J861">
        <v>5.64175033599096e-90</v>
      </c>
      <c r="K861">
        <v>2.1001577325558e-94</v>
      </c>
      <c r="L861">
        <v>1.0310515684653e-90</v>
      </c>
      <c r="M861">
        <v>1.52033731422819e-93</v>
      </c>
      <c r="N861">
        <v>9.67339208066211e-84</v>
      </c>
      <c r="O861">
        <v>1.40141629305673e-92</v>
      </c>
      <c r="P861">
        <v>1.70340637477877e-79</v>
      </c>
      <c r="Q861">
        <v>7.47961032930948e-71</v>
      </c>
      <c r="R861">
        <v>2.30889264893709e-94</v>
      </c>
      <c r="S861">
        <v>1.23779981165087e-65</v>
      </c>
      <c r="T861">
        <v>8.41147361040119e-92</v>
      </c>
      <c r="U861">
        <v>2.45146204068917e-94</v>
      </c>
      <c r="V861">
        <v>6.69310776703436e-82</v>
      </c>
      <c r="W861">
        <v>4.33198941684644e-78</v>
      </c>
      <c r="X861">
        <v>1.21587947612143e-87</v>
      </c>
      <c r="Y861">
        <v>2.10652118424319e-94</v>
      </c>
      <c r="Z861">
        <v>2.69601576930868e-68</v>
      </c>
      <c r="AA861">
        <v>2.63098890301137e-94</v>
      </c>
      <c r="AB861">
        <v>3.54449131695554e-80</v>
      </c>
      <c r="AC861">
        <v>1.61160154064045e-83</v>
      </c>
      <c r="AD861">
        <v>4.27486335060977e-89</v>
      </c>
      <c r="AE861">
        <v>1.89232296778033e-94</v>
      </c>
      <c r="AF861">
        <v>4.21033263345271e-94</v>
      </c>
      <c r="AG861">
        <v>1.25273194656084e-76</v>
      </c>
      <c r="AH861">
        <v>1.19308144721911e-93</v>
      </c>
      <c r="AI861">
        <v>2.859718889066e-92</v>
      </c>
      <c r="AJ861">
        <v>1.72023488012284e-84</v>
      </c>
      <c r="AK861">
        <v>1.01868613485457e-93</v>
      </c>
      <c r="AL861">
        <v>3.33806268014159e-94</v>
      </c>
      <c r="AM861">
        <v>9.14472542035585e-78</v>
      </c>
      <c r="AN861">
        <v>6.33306226959414e-94</v>
      </c>
      <c r="AO861">
        <v>9.88171065281365e-92</v>
      </c>
      <c r="AP861">
        <v>9.81844735715648e-93</v>
      </c>
      <c r="AQ861">
        <v>9.28284339696948e-94</v>
      </c>
      <c r="AR861">
        <v>3.92928980729784e-90</v>
      </c>
      <c r="AS861">
        <v>5.27913302966031e-85</v>
      </c>
      <c r="AT861">
        <v>2.17851749263045e-94</v>
      </c>
      <c r="AU861">
        <v>8.81782666650237e-89</v>
      </c>
      <c r="AV861">
        <v>7.75263520041925e-86</v>
      </c>
      <c r="AW861">
        <v>4.73959471039706e-81</v>
      </c>
      <c r="AX861">
        <v>2.85697618212361e-94</v>
      </c>
      <c r="AY861">
        <v>4.51542431307244e-86</v>
      </c>
      <c r="AZ861">
        <v>5.87548591982603e-93</v>
      </c>
      <c r="BA861">
        <v>2.39372325749505e-76</v>
      </c>
      <c r="BB861">
        <v>2.78514337406575e-79</v>
      </c>
      <c r="BC861">
        <v>3.84698861019071e-91</v>
      </c>
      <c r="BD861">
        <v>1.5195903804257e-89</v>
      </c>
      <c r="BE861">
        <v>3.37754134889624e-94</v>
      </c>
      <c r="BF861">
        <v>2.82810028946713e-64</v>
      </c>
      <c r="BG861">
        <v>2.37909909405394e-94</v>
      </c>
      <c r="BH861">
        <v>7.38213847747857e-87</v>
      </c>
      <c r="BI861">
        <v>1.8820491071019e-94</v>
      </c>
      <c r="BJ861">
        <v>2.19313925982215e-90</v>
      </c>
      <c r="BK861">
        <v>5.63712128987327e-67</v>
      </c>
      <c r="BL861">
        <v>2.11362651762753e-94</v>
      </c>
      <c r="BM861">
        <v>5.2073447596105e-92</v>
      </c>
      <c r="BN861">
        <v>8.66899172704261e-84</v>
      </c>
      <c r="BO861">
        <v>9.43951137933538e-94</v>
      </c>
      <c r="BP861">
        <v>1.3250875047755e-77</v>
      </c>
      <c r="BQ861">
        <v>4.84712651407691e-94</v>
      </c>
      <c r="BR861">
        <v>9.67030454651367e-86</v>
      </c>
      <c r="BS861">
        <v>2.8270542200914e-94</v>
      </c>
      <c r="BT861">
        <v>2.64982871356467e-94</v>
      </c>
      <c r="BU861">
        <v>2.2890519564503e-78</v>
      </c>
      <c r="BV861">
        <v>1.13730654664009e-86</v>
      </c>
      <c r="BW861">
        <v>3.14175511992737e-94</v>
      </c>
      <c r="BX861">
        <v>1.29745805320258e-87</v>
      </c>
      <c r="BY861">
        <v>1.08627625662484e-90</v>
      </c>
      <c r="BZ861">
        <v>2.3046579992914e-91</v>
      </c>
      <c r="CA861">
        <v>6.67076409068104e-63</v>
      </c>
      <c r="CB861">
        <v>4.04044301248966e-93</v>
      </c>
      <c r="CC861">
        <v>2.98254107219681e-73</v>
      </c>
      <c r="CD861">
        <v>2.09244506922086e-80</v>
      </c>
      <c r="CE861">
        <v>4.00242579694889e-91</v>
      </c>
      <c r="CF861">
        <v>5.3645529844183e-94</v>
      </c>
      <c r="CG861">
        <v>2.59756689412724e-94</v>
      </c>
      <c r="CH861">
        <v>6.57601944145189e-93</v>
      </c>
      <c r="CI861">
        <v>8.22642389663688e-88</v>
      </c>
      <c r="CJ861">
        <v>1.33094614110986e-86</v>
      </c>
      <c r="CK861">
        <v>7.644113646151e-94</v>
      </c>
      <c r="CL861">
        <v>3.83171289330646e-82</v>
      </c>
      <c r="CM861">
        <v>1.46556332904991e-78</v>
      </c>
      <c r="CN861">
        <v>4.09907281208683e-94</v>
      </c>
      <c r="CO861">
        <v>1.8644256328621e-94</v>
      </c>
      <c r="CP861">
        <v>2.90258298361642e-90</v>
      </c>
      <c r="CQ861">
        <v>1.47150989118834e-86</v>
      </c>
      <c r="CR861">
        <v>2.37593000877885e-88</v>
      </c>
      <c r="CS861">
        <v>1.25317199329467e-88</v>
      </c>
      <c r="CT861">
        <v>7.33385489009998e-92</v>
      </c>
      <c r="CU861">
        <v>2.98992220392314e-87</v>
      </c>
      <c r="CV861">
        <v>2.32516770760414e-89</v>
      </c>
    </row>
    <row r="862" spans="1:100">
      <c r="A862">
        <v>1.37409579488085e-86</v>
      </c>
      <c r="B862">
        <v>1.49437324948181e-91</v>
      </c>
      <c r="C862">
        <v>2.31505004312878e-94</v>
      </c>
      <c r="D862">
        <v>2.83143268100742e-94</v>
      </c>
      <c r="E862">
        <v>8.47377006732592e-88</v>
      </c>
      <c r="F862">
        <v>1.50759964988033e-94</v>
      </c>
      <c r="G862">
        <v>2.00115167755955e-94</v>
      </c>
      <c r="H862">
        <v>2.77485314699143e-85</v>
      </c>
      <c r="I862">
        <v>6.09564829039782e-92</v>
      </c>
      <c r="J862">
        <v>4.3358344979837e-90</v>
      </c>
      <c r="K862">
        <v>1.59811484757869e-94</v>
      </c>
      <c r="L862">
        <v>7.90765237330267e-91</v>
      </c>
      <c r="M862">
        <v>1.15822803956857e-93</v>
      </c>
      <c r="N862">
        <v>7.55068638139902e-84</v>
      </c>
      <c r="O862">
        <v>1.06983595157896e-92</v>
      </c>
      <c r="P862">
        <v>1.3446469333612e-79</v>
      </c>
      <c r="Q862">
        <v>6.03872232247925e-71</v>
      </c>
      <c r="R862">
        <v>1.7572244814317e-94</v>
      </c>
      <c r="S862">
        <v>1.01342801807045e-65</v>
      </c>
      <c r="T862">
        <v>6.43390361183017e-92</v>
      </c>
      <c r="U862">
        <v>1.86583197526758e-94</v>
      </c>
      <c r="V862">
        <v>5.25028369153739e-82</v>
      </c>
      <c r="W862">
        <v>3.43246128775467e-78</v>
      </c>
      <c r="X862">
        <v>9.39842188084132e-88</v>
      </c>
      <c r="Y862">
        <v>1.6030789251454e-94</v>
      </c>
      <c r="Z862">
        <v>2.1915967795832e-68</v>
      </c>
      <c r="AA862">
        <v>2.00260532929844e-94</v>
      </c>
      <c r="AB862">
        <v>2.79317299502125e-80</v>
      </c>
      <c r="AC862">
        <v>1.25878579517353e-83</v>
      </c>
      <c r="AD862">
        <v>3.29291864322575e-89</v>
      </c>
      <c r="AE862">
        <v>1.44000864007355e-94</v>
      </c>
      <c r="AF862">
        <v>3.2058300528683e-94</v>
      </c>
      <c r="AG862">
        <v>9.96475486353892e-77</v>
      </c>
      <c r="AH862">
        <v>9.0924088251522e-94</v>
      </c>
      <c r="AI862">
        <v>2.18551547862245e-92</v>
      </c>
      <c r="AJ862">
        <v>1.34065471511195e-84</v>
      </c>
      <c r="AK862">
        <v>7.75755790002618e-94</v>
      </c>
      <c r="AL862">
        <v>2.54107743197961e-94</v>
      </c>
      <c r="AM862">
        <v>7.25065630149982e-78</v>
      </c>
      <c r="AN862">
        <v>4.82319276098449e-94</v>
      </c>
      <c r="AO862">
        <v>7.56247068287014e-92</v>
      </c>
      <c r="AP862">
        <v>7.49481908884283e-93</v>
      </c>
      <c r="AQ862">
        <v>7.06867830175307e-94</v>
      </c>
      <c r="AR862">
        <v>3.01735287690885e-90</v>
      </c>
      <c r="AS862">
        <v>4.10732105727304e-85</v>
      </c>
      <c r="AT862">
        <v>1.65776118051094e-94</v>
      </c>
      <c r="AU862">
        <v>6.79494425189325e-89</v>
      </c>
      <c r="AV862">
        <v>6.02049975054877e-86</v>
      </c>
      <c r="AW862">
        <v>3.72628661780024e-81</v>
      </c>
      <c r="AX862">
        <v>2.17479134337567e-94</v>
      </c>
      <c r="AY862">
        <v>3.50507449568748e-86</v>
      </c>
      <c r="AZ862">
        <v>4.48162756962367e-93</v>
      </c>
      <c r="BA862">
        <v>1.90470949419355e-76</v>
      </c>
      <c r="BB862">
        <v>2.20001898174932e-79</v>
      </c>
      <c r="BC862">
        <v>2.94755448545216e-91</v>
      </c>
      <c r="BD862">
        <v>1.16916044639147e-89</v>
      </c>
      <c r="BE862">
        <v>2.57069830818433e-94</v>
      </c>
      <c r="BF862">
        <v>2.32394001451554e-64</v>
      </c>
      <c r="BG862">
        <v>1.81050902932564e-94</v>
      </c>
      <c r="BH862">
        <v>5.71594914231376e-87</v>
      </c>
      <c r="BI862">
        <v>1.43214466026662e-94</v>
      </c>
      <c r="BJ862">
        <v>1.68368187581009e-90</v>
      </c>
      <c r="BK862">
        <v>4.59869162354185e-67</v>
      </c>
      <c r="BL862">
        <v>1.60836028457338e-94</v>
      </c>
      <c r="BM862">
        <v>3.98232479679401e-92</v>
      </c>
      <c r="BN862">
        <v>6.76871075308489e-84</v>
      </c>
      <c r="BO862">
        <v>7.19202017868186e-94</v>
      </c>
      <c r="BP862">
        <v>1.0512895351105e-77</v>
      </c>
      <c r="BQ862">
        <v>3.69122768784378e-94</v>
      </c>
      <c r="BR862">
        <v>7.50913766315594e-86</v>
      </c>
      <c r="BS862">
        <v>2.1513869019126e-94</v>
      </c>
      <c r="BT862">
        <v>2.01643081189799e-94</v>
      </c>
      <c r="BU862">
        <v>1.81256334476196e-78</v>
      </c>
      <c r="BV862">
        <v>8.81433631451022e-87</v>
      </c>
      <c r="BW862">
        <v>2.39179532900618e-94</v>
      </c>
      <c r="BX862">
        <v>1.00278378222337e-87</v>
      </c>
      <c r="BY862">
        <v>8.33046143454911e-91</v>
      </c>
      <c r="BZ862">
        <v>1.76442638223592e-91</v>
      </c>
      <c r="CA862">
        <v>5.50188092737554e-63</v>
      </c>
      <c r="CB862">
        <v>3.08126494908753e-93</v>
      </c>
      <c r="CC862">
        <v>2.3926381838715e-73</v>
      </c>
      <c r="CD862">
        <v>1.64775477783588e-80</v>
      </c>
      <c r="CE862">
        <v>3.06787843075621e-91</v>
      </c>
      <c r="CF862">
        <v>4.08489302302028e-94</v>
      </c>
      <c r="CG862">
        <v>1.97664456069606e-94</v>
      </c>
      <c r="CH862">
        <v>5.01622034875642e-93</v>
      </c>
      <c r="CI862">
        <v>6.35649909286689e-88</v>
      </c>
      <c r="CJ862">
        <v>1.0315388354471e-86</v>
      </c>
      <c r="CK862">
        <v>5.82280994622392e-94</v>
      </c>
      <c r="CL862">
        <v>3.00352281079517e-82</v>
      </c>
      <c r="CM862">
        <v>1.15977926409076e-78</v>
      </c>
      <c r="CN862">
        <v>3.12044188781964e-94</v>
      </c>
      <c r="CO862">
        <v>1.41874154491452e-94</v>
      </c>
      <c r="CP862">
        <v>2.22846563864229e-90</v>
      </c>
      <c r="CQ862">
        <v>1.14038801678859e-86</v>
      </c>
      <c r="CR862">
        <v>1.83326367329776e-88</v>
      </c>
      <c r="CS862">
        <v>9.66500064293981e-89</v>
      </c>
      <c r="CT862">
        <v>5.60866086366499e-92</v>
      </c>
      <c r="CU862">
        <v>2.31370282033891e-87</v>
      </c>
      <c r="CV862">
        <v>1.78935810615108e-89</v>
      </c>
    </row>
    <row r="863" spans="1:100">
      <c r="A863">
        <v>1.06528505962847e-86</v>
      </c>
      <c r="B863">
        <v>1.14451751695256e-91</v>
      </c>
      <c r="C863">
        <v>1.76215701404311e-94</v>
      </c>
      <c r="D863">
        <v>2.15563938004751e-94</v>
      </c>
      <c r="E863">
        <v>6.54854308388471e-88</v>
      </c>
      <c r="F863">
        <v>1.147241128997e-94</v>
      </c>
      <c r="G863">
        <v>1.5230191512924e-94</v>
      </c>
      <c r="H863">
        <v>2.15865843366152e-85</v>
      </c>
      <c r="I863">
        <v>4.66161953292612e-92</v>
      </c>
      <c r="J863">
        <v>3.33220359959162e-90</v>
      </c>
      <c r="K863">
        <v>1.21608535704556e-94</v>
      </c>
      <c r="L863">
        <v>6.06477578180555e-91</v>
      </c>
      <c r="M863">
        <v>8.82364822369473e-94</v>
      </c>
      <c r="N863">
        <v>5.89378207301419e-84</v>
      </c>
      <c r="O863">
        <v>8.16708738088898e-93</v>
      </c>
      <c r="P863">
        <v>1.06144687619388e-79</v>
      </c>
      <c r="Q863">
        <v>4.87541003909167e-71</v>
      </c>
      <c r="R863">
        <v>1.33736745025843e-94</v>
      </c>
      <c r="S863">
        <v>8.29727342130093e-66</v>
      </c>
      <c r="T863">
        <v>4.92126790869621e-92</v>
      </c>
      <c r="U863">
        <v>1.42010314497224e-94</v>
      </c>
      <c r="V863">
        <v>4.11848722612716e-82</v>
      </c>
      <c r="W863">
        <v>2.71971820755537e-78</v>
      </c>
      <c r="X863">
        <v>7.26472776150272e-88</v>
      </c>
      <c r="Y863">
        <v>1.21995546904332e-94</v>
      </c>
      <c r="Z863">
        <v>1.78155354243757e-68</v>
      </c>
      <c r="AA863">
        <v>1.5243044503735e-94</v>
      </c>
      <c r="AB863">
        <v>2.20111002749392e-80</v>
      </c>
      <c r="AC863">
        <v>9.83209334424521e-84</v>
      </c>
      <c r="AD863">
        <v>2.53652860911104e-89</v>
      </c>
      <c r="AE863">
        <v>1.09580918211199e-94</v>
      </c>
      <c r="AF863">
        <v>2.44098201347205e-94</v>
      </c>
      <c r="AG863">
        <v>7.92638359411391e-77</v>
      </c>
      <c r="AH863">
        <v>6.92927514030182e-94</v>
      </c>
      <c r="AI863">
        <v>1.67026131009336e-92</v>
      </c>
      <c r="AJ863">
        <v>1.04483119480956e-84</v>
      </c>
      <c r="AK863">
        <v>5.90758053398021e-94</v>
      </c>
      <c r="AL863">
        <v>1.93437784229897e-94</v>
      </c>
      <c r="AM863">
        <v>5.74888959327915e-78</v>
      </c>
      <c r="AN863">
        <v>3.67329217416374e-94</v>
      </c>
      <c r="AO863">
        <v>5.78755685797274e-92</v>
      </c>
      <c r="AP863">
        <v>5.72109923395101e-93</v>
      </c>
      <c r="AQ863">
        <v>5.38264088085544e-94</v>
      </c>
      <c r="AR863">
        <v>2.31706461376027e-90</v>
      </c>
      <c r="AS863">
        <v>3.19561681297531e-85</v>
      </c>
      <c r="AT863">
        <v>1.26148729161435e-94</v>
      </c>
      <c r="AU863">
        <v>5.23612780398862e-89</v>
      </c>
      <c r="AV863">
        <v>4.6753673182476e-86</v>
      </c>
      <c r="AW863">
        <v>2.92962010602673e-81</v>
      </c>
      <c r="AX863">
        <v>1.65549765411188e-94</v>
      </c>
      <c r="AY863">
        <v>2.7207957366801e-86</v>
      </c>
      <c r="AZ863">
        <v>3.41843811759888e-93</v>
      </c>
      <c r="BA863">
        <v>1.51559636056991e-76</v>
      </c>
      <c r="BB863">
        <v>1.73782203283552e-79</v>
      </c>
      <c r="BC863">
        <v>2.25840996104983e-91</v>
      </c>
      <c r="BD863">
        <v>8.99542512538913e-90</v>
      </c>
      <c r="BE863">
        <v>1.95659774275178e-94</v>
      </c>
      <c r="BF863">
        <v>1.9096554712648e-64</v>
      </c>
      <c r="BG863">
        <v>1.37780849582302e-94</v>
      </c>
      <c r="BH863">
        <v>4.42582792195017e-87</v>
      </c>
      <c r="BI863">
        <v>1.08979001672969e-94</v>
      </c>
      <c r="BJ863">
        <v>1.29256938034913e-90</v>
      </c>
      <c r="BK863">
        <v>3.75155395120288e-67</v>
      </c>
      <c r="BL863">
        <v>1.22387885626961e-94</v>
      </c>
      <c r="BM863">
        <v>3.04548888080228e-92</v>
      </c>
      <c r="BN863">
        <v>5.28497969562098e-84</v>
      </c>
      <c r="BO863">
        <v>5.47964306853964e-94</v>
      </c>
      <c r="BP863">
        <v>8.34065435414464e-78</v>
      </c>
      <c r="BQ863">
        <v>2.81097710775011e-94</v>
      </c>
      <c r="BR863">
        <v>5.83095890858103e-86</v>
      </c>
      <c r="BS863">
        <v>1.63720439726832e-94</v>
      </c>
      <c r="BT863">
        <v>1.53443624415612e-94</v>
      </c>
      <c r="BU863">
        <v>1.43526051014998e-78</v>
      </c>
      <c r="BV863">
        <v>6.83127384561545e-87</v>
      </c>
      <c r="BW863">
        <v>1.82085638214161e-94</v>
      </c>
      <c r="BX863">
        <v>7.75034931869129e-88</v>
      </c>
      <c r="BY863">
        <v>6.3884842400436e-91</v>
      </c>
      <c r="BZ863">
        <v>1.35082968159011e-91</v>
      </c>
      <c r="CA863">
        <v>4.53781505799412e-63</v>
      </c>
      <c r="CB863">
        <v>2.34979020214739e-93</v>
      </c>
      <c r="CC863">
        <v>1.91940943656588e-73</v>
      </c>
      <c r="CD863">
        <v>1.29757088863125e-80</v>
      </c>
      <c r="CE863">
        <v>2.35154341470542e-91</v>
      </c>
      <c r="CF863">
        <v>3.11048299424933e-94</v>
      </c>
      <c r="CG863">
        <v>1.5041474881757e-94</v>
      </c>
      <c r="CH863">
        <v>3.82639772156143e-93</v>
      </c>
      <c r="CI863">
        <v>4.91162152891702e-88</v>
      </c>
      <c r="CJ863">
        <v>7.99485671256758e-87</v>
      </c>
      <c r="CK863">
        <v>4.43545407823571e-94</v>
      </c>
      <c r="CL863">
        <v>2.35433852330789e-82</v>
      </c>
      <c r="CM863">
        <v>9.17795850068716e-79</v>
      </c>
      <c r="CN863">
        <v>2.37545366290969e-94</v>
      </c>
      <c r="CO863">
        <v>1.07959659844037e-94</v>
      </c>
      <c r="CP863">
        <v>1.71091028999404e-90</v>
      </c>
      <c r="CQ863">
        <v>8.83775798326679e-87</v>
      </c>
      <c r="CR863">
        <v>1.4145432244266e-88</v>
      </c>
      <c r="CS863">
        <v>7.45406360182666e-89</v>
      </c>
      <c r="CT863">
        <v>4.28929623624766e-92</v>
      </c>
      <c r="CU863">
        <v>1.79042141423575e-87</v>
      </c>
      <c r="CV863">
        <v>1.3770199974806e-89</v>
      </c>
    </row>
    <row r="864" spans="1:100">
      <c r="A864">
        <v>8.25875650368115e-87</v>
      </c>
      <c r="B864">
        <v>8.76568379636239e-92</v>
      </c>
      <c r="C864">
        <v>1.34130894567332e-94</v>
      </c>
      <c r="D864">
        <v>1.64114129777398e-94</v>
      </c>
      <c r="E864">
        <v>5.06072458656542e-88</v>
      </c>
      <c r="F864">
        <v>8.73018382600138e-95</v>
      </c>
      <c r="G864">
        <v>1.15912619648142e-94</v>
      </c>
      <c r="H864">
        <v>1.67929832188401e-85</v>
      </c>
      <c r="I864">
        <v>3.56495245505285e-92</v>
      </c>
      <c r="J864">
        <v>2.56088668161836e-90</v>
      </c>
      <c r="K864">
        <v>9.25380048786066e-95</v>
      </c>
      <c r="L864">
        <v>4.6513811445141e-91</v>
      </c>
      <c r="M864">
        <v>6.72205850018113e-94</v>
      </c>
      <c r="N864">
        <v>4.60046482790705e-84</v>
      </c>
      <c r="O864">
        <v>6.23472359335984e-93</v>
      </c>
      <c r="P864">
        <v>8.37892418469602e-80</v>
      </c>
      <c r="Q864">
        <v>3.93620070272034e-71</v>
      </c>
      <c r="R864">
        <v>1.01782766743303e-94</v>
      </c>
      <c r="S864">
        <v>6.79325467623304e-66</v>
      </c>
      <c r="T864">
        <v>3.76425867941418e-92</v>
      </c>
      <c r="U864">
        <v>1.08085452791028e-94</v>
      </c>
      <c r="V864">
        <v>3.23067057483246e-82</v>
      </c>
      <c r="W864">
        <v>2.15497466931283e-78</v>
      </c>
      <c r="X864">
        <v>5.61543949789223e-88</v>
      </c>
      <c r="Y864">
        <v>9.28395553455765e-95</v>
      </c>
      <c r="Z864">
        <v>1.44822854922039e-68</v>
      </c>
      <c r="AA864">
        <v>1.16024062103178e-94</v>
      </c>
      <c r="AB864">
        <v>1.73454539399105e-80</v>
      </c>
      <c r="AC864">
        <v>7.6796274553308e-84</v>
      </c>
      <c r="AD864">
        <v>1.95388288650195e-89</v>
      </c>
      <c r="AE864">
        <v>8.33882332549122e-95</v>
      </c>
      <c r="AF864">
        <v>1.85861166516706e-94</v>
      </c>
      <c r="AG864">
        <v>6.30497766793284e-77</v>
      </c>
      <c r="AH864">
        <v>5.28076263013678e-94</v>
      </c>
      <c r="AI864">
        <v>1.2764827426024e-92</v>
      </c>
      <c r="AJ864">
        <v>8.14282912178446e-85</v>
      </c>
      <c r="AK864">
        <v>4.49877497153595e-94</v>
      </c>
      <c r="AL864">
        <v>1.47253191576734e-94</v>
      </c>
      <c r="AM864">
        <v>4.55817103741035e-78</v>
      </c>
      <c r="AN864">
        <v>2.79754010892461e-94</v>
      </c>
      <c r="AO864">
        <v>4.42921572271281e-92</v>
      </c>
      <c r="AP864">
        <v>4.36714684815394e-93</v>
      </c>
      <c r="AQ864">
        <v>4.09876093981413e-94</v>
      </c>
      <c r="AR864">
        <v>1.77930412355551e-90</v>
      </c>
      <c r="AS864">
        <v>2.48628404572513e-85</v>
      </c>
      <c r="AT864">
        <v>9.59939348053968e-95</v>
      </c>
      <c r="AU864">
        <v>4.03491674974277e-89</v>
      </c>
      <c r="AV864">
        <v>3.63077160804341e-86</v>
      </c>
      <c r="AW864">
        <v>2.3032779938712e-81</v>
      </c>
      <c r="AX864">
        <v>1.26020019327961e-94</v>
      </c>
      <c r="AY864">
        <v>2.11200345380359e-86</v>
      </c>
      <c r="AZ864">
        <v>2.60747208640432e-93</v>
      </c>
      <c r="BA864">
        <v>1.20597515535843e-76</v>
      </c>
      <c r="BB864">
        <v>1.37272698229505e-79</v>
      </c>
      <c r="BC864">
        <v>1.73038888668615e-91</v>
      </c>
      <c r="BD864">
        <v>6.92100672777316e-90</v>
      </c>
      <c r="BE864">
        <v>1.48919642089911e-94</v>
      </c>
      <c r="BF864">
        <v>1.56922467712309e-64</v>
      </c>
      <c r="BG864">
        <v>1.04852073079432e-94</v>
      </c>
      <c r="BH864">
        <v>3.42689417048817e-87</v>
      </c>
      <c r="BI864">
        <v>8.29275361284801e-95</v>
      </c>
      <c r="BJ864">
        <v>9.92310735294164e-91</v>
      </c>
      <c r="BK864">
        <v>3.06046984684445e-67</v>
      </c>
      <c r="BL864">
        <v>9.31308407189869e-95</v>
      </c>
      <c r="BM864">
        <v>2.32904217170718e-92</v>
      </c>
      <c r="BN864">
        <v>4.12648898764009e-84</v>
      </c>
      <c r="BO864">
        <v>4.17497264268774e-94</v>
      </c>
      <c r="BP864">
        <v>6.61725554492464e-78</v>
      </c>
      <c r="BQ864">
        <v>2.14064069400336e-94</v>
      </c>
      <c r="BR864">
        <v>4.52782773717938e-86</v>
      </c>
      <c r="BS864">
        <v>1.24591175827813e-94</v>
      </c>
      <c r="BT864">
        <v>1.16765453757673e-94</v>
      </c>
      <c r="BU864">
        <v>1.13649696047809e-78</v>
      </c>
      <c r="BV864">
        <v>5.29436371480984e-87</v>
      </c>
      <c r="BW864">
        <v>1.38620470745481e-94</v>
      </c>
      <c r="BX864">
        <v>5.99011627682953e-88</v>
      </c>
      <c r="BY864">
        <v>4.89921609472851e-91</v>
      </c>
      <c r="BZ864">
        <v>1.03418359151876e-91</v>
      </c>
      <c r="CA864">
        <v>3.74267741748105e-63</v>
      </c>
      <c r="CB864">
        <v>1.79196334002197e-93</v>
      </c>
      <c r="CC864">
        <v>1.53977839608699e-73</v>
      </c>
      <c r="CD864">
        <v>1.0218087264384e-80</v>
      </c>
      <c r="CE864">
        <v>1.80246920879875e-91</v>
      </c>
      <c r="CF864">
        <v>2.36850862405665e-94</v>
      </c>
      <c r="CG864">
        <v>1.144596105481e-94</v>
      </c>
      <c r="CH864">
        <v>2.91879503951876e-93</v>
      </c>
      <c r="CI864">
        <v>3.79517493676107e-88</v>
      </c>
      <c r="CJ864">
        <v>6.19634779204031e-87</v>
      </c>
      <c r="CK864">
        <v>3.37865269524826e-94</v>
      </c>
      <c r="CL864">
        <v>1.84546954742924e-82</v>
      </c>
      <c r="CM864">
        <v>7.26301330334392e-79</v>
      </c>
      <c r="CN864">
        <v>1.80832724305049e-94</v>
      </c>
      <c r="CO864">
        <v>8.21523003644633e-95</v>
      </c>
      <c r="CP864">
        <v>1.31355582278403e-90</v>
      </c>
      <c r="CQ864">
        <v>6.84906935364737e-87</v>
      </c>
      <c r="CR864">
        <v>1.09145921713079e-88</v>
      </c>
      <c r="CS864">
        <v>5.74889399683867e-89</v>
      </c>
      <c r="CT864">
        <v>3.28029495005425e-92</v>
      </c>
      <c r="CU864">
        <v>1.38548858234959e-87</v>
      </c>
      <c r="CV864">
        <v>1.05970071963305e-89</v>
      </c>
    </row>
    <row r="865" spans="1:100">
      <c r="A865">
        <v>6.40270492582963e-87</v>
      </c>
      <c r="B865">
        <v>6.713502482074e-92</v>
      </c>
      <c r="C865">
        <v>1.02097013367073e-94</v>
      </c>
      <c r="D865">
        <v>1.24944124029636e-94</v>
      </c>
      <c r="E865">
        <v>3.91093606814295e-88</v>
      </c>
      <c r="F865">
        <v>6.64342549292459e-95</v>
      </c>
      <c r="G865">
        <v>8.82177703883115e-95</v>
      </c>
      <c r="H865">
        <v>1.30638678630536e-85</v>
      </c>
      <c r="I865">
        <v>2.72628122564712e-92</v>
      </c>
      <c r="J865">
        <v>1.96810920896701e-90</v>
      </c>
      <c r="K865">
        <v>7.041678692442e-95</v>
      </c>
      <c r="L865">
        <v>3.56737779762303e-91</v>
      </c>
      <c r="M865">
        <v>5.12101892692087e-94</v>
      </c>
      <c r="N865">
        <v>3.590949982646e-84</v>
      </c>
      <c r="O865">
        <v>4.75956426385079e-93</v>
      </c>
      <c r="P865">
        <v>6.61421424542968e-80</v>
      </c>
      <c r="Q865">
        <v>3.17792264606788e-71</v>
      </c>
      <c r="R865">
        <v>7.74636140038173e-95</v>
      </c>
      <c r="S865">
        <v>5.56186433216591e-66</v>
      </c>
      <c r="T865">
        <v>2.87926678340147e-92</v>
      </c>
      <c r="U865">
        <v>8.22649053747498e-95</v>
      </c>
      <c r="V865">
        <v>2.53423934324133e-82</v>
      </c>
      <c r="W865">
        <v>1.70749889178929e-78</v>
      </c>
      <c r="X865">
        <v>4.34058395427737e-88</v>
      </c>
      <c r="Y865">
        <v>7.06516201005159e-95</v>
      </c>
      <c r="Z865">
        <v>1.17726797472914e-68</v>
      </c>
      <c r="AA865">
        <v>8.83129544500272e-95</v>
      </c>
      <c r="AB865">
        <v>1.36687747828811e-80</v>
      </c>
      <c r="AC865">
        <v>5.99838465601932e-84</v>
      </c>
      <c r="AD865">
        <v>1.5050720578317e-89</v>
      </c>
      <c r="AE865">
        <v>6.34562801564131e-95</v>
      </c>
      <c r="AF865">
        <v>1.41518342602975e-94</v>
      </c>
      <c r="AG865">
        <v>5.01524344880962e-77</v>
      </c>
      <c r="AH865">
        <v>4.02444017288648e-94</v>
      </c>
      <c r="AI865">
        <v>9.75540864274861e-93</v>
      </c>
      <c r="AJ865">
        <v>6.34606493718481e-85</v>
      </c>
      <c r="AK865">
        <v>3.42593314987167e-94</v>
      </c>
      <c r="AL865">
        <v>1.12095485445286e-94</v>
      </c>
      <c r="AM865">
        <v>3.61407587833592e-78</v>
      </c>
      <c r="AN865">
        <v>2.1305766536009e-94</v>
      </c>
      <c r="AO865">
        <v>3.38967757997878e-92</v>
      </c>
      <c r="AP865">
        <v>3.33362004403734e-93</v>
      </c>
      <c r="AQ865">
        <v>3.12111497324606e-94</v>
      </c>
      <c r="AR865">
        <v>1.36635083048132e-90</v>
      </c>
      <c r="AS865">
        <v>1.93440225089783e-85</v>
      </c>
      <c r="AT865">
        <v>7.30473908088921e-95</v>
      </c>
      <c r="AU865">
        <v>3.10927345251347e-89</v>
      </c>
      <c r="AV865">
        <v>2.8195650892105e-86</v>
      </c>
      <c r="AW865">
        <v>1.81084554483289e-81</v>
      </c>
      <c r="AX865">
        <v>9.59291314326752e-95</v>
      </c>
      <c r="AY865">
        <v>1.63943162977669e-86</v>
      </c>
      <c r="AZ865">
        <v>1.98889382524466e-93</v>
      </c>
      <c r="BA865">
        <v>9.59606471207752e-77</v>
      </c>
      <c r="BB865">
        <v>1.08433391470255e-79</v>
      </c>
      <c r="BC865">
        <v>1.32582026057826e-91</v>
      </c>
      <c r="BD865">
        <v>5.32496612875021e-90</v>
      </c>
      <c r="BE865">
        <v>1.13345013510049e-94</v>
      </c>
      <c r="BF865">
        <v>1.2894818590817e-64</v>
      </c>
      <c r="BG865">
        <v>7.97930718149261e-95</v>
      </c>
      <c r="BH865">
        <v>2.6534252715558e-87</v>
      </c>
      <c r="BI865">
        <v>6.3103681835196e-95</v>
      </c>
      <c r="BJ865">
        <v>7.61800959157119e-91</v>
      </c>
      <c r="BK865">
        <v>2.49669225213751e-67</v>
      </c>
      <c r="BL865">
        <v>7.0867745190091e-95</v>
      </c>
      <c r="BM865">
        <v>1.78113845569413e-92</v>
      </c>
      <c r="BN865">
        <v>3.22194451933727e-84</v>
      </c>
      <c r="BO865">
        <v>3.18093641547676e-94</v>
      </c>
      <c r="BP865">
        <v>5.24995630889281e-78</v>
      </c>
      <c r="BQ865">
        <v>1.63016002860417e-94</v>
      </c>
      <c r="BR865">
        <v>3.51592668358307e-86</v>
      </c>
      <c r="BS865">
        <v>9.4813824808885e-95</v>
      </c>
      <c r="BT865">
        <v>8.88545955705061e-95</v>
      </c>
      <c r="BU865">
        <v>8.99923973412305e-79</v>
      </c>
      <c r="BV865">
        <v>4.10322990676437e-87</v>
      </c>
      <c r="BW865">
        <v>1.05530754550541e-94</v>
      </c>
      <c r="BX865">
        <v>4.62966139120958e-88</v>
      </c>
      <c r="BY865">
        <v>3.75712255900501e-91</v>
      </c>
      <c r="BZ865">
        <v>7.9176206030168e-92</v>
      </c>
      <c r="CA865">
        <v>3.08686759427223e-63</v>
      </c>
      <c r="CB865">
        <v>1.36656136944534e-93</v>
      </c>
      <c r="CC865">
        <v>1.23523280853416e-73</v>
      </c>
      <c r="CD865">
        <v>8.04652048357099e-81</v>
      </c>
      <c r="CE865">
        <v>1.38160121334026e-91</v>
      </c>
      <c r="CF865">
        <v>1.8035247427043e-94</v>
      </c>
      <c r="CG865">
        <v>8.70991877410734e-95</v>
      </c>
      <c r="CH865">
        <v>2.22647117210868e-93</v>
      </c>
      <c r="CI865">
        <v>2.93250461492389e-88</v>
      </c>
      <c r="CJ865">
        <v>4.8024282786003e-87</v>
      </c>
      <c r="CK865">
        <v>2.57364716763513e-94</v>
      </c>
      <c r="CL865">
        <v>1.44658799776318e-82</v>
      </c>
      <c r="CM865">
        <v>5.7476139427522e-79</v>
      </c>
      <c r="CN865">
        <v>1.37659911135724e-94</v>
      </c>
      <c r="CO865">
        <v>6.25140952183278e-95</v>
      </c>
      <c r="CP865">
        <v>1.00848589595908e-90</v>
      </c>
      <c r="CQ865">
        <v>5.30787911365476e-87</v>
      </c>
      <c r="CR865">
        <v>8.42168130332391e-89</v>
      </c>
      <c r="CS865">
        <v>4.43379396121383e-89</v>
      </c>
      <c r="CT865">
        <v>2.50864808472715e-92</v>
      </c>
      <c r="CU865">
        <v>1.07213787577834e-87</v>
      </c>
      <c r="CV865">
        <v>8.15504216961421e-90</v>
      </c>
    </row>
    <row r="866" spans="1:100">
      <c r="A866">
        <v>4.96377757945643e-87</v>
      </c>
      <c r="B866">
        <v>5.14176832372497e-92</v>
      </c>
      <c r="C866">
        <v>7.77136403947601e-95</v>
      </c>
      <c r="D866">
        <v>9.51230344567782e-95</v>
      </c>
      <c r="E866">
        <v>3.02237765900221e-88</v>
      </c>
      <c r="F866">
        <v>5.05546081913271e-95</v>
      </c>
      <c r="G866">
        <v>6.71400148417869e-95</v>
      </c>
      <c r="H866">
        <v>1.01628544088479e-85</v>
      </c>
      <c r="I866">
        <v>2.0849111741828e-92</v>
      </c>
      <c r="J866">
        <v>1.51254402741052e-90</v>
      </c>
      <c r="K866">
        <v>5.35836480077069e-95</v>
      </c>
      <c r="L866">
        <v>2.73600118092125e-91</v>
      </c>
      <c r="M866">
        <v>3.90131003989403e-94</v>
      </c>
      <c r="N866">
        <v>2.80296062685725e-84</v>
      </c>
      <c r="O866">
        <v>3.63343314805684e-93</v>
      </c>
      <c r="P866">
        <v>5.22117507213509e-80</v>
      </c>
      <c r="Q866">
        <v>2.56572088344262e-71</v>
      </c>
      <c r="R866">
        <v>5.89550832630676e-95</v>
      </c>
      <c r="S866">
        <v>4.55368395912591e-66</v>
      </c>
      <c r="T866">
        <v>2.2023399051581e-92</v>
      </c>
      <c r="U866">
        <v>6.26126316685635e-95</v>
      </c>
      <c r="V866">
        <v>1.98793683852006e-82</v>
      </c>
      <c r="W866">
        <v>1.35294048091588e-78</v>
      </c>
      <c r="X866">
        <v>3.35515484955022e-88</v>
      </c>
      <c r="Y866">
        <v>5.37664296490167e-95</v>
      </c>
      <c r="Z866">
        <v>9.57003564850962e-69</v>
      </c>
      <c r="AA866">
        <v>6.72203486119418e-95</v>
      </c>
      <c r="AB866">
        <v>1.07714335244483e-80</v>
      </c>
      <c r="AC866">
        <v>4.68520363661544e-84</v>
      </c>
      <c r="AD866">
        <v>1.15935397894294e-89</v>
      </c>
      <c r="AE866">
        <v>4.82885814264651e-95</v>
      </c>
      <c r="AF866">
        <v>1.07754844522513e-94</v>
      </c>
      <c r="AG866">
        <v>3.98933480426973e-77</v>
      </c>
      <c r="AH866">
        <v>3.06700365581518e-94</v>
      </c>
      <c r="AI866">
        <v>7.45548630291366e-93</v>
      </c>
      <c r="AJ866">
        <v>4.94576756857441e-85</v>
      </c>
      <c r="AK866">
        <v>2.60893640432568e-94</v>
      </c>
      <c r="AL866">
        <v>8.53319215910239e-95</v>
      </c>
      <c r="AM866">
        <v>2.86552311160975e-78</v>
      </c>
      <c r="AN866">
        <v>1.62262438953181e-94</v>
      </c>
      <c r="AO866">
        <v>2.59411929843798e-92</v>
      </c>
      <c r="AP866">
        <v>2.54468711182995e-93</v>
      </c>
      <c r="AQ866">
        <v>2.37665936303433e-94</v>
      </c>
      <c r="AR866">
        <v>1.04923861212379e-90</v>
      </c>
      <c r="AS866">
        <v>1.50502195222296e-85</v>
      </c>
      <c r="AT866">
        <v>5.55860254568956e-95</v>
      </c>
      <c r="AU866">
        <v>2.39598038836552e-89</v>
      </c>
      <c r="AV866">
        <v>2.18960269345454e-86</v>
      </c>
      <c r="AW866">
        <v>1.42369336049172e-81</v>
      </c>
      <c r="AX866">
        <v>7.3023304296422e-95</v>
      </c>
      <c r="AY866">
        <v>1.27260022414726e-86</v>
      </c>
      <c r="AZ866">
        <v>1.51706265336325e-93</v>
      </c>
      <c r="BA866">
        <v>7.63568449559068e-77</v>
      </c>
      <c r="BB866">
        <v>8.56528686140035e-80</v>
      </c>
      <c r="BC866">
        <v>1.01584063992142e-91</v>
      </c>
      <c r="BD866">
        <v>4.09698550749106e-90</v>
      </c>
      <c r="BE866">
        <v>8.62686203324832e-95</v>
      </c>
      <c r="BF866">
        <v>1.05960828244761e-64</v>
      </c>
      <c r="BG866">
        <v>6.07230178724903e-95</v>
      </c>
      <c r="BH866">
        <v>2.05453256547142e-87</v>
      </c>
      <c r="BI866">
        <v>4.8018726312549e-95</v>
      </c>
      <c r="BJ866">
        <v>5.84837672077646e-91</v>
      </c>
      <c r="BK866">
        <v>2.03676968368455e-67</v>
      </c>
      <c r="BL866">
        <v>5.39266828208619e-95</v>
      </c>
      <c r="BM866">
        <v>1.36212825722725e-92</v>
      </c>
      <c r="BN866">
        <v>2.51568016218654e-84</v>
      </c>
      <c r="BO866">
        <v>2.4235742652979e-94</v>
      </c>
      <c r="BP866">
        <v>4.16517709769017e-78</v>
      </c>
      <c r="BQ866">
        <v>1.24141416746622e-94</v>
      </c>
      <c r="BR866">
        <v>2.73017021889257e-86</v>
      </c>
      <c r="BS866">
        <v>7.21532750027574e-95</v>
      </c>
      <c r="BT866">
        <v>6.76153682394317e-95</v>
      </c>
      <c r="BU866">
        <v>7.12595973491655e-79</v>
      </c>
      <c r="BV866">
        <v>3.18007915108451e-87</v>
      </c>
      <c r="BW866">
        <v>8.0339794179284e-95</v>
      </c>
      <c r="BX866">
        <v>3.57818840340232e-88</v>
      </c>
      <c r="BY866">
        <v>2.88127112579528e-91</v>
      </c>
      <c r="BZ866">
        <v>6.06166216464169e-92</v>
      </c>
      <c r="CA866">
        <v>2.5459719023771e-63</v>
      </c>
      <c r="CB866">
        <v>1.04214739184488e-93</v>
      </c>
      <c r="CC866">
        <v>9.90921872365962e-74</v>
      </c>
      <c r="CD866">
        <v>6.33645908644827e-81</v>
      </c>
      <c r="CE866">
        <v>1.05900389055279e-91</v>
      </c>
      <c r="CF866">
        <v>1.3733120620913e-94</v>
      </c>
      <c r="CG866">
        <v>6.62789998019183e-95</v>
      </c>
      <c r="CH866">
        <v>1.69836307814269e-93</v>
      </c>
      <c r="CI866">
        <v>2.26592540783021e-88</v>
      </c>
      <c r="CJ866">
        <v>3.72208245002795e-87</v>
      </c>
      <c r="CK866">
        <v>1.96044406439638e-94</v>
      </c>
      <c r="CL866">
        <v>1.13392108701415e-82</v>
      </c>
      <c r="CM866">
        <v>4.54839674046998e-79</v>
      </c>
      <c r="CN866">
        <v>1.0479436789436e-94</v>
      </c>
      <c r="CO866">
        <v>4.75703307595846e-95</v>
      </c>
      <c r="CP866">
        <v>7.74267665703178e-91</v>
      </c>
      <c r="CQ866">
        <v>4.11349034888632e-87</v>
      </c>
      <c r="CR866">
        <v>6.49815539210779e-89</v>
      </c>
      <c r="CS866">
        <v>3.41953233087579e-89</v>
      </c>
      <c r="CT866">
        <v>1.91852111137817e-92</v>
      </c>
      <c r="CU866">
        <v>8.29656512015929e-88</v>
      </c>
      <c r="CV866">
        <v>6.27580141565707e-90</v>
      </c>
    </row>
    <row r="867" spans="1:100">
      <c r="A867">
        <v>3.8482310435498e-87</v>
      </c>
      <c r="B867">
        <v>3.93800127317019e-92</v>
      </c>
      <c r="C867">
        <v>5.91536391276915e-95</v>
      </c>
      <c r="D867">
        <v>7.24195050551311e-95</v>
      </c>
      <c r="E867">
        <v>2.33569829685176e-88</v>
      </c>
      <c r="F867">
        <v>3.84706415670167e-95</v>
      </c>
      <c r="G867">
        <v>5.10983395753624e-95</v>
      </c>
      <c r="H867">
        <v>7.90605131788905e-86</v>
      </c>
      <c r="I867">
        <v>1.5944263188858e-92</v>
      </c>
      <c r="J867">
        <v>1.16243012456985e-90</v>
      </c>
      <c r="K867">
        <v>4.07744723838462e-95</v>
      </c>
      <c r="L867">
        <v>2.09837669555346e-91</v>
      </c>
      <c r="M867">
        <v>2.972107686929e-94</v>
      </c>
      <c r="N867">
        <v>2.18788574435191e-84</v>
      </c>
      <c r="O867">
        <v>2.77374888876164e-93</v>
      </c>
      <c r="P867">
        <v>4.12152798841097e-80</v>
      </c>
      <c r="Q867">
        <v>2.07145496756467e-71</v>
      </c>
      <c r="R867">
        <v>4.4868831431709e-95</v>
      </c>
      <c r="S867">
        <v>3.72825303912538e-66</v>
      </c>
      <c r="T867">
        <v>1.6845611610368e-92</v>
      </c>
      <c r="U867">
        <v>4.76550920427742e-95</v>
      </c>
      <c r="V867">
        <v>1.55940001661035e-82</v>
      </c>
      <c r="W867">
        <v>1.07200534870203e-78</v>
      </c>
      <c r="X867">
        <v>2.59344461086152e-88</v>
      </c>
      <c r="Y867">
        <v>4.09166690319219e-95</v>
      </c>
      <c r="Z867">
        <v>7.77950171750968e-69</v>
      </c>
      <c r="AA867">
        <v>5.11654862308377e-95</v>
      </c>
      <c r="AB867">
        <v>8.48823555984831e-81</v>
      </c>
      <c r="AC867">
        <v>3.65950741330446e-84</v>
      </c>
      <c r="AD867">
        <v>8.9304803796984e-90</v>
      </c>
      <c r="AE867">
        <v>3.67463565556841e-95</v>
      </c>
      <c r="AF867">
        <v>8.20466534096088e-95</v>
      </c>
      <c r="AG867">
        <v>3.173284077433e-77</v>
      </c>
      <c r="AH867">
        <v>2.33734650813022e-94</v>
      </c>
      <c r="AI867">
        <v>5.69779053127436e-93</v>
      </c>
      <c r="AJ867">
        <v>3.85445423021665e-85</v>
      </c>
      <c r="AK867">
        <v>1.98677229751801e-94</v>
      </c>
      <c r="AL867">
        <v>6.49583413550627e-95</v>
      </c>
      <c r="AM867">
        <v>2.27201170633706e-78</v>
      </c>
      <c r="AN867">
        <v>1.23577336076296e-94</v>
      </c>
      <c r="AO867">
        <v>1.98527874995697e-92</v>
      </c>
      <c r="AP867">
        <v>1.94246261975151e-93</v>
      </c>
      <c r="AQ867">
        <v>1.80977301751256e-94</v>
      </c>
      <c r="AR867">
        <v>8.05724005115752e-91</v>
      </c>
      <c r="AS867">
        <v>1.17095142730595e-85</v>
      </c>
      <c r="AT867">
        <v>4.22986528577069e-95</v>
      </c>
      <c r="AU867">
        <v>1.84632265648772e-89</v>
      </c>
      <c r="AV867">
        <v>1.70038988407365e-86</v>
      </c>
      <c r="AW867">
        <v>1.11931290357249e-81</v>
      </c>
      <c r="AX867">
        <v>5.5586899082385e-95</v>
      </c>
      <c r="AY867">
        <v>9.8784926500355e-87</v>
      </c>
      <c r="AZ867">
        <v>1.15716535081624e-93</v>
      </c>
      <c r="BA867">
        <v>6.07579038549244e-77</v>
      </c>
      <c r="BB867">
        <v>6.76582536277143e-80</v>
      </c>
      <c r="BC867">
        <v>7.78334915313467e-92</v>
      </c>
      <c r="BD867">
        <v>3.15218723200703e-90</v>
      </c>
      <c r="BE867">
        <v>6.56603639599799e-95</v>
      </c>
      <c r="BF867">
        <v>8.70713848608263e-65</v>
      </c>
      <c r="BG867">
        <v>4.62105896472288e-95</v>
      </c>
      <c r="BH867">
        <v>1.59081324347404e-87</v>
      </c>
      <c r="BI867">
        <v>3.65398342791462e-95</v>
      </c>
      <c r="BJ867">
        <v>4.48982241365981e-91</v>
      </c>
      <c r="BK867">
        <v>1.66157072055029e-67</v>
      </c>
      <c r="BL867">
        <v>4.10354119810263e-95</v>
      </c>
      <c r="BM867">
        <v>1.0416895764633e-92</v>
      </c>
      <c r="BN867">
        <v>1.96423204696292e-84</v>
      </c>
      <c r="BO867">
        <v>1.84653552358856e-94</v>
      </c>
      <c r="BP867">
        <v>3.30454183508843e-78</v>
      </c>
      <c r="BQ867">
        <v>9.45372901137791e-95</v>
      </c>
      <c r="BR867">
        <v>2.12001844604072e-86</v>
      </c>
      <c r="BS867">
        <v>5.4908607501994e-95</v>
      </c>
      <c r="BT867">
        <v>5.1453028315457e-95</v>
      </c>
      <c r="BU867">
        <v>5.64262133734569e-79</v>
      </c>
      <c r="BV867">
        <v>2.46462022283152e-87</v>
      </c>
      <c r="BW867">
        <v>6.11620993073124e-95</v>
      </c>
      <c r="BX867">
        <v>2.76552239312237e-88</v>
      </c>
      <c r="BY867">
        <v>2.20959607796395e-91</v>
      </c>
      <c r="BZ867">
        <v>4.64075632439022e-92</v>
      </c>
      <c r="CA867">
        <v>2.09985453853646e-63</v>
      </c>
      <c r="CB867">
        <v>7.94747443092677e-94</v>
      </c>
      <c r="CC867">
        <v>7.94932056814868e-74</v>
      </c>
      <c r="CD867">
        <v>4.98982309635708e-81</v>
      </c>
      <c r="CE867">
        <v>8.11731507413711e-92</v>
      </c>
      <c r="CF867">
        <v>1.0457222764795e-94</v>
      </c>
      <c r="CG867">
        <v>5.04356691318697e-95</v>
      </c>
      <c r="CH867">
        <v>1.29551960647259e-93</v>
      </c>
      <c r="CI867">
        <v>1.75086440703738e-88</v>
      </c>
      <c r="CJ867">
        <v>2.88476932107321e-87</v>
      </c>
      <c r="CK867">
        <v>1.49334411786553e-94</v>
      </c>
      <c r="CL867">
        <v>8.88834300826167e-83</v>
      </c>
      <c r="CM867">
        <v>3.59939152399154e-79</v>
      </c>
      <c r="CN867">
        <v>7.97752911237685e-95</v>
      </c>
      <c r="CO867">
        <v>3.61988182135829e-95</v>
      </c>
      <c r="CP867">
        <v>5.94446010181781e-91</v>
      </c>
      <c r="CQ867">
        <v>3.18786515065834e-87</v>
      </c>
      <c r="CR867">
        <v>5.01396597386064e-89</v>
      </c>
      <c r="CS867">
        <v>2.63729019961191e-89</v>
      </c>
      <c r="CT867">
        <v>1.46721384284533e-92</v>
      </c>
      <c r="CU867">
        <v>6.42016240146133e-88</v>
      </c>
      <c r="CV867">
        <v>4.82961124856239e-90</v>
      </c>
    </row>
    <row r="868" spans="1:100">
      <c r="A868">
        <v>2.98338955109549e-87</v>
      </c>
      <c r="B868">
        <v>3.01605458478141e-92</v>
      </c>
      <c r="C868">
        <v>4.50262398397242e-95</v>
      </c>
      <c r="D868">
        <v>5.51347494976182e-95</v>
      </c>
      <c r="E868">
        <v>1.80503138565831e-88</v>
      </c>
      <c r="F868">
        <v>2.92750812516871e-95</v>
      </c>
      <c r="G868">
        <v>3.88894805962512e-95</v>
      </c>
      <c r="H868">
        <v>6.15040272412722e-86</v>
      </c>
      <c r="I868">
        <v>1.21933024283802e-92</v>
      </c>
      <c r="J868">
        <v>8.93358321413392e-91</v>
      </c>
      <c r="K868">
        <v>3.1027331284706e-95</v>
      </c>
      <c r="L868">
        <v>1.60935045322773e-91</v>
      </c>
      <c r="M868">
        <v>2.2642199242832e-94</v>
      </c>
      <c r="N868">
        <v>1.70778140244708e-84</v>
      </c>
      <c r="O868">
        <v>2.11746917557738e-93</v>
      </c>
      <c r="P868">
        <v>3.25348082080467e-80</v>
      </c>
      <c r="Q868">
        <v>1.67240548663691e-71</v>
      </c>
      <c r="R868">
        <v>3.41482349012291e-95</v>
      </c>
      <c r="S868">
        <v>3.05244519569508e-66</v>
      </c>
      <c r="T868">
        <v>1.28851421271705e-92</v>
      </c>
      <c r="U868">
        <v>3.62707609162284e-95</v>
      </c>
      <c r="V868">
        <v>1.22324229054214e-82</v>
      </c>
      <c r="W868">
        <v>8.49405782335522e-79</v>
      </c>
      <c r="X868">
        <v>2.00466304867049e-88</v>
      </c>
      <c r="Y868">
        <v>3.11379017544736e-95</v>
      </c>
      <c r="Z868">
        <v>6.32397299190428e-69</v>
      </c>
      <c r="AA868">
        <v>3.89451561618196e-95</v>
      </c>
      <c r="AB868">
        <v>6.68900223502642e-81</v>
      </c>
      <c r="AC868">
        <v>2.8583591123703e-84</v>
      </c>
      <c r="AD868">
        <v>6.87913107183777e-90</v>
      </c>
      <c r="AE868">
        <v>2.79630231477694e-95</v>
      </c>
      <c r="AF868">
        <v>6.24719315497134e-95</v>
      </c>
      <c r="AG868">
        <v>2.52416313248824e-77</v>
      </c>
      <c r="AH868">
        <v>1.78127878974665e-94</v>
      </c>
      <c r="AI868">
        <v>4.35448675328899e-93</v>
      </c>
      <c r="AJ868">
        <v>3.0039457388243e-85</v>
      </c>
      <c r="AK868">
        <v>1.51297827939216e-94</v>
      </c>
      <c r="AL868">
        <v>4.94490925897585e-95</v>
      </c>
      <c r="AM868">
        <v>1.80142926532978e-78</v>
      </c>
      <c r="AN868">
        <v>9.41151745929928e-95</v>
      </c>
      <c r="AO868">
        <v>1.51933323925814e-92</v>
      </c>
      <c r="AP868">
        <v>1.48276026197355e-93</v>
      </c>
      <c r="AQ868">
        <v>1.37810171214828e-94</v>
      </c>
      <c r="AR868">
        <v>6.18725963721225e-91</v>
      </c>
      <c r="AS868">
        <v>9.1103471486542e-86</v>
      </c>
      <c r="AT868">
        <v>3.21875150958875e-95</v>
      </c>
      <c r="AU868">
        <v>1.42276095744355e-89</v>
      </c>
      <c r="AV868">
        <v>1.32047963153387e-86</v>
      </c>
      <c r="AW868">
        <v>8.80007880117642e-82</v>
      </c>
      <c r="AX868">
        <v>4.23139347967804e-95</v>
      </c>
      <c r="AY868">
        <v>7.66812822951721e-87</v>
      </c>
      <c r="AZ868">
        <v>8.82647531842464e-94</v>
      </c>
      <c r="BA868">
        <v>4.83456706857904e-77</v>
      </c>
      <c r="BB868">
        <v>5.3444086088714e-80</v>
      </c>
      <c r="BC868">
        <v>5.96358536363666e-92</v>
      </c>
      <c r="BD868">
        <v>2.42526714423377e-90</v>
      </c>
      <c r="BE868">
        <v>4.99751053240575e-95</v>
      </c>
      <c r="BF868">
        <v>7.15493280598909e-65</v>
      </c>
      <c r="BG868">
        <v>3.51665426004875e-95</v>
      </c>
      <c r="BH868">
        <v>1.23175792787604e-87</v>
      </c>
      <c r="BI868">
        <v>2.7804975093403e-95</v>
      </c>
      <c r="BJ868">
        <v>3.44685478307792e-91</v>
      </c>
      <c r="BK868">
        <v>1.35548819363594e-67</v>
      </c>
      <c r="BL868">
        <v>3.12258226977296e-95</v>
      </c>
      <c r="BM868">
        <v>7.96633615855287e-93</v>
      </c>
      <c r="BN868">
        <v>1.53366377503358e-84</v>
      </c>
      <c r="BO868">
        <v>1.40688627262306e-94</v>
      </c>
      <c r="BP868">
        <v>2.6217364793217e-78</v>
      </c>
      <c r="BQ868">
        <v>7.19928879704648e-95</v>
      </c>
      <c r="BR868">
        <v>1.64622637095974e-86</v>
      </c>
      <c r="BS868">
        <v>4.17854238337062e-95</v>
      </c>
      <c r="BT868">
        <v>3.91540294993171e-95</v>
      </c>
      <c r="BU868">
        <v>4.46805437317584e-79</v>
      </c>
      <c r="BV868">
        <v>1.91012630635451e-87</v>
      </c>
      <c r="BW868">
        <v>4.65622598030637e-95</v>
      </c>
      <c r="BX868">
        <v>2.13742632987835e-88</v>
      </c>
      <c r="BY868">
        <v>1.69450030814834e-91</v>
      </c>
      <c r="BZ868">
        <v>3.55292302613045e-92</v>
      </c>
      <c r="CA868">
        <v>1.73190799116646e-63</v>
      </c>
      <c r="CB868">
        <v>6.06078837406873e-94</v>
      </c>
      <c r="CC868">
        <v>6.37706152800047e-74</v>
      </c>
      <c r="CD868">
        <v>3.9293766744566e-81</v>
      </c>
      <c r="CE868">
        <v>6.22196049788041e-92</v>
      </c>
      <c r="CF868">
        <v>7.96275732205177e-95</v>
      </c>
      <c r="CG868">
        <v>3.83795278787836e-95</v>
      </c>
      <c r="CH868">
        <v>9.88228619071293e-94</v>
      </c>
      <c r="CI868">
        <v>1.35288044397838e-88</v>
      </c>
      <c r="CJ868">
        <v>2.23581668259817e-87</v>
      </c>
      <c r="CK868">
        <v>1.1375364663912e-94</v>
      </c>
      <c r="CL868">
        <v>6.96720806564629e-83</v>
      </c>
      <c r="CM868">
        <v>2.848392539663e-79</v>
      </c>
      <c r="CN868">
        <v>6.07293804966237e-95</v>
      </c>
      <c r="CO868">
        <v>2.75456239035456e-95</v>
      </c>
      <c r="CP868">
        <v>4.56387466639128e-91</v>
      </c>
      <c r="CQ868">
        <v>2.47052584467633e-87</v>
      </c>
      <c r="CR868">
        <v>3.86876786851657e-89</v>
      </c>
      <c r="CS868">
        <v>2.03399147118494e-89</v>
      </c>
      <c r="CT868">
        <v>1.12207075235198e-92</v>
      </c>
      <c r="CU868">
        <v>4.96813858071108e-88</v>
      </c>
      <c r="CV868">
        <v>3.71667987229677e-90</v>
      </c>
    </row>
    <row r="869" spans="1:100">
      <c r="A869">
        <v>2.31291029900296e-87</v>
      </c>
      <c r="B869">
        <v>2.30994978635248e-92</v>
      </c>
      <c r="C869">
        <v>3.4272824085481e-95</v>
      </c>
      <c r="D869">
        <v>4.19754398884464e-95</v>
      </c>
      <c r="E869">
        <v>1.39493114651902e-88</v>
      </c>
      <c r="F869">
        <v>2.22775172783352e-95</v>
      </c>
      <c r="G869">
        <v>2.95976681808723e-95</v>
      </c>
      <c r="H869">
        <v>4.78462030512677e-86</v>
      </c>
      <c r="I869">
        <v>9.3247721851456e-93</v>
      </c>
      <c r="J869">
        <v>6.86569517527899e-91</v>
      </c>
      <c r="K869">
        <v>2.36102450961611e-95</v>
      </c>
      <c r="L869">
        <v>1.23429166818168e-91</v>
      </c>
      <c r="M869">
        <v>1.72493472695293e-94</v>
      </c>
      <c r="N869">
        <v>1.3330299930301e-84</v>
      </c>
      <c r="O869">
        <v>1.61646773735958e-93</v>
      </c>
      <c r="P869">
        <v>2.56825562779325e-80</v>
      </c>
      <c r="Q869">
        <v>1.35022974456524e-71</v>
      </c>
      <c r="R869">
        <v>2.59891311721456e-95</v>
      </c>
      <c r="S869">
        <v>2.499138758808e-66</v>
      </c>
      <c r="T869">
        <v>9.85579445662299e-93</v>
      </c>
      <c r="U869">
        <v>2.760603408202e-95</v>
      </c>
      <c r="V869">
        <v>9.59549625132943e-83</v>
      </c>
      <c r="W869">
        <v>6.73028529138025e-79</v>
      </c>
      <c r="X869">
        <v>1.54955071019782e-88</v>
      </c>
      <c r="Y869">
        <v>2.36961841782855e-95</v>
      </c>
      <c r="Z869">
        <v>5.14077068873468e-69</v>
      </c>
      <c r="AA869">
        <v>2.9643521365185e-95</v>
      </c>
      <c r="AB869">
        <v>5.27114858968264e-81</v>
      </c>
      <c r="AC869">
        <v>2.23260015420838e-84</v>
      </c>
      <c r="AD869">
        <v>5.2989808255804e-90</v>
      </c>
      <c r="AE869">
        <v>2.12791345021174e-95</v>
      </c>
      <c r="AF869">
        <v>4.75673538403263e-95</v>
      </c>
      <c r="AG869">
        <v>2.00782513129645e-77</v>
      </c>
      <c r="AH869">
        <v>1.35750263609748e-94</v>
      </c>
      <c r="AI869">
        <v>3.3278784882827e-93</v>
      </c>
      <c r="AJ869">
        <v>2.34110705766329e-85</v>
      </c>
      <c r="AK869">
        <v>1.15217191609064e-94</v>
      </c>
      <c r="AL869">
        <v>3.76427829800805e-95</v>
      </c>
      <c r="AM869">
        <v>1.42831455882699e-78</v>
      </c>
      <c r="AN869">
        <v>7.16771071667498e-95</v>
      </c>
      <c r="AO869">
        <v>1.1627452667055e-92</v>
      </c>
      <c r="AP869">
        <v>1.13185083394938e-93</v>
      </c>
      <c r="AQ869">
        <v>1.04939364710665e-94</v>
      </c>
      <c r="AR869">
        <v>4.75127730080264e-91</v>
      </c>
      <c r="AS869">
        <v>7.0881185362178e-86</v>
      </c>
      <c r="AT869">
        <v>2.4493359906685e-95</v>
      </c>
      <c r="AU869">
        <v>1.09636781773959e-89</v>
      </c>
      <c r="AV869">
        <v>1.02545097076065e-86</v>
      </c>
      <c r="AW869">
        <v>6.91865399386949e-82</v>
      </c>
      <c r="AX869">
        <v>3.22102707659749e-95</v>
      </c>
      <c r="AY869">
        <v>5.95234441400999e-87</v>
      </c>
      <c r="AZ869">
        <v>6.73254379987745e-94</v>
      </c>
      <c r="BA869">
        <v>3.84691328331509e-77</v>
      </c>
      <c r="BB869">
        <v>4.22161404516046e-80</v>
      </c>
      <c r="BC869">
        <v>4.5692862421383e-92</v>
      </c>
      <c r="BD869">
        <v>1.86598075738877e-90</v>
      </c>
      <c r="BE869">
        <v>3.80368154674452e-95</v>
      </c>
      <c r="BF869">
        <v>5.87943599841042e-65</v>
      </c>
      <c r="BG869">
        <v>2.67619549438029e-95</v>
      </c>
      <c r="BH869">
        <v>9.53743375661235e-88</v>
      </c>
      <c r="BI869">
        <v>2.11581868169594e-95</v>
      </c>
      <c r="BJ869">
        <v>2.64616432049322e-91</v>
      </c>
      <c r="BK869">
        <v>1.10578997352452e-67</v>
      </c>
      <c r="BL869">
        <v>2.37612334340438e-95</v>
      </c>
      <c r="BM869">
        <v>6.09226705901601e-93</v>
      </c>
      <c r="BN869">
        <v>1.19747795505479e-84</v>
      </c>
      <c r="BO869">
        <v>1.07191489962114e-94</v>
      </c>
      <c r="BP869">
        <v>2.08001668915842e-78</v>
      </c>
      <c r="BQ869">
        <v>5.48246712613816e-95</v>
      </c>
      <c r="BR869">
        <v>1.27831966250235e-86</v>
      </c>
      <c r="BS869">
        <v>3.17986873810207e-95</v>
      </c>
      <c r="BT869">
        <v>2.97949037427245e-95</v>
      </c>
      <c r="BU869">
        <v>3.53798504066315e-79</v>
      </c>
      <c r="BV869">
        <v>1.48038325435288e-87</v>
      </c>
      <c r="BW869">
        <v>3.54475083334855e-95</v>
      </c>
      <c r="BX869">
        <v>1.65198131352057e-88</v>
      </c>
      <c r="BY869">
        <v>1.29948243160508e-91</v>
      </c>
      <c r="BZ869">
        <v>2.72008721031675e-92</v>
      </c>
      <c r="CA869">
        <v>1.42843479622965e-63</v>
      </c>
      <c r="CB869">
        <v>4.62199091704918e-94</v>
      </c>
      <c r="CC869">
        <v>5.11577227050671e-74</v>
      </c>
      <c r="CD869">
        <v>3.09429828505062e-81</v>
      </c>
      <c r="CE869">
        <v>4.76916220760158e-92</v>
      </c>
      <c r="CF869">
        <v>6.06332148754285e-95</v>
      </c>
      <c r="CG869">
        <v>2.92052863676087e-95</v>
      </c>
      <c r="CH869">
        <v>7.53825545256846e-94</v>
      </c>
      <c r="CI869">
        <v>1.04536107325353e-88</v>
      </c>
      <c r="CJ869">
        <v>1.73285128958205e-87</v>
      </c>
      <c r="CK869">
        <v>8.66504359741968e-95</v>
      </c>
      <c r="CL869">
        <v>5.46130906344265e-83</v>
      </c>
      <c r="CM869">
        <v>2.25408656044467e-79</v>
      </c>
      <c r="CN869">
        <v>4.62305757201779e-95</v>
      </c>
      <c r="CO869">
        <v>2.09609438563689e-95</v>
      </c>
      <c r="CP869">
        <v>3.50392661073603e-91</v>
      </c>
      <c r="CQ869">
        <v>1.91460355464991e-87</v>
      </c>
      <c r="CR869">
        <v>2.98513490072793e-89</v>
      </c>
      <c r="CS869">
        <v>1.56870158056664e-89</v>
      </c>
      <c r="CT869">
        <v>8.58118098980575e-93</v>
      </c>
      <c r="CU869">
        <v>3.84451348946558e-88</v>
      </c>
      <c r="CV869">
        <v>2.86021142436329e-90</v>
      </c>
    </row>
    <row r="870" spans="1:100">
      <c r="A870">
        <v>1.79311282003378e-87</v>
      </c>
      <c r="B870">
        <v>1.76915497754784e-92</v>
      </c>
      <c r="C870">
        <v>2.60875985058242e-95</v>
      </c>
      <c r="D870">
        <v>3.19569338345348e-95</v>
      </c>
      <c r="E870">
        <v>1.07800502470654e-88</v>
      </c>
      <c r="F870">
        <v>1.69525669895273e-95</v>
      </c>
      <c r="G870">
        <v>2.25259362513659e-95</v>
      </c>
      <c r="H870">
        <v>3.72212885741993e-86</v>
      </c>
      <c r="I870">
        <v>7.13107671423034e-93</v>
      </c>
      <c r="J870">
        <v>5.27646847539297e-91</v>
      </c>
      <c r="K870">
        <v>1.79662139932294e-95</v>
      </c>
      <c r="L870">
        <v>9.46640250837661e-92</v>
      </c>
      <c r="M870">
        <v>1.31409485447775e-94</v>
      </c>
      <c r="N870">
        <v>1.04051312408696e-84</v>
      </c>
      <c r="O870">
        <v>1.23400515424818e-93</v>
      </c>
      <c r="P870">
        <v>2.02734773400642e-80</v>
      </c>
      <c r="Q870">
        <v>1.09011862115741e-71</v>
      </c>
      <c r="R870">
        <v>1.97794978367918e-95</v>
      </c>
      <c r="S870">
        <v>2.0461283120119e-66</v>
      </c>
      <c r="T870">
        <v>7.53865826117452e-93</v>
      </c>
      <c r="U870">
        <v>2.10112249409318e-95</v>
      </c>
      <c r="V870">
        <v>7.52700826493421e-83</v>
      </c>
      <c r="W870">
        <v>5.33275626860246e-79</v>
      </c>
      <c r="X870">
        <v>1.19776109257693e-88</v>
      </c>
      <c r="Y870">
        <v>1.80329795131462e-95</v>
      </c>
      <c r="Z870">
        <v>4.17894309605451e-69</v>
      </c>
      <c r="AA870">
        <v>2.25634826788247e-95</v>
      </c>
      <c r="AB870">
        <v>4.15383438041318e-81</v>
      </c>
      <c r="AC870">
        <v>1.74383387552652e-84</v>
      </c>
      <c r="AD870">
        <v>4.08179426904186e-90</v>
      </c>
      <c r="AE870">
        <v>1.61928688037223e-95</v>
      </c>
      <c r="AF870">
        <v>3.6218715726756e-95</v>
      </c>
      <c r="AG870">
        <v>1.59710824786971e-77</v>
      </c>
      <c r="AH870">
        <v>1.03454516548098e-94</v>
      </c>
      <c r="AI870">
        <v>2.54330203758139e-93</v>
      </c>
      <c r="AJ870">
        <v>1.82452771519959e-85</v>
      </c>
      <c r="AK870">
        <v>8.77408569229841e-95</v>
      </c>
      <c r="AL870">
        <v>2.86553105339206e-95</v>
      </c>
      <c r="AM870">
        <v>1.1324799248133e-78</v>
      </c>
      <c r="AN870">
        <v>5.45885149787224e-95</v>
      </c>
      <c r="AO870">
        <v>8.89848591026325e-93</v>
      </c>
      <c r="AP870">
        <v>8.63987462599961e-94</v>
      </c>
      <c r="AQ870">
        <v>7.99089794520677e-95</v>
      </c>
      <c r="AR870">
        <v>3.64856774727444e-91</v>
      </c>
      <c r="AS870">
        <v>5.51476508673868e-86</v>
      </c>
      <c r="AT870">
        <v>1.86384279031864e-95</v>
      </c>
      <c r="AU870">
        <v>8.44851965691683e-90</v>
      </c>
      <c r="AV870">
        <v>7.9633920003138e-87</v>
      </c>
      <c r="AW870">
        <v>5.43947096024721e-82</v>
      </c>
      <c r="AX870">
        <v>2.45191458429707e-95</v>
      </c>
      <c r="AY870">
        <v>4.62047620520846e-87</v>
      </c>
      <c r="AZ870">
        <v>5.13536184611944e-94</v>
      </c>
      <c r="BA870">
        <v>3.06102730594566e-77</v>
      </c>
      <c r="BB870">
        <v>3.33470481967128e-80</v>
      </c>
      <c r="BC870">
        <v>3.50097724455152e-92</v>
      </c>
      <c r="BD870">
        <v>1.43567037300779e-90</v>
      </c>
      <c r="BE870">
        <v>2.89504007808023e-95</v>
      </c>
      <c r="BF870">
        <v>4.83131967786881e-65</v>
      </c>
      <c r="BG870">
        <v>2.03660121017692e-95</v>
      </c>
      <c r="BH870">
        <v>7.38478239942405e-88</v>
      </c>
      <c r="BI870">
        <v>1.6100315424637e-95</v>
      </c>
      <c r="BJ870">
        <v>2.0314710193719e-91</v>
      </c>
      <c r="BK870">
        <v>9.02089351488496e-68</v>
      </c>
      <c r="BL870">
        <v>1.8081067703759e-95</v>
      </c>
      <c r="BM870">
        <v>4.65906995074527e-93</v>
      </c>
      <c r="BN870">
        <v>9.34985539976515e-85</v>
      </c>
      <c r="BO870">
        <v>8.16698228609138e-95</v>
      </c>
      <c r="BP870">
        <v>1.65023047178903e-78</v>
      </c>
      <c r="BQ870">
        <v>4.17505760008695e-95</v>
      </c>
      <c r="BR870">
        <v>9.92634541862184e-87</v>
      </c>
      <c r="BS870">
        <v>2.419878575128e-95</v>
      </c>
      <c r="BT870">
        <v>2.26729228212449e-95</v>
      </c>
      <c r="BU870">
        <v>2.80151876017996e-79</v>
      </c>
      <c r="BV870">
        <v>1.14732443214506e-87</v>
      </c>
      <c r="BW870">
        <v>2.69859290504969e-95</v>
      </c>
      <c r="BX870">
        <v>1.27678892227354e-88</v>
      </c>
      <c r="BY870">
        <v>9.96550178280375e-92</v>
      </c>
      <c r="BZ870">
        <v>2.08247527905578e-92</v>
      </c>
      <c r="CA870">
        <v>1.17813762479691e-63</v>
      </c>
      <c r="CB870">
        <v>3.52475587182765e-94</v>
      </c>
      <c r="CC870">
        <v>4.10394753269557e-74</v>
      </c>
      <c r="CD870">
        <v>2.43669229756176e-81</v>
      </c>
      <c r="CE870">
        <v>3.65558541841702e-92</v>
      </c>
      <c r="CF870">
        <v>4.61697695664246e-95</v>
      </c>
      <c r="CG870">
        <v>2.22240553472451e-95</v>
      </c>
      <c r="CH870">
        <v>5.75021735266227e-94</v>
      </c>
      <c r="CI870">
        <v>8.0774304803937e-89</v>
      </c>
      <c r="CJ870">
        <v>1.34303210776092e-87</v>
      </c>
      <c r="CK870">
        <v>6.60048986498937e-95</v>
      </c>
      <c r="CL870">
        <v>4.28089650910608e-83</v>
      </c>
      <c r="CM870">
        <v>1.78378020277305e-79</v>
      </c>
      <c r="CN870">
        <v>3.51932804708853e-95</v>
      </c>
      <c r="CO870">
        <v>1.59503073479815e-95</v>
      </c>
      <c r="CP870">
        <v>2.69014873795212e-91</v>
      </c>
      <c r="CQ870">
        <v>1.48377592542341e-87</v>
      </c>
      <c r="CR870">
        <v>2.30332516137029e-89</v>
      </c>
      <c r="CS870">
        <v>1.20985003307676e-89</v>
      </c>
      <c r="CT870">
        <v>6.56256888268229e-93</v>
      </c>
      <c r="CU870">
        <v>2.97501443054874e-88</v>
      </c>
      <c r="CV870">
        <v>2.20110681316571e-90</v>
      </c>
    </row>
    <row r="871" spans="1:100">
      <c r="A871">
        <v>1.39013328218989e-87</v>
      </c>
      <c r="B871">
        <v>1.3549685508815e-92</v>
      </c>
      <c r="C871">
        <v>1.985721375052e-95</v>
      </c>
      <c r="D871">
        <v>2.43295988268507e-95</v>
      </c>
      <c r="E871">
        <v>8.33084010039634e-89</v>
      </c>
      <c r="F871">
        <v>1.29004288906438e-95</v>
      </c>
      <c r="G871">
        <v>1.71438439112582e-95</v>
      </c>
      <c r="H871">
        <v>2.89557840491364e-86</v>
      </c>
      <c r="I871">
        <v>5.45345809472684e-93</v>
      </c>
      <c r="J871">
        <v>4.05510568685591e-91</v>
      </c>
      <c r="K871">
        <v>1.3671389006565e-95</v>
      </c>
      <c r="L871">
        <v>7.26025934102614e-92</v>
      </c>
      <c r="M871">
        <v>1.00110759242238e-94</v>
      </c>
      <c r="N871">
        <v>8.1218544748283e-85</v>
      </c>
      <c r="O871">
        <v>9.42034687894648e-94</v>
      </c>
      <c r="P871">
        <v>1.60036204733738e-80</v>
      </c>
      <c r="Q871">
        <v>8.80115856562449e-72</v>
      </c>
      <c r="R871">
        <v>1.50535441783353e-95</v>
      </c>
      <c r="S871">
        <v>1.67523353973892e-66</v>
      </c>
      <c r="T871">
        <v>5.76628986270749e-93</v>
      </c>
      <c r="U871">
        <v>1.59918506014331e-95</v>
      </c>
      <c r="V871">
        <v>5.90442140108579e-83</v>
      </c>
      <c r="W871">
        <v>4.22542109124867e-79</v>
      </c>
      <c r="X871">
        <v>9.25837163908157e-89</v>
      </c>
      <c r="Y871">
        <v>1.37232369382603e-95</v>
      </c>
      <c r="Z871">
        <v>3.39707146213131e-69</v>
      </c>
      <c r="AA871">
        <v>1.71744356181102e-95</v>
      </c>
      <c r="AB871">
        <v>3.27335489909635e-81</v>
      </c>
      <c r="AC871">
        <v>1.36206950434082e-84</v>
      </c>
      <c r="AD871">
        <v>3.14419791283417e-90</v>
      </c>
      <c r="AE871">
        <v>1.23223526823765e-95</v>
      </c>
      <c r="AF871">
        <v>2.75776399238764e-95</v>
      </c>
      <c r="AG871">
        <v>1.27040682759381e-77</v>
      </c>
      <c r="AH871">
        <v>7.88421063706142e-95</v>
      </c>
      <c r="AI871">
        <v>1.94369630998693e-93</v>
      </c>
      <c r="AJ871">
        <v>1.42193470932252e-85</v>
      </c>
      <c r="AK871">
        <v>6.68169200146229e-95</v>
      </c>
      <c r="AL871">
        <v>2.18136586326754e-95</v>
      </c>
      <c r="AM871">
        <v>8.97918999830407e-79</v>
      </c>
      <c r="AN871">
        <v>4.15740261096538e-95</v>
      </c>
      <c r="AO871">
        <v>6.8100084348559e-93</v>
      </c>
      <c r="AP871">
        <v>6.59516513514252e-94</v>
      </c>
      <c r="AQ871">
        <v>6.08489001403534e-95</v>
      </c>
      <c r="AR871">
        <v>2.8017827090517e-91</v>
      </c>
      <c r="AS871">
        <v>4.29064974104339e-86</v>
      </c>
      <c r="AT871">
        <v>1.41830682280267e-95</v>
      </c>
      <c r="AU871">
        <v>6.51035931814668e-90</v>
      </c>
      <c r="AV871">
        <v>6.18416813273771e-87</v>
      </c>
      <c r="AW871">
        <v>4.27653187362599e-82</v>
      </c>
      <c r="AX871">
        <v>1.86644972567894e-95</v>
      </c>
      <c r="AY871">
        <v>3.58662047724163e-87</v>
      </c>
      <c r="AZ871">
        <v>3.91708412803974e-94</v>
      </c>
      <c r="BA871">
        <v>2.4356899877063e-77</v>
      </c>
      <c r="BB871">
        <v>2.63412432197272e-80</v>
      </c>
      <c r="BC871">
        <v>2.68244118535181e-92</v>
      </c>
      <c r="BD871">
        <v>1.10459307309921e-90</v>
      </c>
      <c r="BE871">
        <v>2.20345918421269e-95</v>
      </c>
      <c r="BF871">
        <v>3.97004914010004e-65</v>
      </c>
      <c r="BG871">
        <v>1.54986603058027e-95</v>
      </c>
      <c r="BH871">
        <v>5.7179963162269e-88</v>
      </c>
      <c r="BI871">
        <v>1.22515298221615e-95</v>
      </c>
      <c r="BJ871">
        <v>1.55956849089764e-91</v>
      </c>
      <c r="BK871">
        <v>7.35912983073263e-68</v>
      </c>
      <c r="BL871">
        <v>1.37587558412377e-95</v>
      </c>
      <c r="BM871">
        <v>3.5630303632569e-93</v>
      </c>
      <c r="BN871">
        <v>7.30032612521178e-85</v>
      </c>
      <c r="BO871">
        <v>6.22247141230559e-95</v>
      </c>
      <c r="BP871">
        <v>1.30924940372613e-78</v>
      </c>
      <c r="BQ871">
        <v>3.17942731652098e-95</v>
      </c>
      <c r="BR871">
        <v>7.70795727078572e-87</v>
      </c>
      <c r="BS871">
        <v>1.84152642736162e-95</v>
      </c>
      <c r="BT871">
        <v>1.72533341158798e-95</v>
      </c>
      <c r="BU871">
        <v>2.2183551579317e-79</v>
      </c>
      <c r="BV871">
        <v>8.89197678184708e-88</v>
      </c>
      <c r="BW871">
        <v>2.05441904541907e-95</v>
      </c>
      <c r="BX871">
        <v>9.86808953990514e-89</v>
      </c>
      <c r="BY871">
        <v>7.64236768618131e-92</v>
      </c>
      <c r="BZ871">
        <v>1.5943250773897e-92</v>
      </c>
      <c r="CA871">
        <v>9.716987199036e-64</v>
      </c>
      <c r="CB871">
        <v>2.68799827057322e-94</v>
      </c>
      <c r="CC871">
        <v>3.29224689070255e-74</v>
      </c>
      <c r="CD871">
        <v>1.91884194929825e-81</v>
      </c>
      <c r="CE871">
        <v>2.80202352441523e-92</v>
      </c>
      <c r="CF871">
        <v>3.51564337032847e-95</v>
      </c>
      <c r="CG871">
        <v>1.69116176379988e-95</v>
      </c>
      <c r="CH871">
        <v>4.38629319562574e-94</v>
      </c>
      <c r="CI871">
        <v>6.24137294124075e-89</v>
      </c>
      <c r="CJ871">
        <v>1.04090596424248e-87</v>
      </c>
      <c r="CK871">
        <v>5.02784148442637e-95</v>
      </c>
      <c r="CL871">
        <v>3.35561945108529e-83</v>
      </c>
      <c r="CM871">
        <v>1.41160142988358e-79</v>
      </c>
      <c r="CN871">
        <v>2.67910785181587e-95</v>
      </c>
      <c r="CO871">
        <v>1.21374450616574e-95</v>
      </c>
      <c r="CP871">
        <v>2.06536866347678e-91</v>
      </c>
      <c r="CQ871">
        <v>1.14989392530517e-87</v>
      </c>
      <c r="CR871">
        <v>1.77724189195629e-89</v>
      </c>
      <c r="CS871">
        <v>9.33088307274284e-90</v>
      </c>
      <c r="CT871">
        <v>5.01880915053804e-93</v>
      </c>
      <c r="CU871">
        <v>2.30216668147102e-88</v>
      </c>
      <c r="CV871">
        <v>1.69388568972985e-90</v>
      </c>
    </row>
    <row r="872" spans="1:100">
      <c r="A872">
        <v>1.07771832349747e-87</v>
      </c>
      <c r="B872">
        <v>1.03774953892996e-92</v>
      </c>
      <c r="C872">
        <v>1.51148039413633e-95</v>
      </c>
      <c r="D872">
        <v>1.85227211741579e-95</v>
      </c>
      <c r="E872">
        <v>6.4380865753397e-89</v>
      </c>
      <c r="F872">
        <v>9.81686523644482e-96</v>
      </c>
      <c r="G872">
        <v>1.30476878050015e-95</v>
      </c>
      <c r="H872">
        <v>2.25257496990926e-86</v>
      </c>
      <c r="I872">
        <v>4.1705069159255e-93</v>
      </c>
      <c r="J872">
        <v>3.11645605298384e-91</v>
      </c>
      <c r="K872">
        <v>1.040324229907e-95</v>
      </c>
      <c r="L872">
        <v>5.56825736787944e-92</v>
      </c>
      <c r="M872">
        <v>7.62666703939727e-95</v>
      </c>
      <c r="N872">
        <v>6.33961442515883e-85</v>
      </c>
      <c r="O872">
        <v>7.19145561716282e-94</v>
      </c>
      <c r="P872">
        <v>1.26330507568949e-80</v>
      </c>
      <c r="Q872">
        <v>7.10568470200275e-72</v>
      </c>
      <c r="R872">
        <v>1.14567717520515e-95</v>
      </c>
      <c r="S872">
        <v>1.37156961085531e-66</v>
      </c>
      <c r="T872">
        <v>4.41061223534609e-93</v>
      </c>
      <c r="U872">
        <v>1.21715552484618e-95</v>
      </c>
      <c r="V872">
        <v>4.63161336543379e-83</v>
      </c>
      <c r="W872">
        <v>3.34802164192067e-79</v>
      </c>
      <c r="X872">
        <v>7.15647268364586e-89</v>
      </c>
      <c r="Y872">
        <v>1.04434894889377e-95</v>
      </c>
      <c r="Z872">
        <v>2.76148639825279e-69</v>
      </c>
      <c r="AA872">
        <v>1.3072504904423e-95</v>
      </c>
      <c r="AB872">
        <v>2.57950878974918e-81</v>
      </c>
      <c r="AC872">
        <v>1.06388192171979e-84</v>
      </c>
      <c r="AD872">
        <v>2.42196932569164e-90</v>
      </c>
      <c r="AE872">
        <v>9.37699041959636e-96</v>
      </c>
      <c r="AF872">
        <v>2.09981552696187e-95</v>
      </c>
      <c r="AG872">
        <v>1.01053482739802e-77</v>
      </c>
      <c r="AH872">
        <v>6.00851252057767e-95</v>
      </c>
      <c r="AI872">
        <v>1.48545285688492e-93</v>
      </c>
      <c r="AJ872">
        <v>1.1081762697997e-85</v>
      </c>
      <c r="AK872">
        <v>5.08828030668311e-95</v>
      </c>
      <c r="AL872">
        <v>1.66054979627525e-95</v>
      </c>
      <c r="AM872">
        <v>7.11940682206226e-79</v>
      </c>
      <c r="AN872">
        <v>3.16623308557819e-95</v>
      </c>
      <c r="AO872">
        <v>5.21169723814558e-93</v>
      </c>
      <c r="AP872">
        <v>5.03435569357965e-94</v>
      </c>
      <c r="AQ872">
        <v>4.63350756245589e-95</v>
      </c>
      <c r="AR872">
        <v>2.15152544266547e-91</v>
      </c>
      <c r="AS872">
        <v>3.33825193109002e-86</v>
      </c>
      <c r="AT872">
        <v>1.07927248692169e-95</v>
      </c>
      <c r="AU872">
        <v>5.01682900280057e-90</v>
      </c>
      <c r="AV872">
        <v>4.8024680302618e-87</v>
      </c>
      <c r="AW872">
        <v>3.36222492955599e-82</v>
      </c>
      <c r="AX872">
        <v>1.42078137069652e-95</v>
      </c>
      <c r="AY872">
        <v>2.78409537814732e-87</v>
      </c>
      <c r="AZ872">
        <v>2.98782209389259e-94</v>
      </c>
      <c r="BA872">
        <v>1.93810284040571e-77</v>
      </c>
      <c r="BB872">
        <v>2.08072717641384e-80</v>
      </c>
      <c r="BC872">
        <v>2.05528061833807e-92</v>
      </c>
      <c r="BD872">
        <v>8.49864899087798e-91</v>
      </c>
      <c r="BE872">
        <v>1.67708640863455e-95</v>
      </c>
      <c r="BF872">
        <v>3.2623157285592e-65</v>
      </c>
      <c r="BG872">
        <v>1.17945756879385e-95</v>
      </c>
      <c r="BH872">
        <v>4.42741303721716e-88</v>
      </c>
      <c r="BI872">
        <v>9.32279766100057e-96</v>
      </c>
      <c r="BJ872">
        <v>1.19728701555155e-91</v>
      </c>
      <c r="BK872">
        <v>6.00348421985221e-68</v>
      </c>
      <c r="BL872">
        <v>1.04697004291472e-95</v>
      </c>
      <c r="BM872">
        <v>2.72483249507996e-93</v>
      </c>
      <c r="BN872">
        <v>5.70006264864672e-85</v>
      </c>
      <c r="BO872">
        <v>4.7409371380336e-95</v>
      </c>
      <c r="BP872">
        <v>1.03872400277454e-78</v>
      </c>
      <c r="BQ872">
        <v>2.42122598083681e-95</v>
      </c>
      <c r="BR872">
        <v>5.98534533935961e-87</v>
      </c>
      <c r="BS872">
        <v>1.40140072175359e-95</v>
      </c>
      <c r="BT872">
        <v>1.31292088118131e-95</v>
      </c>
      <c r="BU872">
        <v>1.75658277812355e-79</v>
      </c>
      <c r="BV872">
        <v>6.8914466452102e-88</v>
      </c>
      <c r="BW872">
        <v>1.56401418711915e-95</v>
      </c>
      <c r="BX872">
        <v>7.62688252277632e-89</v>
      </c>
      <c r="BY872">
        <v>5.8607970701206e-92</v>
      </c>
      <c r="BZ872">
        <v>1.22060149146165e-92</v>
      </c>
      <c r="CA872">
        <v>8.01433026489632e-64</v>
      </c>
      <c r="CB872">
        <v>2.04988224827926e-94</v>
      </c>
      <c r="CC872">
        <v>2.64108873297935e-74</v>
      </c>
      <c r="CD872">
        <v>1.51104611364801e-81</v>
      </c>
      <c r="CE872">
        <v>2.14776428431635e-92</v>
      </c>
      <c r="CF872">
        <v>2.67702184592079e-95</v>
      </c>
      <c r="CG872">
        <v>1.28690649232771e-95</v>
      </c>
      <c r="CH872">
        <v>3.3458852483397e-94</v>
      </c>
      <c r="CI872">
        <v>4.82266437147953e-89</v>
      </c>
      <c r="CJ872">
        <v>8.06745587191275e-88</v>
      </c>
      <c r="CK872">
        <v>3.8298959697186e-95</v>
      </c>
      <c r="CL872">
        <v>2.63033265965433e-83</v>
      </c>
      <c r="CM872">
        <v>1.11707630444135e-79</v>
      </c>
      <c r="CN872">
        <v>2.03948559198219e-95</v>
      </c>
      <c r="CO872">
        <v>9.23603347647113e-96</v>
      </c>
      <c r="CP872">
        <v>1.58569214008497e-91</v>
      </c>
      <c r="CQ872">
        <v>8.91142669721233e-88</v>
      </c>
      <c r="CR872">
        <v>1.37131690971359e-89</v>
      </c>
      <c r="CS872">
        <v>7.19637777663555e-90</v>
      </c>
      <c r="CT872">
        <v>3.83819893586033e-93</v>
      </c>
      <c r="CU872">
        <v>1.78149436010049e-88</v>
      </c>
      <c r="CV872">
        <v>1.30354815666041e-90</v>
      </c>
    </row>
    <row r="873" spans="1:100">
      <c r="A873">
        <v>8.35514694656121e-88</v>
      </c>
      <c r="B873">
        <v>7.94796379642726e-93</v>
      </c>
      <c r="C873">
        <v>1.15050026832091e-95</v>
      </c>
      <c r="D873">
        <v>1.41018024906717e-95</v>
      </c>
      <c r="E873">
        <v>4.97536361895374e-89</v>
      </c>
      <c r="F873">
        <v>7.47035961974703e-96</v>
      </c>
      <c r="G873">
        <v>9.93022088550681e-96</v>
      </c>
      <c r="H873">
        <v>1.75235938576231e-86</v>
      </c>
      <c r="I873">
        <v>3.18937587486715e-93</v>
      </c>
      <c r="J873">
        <v>2.39507896280647e-91</v>
      </c>
      <c r="K873">
        <v>7.91634634059529e-96</v>
      </c>
      <c r="L873">
        <v>4.27057609803773e-92</v>
      </c>
      <c r="M873">
        <v>5.81016959562258e-95</v>
      </c>
      <c r="N873">
        <v>4.94846480988336e-85</v>
      </c>
      <c r="O873">
        <v>5.48992868307671e-94</v>
      </c>
      <c r="P873">
        <v>9.97236667114221e-81</v>
      </c>
      <c r="Q873">
        <v>5.73683052155e-72</v>
      </c>
      <c r="R873">
        <v>8.7193831089236e-96</v>
      </c>
      <c r="S873">
        <v>1.12294981732217e-66</v>
      </c>
      <c r="T873">
        <v>3.37365975552305e-93</v>
      </c>
      <c r="U873">
        <v>9.26389075265768e-96</v>
      </c>
      <c r="V873">
        <v>3.63318281498674e-83</v>
      </c>
      <c r="W873">
        <v>2.65281226952381e-79</v>
      </c>
      <c r="X873">
        <v>5.53176122835184e-89</v>
      </c>
      <c r="Y873">
        <v>7.94757630136768e-96</v>
      </c>
      <c r="Z873">
        <v>2.2448179888894e-69</v>
      </c>
      <c r="AA873">
        <v>9.950276550605e-96</v>
      </c>
      <c r="AB873">
        <v>2.03273577155662e-81</v>
      </c>
      <c r="AC873">
        <v>8.30974292982167e-85</v>
      </c>
      <c r="AD873">
        <v>1.86563809792949e-90</v>
      </c>
      <c r="AE873">
        <v>7.13564621960604e-96</v>
      </c>
      <c r="AF873">
        <v>1.59884066123666e-95</v>
      </c>
      <c r="AG873">
        <v>8.03821748438245e-78</v>
      </c>
      <c r="AH873">
        <v>4.57905343490601e-95</v>
      </c>
      <c r="AI873">
        <v>1.13524429678437e-93</v>
      </c>
      <c r="AJ873">
        <v>8.63650515664137e-86</v>
      </c>
      <c r="AK873">
        <v>3.8748562708727e-95</v>
      </c>
      <c r="AL873">
        <v>1.26408213280975e-95</v>
      </c>
      <c r="AM873">
        <v>5.64482470106989e-79</v>
      </c>
      <c r="AN873">
        <v>2.41136900769302e-95</v>
      </c>
      <c r="AO873">
        <v>3.98851016196752e-93</v>
      </c>
      <c r="AP873">
        <v>3.84292676002902e-94</v>
      </c>
      <c r="AQ873">
        <v>3.5283122680493e-95</v>
      </c>
      <c r="AR873">
        <v>1.65218441420966e-91</v>
      </c>
      <c r="AS873">
        <v>2.59725837064362e-86</v>
      </c>
      <c r="AT873">
        <v>8.21281461992558e-96</v>
      </c>
      <c r="AU873">
        <v>3.86592690356888e-90</v>
      </c>
      <c r="AV873">
        <v>3.72947479541848e-87</v>
      </c>
      <c r="AW873">
        <v>2.64339348120955e-82</v>
      </c>
      <c r="AX873">
        <v>1.08152910153503e-95</v>
      </c>
      <c r="AY873">
        <v>2.16113946925809e-87</v>
      </c>
      <c r="AZ873">
        <v>2.27901170694629e-94</v>
      </c>
      <c r="BA873">
        <v>1.54216777953993e-77</v>
      </c>
      <c r="BB873">
        <v>1.64359196965493e-80</v>
      </c>
      <c r="BC873">
        <v>1.57475154410407e-92</v>
      </c>
      <c r="BD873">
        <v>6.53879119851976e-91</v>
      </c>
      <c r="BE873">
        <v>1.27645605460437e-95</v>
      </c>
      <c r="BF873">
        <v>2.68074866008752e-65</v>
      </c>
      <c r="BG873">
        <v>8.97574453972332e-96</v>
      </c>
      <c r="BH873">
        <v>3.42812151634252e-88</v>
      </c>
      <c r="BI873">
        <v>7.09417986887498e-96</v>
      </c>
      <c r="BJ873">
        <v>9.19162065489987e-92</v>
      </c>
      <c r="BK873">
        <v>4.89756582734815e-68</v>
      </c>
      <c r="BL873">
        <v>7.96689964849824e-96</v>
      </c>
      <c r="BM873">
        <v>2.08381946541583e-93</v>
      </c>
      <c r="BN873">
        <v>4.45058393847504e-85</v>
      </c>
      <c r="BO873">
        <v>3.61214748353399e-95</v>
      </c>
      <c r="BP873">
        <v>8.24096272924983e-79</v>
      </c>
      <c r="BQ873">
        <v>1.84383368209704e-95</v>
      </c>
      <c r="BR873">
        <v>4.64771113445995e-87</v>
      </c>
      <c r="BS873">
        <v>1.0664652720766e-95</v>
      </c>
      <c r="BT873">
        <v>9.99088772378175e-96</v>
      </c>
      <c r="BU873">
        <v>1.39093284741525e-79</v>
      </c>
      <c r="BV873">
        <v>5.340998748516e-88</v>
      </c>
      <c r="BW873">
        <v>1.19067254961284e-95</v>
      </c>
      <c r="BX873">
        <v>5.89469083958445e-89</v>
      </c>
      <c r="BY873">
        <v>4.49454195230893e-92</v>
      </c>
      <c r="BZ873">
        <v>9.34481938434703e-93</v>
      </c>
      <c r="CA873">
        <v>6.61002101569147e-64</v>
      </c>
      <c r="CB873">
        <v>1.5632514183971e-94</v>
      </c>
      <c r="CC873">
        <v>2.11872011032013e-74</v>
      </c>
      <c r="CD873">
        <v>1.18991580229198e-81</v>
      </c>
      <c r="CE873">
        <v>1.64627147575936e-92</v>
      </c>
      <c r="CF873">
        <v>2.03844506737248e-95</v>
      </c>
      <c r="CG873">
        <v>9.79284392172202e-96</v>
      </c>
      <c r="CH873">
        <v>2.55225705564832e-94</v>
      </c>
      <c r="CI873">
        <v>3.72643837477061e-89</v>
      </c>
      <c r="CJ873">
        <v>6.25261517186453e-88</v>
      </c>
      <c r="CK873">
        <v>2.91737576004074e-95</v>
      </c>
      <c r="CL873">
        <v>2.06181004768183e-83</v>
      </c>
      <c r="CM873">
        <v>8.84002696176971e-80</v>
      </c>
      <c r="CN873">
        <v>1.55256961982118e-95</v>
      </c>
      <c r="CO873">
        <v>7.02819365573694e-96</v>
      </c>
      <c r="CP873">
        <v>1.21741924515034e-91</v>
      </c>
      <c r="CQ873">
        <v>6.90616099728394e-88</v>
      </c>
      <c r="CR873">
        <v>1.05810586351728e-89</v>
      </c>
      <c r="CS873">
        <v>5.55015561728239e-90</v>
      </c>
      <c r="CT873">
        <v>2.93531202400064e-93</v>
      </c>
      <c r="CU873">
        <v>1.37858052615949e-88</v>
      </c>
      <c r="CV873">
        <v>1.00315966211601e-90</v>
      </c>
    </row>
    <row r="874" spans="1:100">
      <c r="A874">
        <v>6.47743282975524e-88</v>
      </c>
      <c r="B874">
        <v>6.08722295163667e-93</v>
      </c>
      <c r="C874">
        <v>8.75731414352294e-96</v>
      </c>
      <c r="D874">
        <v>1.07360484589587e-95</v>
      </c>
      <c r="E874">
        <v>3.84496897497363e-89</v>
      </c>
      <c r="F874">
        <v>5.68473453585609e-96</v>
      </c>
      <c r="G874">
        <v>7.5576062362825e-96</v>
      </c>
      <c r="H874">
        <v>1.36322362535732e-86</v>
      </c>
      <c r="I874">
        <v>2.43906041364285e-93</v>
      </c>
      <c r="J874">
        <v>1.8406815742264e-91</v>
      </c>
      <c r="K874">
        <v>6.02394307299292e-96</v>
      </c>
      <c r="L874">
        <v>3.27531917822977e-92</v>
      </c>
      <c r="M874">
        <v>4.42632015717061e-95</v>
      </c>
      <c r="N874">
        <v>3.86258569251082e-85</v>
      </c>
      <c r="O874">
        <v>4.19098966338342e-94</v>
      </c>
      <c r="P874">
        <v>7.87205710935906e-81</v>
      </c>
      <c r="Q874">
        <v>4.63167531535866e-72</v>
      </c>
      <c r="R874">
        <v>6.63604402393267e-96</v>
      </c>
      <c r="S874">
        <v>9.19396494529739e-67</v>
      </c>
      <c r="T874">
        <v>2.58049889625795e-93</v>
      </c>
      <c r="U874">
        <v>7.05083861295093e-96</v>
      </c>
      <c r="V874">
        <v>2.84998257100391e-83</v>
      </c>
      <c r="W874">
        <v>2.10196160300174e-79</v>
      </c>
      <c r="X874">
        <v>4.27590289792093e-89</v>
      </c>
      <c r="Y874">
        <v>6.04816705293315e-96</v>
      </c>
      <c r="Z874">
        <v>1.82481717325487e-69</v>
      </c>
      <c r="AA874">
        <v>7.57375911365482e-96</v>
      </c>
      <c r="AB874">
        <v>1.60186107269192e-81</v>
      </c>
      <c r="AC874">
        <v>6.49055371183459e-85</v>
      </c>
      <c r="AD874">
        <v>1.43709727243516e-90</v>
      </c>
      <c r="AE874">
        <v>5.43004148411256e-96</v>
      </c>
      <c r="AF874">
        <v>1.21738857665435e-95</v>
      </c>
      <c r="AG874">
        <v>6.39393503068082e-78</v>
      </c>
      <c r="AH874">
        <v>3.48967065638279e-95</v>
      </c>
      <c r="AI874">
        <v>8.67600465727191e-94</v>
      </c>
      <c r="AJ874">
        <v>6.73080838792664e-86</v>
      </c>
      <c r="AK874">
        <v>2.95080263373911e-95</v>
      </c>
      <c r="AL874">
        <v>9.62273841184525e-96</v>
      </c>
      <c r="AM874">
        <v>4.47566022032422e-79</v>
      </c>
      <c r="AN874">
        <v>1.83647263194707e-95</v>
      </c>
      <c r="AO874">
        <v>3.0524054709589e-93</v>
      </c>
      <c r="AP874">
        <v>2.93346092244085e-94</v>
      </c>
      <c r="AQ874">
        <v>2.68673076520477e-95</v>
      </c>
      <c r="AR874">
        <v>1.26873393203024e-91</v>
      </c>
      <c r="AS874">
        <v>2.02074354576194e-86</v>
      </c>
      <c r="AT874">
        <v>6.24961025100222e-96</v>
      </c>
      <c r="AU874">
        <v>2.97905127190716e-90</v>
      </c>
      <c r="AV874">
        <v>2.89621547962639e-87</v>
      </c>
      <c r="AW874">
        <v>2.07824557931164e-82</v>
      </c>
      <c r="AX874">
        <v>8.23283030521752e-96</v>
      </c>
      <c r="AY874">
        <v>1.67757320465444e-87</v>
      </c>
      <c r="AZ874">
        <v>1.73835457224314e-94</v>
      </c>
      <c r="BA874">
        <v>1.22711829871385e-77</v>
      </c>
      <c r="BB874">
        <v>1.29829349726189e-80</v>
      </c>
      <c r="BC874">
        <v>1.20657120540533e-92</v>
      </c>
      <c r="BD874">
        <v>5.03089260045843e-91</v>
      </c>
      <c r="BE874">
        <v>9.71530177513981e-96</v>
      </c>
      <c r="BF874">
        <v>2.20285649106528e-65</v>
      </c>
      <c r="BG874">
        <v>6.83059672068668e-96</v>
      </c>
      <c r="BH874">
        <v>2.65437559856416e-88</v>
      </c>
      <c r="BI874">
        <v>5.39831387975964e-96</v>
      </c>
      <c r="BJ874">
        <v>7.05644419719235e-92</v>
      </c>
      <c r="BK874">
        <v>3.99537171329465e-68</v>
      </c>
      <c r="BL874">
        <v>6.06239791084198e-96</v>
      </c>
      <c r="BM874">
        <v>1.59360383232028e-93</v>
      </c>
      <c r="BN874">
        <v>3.47499643676977e-85</v>
      </c>
      <c r="BO874">
        <v>2.75211604305865e-95</v>
      </c>
      <c r="BP874">
        <v>6.53816283473581e-79</v>
      </c>
      <c r="BQ874">
        <v>1.40413271255552e-95</v>
      </c>
      <c r="BR874">
        <v>3.60901795378802e-87</v>
      </c>
      <c r="BS874">
        <v>8.11579556495517e-96</v>
      </c>
      <c r="BT874">
        <v>7.60273059353865e-96</v>
      </c>
      <c r="BU874">
        <v>1.10139653542853e-79</v>
      </c>
      <c r="BV874">
        <v>4.1393729212744e-88</v>
      </c>
      <c r="BW874">
        <v>9.06450288971711e-96</v>
      </c>
      <c r="BX874">
        <v>4.55590865466145e-89</v>
      </c>
      <c r="BY874">
        <v>3.4467849767395e-92</v>
      </c>
      <c r="BZ874">
        <v>7.15431279000146e-93</v>
      </c>
      <c r="CA874">
        <v>5.45178154427459e-64</v>
      </c>
      <c r="CB874">
        <v>1.19214405021456e-94</v>
      </c>
      <c r="CC874">
        <v>1.6996683412492e-74</v>
      </c>
      <c r="CD874">
        <v>9.37032697914076e-82</v>
      </c>
      <c r="CE874">
        <v>1.26187486261718e-92</v>
      </c>
      <c r="CF874">
        <v>1.55219437398869e-95</v>
      </c>
      <c r="CG874">
        <v>7.45196272169199e-96</v>
      </c>
      <c r="CH874">
        <v>1.94687366667196e-94</v>
      </c>
      <c r="CI874">
        <v>2.87939236303148e-89</v>
      </c>
      <c r="CJ874">
        <v>4.84603784737509e-88</v>
      </c>
      <c r="CK874">
        <v>2.2222747661766e-95</v>
      </c>
      <c r="CL874">
        <v>1.61616845577259e-83</v>
      </c>
      <c r="CM874">
        <v>6.99558986025543e-80</v>
      </c>
      <c r="CN874">
        <v>1.18190215303943e-95</v>
      </c>
      <c r="CO874">
        <v>5.34812982096503e-96</v>
      </c>
      <c r="CP874">
        <v>9.34676775351993e-92</v>
      </c>
      <c r="CQ874">
        <v>5.3521238900156e-88</v>
      </c>
      <c r="CR874">
        <v>8.16432737335234e-90</v>
      </c>
      <c r="CS874">
        <v>4.28051838438949e-90</v>
      </c>
      <c r="CT874">
        <v>2.24481760612162e-93</v>
      </c>
      <c r="CU874">
        <v>1.06679218843374e-88</v>
      </c>
      <c r="CV874">
        <v>7.71992428685391e-91</v>
      </c>
    </row>
    <row r="875" spans="1:100">
      <c r="A875">
        <v>5.02171132743391e-88</v>
      </c>
      <c r="B875">
        <v>4.66211019347455e-93</v>
      </c>
      <c r="C875">
        <v>6.66584379712879e-96</v>
      </c>
      <c r="D875">
        <v>8.17361722351755e-96</v>
      </c>
      <c r="E875">
        <v>2.97139818322745e-89</v>
      </c>
      <c r="F875">
        <v>4.32592383570165e-96</v>
      </c>
      <c r="G875">
        <v>5.75187728622303e-96</v>
      </c>
      <c r="H875">
        <v>1.06050086975948e-86</v>
      </c>
      <c r="I875">
        <v>1.86526011634869e-93</v>
      </c>
      <c r="J875">
        <v>1.41461250660216e-91</v>
      </c>
      <c r="K875">
        <v>4.58391896783394e-96</v>
      </c>
      <c r="L875">
        <v>2.51200667927706e-92</v>
      </c>
      <c r="M875">
        <v>3.37207191913057e-95</v>
      </c>
      <c r="N875">
        <v>3.01498925529204e-85</v>
      </c>
      <c r="O875">
        <v>3.19938471229599e-94</v>
      </c>
      <c r="P875">
        <v>6.21409994002083e-81</v>
      </c>
      <c r="Q875">
        <v>3.73941955341336e-72</v>
      </c>
      <c r="R875">
        <v>5.05048117398945e-96</v>
      </c>
      <c r="S875">
        <v>7.52740595451794e-67</v>
      </c>
      <c r="T875">
        <v>1.97381329301996e-93</v>
      </c>
      <c r="U875">
        <v>5.36646279467252e-96</v>
      </c>
      <c r="V875">
        <v>2.23561573106683e-83</v>
      </c>
      <c r="W875">
        <v>1.66549387276723e-79</v>
      </c>
      <c r="X875">
        <v>3.30515812909393e-89</v>
      </c>
      <c r="Y875">
        <v>4.60270191825529e-96</v>
      </c>
      <c r="Z875">
        <v>1.4833976439459e-69</v>
      </c>
      <c r="AA875">
        <v>5.76484750554024e-96</v>
      </c>
      <c r="AB875">
        <v>1.26231797172575e-81</v>
      </c>
      <c r="AC875">
        <v>5.06962584065323e-85</v>
      </c>
      <c r="AD875">
        <v>1.1069931367701e-90</v>
      </c>
      <c r="AE875">
        <v>4.1321205695423e-96</v>
      </c>
      <c r="AF875">
        <v>9.2694348370797e-96</v>
      </c>
      <c r="AG875">
        <v>5.08600386292089e-78</v>
      </c>
      <c r="AH875">
        <v>2.65945815152828e-95</v>
      </c>
      <c r="AI875">
        <v>6.63056010874708e-94</v>
      </c>
      <c r="AJ875">
        <v>5.24561506457786e-86</v>
      </c>
      <c r="AK875">
        <v>2.24711201258649e-95</v>
      </c>
      <c r="AL875">
        <v>7.32524348712322e-96</v>
      </c>
      <c r="AM875">
        <v>3.54865482430232e-79</v>
      </c>
      <c r="AN875">
        <v>1.39863773188453e-95</v>
      </c>
      <c r="AO875">
        <v>2.33600484736621e-93</v>
      </c>
      <c r="AP875">
        <v>2.23922892538304e-94</v>
      </c>
      <c r="AQ875">
        <v>2.04588527715708e-95</v>
      </c>
      <c r="AR875">
        <v>9.74277310818259e-92</v>
      </c>
      <c r="AS875">
        <v>1.57219802384394e-86</v>
      </c>
      <c r="AT875">
        <v>4.75569340056771e-96</v>
      </c>
      <c r="AU875">
        <v>2.29563225090569e-90</v>
      </c>
      <c r="AV875">
        <v>2.24912744141024e-87</v>
      </c>
      <c r="AW875">
        <v>1.6339242411811e-82</v>
      </c>
      <c r="AX875">
        <v>6.26700608009417e-96</v>
      </c>
      <c r="AY875">
        <v>1.30220742205912e-87</v>
      </c>
      <c r="AZ875">
        <v>1.32595919334327e-94</v>
      </c>
      <c r="BA875">
        <v>9.76430281462366e-78</v>
      </c>
      <c r="BB875">
        <v>1.02553799005625e-80</v>
      </c>
      <c r="BC875">
        <v>9.24472226650957e-93</v>
      </c>
      <c r="BD875">
        <v>3.87072772011181e-91</v>
      </c>
      <c r="BE875">
        <v>7.39446438950818e-96</v>
      </c>
      <c r="BF875">
        <v>1.81015728646118e-65</v>
      </c>
      <c r="BG875">
        <v>5.19812605392819e-96</v>
      </c>
      <c r="BH875">
        <v>2.05526839834334e-88</v>
      </c>
      <c r="BI875">
        <v>4.10784520308569e-96</v>
      </c>
      <c r="BJ875">
        <v>5.41726062259152e-92</v>
      </c>
      <c r="BK875">
        <v>3.25937326625754e-68</v>
      </c>
      <c r="BL875">
        <v>4.61317075031258e-96</v>
      </c>
      <c r="BM875">
        <v>1.21871072944004e-93</v>
      </c>
      <c r="BN875">
        <v>2.71326199044796e-85</v>
      </c>
      <c r="BO875">
        <v>2.09685307234242e-95</v>
      </c>
      <c r="BP875">
        <v>5.18720623523701e-79</v>
      </c>
      <c r="BQ875">
        <v>1.06928768503587e-95</v>
      </c>
      <c r="BR875">
        <v>2.80245699742055e-87</v>
      </c>
      <c r="BS875">
        <v>6.17611649986676e-96</v>
      </c>
      <c r="BT875">
        <v>5.78542308472458e-96</v>
      </c>
      <c r="BU875">
        <v>8.72130046039396e-80</v>
      </c>
      <c r="BV875">
        <v>3.20809065647239e-88</v>
      </c>
      <c r="BW875">
        <v>6.90073960050449e-96</v>
      </c>
      <c r="BX875">
        <v>3.52118613750466e-89</v>
      </c>
      <c r="BY875">
        <v>2.64327861709267e-92</v>
      </c>
      <c r="BZ875">
        <v>5.47727986811199e-93</v>
      </c>
      <c r="CA875">
        <v>4.49649432822322e-64</v>
      </c>
      <c r="CB875">
        <v>9.09135522554931e-95</v>
      </c>
      <c r="CC875">
        <v>1.36349886715726e-74</v>
      </c>
      <c r="CD875">
        <v>7.37892778017483e-82</v>
      </c>
      <c r="CE875">
        <v>9.67233039091429e-93</v>
      </c>
      <c r="CF875">
        <v>1.18193391005369e-95</v>
      </c>
      <c r="CG875">
        <v>5.67064571304392e-96</v>
      </c>
      <c r="CH875">
        <v>1.48508433019707e-94</v>
      </c>
      <c r="CI875">
        <v>2.22488594907757e-89</v>
      </c>
      <c r="CJ875">
        <v>3.75588168672186e-88</v>
      </c>
      <c r="CK875">
        <v>1.69279018300225e-95</v>
      </c>
      <c r="CL875">
        <v>1.26684826294795e-83</v>
      </c>
      <c r="CM875">
        <v>5.53598735666203e-80</v>
      </c>
      <c r="CN875">
        <v>8.99729502945455e-96</v>
      </c>
      <c r="CO875">
        <v>4.06967906451792e-96</v>
      </c>
      <c r="CP875">
        <v>7.17600511523223e-92</v>
      </c>
      <c r="CQ875">
        <v>4.14777908381558e-88</v>
      </c>
      <c r="CR875">
        <v>6.29958152148269e-90</v>
      </c>
      <c r="CS875">
        <v>3.30131962080116e-90</v>
      </c>
      <c r="CT875">
        <v>1.71675309717864e-93</v>
      </c>
      <c r="CU875">
        <v>8.25519838486693e-89</v>
      </c>
      <c r="CV875">
        <v>5.94095169754284e-91</v>
      </c>
    </row>
    <row r="876" spans="1:100">
      <c r="A876">
        <v>3.89314491077321e-88</v>
      </c>
      <c r="B876">
        <v>3.57063828524193e-93</v>
      </c>
      <c r="C876">
        <v>5.07386998599198e-96</v>
      </c>
      <c r="D876">
        <v>6.22277538265095e-96</v>
      </c>
      <c r="E876">
        <v>2.29630127592854e-89</v>
      </c>
      <c r="F876">
        <v>3.29190693296566e-96</v>
      </c>
      <c r="G876">
        <v>4.37758878198434e-96</v>
      </c>
      <c r="H876">
        <v>8.25001910061299e-87</v>
      </c>
      <c r="I876">
        <v>1.42644898509093e-93</v>
      </c>
      <c r="J876">
        <v>1.08716715065152e-91</v>
      </c>
      <c r="K876">
        <v>3.48813274777384e-96</v>
      </c>
      <c r="L876">
        <v>1.92658400356433e-92</v>
      </c>
      <c r="M876">
        <v>2.56892145056378e-95</v>
      </c>
      <c r="N876">
        <v>2.35338732475277e-85</v>
      </c>
      <c r="O876">
        <v>2.44239740327957e-94</v>
      </c>
      <c r="P876">
        <v>4.90533002087314e-81</v>
      </c>
      <c r="Q876">
        <v>3.01904983496611e-72</v>
      </c>
      <c r="R876">
        <v>3.84375992225544e-96</v>
      </c>
      <c r="S876">
        <v>6.16293848641375e-67</v>
      </c>
      <c r="T876">
        <v>1.50976188116914e-93</v>
      </c>
      <c r="U876">
        <v>4.08446774300565e-96</v>
      </c>
      <c r="V876">
        <v>1.75368710947341e-83</v>
      </c>
      <c r="W876">
        <v>1.31965771223599e-79</v>
      </c>
      <c r="X876">
        <v>2.55479848792136e-89</v>
      </c>
      <c r="Y876">
        <v>3.50269176689756e-96</v>
      </c>
      <c r="Z876">
        <v>1.2058570043701e-69</v>
      </c>
      <c r="AA876">
        <v>4.38797513507503e-96</v>
      </c>
      <c r="AB876">
        <v>9.94747103170456e-82</v>
      </c>
      <c r="AC876">
        <v>3.95977096951784e-85</v>
      </c>
      <c r="AD876">
        <v>8.52714585271453e-91</v>
      </c>
      <c r="AE876">
        <v>3.14443645637881e-96</v>
      </c>
      <c r="AF876">
        <v>7.05792899875073e-96</v>
      </c>
      <c r="AG876">
        <v>4.04562060288747e-78</v>
      </c>
      <c r="AH876">
        <v>2.02675787446788e-95</v>
      </c>
      <c r="AI876">
        <v>5.06734704704515e-94</v>
      </c>
      <c r="AJ876">
        <v>4.08813857412474e-86</v>
      </c>
      <c r="AK876">
        <v>1.71123350496534e-95</v>
      </c>
      <c r="AL876">
        <v>5.57629123808471e-96</v>
      </c>
      <c r="AM876">
        <v>2.8136521635085e-79</v>
      </c>
      <c r="AN876">
        <v>1.06518738317649e-95</v>
      </c>
      <c r="AO876">
        <v>1.7877436822088e-93</v>
      </c>
      <c r="AP876">
        <v>1.70929362366102e-94</v>
      </c>
      <c r="AQ876">
        <v>1.55789577944265e-95</v>
      </c>
      <c r="AR876">
        <v>7.48160235260342e-92</v>
      </c>
      <c r="AS876">
        <v>1.22321639050267e-86</v>
      </c>
      <c r="AT876">
        <v>3.61888482818356e-96</v>
      </c>
      <c r="AU876">
        <v>1.76899521012123e-90</v>
      </c>
      <c r="AV876">
        <v>1.74661529271118e-87</v>
      </c>
      <c r="AW876">
        <v>1.28459718740434e-82</v>
      </c>
      <c r="AX876">
        <v>4.77057871810362e-96</v>
      </c>
      <c r="AY876">
        <v>1.01083169745438e-87</v>
      </c>
      <c r="AZ876">
        <v>1.01139764911374e-94</v>
      </c>
      <c r="BA876">
        <v>7.76955323342466e-78</v>
      </c>
      <c r="BB876">
        <v>8.10085062635463e-81</v>
      </c>
      <c r="BC876">
        <v>7.08328600712789e-93</v>
      </c>
      <c r="BD876">
        <v>2.9781063258004e-91</v>
      </c>
      <c r="BE876">
        <v>5.6280396400392e-96</v>
      </c>
      <c r="BF876">
        <v>1.48746385205689e-65</v>
      </c>
      <c r="BG876">
        <v>3.9558058495571e-96</v>
      </c>
      <c r="BH876">
        <v>1.59138299474052e-88</v>
      </c>
      <c r="BI876">
        <v>3.12586348038319e-96</v>
      </c>
      <c r="BJ876">
        <v>4.1588527859495e-92</v>
      </c>
      <c r="BK876">
        <v>2.65895512386106e-68</v>
      </c>
      <c r="BL876">
        <v>3.51038395769655e-96</v>
      </c>
      <c r="BM876">
        <v>9.32010699483423e-94</v>
      </c>
      <c r="BN876">
        <v>2.11850307266871e-85</v>
      </c>
      <c r="BO876">
        <v>1.59760440404569e-95</v>
      </c>
      <c r="BP876">
        <v>4.11539284153802e-79</v>
      </c>
      <c r="BQ876">
        <v>8.14293498534088e-96</v>
      </c>
      <c r="BR876">
        <v>2.17615022229071e-87</v>
      </c>
      <c r="BS876">
        <v>4.70002166813705e-96</v>
      </c>
      <c r="BT876">
        <v>4.4025129991413e-96</v>
      </c>
      <c r="BU876">
        <v>6.90587624654857e-80</v>
      </c>
      <c r="BV876">
        <v>2.48632965810588e-88</v>
      </c>
      <c r="BW876">
        <v>5.25348243881046e-96</v>
      </c>
      <c r="BX876">
        <v>2.72146628796749e-89</v>
      </c>
      <c r="BY876">
        <v>2.02708375241158e-92</v>
      </c>
      <c r="BZ876">
        <v>4.19335796380719e-93</v>
      </c>
      <c r="CA876">
        <v>3.70859710345085e-64</v>
      </c>
      <c r="CB876">
        <v>6.93311663342424e-95</v>
      </c>
      <c r="CC876">
        <v>1.09381878547713e-74</v>
      </c>
      <c r="CD876">
        <v>5.81074441759007e-82</v>
      </c>
      <c r="CE876">
        <v>7.41388687569208e-93</v>
      </c>
      <c r="CF876">
        <v>8.99995371865085e-96</v>
      </c>
      <c r="CG876">
        <v>4.31513468363811e-96</v>
      </c>
      <c r="CH876">
        <v>1.13282923251807e-94</v>
      </c>
      <c r="CI876">
        <v>1.71915350956236e-89</v>
      </c>
      <c r="CJ876">
        <v>2.9109651407808e-88</v>
      </c>
      <c r="CK876">
        <v>1.28946185922375e-95</v>
      </c>
      <c r="CL876">
        <v>9.93030470061385e-84</v>
      </c>
      <c r="CM876">
        <v>4.38092521507584e-80</v>
      </c>
      <c r="CN876">
        <v>6.84924020416501e-96</v>
      </c>
      <c r="CO876">
        <v>3.09683725764963e-96</v>
      </c>
      <c r="CP876">
        <v>5.50939647741645e-92</v>
      </c>
      <c r="CQ876">
        <v>3.21443817101956e-88</v>
      </c>
      <c r="CR876">
        <v>4.86074670074244e-90</v>
      </c>
      <c r="CS876">
        <v>2.54611947882109e-90</v>
      </c>
      <c r="CT876">
        <v>1.31290896159945e-93</v>
      </c>
      <c r="CU876">
        <v>6.38815142367529e-89</v>
      </c>
      <c r="CV876">
        <v>4.5719239917146e-91</v>
      </c>
    </row>
    <row r="877" spans="1:100">
      <c r="A877">
        <v>3.01820959190821e-88</v>
      </c>
      <c r="B877">
        <v>2.73469676964754e-93</v>
      </c>
      <c r="C877">
        <v>3.86210018399937e-96</v>
      </c>
      <c r="D877">
        <v>4.73755158064856e-96</v>
      </c>
      <c r="E877">
        <v>1.77458530448976e-89</v>
      </c>
      <c r="F877">
        <v>2.50504901748957e-96</v>
      </c>
      <c r="G877">
        <v>3.3316572258127e-96</v>
      </c>
      <c r="H877">
        <v>6.41798767934135e-87</v>
      </c>
      <c r="I877">
        <v>1.09087020095602e-93</v>
      </c>
      <c r="J877">
        <v>8.35516727758783e-92</v>
      </c>
      <c r="K877">
        <v>2.65429431703521e-96</v>
      </c>
      <c r="L877">
        <v>1.4775939653856e-92</v>
      </c>
      <c r="M877">
        <v>1.95706302970458e-95</v>
      </c>
      <c r="N877">
        <v>1.83696571740203e-85</v>
      </c>
      <c r="O877">
        <v>1.86451629213468e-94</v>
      </c>
      <c r="P877">
        <v>3.87220399509678e-81</v>
      </c>
      <c r="Q877">
        <v>2.43745366782634e-72</v>
      </c>
      <c r="R877">
        <v>2.92536291397613e-96</v>
      </c>
      <c r="S877">
        <v>5.04580343039997e-67</v>
      </c>
      <c r="T877">
        <v>1.1548108010569e-93</v>
      </c>
      <c r="U877">
        <v>3.10872866401967e-96</v>
      </c>
      <c r="V877">
        <v>1.37564718086218e-83</v>
      </c>
      <c r="W877">
        <v>1.04563367415482e-79</v>
      </c>
      <c r="X877">
        <v>1.9747906329528e-89</v>
      </c>
      <c r="Y877">
        <v>2.66557553098817e-96</v>
      </c>
      <c r="Z877">
        <v>9.80243646012879e-70</v>
      </c>
      <c r="AA877">
        <v>3.3399540428492e-96</v>
      </c>
      <c r="AB877">
        <v>7.83892665263421e-82</v>
      </c>
      <c r="AC877">
        <v>3.09288823749087e-85</v>
      </c>
      <c r="AD877">
        <v>6.56844328719903e-91</v>
      </c>
      <c r="AE877">
        <v>2.39283449318908e-96</v>
      </c>
      <c r="AF877">
        <v>5.37404514428639e-96</v>
      </c>
      <c r="AG877">
        <v>3.21805616032464e-78</v>
      </c>
      <c r="AH877">
        <v>1.54458056667062e-95</v>
      </c>
      <c r="AI877">
        <v>3.87267519229997e-94</v>
      </c>
      <c r="AJ877">
        <v>3.18606622779157e-86</v>
      </c>
      <c r="AK877">
        <v>1.30314824325304e-95</v>
      </c>
      <c r="AL877">
        <v>4.24491334382053e-96</v>
      </c>
      <c r="AM877">
        <v>2.23088434609091e-79</v>
      </c>
      <c r="AN877">
        <v>8.11235189223023e-96</v>
      </c>
      <c r="AO877">
        <v>1.36815959409179e-93</v>
      </c>
      <c r="AP877">
        <v>1.30477263092368e-94</v>
      </c>
      <c r="AQ877">
        <v>1.18630270185657e-95</v>
      </c>
      <c r="AR877">
        <v>5.74521987371648e-92</v>
      </c>
      <c r="AS877">
        <v>9.51698396322831e-87</v>
      </c>
      <c r="AT877">
        <v>2.7538207988e-96</v>
      </c>
      <c r="AU877">
        <v>1.36317306563071e-90</v>
      </c>
      <c r="AV877">
        <v>1.35637711076894e-87</v>
      </c>
      <c r="AW877">
        <v>1.00995498585312e-82</v>
      </c>
      <c r="AX877">
        <v>3.63146627268379e-96</v>
      </c>
      <c r="AY877">
        <v>7.84652815879513e-88</v>
      </c>
      <c r="AZ877">
        <v>7.71460523075699e-95</v>
      </c>
      <c r="BA877">
        <v>6.18231107669168e-78</v>
      </c>
      <c r="BB877">
        <v>6.39896147259362e-81</v>
      </c>
      <c r="BC877">
        <v>5.42719823957698e-93</v>
      </c>
      <c r="BD877">
        <v>2.29133070728055e-91</v>
      </c>
      <c r="BE877">
        <v>4.28358681063667e-96</v>
      </c>
      <c r="BF877">
        <v>1.22229638701807e-65</v>
      </c>
      <c r="BG877">
        <v>3.01039254375697e-96</v>
      </c>
      <c r="BH877">
        <v>1.2321990830877e-88</v>
      </c>
      <c r="BI877">
        <v>2.37862480567176e-96</v>
      </c>
      <c r="BJ877">
        <v>3.19276801949747e-92</v>
      </c>
      <c r="BK877">
        <v>2.16914166410431e-68</v>
      </c>
      <c r="BL877">
        <v>2.67122033788438e-96</v>
      </c>
      <c r="BM877">
        <v>7.12756449555213e-94</v>
      </c>
      <c r="BN877">
        <v>1.65411791589125e-85</v>
      </c>
      <c r="BO877">
        <v>1.21722394847061e-95</v>
      </c>
      <c r="BP877">
        <v>3.2650443171378e-79</v>
      </c>
      <c r="BQ877">
        <v>6.20108042631856e-96</v>
      </c>
      <c r="BR877">
        <v>1.68981354373397e-87</v>
      </c>
      <c r="BS877">
        <v>3.57671421440537e-96</v>
      </c>
      <c r="BT877">
        <v>3.35016478872315e-96</v>
      </c>
      <c r="BU877">
        <v>5.46835038526921e-80</v>
      </c>
      <c r="BV877">
        <v>1.9269515206164e-88</v>
      </c>
      <c r="BW877">
        <v>3.99943762071902e-96</v>
      </c>
      <c r="BX877">
        <v>2.10337609748011e-89</v>
      </c>
      <c r="BY877">
        <v>1.55453477329121e-92</v>
      </c>
      <c r="BZ877">
        <v>3.21039846350046e-93</v>
      </c>
      <c r="CA877">
        <v>3.05875899573497e-64</v>
      </c>
      <c r="CB877">
        <v>5.28723206485763e-95</v>
      </c>
      <c r="CC877">
        <v>8.7747746938515e-75</v>
      </c>
      <c r="CD877">
        <v>4.5758342800523e-82</v>
      </c>
      <c r="CE877">
        <v>5.6827792447018e-93</v>
      </c>
      <c r="CF877">
        <v>6.85310450821026e-96</v>
      </c>
      <c r="CG877">
        <v>3.28364498144282e-96</v>
      </c>
      <c r="CH877">
        <v>8.64127380206691e-95</v>
      </c>
      <c r="CI877">
        <v>1.32837765936402e-89</v>
      </c>
      <c r="CJ877">
        <v>2.25611953666563e-88</v>
      </c>
      <c r="CK877">
        <v>9.82231509236221e-96</v>
      </c>
      <c r="CL877">
        <v>7.7839591631571e-84</v>
      </c>
      <c r="CM877">
        <v>3.46686227832347e-80</v>
      </c>
      <c r="CN877">
        <v>5.21402165705486e-96</v>
      </c>
      <c r="CO877">
        <v>2.35654970537134e-96</v>
      </c>
      <c r="CP877">
        <v>4.22985338119958e-92</v>
      </c>
      <c r="CQ877">
        <v>2.49111935483681e-88</v>
      </c>
      <c r="CR877">
        <v>3.75054412853156e-90</v>
      </c>
      <c r="CS877">
        <v>1.96367669435905e-90</v>
      </c>
      <c r="CT877">
        <v>1.00406396145163e-93</v>
      </c>
      <c r="CU877">
        <v>4.94336740427269e-89</v>
      </c>
      <c r="CV877">
        <v>3.51837383025234e-91</v>
      </c>
    </row>
    <row r="878" spans="1:100">
      <c r="A878">
        <v>2.33990497385907e-88</v>
      </c>
      <c r="B878">
        <v>2.09446204821619e-93</v>
      </c>
      <c r="C878">
        <v>2.93973196523946e-96</v>
      </c>
      <c r="D878">
        <v>3.60681423400945e-96</v>
      </c>
      <c r="E878">
        <v>1.37140236600087e-89</v>
      </c>
      <c r="F878">
        <v>1.90627217210633e-96</v>
      </c>
      <c r="G878">
        <v>2.53562872408828e-96</v>
      </c>
      <c r="H878">
        <v>4.99278430144627e-87</v>
      </c>
      <c r="I878">
        <v>8.34237880801639e-94</v>
      </c>
      <c r="J878">
        <v>6.42116717217078e-92</v>
      </c>
      <c r="K878">
        <v>2.01978503425072e-96</v>
      </c>
      <c r="L878">
        <v>1.13324096702783e-92</v>
      </c>
      <c r="M878">
        <v>1.49093528120656e-95</v>
      </c>
      <c r="N878">
        <v>1.43386641519572e-85</v>
      </c>
      <c r="O878">
        <v>1.42336415405813e-94</v>
      </c>
      <c r="P878">
        <v>3.05666768919547e-81</v>
      </c>
      <c r="Q878">
        <v>1.96789742056933e-72</v>
      </c>
      <c r="R878">
        <v>2.22640028055844e-96</v>
      </c>
      <c r="S878">
        <v>4.13116767502437e-67</v>
      </c>
      <c r="T878">
        <v>8.83310134333729e-94</v>
      </c>
      <c r="U878">
        <v>2.36608402795809e-96</v>
      </c>
      <c r="V878">
        <v>1.0791008019568e-83</v>
      </c>
      <c r="W878">
        <v>8.28510128337723e-80</v>
      </c>
      <c r="X878">
        <v>1.52646013466952e-89</v>
      </c>
      <c r="Y878">
        <v>2.02852359894868e-96</v>
      </c>
      <c r="Z878">
        <v>7.96842081661706e-70</v>
      </c>
      <c r="AA878">
        <v>2.54224161121374e-96</v>
      </c>
      <c r="AB878">
        <v>6.17732596250138e-82</v>
      </c>
      <c r="AC878">
        <v>2.4157855904414e-85</v>
      </c>
      <c r="AD878">
        <v>5.05965864259882e-91</v>
      </c>
      <c r="AE878">
        <v>1.82088491581224e-96</v>
      </c>
      <c r="AF878">
        <v>4.09190301330327e-96</v>
      </c>
      <c r="AG878">
        <v>2.55977672340609e-78</v>
      </c>
      <c r="AH878">
        <v>1.17711597288735e-95</v>
      </c>
      <c r="AI878">
        <v>2.95965773481598e-94</v>
      </c>
      <c r="AJ878">
        <v>2.48304156618443e-86</v>
      </c>
      <c r="AK878">
        <v>9.92380827965095e-96</v>
      </c>
      <c r="AL878">
        <v>3.23141106556503e-96</v>
      </c>
      <c r="AM878">
        <v>1.76882026505635e-79</v>
      </c>
      <c r="AN878">
        <v>6.17827936418067e-96</v>
      </c>
      <c r="AO878">
        <v>1.0470520334373e-93</v>
      </c>
      <c r="AP878">
        <v>9.95985447371607e-95</v>
      </c>
      <c r="AQ878">
        <v>9.03342895587637e-96</v>
      </c>
      <c r="AR878">
        <v>4.41182915065132e-92</v>
      </c>
      <c r="AS878">
        <v>7.40449396031343e-87</v>
      </c>
      <c r="AT878">
        <v>2.09554306138135e-96</v>
      </c>
      <c r="AU878">
        <v>1.05044988024404e-90</v>
      </c>
      <c r="AV878">
        <v>1.05332804212503e-87</v>
      </c>
      <c r="AW878">
        <v>7.94030287043223e-83</v>
      </c>
      <c r="AX878">
        <v>2.76434957137068e-96</v>
      </c>
      <c r="AY878">
        <v>6.0908264255838e-88</v>
      </c>
      <c r="AZ878">
        <v>5.88444437014927e-95</v>
      </c>
      <c r="BA878">
        <v>4.91932664603646e-78</v>
      </c>
      <c r="BB878">
        <v>5.05461831310958e-81</v>
      </c>
      <c r="BC878">
        <v>4.15830739533746e-93</v>
      </c>
      <c r="BD878">
        <v>1.76293114950045e-91</v>
      </c>
      <c r="BE878">
        <v>3.26030325007229e-96</v>
      </c>
      <c r="BF878">
        <v>1.004399841819e-65</v>
      </c>
      <c r="BG878">
        <v>2.29092721159411e-96</v>
      </c>
      <c r="BH878">
        <v>9.54084959669259e-89</v>
      </c>
      <c r="BI878">
        <v>1.81001377751169e-96</v>
      </c>
      <c r="BJ878">
        <v>2.45110085298382e-92</v>
      </c>
      <c r="BK878">
        <v>1.76955809322605e-68</v>
      </c>
      <c r="BL878">
        <v>2.03266029570168e-96</v>
      </c>
      <c r="BM878">
        <v>5.45081456714588e-94</v>
      </c>
      <c r="BN878">
        <v>1.29152802040815e-85</v>
      </c>
      <c r="BO878">
        <v>9.2740987985458e-96</v>
      </c>
      <c r="BP878">
        <v>2.59040018859774e-79</v>
      </c>
      <c r="BQ878">
        <v>4.72230197557537e-96</v>
      </c>
      <c r="BR878">
        <v>1.31216576104724e-87</v>
      </c>
      <c r="BS878">
        <v>2.72187778510616e-96</v>
      </c>
      <c r="BT878">
        <v>2.54936308263899e-96</v>
      </c>
      <c r="BU878">
        <v>4.33005962871384e-80</v>
      </c>
      <c r="BV878">
        <v>1.49342310690508e-88</v>
      </c>
      <c r="BW878">
        <v>3.04474248696101e-96</v>
      </c>
      <c r="BX878">
        <v>1.62566445409608e-89</v>
      </c>
      <c r="BY878">
        <v>1.19214529276607e-92</v>
      </c>
      <c r="BZ878">
        <v>2.45785318160667e-93</v>
      </c>
      <c r="CA878">
        <v>2.5227886268055e-64</v>
      </c>
      <c r="CB878">
        <v>4.03207151681806e-95</v>
      </c>
      <c r="CC878">
        <v>7.03925293203573e-75</v>
      </c>
      <c r="CD878">
        <v>3.60336952613476e-82</v>
      </c>
      <c r="CE878">
        <v>4.35587706714866e-93</v>
      </c>
      <c r="CF878">
        <v>5.21836471253953e-96</v>
      </c>
      <c r="CG878">
        <v>2.49872255542765e-96</v>
      </c>
      <c r="CH878">
        <v>6.59160344290797e-95</v>
      </c>
      <c r="CI878">
        <v>1.02642794610904e-89</v>
      </c>
      <c r="CJ878">
        <v>1.74858684922121e-88</v>
      </c>
      <c r="CK878">
        <v>7.48202603571186e-96</v>
      </c>
      <c r="CL878">
        <v>6.10152679906709e-84</v>
      </c>
      <c r="CM878">
        <v>2.74351500352059e-80</v>
      </c>
      <c r="CN878">
        <v>3.96920255287298e-96</v>
      </c>
      <c r="CO878">
        <v>1.79322516874719e-96</v>
      </c>
      <c r="CP878">
        <v>3.24748085809031e-92</v>
      </c>
      <c r="CQ878">
        <v>1.93056307505773e-88</v>
      </c>
      <c r="CR878">
        <v>2.89391365676875e-90</v>
      </c>
      <c r="CS878">
        <v>1.51447180377377e-90</v>
      </c>
      <c r="CT878">
        <v>7.67870776362621e-94</v>
      </c>
      <c r="CU878">
        <v>3.82534471598671e-89</v>
      </c>
      <c r="CV878">
        <v>2.70760284466244e-91</v>
      </c>
    </row>
    <row r="879" spans="1:100">
      <c r="A879">
        <v>1.81404078144899e-88</v>
      </c>
      <c r="B879">
        <v>1.60411614682366e-93</v>
      </c>
      <c r="C879">
        <v>2.2376488410724e-96</v>
      </c>
      <c r="D879">
        <v>2.74595613534004e-96</v>
      </c>
      <c r="E879">
        <v>1.05982194526461e-89</v>
      </c>
      <c r="F879">
        <v>1.45061975572467e-96</v>
      </c>
      <c r="G879">
        <v>1.92979426856707e-96</v>
      </c>
      <c r="H879">
        <v>3.88406714475398e-87</v>
      </c>
      <c r="I879">
        <v>6.37979505991481e-94</v>
      </c>
      <c r="J879">
        <v>4.93483690422682e-92</v>
      </c>
      <c r="K879">
        <v>1.53695524960961e-96</v>
      </c>
      <c r="L879">
        <v>8.69139367907393e-93</v>
      </c>
      <c r="M879">
        <v>1.13582850138422e-95</v>
      </c>
      <c r="N879">
        <v>1.11922224631058e-85</v>
      </c>
      <c r="O879">
        <v>1.08659037811319e-94</v>
      </c>
      <c r="P879">
        <v>2.41289389040518e-81</v>
      </c>
      <c r="Q879">
        <v>1.5887974852613e-72</v>
      </c>
      <c r="R879">
        <v>1.69444214264333e-96</v>
      </c>
      <c r="S879">
        <v>3.38232485561044e-67</v>
      </c>
      <c r="T879">
        <v>6.75640358828444e-94</v>
      </c>
      <c r="U879">
        <v>1.80084987225557e-96</v>
      </c>
      <c r="V879">
        <v>8.46480519848114e-84</v>
      </c>
      <c r="W879">
        <v>6.56471811997664e-80</v>
      </c>
      <c r="X879">
        <v>1.17991269748366e-89</v>
      </c>
      <c r="Y879">
        <v>1.54372215015488e-96</v>
      </c>
      <c r="Z879">
        <v>6.47754571722691e-70</v>
      </c>
      <c r="AA879">
        <v>1.93505428785084e-96</v>
      </c>
      <c r="AB879">
        <v>4.86793125359458e-82</v>
      </c>
      <c r="AC879">
        <v>1.88691590864556e-85</v>
      </c>
      <c r="AD879">
        <v>3.89744486727201e-91</v>
      </c>
      <c r="AE879">
        <v>1.38564613903534e-96</v>
      </c>
      <c r="AF879">
        <v>3.11565490451072e-96</v>
      </c>
      <c r="AG879">
        <v>2.03615367390932e-78</v>
      </c>
      <c r="AH879">
        <v>8.9707329542475e-96</v>
      </c>
      <c r="AI879">
        <v>2.26189218557565e-94</v>
      </c>
      <c r="AJ879">
        <v>1.93514352138032e-86</v>
      </c>
      <c r="AK879">
        <v>7.55723456954584e-96</v>
      </c>
      <c r="AL879">
        <v>2.45988942050588e-96</v>
      </c>
      <c r="AM879">
        <v>1.40245958314978e-79</v>
      </c>
      <c r="AN879">
        <v>4.70531060103802e-96</v>
      </c>
      <c r="AO879">
        <v>8.01308528224704e-94</v>
      </c>
      <c r="AP879">
        <v>7.60275746389638e-95</v>
      </c>
      <c r="AQ879">
        <v>6.87875342825117e-96</v>
      </c>
      <c r="AR879">
        <v>3.38790104753886e-92</v>
      </c>
      <c r="AS879">
        <v>5.760914489312e-87</v>
      </c>
      <c r="AT879">
        <v>1.59462108931108e-96</v>
      </c>
      <c r="AU879">
        <v>8.09467982156235e-91</v>
      </c>
      <c r="AV879">
        <v>8.179878261861e-88</v>
      </c>
      <c r="AW879">
        <v>6.24269502674285e-83</v>
      </c>
      <c r="AX879">
        <v>2.10428183742904e-96</v>
      </c>
      <c r="AY879">
        <v>4.72797214204672e-88</v>
      </c>
      <c r="AZ879">
        <v>4.48845837729296e-95</v>
      </c>
      <c r="BA879">
        <v>3.91435732531179e-78</v>
      </c>
      <c r="BB879">
        <v>3.99270512889449e-81</v>
      </c>
      <c r="BC879">
        <v>3.1860859961813e-93</v>
      </c>
      <c r="BD879">
        <v>1.35638484087925e-91</v>
      </c>
      <c r="BE879">
        <v>2.48146652150706e-96</v>
      </c>
      <c r="BF879">
        <v>8.25347315888873e-66</v>
      </c>
      <c r="BG879">
        <v>1.74340967525458e-96</v>
      </c>
      <c r="BH879">
        <v>7.38742726526036e-89</v>
      </c>
      <c r="BI879">
        <v>1.37732939930057e-96</v>
      </c>
      <c r="BJ879">
        <v>1.88171998275482e-92</v>
      </c>
      <c r="BK879">
        <v>1.44358291444041e-68</v>
      </c>
      <c r="BL879">
        <v>1.54674918392014e-96</v>
      </c>
      <c r="BM879">
        <v>4.16851774233267e-94</v>
      </c>
      <c r="BN879">
        <v>1.00841941887839e-85</v>
      </c>
      <c r="BO879">
        <v>7.06598869990573e-96</v>
      </c>
      <c r="BP879">
        <v>2.05515530122098e-79</v>
      </c>
      <c r="BQ879">
        <v>3.59616939857723e-96</v>
      </c>
      <c r="BR879">
        <v>1.0189165490171e-87</v>
      </c>
      <c r="BS879">
        <v>2.07134767580356e-96</v>
      </c>
      <c r="BT879">
        <v>1.93997983280235e-96</v>
      </c>
      <c r="BU879">
        <v>3.42871525546812e-80</v>
      </c>
      <c r="BV879">
        <v>1.15743055929106e-88</v>
      </c>
      <c r="BW879">
        <v>2.31794007943176e-96</v>
      </c>
      <c r="BX879">
        <v>1.25644905845888e-89</v>
      </c>
      <c r="BY879">
        <v>9.1423519041025e-93</v>
      </c>
      <c r="BZ879">
        <v>1.88171103479655e-93</v>
      </c>
      <c r="CA879">
        <v>2.08073354730254e-64</v>
      </c>
      <c r="CB879">
        <v>3.07487926553448e-95</v>
      </c>
      <c r="CC879">
        <v>5.64699192514813e-75</v>
      </c>
      <c r="CD879">
        <v>2.83757477810762e-82</v>
      </c>
      <c r="CE879">
        <v>3.33880028326311e-93</v>
      </c>
      <c r="CF879">
        <v>3.97357576415565e-96</v>
      </c>
      <c r="CG879">
        <v>1.90142796923337e-96</v>
      </c>
      <c r="CH879">
        <v>5.02810530597476e-95</v>
      </c>
      <c r="CI879">
        <v>7.93113555552949e-90</v>
      </c>
      <c r="CJ879">
        <v>1.35522782351335e-88</v>
      </c>
      <c r="CK879">
        <v>5.69933992757046e-96</v>
      </c>
      <c r="CL879">
        <v>4.78273697220096e-84</v>
      </c>
      <c r="CM879">
        <v>2.17109131262707e-80</v>
      </c>
      <c r="CN879">
        <v>3.02157717455494e-96</v>
      </c>
      <c r="CO879">
        <v>1.3645612899763e-96</v>
      </c>
      <c r="CP879">
        <v>2.4932618125988e-92</v>
      </c>
      <c r="CQ879">
        <v>1.49614420502587e-88</v>
      </c>
      <c r="CR879">
        <v>2.23293899909566e-90</v>
      </c>
      <c r="CS879">
        <v>1.16802569937548e-90</v>
      </c>
      <c r="CT879">
        <v>5.87239003759983e-94</v>
      </c>
      <c r="CU879">
        <v>2.96018098581813e-89</v>
      </c>
      <c r="CV879">
        <v>2.0836652146311e-91</v>
      </c>
    </row>
    <row r="880" spans="1:100">
      <c r="A880">
        <v>1.40635794765966e-88</v>
      </c>
      <c r="B880">
        <v>1.22856778389143e-93</v>
      </c>
      <c r="C880">
        <v>1.70324110488325e-96</v>
      </c>
      <c r="D880">
        <v>2.09056373749195e-96</v>
      </c>
      <c r="E880">
        <v>8.1903209699278e-90</v>
      </c>
      <c r="F880">
        <v>1.10388102302802e-96</v>
      </c>
      <c r="G880">
        <v>1.46871104568086e-96</v>
      </c>
      <c r="H880">
        <v>3.0215560445072e-87</v>
      </c>
      <c r="I880">
        <v>4.8789182761355e-94</v>
      </c>
      <c r="J880">
        <v>3.79255275567439e-92</v>
      </c>
      <c r="K880">
        <v>1.16954596615022e-96</v>
      </c>
      <c r="L880">
        <v>6.66586595741158e-93</v>
      </c>
      <c r="M880">
        <v>8.6530004015808e-96</v>
      </c>
      <c r="N880">
        <v>8.7362283080289e-86</v>
      </c>
      <c r="O880">
        <v>8.29498632606448e-95</v>
      </c>
      <c r="P880">
        <v>1.90470719042641e-81</v>
      </c>
      <c r="Q880">
        <v>1.28272816600488e-72</v>
      </c>
      <c r="R880">
        <v>1.28958579315941e-96</v>
      </c>
      <c r="S880">
        <v>2.76922224630176e-67</v>
      </c>
      <c r="T880">
        <v>5.16794579000576e-94</v>
      </c>
      <c r="U880">
        <v>1.37064458335355e-96</v>
      </c>
      <c r="V880">
        <v>6.64005873392926e-84</v>
      </c>
      <c r="W880">
        <v>5.20156875827387e-80</v>
      </c>
      <c r="X880">
        <v>9.12040833584954e-90</v>
      </c>
      <c r="Y880">
        <v>1.17478449711229e-96</v>
      </c>
      <c r="Z880">
        <v>5.26561027390342e-70</v>
      </c>
      <c r="AA880">
        <v>1.47288718350724e-96</v>
      </c>
      <c r="AB880">
        <v>3.83608616957739e-82</v>
      </c>
      <c r="AC880">
        <v>1.47382766930451e-85</v>
      </c>
      <c r="AD880">
        <v>3.0021939352216e-91</v>
      </c>
      <c r="AE880">
        <v>1.05444073157476e-96</v>
      </c>
      <c r="AF880">
        <v>2.37232049735188e-96</v>
      </c>
      <c r="AG880">
        <v>1.61964195777896e-78</v>
      </c>
      <c r="AH880">
        <v>6.83654368656686e-96</v>
      </c>
      <c r="AI880">
        <v>1.72863102050228e-94</v>
      </c>
      <c r="AJ880">
        <v>1.50814247306158e-86</v>
      </c>
      <c r="AK880">
        <v>5.75502790978715e-96</v>
      </c>
      <c r="AL880">
        <v>1.87257387247437e-96</v>
      </c>
      <c r="AM880">
        <v>1.11198007012091e-79</v>
      </c>
      <c r="AN880">
        <v>3.5835135046413e-96</v>
      </c>
      <c r="AO880">
        <v>6.132411103489e-94</v>
      </c>
      <c r="AP880">
        <v>5.80349037472049e-95</v>
      </c>
      <c r="AQ880">
        <v>5.23801630813701e-96</v>
      </c>
      <c r="AR880">
        <v>2.60161332199578e-92</v>
      </c>
      <c r="AS880">
        <v>4.48216122952397e-87</v>
      </c>
      <c r="AT880">
        <v>1.21344030826576e-96</v>
      </c>
      <c r="AU880">
        <v>6.23769326245634e-91</v>
      </c>
      <c r="AV880">
        <v>6.35228586944765e-88</v>
      </c>
      <c r="AW880">
        <v>4.90802955917959e-83</v>
      </c>
      <c r="AX880">
        <v>1.60182419717087e-96</v>
      </c>
      <c r="AY880">
        <v>3.67006363571012e-88</v>
      </c>
      <c r="AZ880">
        <v>3.42364660390393e-95</v>
      </c>
      <c r="BA880">
        <v>3.11469320350322e-78</v>
      </c>
      <c r="BB880">
        <v>3.15388685332663e-81</v>
      </c>
      <c r="BC880">
        <v>2.44117208294358e-93</v>
      </c>
      <c r="BD880">
        <v>1.04359142809101e-91</v>
      </c>
      <c r="BE880">
        <v>1.88868200702413e-96</v>
      </c>
      <c r="BF880">
        <v>6.78214156835485e-66</v>
      </c>
      <c r="BG880">
        <v>1.32674546768295e-96</v>
      </c>
      <c r="BH880">
        <v>5.72004422102981e-89</v>
      </c>
      <c r="BI880">
        <v>1.04807836146489e-96</v>
      </c>
      <c r="BJ880">
        <v>1.44460399660173e-92</v>
      </c>
      <c r="BK880">
        <v>1.17765652274523e-68</v>
      </c>
      <c r="BL880">
        <v>1.17699600026636e-96</v>
      </c>
      <c r="BM880">
        <v>3.18787948652809e-94</v>
      </c>
      <c r="BN880">
        <v>7.87369463381564e-86</v>
      </c>
      <c r="BO880">
        <v>5.38361692121946e-96</v>
      </c>
      <c r="BP880">
        <v>1.63050610123029e-79</v>
      </c>
      <c r="BQ880">
        <v>2.73858686868408e-96</v>
      </c>
      <c r="BR880">
        <v>7.91204102926589e-88</v>
      </c>
      <c r="BS880">
        <v>1.57629457735282e-96</v>
      </c>
      <c r="BT880">
        <v>1.47625961051105e-96</v>
      </c>
      <c r="BU880">
        <v>2.71499455229712e-80</v>
      </c>
      <c r="BV880">
        <v>8.97030113826594e-89</v>
      </c>
      <c r="BW880">
        <v>1.76463073728097e-96</v>
      </c>
      <c r="BX880">
        <v>9.71088610873236e-90</v>
      </c>
      <c r="BY880">
        <v>7.01110834198633e-93</v>
      </c>
      <c r="BZ880">
        <v>1.44062160316076e-93</v>
      </c>
      <c r="CA880">
        <v>1.71613747139505e-64</v>
      </c>
      <c r="CB880">
        <v>2.34491927694005e-95</v>
      </c>
      <c r="CC880">
        <v>4.53009972941349e-75</v>
      </c>
      <c r="CD880">
        <v>2.23452814454739e-82</v>
      </c>
      <c r="CE880">
        <v>2.55920612945939e-93</v>
      </c>
      <c r="CF880">
        <v>3.02571879414606e-96</v>
      </c>
      <c r="CG880">
        <v>1.44691066808603e-96</v>
      </c>
      <c r="CH880">
        <v>3.83546164993971e-95</v>
      </c>
      <c r="CI880">
        <v>6.12833189485505e-90</v>
      </c>
      <c r="CJ880">
        <v>1.05035815317837e-88</v>
      </c>
      <c r="CK880">
        <v>4.34140096123511e-96</v>
      </c>
      <c r="CL880">
        <v>3.74899163743006e-84</v>
      </c>
      <c r="CM880">
        <v>1.7181015892809e-80</v>
      </c>
      <c r="CN880">
        <v>2.30019215556025e-96</v>
      </c>
      <c r="CO880">
        <v>1.03836793424997e-96</v>
      </c>
      <c r="CP880">
        <v>1.91420819053168e-92</v>
      </c>
      <c r="CQ880">
        <v>1.15947907175215e-88</v>
      </c>
      <c r="CR880">
        <v>1.72293204456265e-90</v>
      </c>
      <c r="CS880">
        <v>9.00831584262033e-91</v>
      </c>
      <c r="CT880">
        <v>4.4909853722294e-94</v>
      </c>
      <c r="CU880">
        <v>2.29068806064139e-89</v>
      </c>
      <c r="CV880">
        <v>1.6035072255518e-91</v>
      </c>
    </row>
    <row r="881" spans="1:100">
      <c r="A881">
        <v>1.09029669959389e-88</v>
      </c>
      <c r="B881">
        <v>9.40941086830798e-94</v>
      </c>
      <c r="C881">
        <v>1.29646359124146e-96</v>
      </c>
      <c r="D881">
        <v>1.5915974236829e-96</v>
      </c>
      <c r="E881">
        <v>6.32949316525406e-90</v>
      </c>
      <c r="F881">
        <v>8.40022554557067e-97</v>
      </c>
      <c r="G881">
        <v>1.11779383347732e-96</v>
      </c>
      <c r="H881">
        <v>2.35057752346742e-87</v>
      </c>
      <c r="I881">
        <v>3.73112976010183e-94</v>
      </c>
      <c r="J881">
        <v>2.91467715616111e-92</v>
      </c>
      <c r="K881">
        <v>8.89965903225463e-97</v>
      </c>
      <c r="L881">
        <v>5.11238708751302e-93</v>
      </c>
      <c r="M881">
        <v>6.59205279315435e-96</v>
      </c>
      <c r="N881">
        <v>6.81917155431757e-86</v>
      </c>
      <c r="O881">
        <v>6.33235833617961e-95</v>
      </c>
      <c r="P881">
        <v>1.50355119041427e-81</v>
      </c>
      <c r="Q881">
        <v>1.03562068994063e-72</v>
      </c>
      <c r="R881">
        <v>9.81462555897913e-97</v>
      </c>
      <c r="S881">
        <v>2.26725467741286e-67</v>
      </c>
      <c r="T881">
        <v>3.95294079470285e-94</v>
      </c>
      <c r="U881">
        <v>1.04321109688563e-96</v>
      </c>
      <c r="V881">
        <v>5.20867036585101e-84</v>
      </c>
      <c r="W881">
        <v>4.12147438055527e-80</v>
      </c>
      <c r="X881">
        <v>7.04983075345845e-90</v>
      </c>
      <c r="Y881">
        <v>8.94020089074543e-97</v>
      </c>
      <c r="Z881">
        <v>4.28042545232814e-70</v>
      </c>
      <c r="AA881">
        <v>1.12110376589433e-96</v>
      </c>
      <c r="AB881">
        <v>3.02295910394312e-82</v>
      </c>
      <c r="AC881">
        <v>1.15117371625043e-85</v>
      </c>
      <c r="AD881">
        <v>2.31258394416447e-91</v>
      </c>
      <c r="AE881">
        <v>8.02402016756503e-97</v>
      </c>
      <c r="AF881">
        <v>1.80633114421389e-96</v>
      </c>
      <c r="AG881">
        <v>1.28833108473663e-78</v>
      </c>
      <c r="AH881">
        <v>5.21009026263956e-96</v>
      </c>
      <c r="AI881">
        <v>1.32109088687734e-94</v>
      </c>
      <c r="AJ881">
        <v>1.17536177235571e-86</v>
      </c>
      <c r="AK881">
        <v>4.38260127052681e-96</v>
      </c>
      <c r="AL881">
        <v>1.42548395148394e-96</v>
      </c>
      <c r="AM881">
        <v>8.81665105506321e-80</v>
      </c>
      <c r="AN881">
        <v>2.72916496786028e-96</v>
      </c>
      <c r="AO881">
        <v>4.69313183102563e-94</v>
      </c>
      <c r="AP881">
        <v>4.43003736841732e-95</v>
      </c>
      <c r="AQ881">
        <v>3.98863178032269e-96</v>
      </c>
      <c r="AR881">
        <v>1.99781273813014e-92</v>
      </c>
      <c r="AS881">
        <v>3.48725351239241e-87</v>
      </c>
      <c r="AT881">
        <v>9.2337759204524e-97</v>
      </c>
      <c r="AU881">
        <v>4.80671479161821e-91</v>
      </c>
      <c r="AV881">
        <v>4.9330239980842e-88</v>
      </c>
      <c r="AW881">
        <v>3.8587107091709e-83</v>
      </c>
      <c r="AX881">
        <v>1.21934272410803e-96</v>
      </c>
      <c r="AY881">
        <v>2.84886769326932e-88</v>
      </c>
      <c r="AZ881">
        <v>2.61144355650176e-95</v>
      </c>
      <c r="BA881">
        <v>2.47839247817685e-78</v>
      </c>
      <c r="BB881">
        <v>2.49129398802879e-81</v>
      </c>
      <c r="BC881">
        <v>1.8704206719347e-93</v>
      </c>
      <c r="BD881">
        <v>8.02930728500346e-92</v>
      </c>
      <c r="BE881">
        <v>1.43750467156261e-96</v>
      </c>
      <c r="BF881">
        <v>5.573101574053e-66</v>
      </c>
      <c r="BG881">
        <v>1.00966144700482e-96</v>
      </c>
      <c r="BH881">
        <v>4.42899871843873e-89</v>
      </c>
      <c r="BI881">
        <v>7.97534890579141e-97</v>
      </c>
      <c r="BJ881">
        <v>1.10902829490189e-92</v>
      </c>
      <c r="BK881">
        <v>9.60717165388445e-69</v>
      </c>
      <c r="BL881">
        <v>8.95632982409242e-97</v>
      </c>
      <c r="BM881">
        <v>2.43793504503573e-94</v>
      </c>
      <c r="BN881">
        <v>6.14774626767209e-86</v>
      </c>
      <c r="BO881">
        <v>4.10180821900465e-96</v>
      </c>
      <c r="BP881">
        <v>1.29360060749168e-79</v>
      </c>
      <c r="BQ881">
        <v>2.08551297551449e-96</v>
      </c>
      <c r="BR881">
        <v>6.1438194628542e-88</v>
      </c>
      <c r="BS881">
        <v>1.19955940904345e-96</v>
      </c>
      <c r="BT881">
        <v>1.12338406855098e-96</v>
      </c>
      <c r="BU881">
        <v>2.14984181239532e-80</v>
      </c>
      <c r="BV881">
        <v>6.95214947152555e-89</v>
      </c>
      <c r="BW881">
        <v>1.34340039585679e-96</v>
      </c>
      <c r="BX881">
        <v>7.50538260029324e-90</v>
      </c>
      <c r="BY881">
        <v>5.37669524667909e-93</v>
      </c>
      <c r="BZ881">
        <v>1.10292736185553e-93</v>
      </c>
      <c r="CA881">
        <v>1.41542766229933e-64</v>
      </c>
      <c r="CB881">
        <v>1.78824785716344e-95</v>
      </c>
      <c r="CC881">
        <v>3.63411243197303e-75</v>
      </c>
      <c r="CD881">
        <v>1.75964209553071e-82</v>
      </c>
      <c r="CE881">
        <v>1.9616435344574e-93</v>
      </c>
      <c r="CF881">
        <v>2.30396365069093e-96</v>
      </c>
      <c r="CG881">
        <v>1.10104117285066e-96</v>
      </c>
      <c r="CH881">
        <v>2.92570754528921e-95</v>
      </c>
      <c r="CI881">
        <v>4.73531836014076e-90</v>
      </c>
      <c r="CJ881">
        <v>8.14071428289711e-89</v>
      </c>
      <c r="CK881">
        <v>3.30700786507686e-96</v>
      </c>
      <c r="CL881">
        <v>2.93868100612956e-84</v>
      </c>
      <c r="CM881">
        <v>1.3596264025937e-80</v>
      </c>
      <c r="CN881">
        <v>1.75103385427351e-96</v>
      </c>
      <c r="CO881">
        <v>7.90149900050391e-97</v>
      </c>
      <c r="CP881">
        <v>1.46963827581921e-92</v>
      </c>
      <c r="CQ881">
        <v>8.98570948784094e-89</v>
      </c>
      <c r="CR881">
        <v>1.32941152053117e-90</v>
      </c>
      <c r="CS881">
        <v>6.9476000706694e-91</v>
      </c>
      <c r="CT881">
        <v>3.43453843969303e-94</v>
      </c>
      <c r="CU881">
        <v>1.7726118153836e-89</v>
      </c>
      <c r="CV881">
        <v>1.2339964230182e-91</v>
      </c>
    </row>
    <row r="882" spans="1:100">
      <c r="A882">
        <v>8.45266239026705e-89</v>
      </c>
      <c r="B882">
        <v>7.20652238515277e-94</v>
      </c>
      <c r="C882">
        <v>9.86834942759186e-97</v>
      </c>
      <c r="D882">
        <v>1.21172212847971e-96</v>
      </c>
      <c r="E882">
        <v>4.89144245695316e-90</v>
      </c>
      <c r="F882">
        <v>6.392336469081e-97</v>
      </c>
      <c r="G882">
        <v>8.50720811579886e-97</v>
      </c>
      <c r="H882">
        <v>1.82859911000949e-87</v>
      </c>
      <c r="I882">
        <v>2.85336386152664e-94</v>
      </c>
      <c r="J882">
        <v>2.24000652484794e-92</v>
      </c>
      <c r="K882">
        <v>6.77219478178962e-97</v>
      </c>
      <c r="L882">
        <v>3.92094617789471e-93</v>
      </c>
      <c r="M882">
        <v>5.02197586295628e-96</v>
      </c>
      <c r="N882">
        <v>5.32278908559169e-86</v>
      </c>
      <c r="O882">
        <v>4.83409610318788e-95</v>
      </c>
      <c r="P882">
        <v>1.18688383892229e-81</v>
      </c>
      <c r="Q882">
        <v>8.36116522469052e-73</v>
      </c>
      <c r="R882">
        <v>7.46959801130883e-97</v>
      </c>
      <c r="S882">
        <v>1.85627707531075e-67</v>
      </c>
      <c r="T882">
        <v>3.02358836098347e-94</v>
      </c>
      <c r="U882">
        <v>7.93998242843602e-97</v>
      </c>
      <c r="V882">
        <v>4.08584442807182e-84</v>
      </c>
      <c r="W882">
        <v>3.26565923838915e-80</v>
      </c>
      <c r="X882">
        <v>5.44932987881566e-90</v>
      </c>
      <c r="Y882">
        <v>6.80356202659092e-97</v>
      </c>
      <c r="Z882">
        <v>3.47956667886026e-70</v>
      </c>
      <c r="AA882">
        <v>8.53340068736756e-97</v>
      </c>
      <c r="AB882">
        <v>2.38218886128914e-82</v>
      </c>
      <c r="AC882">
        <v>8.99155954651855e-86</v>
      </c>
      <c r="AD882">
        <v>1.78137875613767e-91</v>
      </c>
      <c r="AE882">
        <v>6.10607099341882e-97</v>
      </c>
      <c r="AF882">
        <v>1.3753757872064e-96</v>
      </c>
      <c r="AG882">
        <v>1.0247925326501e-78</v>
      </c>
      <c r="AH882">
        <v>3.97057944978866e-96</v>
      </c>
      <c r="AI882">
        <v>1.0096319461442e-94</v>
      </c>
      <c r="AJ882">
        <v>9.16011133292125e-87</v>
      </c>
      <c r="AK882">
        <v>3.33746316374024e-96</v>
      </c>
      <c r="AL882">
        <v>1.08513982611835e-96</v>
      </c>
      <c r="AM882">
        <v>6.99053318629129e-80</v>
      </c>
      <c r="AN882">
        <v>2.0785023710046e-96</v>
      </c>
      <c r="AO882">
        <v>3.59165193168998e-94</v>
      </c>
      <c r="AP882">
        <v>3.38162542161159e-95</v>
      </c>
      <c r="AQ882">
        <v>3.03725348732932e-96</v>
      </c>
      <c r="AR882">
        <v>1.53414640742212e-92</v>
      </c>
      <c r="AS882">
        <v>2.713185991523e-87</v>
      </c>
      <c r="AT882">
        <v>7.02651932405331e-97</v>
      </c>
      <c r="AU882">
        <v>3.70401462736602e-91</v>
      </c>
      <c r="AV882">
        <v>3.8308612467689e-88</v>
      </c>
      <c r="AW882">
        <v>3.03373240880789e-83</v>
      </c>
      <c r="AX882">
        <v>9.28189669792212e-97</v>
      </c>
      <c r="AY882">
        <v>2.2114186399329e-88</v>
      </c>
      <c r="AZ882">
        <v>1.99192207274856e-95</v>
      </c>
      <c r="BA882">
        <v>1.9720816384018e-78</v>
      </c>
      <c r="BB882">
        <v>1.9679037401871e-81</v>
      </c>
      <c r="BC882">
        <v>1.43311219135171e-93</v>
      </c>
      <c r="BD882">
        <v>6.17768349949163e-92</v>
      </c>
      <c r="BE882">
        <v>1.09410672057004e-96</v>
      </c>
      <c r="BF882">
        <v>4.57959493202471e-66</v>
      </c>
      <c r="BG882">
        <v>7.68358560149274e-97</v>
      </c>
      <c r="BH882">
        <v>3.42934930043573e-89</v>
      </c>
      <c r="BI882">
        <v>6.06883917341114e-97</v>
      </c>
      <c r="BJ882">
        <v>8.5140547860191e-93</v>
      </c>
      <c r="BK882">
        <v>7.8374080561322e-69</v>
      </c>
      <c r="BL882">
        <v>6.81530301710635e-97</v>
      </c>
      <c r="BM882">
        <v>1.86441401967971e-94</v>
      </c>
      <c r="BN882">
        <v>4.8001333464669e-86</v>
      </c>
      <c r="BO882">
        <v>3.12519084225107e-96</v>
      </c>
      <c r="BP882">
        <v>1.02630865989411e-79</v>
      </c>
      <c r="BQ882">
        <v>1.58817832877439e-96</v>
      </c>
      <c r="BR882">
        <v>4.77076868693001e-88</v>
      </c>
      <c r="BS882">
        <v>9.12864128383012e-97</v>
      </c>
      <c r="BT882">
        <v>8.54857612038039e-97</v>
      </c>
      <c r="BU882">
        <v>1.70233115731769e-80</v>
      </c>
      <c r="BV882">
        <v>5.38804456275921e-89</v>
      </c>
      <c r="BW882">
        <v>1.02272083027994e-96</v>
      </c>
      <c r="BX882">
        <v>5.80078556633052e-90</v>
      </c>
      <c r="BY882">
        <v>4.12329267699813e-93</v>
      </c>
      <c r="BZ882">
        <v>8.44391583102096e-94</v>
      </c>
      <c r="CA882">
        <v>1.16740966303448e-64</v>
      </c>
      <c r="CB882">
        <v>1.36372724577979e-95</v>
      </c>
      <c r="CC882">
        <v>2.91533828327679e-75</v>
      </c>
      <c r="CD882">
        <v>1.38567970688546e-82</v>
      </c>
      <c r="CE882">
        <v>1.50360898938982e-93</v>
      </c>
      <c r="CF882">
        <v>1.75437600399584e-96</v>
      </c>
      <c r="CG882">
        <v>8.37848314344461e-97</v>
      </c>
      <c r="CH882">
        <v>2.23174292138989e-95</v>
      </c>
      <c r="CI882">
        <v>3.65894673399439e-90</v>
      </c>
      <c r="CJ882">
        <v>6.30939349926158e-89</v>
      </c>
      <c r="CK882">
        <v>2.51907182042509e-96</v>
      </c>
      <c r="CL882">
        <v>2.30351168820066e-84</v>
      </c>
      <c r="CM882">
        <v>1.07594566361095e-80</v>
      </c>
      <c r="CN882">
        <v>1.33298408831538e-96</v>
      </c>
      <c r="CO882">
        <v>6.01267473658783e-97</v>
      </c>
      <c r="CP882">
        <v>1.12831857546128e-92</v>
      </c>
      <c r="CQ882">
        <v>6.96372853695974e-89</v>
      </c>
      <c r="CR882">
        <v>1.02577173395575e-90</v>
      </c>
      <c r="CS882">
        <v>5.35828756253939e-91</v>
      </c>
      <c r="CT882">
        <v>2.62660711256973e-94</v>
      </c>
      <c r="CU882">
        <v>1.37170691287409e-89</v>
      </c>
      <c r="CV882">
        <v>9.49635366341486e-92</v>
      </c>
    </row>
    <row r="883" spans="1:100">
      <c r="A883">
        <v>6.55303290474469e-89</v>
      </c>
      <c r="B883">
        <v>5.51936410346838e-94</v>
      </c>
      <c r="C883">
        <v>7.51153528594109e-97</v>
      </c>
      <c r="D883">
        <v>9.22513749233346e-97</v>
      </c>
      <c r="E883">
        <v>3.78011456599137e-90</v>
      </c>
      <c r="F883">
        <v>4.86438909392313e-97</v>
      </c>
      <c r="G883">
        <v>6.47459197544339e-97</v>
      </c>
      <c r="H883">
        <v>1.42253325905824e-87</v>
      </c>
      <c r="I883">
        <v>2.1820965060743e-94</v>
      </c>
      <c r="J883">
        <v>1.72150428982631e-92</v>
      </c>
      <c r="K883">
        <v>5.1533010417818e-97</v>
      </c>
      <c r="L883">
        <v>3.00717035260973e-93</v>
      </c>
      <c r="M883">
        <v>3.82585544379256e-96</v>
      </c>
      <c r="N883">
        <v>4.15476915693011e-86</v>
      </c>
      <c r="O883">
        <v>3.69032883169541e-95</v>
      </c>
      <c r="P883">
        <v>9.36910732455188e-82</v>
      </c>
      <c r="Q883">
        <v>6.75045261200622e-73</v>
      </c>
      <c r="R883">
        <v>5.68487244425222e-97</v>
      </c>
      <c r="S883">
        <v>1.51979599585882e-67</v>
      </c>
      <c r="T883">
        <v>2.31273043120626e-94</v>
      </c>
      <c r="U883">
        <v>6.04319883491572e-97</v>
      </c>
      <c r="V883">
        <v>3.20506454005138e-84</v>
      </c>
      <c r="W883">
        <v>2.58755223897319e-80</v>
      </c>
      <c r="X883">
        <v>4.21218567737631e-90</v>
      </c>
      <c r="Y883">
        <v>5.17756332320305e-97</v>
      </c>
      <c r="Z883">
        <v>2.82854693008364e-70</v>
      </c>
      <c r="AA883">
        <v>6.49528877740579e-97</v>
      </c>
      <c r="AB883">
        <v>1.87724133067094e-82</v>
      </c>
      <c r="AC883">
        <v>7.02310536952882e-86</v>
      </c>
      <c r="AD883">
        <v>1.37219246910288e-91</v>
      </c>
      <c r="AE883">
        <v>4.64656147422107e-97</v>
      </c>
      <c r="AF883">
        <v>1.04723795751893e-96</v>
      </c>
      <c r="AG883">
        <v>8.15162924668612e-79</v>
      </c>
      <c r="AH883">
        <v>3.02595540205554e-96</v>
      </c>
      <c r="AI883">
        <v>7.71602210988677e-95</v>
      </c>
      <c r="AJ883">
        <v>7.13887771450476e-87</v>
      </c>
      <c r="AK883">
        <v>2.54156368375516e-96</v>
      </c>
      <c r="AL883">
        <v>8.26055204241523e-97</v>
      </c>
      <c r="AM883">
        <v>5.54264356425633e-80</v>
      </c>
      <c r="AN883">
        <v>1.5829647880557e-96</v>
      </c>
      <c r="AO883">
        <v>2.74868977641934e-94</v>
      </c>
      <c r="AP883">
        <v>2.58133041562887e-95</v>
      </c>
      <c r="AQ883">
        <v>2.31280026581098e-96</v>
      </c>
      <c r="AR883">
        <v>1.17809099494189e-92</v>
      </c>
      <c r="AS883">
        <v>2.11093865084263e-87</v>
      </c>
      <c r="AT883">
        <v>5.34688888217568e-97</v>
      </c>
      <c r="AU883">
        <v>2.85428300884904e-91</v>
      </c>
      <c r="AV883">
        <v>2.97494962475135e-88</v>
      </c>
      <c r="AW883">
        <v>2.38513146538233e-83</v>
      </c>
      <c r="AX883">
        <v>7.06557756474192e-97</v>
      </c>
      <c r="AY883">
        <v>1.71660214779155e-88</v>
      </c>
      <c r="AZ883">
        <v>1.51937169486589e-95</v>
      </c>
      <c r="BA883">
        <v>1.5692050483394e-78</v>
      </c>
      <c r="BB883">
        <v>1.5544713507323e-81</v>
      </c>
      <c r="BC883">
        <v>1.09804739332393e-93</v>
      </c>
      <c r="BD883">
        <v>4.75305926807076e-92</v>
      </c>
      <c r="BE883">
        <v>8.32741303344788e-97</v>
      </c>
      <c r="BF883">
        <v>3.76319890508905e-66</v>
      </c>
      <c r="BG883">
        <v>5.84725581542581e-97</v>
      </c>
      <c r="BH883">
        <v>2.65532626491624e-89</v>
      </c>
      <c r="BI883">
        <v>4.61808120842284e-97</v>
      </c>
      <c r="BJ883">
        <v>6.53627406341291e-93</v>
      </c>
      <c r="BK883">
        <v>6.39365749372139e-69</v>
      </c>
      <c r="BL883">
        <v>5.1860925319781e-97</v>
      </c>
      <c r="BM883">
        <v>1.42581304599683e-94</v>
      </c>
      <c r="BN883">
        <v>3.74792308280936e-86</v>
      </c>
      <c r="BO883">
        <v>2.38110049698681e-96</v>
      </c>
      <c r="BP883">
        <v>8.14246266794853e-80</v>
      </c>
      <c r="BQ883">
        <v>1.20944362460884e-96</v>
      </c>
      <c r="BR883">
        <v>3.70457400348269e-88</v>
      </c>
      <c r="BS883">
        <v>6.94689158684076e-97</v>
      </c>
      <c r="BT883">
        <v>6.50517981577821e-97</v>
      </c>
      <c r="BU883">
        <v>1.34797423348361e-80</v>
      </c>
      <c r="BV883">
        <v>4.17583429831775e-89</v>
      </c>
      <c r="BW883">
        <v>7.7858983341619e-97</v>
      </c>
      <c r="BX883">
        <v>4.48333082775328e-90</v>
      </c>
      <c r="BY883">
        <v>3.16208036103359e-93</v>
      </c>
      <c r="BZ883">
        <v>6.46458837458177e-94</v>
      </c>
      <c r="CA883">
        <v>9.62850562869713e-65</v>
      </c>
      <c r="CB883">
        <v>1.03998555922628e-95</v>
      </c>
      <c r="CC883">
        <v>2.33872712114327e-75</v>
      </c>
      <c r="CD883">
        <v>1.091192495878e-82</v>
      </c>
      <c r="CE883">
        <v>1.15252335345722e-93</v>
      </c>
      <c r="CF883">
        <v>1.33588701791596e-96</v>
      </c>
      <c r="CG883">
        <v>6.37569071103607e-97</v>
      </c>
      <c r="CH883">
        <v>1.70238352371057e-95</v>
      </c>
      <c r="CI883">
        <v>2.82724205296963e-90</v>
      </c>
      <c r="CJ883">
        <v>4.89004342187277e-89</v>
      </c>
      <c r="CK883">
        <v>1.91887137289534e-96</v>
      </c>
      <c r="CL883">
        <v>1.80562847298136e-84</v>
      </c>
      <c r="CM883">
        <v>8.51453802923217e-81</v>
      </c>
      <c r="CN883">
        <v>1.01474141488193e-96</v>
      </c>
      <c r="CO883">
        <v>4.57536696340692e-97</v>
      </c>
      <c r="CP883">
        <v>8.6626949425659e-93</v>
      </c>
      <c r="CQ883">
        <v>5.39673747542941e-89</v>
      </c>
      <c r="CR883">
        <v>7.91483776004894e-91</v>
      </c>
      <c r="CS883">
        <v>4.1325414976458e-91</v>
      </c>
      <c r="CT883">
        <v>2.00873128791825e-94</v>
      </c>
      <c r="CU883">
        <v>1.06147315418239e-89</v>
      </c>
      <c r="CV883">
        <v>7.30802222696234e-92</v>
      </c>
    </row>
    <row r="884" spans="1:100">
      <c r="A884">
        <v>5.08032123701672e-89</v>
      </c>
      <c r="B884">
        <v>4.22719562917906e-94</v>
      </c>
      <c r="C884">
        <v>5.71758859902838e-97</v>
      </c>
      <c r="D884">
        <v>7.0233231835671e-97</v>
      </c>
      <c r="E884">
        <v>2.92127859165426e-90</v>
      </c>
      <c r="F884">
        <v>3.70166391732665e-97</v>
      </c>
      <c r="G884">
        <v>4.92762615312138e-97</v>
      </c>
      <c r="H884">
        <v>1.10663997485821e-87</v>
      </c>
      <c r="I884">
        <v>1.66874795053125e-94</v>
      </c>
      <c r="J884">
        <v>1.32302160057462e-92</v>
      </c>
      <c r="K884">
        <v>3.9214039883487e-97</v>
      </c>
      <c r="L884">
        <v>2.30634981725032e-93</v>
      </c>
      <c r="M884">
        <v>2.914623643017e-96</v>
      </c>
      <c r="N884">
        <v>3.24305668885219e-86</v>
      </c>
      <c r="O884">
        <v>2.81718158889763e-95</v>
      </c>
      <c r="P884">
        <v>7.39585199329009e-82</v>
      </c>
      <c r="Q884">
        <v>5.4500310952327e-73</v>
      </c>
      <c r="R884">
        <v>4.32657482021688e-97</v>
      </c>
      <c r="S884">
        <v>1.24430770586434e-67</v>
      </c>
      <c r="T884">
        <v>1.76899807314476e-94</v>
      </c>
      <c r="U884">
        <v>4.59953815050662e-97</v>
      </c>
      <c r="V884">
        <v>2.51415316631194e-84</v>
      </c>
      <c r="W884">
        <v>2.05025267508248e-80</v>
      </c>
      <c r="X884">
        <v>3.25590642793884e-90</v>
      </c>
      <c r="Y884">
        <v>3.94016573258615e-97</v>
      </c>
      <c r="Z884">
        <v>2.29933163353151e-70</v>
      </c>
      <c r="AA884">
        <v>4.94395818625707e-97</v>
      </c>
      <c r="AB884">
        <v>1.47932645931027e-82</v>
      </c>
      <c r="AC884">
        <v>5.48558998873585e-86</v>
      </c>
      <c r="AD884">
        <v>1.05699709592972e-91</v>
      </c>
      <c r="AE884">
        <v>3.53591262832083e-97</v>
      </c>
      <c r="AF884">
        <v>7.97387404563717e-97</v>
      </c>
      <c r="AG884">
        <v>6.48414749896668e-79</v>
      </c>
      <c r="AH884">
        <v>2.30606287669151e-96</v>
      </c>
      <c r="AI884">
        <v>5.89690098587317e-95</v>
      </c>
      <c r="AJ884">
        <v>5.56364144172455e-87</v>
      </c>
      <c r="AK884">
        <v>1.93546581959903e-96</v>
      </c>
      <c r="AL884">
        <v>6.2882882078447e-97</v>
      </c>
      <c r="AM884">
        <v>4.3946429924168e-80</v>
      </c>
      <c r="AN884">
        <v>1.20556874008183e-96</v>
      </c>
      <c r="AO884">
        <v>2.10357115991999e-94</v>
      </c>
      <c r="AP884">
        <v>1.9704330654897e-95</v>
      </c>
      <c r="AQ884">
        <v>1.76114540036783e-96</v>
      </c>
      <c r="AR884">
        <v>9.04671408071116e-93</v>
      </c>
      <c r="AS884">
        <v>1.64237247337383e-87</v>
      </c>
      <c r="AT884">
        <v>4.06875999322557e-97</v>
      </c>
      <c r="AU884">
        <v>2.19948685770576e-91</v>
      </c>
      <c r="AV884">
        <v>2.31027038039277e-88</v>
      </c>
      <c r="AW884">
        <v>1.8751990421569e-83</v>
      </c>
      <c r="AX884">
        <v>5.3784681881464e-97</v>
      </c>
      <c r="AY884">
        <v>1.33250343494005e-88</v>
      </c>
      <c r="AZ884">
        <v>1.15892599829696e-95</v>
      </c>
      <c r="BA884">
        <v>1.24863212342945e-78</v>
      </c>
      <c r="BB884">
        <v>1.22789602504529e-81</v>
      </c>
      <c r="BC884">
        <v>8.4132148171575e-94</v>
      </c>
      <c r="BD884">
        <v>3.65696500965239e-92</v>
      </c>
      <c r="BE884">
        <v>6.33812098915286e-97</v>
      </c>
      <c r="BF884">
        <v>3.0923403072687e-66</v>
      </c>
      <c r="BG884">
        <v>4.44979757278617e-97</v>
      </c>
      <c r="BH884">
        <v>2.05600449398075e-89</v>
      </c>
      <c r="BI884">
        <v>3.51412740361672e-97</v>
      </c>
      <c r="BJ884">
        <v>5.01792385005438e-93</v>
      </c>
      <c r="BK884">
        <v>5.21586420590093e-69</v>
      </c>
      <c r="BL884">
        <v>3.94634775336414e-97</v>
      </c>
      <c r="BM884">
        <v>1.09039236720621e-94</v>
      </c>
      <c r="BN884">
        <v>2.92636191971506e-86</v>
      </c>
      <c r="BO884">
        <v>1.81417383456471e-96</v>
      </c>
      <c r="BP884">
        <v>6.46001547972671e-80</v>
      </c>
      <c r="BQ884">
        <v>9.21026207339642e-97</v>
      </c>
      <c r="BR884">
        <v>2.87665771448344e-88</v>
      </c>
      <c r="BS884">
        <v>5.28658112479125e-97</v>
      </c>
      <c r="BT884">
        <v>4.95022373748166e-97</v>
      </c>
      <c r="BU884">
        <v>1.06738017824849e-80</v>
      </c>
      <c r="BV884">
        <v>3.23634889872683e-89</v>
      </c>
      <c r="BW884">
        <v>5.92734700536675e-97</v>
      </c>
      <c r="BX884">
        <v>3.46509193985986e-90</v>
      </c>
      <c r="BY884">
        <v>2.42494359768623e-93</v>
      </c>
      <c r="BZ884">
        <v>4.94923248532606e-94</v>
      </c>
      <c r="CA884">
        <v>7.94135285816239e-65</v>
      </c>
      <c r="CB884">
        <v>7.93098426334539e-96</v>
      </c>
      <c r="CC884">
        <v>1.87616119149758e-75</v>
      </c>
      <c r="CD884">
        <v>8.5929025094606e-83</v>
      </c>
      <c r="CE884">
        <v>8.83414561076238e-94</v>
      </c>
      <c r="CF884">
        <v>1.01722441576483e-96</v>
      </c>
      <c r="CG884">
        <v>4.85164573887554e-97</v>
      </c>
      <c r="CH884">
        <v>1.29858575948476e-95</v>
      </c>
      <c r="CI884">
        <v>2.18458977598316e-90</v>
      </c>
      <c r="CJ884">
        <v>3.78998784440095e-89</v>
      </c>
      <c r="CK884">
        <v>1.46167618154255e-96</v>
      </c>
      <c r="CL884">
        <v>1.41535821117873e-84</v>
      </c>
      <c r="CM884">
        <v>6.73801292231934e-81</v>
      </c>
      <c r="CN884">
        <v>7.72477438359028e-97</v>
      </c>
      <c r="CO884">
        <v>3.48164232510725e-97</v>
      </c>
      <c r="CP884">
        <v>6.6508063586828e-93</v>
      </c>
      <c r="CQ884">
        <v>4.18235363771834e-89</v>
      </c>
      <c r="CR884">
        <v>6.10707574515509e-91</v>
      </c>
      <c r="CS884">
        <v>3.18719348847876e-91</v>
      </c>
      <c r="CT884">
        <v>1.53620284865102e-94</v>
      </c>
      <c r="CU884">
        <v>8.21403790029027e-90</v>
      </c>
      <c r="CV884">
        <v>5.62396797204117e-92</v>
      </c>
    </row>
    <row r="885" spans="1:100">
      <c r="A885">
        <v>3.93858298079965e-89</v>
      </c>
      <c r="B885">
        <v>3.23754375473453e-94</v>
      </c>
      <c r="C885">
        <v>4.35208223656058e-97</v>
      </c>
      <c r="D885">
        <v>5.3470279705164e-97</v>
      </c>
      <c r="E885">
        <v>2.25756877495418e-90</v>
      </c>
      <c r="F885">
        <v>2.81686260927549e-97</v>
      </c>
      <c r="G885">
        <v>3.75027485435222e-97</v>
      </c>
      <c r="H885">
        <v>8.60895185512086e-88</v>
      </c>
      <c r="I885">
        <v>1.27616706060995e-94</v>
      </c>
      <c r="J885">
        <v>1.01677710866599e-92</v>
      </c>
      <c r="K885">
        <v>2.98399203057116e-97</v>
      </c>
      <c r="L885">
        <v>1.76885538197692e-93</v>
      </c>
      <c r="M885">
        <v>2.22042649963919e-96</v>
      </c>
      <c r="N885">
        <v>2.53140819377797e-86</v>
      </c>
      <c r="O885">
        <v>2.1506245828685e-95</v>
      </c>
      <c r="P885">
        <v>5.83818978818978e-82</v>
      </c>
      <c r="Q885">
        <v>4.40012553916377e-73</v>
      </c>
      <c r="R885">
        <v>3.2928178843932e-97</v>
      </c>
      <c r="S885">
        <v>1.01875624826769e-67</v>
      </c>
      <c r="T885">
        <v>1.35309939454043e-94</v>
      </c>
      <c r="U885">
        <v>3.50075377934729e-97</v>
      </c>
      <c r="V885">
        <v>1.97218061124442e-84</v>
      </c>
      <c r="W885">
        <v>1.62452219065186e-80</v>
      </c>
      <c r="X885">
        <v>2.51672824497155e-90</v>
      </c>
      <c r="Y885">
        <v>2.99849659499367e-97</v>
      </c>
      <c r="Z885">
        <v>1.86913142742247e-70</v>
      </c>
      <c r="AA885">
        <v>3.76314638461269e-97</v>
      </c>
      <c r="AB885">
        <v>1.16575676097718e-82</v>
      </c>
      <c r="AC885">
        <v>4.28467123034743e-86</v>
      </c>
      <c r="AD885">
        <v>8.14202734528601e-92</v>
      </c>
      <c r="AE885">
        <v>2.69073769609153e-97</v>
      </c>
      <c r="AF885">
        <v>6.07146315086731e-97</v>
      </c>
      <c r="AG885">
        <v>5.1577626405725e-79</v>
      </c>
      <c r="AH885">
        <v>1.75743695889842e-96</v>
      </c>
      <c r="AI885">
        <v>4.50665383692073e-95</v>
      </c>
      <c r="AJ885">
        <v>4.3359905197958e-87</v>
      </c>
      <c r="AK885">
        <v>1.47390675899533e-96</v>
      </c>
      <c r="AL885">
        <v>4.78691595863418e-97</v>
      </c>
      <c r="AM885">
        <v>3.48441800503716e-80</v>
      </c>
      <c r="AN885">
        <v>9.1814800772866e-97</v>
      </c>
      <c r="AO885">
        <v>1.60986213278095e-94</v>
      </c>
      <c r="AP885">
        <v>1.50411057182633e-95</v>
      </c>
      <c r="AQ885">
        <v>1.34107260881475e-96</v>
      </c>
      <c r="AR885">
        <v>6.94708947830906e-93</v>
      </c>
      <c r="AS885">
        <v>1.27781418006586e-87</v>
      </c>
      <c r="AT885">
        <v>3.09615708250102e-97</v>
      </c>
      <c r="AU885">
        <v>1.69490636410525e-91</v>
      </c>
      <c r="AV885">
        <v>1.79409734743466e-88</v>
      </c>
      <c r="AW885">
        <v>1.4742883143938e-83</v>
      </c>
      <c r="AX885">
        <v>4.09420456648945e-97</v>
      </c>
      <c r="AY885">
        <v>1.0343488189214e-88</v>
      </c>
      <c r="AZ885">
        <v>8.83990029013885e-96</v>
      </c>
      <c r="BA885">
        <v>9.93549046576053e-79</v>
      </c>
      <c r="BB885">
        <v>9.69930161538037e-82</v>
      </c>
      <c r="BC885">
        <v>6.44618653603659e-94</v>
      </c>
      <c r="BD885">
        <v>2.8136390318758e-92</v>
      </c>
      <c r="BE885">
        <v>4.82404048373861e-97</v>
      </c>
      <c r="BF885">
        <v>2.54107444680297e-66</v>
      </c>
      <c r="BG885">
        <v>3.38632326980517e-97</v>
      </c>
      <c r="BH885">
        <v>1.59195294947516e-89</v>
      </c>
      <c r="BI885">
        <v>2.67407411247626e-97</v>
      </c>
      <c r="BJ885">
        <v>3.85228028770735e-93</v>
      </c>
      <c r="BK885">
        <v>4.25503546930912e-69</v>
      </c>
      <c r="BL885">
        <v>3.00296620130583e-97</v>
      </c>
      <c r="BM885">
        <v>8.33878959662461e-95</v>
      </c>
      <c r="BN885">
        <v>2.28489056363967e-86</v>
      </c>
      <c r="BO885">
        <v>1.38222919823774e-96</v>
      </c>
      <c r="BP885">
        <v>5.12520618148844e-80</v>
      </c>
      <c r="BQ885">
        <v>7.01388015693621e-97</v>
      </c>
      <c r="BR885">
        <v>2.23376820074686e-88</v>
      </c>
      <c r="BS885">
        <v>4.0230856681681e-97</v>
      </c>
      <c r="BT885">
        <v>3.7669542954141e-97</v>
      </c>
      <c r="BU885">
        <v>8.45194527178354e-81</v>
      </c>
      <c r="BV885">
        <v>2.5082303190268e-89</v>
      </c>
      <c r="BW885">
        <v>4.51244555269486e-97</v>
      </c>
      <c r="BX885">
        <v>2.67811201376396e-90</v>
      </c>
      <c r="BY885">
        <v>1.85964642336076e-93</v>
      </c>
      <c r="BZ885">
        <v>3.7890892024239e-94</v>
      </c>
      <c r="CA885">
        <v>6.54983105892182e-65</v>
      </c>
      <c r="CB885">
        <v>6.04820990434613e-96</v>
      </c>
      <c r="CC885">
        <v>1.50508401970423e-75</v>
      </c>
      <c r="CD885">
        <v>6.76672299489031e-83</v>
      </c>
      <c r="CE885">
        <v>6.77141405888872e-94</v>
      </c>
      <c r="CF885">
        <v>7.74575609446631e-97</v>
      </c>
      <c r="CG885">
        <v>3.69190844434235e-97</v>
      </c>
      <c r="CH885">
        <v>9.90566991377371e-96</v>
      </c>
      <c r="CI885">
        <v>1.68801694366481e-90</v>
      </c>
      <c r="CJ885">
        <v>2.93739883707862e-89</v>
      </c>
      <c r="CK885">
        <v>1.11341346350388e-96</v>
      </c>
      <c r="CL885">
        <v>1.109441336314e-84</v>
      </c>
      <c r="CM885">
        <v>5.332152840879e-81</v>
      </c>
      <c r="CN885">
        <v>5.88052661527948e-97</v>
      </c>
      <c r="CO885">
        <v>2.64936853743673e-97</v>
      </c>
      <c r="CP885">
        <v>5.10617370837071e-93</v>
      </c>
      <c r="CQ885">
        <v>3.24123269485219e-89</v>
      </c>
      <c r="CR885">
        <v>4.7122095595767e-91</v>
      </c>
      <c r="CS885">
        <v>2.45810050260272e-91</v>
      </c>
      <c r="CT885">
        <v>1.17483068660626e-94</v>
      </c>
      <c r="CU885">
        <v>6.35630004971867e-90</v>
      </c>
      <c r="CV885">
        <v>4.32798570654913e-92</v>
      </c>
    </row>
    <row r="886" spans="1:100">
      <c r="A886">
        <v>3.05343602754792e-89</v>
      </c>
      <c r="B886">
        <v>2.4795846756709e-94</v>
      </c>
      <c r="C886">
        <v>3.31269370076696e-97</v>
      </c>
      <c r="D886">
        <v>4.0708233374314e-97</v>
      </c>
      <c r="E886">
        <v>1.74465276544814e-90</v>
      </c>
      <c r="F886">
        <v>2.14355358456495e-97</v>
      </c>
      <c r="G886">
        <v>2.85422656475433e-97</v>
      </c>
      <c r="H886">
        <v>6.69721442633389e-88</v>
      </c>
      <c r="I886">
        <v>9.75942678337126e-95</v>
      </c>
      <c r="J886">
        <v>7.81420112524182e-93</v>
      </c>
      <c r="K886">
        <v>2.27066848122592e-97</v>
      </c>
      <c r="L886">
        <v>1.35662392978928e-93</v>
      </c>
      <c r="M886">
        <v>1.69157131281816e-96</v>
      </c>
      <c r="N886">
        <v>1.97592211864609e-86</v>
      </c>
      <c r="O886">
        <v>1.64177772501106e-95</v>
      </c>
      <c r="P886">
        <v>4.60859141500489e-82</v>
      </c>
      <c r="Q886">
        <v>3.55247601749225e-73</v>
      </c>
      <c r="R886">
        <v>2.50605850094826e-97</v>
      </c>
      <c r="S886">
        <v>8.34089742025278e-68</v>
      </c>
      <c r="T886">
        <v>1.03498018341795e-94</v>
      </c>
      <c r="U886">
        <v>2.66445816971197e-97</v>
      </c>
      <c r="V886">
        <v>1.54704033767123e-84</v>
      </c>
      <c r="W886">
        <v>1.28719371031386e-80</v>
      </c>
      <c r="X886">
        <v>1.94536335706179e-90</v>
      </c>
      <c r="Y886">
        <v>2.28187909782232e-97</v>
      </c>
      <c r="Z886">
        <v>1.51942079255984e-70</v>
      </c>
      <c r="AA886">
        <v>2.86435890824266e-97</v>
      </c>
      <c r="AB886">
        <v>9.18653767875983e-83</v>
      </c>
      <c r="AC886">
        <v>3.34666053968019e-86</v>
      </c>
      <c r="AD886">
        <v>6.27178726765121e-92</v>
      </c>
      <c r="AE886">
        <v>2.04758151873643e-97</v>
      </c>
      <c r="AF886">
        <v>4.62293036383298e-97</v>
      </c>
      <c r="AG886">
        <v>4.10270054170188e-79</v>
      </c>
      <c r="AH886">
        <v>1.33933233969705e-96</v>
      </c>
      <c r="AI886">
        <v>3.44416982944719e-95</v>
      </c>
      <c r="AJ886">
        <v>3.37922815204478e-87</v>
      </c>
      <c r="AK886">
        <v>1.12241770689946e-96</v>
      </c>
      <c r="AL886">
        <v>3.64400668829511e-97</v>
      </c>
      <c r="AM886">
        <v>2.76272016971057e-80</v>
      </c>
      <c r="AN886">
        <v>6.99251501908019e-97</v>
      </c>
      <c r="AO886">
        <v>1.23202680908272e-94</v>
      </c>
      <c r="AP886">
        <v>1.14814788431543e-95</v>
      </c>
      <c r="AQ886">
        <v>1.02119661522599e-96</v>
      </c>
      <c r="AR886">
        <v>5.3347604145005e-93</v>
      </c>
      <c r="AS886">
        <v>9.9417708543485e-88</v>
      </c>
      <c r="AT886">
        <v>2.35604673048964e-97</v>
      </c>
      <c r="AU886">
        <v>1.30608081275369e-91</v>
      </c>
      <c r="AV886">
        <v>1.39325046946394e-88</v>
      </c>
      <c r="AW886">
        <v>1.1590908405425e-83</v>
      </c>
      <c r="AX886">
        <v>3.11659572504988e-97</v>
      </c>
      <c r="AY886">
        <v>8.02907858358867e-89</v>
      </c>
      <c r="AZ886">
        <v>6.74278037428529e-96</v>
      </c>
      <c r="BA886">
        <v>7.9057689565197e-79</v>
      </c>
      <c r="BB886">
        <v>7.661597554455e-82</v>
      </c>
      <c r="BC886">
        <v>4.9390538060596e-94</v>
      </c>
      <c r="BD886">
        <v>2.16479090673483e-92</v>
      </c>
      <c r="BE886">
        <v>3.67165072821328e-97</v>
      </c>
      <c r="BF886">
        <v>2.08808174476055e-66</v>
      </c>
      <c r="BG886">
        <v>2.57701279581663e-97</v>
      </c>
      <c r="BH886">
        <v>1.23264039585145e-89</v>
      </c>
      <c r="BI886">
        <v>2.03483583196276e-97</v>
      </c>
      <c r="BJ886">
        <v>2.95741104046734e-93</v>
      </c>
      <c r="BK886">
        <v>3.47120364533176e-69</v>
      </c>
      <c r="BL886">
        <v>2.2851017116866e-97</v>
      </c>
      <c r="BM886">
        <v>6.37709994636927e-95</v>
      </c>
      <c r="BN886">
        <v>1.7840325397338e-86</v>
      </c>
      <c r="BO886">
        <v>1.05312813954935e-96</v>
      </c>
      <c r="BP886">
        <v>4.06620363143133e-80</v>
      </c>
      <c r="BQ886">
        <v>5.34127192546493e-97</v>
      </c>
      <c r="BR886">
        <v>1.73455477498879e-88</v>
      </c>
      <c r="BS886">
        <v>3.06156623854355e-97</v>
      </c>
      <c r="BT886">
        <v>2.86652592191882e-97</v>
      </c>
      <c r="BU886">
        <v>6.69258998180438e-81</v>
      </c>
      <c r="BV886">
        <v>1.94392493830001e-89</v>
      </c>
      <c r="BW886">
        <v>3.43529149310328e-97</v>
      </c>
      <c r="BX886">
        <v>2.06986829862901e-90</v>
      </c>
      <c r="BY886">
        <v>1.42612999849025e-93</v>
      </c>
      <c r="BZ886">
        <v>2.90089360691581e-94</v>
      </c>
      <c r="CA886">
        <v>5.40213835937568e-65</v>
      </c>
      <c r="CB886">
        <v>4.61239624169148e-96</v>
      </c>
      <c r="CC886">
        <v>1.20740047104421e-75</v>
      </c>
      <c r="CD886">
        <v>5.32864652417097e-83</v>
      </c>
      <c r="CE886">
        <v>5.190320627646e-94</v>
      </c>
      <c r="CF886">
        <v>5.89808265602868e-97</v>
      </c>
      <c r="CG886">
        <v>2.80939472798553e-97</v>
      </c>
      <c r="CH886">
        <v>7.55608883369587e-96</v>
      </c>
      <c r="CI886">
        <v>1.30431865670185e-90</v>
      </c>
      <c r="CJ886">
        <v>2.2766067550316e-89</v>
      </c>
      <c r="CK886">
        <v>8.48128699176337e-97</v>
      </c>
      <c r="CL886">
        <v>8.69645626810703e-85</v>
      </c>
      <c r="CM886">
        <v>4.2196199749506e-81</v>
      </c>
      <c r="CN886">
        <v>4.47658292432263e-97</v>
      </c>
      <c r="CO886">
        <v>2.01604673650705e-97</v>
      </c>
      <c r="CP886">
        <v>3.92027800812273e-93</v>
      </c>
      <c r="CQ886">
        <v>2.51188452535702e-89</v>
      </c>
      <c r="CR886">
        <v>3.63593311414336e-91</v>
      </c>
      <c r="CS886">
        <v>1.89579267853634e-91</v>
      </c>
      <c r="CT886">
        <v>8.98466712004593e-95</v>
      </c>
      <c r="CU886">
        <v>4.91871973471342e-90</v>
      </c>
      <c r="CV886">
        <v>3.33064846099421e-92</v>
      </c>
    </row>
    <row r="887" spans="1:100">
      <c r="A887">
        <v>2.36721471142454e-89</v>
      </c>
      <c r="B887">
        <v>1.89907553202563e-94</v>
      </c>
      <c r="C887">
        <v>2.52153772031199e-97</v>
      </c>
      <c r="D887">
        <v>3.09921747608184e-97</v>
      </c>
      <c r="E887">
        <v>1.34827045169602e-90</v>
      </c>
      <c r="F887">
        <v>1.63118426662676e-97</v>
      </c>
      <c r="G887">
        <v>2.17226992425974e-97</v>
      </c>
      <c r="H887">
        <v>5.21000486785285e-88</v>
      </c>
      <c r="I887">
        <v>7.46347502483309e-95</v>
      </c>
      <c r="J887">
        <v>6.00542032895247e-93</v>
      </c>
      <c r="K887">
        <v>1.72786498717196e-97</v>
      </c>
      <c r="L887">
        <v>1.04046294564776e-93</v>
      </c>
      <c r="M887">
        <v>1.28867740046371e-96</v>
      </c>
      <c r="N887">
        <v>1.54233056073345e-86</v>
      </c>
      <c r="O887">
        <v>1.25332615099576e-95</v>
      </c>
      <c r="P887">
        <v>3.6379623823504e-82</v>
      </c>
      <c r="Q887">
        <v>2.8681194985305e-73</v>
      </c>
      <c r="R887">
        <v>1.90728106562822e-97</v>
      </c>
      <c r="S887">
        <v>6.82897110015065e-68</v>
      </c>
      <c r="T887">
        <v>7.91652092961336e-95</v>
      </c>
      <c r="U887">
        <v>2.0279453435202e-97</v>
      </c>
      <c r="V887">
        <v>1.21354697066602e-84</v>
      </c>
      <c r="W887">
        <v>1.01991075123862e-80</v>
      </c>
      <c r="X887">
        <v>1.50371364031822e-90</v>
      </c>
      <c r="Y887">
        <v>1.73652763988759e-97</v>
      </c>
      <c r="Z887">
        <v>1.23514029617852e-70</v>
      </c>
      <c r="AA887">
        <v>2.1802372520108e-97</v>
      </c>
      <c r="AB887">
        <v>7.23928673186787e-83</v>
      </c>
      <c r="AC887">
        <v>2.61400144041956e-86</v>
      </c>
      <c r="AD887">
        <v>4.83114510146211e-92</v>
      </c>
      <c r="AE887">
        <v>1.55815636812934e-97</v>
      </c>
      <c r="AF887">
        <v>3.51998923741626e-97</v>
      </c>
      <c r="AG887">
        <v>3.26345993560737e-79</v>
      </c>
      <c r="AH887">
        <v>1.02069725049693e-96</v>
      </c>
      <c r="AI887">
        <v>2.63217589897772e-95</v>
      </c>
      <c r="AJ887">
        <v>2.63358115093606e-87</v>
      </c>
      <c r="AK887">
        <v>8.54749790184436e-97</v>
      </c>
      <c r="AL887">
        <v>2.77397489253926e-97</v>
      </c>
      <c r="AM887">
        <v>2.19050146253742e-80</v>
      </c>
      <c r="AN887">
        <v>5.32542304601359e-97</v>
      </c>
      <c r="AO887">
        <v>9.4286958749777e-95</v>
      </c>
      <c r="AP887">
        <v>8.76427275939293e-96</v>
      </c>
      <c r="AQ887">
        <v>7.77618235068601e-97</v>
      </c>
      <c r="AR887">
        <v>4.09663193969216e-93</v>
      </c>
      <c r="AS887">
        <v>7.73499067879101e-88</v>
      </c>
      <c r="AT887">
        <v>1.79285354332633e-97</v>
      </c>
      <c r="AU887">
        <v>1.00645506169288e-91</v>
      </c>
      <c r="AV887">
        <v>1.08196295671269e-88</v>
      </c>
      <c r="AW887">
        <v>9.11281438991754e-84</v>
      </c>
      <c r="AX887">
        <v>2.37241904141469e-97</v>
      </c>
      <c r="AY887">
        <v>6.23253023758803e-89</v>
      </c>
      <c r="AZ887">
        <v>5.14316726498721e-96</v>
      </c>
      <c r="BA887">
        <v>6.29069928749474e-79</v>
      </c>
      <c r="BB887">
        <v>6.05199007249645e-82</v>
      </c>
      <c r="BC887">
        <v>3.78429203839554e-94</v>
      </c>
      <c r="BD887">
        <v>1.66557245449622e-92</v>
      </c>
      <c r="BE887">
        <v>2.79454931820832e-97</v>
      </c>
      <c r="BF887">
        <v>1.71584322462014e-66</v>
      </c>
      <c r="BG887">
        <v>1.96112255638465e-97</v>
      </c>
      <c r="BH887">
        <v>9.54426665674962e-90</v>
      </c>
      <c r="BI887">
        <v>1.5484076689161e-97</v>
      </c>
      <c r="BJ887">
        <v>2.27041632409378e-93</v>
      </c>
      <c r="BK887">
        <v>2.83176364433946e-69</v>
      </c>
      <c r="BL887">
        <v>1.7388440237677e-97</v>
      </c>
      <c r="BM887">
        <v>4.87689523126268e-95</v>
      </c>
      <c r="BN887">
        <v>1.39296478942042e-86</v>
      </c>
      <c r="BO887">
        <v>8.02384189114142e-97</v>
      </c>
      <c r="BP887">
        <v>3.22601889305136e-80</v>
      </c>
      <c r="BQ887">
        <v>4.06753249069763e-97</v>
      </c>
      <c r="BR887">
        <v>1.34690800344865e-88</v>
      </c>
      <c r="BS887">
        <v>2.32985041919039e-97</v>
      </c>
      <c r="BT887">
        <v>2.18133011873439e-97</v>
      </c>
      <c r="BU887">
        <v>5.29946174806412e-81</v>
      </c>
      <c r="BV887">
        <v>1.50657781985696e-89</v>
      </c>
      <c r="BW887">
        <v>2.61526204232352e-97</v>
      </c>
      <c r="BX887">
        <v>1.59976683259772e-90</v>
      </c>
      <c r="BY887">
        <v>1.09367390534706e-93</v>
      </c>
      <c r="BZ887">
        <v>2.22089879812936e-94</v>
      </c>
      <c r="CA887">
        <v>4.45554985942525e-65</v>
      </c>
      <c r="CB887">
        <v>3.51743719622339e-96</v>
      </c>
      <c r="CC887">
        <v>9.68594363100247e-76</v>
      </c>
      <c r="CD887">
        <v>4.19619272149911e-83</v>
      </c>
      <c r="CE887">
        <v>3.97840508449351e-94</v>
      </c>
      <c r="CF887">
        <v>4.49115337801322e-97</v>
      </c>
      <c r="CG887">
        <v>2.1378370716116e-97</v>
      </c>
      <c r="CH887">
        <v>5.76381782277583e-96</v>
      </c>
      <c r="CI887">
        <v>1.0078377261432e-90</v>
      </c>
      <c r="CJ887">
        <v>1.76446529889634e-89</v>
      </c>
      <c r="CK887">
        <v>6.46051355630572e-97</v>
      </c>
      <c r="CL887">
        <v>6.81679590868364e-85</v>
      </c>
      <c r="CM887">
        <v>3.3392127465849e-81</v>
      </c>
      <c r="CN887">
        <v>3.40782312351895e-97</v>
      </c>
      <c r="CO887">
        <v>1.53411818189192e-97</v>
      </c>
      <c r="CP887">
        <v>3.00980352760909e-93</v>
      </c>
      <c r="CQ887">
        <v>1.9466556285006e-89</v>
      </c>
      <c r="CR887">
        <v>2.80547998615311e-91</v>
      </c>
      <c r="CS887">
        <v>1.46211673443614e-91</v>
      </c>
      <c r="CT887">
        <v>6.87113837138982e-95</v>
      </c>
      <c r="CU887">
        <v>3.80627151633684e-90</v>
      </c>
      <c r="CV887">
        <v>2.56313673837078e-92</v>
      </c>
    </row>
    <row r="888" spans="1:100">
      <c r="A888">
        <v>1.83521299919867e-89</v>
      </c>
      <c r="B888">
        <v>1.45447255386229e-94</v>
      </c>
      <c r="C888">
        <v>1.91933001652315e-97</v>
      </c>
      <c r="D888">
        <v>2.35951012909907e-97</v>
      </c>
      <c r="E888">
        <v>1.04194556469467e-90</v>
      </c>
      <c r="F888">
        <v>1.24128555993062e-97</v>
      </c>
      <c r="G888">
        <v>1.65325229497359e-97</v>
      </c>
      <c r="H888">
        <v>4.0530508648962e-88</v>
      </c>
      <c r="I888">
        <v>5.70765680489828e-95</v>
      </c>
      <c r="J888">
        <v>4.61532442343599e-93</v>
      </c>
      <c r="K888">
        <v>1.31481871465349e-97</v>
      </c>
      <c r="L888">
        <v>7.9798322450039e-94</v>
      </c>
      <c r="M888">
        <v>9.81743658640266e-97</v>
      </c>
      <c r="N888">
        <v>1.2038852827875e-86</v>
      </c>
      <c r="O888">
        <v>9.5678384323116e-96</v>
      </c>
      <c r="P888">
        <v>2.87176039349164e-82</v>
      </c>
      <c r="Q888">
        <v>2.31559887170126e-73</v>
      </c>
      <c r="R888">
        <v>1.45157068681421e-97</v>
      </c>
      <c r="S888">
        <v>5.59110656048322e-68</v>
      </c>
      <c r="T888">
        <v>6.05531428636596e-95</v>
      </c>
      <c r="U888">
        <v>1.5434891625664e-97</v>
      </c>
      <c r="V888">
        <v>9.51944312085307e-85</v>
      </c>
      <c r="W888">
        <v>8.08128514113464e-81</v>
      </c>
      <c r="X888">
        <v>1.16233026793435e-90</v>
      </c>
      <c r="Y888">
        <v>1.32151096258801e-97</v>
      </c>
      <c r="Z888">
        <v>1.00404809432268e-70</v>
      </c>
      <c r="AA888">
        <v>1.65951077157746e-97</v>
      </c>
      <c r="AB888">
        <v>5.70479044649966e-83</v>
      </c>
      <c r="AC888">
        <v>2.04173786062224e-86</v>
      </c>
      <c r="AD888">
        <v>3.72142134165292e-92</v>
      </c>
      <c r="AE888">
        <v>1.18571653703469e-97</v>
      </c>
      <c r="AF888">
        <v>2.68018835221455e-97</v>
      </c>
      <c r="AG888">
        <v>2.59589278892302e-79</v>
      </c>
      <c r="AH888">
        <v>7.77867315385428e-97</v>
      </c>
      <c r="AI888">
        <v>2.01161678727594e-95</v>
      </c>
      <c r="AJ888">
        <v>2.05246564200429e-87</v>
      </c>
      <c r="AK888">
        <v>6.50913817732733e-97</v>
      </c>
      <c r="AL888">
        <v>2.11166919451989e-97</v>
      </c>
      <c r="AM888">
        <v>1.73680154435665e-80</v>
      </c>
      <c r="AN888">
        <v>4.05578395478977e-97</v>
      </c>
      <c r="AO888">
        <v>7.21577683835268e-95</v>
      </c>
      <c r="AP888">
        <v>6.69012033457263e-96</v>
      </c>
      <c r="AQ888">
        <v>5.92138774911287e-97</v>
      </c>
      <c r="AR888">
        <v>3.14585696913679e-93</v>
      </c>
      <c r="AS888">
        <v>6.01805067502726e-88</v>
      </c>
      <c r="AT888">
        <v>1.36428695836496e-97</v>
      </c>
      <c r="AU888">
        <v>7.75565938341689e-92</v>
      </c>
      <c r="AV888">
        <v>8.40224974155901e-89</v>
      </c>
      <c r="AW888">
        <v>7.16452785238305e-84</v>
      </c>
      <c r="AX888">
        <v>1.80593589326334e-97</v>
      </c>
      <c r="AY888">
        <v>4.83796898461399e-89</v>
      </c>
      <c r="AZ888">
        <v>3.92303578755114e-96</v>
      </c>
      <c r="BA888">
        <v>5.00557222748737e-79</v>
      </c>
      <c r="BB888">
        <v>4.78054133974948e-82</v>
      </c>
      <c r="BC888">
        <v>2.89951612766788e-94</v>
      </c>
      <c r="BD888">
        <v>1.28147785158894e-92</v>
      </c>
      <c r="BE888">
        <v>2.12697406573154e-97</v>
      </c>
      <c r="BF888">
        <v>1.40996298581811e-66</v>
      </c>
      <c r="BG888">
        <v>1.49242630309912e-97</v>
      </c>
      <c r="BH888">
        <v>7.39007307576328e-90</v>
      </c>
      <c r="BI888">
        <v>1.17826031539233e-97</v>
      </c>
      <c r="BJ888">
        <v>1.74300772098241e-93</v>
      </c>
      <c r="BK888">
        <v>2.31011665022502e-69</v>
      </c>
      <c r="BL888">
        <v>1.32317022192423e-97</v>
      </c>
      <c r="BM888">
        <v>3.72961173594437e-95</v>
      </c>
      <c r="BN888">
        <v>1.08762080362871e-86</v>
      </c>
      <c r="BO888">
        <v>6.11340964977354e-97</v>
      </c>
      <c r="BP888">
        <v>2.55943844471481e-80</v>
      </c>
      <c r="BQ888">
        <v>3.09754316697632e-97</v>
      </c>
      <c r="BR888">
        <v>1.04589442542392e-88</v>
      </c>
      <c r="BS888">
        <v>1.77301503589094e-97</v>
      </c>
      <c r="BT888">
        <v>1.65991908539738e-97</v>
      </c>
      <c r="BU888">
        <v>4.19632681750258e-81</v>
      </c>
      <c r="BV888">
        <v>1.16762570537639e-89</v>
      </c>
      <c r="BW888">
        <v>1.99097966587908e-97</v>
      </c>
      <c r="BX888">
        <v>1.23643321670983e-90</v>
      </c>
      <c r="BY888">
        <v>8.3871919733119e-94</v>
      </c>
      <c r="BZ888">
        <v>1.70030070150984e-94</v>
      </c>
      <c r="CA888">
        <v>3.67482712014778e-65</v>
      </c>
      <c r="CB888">
        <v>2.68241569708646e-96</v>
      </c>
      <c r="CC888">
        <v>7.77020601473016e-76</v>
      </c>
      <c r="CD888">
        <v>3.30441009289908e-83</v>
      </c>
      <c r="CE888">
        <v>3.04946613040289e-94</v>
      </c>
      <c r="CF888">
        <v>3.41983312674617e-97</v>
      </c>
      <c r="CG888">
        <v>1.62680854315108e-97</v>
      </c>
      <c r="CH888">
        <v>4.39666547835131e-96</v>
      </c>
      <c r="CI888">
        <v>7.78749025020102e-91</v>
      </c>
      <c r="CJ888">
        <v>1.36753428501498e-89</v>
      </c>
      <c r="CK888">
        <v>4.92121475248557e-97</v>
      </c>
      <c r="CL888">
        <v>5.34340713366928e-85</v>
      </c>
      <c r="CM888">
        <v>2.64249904805365e-81</v>
      </c>
      <c r="CN888">
        <v>2.59422389340348e-97</v>
      </c>
      <c r="CO888">
        <v>1.16739287508202e-97</v>
      </c>
      <c r="CP888">
        <v>2.31078439942516e-93</v>
      </c>
      <c r="CQ888">
        <v>1.50861558232907e-89</v>
      </c>
      <c r="CR888">
        <v>2.16470372399134e-91</v>
      </c>
      <c r="CS888">
        <v>1.12764722071036e-91</v>
      </c>
      <c r="CT888">
        <v>5.25479032419533e-95</v>
      </c>
      <c r="CU888">
        <v>2.94542149937067e-90</v>
      </c>
      <c r="CV888">
        <v>1.97248974627479e-92</v>
      </c>
    </row>
    <row r="889" spans="1:100">
      <c r="A889">
        <v>1.42277197592974e-89</v>
      </c>
      <c r="B889">
        <v>1.11395800865182e-94</v>
      </c>
      <c r="C889">
        <v>1.46094491125081e-97</v>
      </c>
      <c r="D889">
        <v>1.79635280656448e-97</v>
      </c>
      <c r="E889">
        <v>8.05217201345744e-91</v>
      </c>
      <c r="F889">
        <v>9.44583559737138e-98</v>
      </c>
      <c r="G889">
        <v>1.25824287177572e-97</v>
      </c>
      <c r="H889">
        <v>3.15301458061868e-88</v>
      </c>
      <c r="I889">
        <v>4.36490316577339e-95</v>
      </c>
      <c r="J889">
        <v>3.54699893637523e-93</v>
      </c>
      <c r="K889">
        <v>1.00051118879931e-97</v>
      </c>
      <c r="L889">
        <v>6.12013361263277e-94</v>
      </c>
      <c r="M889">
        <v>7.47914560945903e-97</v>
      </c>
      <c r="N889">
        <v>9.39707615871341e-87</v>
      </c>
      <c r="O889">
        <v>7.30404690838455e-96</v>
      </c>
      <c r="P889">
        <v>2.26693046570182e-82</v>
      </c>
      <c r="Q889">
        <v>1.86951699096617e-73</v>
      </c>
      <c r="R889">
        <v>1.10474407497665e-97</v>
      </c>
      <c r="S889">
        <v>4.57762554742527e-68</v>
      </c>
      <c r="T889">
        <v>4.63168492987917e-95</v>
      </c>
      <c r="U889">
        <v>1.17476479254098e-97</v>
      </c>
      <c r="V889">
        <v>7.46734980364403e-85</v>
      </c>
      <c r="W889">
        <v>6.40322395395984e-81</v>
      </c>
      <c r="X889">
        <v>8.98450087510931e-91</v>
      </c>
      <c r="Y889">
        <v>1.00568006148301e-97</v>
      </c>
      <c r="Z889">
        <v>8.16192766791007e-71</v>
      </c>
      <c r="AA889">
        <v>1.26315426948044e-97</v>
      </c>
      <c r="AB889">
        <v>4.49555809071768e-83</v>
      </c>
      <c r="AC889">
        <v>1.59475562141586e-86</v>
      </c>
      <c r="AD889">
        <v>2.86660336408053e-92</v>
      </c>
      <c r="AE889">
        <v>9.0229949640582e-98</v>
      </c>
      <c r="AF889">
        <v>2.04074758497504e-97</v>
      </c>
      <c r="AG889">
        <v>2.06488190587466e-79</v>
      </c>
      <c r="AH889">
        <v>5.92808048769544e-97</v>
      </c>
      <c r="AI889">
        <v>1.53736003469822e-95</v>
      </c>
      <c r="AJ889">
        <v>1.59957676265669e-87</v>
      </c>
      <c r="AK889">
        <v>4.95687507255863e-97</v>
      </c>
      <c r="AL889">
        <v>1.60749355668025e-97</v>
      </c>
      <c r="AM889">
        <v>1.37707262746377e-80</v>
      </c>
      <c r="AN889">
        <v>3.08884066362759e-97</v>
      </c>
      <c r="AO889">
        <v>5.52223081775864e-95</v>
      </c>
      <c r="AP889">
        <v>5.1068366085486e-96</v>
      </c>
      <c r="AQ889">
        <v>4.5090033770407e-97</v>
      </c>
      <c r="AR889">
        <v>2.41574449544749e-93</v>
      </c>
      <c r="AS889">
        <v>4.68222075903696e-88</v>
      </c>
      <c r="AT889">
        <v>1.03816561683359e-97</v>
      </c>
      <c r="AU889">
        <v>5.97644691296333e-92</v>
      </c>
      <c r="AV889">
        <v>6.5249739172217e-89</v>
      </c>
      <c r="AW889">
        <v>5.63277788301766e-84</v>
      </c>
      <c r="AX889">
        <v>1.37471685232857e-97</v>
      </c>
      <c r="AY889">
        <v>3.75544810916696e-89</v>
      </c>
      <c r="AZ889">
        <v>2.99236025843755e-96</v>
      </c>
      <c r="BA889">
        <v>3.98298379552194e-79</v>
      </c>
      <c r="BB889">
        <v>3.77620835911691e-82</v>
      </c>
      <c r="BC889">
        <v>2.22160278619045e-94</v>
      </c>
      <c r="BD889">
        <v>9.85958598899619e-93</v>
      </c>
      <c r="BE889">
        <v>1.61887236642505e-97</v>
      </c>
      <c r="BF889">
        <v>1.15861145869968e-66</v>
      </c>
      <c r="BG889">
        <v>1.13574557704239e-97</v>
      </c>
      <c r="BH889">
        <v>5.72209285731738e-90</v>
      </c>
      <c r="BI889">
        <v>8.96596806311187e-98</v>
      </c>
      <c r="BJ889">
        <v>1.33811401857922e-93</v>
      </c>
      <c r="BK889">
        <v>1.88456368818582e-69</v>
      </c>
      <c r="BL889">
        <v>1.00686399253992e-97</v>
      </c>
      <c r="BM889">
        <v>2.85222521078572e-95</v>
      </c>
      <c r="BN889">
        <v>8.49209557535299e-87</v>
      </c>
      <c r="BO889">
        <v>4.65784062662949e-97</v>
      </c>
      <c r="BP889">
        <v>2.03059106888494e-80</v>
      </c>
      <c r="BQ889">
        <v>2.35886832450948e-97</v>
      </c>
      <c r="BR889">
        <v>8.12152831768415e-89</v>
      </c>
      <c r="BS889">
        <v>1.3492635796448e-97</v>
      </c>
      <c r="BT889">
        <v>1.26314277065076e-97</v>
      </c>
      <c r="BU889">
        <v>3.3228202403242e-81</v>
      </c>
      <c r="BV889">
        <v>9.04931540796885e-90</v>
      </c>
      <c r="BW889">
        <v>1.51571809712028e-97</v>
      </c>
      <c r="BX889">
        <v>9.55618699055902e-91</v>
      </c>
      <c r="BY889">
        <v>6.43198933817527e-94</v>
      </c>
      <c r="BZ889">
        <v>1.3017353409425e-94</v>
      </c>
      <c r="CA889">
        <v>3.03090635029178e-65</v>
      </c>
      <c r="CB889">
        <v>2.0456239494207e-96</v>
      </c>
      <c r="CC889">
        <v>6.23337320672596e-76</v>
      </c>
      <c r="CD889">
        <v>2.60215075587671e-83</v>
      </c>
      <c r="CE889">
        <v>2.3374300630753e-94</v>
      </c>
      <c r="CF889">
        <v>2.60406570578526e-97</v>
      </c>
      <c r="CG889">
        <v>1.2379362632936e-97</v>
      </c>
      <c r="CH889">
        <v>3.35379558501348e-96</v>
      </c>
      <c r="CI889">
        <v>6.01733819075693e-91</v>
      </c>
      <c r="CJ889">
        <v>1.05989617469785e-89</v>
      </c>
      <c r="CK889">
        <v>3.74867322788964e-97</v>
      </c>
      <c r="CL889">
        <v>4.18847801498304e-85</v>
      </c>
      <c r="CM889">
        <v>2.0911519417581e-81</v>
      </c>
      <c r="CN889">
        <v>1.97486704312722e-97</v>
      </c>
      <c r="CO889">
        <v>8.88331903558306e-98</v>
      </c>
      <c r="CP889">
        <v>1.77411066353703e-93</v>
      </c>
      <c r="CQ889">
        <v>1.16914411666859e-89</v>
      </c>
      <c r="CR889">
        <v>1.67028181829593e-91</v>
      </c>
      <c r="CS889">
        <v>8.69689966850441e-92</v>
      </c>
      <c r="CT889">
        <v>4.01866757278386e-95</v>
      </c>
      <c r="CU889">
        <v>2.2792666712492e-90</v>
      </c>
      <c r="CV889">
        <v>1.51795093092116e-92</v>
      </c>
    </row>
    <row r="890" spans="1:100">
      <c r="A890">
        <v>1.10302188158669e-89</v>
      </c>
      <c r="B890">
        <v>8.53163186028217e-95</v>
      </c>
      <c r="C890">
        <v>1.112033891402e-97</v>
      </c>
      <c r="D890">
        <v>1.36760734520172e-97</v>
      </c>
      <c r="E890">
        <v>6.22273142958498e-91</v>
      </c>
      <c r="F890">
        <v>7.18801644077396e-98</v>
      </c>
      <c r="G890">
        <v>9.57612535856755e-98</v>
      </c>
      <c r="H890">
        <v>2.45284386428437e-88</v>
      </c>
      <c r="I890">
        <v>3.33803871578297e-95</v>
      </c>
      <c r="J890">
        <v>2.72596253091288e-93</v>
      </c>
      <c r="K890">
        <v>7.61338903800678e-98</v>
      </c>
      <c r="L890">
        <v>4.69383743577163e-94</v>
      </c>
      <c r="M890">
        <v>5.69778245546168e-97</v>
      </c>
      <c r="N890">
        <v>7.33500455526758e-87</v>
      </c>
      <c r="O890">
        <v>5.57587800955366e-96</v>
      </c>
      <c r="P890">
        <v>1.78948555317277e-82</v>
      </c>
      <c r="Q890">
        <v>1.50936927039673e-73</v>
      </c>
      <c r="R890">
        <v>8.40785420220445e-98</v>
      </c>
      <c r="S890">
        <v>3.74785481653017e-68</v>
      </c>
      <c r="T890">
        <v>3.54275666476521e-95</v>
      </c>
      <c r="U890">
        <v>8.94125043981303e-98</v>
      </c>
      <c r="V890">
        <v>5.85762343259693e-85</v>
      </c>
      <c r="W890">
        <v>5.07360850267047e-81</v>
      </c>
      <c r="X890">
        <v>6.9447779345071e-91</v>
      </c>
      <c r="Y890">
        <v>7.65330303232168e-98</v>
      </c>
      <c r="Z890">
        <v>6.63484783576377e-71</v>
      </c>
      <c r="AA890">
        <v>9.61463300762027e-98</v>
      </c>
      <c r="AB890">
        <v>3.54264415784417e-83</v>
      </c>
      <c r="AC890">
        <v>1.24562782573e-86</v>
      </c>
      <c r="AD890">
        <v>2.20813879736491e-92</v>
      </c>
      <c r="AE890">
        <v>6.86626487727564e-98</v>
      </c>
      <c r="AF890">
        <v>1.55386492250467e-97</v>
      </c>
      <c r="AG890">
        <v>1.64249359734825e-79</v>
      </c>
      <c r="AH890">
        <v>4.51775472627008e-97</v>
      </c>
      <c r="AI890">
        <v>1.17491355809071e-95</v>
      </c>
      <c r="AJ890">
        <v>1.24662053642594e-87</v>
      </c>
      <c r="AK890">
        <v>3.77478700082305e-97</v>
      </c>
      <c r="AL890">
        <v>1.22369333669692e-97</v>
      </c>
      <c r="AM890">
        <v>1.09185129842363e-80</v>
      </c>
      <c r="AN890">
        <v>2.35242720444787e-97</v>
      </c>
      <c r="AO890">
        <v>4.22616076222666e-95</v>
      </c>
      <c r="AP890">
        <v>3.89825267616818e-96</v>
      </c>
      <c r="AQ890">
        <v>3.43350445644779e-97</v>
      </c>
      <c r="AR890">
        <v>1.85508162560456e-93</v>
      </c>
      <c r="AS890">
        <v>3.64290572150348e-88</v>
      </c>
      <c r="AT890">
        <v>7.90000843539159e-98</v>
      </c>
      <c r="AU890">
        <v>4.60540051255046e-92</v>
      </c>
      <c r="AV890">
        <v>5.06712915349611e-89</v>
      </c>
      <c r="AW890">
        <v>4.4285104801232e-84</v>
      </c>
      <c r="AX890">
        <v>1.04646373288891e-97</v>
      </c>
      <c r="AY890">
        <v>2.91514694399481e-89</v>
      </c>
      <c r="AZ890">
        <v>2.28247207820204e-96</v>
      </c>
      <c r="BA890">
        <v>3.16929997099524e-79</v>
      </c>
      <c r="BB890">
        <v>2.98287339404365e-82</v>
      </c>
      <c r="BC890">
        <v>1.70218708913367e-94</v>
      </c>
      <c r="BD890">
        <v>7.5858849783391e-93</v>
      </c>
      <c r="BE890">
        <v>1.23214841972604e-97</v>
      </c>
      <c r="BF890">
        <v>9.52067909393594e-67</v>
      </c>
      <c r="BG890">
        <v>8.64309354954374e-98</v>
      </c>
      <c r="BH890">
        <v>4.43058496607108e-90</v>
      </c>
      <c r="BI890">
        <v>6.82265050073986e-98</v>
      </c>
      <c r="BJ890">
        <v>1.02727549783905e-93</v>
      </c>
      <c r="BK890">
        <v>1.53740301143779e-69</v>
      </c>
      <c r="BL890">
        <v>7.66171338100517e-98</v>
      </c>
      <c r="BM890">
        <v>2.18124274829751e-95</v>
      </c>
      <c r="BN890">
        <v>6.63059101300053e-87</v>
      </c>
      <c r="BO890">
        <v>3.5488344606383e-97</v>
      </c>
      <c r="BP890">
        <v>1.61101748610122e-80</v>
      </c>
      <c r="BQ890">
        <v>1.79634613719822e-97</v>
      </c>
      <c r="BR890">
        <v>6.30648950903269e-89</v>
      </c>
      <c r="BS890">
        <v>1.02678892733822e-97</v>
      </c>
      <c r="BT890">
        <v>9.61209298077648e-98</v>
      </c>
      <c r="BU890">
        <v>2.63114262298551e-81</v>
      </c>
      <c r="BV890">
        <v>7.01338699342681e-90</v>
      </c>
      <c r="BW890">
        <v>1.15390497230649e-97</v>
      </c>
      <c r="BX890">
        <v>7.38581821993968e-91</v>
      </c>
      <c r="BY890">
        <v>4.93257896742973e-94</v>
      </c>
      <c r="BZ890">
        <v>9.96597180665025e-95</v>
      </c>
      <c r="CA890">
        <v>2.49981645500363e-65</v>
      </c>
      <c r="CB890">
        <v>1.56000325725353e-96</v>
      </c>
      <c r="CC890">
        <v>5.0005033921457e-76</v>
      </c>
      <c r="CD890">
        <v>2.04913687040858e-83</v>
      </c>
      <c r="CE890">
        <v>1.79165107823787e-94</v>
      </c>
      <c r="CF890">
        <v>1.98289152629928e-97</v>
      </c>
      <c r="CG890">
        <v>9.420200049764e-98</v>
      </c>
      <c r="CH890">
        <v>2.55828981199967e-96</v>
      </c>
      <c r="CI890">
        <v>4.64955431571488e-91</v>
      </c>
      <c r="CJ890">
        <v>8.21463793227248e-90</v>
      </c>
      <c r="CK890">
        <v>2.85550446896088e-97</v>
      </c>
      <c r="CL890">
        <v>3.28317637850466e-85</v>
      </c>
      <c r="CM890">
        <v>1.65484125594656e-81</v>
      </c>
      <c r="CN890">
        <v>1.50337826601962e-97</v>
      </c>
      <c r="CO890">
        <v>6.75979430515674e-98</v>
      </c>
      <c r="CP890">
        <v>1.36207802124904e-93</v>
      </c>
      <c r="CQ890">
        <v>9.06061147418119e-90</v>
      </c>
      <c r="CR890">
        <v>1.28878669237475e-91</v>
      </c>
      <c r="CS890">
        <v>6.70742253877299e-92</v>
      </c>
      <c r="CT890">
        <v>3.07332697162175e-95</v>
      </c>
      <c r="CU890">
        <v>1.76377355830123e-90</v>
      </c>
      <c r="CV890">
        <v>1.16815564309464e-92</v>
      </c>
    </row>
    <row r="891" spans="1:100">
      <c r="A891">
        <v>8.55131596517778e-90</v>
      </c>
      <c r="B891">
        <v>6.53424466868095e-95</v>
      </c>
      <c r="C891">
        <v>8.46451746612236e-98</v>
      </c>
      <c r="D891">
        <v>1.0411929277252e-97</v>
      </c>
      <c r="E891">
        <v>4.808936815993e-91</v>
      </c>
      <c r="F891">
        <v>5.46987927279794e-98</v>
      </c>
      <c r="G891">
        <v>7.28811415008153e-98</v>
      </c>
      <c r="H891">
        <v>1.90815578828576e-88</v>
      </c>
      <c r="I891">
        <v>2.55274902930279e-95</v>
      </c>
      <c r="J891">
        <v>2.0949743285375e-93</v>
      </c>
      <c r="K891">
        <v>5.79340773924816e-98</v>
      </c>
      <c r="L891">
        <v>3.59993934799372e-94</v>
      </c>
      <c r="M891">
        <v>4.34069958826386e-97</v>
      </c>
      <c r="N891">
        <v>5.72542894375797e-87</v>
      </c>
      <c r="O891">
        <v>4.2566011961619e-96</v>
      </c>
      <c r="P891">
        <v>1.41259672207135e-82</v>
      </c>
      <c r="Q891">
        <v>1.21860117101186e-73</v>
      </c>
      <c r="R891">
        <v>6.3989492056383e-98</v>
      </c>
      <c r="S891">
        <v>3.06849382507684e-68</v>
      </c>
      <c r="T891">
        <v>2.70983990351374e-95</v>
      </c>
      <c r="U891">
        <v>6.80527368494166e-98</v>
      </c>
      <c r="V891">
        <v>4.59490357092481e-85</v>
      </c>
      <c r="W891">
        <v>4.02008479220084e-81</v>
      </c>
      <c r="X891">
        <v>5.36812686974128e-91</v>
      </c>
      <c r="Y891">
        <v>5.82422278496266e-98</v>
      </c>
      <c r="Z891">
        <v>5.39348149050812e-71</v>
      </c>
      <c r="AA891">
        <v>7.31828010631625e-98</v>
      </c>
      <c r="AB891">
        <v>2.79171737431688e-83</v>
      </c>
      <c r="AC891">
        <v>9.72931939788548e-87</v>
      </c>
      <c r="AD891">
        <v>1.70092486769277e-92</v>
      </c>
      <c r="AE891">
        <v>5.22504928304034e-98</v>
      </c>
      <c r="AF891">
        <v>1.18314297777788e-97</v>
      </c>
      <c r="AG891">
        <v>1.30650823645397e-79</v>
      </c>
      <c r="AH891">
        <v>3.44295380406326e-97</v>
      </c>
      <c r="AI891">
        <v>8.97917088393957e-96</v>
      </c>
      <c r="AJ891">
        <v>9.71546222800692e-88</v>
      </c>
      <c r="AK891">
        <v>2.87459669960069e-97</v>
      </c>
      <c r="AL891">
        <v>9.31528073023619e-98</v>
      </c>
      <c r="AM891">
        <v>8.65705434915945e-81</v>
      </c>
      <c r="AN891">
        <v>1.79158275768276e-97</v>
      </c>
      <c r="AO891">
        <v>3.23427890383343e-95</v>
      </c>
      <c r="AP891">
        <v>2.97569213889954e-96</v>
      </c>
      <c r="AQ891">
        <v>2.61453623646703e-97</v>
      </c>
      <c r="AR891">
        <v>1.42454131221908e-93</v>
      </c>
      <c r="AS891">
        <v>2.83428799681184e-88</v>
      </c>
      <c r="AT891">
        <v>6.01157775456177e-98</v>
      </c>
      <c r="AU891">
        <v>3.54888350680397e-92</v>
      </c>
      <c r="AV891">
        <v>3.93500390713196e-89</v>
      </c>
      <c r="AW891">
        <v>3.48171106332607e-84</v>
      </c>
      <c r="AX891">
        <v>7.9659046722801e-98</v>
      </c>
      <c r="AY891">
        <v>2.26286756148616e-89</v>
      </c>
      <c r="AZ891">
        <v>1.74099312297652e-96</v>
      </c>
      <c r="BA891">
        <v>2.5218436282476e-79</v>
      </c>
      <c r="BB891">
        <v>2.35620835471435e-82</v>
      </c>
      <c r="BC891">
        <v>1.30421193716023e-94</v>
      </c>
      <c r="BD891">
        <v>5.83651797867186e-93</v>
      </c>
      <c r="BE891">
        <v>9.37806930855624e-98</v>
      </c>
      <c r="BF891">
        <v>7.8234450150734e-67</v>
      </c>
      <c r="BG891">
        <v>6.57744723745392e-98</v>
      </c>
      <c r="BH891">
        <v>3.43057752311765e-90</v>
      </c>
      <c r="BI891">
        <v>5.19169369411493e-98</v>
      </c>
      <c r="BJ891">
        <v>7.88643517967068e-94</v>
      </c>
      <c r="BK891">
        <v>1.25419376081332e-69</v>
      </c>
      <c r="BL891">
        <v>5.83016697063396e-98</v>
      </c>
      <c r="BM891">
        <v>1.66810806201013e-95</v>
      </c>
      <c r="BN891">
        <v>5.17713640780068e-87</v>
      </c>
      <c r="BO891">
        <v>2.70387648878915e-97</v>
      </c>
      <c r="BP891">
        <v>1.2781388534074e-80</v>
      </c>
      <c r="BQ891">
        <v>1.36796928034707e-97</v>
      </c>
      <c r="BR891">
        <v>4.89708443679523e-89</v>
      </c>
      <c r="BS891">
        <v>7.81385873687499e-98</v>
      </c>
      <c r="BT891">
        <v>7.31448048563118e-98</v>
      </c>
      <c r="BU891">
        <v>2.08344448444061e-81</v>
      </c>
      <c r="BV891">
        <v>5.43550477599433e-90</v>
      </c>
      <c r="BW891">
        <v>8.78459312253485e-98</v>
      </c>
      <c r="BX891">
        <v>5.70837624159811e-91</v>
      </c>
      <c r="BY891">
        <v>3.78270763816737e-94</v>
      </c>
      <c r="BZ891">
        <v>7.62986070990993e-95</v>
      </c>
      <c r="CA891">
        <v>2.06178666922695e-65</v>
      </c>
      <c r="CB891">
        <v>1.18966640718225e-96</v>
      </c>
      <c r="CC891">
        <v>4.0114771481803e-76</v>
      </c>
      <c r="CD891">
        <v>1.61365051743636e-83</v>
      </c>
      <c r="CE891">
        <v>1.37330892832767e-94</v>
      </c>
      <c r="CF891">
        <v>1.50989230218392e-97</v>
      </c>
      <c r="CG891">
        <v>7.16839562788609e-98</v>
      </c>
      <c r="CH891">
        <v>1.95147450315499e-96</v>
      </c>
      <c r="CI891">
        <v>3.59267746786731e-91</v>
      </c>
      <c r="CJ891">
        <v>6.36668741421057e-90</v>
      </c>
      <c r="CK891">
        <v>2.17514441271457e-97</v>
      </c>
      <c r="CL891">
        <v>2.57354750193541e-85</v>
      </c>
      <c r="CM891">
        <v>1.3095650907511e-81</v>
      </c>
      <c r="CN891">
        <v>1.14445486713199e-97</v>
      </c>
      <c r="CO891">
        <v>5.14389034834494e-98</v>
      </c>
      <c r="CP891">
        <v>1.04573889986808e-93</v>
      </c>
      <c r="CQ891">
        <v>7.02177593980631e-90</v>
      </c>
      <c r="CR891">
        <v>9.94425683247153e-92</v>
      </c>
      <c r="CS891">
        <v>5.17305233197862e-92</v>
      </c>
      <c r="CT891">
        <v>2.35036572977066e-95</v>
      </c>
      <c r="CU891">
        <v>1.3648675708677e-90</v>
      </c>
      <c r="CV891">
        <v>8.98966875891362e-93</v>
      </c>
    </row>
    <row r="892" spans="1:100">
      <c r="A892">
        <v>6.62951533028755e-90</v>
      </c>
      <c r="B892">
        <v>5.00447673455609e-95</v>
      </c>
      <c r="C892">
        <v>6.44297410973709e-98</v>
      </c>
      <c r="D892">
        <v>7.92685641210637e-98</v>
      </c>
      <c r="E892">
        <v>3.71635407402582e-91</v>
      </c>
      <c r="F892">
        <v>4.16242498927101e-98</v>
      </c>
      <c r="G892">
        <v>5.54677448511134e-98</v>
      </c>
      <c r="H892">
        <v>1.48442327103868e-88</v>
      </c>
      <c r="I892">
        <v>1.95220249822143e-95</v>
      </c>
      <c r="J892">
        <v>1.61004319927486e-93</v>
      </c>
      <c r="K892">
        <v>4.40849312514713e-98</v>
      </c>
      <c r="L892">
        <v>2.7609740319816e-94</v>
      </c>
      <c r="M892">
        <v>3.30684309036841e-97</v>
      </c>
      <c r="N892">
        <v>4.46905470106085e-87</v>
      </c>
      <c r="O892">
        <v>3.24947089312599e-96</v>
      </c>
      <c r="P892">
        <v>1.11508555946082e-82</v>
      </c>
      <c r="Q892">
        <v>9.8384725535134e-74</v>
      </c>
      <c r="R892">
        <v>4.87003579128375e-98</v>
      </c>
      <c r="S892">
        <v>2.51227830731498e-68</v>
      </c>
      <c r="T892">
        <v>2.07274529829119e-95</v>
      </c>
      <c r="U892">
        <v>5.17956075128552e-98</v>
      </c>
      <c r="V892">
        <v>3.60438650060802e-85</v>
      </c>
      <c r="W892">
        <v>3.18532297633491e-81</v>
      </c>
      <c r="X892">
        <v>4.14941793113725e-91</v>
      </c>
      <c r="Y892">
        <v>4.4322785722896e-98</v>
      </c>
      <c r="Z892">
        <v>4.38437222804902e-71</v>
      </c>
      <c r="AA892">
        <v>5.57038667247407e-98</v>
      </c>
      <c r="AB892">
        <v>2.19996295162919e-83</v>
      </c>
      <c r="AC892">
        <v>7.59935303232291e-87</v>
      </c>
      <c r="AD892">
        <v>1.31021899918885e-92</v>
      </c>
      <c r="AE892">
        <v>3.9761268316703e-98</v>
      </c>
      <c r="AF892">
        <v>9.00868069274002e-98</v>
      </c>
      <c r="AG892">
        <v>1.03925140084435e-79</v>
      </c>
      <c r="AH892">
        <v>2.62385439775105e-97</v>
      </c>
      <c r="AI892">
        <v>6.86225023798204e-96</v>
      </c>
      <c r="AJ892">
        <v>7.57168709689671e-88</v>
      </c>
      <c r="AK892">
        <v>2.18907876937135e-97</v>
      </c>
      <c r="AL892">
        <v>7.09119287275532e-98</v>
      </c>
      <c r="AM892">
        <v>6.86399238728776e-81</v>
      </c>
      <c r="AN892">
        <v>1.36444975909616e-97</v>
      </c>
      <c r="AO892">
        <v>2.47519214901639e-95</v>
      </c>
      <c r="AP892">
        <v>2.27146473621982e-96</v>
      </c>
      <c r="AQ892">
        <v>1.99091037787993e-97</v>
      </c>
      <c r="AR892">
        <v>1.09392380356698e-93</v>
      </c>
      <c r="AS892">
        <v>2.20515957946766e-88</v>
      </c>
      <c r="AT892">
        <v>4.5745605708442e-98</v>
      </c>
      <c r="AU892">
        <v>2.73474024880078e-92</v>
      </c>
      <c r="AV892">
        <v>3.0558241718499e-89</v>
      </c>
      <c r="AW892">
        <v>2.73733391461905e-84</v>
      </c>
      <c r="AX892">
        <v>6.06381616390791e-98</v>
      </c>
      <c r="AY892">
        <v>1.75653910392833e-89</v>
      </c>
      <c r="AZ892">
        <v>1.32797110310512e-96</v>
      </c>
      <c r="BA892">
        <v>2.00665615231615e-79</v>
      </c>
      <c r="BB892">
        <v>1.8611979381732e-82</v>
      </c>
      <c r="BC892">
        <v>9.99284262164765e-95</v>
      </c>
      <c r="BD892">
        <v>4.49056928787517e-93</v>
      </c>
      <c r="BE892">
        <v>7.13779138813312e-98</v>
      </c>
      <c r="BF892">
        <v>6.42877375657594e-67</v>
      </c>
      <c r="BG892">
        <v>5.00547771458469e-98</v>
      </c>
      <c r="BH892">
        <v>2.65627727088033e-90</v>
      </c>
      <c r="BI892">
        <v>3.95061763905184e-98</v>
      </c>
      <c r="BJ892">
        <v>6.0544478956017e-94</v>
      </c>
      <c r="BK892">
        <v>1.02315526765619e-69</v>
      </c>
      <c r="BL892">
        <v>4.43645503491509e-98</v>
      </c>
      <c r="BM892">
        <v>1.2756876669666e-95</v>
      </c>
      <c r="BN892">
        <v>4.04228542107686e-87</v>
      </c>
      <c r="BO892">
        <v>2.06009831991317e-97</v>
      </c>
      <c r="BP892">
        <v>1.01404171133059e-80</v>
      </c>
      <c r="BQ892">
        <v>1.04174796263452e-97</v>
      </c>
      <c r="BR892">
        <v>3.80266009270989e-89</v>
      </c>
      <c r="BS892">
        <v>5.94634269200648e-98</v>
      </c>
      <c r="BT892">
        <v>5.56607441044308e-98</v>
      </c>
      <c r="BU892">
        <v>1.64975508428374e-81</v>
      </c>
      <c r="BV892">
        <v>4.21261684226231e-90</v>
      </c>
      <c r="BW892">
        <v>6.68764566581829e-98</v>
      </c>
      <c r="BX892">
        <v>4.41190919473072e-91</v>
      </c>
      <c r="BY892">
        <v>2.90089162858455e-94</v>
      </c>
      <c r="BZ892">
        <v>5.8413544769623e-95</v>
      </c>
      <c r="CA892">
        <v>1.70051055584231e-65</v>
      </c>
      <c r="CB892">
        <v>9.0724561898861e-97</v>
      </c>
      <c r="CC892">
        <v>3.21806579226573e-76</v>
      </c>
      <c r="CD892">
        <v>1.27071452865101e-83</v>
      </c>
      <c r="CE892">
        <v>1.05264771082204e-94</v>
      </c>
      <c r="CF892">
        <v>1.14972236751145e-97</v>
      </c>
      <c r="CG892">
        <v>5.45486248745729e-98</v>
      </c>
      <c r="CH892">
        <v>1.4885931252836e-96</v>
      </c>
      <c r="CI892">
        <v>2.77603626315589e-91</v>
      </c>
      <c r="CJ892">
        <v>4.93444859826824e-90</v>
      </c>
      <c r="CK892">
        <v>1.65688871554778e-97</v>
      </c>
      <c r="CL892">
        <v>2.01729848815935e-85</v>
      </c>
      <c r="CM892">
        <v>1.03632944897364e-81</v>
      </c>
      <c r="CN892">
        <v>8.7122247671397e-98</v>
      </c>
      <c r="CO892">
        <v>3.91426228692026e-98</v>
      </c>
      <c r="CP892">
        <v>8.02868725735719e-94</v>
      </c>
      <c r="CQ892">
        <v>5.44172294433358e-90</v>
      </c>
      <c r="CR892">
        <v>7.67297214746598e-92</v>
      </c>
      <c r="CS892">
        <v>3.98968013021858e-92</v>
      </c>
      <c r="CT892">
        <v>1.7974719376833e-95</v>
      </c>
      <c r="CU892">
        <v>1.05618064021306e-90</v>
      </c>
      <c r="CV892">
        <v>6.91809733156706e-93</v>
      </c>
    </row>
    <row r="893" spans="1:100">
      <c r="A893">
        <v>5.1396151999807e-90</v>
      </c>
      <c r="B893">
        <v>3.83285115849439e-95</v>
      </c>
      <c r="C893">
        <v>4.90422701797271e-98</v>
      </c>
      <c r="D893">
        <v>6.03490961923462e-98</v>
      </c>
      <c r="E893">
        <v>2.87200438097175e-91</v>
      </c>
      <c r="F893">
        <v>3.16748888333882e-98</v>
      </c>
      <c r="G893">
        <v>4.22149084394992e-98</v>
      </c>
      <c r="H893">
        <v>1.15478644937087e-88</v>
      </c>
      <c r="I893">
        <v>1.49293741765512e-95</v>
      </c>
      <c r="J893">
        <v>1.23736079557129e-93</v>
      </c>
      <c r="K893">
        <v>3.35464246764006e-98</v>
      </c>
      <c r="L893">
        <v>2.11752944863509e-94</v>
      </c>
      <c r="M893">
        <v>2.51922778486504e-97</v>
      </c>
      <c r="N893">
        <v>3.48837617535162e-87</v>
      </c>
      <c r="O893">
        <v>2.48063192644058e-96</v>
      </c>
      <c r="P893">
        <v>8.8023410042661e-83</v>
      </c>
      <c r="Q893">
        <v>7.94316832190986e-74</v>
      </c>
      <c r="R893">
        <v>3.70642863709167e-98</v>
      </c>
      <c r="S893">
        <v>2.05688609891445e-68</v>
      </c>
      <c r="T893">
        <v>1.58543426046268e-95</v>
      </c>
      <c r="U893">
        <v>3.94221463692574e-98</v>
      </c>
      <c r="V893">
        <v>2.82739383868082e-85</v>
      </c>
      <c r="W893">
        <v>2.52389762605291e-81</v>
      </c>
      <c r="X893">
        <v>3.20738864501189e-91</v>
      </c>
      <c r="Y893">
        <v>3.37299826278121e-98</v>
      </c>
      <c r="Z893">
        <v>3.56406522724091e-71</v>
      </c>
      <c r="AA893">
        <v>4.23995899915101e-98</v>
      </c>
      <c r="AB893">
        <v>1.73364146136938e-83</v>
      </c>
      <c r="AC893">
        <v>5.93568410575834e-87</v>
      </c>
      <c r="AD893">
        <v>1.00925905559842e-92</v>
      </c>
      <c r="AE893">
        <v>3.02572927566882e-98</v>
      </c>
      <c r="AF893">
        <v>6.85938458684638e-98</v>
      </c>
      <c r="AG893">
        <v>8.26664114332972e-80</v>
      </c>
      <c r="AH893">
        <v>1.99962361506399e-97</v>
      </c>
      <c r="AI893">
        <v>5.2444126708087e-96</v>
      </c>
      <c r="AJ893">
        <v>5.90094883268069e-88</v>
      </c>
      <c r="AK893">
        <v>1.66703934486525e-97</v>
      </c>
      <c r="AL893">
        <v>5.39812138561907e-98</v>
      </c>
      <c r="AM893">
        <v>5.44231208359214e-81</v>
      </c>
      <c r="AN893">
        <v>1.03914994208619e-97</v>
      </c>
      <c r="AO893">
        <v>1.89426339072784e-95</v>
      </c>
      <c r="AP893">
        <v>1.73389977188856e-96</v>
      </c>
      <c r="AQ893">
        <v>1.51603333427629e-97</v>
      </c>
      <c r="AR893">
        <v>8.40038317132357e-94</v>
      </c>
      <c r="AS893">
        <v>1.71567913225031e-88</v>
      </c>
      <c r="AT893">
        <v>3.48105027830859e-98</v>
      </c>
      <c r="AU893">
        <v>2.10736819433024e-92</v>
      </c>
      <c r="AV893">
        <v>2.37307550122996e-89</v>
      </c>
      <c r="AW893">
        <v>2.15210189008782e-84</v>
      </c>
      <c r="AX893">
        <v>4.61590589264697e-98</v>
      </c>
      <c r="AY893">
        <v>1.36350428816152e-89</v>
      </c>
      <c r="AZ893">
        <v>1.01293174265522e-96</v>
      </c>
      <c r="BA893">
        <v>1.59671633424248e-79</v>
      </c>
      <c r="BB893">
        <v>1.47018312626267e-82</v>
      </c>
      <c r="BC893">
        <v>7.65649357844006e-95</v>
      </c>
      <c r="BD893">
        <v>3.4550073514517e-93</v>
      </c>
      <c r="BE893">
        <v>5.4326817311025e-98</v>
      </c>
      <c r="BF893">
        <v>5.28272799688769e-67</v>
      </c>
      <c r="BG893">
        <v>3.80919925899585e-98</v>
      </c>
      <c r="BH893">
        <v>2.05674085258943e-90</v>
      </c>
      <c r="BI893">
        <v>3.00622121593216e-98</v>
      </c>
      <c r="BJ893">
        <v>4.64802390908232e-94</v>
      </c>
      <c r="BK893">
        <v>8.34677012787675e-70</v>
      </c>
      <c r="BL893">
        <v>3.37591245256352e-98</v>
      </c>
      <c r="BM893">
        <v>9.75583681295918e-96</v>
      </c>
      <c r="BN893">
        <v>3.15619874354285e-87</v>
      </c>
      <c r="BO893">
        <v>1.5696001701659e-97</v>
      </c>
      <c r="BP893">
        <v>8.04513992808346e-81</v>
      </c>
      <c r="BQ893">
        <v>7.9332103411064e-98</v>
      </c>
      <c r="BR893">
        <v>2.95282304549066e-89</v>
      </c>
      <c r="BS893">
        <v>4.52516389043814e-98</v>
      </c>
      <c r="BT893">
        <v>4.23559600731414e-98</v>
      </c>
      <c r="BU893">
        <v>1.30634238562435e-81</v>
      </c>
      <c r="BV893">
        <v>3.26485605128361e-90</v>
      </c>
      <c r="BW893">
        <v>5.09125507134999e-98</v>
      </c>
      <c r="BX893">
        <v>3.409891345357e-91</v>
      </c>
      <c r="BY893">
        <v>2.2246425104156e-94</v>
      </c>
      <c r="BZ893">
        <v>4.47208975060775e-95</v>
      </c>
      <c r="CA893">
        <v>1.40253896957019e-65</v>
      </c>
      <c r="CB893">
        <v>6.9187007820853e-97</v>
      </c>
      <c r="CC893">
        <v>2.58157956802734e-76</v>
      </c>
      <c r="CD893">
        <v>1.00065992969164e-83</v>
      </c>
      <c r="CE893">
        <v>8.06859386432538e-95</v>
      </c>
      <c r="CF893">
        <v>8.75467413473186e-98</v>
      </c>
      <c r="CG893">
        <v>4.15093227278112e-98</v>
      </c>
      <c r="CH893">
        <v>1.13550519123098e-96</v>
      </c>
      <c r="CI893">
        <v>2.14502342700499e-91</v>
      </c>
      <c r="CJ893">
        <v>3.82440371024889e-90</v>
      </c>
      <c r="CK893">
        <v>1.26211397770812e-97</v>
      </c>
      <c r="CL893">
        <v>1.58127766721601e-85</v>
      </c>
      <c r="CM893">
        <v>8.20103356751835e-82</v>
      </c>
      <c r="CN893">
        <v>6.63222833805531e-98</v>
      </c>
      <c r="CO893">
        <v>2.97857228932995e-98</v>
      </c>
      <c r="CP893">
        <v>6.16404525081386e-94</v>
      </c>
      <c r="CQ893">
        <v>4.2172163932142e-90</v>
      </c>
      <c r="CR893">
        <v>5.92045263565574e-92</v>
      </c>
      <c r="CS893">
        <v>3.0770126646896e-92</v>
      </c>
      <c r="CT893">
        <v>1.3746393938206e-95</v>
      </c>
      <c r="CU893">
        <v>8.17308263868043e-91</v>
      </c>
      <c r="CV893">
        <v>5.32389701555866e-93</v>
      </c>
    </row>
    <row r="894" spans="1:100">
      <c r="A894">
        <v>3.98455137182648e-90</v>
      </c>
      <c r="B894">
        <v>2.93552127458821e-95</v>
      </c>
      <c r="C894">
        <v>3.73297209649547e-98</v>
      </c>
      <c r="D894">
        <v>4.59452423141164e-98</v>
      </c>
      <c r="E894">
        <v>2.21948958573792e-91</v>
      </c>
      <c r="F894">
        <v>2.41037036128186e-98</v>
      </c>
      <c r="G894">
        <v>3.21285550249731e-98</v>
      </c>
      <c r="H894">
        <v>8.98350066094942e-89</v>
      </c>
      <c r="I894">
        <v>1.141716653767e-95</v>
      </c>
      <c r="J894">
        <v>9.50944507656324e-94</v>
      </c>
      <c r="K894">
        <v>2.55271489967433e-98</v>
      </c>
      <c r="L894">
        <v>1.62403952398979e-94</v>
      </c>
      <c r="M894">
        <v>1.91920461101353e-97</v>
      </c>
      <c r="N894">
        <v>2.72289536708337e-87</v>
      </c>
      <c r="O894">
        <v>1.89370356155279e-96</v>
      </c>
      <c r="P894">
        <v>6.94845399960601e-83</v>
      </c>
      <c r="Q894">
        <v>6.41297951963701e-74</v>
      </c>
      <c r="R894">
        <v>2.82084440771086e-98</v>
      </c>
      <c r="S894">
        <v>1.68404129892329e-68</v>
      </c>
      <c r="T894">
        <v>1.21269206027082e-95</v>
      </c>
      <c r="U894">
        <v>3.00045833276531e-98</v>
      </c>
      <c r="V894">
        <v>2.2178964208366e-85</v>
      </c>
      <c r="W894">
        <v>1.9998158033334e-81</v>
      </c>
      <c r="X894">
        <v>2.47922530116978e-91</v>
      </c>
      <c r="Y894">
        <v>2.56687775628652e-98</v>
      </c>
      <c r="Z894">
        <v>2.89723597434615e-71</v>
      </c>
      <c r="AA894">
        <v>3.22728983135501e-98</v>
      </c>
      <c r="AB894">
        <v>1.36616515035093e-83</v>
      </c>
      <c r="AC894">
        <v>4.63622964395727e-87</v>
      </c>
      <c r="AD894">
        <v>7.77430217243648e-93</v>
      </c>
      <c r="AE894">
        <v>2.30250141350757e-98</v>
      </c>
      <c r="AF894">
        <v>5.22286870535369e-98</v>
      </c>
      <c r="AG894">
        <v>6.57563278116057e-80</v>
      </c>
      <c r="AH894">
        <v>1.52390106237753e-97</v>
      </c>
      <c r="AI894">
        <v>4.00799487911373e-96</v>
      </c>
      <c r="AJ894">
        <v>4.59886900769931e-88</v>
      </c>
      <c r="AK894">
        <v>1.26949298565314e-97</v>
      </c>
      <c r="AL894">
        <v>4.10928244094374e-98</v>
      </c>
      <c r="AM894">
        <v>4.31509231712837e-81</v>
      </c>
      <c r="AN894">
        <v>7.91405165159546e-98</v>
      </c>
      <c r="AO894">
        <v>1.4496788723327e-95</v>
      </c>
      <c r="AP894">
        <v>1.32355492789498e-96</v>
      </c>
      <c r="AQ894">
        <v>1.15442516666481e-97</v>
      </c>
      <c r="AR894">
        <v>6.45076349126517e-94</v>
      </c>
      <c r="AS894">
        <v>1.33484892079761e-88</v>
      </c>
      <c r="AT894">
        <v>2.64893443906299e-98</v>
      </c>
      <c r="AU894">
        <v>1.62392048310966e-92</v>
      </c>
      <c r="AV894">
        <v>1.84287021040446e-89</v>
      </c>
      <c r="AW894">
        <v>1.69199034161826e-84</v>
      </c>
      <c r="AX894">
        <v>3.51372577028025e-98</v>
      </c>
      <c r="AY894">
        <v>1.05841306901524e-89</v>
      </c>
      <c r="AZ894">
        <v>7.72630279609635e-97</v>
      </c>
      <c r="BA894">
        <v>1.27052312828684e-79</v>
      </c>
      <c r="BB894">
        <v>1.16131572059926e-82</v>
      </c>
      <c r="BC894">
        <v>5.86638816179934e-95</v>
      </c>
      <c r="BD894">
        <v>2.65825445056459e-93</v>
      </c>
      <c r="BE894">
        <v>4.13489679532536e-98</v>
      </c>
      <c r="BF894">
        <v>4.34098572228566e-67</v>
      </c>
      <c r="BG894">
        <v>2.89882401188236e-98</v>
      </c>
      <c r="BH894">
        <v>1.5925231078358e-90</v>
      </c>
      <c r="BI894">
        <v>2.2875830628907e-98</v>
      </c>
      <c r="BJ894">
        <v>3.56830657458368e-94</v>
      </c>
      <c r="BK894">
        <v>6.8091885728361e-70</v>
      </c>
      <c r="BL894">
        <v>2.56889448841512e-98</v>
      </c>
      <c r="BM894">
        <v>7.46078787452072e-96</v>
      </c>
      <c r="BN894">
        <v>2.46434614854278e-87</v>
      </c>
      <c r="BO894">
        <v>1.19588692332337e-97</v>
      </c>
      <c r="BP894">
        <v>6.3828021805448e-81</v>
      </c>
      <c r="BQ894">
        <v>6.04136775777085e-98</v>
      </c>
      <c r="BR894">
        <v>2.29291173163041e-89</v>
      </c>
      <c r="BS894">
        <v>3.44364751416739e-98</v>
      </c>
      <c r="BT894">
        <v>3.22314655052322e-98</v>
      </c>
      <c r="BU894">
        <v>1.03441440777231e-81</v>
      </c>
      <c r="BV894">
        <v>2.53032389004634e-90</v>
      </c>
      <c r="BW894">
        <v>3.87593472237107e-98</v>
      </c>
      <c r="BX894">
        <v>2.63544839065623e-91</v>
      </c>
      <c r="BY894">
        <v>1.70603901094186e-94</v>
      </c>
      <c r="BZ894">
        <v>3.42379266195106e-95</v>
      </c>
      <c r="CA894">
        <v>1.15677938863993e-65</v>
      </c>
      <c r="CB894">
        <v>5.27623591404479e-97</v>
      </c>
      <c r="CC894">
        <v>2.07098098555777e-76</v>
      </c>
      <c r="CD894">
        <v>7.87997832962122e-84</v>
      </c>
      <c r="CE894">
        <v>6.18461485795612e-95</v>
      </c>
      <c r="CF894">
        <v>6.66633272200589e-98</v>
      </c>
      <c r="CG894">
        <v>3.15869350916394e-98</v>
      </c>
      <c r="CH894">
        <v>8.66168182834737e-97</v>
      </c>
      <c r="CI894">
        <v>1.65744430770005e-91</v>
      </c>
      <c r="CJ894">
        <v>2.96407257014883e-90</v>
      </c>
      <c r="CK894">
        <v>9.61399307896528e-98</v>
      </c>
      <c r="CL894">
        <v>1.23949880273672e-85</v>
      </c>
      <c r="CM894">
        <v>6.48991994217408e-82</v>
      </c>
      <c r="CN894">
        <v>5.04881975433892e-98</v>
      </c>
      <c r="CO894">
        <v>2.26655554291368e-98</v>
      </c>
      <c r="CP894">
        <v>4.73246155785264e-94</v>
      </c>
      <c r="CQ894">
        <v>3.26825056863276e-90</v>
      </c>
      <c r="CR894">
        <v>4.56821147477281e-92</v>
      </c>
      <c r="CS894">
        <v>2.37312431802304e-92</v>
      </c>
      <c r="CT894">
        <v>1.05127284459802e-95</v>
      </c>
      <c r="CU894">
        <v>6.32460748427638e-91</v>
      </c>
      <c r="CV894">
        <v>4.09706282904799e-93</v>
      </c>
    </row>
    <row r="895" spans="1:100">
      <c r="A895">
        <v>3.08907360122324e-90</v>
      </c>
      <c r="B895">
        <v>2.24827021718048e-95</v>
      </c>
      <c r="C895">
        <v>2.8414428164613e-98</v>
      </c>
      <c r="D895">
        <v>3.49792359807441e-98</v>
      </c>
      <c r="E895">
        <v>1.71522510681898e-91</v>
      </c>
      <c r="F895">
        <v>1.83422436258528e-98</v>
      </c>
      <c r="G895">
        <v>2.44521209448238e-98</v>
      </c>
      <c r="H895">
        <v>6.98858946337999e-89</v>
      </c>
      <c r="I895">
        <v>8.73122265561521e-96</v>
      </c>
      <c r="J895">
        <v>7.30826012353878e-94</v>
      </c>
      <c r="K895">
        <v>1.9424881852141e-98</v>
      </c>
      <c r="L895">
        <v>1.24555734961979e-94</v>
      </c>
      <c r="M895">
        <v>1.46209337978243e-97</v>
      </c>
      <c r="N895">
        <v>2.12538981101621e-87</v>
      </c>
      <c r="O895">
        <v>1.44564497985326e-96</v>
      </c>
      <c r="P895">
        <v>5.48501960572092e-83</v>
      </c>
      <c r="Q895">
        <v>5.17756953555218e-74</v>
      </c>
      <c r="R895">
        <v>2.1468545446671e-98</v>
      </c>
      <c r="S895">
        <v>1.37878081726352e-68</v>
      </c>
      <c r="T895">
        <v>9.27583094041451e-96</v>
      </c>
      <c r="U895">
        <v>2.28367834326026e-98</v>
      </c>
      <c r="V895">
        <v>1.73978752668389e-85</v>
      </c>
      <c r="W895">
        <v>1.58455842502471e-81</v>
      </c>
      <c r="X895">
        <v>1.91637458822843e-91</v>
      </c>
      <c r="Y895">
        <v>1.9534138176687e-98</v>
      </c>
      <c r="Z895">
        <v>2.35516909928824e-71</v>
      </c>
      <c r="AA895">
        <v>2.45648593037642e-98</v>
      </c>
      <c r="AB895">
        <v>1.07658201515273e-83</v>
      </c>
      <c r="AC895">
        <v>3.62125492673299e-87</v>
      </c>
      <c r="AD895">
        <v>5.9885293003211e-93</v>
      </c>
      <c r="AE895">
        <v>1.75214378965243e-98</v>
      </c>
      <c r="AF895">
        <v>3.9767936774738e-98</v>
      </c>
      <c r="AG895">
        <v>5.23053386774417e-80</v>
      </c>
      <c r="AH895">
        <v>1.16135575404565e-97</v>
      </c>
      <c r="AI895">
        <v>3.06307373168336e-96</v>
      </c>
      <c r="AJ895">
        <v>3.5841009216765e-88</v>
      </c>
      <c r="AK895">
        <v>9.6675128007912e-98</v>
      </c>
      <c r="AL895">
        <v>3.12816272441666e-98</v>
      </c>
      <c r="AM895">
        <v>3.42134398383312e-81</v>
      </c>
      <c r="AN895">
        <v>6.02725459794596e-98</v>
      </c>
      <c r="AO895">
        <v>1.10943854253328e-95</v>
      </c>
      <c r="AP895">
        <v>1.0103222993018e-96</v>
      </c>
      <c r="AQ895">
        <v>8.79068698772376e-98</v>
      </c>
      <c r="AR895">
        <v>4.95362517678987e-94</v>
      </c>
      <c r="AS895">
        <v>1.03855179436574e-88</v>
      </c>
      <c r="AT895">
        <v>2.01572890398416e-98</v>
      </c>
      <c r="AU895">
        <v>1.2513796793018e-92</v>
      </c>
      <c r="AV895">
        <v>1.43112623708554e-89</v>
      </c>
      <c r="AW895">
        <v>1.33024896698207e-84</v>
      </c>
      <c r="AX895">
        <v>2.67472280082445e-98</v>
      </c>
      <c r="AY895">
        <v>8.21587606572375e-90</v>
      </c>
      <c r="AZ895">
        <v>5.89336384759823e-97</v>
      </c>
      <c r="BA895">
        <v>1.01096793769421e-79</v>
      </c>
      <c r="BB895">
        <v>9.17337560756382e-83</v>
      </c>
      <c r="BC895">
        <v>4.49481339750492e-95</v>
      </c>
      <c r="BD895">
        <v>2.04523927247655e-93</v>
      </c>
      <c r="BE895">
        <v>3.14713291196071e-98</v>
      </c>
      <c r="BF895">
        <v>3.56712612350855e-67</v>
      </c>
      <c r="BG895">
        <v>2.20602286143671e-98</v>
      </c>
      <c r="BH895">
        <v>1.23308186628839e-90</v>
      </c>
      <c r="BI895">
        <v>1.74073559252763e-98</v>
      </c>
      <c r="BJ895">
        <v>2.73940324810945e-94</v>
      </c>
      <c r="BK895">
        <v>5.55484915842962e-70</v>
      </c>
      <c r="BL895">
        <v>1.9547956249733e-98</v>
      </c>
      <c r="BM895">
        <v>5.70564638463609e-96</v>
      </c>
      <c r="BN895">
        <v>1.9241506740544e-87</v>
      </c>
      <c r="BO895">
        <v>9.11152744527605e-98</v>
      </c>
      <c r="BP895">
        <v>5.06394718303834e-81</v>
      </c>
      <c r="BQ895">
        <v>4.60067518202357e-98</v>
      </c>
      <c r="BR895">
        <v>1.78048062076566e-89</v>
      </c>
      <c r="BS895">
        <v>2.62061407845156e-98</v>
      </c>
      <c r="BT895">
        <v>2.45270645914183e-98</v>
      </c>
      <c r="BU895">
        <v>8.19090905096478e-82</v>
      </c>
      <c r="BV895">
        <v>1.96104786488613e-90</v>
      </c>
      <c r="BW895">
        <v>2.95072033753076e-98</v>
      </c>
      <c r="BX895">
        <v>2.03689429259148e-91</v>
      </c>
      <c r="BY895">
        <v>1.30833115204002e-94</v>
      </c>
      <c r="BZ895">
        <v>2.62122559299933e-95</v>
      </c>
      <c r="CA895">
        <v>9.54082975956266e-66</v>
      </c>
      <c r="CB895">
        <v>4.02368385671978e-97</v>
      </c>
      <c r="CC895">
        <v>1.66137131532195e-76</v>
      </c>
      <c r="CD895">
        <v>6.2053107787013e-84</v>
      </c>
      <c r="CE895">
        <v>4.74053613987045e-95</v>
      </c>
      <c r="CF895">
        <v>5.07614456101656e-98</v>
      </c>
      <c r="CG895">
        <v>2.40363947873879e-98</v>
      </c>
      <c r="CH895">
        <v>6.60716749927525e-97</v>
      </c>
      <c r="CI895">
        <v>1.28069539870973e-91</v>
      </c>
      <c r="CJ895">
        <v>2.29728001192626e-90</v>
      </c>
      <c r="CK895">
        <v>7.32333710840894e-98</v>
      </c>
      <c r="CL895">
        <v>9.71592348287992e-86</v>
      </c>
      <c r="CM895">
        <v>5.1358234921326e-82</v>
      </c>
      <c r="CN895">
        <v>3.84344137224224e-98</v>
      </c>
      <c r="CO895">
        <v>1.72474377995055e-98</v>
      </c>
      <c r="CP895">
        <v>3.63335949962301e-94</v>
      </c>
      <c r="CQ895">
        <v>2.53282278721465e-90</v>
      </c>
      <c r="CR895">
        <v>3.52482442841571e-92</v>
      </c>
      <c r="CS895">
        <v>1.83025539450095e-92</v>
      </c>
      <c r="CT895">
        <v>8.0397417941722e-96</v>
      </c>
      <c r="CU895">
        <v>4.89419495658529e-91</v>
      </c>
      <c r="CV895">
        <v>3.15293924202373e-93</v>
      </c>
    </row>
    <row r="896" spans="1:100">
      <c r="A896">
        <v>2.39484318893082e-90</v>
      </c>
      <c r="B896">
        <v>1.7219152815578e-95</v>
      </c>
      <c r="C896">
        <v>2.16283354008127e-98</v>
      </c>
      <c r="D896">
        <v>2.66305471436853e-98</v>
      </c>
      <c r="E896">
        <v>1.32552870981254e-91</v>
      </c>
      <c r="F896">
        <v>1.39579338762614e-98</v>
      </c>
      <c r="G896">
        <v>1.86098073058814e-98</v>
      </c>
      <c r="H896">
        <v>5.4366760276389e-89</v>
      </c>
      <c r="I896">
        <v>6.67716003077989e-96</v>
      </c>
      <c r="J896">
        <v>5.61659124900253e-94</v>
      </c>
      <c r="K896">
        <v>1.47813621888262e-98</v>
      </c>
      <c r="L896">
        <v>9.55280388058801e-95</v>
      </c>
      <c r="M896">
        <v>1.11385570714917e-97</v>
      </c>
      <c r="N896">
        <v>1.65899942516344e-87</v>
      </c>
      <c r="O896">
        <v>1.10359899999788e-96</v>
      </c>
      <c r="P896">
        <v>4.32980344647152e-83</v>
      </c>
      <c r="Q896">
        <v>4.1801515525494e-74</v>
      </c>
      <c r="R896">
        <v>1.63390239406426e-98</v>
      </c>
      <c r="S896">
        <v>1.12885387268668e-68</v>
      </c>
      <c r="T896">
        <v>7.09504428237042e-96</v>
      </c>
      <c r="U896">
        <v>1.73813004145324e-98</v>
      </c>
      <c r="V896">
        <v>1.36474391209988e-85</v>
      </c>
      <c r="W896">
        <v>1.25552833322529e-81</v>
      </c>
      <c r="X896">
        <v>1.48130610018526e-91</v>
      </c>
      <c r="Y896">
        <v>1.48656301704391e-98</v>
      </c>
      <c r="Z896">
        <v>1.91452181850461e-71</v>
      </c>
      <c r="AA896">
        <v>1.86978034970432e-98</v>
      </c>
      <c r="AB896">
        <v>8.48381204170371e-84</v>
      </c>
      <c r="AC896">
        <v>2.82848095358686e-87</v>
      </c>
      <c r="AD896">
        <v>4.61295205419765e-93</v>
      </c>
      <c r="AE896">
        <v>1.33333592839401e-98</v>
      </c>
      <c r="AF896">
        <v>3.02800791987467e-98</v>
      </c>
      <c r="AG896">
        <v>4.16058582529149e-80</v>
      </c>
      <c r="AH896">
        <v>8.85062152596857e-98</v>
      </c>
      <c r="AI896">
        <v>2.34092627784428e-96</v>
      </c>
      <c r="AJ896">
        <v>2.79324751265063e-88</v>
      </c>
      <c r="AK896">
        <v>7.36205742362665e-98</v>
      </c>
      <c r="AL896">
        <v>2.38129214169477e-98</v>
      </c>
      <c r="AM896">
        <v>2.71271013351135e-81</v>
      </c>
      <c r="AN896">
        <v>4.59029067254887e-98</v>
      </c>
      <c r="AO896">
        <v>8.49052775035714e-96</v>
      </c>
      <c r="AP896">
        <v>7.71219314028615e-97</v>
      </c>
      <c r="AQ896">
        <v>6.69390958202311e-98</v>
      </c>
      <c r="AR896">
        <v>3.80395319054143e-94</v>
      </c>
      <c r="AS896">
        <v>8.0802389901602e-89</v>
      </c>
      <c r="AT896">
        <v>1.53388583511054e-98</v>
      </c>
      <c r="AU896">
        <v>9.64302820179801e-93</v>
      </c>
      <c r="AV896">
        <v>1.11137631663409e-89</v>
      </c>
      <c r="AW896">
        <v>1.04584658117162e-84</v>
      </c>
      <c r="AX896">
        <v>2.03605588463945e-98</v>
      </c>
      <c r="AY896">
        <v>6.37753080563413e-90</v>
      </c>
      <c r="AZ896">
        <v>4.49525954740024e-97</v>
      </c>
      <c r="BA896">
        <v>8.04437281219597e-80</v>
      </c>
      <c r="BB896">
        <v>7.2461621370305e-83</v>
      </c>
      <c r="BC896">
        <v>3.44391588714436e-95</v>
      </c>
      <c r="BD896">
        <v>1.57359039861088e-93</v>
      </c>
      <c r="BE896">
        <v>2.39533077543996e-98</v>
      </c>
      <c r="BF896">
        <v>2.93122106246351e-67</v>
      </c>
      <c r="BG896">
        <v>1.67879693408054e-98</v>
      </c>
      <c r="BH896">
        <v>9.54768493771242e-91</v>
      </c>
      <c r="BI896">
        <v>1.32461218664583e-98</v>
      </c>
      <c r="BJ896">
        <v>2.10305084199654e-94</v>
      </c>
      <c r="BK896">
        <v>4.53157506843056e-70</v>
      </c>
      <c r="BL896">
        <v>1.48749820306786e-98</v>
      </c>
      <c r="BM896">
        <v>4.36339979443379e-96</v>
      </c>
      <c r="BN896">
        <v>1.50236841470232e-87</v>
      </c>
      <c r="BO896">
        <v>6.94212211853722e-98</v>
      </c>
      <c r="BP896">
        <v>4.01760235508554e-81</v>
      </c>
      <c r="BQ896">
        <v>3.50354633516175e-98</v>
      </c>
      <c r="BR896">
        <v>1.38257011693455e-89</v>
      </c>
      <c r="BS896">
        <v>1.99428603480572e-98</v>
      </c>
      <c r="BT896">
        <v>1.86642738082669e-98</v>
      </c>
      <c r="BU896">
        <v>6.48589101012836e-82</v>
      </c>
      <c r="BV896">
        <v>1.51984840497975e-90</v>
      </c>
      <c r="BW896">
        <v>2.2463614797799e-98</v>
      </c>
      <c r="BX896">
        <v>1.57428177073929e-91</v>
      </c>
      <c r="BY896">
        <v>1.0033360243003e-94</v>
      </c>
      <c r="BZ896">
        <v>2.00678727922966e-95</v>
      </c>
      <c r="CA896">
        <v>7.86903997381742e-66</v>
      </c>
      <c r="CB896">
        <v>3.0684813176025e-97</v>
      </c>
      <c r="CC896">
        <v>1.33277643137374e-76</v>
      </c>
      <c r="CD896">
        <v>4.8865466692365e-84</v>
      </c>
      <c r="CE896">
        <v>3.63364305361514e-95</v>
      </c>
      <c r="CF896">
        <v>3.8652801184251e-98</v>
      </c>
      <c r="CG896">
        <v>1.82907354789396e-98</v>
      </c>
      <c r="CH896">
        <v>5.03997514361156e-97</v>
      </c>
      <c r="CI896">
        <v>9.89584203001243e-92</v>
      </c>
      <c r="CJ896">
        <v>1.78048793620488e-90</v>
      </c>
      <c r="CK896">
        <v>5.57845892033395e-98</v>
      </c>
      <c r="CL896">
        <v>7.61591450647237e-86</v>
      </c>
      <c r="CM896">
        <v>4.06425397807066e-82</v>
      </c>
      <c r="CN896">
        <v>2.92584053837686e-98</v>
      </c>
      <c r="CO896">
        <v>1.31245012539091e-98</v>
      </c>
      <c r="CP896">
        <v>2.78952107175657e-94</v>
      </c>
      <c r="CQ896">
        <v>1.96288232395398e-90</v>
      </c>
      <c r="CR896">
        <v>2.71974870675168e-92</v>
      </c>
      <c r="CS896">
        <v>1.41157156558763e-92</v>
      </c>
      <c r="CT896">
        <v>6.1484939487978e-96</v>
      </c>
      <c r="CU896">
        <v>3.78729341425672e-91</v>
      </c>
      <c r="CV896">
        <v>2.42637867080847e-93</v>
      </c>
    </row>
    <row r="897" spans="1:100">
      <c r="A897">
        <v>1.85663232410226e-90</v>
      </c>
      <c r="B897">
        <v>1.31878819468901e-95</v>
      </c>
      <c r="C897">
        <v>1.64629352407722e-98</v>
      </c>
      <c r="D897">
        <v>2.02744861763464e-98</v>
      </c>
      <c r="E897">
        <v>1.02437071001969e-91</v>
      </c>
      <c r="F897">
        <v>1.06215969022709e-98</v>
      </c>
      <c r="G897">
        <v>1.41633900942994e-98</v>
      </c>
      <c r="H897">
        <v>4.2293865427897e-89</v>
      </c>
      <c r="I897">
        <v>5.10632556951231e-96</v>
      </c>
      <c r="J897">
        <v>4.31649896221229e-94</v>
      </c>
      <c r="K897">
        <v>1.12478762970085e-98</v>
      </c>
      <c r="L897">
        <v>7.32652428623027e-95</v>
      </c>
      <c r="M897">
        <v>8.4856037865641e-98</v>
      </c>
      <c r="N897">
        <v>1.29495261454022e-87</v>
      </c>
      <c r="O897">
        <v>8.42482587475917e-97</v>
      </c>
      <c r="P897">
        <v>3.4178907702578e-83</v>
      </c>
      <c r="Q897">
        <v>3.37487828648111e-74</v>
      </c>
      <c r="R897">
        <v>1.24351090161807e-98</v>
      </c>
      <c r="S897">
        <v>9.24230341707866e-69</v>
      </c>
      <c r="T897">
        <v>5.42696963098484e-96</v>
      </c>
      <c r="U897">
        <v>1.32290786248805e-98</v>
      </c>
      <c r="V897">
        <v>1.07054793591016e-85</v>
      </c>
      <c r="W897">
        <v>9.94820620455763e-82</v>
      </c>
      <c r="X897">
        <v>1.14500984092279e-91</v>
      </c>
      <c r="Y897">
        <v>1.13128594817279e-98</v>
      </c>
      <c r="Z897">
        <v>1.55631873509122e-71</v>
      </c>
      <c r="AA897">
        <v>1.42320316320727e-98</v>
      </c>
      <c r="AB897">
        <v>6.6855163606598e-84</v>
      </c>
      <c r="AC897">
        <v>2.20926299492018e-87</v>
      </c>
      <c r="AD897">
        <v>3.55334767261499e-93</v>
      </c>
      <c r="AE897">
        <v>1.01463402065252e-98</v>
      </c>
      <c r="AF897">
        <v>2.30558400061809e-98</v>
      </c>
      <c r="AG897">
        <v>3.30950431587249e-80</v>
      </c>
      <c r="AH897">
        <v>6.74500463949519e-98</v>
      </c>
      <c r="AI897">
        <v>1.7890316166319e-96</v>
      </c>
      <c r="AJ897">
        <v>2.1769006614019e-88</v>
      </c>
      <c r="AK897">
        <v>5.60639431806303e-98</v>
      </c>
      <c r="AL897">
        <v>1.81274209084551e-98</v>
      </c>
      <c r="AM897">
        <v>2.15084957935469e-81</v>
      </c>
      <c r="AN897">
        <v>3.49591473538852e-98</v>
      </c>
      <c r="AO897">
        <v>6.49779668924777e-96</v>
      </c>
      <c r="AP897">
        <v>5.8870245295086e-97</v>
      </c>
      <c r="AQ897">
        <v>5.09726089124093e-98</v>
      </c>
      <c r="AR897">
        <v>2.92110511857252e-94</v>
      </c>
      <c r="AS897">
        <v>6.28666403469784e-89</v>
      </c>
      <c r="AT897">
        <v>1.16722330588212e-98</v>
      </c>
      <c r="AU897">
        <v>7.43083769293946e-93</v>
      </c>
      <c r="AV897">
        <v>8.63066643016873e-90</v>
      </c>
      <c r="AW897">
        <v>8.22248389961062e-85</v>
      </c>
      <c r="AX897">
        <v>1.54988903781582e-98</v>
      </c>
      <c r="AY897">
        <v>4.95052491681093e-90</v>
      </c>
      <c r="AZ897">
        <v>3.42883255188023e-97</v>
      </c>
      <c r="BA897">
        <v>6.40098775923507e-80</v>
      </c>
      <c r="BB897">
        <v>5.72383253039812e-83</v>
      </c>
      <c r="BC897">
        <v>2.63872057360859e-95</v>
      </c>
      <c r="BD897">
        <v>1.21070760532342e-93</v>
      </c>
      <c r="BE897">
        <v>1.82312271950352e-98</v>
      </c>
      <c r="BF897">
        <v>2.40867763559162e-67</v>
      </c>
      <c r="BG897">
        <v>1.27757476779707e-98</v>
      </c>
      <c r="BH897">
        <v>7.39271983164557e-91</v>
      </c>
      <c r="BI897">
        <v>1.0079632153954e-98</v>
      </c>
      <c r="BJ897">
        <v>1.61452054986158e-94</v>
      </c>
      <c r="BK897">
        <v>3.69680112189163e-70</v>
      </c>
      <c r="BL897">
        <v>1.13190907317744e-98</v>
      </c>
      <c r="BM897">
        <v>3.33691509366018e-96</v>
      </c>
      <c r="BN897">
        <v>1.17304267484373e-87</v>
      </c>
      <c r="BO897">
        <v>5.28924033564993e-98</v>
      </c>
      <c r="BP897">
        <v>3.1874599201298e-81</v>
      </c>
      <c r="BQ897">
        <v>2.66805116300432e-98</v>
      </c>
      <c r="BR897">
        <v>1.07358659563378e-89</v>
      </c>
      <c r="BS897">
        <v>1.51765069883233e-98</v>
      </c>
      <c r="BT897">
        <v>1.42028865895571e-98</v>
      </c>
      <c r="BU897">
        <v>5.13578919427861e-82</v>
      </c>
      <c r="BV897">
        <v>1.17791065454207e-90</v>
      </c>
      <c r="BW897">
        <v>1.71013830203591e-98</v>
      </c>
      <c r="BX897">
        <v>1.21673623548481e-91</v>
      </c>
      <c r="BY897">
        <v>7.69440652126762e-95</v>
      </c>
      <c r="BZ897">
        <v>1.53637869494311e-95</v>
      </c>
      <c r="CA897">
        <v>6.49018918375237e-66</v>
      </c>
      <c r="CB897">
        <v>2.34003904656147e-97</v>
      </c>
      <c r="CC897">
        <v>1.06917279698014e-76</v>
      </c>
      <c r="CD897">
        <v>3.84804874440533e-84</v>
      </c>
      <c r="CE897">
        <v>2.78520433290027e-95</v>
      </c>
      <c r="CF897">
        <v>2.94325546823785e-98</v>
      </c>
      <c r="CG897">
        <v>1.39185184511298e-98</v>
      </c>
      <c r="CH897">
        <v>3.84451411703373e-97</v>
      </c>
      <c r="CI897">
        <v>7.64644657740841e-92</v>
      </c>
      <c r="CJ897">
        <v>1.37995249795733e-90</v>
      </c>
      <c r="CK897">
        <v>4.24932007271807e-98</v>
      </c>
      <c r="CL897">
        <v>5.96980347489356e-86</v>
      </c>
      <c r="CM897">
        <v>3.21626325818378e-82</v>
      </c>
      <c r="CN897">
        <v>2.22731192809809e-98</v>
      </c>
      <c r="CO897">
        <v>9.98713751965021e-99</v>
      </c>
      <c r="CP897">
        <v>2.14166195249536e-94</v>
      </c>
      <c r="CQ897">
        <v>1.52119091676406e-90</v>
      </c>
      <c r="CR897">
        <v>2.09855360963992e-92</v>
      </c>
      <c r="CS897">
        <v>1.08866461514609e-92</v>
      </c>
      <c r="CT897">
        <v>4.70213823941903e-96</v>
      </c>
      <c r="CU897">
        <v>2.93073560265722e-91</v>
      </c>
      <c r="CV897">
        <v>1.86724608397293e-93</v>
      </c>
    </row>
    <row r="898" spans="1:100">
      <c r="A898">
        <v>1.43937757713338e-90</v>
      </c>
      <c r="B898">
        <v>1.01003940888912e-95</v>
      </c>
      <c r="C898">
        <v>1.25311648302809e-98</v>
      </c>
      <c r="D898">
        <v>1.54354615661478e-98</v>
      </c>
      <c r="E898">
        <v>7.9163532541063e-92</v>
      </c>
      <c r="F898">
        <v>8.08273787113584e-99</v>
      </c>
      <c r="G898">
        <v>1.07793495892612e-98</v>
      </c>
      <c r="H898">
        <v>3.29019247006664e-89</v>
      </c>
      <c r="I898">
        <v>3.90503752580308e-96</v>
      </c>
      <c r="J898">
        <v>3.31734364373807e-94</v>
      </c>
      <c r="K898">
        <v>8.55907050895681e-99</v>
      </c>
      <c r="L898">
        <v>5.61907882070152e-95</v>
      </c>
      <c r="M898">
        <v>6.46452406247215e-98</v>
      </c>
      <c r="N898">
        <v>1.01079135319131e-87</v>
      </c>
      <c r="O898">
        <v>6.43147459365517e-97</v>
      </c>
      <c r="P898">
        <v>2.69803871280426e-83</v>
      </c>
      <c r="Q898">
        <v>2.72473457131362e-74</v>
      </c>
      <c r="R898">
        <v>9.46396410465984e-99</v>
      </c>
      <c r="S898">
        <v>7.56698227468923e-69</v>
      </c>
      <c r="T898">
        <v>4.15106627691357e-96</v>
      </c>
      <c r="U898">
        <v>1.00687817816809e-98</v>
      </c>
      <c r="V898">
        <v>8.39771383422465e-86</v>
      </c>
      <c r="W898">
        <v>7.88248294119858e-82</v>
      </c>
      <c r="X898">
        <v>8.85061862385042e-92</v>
      </c>
      <c r="Y898">
        <v>8.6091735192317e-99</v>
      </c>
      <c r="Z898">
        <v>1.26513470976675e-71</v>
      </c>
      <c r="AA898">
        <v>1.08328619374553e-98</v>
      </c>
      <c r="AB898">
        <v>5.26840160872707e-84</v>
      </c>
      <c r="AC898">
        <v>1.72560574414835e-87</v>
      </c>
      <c r="AD898">
        <v>2.73713655216495e-93</v>
      </c>
      <c r="AE898">
        <v>7.72110144192421e-99</v>
      </c>
      <c r="AF898">
        <v>1.75551639050419e-98</v>
      </c>
      <c r="AG898">
        <v>2.63251841848767e-80</v>
      </c>
      <c r="AH898">
        <v>5.14032673851294e-98</v>
      </c>
      <c r="AI898">
        <v>1.36725111947483e-96</v>
      </c>
      <c r="AJ898">
        <v>1.69655444716212e-88</v>
      </c>
      <c r="AK898">
        <v>4.26941207480677e-98</v>
      </c>
      <c r="AL898">
        <v>1.37993731009204e-98</v>
      </c>
      <c r="AM898">
        <v>1.70536241814458e-81</v>
      </c>
      <c r="AN898">
        <v>2.66245005766094e-98</v>
      </c>
      <c r="AO898">
        <v>4.97276055276237e-96</v>
      </c>
      <c r="AP898">
        <v>4.49380044569217e-97</v>
      </c>
      <c r="AQ898">
        <v>3.88144894754936e-98</v>
      </c>
      <c r="AR898">
        <v>2.24315460173722e-94</v>
      </c>
      <c r="AS898">
        <v>4.89120986808545e-89</v>
      </c>
      <c r="AT898">
        <v>8.882083754614e-99</v>
      </c>
      <c r="AU898">
        <v>5.72614200205742e-93</v>
      </c>
      <c r="AV898">
        <v>6.70235652082409e-90</v>
      </c>
      <c r="AW898">
        <v>6.4645467792815e-85</v>
      </c>
      <c r="AX898">
        <v>1.17980849038196e-98</v>
      </c>
      <c r="AY898">
        <v>3.84281906256028e-90</v>
      </c>
      <c r="AZ898">
        <v>2.61539788702078e-97</v>
      </c>
      <c r="BA898">
        <v>5.0933298655377e-80</v>
      </c>
      <c r="BB898">
        <v>4.52132566405281e-83</v>
      </c>
      <c r="BC898">
        <v>2.02178173448635e-95</v>
      </c>
      <c r="BD898">
        <v>9.31508546612968e-94</v>
      </c>
      <c r="BE898">
        <v>1.38760645430101e-98</v>
      </c>
      <c r="BF898">
        <v>1.97928707134878e-67</v>
      </c>
      <c r="BG898">
        <v>9.72242237070241e-99</v>
      </c>
      <c r="BH898">
        <v>5.72414222563647e-91</v>
      </c>
      <c r="BI898">
        <v>7.67009283037949e-99</v>
      </c>
      <c r="BJ898">
        <v>1.2394738874615e-94</v>
      </c>
      <c r="BK898">
        <v>3.01580318729054e-70</v>
      </c>
      <c r="BL898">
        <v>8.61324166503305e-99</v>
      </c>
      <c r="BM898">
        <v>2.55190968861877e-96</v>
      </c>
      <c r="BN898">
        <v>9.15906580262594e-88</v>
      </c>
      <c r="BO898">
        <v>4.02990069259733e-98</v>
      </c>
      <c r="BP898">
        <v>2.52884677090387e-81</v>
      </c>
      <c r="BQ898">
        <v>2.03179756709025e-98</v>
      </c>
      <c r="BR898">
        <v>8.33656220546439e-90</v>
      </c>
      <c r="BS898">
        <v>1.15493144054427e-98</v>
      </c>
      <c r="BT898">
        <v>1.08079204974468e-98</v>
      </c>
      <c r="BU898">
        <v>4.06672431079702e-82</v>
      </c>
      <c r="BV898">
        <v>9.12902566819069e-91</v>
      </c>
      <c r="BW898">
        <v>1.3019155737037e-98</v>
      </c>
      <c r="BX898">
        <v>9.4039522926486e-92</v>
      </c>
      <c r="BY898">
        <v>5.90070426209996e-95</v>
      </c>
      <c r="BZ898">
        <v>1.17623801096797e-95</v>
      </c>
      <c r="CA898">
        <v>5.35294721859978e-66</v>
      </c>
      <c r="CB898">
        <v>1.78452531443524e-97</v>
      </c>
      <c r="CC898">
        <v>8.57706096005961e-77</v>
      </c>
      <c r="CD898">
        <v>3.03025431692706e-84</v>
      </c>
      <c r="CE898">
        <v>2.13487209278773e-95</v>
      </c>
      <c r="CF898">
        <v>2.24117072886493e-98</v>
      </c>
      <c r="CG898">
        <v>1.05914360901235e-98</v>
      </c>
      <c r="CH898">
        <v>2.93261136312779e-97</v>
      </c>
      <c r="CI898">
        <v>5.90835474970969e-92</v>
      </c>
      <c r="CJ898">
        <v>1.06952080825333e-90</v>
      </c>
      <c r="CK898">
        <v>3.23686541721138e-98</v>
      </c>
      <c r="CL898">
        <v>4.67948445305732e-86</v>
      </c>
      <c r="CM898">
        <v>2.54520249023746e-82</v>
      </c>
      <c r="CN898">
        <v>1.6955532385521e-98</v>
      </c>
      <c r="CO898">
        <v>7.59974904246482e-99</v>
      </c>
      <c r="CP898">
        <v>1.64426645116353e-94</v>
      </c>
      <c r="CQ898">
        <v>1.17888972609423e-90</v>
      </c>
      <c r="CR898">
        <v>1.6192404987404e-92</v>
      </c>
      <c r="CS898">
        <v>8.39624906809364e-93</v>
      </c>
      <c r="CT898">
        <v>3.59601943308659e-96</v>
      </c>
      <c r="CU898">
        <v>2.2679022280959e-91</v>
      </c>
      <c r="CV898">
        <v>1.43695952292693e-93</v>
      </c>
    </row>
    <row r="899" spans="1:100">
      <c r="A899">
        <v>1.1158955829092e-90</v>
      </c>
      <c r="B899">
        <v>7.73573501940778e-96</v>
      </c>
      <c r="C899">
        <v>9.53840182364464e-99</v>
      </c>
      <c r="D899">
        <v>1.17513938488838e-98</v>
      </c>
      <c r="E899">
        <v>6.11777047411384e-92</v>
      </c>
      <c r="F899">
        <v>6.1507372280166e-99</v>
      </c>
      <c r="G899">
        <v>8.20385350286362e-99</v>
      </c>
      <c r="H899">
        <v>2.55955949652735e-89</v>
      </c>
      <c r="I899">
        <v>2.9863583265293e-96</v>
      </c>
      <c r="J899">
        <v>2.54946634768263e-94</v>
      </c>
      <c r="K899">
        <v>6.513023973837e-99</v>
      </c>
      <c r="L899">
        <v>4.30955327116165e-95</v>
      </c>
      <c r="M899">
        <v>4.92481991694476e-98</v>
      </c>
      <c r="N899">
        <v>7.88985749914151e-88</v>
      </c>
      <c r="O899">
        <v>4.90975897484429e-97</v>
      </c>
      <c r="P899">
        <v>2.12979682064018e-83</v>
      </c>
      <c r="Q899">
        <v>2.19983592115039e-74</v>
      </c>
      <c r="R899">
        <v>7.20272064862961e-99</v>
      </c>
      <c r="S899">
        <v>6.19534094062014e-69</v>
      </c>
      <c r="T899">
        <v>3.17513312578822e-96</v>
      </c>
      <c r="U899">
        <v>7.66344877551398e-99</v>
      </c>
      <c r="V899">
        <v>6.5874301631876e-86</v>
      </c>
      <c r="W899">
        <v>6.24570259609427e-82</v>
      </c>
      <c r="X899">
        <v>6.84129054826937e-92</v>
      </c>
      <c r="Y899">
        <v>6.55164759881328e-99</v>
      </c>
      <c r="Z899">
        <v>1.02843061499403e-71</v>
      </c>
      <c r="AA899">
        <v>8.24554782239525e-99</v>
      </c>
      <c r="AB899">
        <v>4.1516696711963e-84</v>
      </c>
      <c r="AC899">
        <v>1.34783192000432e-87</v>
      </c>
      <c r="AD899">
        <v>2.10841077050467e-93</v>
      </c>
      <c r="AE899">
        <v>5.87555771507007e-99</v>
      </c>
      <c r="AF899">
        <v>1.33668422731056e-98</v>
      </c>
      <c r="AG899">
        <v>2.09401546643696e-80</v>
      </c>
      <c r="AH899">
        <v>3.91741144009111e-98</v>
      </c>
      <c r="AI899">
        <v>1.04490919919088e-96</v>
      </c>
      <c r="AJ899">
        <v>1.32219951200342e-88</v>
      </c>
      <c r="AK899">
        <v>3.25126600173822e-98</v>
      </c>
      <c r="AL899">
        <v>1.05046767573714e-98</v>
      </c>
      <c r="AM899">
        <v>1.3521452197938e-81</v>
      </c>
      <c r="AN899">
        <v>2.02769253452113e-98</v>
      </c>
      <c r="AO899">
        <v>3.80565113013149e-96</v>
      </c>
      <c r="AP899">
        <v>3.43029689388844e-97</v>
      </c>
      <c r="AQ899">
        <v>2.95563560216603e-98</v>
      </c>
      <c r="AR899">
        <v>1.72254758300082e-94</v>
      </c>
      <c r="AS899">
        <v>3.80550540662137e-89</v>
      </c>
      <c r="AT899">
        <v>6.75889621323142e-99</v>
      </c>
      <c r="AU899">
        <v>4.41251761637499e-93</v>
      </c>
      <c r="AV899">
        <v>5.20487998182802e-90</v>
      </c>
      <c r="AW899">
        <v>5.08245021477e-85</v>
      </c>
      <c r="AX899">
        <v>8.98095305051337e-99</v>
      </c>
      <c r="AY899">
        <v>2.98296818937814e-90</v>
      </c>
      <c r="AZ899">
        <v>1.99493728625144e-97</v>
      </c>
      <c r="BA899">
        <v>4.05281342426414e-80</v>
      </c>
      <c r="BB899">
        <v>3.57145071101526e-83</v>
      </c>
      <c r="BC899">
        <v>1.54908458492427e-95</v>
      </c>
      <c r="BD899">
        <v>7.16695070184952e-94</v>
      </c>
      <c r="BE899">
        <v>1.05612839324437e-98</v>
      </c>
      <c r="BF899">
        <v>1.62644317899609e-67</v>
      </c>
      <c r="BG899">
        <v>7.39882307525288e-99</v>
      </c>
      <c r="BH899">
        <v>4.43217178053388e-91</v>
      </c>
      <c r="BI899">
        <v>5.83655466068929e-99</v>
      </c>
      <c r="BJ899">
        <v>9.51549062613227e-95</v>
      </c>
      <c r="BK899">
        <v>2.46025376118093e-70</v>
      </c>
      <c r="BL899">
        <v>6.55423070083647e-99</v>
      </c>
      <c r="BM899">
        <v>1.95157587158226e-96</v>
      </c>
      <c r="BN899">
        <v>7.15135844380144e-88</v>
      </c>
      <c r="BO899">
        <v>3.07040297223251e-98</v>
      </c>
      <c r="BP899">
        <v>2.00632044039961e-81</v>
      </c>
      <c r="BQ899">
        <v>1.54727216615218e-98</v>
      </c>
      <c r="BR899">
        <v>6.47346657346492e-90</v>
      </c>
      <c r="BS899">
        <v>8.789022619096e-99</v>
      </c>
      <c r="BT899">
        <v>8.22446512789904e-99</v>
      </c>
      <c r="BU899">
        <v>3.22019576630045e-82</v>
      </c>
      <c r="BV899">
        <v>7.07516392088112e-91</v>
      </c>
      <c r="BW899">
        <v>9.91138640048409e-99</v>
      </c>
      <c r="BX899">
        <v>7.2681585492525e-92</v>
      </c>
      <c r="BY899">
        <v>4.52514571409449e-95</v>
      </c>
      <c r="BZ899">
        <v>9.00517465763381e-96</v>
      </c>
      <c r="CA899">
        <v>4.41497822541875e-66</v>
      </c>
      <c r="CB899">
        <v>1.36088776584438e-97</v>
      </c>
      <c r="CC899">
        <v>6.88064407552872e-77</v>
      </c>
      <c r="CD899">
        <v>2.38625907184918e-84</v>
      </c>
      <c r="CE899">
        <v>1.63638939654855e-95</v>
      </c>
      <c r="CF899">
        <v>1.70656140364939e-98</v>
      </c>
      <c r="CG899">
        <v>8.05965942714914e-99</v>
      </c>
      <c r="CH899">
        <v>2.23700808516682e-97</v>
      </c>
      <c r="CI899">
        <v>4.56534358732178e-92</v>
      </c>
      <c r="CJ899">
        <v>8.28923286111643e-91</v>
      </c>
      <c r="CK899">
        <v>2.46564094124592e-98</v>
      </c>
      <c r="CL899">
        <v>3.66805621633894e-86</v>
      </c>
      <c r="CM899">
        <v>2.01415593074589e-82</v>
      </c>
      <c r="CN899">
        <v>1.29074905682492e-98</v>
      </c>
      <c r="CO899">
        <v>5.78305699658992e-99</v>
      </c>
      <c r="CP899">
        <v>1.26238977909811e-94</v>
      </c>
      <c r="CQ899">
        <v>9.13613781789121e-91</v>
      </c>
      <c r="CR899">
        <v>1.24940329406922e-92</v>
      </c>
      <c r="CS899">
        <v>6.47554788032557e-93</v>
      </c>
      <c r="CT899">
        <v>2.75010110953668e-96</v>
      </c>
      <c r="CU899">
        <v>1.75497936815499e-91</v>
      </c>
      <c r="CV899">
        <v>1.10582782191686e-93</v>
      </c>
    </row>
    <row r="900" spans="1:100">
      <c r="A900">
        <v>8.65112095489859e-91</v>
      </c>
      <c r="B900">
        <v>5.92467931920846e-96</v>
      </c>
      <c r="C900">
        <v>7.26038722682228e-99</v>
      </c>
      <c r="D900">
        <v>8.94662306419844e-99</v>
      </c>
      <c r="E900">
        <v>4.72782282095449e-92</v>
      </c>
      <c r="F900">
        <v>4.68053882829759e-99</v>
      </c>
      <c r="G900">
        <v>6.24371736567787e-99</v>
      </c>
      <c r="H900">
        <v>1.9911737309794e-89</v>
      </c>
      <c r="I900">
        <v>2.28380287814571e-96</v>
      </c>
      <c r="J900">
        <v>1.9593323309533e-94</v>
      </c>
      <c r="K900">
        <v>4.95608503742462e-99</v>
      </c>
      <c r="L900">
        <v>3.30521246230772e-95</v>
      </c>
      <c r="M900">
        <v>3.75183857392121e-98</v>
      </c>
      <c r="N900">
        <v>6.15852630320013e-88</v>
      </c>
      <c r="O900">
        <v>3.74808797887373e-97</v>
      </c>
      <c r="P900">
        <v>1.68123402962383e-83</v>
      </c>
      <c r="Q900">
        <v>1.77605486087788e-74</v>
      </c>
      <c r="R900">
        <v>5.48176050893452e-99</v>
      </c>
      <c r="S900">
        <v>5.07233240110906e-69</v>
      </c>
      <c r="T900">
        <v>2.42864593935938e-96</v>
      </c>
      <c r="U900">
        <v>5.83272617335256e-99</v>
      </c>
      <c r="V900">
        <v>5.16738686403218e-86</v>
      </c>
      <c r="W900">
        <v>4.94879611029354e-82</v>
      </c>
      <c r="X900">
        <v>5.2881338982455e-92</v>
      </c>
      <c r="Y900">
        <v>4.98585446659128e-99</v>
      </c>
      <c r="Z900">
        <v>8.36013368135316e-72</v>
      </c>
      <c r="AA900">
        <v>6.27618620973548e-99</v>
      </c>
      <c r="AB900">
        <v>3.2716490387102e-84</v>
      </c>
      <c r="AC900">
        <v>1.0527612641201e-87</v>
      </c>
      <c r="AD900">
        <v>1.62410456764811e-93</v>
      </c>
      <c r="AE900">
        <v>4.47114685967044e-99</v>
      </c>
      <c r="AF900">
        <v>1.0177772856037e-98</v>
      </c>
      <c r="AG900">
        <v>1.66566765226897e-80</v>
      </c>
      <c r="AH900">
        <v>2.98543512897505e-98</v>
      </c>
      <c r="AI900">
        <v>7.98562313569918e-97</v>
      </c>
      <c r="AJ900">
        <v>1.03044824318274e-88</v>
      </c>
      <c r="AK900">
        <v>2.4759218126459e-98</v>
      </c>
      <c r="AL900">
        <v>7.99661205289184e-99</v>
      </c>
      <c r="AM900">
        <v>1.07208689247438e-81</v>
      </c>
      <c r="AN900">
        <v>1.54426819958361e-98</v>
      </c>
      <c r="AO900">
        <v>2.91246285707344e-96</v>
      </c>
      <c r="AP900">
        <v>2.61848220432532e-97</v>
      </c>
      <c r="AQ900">
        <v>2.2506496499272e-98</v>
      </c>
      <c r="AR900">
        <v>1.32276668319163e-94</v>
      </c>
      <c r="AS900">
        <v>2.96079534315546e-89</v>
      </c>
      <c r="AT900">
        <v>5.14323882567611e-99</v>
      </c>
      <c r="AU900">
        <v>3.40024954078037e-93</v>
      </c>
      <c r="AV900">
        <v>4.04197770456644e-90</v>
      </c>
      <c r="AW900">
        <v>3.99584086364776e-85</v>
      </c>
      <c r="AX900">
        <v>6.83649236458001e-99</v>
      </c>
      <c r="AY900">
        <v>2.31551344832515e-90</v>
      </c>
      <c r="AZ900">
        <v>1.52167082452239e-97</v>
      </c>
      <c r="BA900">
        <v>3.22486410374318e-80</v>
      </c>
      <c r="BB900">
        <v>2.82113281125117e-83</v>
      </c>
      <c r="BC900">
        <v>1.1869050947348e-95</v>
      </c>
      <c r="BD900">
        <v>5.51419335177594e-94</v>
      </c>
      <c r="BE900">
        <v>8.03835394023665e-99</v>
      </c>
      <c r="BF900">
        <v>1.33650012309749e-67</v>
      </c>
      <c r="BG900">
        <v>5.63054975331348e-99</v>
      </c>
      <c r="BH900">
        <v>3.43180618471034e-91</v>
      </c>
      <c r="BI900">
        <v>4.4413243829372e-99</v>
      </c>
      <c r="BJ900">
        <v>7.30508021673384e-95</v>
      </c>
      <c r="BK900">
        <v>2.00704362768544e-70</v>
      </c>
      <c r="BL900">
        <v>4.9874300234587e-99</v>
      </c>
      <c r="BM900">
        <v>1.49246987656962e-96</v>
      </c>
      <c r="BN900">
        <v>5.58374933577478e-88</v>
      </c>
      <c r="BO900">
        <v>2.3393564584195e-98</v>
      </c>
      <c r="BP900">
        <v>1.59176180853637e-81</v>
      </c>
      <c r="BQ900">
        <v>1.17829215135926e-98</v>
      </c>
      <c r="BR900">
        <v>5.02674465144456e-90</v>
      </c>
      <c r="BS900">
        <v>6.68844191664113e-99</v>
      </c>
      <c r="BT900">
        <v>6.25854220999151e-99</v>
      </c>
      <c r="BU900">
        <v>2.54988043958825e-82</v>
      </c>
      <c r="BV900">
        <v>5.48338303853127e-91</v>
      </c>
      <c r="BW900">
        <v>7.545464681435e-99</v>
      </c>
      <c r="BX900">
        <v>5.61743903546605e-92</v>
      </c>
      <c r="BY900">
        <v>3.4702541879567e-95</v>
      </c>
      <c r="BZ900">
        <v>6.89428238993577e-96</v>
      </c>
      <c r="CA900">
        <v>3.64136464174225e-66</v>
      </c>
      <c r="CB900">
        <v>1.03781966290794e-97</v>
      </c>
      <c r="CC900">
        <v>5.51975357463001e-77</v>
      </c>
      <c r="CD900">
        <v>1.87912688587701e-84</v>
      </c>
      <c r="CE900">
        <v>1.2543000854444e-95</v>
      </c>
      <c r="CF900">
        <v>1.29947788285587e-98</v>
      </c>
      <c r="CG900">
        <v>6.13307860485124e-99</v>
      </c>
      <c r="CH900">
        <v>1.70639897754868e-97</v>
      </c>
      <c r="CI900">
        <v>3.52760843804469e-92</v>
      </c>
      <c r="CJ900">
        <v>6.42450159879587e-91</v>
      </c>
      <c r="CK900">
        <v>1.87817050142632e-98</v>
      </c>
      <c r="CL900">
        <v>2.875239044214e-86</v>
      </c>
      <c r="CM900">
        <v>1.59391016192993e-82</v>
      </c>
      <c r="CN900">
        <v>9.82589683131293e-99</v>
      </c>
      <c r="CO900">
        <v>4.40063849993069e-99</v>
      </c>
      <c r="CP900">
        <v>9.69202984899936e-95</v>
      </c>
      <c r="CQ900">
        <v>7.08030720599271e-91</v>
      </c>
      <c r="CR900">
        <v>9.64037517829454e-93</v>
      </c>
      <c r="CS900">
        <v>4.99422063450605e-93</v>
      </c>
      <c r="CT900">
        <v>2.10317439944773e-96</v>
      </c>
      <c r="CU900">
        <v>1.35806232935482e-91</v>
      </c>
      <c r="CV900">
        <v>8.51001821496812e-94</v>
      </c>
    </row>
    <row r="901" spans="1:100">
      <c r="A901">
        <v>6.70689040466419e-91</v>
      </c>
      <c r="B901">
        <v>4.53761985940883e-96</v>
      </c>
      <c r="C901">
        <v>5.52642082990518e-99</v>
      </c>
      <c r="D901">
        <v>6.81128253712977e-99</v>
      </c>
      <c r="E901">
        <v>3.65366904833387e-92</v>
      </c>
      <c r="F901">
        <v>3.56175900695258e-99</v>
      </c>
      <c r="G901">
        <v>4.75191402251055e-99</v>
      </c>
      <c r="H901">
        <v>1.54900592555918e-89</v>
      </c>
      <c r="I901">
        <v>1.74652702380289e-96</v>
      </c>
      <c r="J901">
        <v>1.50579872698582e-94</v>
      </c>
      <c r="K901">
        <v>3.77133248653957e-99</v>
      </c>
      <c r="L901">
        <v>2.53493313650104e-95</v>
      </c>
      <c r="M901">
        <v>2.85823495010389e-98</v>
      </c>
      <c r="N901">
        <v>4.80711422624991e-88</v>
      </c>
      <c r="O901">
        <v>2.86127348253755e-97</v>
      </c>
      <c r="P901">
        <v>1.32714437122485e-83</v>
      </c>
      <c r="Q901">
        <v>1.43391188339102e-74</v>
      </c>
      <c r="R901">
        <v>4.17199273874484e-99</v>
      </c>
      <c r="S901">
        <v>4.15288782876337e-69</v>
      </c>
      <c r="T901">
        <v>1.85766101817783e-96</v>
      </c>
      <c r="U901">
        <v>4.4393452021601e-99</v>
      </c>
      <c r="V901">
        <v>4.05346035420458e-86</v>
      </c>
      <c r="W901">
        <v>3.92118942015773e-82</v>
      </c>
      <c r="X901">
        <v>4.08758551155035e-92</v>
      </c>
      <c r="Y901">
        <v>3.79427378818815e-99</v>
      </c>
      <c r="Z901">
        <v>6.79596991290477e-72</v>
      </c>
      <c r="AA901">
        <v>4.77718571028629e-99</v>
      </c>
      <c r="AB901">
        <v>2.57816451697833e-84</v>
      </c>
      <c r="AC901">
        <v>8.22288196905291e-88</v>
      </c>
      <c r="AD901">
        <v>1.25104447541408e-93</v>
      </c>
      <c r="AE901">
        <v>3.40242666508127e-99</v>
      </c>
      <c r="AF901">
        <v>7.74955350114831e-99</v>
      </c>
      <c r="AG901">
        <v>1.32494185085273e-80</v>
      </c>
      <c r="AH901">
        <v>2.27518166785766e-98</v>
      </c>
      <c r="AI901">
        <v>6.10293946168225e-97</v>
      </c>
      <c r="AJ901">
        <v>8.03073645269668e-89</v>
      </c>
      <c r="AK901">
        <v>1.88547745500481e-98</v>
      </c>
      <c r="AL901">
        <v>6.08736522814668e-99</v>
      </c>
      <c r="AM901">
        <v>8.50034662098389e-82</v>
      </c>
      <c r="AN901">
        <v>1.17609755833653e-98</v>
      </c>
      <c r="AO901">
        <v>2.22890631209038e-96</v>
      </c>
      <c r="AP901">
        <v>1.99879167951321e-97</v>
      </c>
      <c r="AQ901">
        <v>1.7138187760188e-98</v>
      </c>
      <c r="AR901">
        <v>1.01576973171294e-94</v>
      </c>
      <c r="AS901">
        <v>2.30358602271266e-89</v>
      </c>
      <c r="AT901">
        <v>3.91379077033805e-99</v>
      </c>
      <c r="AU901">
        <v>2.62020414277066e-93</v>
      </c>
      <c r="AV901">
        <v>3.13889730815075e-90</v>
      </c>
      <c r="AW901">
        <v>3.14154463553754e-85</v>
      </c>
      <c r="AX901">
        <v>5.20408328544658e-99</v>
      </c>
      <c r="AY901">
        <v>1.79740519810584e-90</v>
      </c>
      <c r="AZ901">
        <v>1.16067910822194e-97</v>
      </c>
      <c r="BA901">
        <v>2.56605656341053e-80</v>
      </c>
      <c r="BB901">
        <v>2.22844748050729e-83</v>
      </c>
      <c r="BC901">
        <v>9.09403987168768e-96</v>
      </c>
      <c r="BD901">
        <v>4.24257534025161e-94</v>
      </c>
      <c r="BE901">
        <v>6.11811351363272e-99</v>
      </c>
      <c r="BF901">
        <v>1.09824468638501e-67</v>
      </c>
      <c r="BG901">
        <v>4.28488290525507e-99</v>
      </c>
      <c r="BH901">
        <v>2.6572286167036e-91</v>
      </c>
      <c r="BI901">
        <v>3.37962435393241e-99</v>
      </c>
      <c r="BJ901">
        <v>5.6081392967e-95</v>
      </c>
      <c r="BK901">
        <v>1.63732058334469e-70</v>
      </c>
      <c r="BL901">
        <v>3.79517587556861e-99</v>
      </c>
      <c r="BM901">
        <v>1.14136802928174e-96</v>
      </c>
      <c r="BN901">
        <v>4.35976701346712e-88</v>
      </c>
      <c r="BO901">
        <v>1.7823681689869e-98</v>
      </c>
      <c r="BP901">
        <v>1.26286190585304e-81</v>
      </c>
      <c r="BQ901">
        <v>8.97303271602013e-99</v>
      </c>
      <c r="BR901">
        <v>3.90334320940089e-90</v>
      </c>
      <c r="BS901">
        <v>5.08990102754288e-99</v>
      </c>
      <c r="BT901">
        <v>4.76254078320005e-99</v>
      </c>
      <c r="BU901">
        <v>2.01909782139255e-82</v>
      </c>
      <c r="BV901">
        <v>4.24972338216441e-91</v>
      </c>
      <c r="BW901">
        <v>5.74430605569194e-99</v>
      </c>
      <c r="BX901">
        <v>4.34162533782629e-92</v>
      </c>
      <c r="BY901">
        <v>2.66127653274101e-95</v>
      </c>
      <c r="BZ901">
        <v>5.27820182869009e-96</v>
      </c>
      <c r="CA901">
        <v>3.00330732726842e-66</v>
      </c>
      <c r="CB901">
        <v>7.9144632657218e-98</v>
      </c>
      <c r="CC901">
        <v>4.42802725881438e-77</v>
      </c>
      <c r="CD901">
        <v>1.47977136886879e-84</v>
      </c>
      <c r="CE901">
        <v>9.61426847770121e-96</v>
      </c>
      <c r="CF901">
        <v>9.89500141461431e-99</v>
      </c>
      <c r="CG901">
        <v>4.66702762216538e-99</v>
      </c>
      <c r="CH901">
        <v>1.30164812892161e-97</v>
      </c>
      <c r="CI901">
        <v>2.72575788743859e-92</v>
      </c>
      <c r="CJ901">
        <v>4.9792570053701e-91</v>
      </c>
      <c r="CK901">
        <v>1.43067237047192e-98</v>
      </c>
      <c r="CL901">
        <v>2.25378213249518e-86</v>
      </c>
      <c r="CM901">
        <v>1.26134703153925e-82</v>
      </c>
      <c r="CN901">
        <v>7.48001693657697e-99</v>
      </c>
      <c r="CO901">
        <v>3.34868205840794e-99</v>
      </c>
      <c r="CP901">
        <v>7.44108072136695e-95</v>
      </c>
      <c r="CQ901">
        <v>5.48708339676931e-91</v>
      </c>
      <c r="CR901">
        <v>7.43849756248656e-93</v>
      </c>
      <c r="CS901">
        <v>3.85175744290241e-93</v>
      </c>
      <c r="CT901">
        <v>1.60842904296332e-96</v>
      </c>
      <c r="CU901">
        <v>1.05091451436497e-91</v>
      </c>
      <c r="CV901">
        <v>6.54897702574899e-94</v>
      </c>
    </row>
    <row r="902" spans="1:100">
      <c r="A902">
        <v>5.19960120019599e-91</v>
      </c>
      <c r="B902">
        <v>3.47529254694981e-96</v>
      </c>
      <c r="C902">
        <v>4.20656999987662e-99</v>
      </c>
      <c r="D902">
        <v>5.18559563235542e-99</v>
      </c>
      <c r="E902">
        <v>2.82356129240614e-92</v>
      </c>
      <c r="F902">
        <v>2.7103988852312e-99</v>
      </c>
      <c r="G902">
        <v>3.61654532542064e-99</v>
      </c>
      <c r="H902">
        <v>1.20502762771839e-89</v>
      </c>
      <c r="I902">
        <v>1.33564793859811e-96</v>
      </c>
      <c r="J902">
        <v>1.15724615423078e-94</v>
      </c>
      <c r="K902">
        <v>2.86979513398246e-99</v>
      </c>
      <c r="L902">
        <v>1.94416730000379e-95</v>
      </c>
      <c r="M902">
        <v>2.17746758276344e-98</v>
      </c>
      <c r="N902">
        <v>3.75225273816017e-88</v>
      </c>
      <c r="O902">
        <v>2.18428323781501e-97</v>
      </c>
      <c r="P902">
        <v>1.04763058029933e-83</v>
      </c>
      <c r="Q902">
        <v>1.15768005517221e-74</v>
      </c>
      <c r="R902">
        <v>3.17517034267104e-99</v>
      </c>
      <c r="S902">
        <v>3.40010787039903e-69</v>
      </c>
      <c r="T902">
        <v>1.42091704912286e-96</v>
      </c>
      <c r="U902">
        <v>3.37882924787108e-99</v>
      </c>
      <c r="V902">
        <v>3.17966145663948e-86</v>
      </c>
      <c r="W902">
        <v>3.10696301202937e-82</v>
      </c>
      <c r="X902">
        <v>3.15959384454459e-92</v>
      </c>
      <c r="Y902">
        <v>2.88747168039723e-99</v>
      </c>
      <c r="Z902">
        <v>5.52445795934107e-72</v>
      </c>
      <c r="AA902">
        <v>3.63620556895482e-99</v>
      </c>
      <c r="AB902">
        <v>2.03167644143962e-84</v>
      </c>
      <c r="AC902">
        <v>6.42270856474651e-88</v>
      </c>
      <c r="AD902">
        <v>9.63677038078673e-94</v>
      </c>
      <c r="AE902">
        <v>2.5891583469092e-99</v>
      </c>
      <c r="AF902">
        <v>5.90066016930597e-99</v>
      </c>
      <c r="AG902">
        <v>1.05391427020255e-80</v>
      </c>
      <c r="AH902">
        <v>1.73390185123284e-98</v>
      </c>
      <c r="AI902">
        <v>4.66411560539863e-97</v>
      </c>
      <c r="AJ902">
        <v>6.2587061892087e-89</v>
      </c>
      <c r="AK902">
        <v>1.43583903628566e-98</v>
      </c>
      <c r="AL902">
        <v>4.63396435924638e-99</v>
      </c>
      <c r="AM902">
        <v>6.73974219665212e-82</v>
      </c>
      <c r="AN902">
        <v>8.95702862869677e-99</v>
      </c>
      <c r="AO902">
        <v>1.70578082953231e-96</v>
      </c>
      <c r="AP902">
        <v>1.52575720235255e-97</v>
      </c>
      <c r="AQ902">
        <v>1.30503419948185e-98</v>
      </c>
      <c r="AR902">
        <v>7.80022780930688e-95</v>
      </c>
      <c r="AS902">
        <v>1.79225780542514e-89</v>
      </c>
      <c r="AT902">
        <v>2.9782319492882e-99</v>
      </c>
      <c r="AU902">
        <v>2.01910761748687e-93</v>
      </c>
      <c r="AV902">
        <v>2.43758799064682e-90</v>
      </c>
      <c r="AW902">
        <v>2.46989383057291e-85</v>
      </c>
      <c r="AX902">
        <v>3.96145878406209e-99</v>
      </c>
      <c r="AY902">
        <v>1.39522637992602e-90</v>
      </c>
      <c r="AZ902">
        <v>8.85326794191653e-98</v>
      </c>
      <c r="BA902">
        <v>2.04183682623379e-80</v>
      </c>
      <c r="BB902">
        <v>1.76027805340256e-83</v>
      </c>
      <c r="BC902">
        <v>6.9678326607426e-96</v>
      </c>
      <c r="BD902">
        <v>3.26420282434459e-94</v>
      </c>
      <c r="BE902">
        <v>4.65658929358166e-99</v>
      </c>
      <c r="BF902">
        <v>9.02462611359547e-68</v>
      </c>
      <c r="BG902">
        <v>3.26082217725386e-99</v>
      </c>
      <c r="BH902">
        <v>2.05747747435909e-91</v>
      </c>
      <c r="BI902">
        <v>2.57172405994201e-99</v>
      </c>
      <c r="BJ902">
        <v>4.30539096081408e-95</v>
      </c>
      <c r="BK902">
        <v>1.33570524111415e-70</v>
      </c>
      <c r="BL902">
        <v>2.88793223336498e-99</v>
      </c>
      <c r="BM902">
        <v>8.72862483612531e-97</v>
      </c>
      <c r="BN902">
        <v>3.40408697968148e-88</v>
      </c>
      <c r="BO902">
        <v>1.35799579033932e-98</v>
      </c>
      <c r="BP902">
        <v>1.00192138340171e-81</v>
      </c>
      <c r="BQ902">
        <v>6.83322171269308e-99</v>
      </c>
      <c r="BR902">
        <v>3.03100500758327e-90</v>
      </c>
      <c r="BS902">
        <v>3.87341219165436e-99</v>
      </c>
      <c r="BT902">
        <v>3.62413385563114e-99</v>
      </c>
      <c r="BU902">
        <v>1.59880281014684e-82</v>
      </c>
      <c r="BV902">
        <v>3.29361430671273e-91</v>
      </c>
      <c r="BW902">
        <v>4.37309738480957e-99</v>
      </c>
      <c r="BX902">
        <v>3.35557011919643e-92</v>
      </c>
      <c r="BY902">
        <v>2.04088587778706e-95</v>
      </c>
      <c r="BZ902">
        <v>4.04094476820405e-96</v>
      </c>
      <c r="CA902">
        <v>2.47705346468914e-66</v>
      </c>
      <c r="CB902">
        <v>6.03560804517855e-98</v>
      </c>
      <c r="CC902">
        <v>3.55222839927549e-77</v>
      </c>
      <c r="CD902">
        <v>1.16528762404559e-84</v>
      </c>
      <c r="CE902">
        <v>7.36938146912758e-96</v>
      </c>
      <c r="CF902">
        <v>7.53464551116659e-99</v>
      </c>
      <c r="CG902">
        <v>3.55142143587365e-99</v>
      </c>
      <c r="CH902">
        <v>9.92902495922932e-98</v>
      </c>
      <c r="CI902">
        <v>2.10617368433359e-92</v>
      </c>
      <c r="CJ902">
        <v>3.85913209674215e-91</v>
      </c>
      <c r="CK902">
        <v>1.08979637044489e-98</v>
      </c>
      <c r="CL902">
        <v>1.76664751091787e-86</v>
      </c>
      <c r="CM902">
        <v>9.98171899504338e-83</v>
      </c>
      <c r="CN902">
        <v>5.69420319119405e-99</v>
      </c>
      <c r="CO902">
        <v>2.54819193364143e-99</v>
      </c>
      <c r="CP902">
        <v>5.71290876096998e-95</v>
      </c>
      <c r="CQ902">
        <v>4.2523697527655e-91</v>
      </c>
      <c r="CR902">
        <v>5.73953243124327e-93</v>
      </c>
      <c r="CS902">
        <v>2.97064076339325e-93</v>
      </c>
      <c r="CT902">
        <v>1.23006630010965e-96</v>
      </c>
      <c r="CU902">
        <v>8.13233157732323e-92</v>
      </c>
      <c r="CV902">
        <v>5.03983645982731e-94</v>
      </c>
    </row>
    <row r="903" spans="1:100">
      <c r="A903">
        <v>4.03105627344848e-91</v>
      </c>
      <c r="B903">
        <v>2.66167255047972e-96</v>
      </c>
      <c r="C903">
        <v>3.20193334065817e-99</v>
      </c>
      <c r="D903">
        <v>3.94792048831974e-99</v>
      </c>
      <c r="E903">
        <v>2.18205268906902e-92</v>
      </c>
      <c r="F903">
        <v>2.0625376680681e-99</v>
      </c>
      <c r="G903">
        <v>2.75244880573265e-99</v>
      </c>
      <c r="H903">
        <v>9.37434492408624e-90</v>
      </c>
      <c r="I903">
        <v>1.02143016921944e-96</v>
      </c>
      <c r="J903">
        <v>8.89374281369682e-95</v>
      </c>
      <c r="K903">
        <v>2.18377036244083e-99</v>
      </c>
      <c r="L903">
        <v>1.4910793604852e-95</v>
      </c>
      <c r="M903">
        <v>1.65884367950273e-98</v>
      </c>
      <c r="N903">
        <v>2.92886749687534e-88</v>
      </c>
      <c r="O903">
        <v>1.66747190661824e-97</v>
      </c>
      <c r="P903">
        <v>8.26986013409664e-84</v>
      </c>
      <c r="Q903">
        <v>9.346621125519e-75</v>
      </c>
      <c r="R903">
        <v>2.41652067143116e-99</v>
      </c>
      <c r="S903">
        <v>2.7837817940274e-69</v>
      </c>
      <c r="T903">
        <v>1.086853424404e-96</v>
      </c>
      <c r="U903">
        <v>2.57166013147124e-99</v>
      </c>
      <c r="V903">
        <v>2.49422619080301e-86</v>
      </c>
      <c r="W903">
        <v>2.46180893697564e-82</v>
      </c>
      <c r="X903">
        <v>2.44228120345128e-92</v>
      </c>
      <c r="Y903">
        <v>2.19738826655913e-99</v>
      </c>
      <c r="Z903">
        <v>4.49084326971101e-72</v>
      </c>
      <c r="AA903">
        <v>2.76773642581706e-99</v>
      </c>
      <c r="AB903">
        <v>1.60102628653758e-84</v>
      </c>
      <c r="AC903">
        <v>5.01663351887067e-88</v>
      </c>
      <c r="AD903">
        <v>7.42318480168735e-94</v>
      </c>
      <c r="AE903">
        <v>1.97028227370314e-99</v>
      </c>
      <c r="AF903">
        <v>4.49287692537508e-99</v>
      </c>
      <c r="AG903">
        <v>8.38327575071855e-81</v>
      </c>
      <c r="AH903">
        <v>1.32139582511512e-98</v>
      </c>
      <c r="AI903">
        <v>3.5645075911038e-97</v>
      </c>
      <c r="AJ903">
        <v>4.87768505336582e-89</v>
      </c>
      <c r="AK903">
        <v>1.09342793104519e-98</v>
      </c>
      <c r="AL903">
        <v>3.52757305956434e-99</v>
      </c>
      <c r="AM903">
        <v>5.34379677708665e-82</v>
      </c>
      <c r="AN903">
        <v>6.82157361581321e-99</v>
      </c>
      <c r="AO903">
        <v>1.30543316220402e-96</v>
      </c>
      <c r="AP903">
        <v>1.16467114049769e-97</v>
      </c>
      <c r="AQ903">
        <v>9.93753987660444e-99</v>
      </c>
      <c r="AR903">
        <v>5.98989632316766e-95</v>
      </c>
      <c r="AS903">
        <v>1.39442938507003e-89</v>
      </c>
      <c r="AT903">
        <v>2.26631060880268e-99</v>
      </c>
      <c r="AU903">
        <v>1.55590761195554e-93</v>
      </c>
      <c r="AV903">
        <v>1.89296897248434e-90</v>
      </c>
      <c r="AW903">
        <v>1.94183952228273e-85</v>
      </c>
      <c r="AX903">
        <v>3.01554659527071e-99</v>
      </c>
      <c r="AY903">
        <v>1.0830371767547e-90</v>
      </c>
      <c r="AZ903">
        <v>6.75297335937827e-98</v>
      </c>
      <c r="BA903">
        <v>1.62470994771189e-80</v>
      </c>
      <c r="BB903">
        <v>1.39046526893483e-83</v>
      </c>
      <c r="BC903">
        <v>5.33873751072724e-96</v>
      </c>
      <c r="BD903">
        <v>2.51145099876551e-94</v>
      </c>
      <c r="BE903">
        <v>3.54420096333466e-99</v>
      </c>
      <c r="BF903">
        <v>7.41582249382605e-68</v>
      </c>
      <c r="BG903">
        <v>2.48150568015504e-99</v>
      </c>
      <c r="BH903">
        <v>1.59309346996806e-91</v>
      </c>
      <c r="BI903">
        <v>1.95695259230188e-99</v>
      </c>
      <c r="BJ903">
        <v>3.30526585067941e-95</v>
      </c>
      <c r="BK903">
        <v>1.08965129327041e-70</v>
      </c>
      <c r="BL903">
        <v>2.1975668211164e-99</v>
      </c>
      <c r="BM903">
        <v>6.67522557994014e-97</v>
      </c>
      <c r="BN903">
        <v>2.65789619707719e-88</v>
      </c>
      <c r="BO903">
        <v>1.03466419548963e-98</v>
      </c>
      <c r="BP903">
        <v>7.94898043772668e-82</v>
      </c>
      <c r="BQ903">
        <v>5.20369421072726e-99</v>
      </c>
      <c r="BR903">
        <v>2.35362120703753e-90</v>
      </c>
      <c r="BS903">
        <v>2.94766478192063e-99</v>
      </c>
      <c r="BT903">
        <v>2.7578443525324e-99</v>
      </c>
      <c r="BU903">
        <v>1.2659963269984e-82</v>
      </c>
      <c r="BV903">
        <v>2.55261207044602e-91</v>
      </c>
      <c r="BW903">
        <v>3.32920642426337e-99</v>
      </c>
      <c r="BX903">
        <v>2.5934644167941e-92</v>
      </c>
      <c r="BY903">
        <v>1.56511925901397e-95</v>
      </c>
      <c r="BZ903">
        <v>3.0937116538593e-96</v>
      </c>
      <c r="CA903">
        <v>2.04301231885886e-66</v>
      </c>
      <c r="CB903">
        <v>4.60278382203063e-98</v>
      </c>
      <c r="CC903">
        <v>2.8496497115056e-77</v>
      </c>
      <c r="CD903">
        <v>9.17638545603071e-85</v>
      </c>
      <c r="CE903">
        <v>5.64866512621941e-96</v>
      </c>
      <c r="CF903">
        <v>5.73732938538131e-99</v>
      </c>
      <c r="CG903">
        <v>2.70248972917303e-99</v>
      </c>
      <c r="CH903">
        <v>7.57390047918259e-98</v>
      </c>
      <c r="CI903">
        <v>1.6274253883548e-92</v>
      </c>
      <c r="CJ903">
        <v>2.99098851977681e-91</v>
      </c>
      <c r="CK903">
        <v>8.30138424857074e-99</v>
      </c>
      <c r="CL903">
        <v>1.38480263146686e-86</v>
      </c>
      <c r="CM903">
        <v>7.89907230957873e-83</v>
      </c>
      <c r="CN903">
        <v>4.33474283498759e-99</v>
      </c>
      <c r="CO903">
        <v>1.93905602785581e-99</v>
      </c>
      <c r="CP903">
        <v>4.38610031186878e-95</v>
      </c>
      <c r="CQ903">
        <v>3.29549365421565e-91</v>
      </c>
      <c r="CR903">
        <v>4.42861374241543e-93</v>
      </c>
      <c r="CS903">
        <v>2.29108573827196e-93</v>
      </c>
      <c r="CT903">
        <v>9.40708630799162e-97</v>
      </c>
      <c r="CU903">
        <v>6.29307293593055e-92</v>
      </c>
      <c r="CV903">
        <v>3.87846093152669e-94</v>
      </c>
    </row>
    <row r="904" spans="1:100">
      <c r="A904">
        <v>3.12512711149465e-91</v>
      </c>
      <c r="B904">
        <v>2.03853362955632e-96</v>
      </c>
      <c r="C904">
        <v>2.437229640062e-99</v>
      </c>
      <c r="D904">
        <v>3.00564818037015e-99</v>
      </c>
      <c r="E904">
        <v>1.6862938129328e-92</v>
      </c>
      <c r="F904">
        <v>1.56953341997305e-99</v>
      </c>
      <c r="G904">
        <v>2.09480975296005e-99</v>
      </c>
      <c r="H904">
        <v>7.2926413249234e-90</v>
      </c>
      <c r="I904">
        <v>7.8113367108155e-97</v>
      </c>
      <c r="J904">
        <v>6.83507660849023e-95</v>
      </c>
      <c r="K904">
        <v>1.66173987104404e-99</v>
      </c>
      <c r="L904">
        <v>1.14358350395879e-95</v>
      </c>
      <c r="M904">
        <v>1.26374432446383e-98</v>
      </c>
      <c r="N904">
        <v>2.28616391614892e-88</v>
      </c>
      <c r="O904">
        <v>1.27294045257869e-97</v>
      </c>
      <c r="P904">
        <v>6.52812049625166e-84</v>
      </c>
      <c r="Q904">
        <v>7.54606819679581e-75</v>
      </c>
      <c r="R904">
        <v>1.8391366506409e-99</v>
      </c>
      <c r="S904">
        <v>2.27917506506902e-69</v>
      </c>
      <c r="T904">
        <v>8.31329565898571e-97</v>
      </c>
      <c r="U904">
        <v>1.95731578456116e-99</v>
      </c>
      <c r="V904">
        <v>1.95654926655705e-86</v>
      </c>
      <c r="W904">
        <v>1.95061969476573e-82</v>
      </c>
      <c r="X904">
        <v>1.88781779245355e-92</v>
      </c>
      <c r="Y904">
        <v>1.67222945428692e-99</v>
      </c>
      <c r="Z904">
        <v>3.65061575661156e-72</v>
      </c>
      <c r="AA904">
        <v>2.10669192278021e-99</v>
      </c>
      <c r="AB904">
        <v>1.26166013342557e-84</v>
      </c>
      <c r="AC904">
        <v>3.91837985624838e-88</v>
      </c>
      <c r="AD904">
        <v>5.71806429087286e-94</v>
      </c>
      <c r="AE904">
        <v>1.49933365139417e-99</v>
      </c>
      <c r="AF904">
        <v>3.42096346820328e-99</v>
      </c>
      <c r="AG904">
        <v>6.66840883548133e-81</v>
      </c>
      <c r="AH904">
        <v>1.00702752199753e-98</v>
      </c>
      <c r="AI904">
        <v>2.72414220476148e-97</v>
      </c>
      <c r="AJ904">
        <v>3.80139453116524e-89</v>
      </c>
      <c r="AK904">
        <v>8.32673158634474e-99</v>
      </c>
      <c r="AL904">
        <v>2.68534038413097e-99</v>
      </c>
      <c r="AM904">
        <v>4.2369816473079e-82</v>
      </c>
      <c r="AN904">
        <v>5.19523470072007e-99</v>
      </c>
      <c r="AO904">
        <v>9.99047297282171e-97</v>
      </c>
      <c r="AP904">
        <v>8.89039770652566e-98</v>
      </c>
      <c r="AQ904">
        <v>7.56721147508438e-99</v>
      </c>
      <c r="AR904">
        <v>4.59971923913498e-95</v>
      </c>
      <c r="AS904">
        <v>1.08490715122616e-89</v>
      </c>
      <c r="AT904">
        <v>1.72456808698854e-99</v>
      </c>
      <c r="AU904">
        <v>1.19896952284893e-93</v>
      </c>
      <c r="AV904">
        <v>1.47003166430791e-90</v>
      </c>
      <c r="AW904">
        <v>1.5266813025014e-85</v>
      </c>
      <c r="AX904">
        <v>2.29549812994353e-99</v>
      </c>
      <c r="AY904">
        <v>8.40701941354186e-91</v>
      </c>
      <c r="AZ904">
        <v>5.15093953614283e-98</v>
      </c>
      <c r="BA904">
        <v>1.29279792600417e-80</v>
      </c>
      <c r="BB904">
        <v>1.09834560533026e-83</v>
      </c>
      <c r="BC904">
        <v>4.09052850132192e-96</v>
      </c>
      <c r="BD904">
        <v>1.93228989035027e-94</v>
      </c>
      <c r="BE904">
        <v>2.69754527471022e-99</v>
      </c>
      <c r="BF904">
        <v>6.09381735793886e-68</v>
      </c>
      <c r="BG904">
        <v>1.88844104458708e-99</v>
      </c>
      <c r="BH904">
        <v>1.2335234945103e-91</v>
      </c>
      <c r="BI904">
        <v>1.48914244266721e-99</v>
      </c>
      <c r="BJ904">
        <v>2.53746580278491e-95</v>
      </c>
      <c r="BK904">
        <v>8.8892362205264e-71</v>
      </c>
      <c r="BL904">
        <v>1.67223450655949e-99</v>
      </c>
      <c r="BM904">
        <v>5.104886149737e-97</v>
      </c>
      <c r="BN904">
        <v>2.07527370381659e-88</v>
      </c>
      <c r="BO904">
        <v>7.8831612179041e-99</v>
      </c>
      <c r="BP904">
        <v>6.30651177289299e-82</v>
      </c>
      <c r="BQ904">
        <v>3.96276225804914e-99</v>
      </c>
      <c r="BR904">
        <v>1.82762244613773e-90</v>
      </c>
      <c r="BS904">
        <v>2.24317145562708e-99</v>
      </c>
      <c r="BT904">
        <v>2.09862708588111e-99</v>
      </c>
      <c r="BU904">
        <v>1.00246677689179e-82</v>
      </c>
      <c r="BV904">
        <v>1.97832161734877e-91</v>
      </c>
      <c r="BW904">
        <v>2.53450000636094e-99</v>
      </c>
      <c r="BX904">
        <v>2.00444557621273e-92</v>
      </c>
      <c r="BY904">
        <v>1.20026225624104e-95</v>
      </c>
      <c r="BZ904">
        <v>2.36851832471586e-96</v>
      </c>
      <c r="CA904">
        <v>1.68502593686765e-66</v>
      </c>
      <c r="CB904">
        <v>3.51010505919029e-98</v>
      </c>
      <c r="CC904">
        <v>2.28603078561621e-77</v>
      </c>
      <c r="CD904">
        <v>7.22620306781508e-85</v>
      </c>
      <c r="CE904">
        <v>4.3297280430777e-96</v>
      </c>
      <c r="CF904">
        <v>4.3687454284509e-99</v>
      </c>
      <c r="CG904">
        <v>2.05648664002934e-99</v>
      </c>
      <c r="CH904">
        <v>5.77740181919649e-98</v>
      </c>
      <c r="CI904">
        <v>1.25749999362867e-92</v>
      </c>
      <c r="CJ904">
        <v>2.31814099677333e-91</v>
      </c>
      <c r="CK904">
        <v>6.32347299903744e-99</v>
      </c>
      <c r="CL904">
        <v>1.0854900687694e-86</v>
      </c>
      <c r="CM904">
        <v>6.25096172141663e-83</v>
      </c>
      <c r="CN904">
        <v>3.29984630354653e-99</v>
      </c>
      <c r="CO904">
        <v>1.47553181907367e-99</v>
      </c>
      <c r="CP904">
        <v>3.36743972784788e-95</v>
      </c>
      <c r="CQ904">
        <v>2.55393558330509e-91</v>
      </c>
      <c r="CR904">
        <v>3.41711104759662e-93</v>
      </c>
      <c r="CS904">
        <v>1.76698371763826e-93</v>
      </c>
      <c r="CT904">
        <v>7.19418714574978e-97</v>
      </c>
      <c r="CU904">
        <v>4.86979245745703e-92</v>
      </c>
      <c r="CV904">
        <v>2.98471176868258e-94</v>
      </c>
    </row>
    <row r="905" spans="1:100">
      <c r="A905">
        <v>2.42279412652175e-91</v>
      </c>
      <c r="B905">
        <v>1.56128120900024e-96</v>
      </c>
      <c r="C905">
        <v>1.85515676570369e-99</v>
      </c>
      <c r="D905">
        <v>2.288273269366e-99</v>
      </c>
      <c r="E905">
        <v>1.30317055942304e-92</v>
      </c>
      <c r="F905">
        <v>1.19437098984206e-99</v>
      </c>
      <c r="G905">
        <v>1.59429955138646e-99</v>
      </c>
      <c r="H905">
        <v>5.67320894682794e-90</v>
      </c>
      <c r="I905">
        <v>5.97368104932929e-97</v>
      </c>
      <c r="J905">
        <v>5.25293717120476e-95</v>
      </c>
      <c r="K905">
        <v>1.26450081313786e-99</v>
      </c>
      <c r="L905">
        <v>8.77071510515401e-96</v>
      </c>
      <c r="M905">
        <v>9.62748754613965e-99</v>
      </c>
      <c r="N905">
        <v>1.78449365055855e-88</v>
      </c>
      <c r="O905">
        <v>9.71756915968572e-98</v>
      </c>
      <c r="P905">
        <v>5.15321378143675e-84</v>
      </c>
      <c r="Q905">
        <v>6.09237760533823e-75</v>
      </c>
      <c r="R905">
        <v>1.39970812421208e-99</v>
      </c>
      <c r="S905">
        <v>1.86603669453456e-69</v>
      </c>
      <c r="T905">
        <v>6.35880445638557e-97</v>
      </c>
      <c r="U905">
        <v>1.4897322655075e-99</v>
      </c>
      <c r="V905">
        <v>1.53477862055185e-86</v>
      </c>
      <c r="W905">
        <v>1.54557778081768e-82</v>
      </c>
      <c r="X905">
        <v>1.45923246365929e-92</v>
      </c>
      <c r="Y905">
        <v>1.27257953880786e-99</v>
      </c>
      <c r="Z905">
        <v>2.96759307818779e-72</v>
      </c>
      <c r="AA905">
        <v>1.60353088678634e-99</v>
      </c>
      <c r="AB905">
        <v>9.94228705462339e-85</v>
      </c>
      <c r="AC905">
        <v>3.06055856783203e-88</v>
      </c>
      <c r="AD905">
        <v>4.40461339766723e-94</v>
      </c>
      <c r="AE905">
        <v>1.14095397819166e-99</v>
      </c>
      <c r="AF905">
        <v>2.60478778644692e-99</v>
      </c>
      <c r="AG905">
        <v>5.30433182915568e-81</v>
      </c>
      <c r="AH905">
        <v>7.67449379233438e-99</v>
      </c>
      <c r="AI905">
        <v>2.08190064031808e-97</v>
      </c>
      <c r="AJ905">
        <v>2.96259398125781e-89</v>
      </c>
      <c r="AK905">
        <v>6.34101764619769e-99</v>
      </c>
      <c r="AL905">
        <v>2.04419662562742e-99</v>
      </c>
      <c r="AM905">
        <v>3.35941171202455e-82</v>
      </c>
      <c r="AN905">
        <v>3.95663299110441e-99</v>
      </c>
      <c r="AO905">
        <v>7.64570353544997e-97</v>
      </c>
      <c r="AP905">
        <v>6.78639375169646e-98</v>
      </c>
      <c r="AQ905">
        <v>5.76226003428213e-99</v>
      </c>
      <c r="AR905">
        <v>3.5321841840098e-95</v>
      </c>
      <c r="AS905">
        <v>8.44089732605919e-90</v>
      </c>
      <c r="AT905">
        <v>1.31232456619294e-99</v>
      </c>
      <c r="AU905">
        <v>9.23915986749014e-94</v>
      </c>
      <c r="AV905">
        <v>1.14158928407117e-90</v>
      </c>
      <c r="AW905">
        <v>1.20028239855138e-85</v>
      </c>
      <c r="AX905">
        <v>1.74738193436213e-99</v>
      </c>
      <c r="AY905">
        <v>6.52590482917963e-91</v>
      </c>
      <c r="AZ905">
        <v>3.92896223976741e-98</v>
      </c>
      <c r="BA905">
        <v>1.02869221662269e-80</v>
      </c>
      <c r="BB905">
        <v>8.67596692776385e-84</v>
      </c>
      <c r="BC905">
        <v>3.13415359308341e-96</v>
      </c>
      <c r="BD905">
        <v>1.48668806248241e-94</v>
      </c>
      <c r="BE905">
        <v>2.05314274525517e-99</v>
      </c>
      <c r="BF905">
        <v>5.00748366385967e-68</v>
      </c>
      <c r="BG905">
        <v>1.43711521848746e-99</v>
      </c>
      <c r="BH905">
        <v>9.55110444043912e-92</v>
      </c>
      <c r="BI905">
        <v>1.13316246048029e-99</v>
      </c>
      <c r="BJ905">
        <v>1.94802263527315e-95</v>
      </c>
      <c r="BK905">
        <v>7.25172548982684e-71</v>
      </c>
      <c r="BL905">
        <v>1.27248382986069e-99</v>
      </c>
      <c r="BM905">
        <v>3.90396728805456e-97</v>
      </c>
      <c r="BN905">
        <v>1.62036461412173e-88</v>
      </c>
      <c r="BO905">
        <v>6.00622209111722e-99</v>
      </c>
      <c r="BP905">
        <v>5.00342038242735e-82</v>
      </c>
      <c r="BQ905">
        <v>3.01775697876973e-99</v>
      </c>
      <c r="BR905">
        <v>1.41917645695828e-90</v>
      </c>
      <c r="BS905">
        <v>1.70705237882727e-99</v>
      </c>
      <c r="BT905">
        <v>1.5969848484216e-99</v>
      </c>
      <c r="BU905">
        <v>7.93793486869315e-83</v>
      </c>
      <c r="BV905">
        <v>1.53323588295223e-91</v>
      </c>
      <c r="BW905">
        <v>1.92949592952407e-99</v>
      </c>
      <c r="BX905">
        <v>1.54920269656794e-92</v>
      </c>
      <c r="BY905">
        <v>9.20459876554045e-96</v>
      </c>
      <c r="BZ905">
        <v>1.81331670322319e-96</v>
      </c>
      <c r="CA905">
        <v>1.38976763953269e-66</v>
      </c>
      <c r="CB905">
        <v>2.67682291146597e-98</v>
      </c>
      <c r="CC905">
        <v>1.83388741840271e-77</v>
      </c>
      <c r="CD905">
        <v>5.6904770432221e-85</v>
      </c>
      <c r="CE905">
        <v>3.31875663526267e-96</v>
      </c>
      <c r="CF905">
        <v>3.32662378905096e-99</v>
      </c>
      <c r="CG905">
        <v>1.56490411593199e-99</v>
      </c>
      <c r="CH905">
        <v>4.40702527579584e-98</v>
      </c>
      <c r="CI905">
        <v>9.7166127877372e-93</v>
      </c>
      <c r="CJ905">
        <v>1.79665607051993e-91</v>
      </c>
      <c r="CK905">
        <v>4.81682438364993e-99</v>
      </c>
      <c r="CL905">
        <v>8.5087120909706e-87</v>
      </c>
      <c r="CM905">
        <v>4.94672297090288e-83</v>
      </c>
      <c r="CN905">
        <v>2.51202573888664e-99</v>
      </c>
      <c r="CO905">
        <v>1.12281136689188e-99</v>
      </c>
      <c r="CP905">
        <v>2.58536045718098e-95</v>
      </c>
      <c r="CQ905">
        <v>1.9792442796295e-91</v>
      </c>
      <c r="CR905">
        <v>2.63663723918373e-93</v>
      </c>
      <c r="CS905">
        <v>1.36277373041919e-93</v>
      </c>
      <c r="CT905">
        <v>5.50184470716073e-97</v>
      </c>
      <c r="CU905">
        <v>3.76840993582228e-92</v>
      </c>
      <c r="CV905">
        <v>2.29691738484471e-94</v>
      </c>
    </row>
    <row r="906" spans="1:100">
      <c r="A906">
        <v>1.87830164024765e-91</v>
      </c>
      <c r="B906">
        <v>1.19576099498532e-96</v>
      </c>
      <c r="C906">
        <v>1.41209780082131e-99</v>
      </c>
      <c r="D906">
        <v>1.74211824060549e-99</v>
      </c>
      <c r="E906">
        <v>1.00709229548513e-92</v>
      </c>
      <c r="F906">
        <v>9.08882883982271e-100</v>
      </c>
      <c r="G906">
        <v>1.21337560755583e-99</v>
      </c>
      <c r="H906">
        <v>4.41339403932699e-90</v>
      </c>
      <c r="I906">
        <v>4.56834293009865e-97</v>
      </c>
      <c r="J906">
        <v>4.03702116150671e-95</v>
      </c>
      <c r="K906">
        <v>9.62221785903817e-100</v>
      </c>
      <c r="L906">
        <v>6.7267010221477e-96</v>
      </c>
      <c r="M906">
        <v>7.33443568097334e-99</v>
      </c>
      <c r="N906">
        <v>1.39290869145025e-88</v>
      </c>
      <c r="O906">
        <v>7.41834764957053e-98</v>
      </c>
      <c r="P906">
        <v>4.06788022562349e-84</v>
      </c>
      <c r="Q906">
        <v>4.91872905439516e-75</v>
      </c>
      <c r="R906">
        <v>1.06527311617469e-99</v>
      </c>
      <c r="S906">
        <v>1.52778652185018e-69</v>
      </c>
      <c r="T906">
        <v>4.86382240561014e-97</v>
      </c>
      <c r="U906">
        <v>1.1338498552494e-99</v>
      </c>
      <c r="V906">
        <v>1.20392849511431e-86</v>
      </c>
      <c r="W906">
        <v>1.22464193454389e-82</v>
      </c>
      <c r="X906">
        <v>1.12794751245791e-92</v>
      </c>
      <c r="Y906">
        <v>9.68442864042065e-100</v>
      </c>
      <c r="Z906">
        <v>2.41236253411732e-72</v>
      </c>
      <c r="AA906">
        <v>1.2205445276513e-99</v>
      </c>
      <c r="AB906">
        <v>7.83484151220217e-85</v>
      </c>
      <c r="AC906">
        <v>2.39053361102628e-88</v>
      </c>
      <c r="AD906">
        <v>3.3928648217051e-94</v>
      </c>
      <c r="AE906">
        <v>8.6823635234323e-100</v>
      </c>
      <c r="AF906">
        <v>1.98333580934503e-99</v>
      </c>
      <c r="AG906">
        <v>4.21928781632106e-81</v>
      </c>
      <c r="AH906">
        <v>5.84868360295268e-99</v>
      </c>
      <c r="AI906">
        <v>1.59107340338444e-97</v>
      </c>
      <c r="AJ906">
        <v>2.30887981392831e-89</v>
      </c>
      <c r="AK906">
        <v>4.82884597359772e-99</v>
      </c>
      <c r="AL906">
        <v>1.55613040694625e-99</v>
      </c>
      <c r="AM906">
        <v>2.66360536587607e-82</v>
      </c>
      <c r="AN906">
        <v>3.01332765702289e-99</v>
      </c>
      <c r="AO906">
        <v>5.85125271384202e-97</v>
      </c>
      <c r="AP906">
        <v>5.18032382634087e-98</v>
      </c>
      <c r="AQ906">
        <v>4.38783037080252e-99</v>
      </c>
      <c r="AR906">
        <v>2.71241013811846e-95</v>
      </c>
      <c r="AS906">
        <v>6.5672668475402e-90</v>
      </c>
      <c r="AT906">
        <v>9.98624397590837e-100</v>
      </c>
      <c r="AU906">
        <v>7.11962009230751e-94</v>
      </c>
      <c r="AV906">
        <v>8.86529266782395e-91</v>
      </c>
      <c r="AW906">
        <v>9.4366639187351e-86</v>
      </c>
      <c r="AX906">
        <v>1.33014423845329e-99</v>
      </c>
      <c r="AY906">
        <v>5.0656994761897e-91</v>
      </c>
      <c r="AZ906">
        <v>2.99687925404235e-98</v>
      </c>
      <c r="BA906">
        <v>8.18540666916799e-81</v>
      </c>
      <c r="BB906">
        <v>6.85325290749619e-84</v>
      </c>
      <c r="BC906">
        <v>2.40138131344451e-96</v>
      </c>
      <c r="BD906">
        <v>1.14384565462684e-94</v>
      </c>
      <c r="BE906">
        <v>1.56267817414844e-99</v>
      </c>
      <c r="BF906">
        <v>4.11480869395512e-68</v>
      </c>
      <c r="BG906">
        <v>1.09365349606873e-99</v>
      </c>
      <c r="BH906">
        <v>7.39536753356608e-92</v>
      </c>
      <c r="BI906">
        <v>8.62279608075747e-100</v>
      </c>
      <c r="BJ906">
        <v>1.49550475870111e-95</v>
      </c>
      <c r="BK906">
        <v>5.9158651289267e-71</v>
      </c>
      <c r="BL906">
        <v>9.68294273855886e-100</v>
      </c>
      <c r="BM906">
        <v>2.98556323611177e-97</v>
      </c>
      <c r="BN906">
        <v>1.2651735902928e-88</v>
      </c>
      <c r="BO906">
        <v>4.57617217911867e-99</v>
      </c>
      <c r="BP906">
        <v>3.96958198522564e-82</v>
      </c>
      <c r="BQ906">
        <v>2.29810835913562e-99</v>
      </c>
      <c r="BR906">
        <v>1.10201197202426e-90</v>
      </c>
      <c r="BS906">
        <v>1.29906602366594e-99</v>
      </c>
      <c r="BT906">
        <v>1.21525192497306e-99</v>
      </c>
      <c r="BU906">
        <v>6.28557588461773e-83</v>
      </c>
      <c r="BV906">
        <v>1.1882861978327e-91</v>
      </c>
      <c r="BW906">
        <v>1.46891083473895e-99</v>
      </c>
      <c r="BX906">
        <v>1.1973530354262e-92</v>
      </c>
      <c r="BY906">
        <v>7.05884382946879e-96</v>
      </c>
      <c r="BZ906">
        <v>1.38825923783774e-96</v>
      </c>
      <c r="CA906">
        <v>1.14624591208532e-66</v>
      </c>
      <c r="CB906">
        <v>2.0413579035383e-98</v>
      </c>
      <c r="CC906">
        <v>1.47117137902814e-77</v>
      </c>
      <c r="CD906">
        <v>4.48112635024921e-85</v>
      </c>
      <c r="CE906">
        <v>2.54384235224643e-96</v>
      </c>
      <c r="CF906">
        <v>2.5330900826063e-99</v>
      </c>
      <c r="CG906">
        <v>1.19082946822651e-99</v>
      </c>
      <c r="CH906">
        <v>3.36169645943764e-98</v>
      </c>
      <c r="CI906">
        <v>7.50795741901302e-93</v>
      </c>
      <c r="CJ906">
        <v>1.39248347715866e-91</v>
      </c>
      <c r="CK906">
        <v>3.66915407703743e-99</v>
      </c>
      <c r="CL906">
        <v>6.669630937214e-87</v>
      </c>
      <c r="CM906">
        <v>3.91460854207769e-83</v>
      </c>
      <c r="CN906">
        <v>1.91229308914085e-99</v>
      </c>
      <c r="CO906">
        <v>8.54407440988583e-100</v>
      </c>
      <c r="CP906">
        <v>1.98491709609381e-95</v>
      </c>
      <c r="CQ906">
        <v>1.53387107491976e-91</v>
      </c>
      <c r="CR906">
        <v>2.03442493790445e-93</v>
      </c>
      <c r="CS906">
        <v>1.05102962845554e-93</v>
      </c>
      <c r="CT906">
        <v>4.20760458073416e-97</v>
      </c>
      <c r="CU906">
        <v>2.91612292893618e-92</v>
      </c>
      <c r="CV906">
        <v>1.76761774016507e-94</v>
      </c>
    </row>
    <row r="907" spans="1:100">
      <c r="A907">
        <v>1.45617698719567e-91</v>
      </c>
      <c r="B907">
        <v>9.1581474347235e-97</v>
      </c>
      <c r="C907">
        <v>1.07485266467049e-99</v>
      </c>
      <c r="D907">
        <v>1.32631708998926e-99</v>
      </c>
      <c r="E907">
        <v>7.78282538905647e-93</v>
      </c>
      <c r="F907">
        <v>6.91634428288475e-100</v>
      </c>
      <c r="G907">
        <v>9.23465331271547e-100</v>
      </c>
      <c r="H907">
        <v>3.43333854418609e-90</v>
      </c>
      <c r="I907">
        <v>3.4936175362636e-97</v>
      </c>
      <c r="J907">
        <v>3.10255754412054e-95</v>
      </c>
      <c r="K907">
        <v>7.32202585911201e-100</v>
      </c>
      <c r="L907">
        <v>5.15904415759995e-96</v>
      </c>
      <c r="M907">
        <v>5.58753729426538e-99</v>
      </c>
      <c r="N907">
        <v>1.08725218613714e-88</v>
      </c>
      <c r="O907">
        <v>5.66313237917643e-98</v>
      </c>
      <c r="P907">
        <v>3.21113197159173e-84</v>
      </c>
      <c r="Q907">
        <v>3.97117465098552e-75</v>
      </c>
      <c r="R907">
        <v>8.10745319832516e-100</v>
      </c>
      <c r="S907">
        <v>1.25084981618182e-69</v>
      </c>
      <c r="T907">
        <v>3.72031697292201e-97</v>
      </c>
      <c r="U907">
        <v>8.6298425681009e-100</v>
      </c>
      <c r="V907">
        <v>9.44399278136311e-87</v>
      </c>
      <c r="W907">
        <v>9.70347714917301e-83</v>
      </c>
      <c r="X907">
        <v>8.71873140523896e-93</v>
      </c>
      <c r="Y907">
        <v>7.36992503805043e-100</v>
      </c>
      <c r="Z907">
        <v>1.96101447964244e-72</v>
      </c>
      <c r="AA907">
        <v>9.2903039919846e-100</v>
      </c>
      <c r="AB907">
        <v>6.17410674063983e-85</v>
      </c>
      <c r="AC907">
        <v>1.86719215423945e-88</v>
      </c>
      <c r="AD907">
        <v>2.61351693276763e-94</v>
      </c>
      <c r="AE907">
        <v>6.60705320272172e-100</v>
      </c>
      <c r="AF907">
        <v>1.51015023808145e-99</v>
      </c>
      <c r="AG907">
        <v>3.35619833945966e-81</v>
      </c>
      <c r="AH907">
        <v>4.45724499805281e-99</v>
      </c>
      <c r="AI907">
        <v>1.21596318618536e-97</v>
      </c>
      <c r="AJ907">
        <v>1.79941160648082e-89</v>
      </c>
      <c r="AK907">
        <v>3.67728879663728e-99</v>
      </c>
      <c r="AL907">
        <v>1.18459340054723e-99</v>
      </c>
      <c r="AM907">
        <v>2.11191546416564e-82</v>
      </c>
      <c r="AN907">
        <v>2.29491677967697e-99</v>
      </c>
      <c r="AO907">
        <v>4.47796045141577e-97</v>
      </c>
      <c r="AP907">
        <v>3.95434678497815e-98</v>
      </c>
      <c r="AQ907">
        <v>3.34123330672183e-99</v>
      </c>
      <c r="AR907">
        <v>2.08289499258099e-95</v>
      </c>
      <c r="AS907">
        <v>5.1095271249951e-90</v>
      </c>
      <c r="AT907">
        <v>7.59911620279926e-100</v>
      </c>
      <c r="AU907">
        <v>5.48632029116259e-94</v>
      </c>
      <c r="AV907">
        <v>6.88456130263171e-91</v>
      </c>
      <c r="AW907">
        <v>7.41913953104971e-86</v>
      </c>
      <c r="AX907">
        <v>1.01253403906338e-99</v>
      </c>
      <c r="AY907">
        <v>3.93222271160306e-91</v>
      </c>
      <c r="AZ907">
        <v>2.2859178724253e-98</v>
      </c>
      <c r="BA907">
        <v>6.51320980726683e-81</v>
      </c>
      <c r="BB907">
        <v>5.41346870097051e-84</v>
      </c>
      <c r="BC907">
        <v>1.83993286163524e-96</v>
      </c>
      <c r="BD907">
        <v>8.80065505530196e-95</v>
      </c>
      <c r="BE907">
        <v>1.18937812632379e-99</v>
      </c>
      <c r="BF907">
        <v>3.38126926105597e-68</v>
      </c>
      <c r="BG907">
        <v>8.32277018352637e-100</v>
      </c>
      <c r="BH907">
        <v>5.72619232649298e-92</v>
      </c>
      <c r="BI907">
        <v>6.56151389080163e-100</v>
      </c>
      <c r="BJ907">
        <v>1.14810497589313e-95</v>
      </c>
      <c r="BK907">
        <v>4.82608729091408e-71</v>
      </c>
      <c r="BL907">
        <v>7.36821780185824e-100</v>
      </c>
      <c r="BM907">
        <v>2.28321271118688e-97</v>
      </c>
      <c r="BN907">
        <v>9.87841995328904e-89</v>
      </c>
      <c r="BO907">
        <v>3.48660956175963e-99</v>
      </c>
      <c r="BP907">
        <v>3.14936182311815e-82</v>
      </c>
      <c r="BQ907">
        <v>1.7500753050488e-99</v>
      </c>
      <c r="BR907">
        <v>8.55728955007692e-91</v>
      </c>
      <c r="BS907">
        <v>9.88588607070622e-100</v>
      </c>
      <c r="BT907">
        <v>9.24765969139682e-100</v>
      </c>
      <c r="BU907">
        <v>4.97717162647774e-83</v>
      </c>
      <c r="BV907">
        <v>9.20943804967083e-92</v>
      </c>
      <c r="BW907">
        <v>1.11827083676015e-99</v>
      </c>
      <c r="BX907">
        <v>9.25414275745641e-93</v>
      </c>
      <c r="BY907">
        <v>5.41330234464371e-96</v>
      </c>
      <c r="BZ907">
        <v>1.06283899290736e-96</v>
      </c>
      <c r="CA907">
        <v>9.4539522550265e-67</v>
      </c>
      <c r="CB907">
        <v>1.55674921923705e-98</v>
      </c>
      <c r="CC907">
        <v>1.18019525340147e-77</v>
      </c>
      <c r="CD907">
        <v>3.52878910052287e-85</v>
      </c>
      <c r="CE907">
        <v>1.94986695446579e-96</v>
      </c>
      <c r="CF907">
        <v>1.9288460933619e-99</v>
      </c>
      <c r="CG907">
        <v>9.06173616582443e-100</v>
      </c>
      <c r="CH907">
        <v>2.56431539736159e-98</v>
      </c>
      <c r="CI907">
        <v>5.80134516384301e-93</v>
      </c>
      <c r="CJ907">
        <v>1.07923284037088e-91</v>
      </c>
      <c r="CK907">
        <v>2.79493091974846e-99</v>
      </c>
      <c r="CL907">
        <v>5.2280505396167e-87</v>
      </c>
      <c r="CM907">
        <v>3.09784075798177e-83</v>
      </c>
      <c r="CN907">
        <v>1.4557433803399e-99</v>
      </c>
      <c r="CO907">
        <v>6.50164485993259e-100</v>
      </c>
      <c r="CP907">
        <v>1.52392516986671e-95</v>
      </c>
      <c r="CQ907">
        <v>1.18871657161607e-91</v>
      </c>
      <c r="CR907">
        <v>1.56975892106916e-93</v>
      </c>
      <c r="CS907">
        <v>8.10599188393598e-94</v>
      </c>
      <c r="CT907">
        <v>3.21781820855616e-97</v>
      </c>
      <c r="CU907">
        <v>2.25659444738208e-92</v>
      </c>
      <c r="CV907">
        <v>1.36028944500125e-94</v>
      </c>
    </row>
    <row r="908" spans="1:100">
      <c r="A908">
        <v>1.12891953699022e-91</v>
      </c>
      <c r="B908">
        <v>7.01408261074924e-97</v>
      </c>
      <c r="C908">
        <v>8.18150305561085e-100</v>
      </c>
      <c r="D908">
        <v>1.00975752983106e-99</v>
      </c>
      <c r="E908">
        <v>6.01457992554072e-93</v>
      </c>
      <c r="F908">
        <v>5.26314435866814e-100</v>
      </c>
      <c r="G908">
        <v>7.0282294435277e-100</v>
      </c>
      <c r="H908">
        <v>2.67091799507455e-90</v>
      </c>
      <c r="I908">
        <v>2.67172660347364e-97</v>
      </c>
      <c r="J908">
        <v>2.38439753574179e-95</v>
      </c>
      <c r="K908">
        <v>5.57169495295264e-100</v>
      </c>
      <c r="L908">
        <v>3.9567295264525e-96</v>
      </c>
      <c r="M908">
        <v>4.25671091376338e-99</v>
      </c>
      <c r="N908">
        <v>8.48668203103251e-89</v>
      </c>
      <c r="O908">
        <v>4.32320903615313e-98</v>
      </c>
      <c r="P908">
        <v>2.5348259946366e-84</v>
      </c>
      <c r="Q908">
        <v>3.20615913871865e-75</v>
      </c>
      <c r="R908">
        <v>6.17032348747402e-100</v>
      </c>
      <c r="S908">
        <v>1.02411249233125e-69</v>
      </c>
      <c r="T908">
        <v>2.84565452460613e-97</v>
      </c>
      <c r="U908">
        <v>6.56825789365906e-100</v>
      </c>
      <c r="V908">
        <v>7.40816419051282e-87</v>
      </c>
      <c r="W908">
        <v>7.6885713389842e-83</v>
      </c>
      <c r="X908">
        <v>6.73934526883915e-93</v>
      </c>
      <c r="Y908">
        <v>5.60856990792706e-100</v>
      </c>
      <c r="Z908">
        <v>1.59411271522437e-72</v>
      </c>
      <c r="AA908">
        <v>7.07141329714747e-100</v>
      </c>
      <c r="AB908">
        <v>4.865394403377e-85</v>
      </c>
      <c r="AC908">
        <v>1.45842188738631e-88</v>
      </c>
      <c r="AD908">
        <v>2.01318682472254e-94</v>
      </c>
      <c r="AE908">
        <v>5.02779593465346e-100</v>
      </c>
      <c r="AF908">
        <v>1.14985758313078e-99</v>
      </c>
      <c r="AG908">
        <v>2.66966080157417e-81</v>
      </c>
      <c r="AH908">
        <v>3.39683830524127e-99</v>
      </c>
      <c r="AI908">
        <v>9.29288645208214e-98</v>
      </c>
      <c r="AJ908">
        <v>1.40236062094066e-89</v>
      </c>
      <c r="AK908">
        <v>2.80034873786669e-99</v>
      </c>
      <c r="AL908">
        <v>9.01763445929844e-100</v>
      </c>
      <c r="AM908">
        <v>1.6744923947527e-82</v>
      </c>
      <c r="AN908">
        <v>1.74778303321703e-99</v>
      </c>
      <c r="AO908">
        <v>3.42698061937395e-97</v>
      </c>
      <c r="AP908">
        <v>3.01850977909551e-98</v>
      </c>
      <c r="AQ908">
        <v>2.54427335204295e-99</v>
      </c>
      <c r="AR908">
        <v>1.59948213018987e-95</v>
      </c>
      <c r="AS908">
        <v>3.97536266564799e-90</v>
      </c>
      <c r="AT908">
        <v>5.78261128017117e-100</v>
      </c>
      <c r="AU908">
        <v>4.22771298810109e-94</v>
      </c>
      <c r="AV908">
        <v>5.34637559137872e-91</v>
      </c>
      <c r="AW908">
        <v>5.83295451180618e-86</v>
      </c>
      <c r="AX908">
        <v>7.70762407859767e-100</v>
      </c>
      <c r="AY908">
        <v>3.05236730412446e-91</v>
      </c>
      <c r="AZ908">
        <v>1.74362058861783e-98</v>
      </c>
      <c r="BA908">
        <v>5.18262606954736e-81</v>
      </c>
      <c r="BB908">
        <v>4.27616546068692e-84</v>
      </c>
      <c r="BC908">
        <v>1.40975233830034e-96</v>
      </c>
      <c r="BD908">
        <v>6.77115212787178e-95</v>
      </c>
      <c r="BE908">
        <v>9.0525378043565e-100</v>
      </c>
      <c r="BF908">
        <v>2.77849656353591e-68</v>
      </c>
      <c r="BG908">
        <v>6.33367915469791e-100</v>
      </c>
      <c r="BH908">
        <v>4.43375916221553e-92</v>
      </c>
      <c r="BI908">
        <v>4.99298187451456e-100</v>
      </c>
      <c r="BJ908">
        <v>8.81404774200464e-96</v>
      </c>
      <c r="BK908">
        <v>3.93706043527535e-71</v>
      </c>
      <c r="BL908">
        <v>5.60683203867906e-100</v>
      </c>
      <c r="BM908">
        <v>1.74608936862697e-97</v>
      </c>
      <c r="BN908">
        <v>7.71302701243985e-89</v>
      </c>
      <c r="BO908">
        <v>2.65646603869823e-99</v>
      </c>
      <c r="BP908">
        <v>2.49862074390443e-82</v>
      </c>
      <c r="BQ908">
        <v>1.33273242900704e-99</v>
      </c>
      <c r="BR908">
        <v>6.64486469319609e-91</v>
      </c>
      <c r="BS908">
        <v>7.52315445064515e-100</v>
      </c>
      <c r="BT908">
        <v>7.03715896307371e-100</v>
      </c>
      <c r="BU908">
        <v>3.94112454517311e-83</v>
      </c>
      <c r="BV908">
        <v>7.13748500532293e-92</v>
      </c>
      <c r="BW908">
        <v>8.51331222679423e-100</v>
      </c>
      <c r="BX908">
        <v>7.15237324670208e-93</v>
      </c>
      <c r="BY908">
        <v>4.15136570615581e-96</v>
      </c>
      <c r="BZ908">
        <v>8.13700126474046e-97</v>
      </c>
      <c r="CA908">
        <v>7.79738556081049e-67</v>
      </c>
      <c r="CB908">
        <v>1.18718430604122e-98</v>
      </c>
      <c r="CC908">
        <v>9.46769938572001e-78</v>
      </c>
      <c r="CD908">
        <v>2.77884432231564e-85</v>
      </c>
      <c r="CE908">
        <v>1.49458205421191e-96</v>
      </c>
      <c r="CF908">
        <v>1.46873861241732e-99</v>
      </c>
      <c r="CG908">
        <v>6.89561893844942e-100</v>
      </c>
      <c r="CH908">
        <v>1.95606990523001e-98</v>
      </c>
      <c r="CI908">
        <v>4.48265804284403e-93</v>
      </c>
      <c r="CJ908">
        <v>8.36450516533119e-92</v>
      </c>
      <c r="CK908">
        <v>2.12900263800826e-99</v>
      </c>
      <c r="CL908">
        <v>4.09805470528834e-87</v>
      </c>
      <c r="CM908">
        <v>2.45148838221245e-83</v>
      </c>
      <c r="CN908">
        <v>1.10819245801022e-99</v>
      </c>
      <c r="CO908">
        <v>4.94745057886258e-100</v>
      </c>
      <c r="CP908">
        <v>1.16999743984312e-95</v>
      </c>
      <c r="CQ908">
        <v>9.21229372362001e-92</v>
      </c>
      <c r="CR908">
        <v>1.21122339010195e-93</v>
      </c>
      <c r="CS908">
        <v>6.25168907141918e-94</v>
      </c>
      <c r="CT908">
        <v>2.46086667406319e-97</v>
      </c>
      <c r="CU908">
        <v>1.74622902532948e-92</v>
      </c>
      <c r="CV908">
        <v>1.04682552778511e-94</v>
      </c>
    </row>
    <row r="909" spans="1:100">
      <c r="A909">
        <v>8.7520907980524e-92</v>
      </c>
      <c r="B909">
        <v>5.37197669898566e-97</v>
      </c>
      <c r="C909">
        <v>6.22755045830523e-100</v>
      </c>
      <c r="D909">
        <v>7.68753015291926e-100</v>
      </c>
      <c r="E909">
        <v>4.64807699928815e-93</v>
      </c>
      <c r="F909">
        <v>4.00510550151598e-100</v>
      </c>
      <c r="G909">
        <v>5.34898359288788e-100</v>
      </c>
      <c r="H909">
        <v>2.07780352697603e-90</v>
      </c>
      <c r="I909">
        <v>2.04318958288578e-97</v>
      </c>
      <c r="J909">
        <v>1.83247257286155e-95</v>
      </c>
      <c r="K909">
        <v>4.23978079919948e-100</v>
      </c>
      <c r="L909">
        <v>3.03461417005288e-96</v>
      </c>
      <c r="M909">
        <v>3.24285754138184e-99</v>
      </c>
      <c r="N909">
        <v>6.62438510717009e-89</v>
      </c>
      <c r="O909">
        <v>3.30031768321315e-98</v>
      </c>
      <c r="P909">
        <v>2.00095881450192e-84</v>
      </c>
      <c r="Q909">
        <v>2.58851783822656e-75</v>
      </c>
      <c r="R909">
        <v>4.69603597680018e-100</v>
      </c>
      <c r="S909">
        <v>8.38475077807808e-70</v>
      </c>
      <c r="T909">
        <v>2.17662894015919e-97</v>
      </c>
      <c r="U909">
        <v>4.99916555158004e-100</v>
      </c>
      <c r="V909">
        <v>5.81119638103696e-87</v>
      </c>
      <c r="W909">
        <v>6.09205631402836e-83</v>
      </c>
      <c r="X909">
        <v>5.20933293401104e-93</v>
      </c>
      <c r="Y909">
        <v>4.26816504090232e-100</v>
      </c>
      <c r="Z909">
        <v>1.29585751416959e-72</v>
      </c>
      <c r="AA909">
        <v>5.38248112490544e-100</v>
      </c>
      <c r="AB909">
        <v>3.83408705013075e-85</v>
      </c>
      <c r="AC909">
        <v>1.13914060573686e-88</v>
      </c>
      <c r="AD909">
        <v>1.55075375253442e-94</v>
      </c>
      <c r="AE909">
        <v>3.82602215942027e-100</v>
      </c>
      <c r="AF909">
        <v>8.75523782864185e-100</v>
      </c>
      <c r="AG909">
        <v>2.12356007440522e-81</v>
      </c>
      <c r="AH909">
        <v>2.5887089898786e-99</v>
      </c>
      <c r="AI909">
        <v>7.10200261589464e-98</v>
      </c>
      <c r="AJ909">
        <v>1.09292132165982e-89</v>
      </c>
      <c r="AK909">
        <v>2.13253660263104e-99</v>
      </c>
      <c r="AL909">
        <v>6.86461116745755e-100</v>
      </c>
      <c r="AM909">
        <v>1.32766904152216e-82</v>
      </c>
      <c r="AN909">
        <v>1.3310920534669e-99</v>
      </c>
      <c r="AO909">
        <v>2.62266632380835e-97</v>
      </c>
      <c r="AP909">
        <v>2.30414821174383e-98</v>
      </c>
      <c r="AQ909">
        <v>1.93740640766125e-99</v>
      </c>
      <c r="AR909">
        <v>1.22826311038597e-95</v>
      </c>
      <c r="AS909">
        <v>3.09294929585918e-90</v>
      </c>
      <c r="AT909">
        <v>4.40032660693847e-100</v>
      </c>
      <c r="AU909">
        <v>3.25784062170199e-94</v>
      </c>
      <c r="AV909">
        <v>4.15185960406176e-91</v>
      </c>
      <c r="AW909">
        <v>4.58589007450385e-86</v>
      </c>
      <c r="AX909">
        <v>5.86720706662478e-100</v>
      </c>
      <c r="AY909">
        <v>2.36938414800185e-91</v>
      </c>
      <c r="AZ909">
        <v>1.32997458323439e-98</v>
      </c>
      <c r="BA909">
        <v>4.12386730530075e-81</v>
      </c>
      <c r="BB909">
        <v>3.37779565325529e-84</v>
      </c>
      <c r="BC909">
        <v>1.08014900374094e-96</v>
      </c>
      <c r="BD909">
        <v>5.20966914840038e-95</v>
      </c>
      <c r="BE909">
        <v>6.89002418436503e-100</v>
      </c>
      <c r="BF909">
        <v>2.28317905423772e-68</v>
      </c>
      <c r="BG909">
        <v>4.81996868073231e-100</v>
      </c>
      <c r="BH909">
        <v>3.43303528551209e-92</v>
      </c>
      <c r="BI909">
        <v>3.79940794364403e-100</v>
      </c>
      <c r="BJ909">
        <v>6.76657963698674e-96</v>
      </c>
      <c r="BK909">
        <v>3.2118036696503e-71</v>
      </c>
      <c r="BL909">
        <v>4.26650872098447e-100</v>
      </c>
      <c r="BM909">
        <v>1.33532370164234e-97</v>
      </c>
      <c r="BN909">
        <v>6.02229769294421e-89</v>
      </c>
      <c r="BO909">
        <v>2.02397530950025e-99</v>
      </c>
      <c r="BP909">
        <v>1.9823399064666e-82</v>
      </c>
      <c r="BQ909">
        <v>1.01491387275078e-99</v>
      </c>
      <c r="BR909">
        <v>5.15983788236713e-91</v>
      </c>
      <c r="BS909">
        <v>5.72511684516453e-100</v>
      </c>
      <c r="BT909">
        <v>5.35504202369471e-100</v>
      </c>
      <c r="BU909">
        <v>3.12074082355042e-83</v>
      </c>
      <c r="BV909">
        <v>5.53168303281816e-92</v>
      </c>
      <c r="BW909">
        <v>6.4811208751562e-100</v>
      </c>
      <c r="BX909">
        <v>5.52795049745072e-93</v>
      </c>
      <c r="BY909">
        <v>3.18360883705118e-96</v>
      </c>
      <c r="BZ909">
        <v>6.22961611222196e-97</v>
      </c>
      <c r="CA909">
        <v>6.43109039942634e-67</v>
      </c>
      <c r="CB909">
        <v>9.05352333622423e-99</v>
      </c>
      <c r="CC909">
        <v>7.59512728084757e-78</v>
      </c>
      <c r="CD909">
        <v>2.18827919371029e-85</v>
      </c>
      <c r="CE909">
        <v>1.14560406535874e-96</v>
      </c>
      <c r="CF909">
        <v>1.11838528565627e-99</v>
      </c>
      <c r="CG909">
        <v>5.24729032850167e-100</v>
      </c>
      <c r="CH909">
        <v>1.49209780211013e-98</v>
      </c>
      <c r="CI909">
        <v>3.46371790702805e-93</v>
      </c>
      <c r="CJ909">
        <v>6.48284077759367e-92</v>
      </c>
      <c r="CK909">
        <v>1.62174031611017e-99</v>
      </c>
      <c r="CL909">
        <v>3.21229724928543e-87</v>
      </c>
      <c r="CM909">
        <v>1.93999490536691e-83</v>
      </c>
      <c r="CN909">
        <v>8.43617449673407e-100</v>
      </c>
      <c r="CO909">
        <v>3.76478072208059e-100</v>
      </c>
      <c r="CP909">
        <v>8.98268520512069e-96</v>
      </c>
      <c r="CQ909">
        <v>7.13932636900546e-92</v>
      </c>
      <c r="CR909">
        <v>9.34577966713558e-94</v>
      </c>
      <c r="CS909">
        <v>4.82157110488254e-94</v>
      </c>
      <c r="CT909">
        <v>1.88197850768688e-97</v>
      </c>
      <c r="CU909">
        <v>1.3512910183883e-92</v>
      </c>
      <c r="CV909">
        <v>8.05595962983298e-95</v>
      </c>
    </row>
    <row r="910" spans="1:100">
      <c r="A910">
        <v>6.78516854633466e-92</v>
      </c>
      <c r="B910">
        <v>4.1143133197942e-97</v>
      </c>
      <c r="C910">
        <v>4.74025180078397e-100</v>
      </c>
      <c r="D910">
        <v>5.85270401131812e-100</v>
      </c>
      <c r="E910">
        <v>3.59204134928054e-93</v>
      </c>
      <c r="F910">
        <v>3.04777315303042e-100</v>
      </c>
      <c r="G910">
        <v>4.07095779597739e-100</v>
      </c>
      <c r="H910">
        <v>1.61639837115002e-90</v>
      </c>
      <c r="I910">
        <v>1.56251901506018e-97</v>
      </c>
      <c r="J910">
        <v>1.40830363986144e-95</v>
      </c>
      <c r="K910">
        <v>3.22626083750402e-100</v>
      </c>
      <c r="L910">
        <v>2.32739768428434e-96</v>
      </c>
      <c r="M910">
        <v>2.47048132779879e-99</v>
      </c>
      <c r="N910">
        <v>5.17074610402929e-89</v>
      </c>
      <c r="O910">
        <v>2.51944712024123e-98</v>
      </c>
      <c r="P910">
        <v>1.57953097601357e-84</v>
      </c>
      <c r="Q910">
        <v>2.08986026860006e-75</v>
      </c>
      <c r="R910">
        <v>3.57400287305947e-100</v>
      </c>
      <c r="S910">
        <v>6.86487530783296e-70</v>
      </c>
      <c r="T910">
        <v>1.66489412313521e-97</v>
      </c>
      <c r="U910">
        <v>3.80491396241375e-100</v>
      </c>
      <c r="V910">
        <v>4.55848473529033e-87</v>
      </c>
      <c r="W910">
        <v>4.82705414270059e-83</v>
      </c>
      <c r="X910">
        <v>4.02667448165069e-93</v>
      </c>
      <c r="Y910">
        <v>3.24810657784235e-100</v>
      </c>
      <c r="Z910">
        <v>1.05340524606093e-72</v>
      </c>
      <c r="AA910">
        <v>4.09693250314803e-100</v>
      </c>
      <c r="AB910">
        <v>3.0213837336141e-85</v>
      </c>
      <c r="AC910">
        <v>8.89757162081604e-89</v>
      </c>
      <c r="AD910">
        <v>1.19454248915829e-94</v>
      </c>
      <c r="AE910">
        <v>2.911503520735e-100</v>
      </c>
      <c r="AF910">
        <v>6.66640720080505e-100</v>
      </c>
      <c r="AG910">
        <v>1.68916867152144e-81</v>
      </c>
      <c r="AH910">
        <v>1.97283870245844e-99</v>
      </c>
      <c r="AI910">
        <v>5.42763980261416e-98</v>
      </c>
      <c r="AJ910">
        <v>8.51761663513776e-90</v>
      </c>
      <c r="AK910">
        <v>1.62398070076333e-99</v>
      </c>
      <c r="AL910">
        <v>5.22563721935865e-100</v>
      </c>
      <c r="AM910">
        <v>1.05268025661991e-82</v>
      </c>
      <c r="AN910">
        <v>1.01374483935062e-99</v>
      </c>
      <c r="AO910">
        <v>2.00712503437349e-97</v>
      </c>
      <c r="AP910">
        <v>1.75884765872589e-98</v>
      </c>
      <c r="AQ910">
        <v>1.47529098778827e-99</v>
      </c>
      <c r="AR910">
        <v>9.43199200753567e-96</v>
      </c>
      <c r="AS910">
        <v>2.40640569209449e-90</v>
      </c>
      <c r="AT910">
        <v>3.34846547846825e-100</v>
      </c>
      <c r="AU910">
        <v>2.51046500682038e-94</v>
      </c>
      <c r="AV910">
        <v>3.22422880271131e-91</v>
      </c>
      <c r="AW910">
        <v>3.60544347343469e-86</v>
      </c>
      <c r="AX910">
        <v>4.46624255018958e-100</v>
      </c>
      <c r="AY910">
        <v>1.83922204684046e-91</v>
      </c>
      <c r="AZ910">
        <v>1.01445942591459e-98</v>
      </c>
      <c r="BA910">
        <v>3.28140238626434e-81</v>
      </c>
      <c r="BB910">
        <v>2.66816230102507e-84</v>
      </c>
      <c r="BC910">
        <v>8.27607682555519e-97</v>
      </c>
      <c r="BD910">
        <v>4.00827689535528e-95</v>
      </c>
      <c r="BE910">
        <v>5.24410217323042e-100</v>
      </c>
      <c r="BF910">
        <v>1.87616089295282e-68</v>
      </c>
      <c r="BG910">
        <v>3.66802572536501e-100</v>
      </c>
      <c r="BH910">
        <v>2.65818030261514e-92</v>
      </c>
      <c r="BI910">
        <v>2.89115824669795e-100</v>
      </c>
      <c r="BJ910">
        <v>5.19473019347129e-96</v>
      </c>
      <c r="BK910">
        <v>2.62014845389531e-71</v>
      </c>
      <c r="BL910">
        <v>3.24659211129135e-100</v>
      </c>
      <c r="BM910">
        <v>1.02119020959978e-97</v>
      </c>
      <c r="BN910">
        <v>4.70218364903256e-89</v>
      </c>
      <c r="BO910">
        <v>1.54207729669899e-99</v>
      </c>
      <c r="BP910">
        <v>1.57273628435077e-82</v>
      </c>
      <c r="BQ910">
        <v>7.72885940198785e-100</v>
      </c>
      <c r="BR910">
        <v>4.0066921151253e-91</v>
      </c>
      <c r="BS910">
        <v>4.35681110853828e-100</v>
      </c>
      <c r="BT910">
        <v>4.07500743184772e-100</v>
      </c>
      <c r="BU910">
        <v>2.47112801844895e-83</v>
      </c>
      <c r="BV910">
        <v>4.28715677198834e-92</v>
      </c>
      <c r="BW910">
        <v>4.93402878115543e-100</v>
      </c>
      <c r="BX910">
        <v>4.27246113253605e-93</v>
      </c>
      <c r="BY910">
        <v>2.44145322743388e-96</v>
      </c>
      <c r="BZ910">
        <v>4.76933889901462e-97</v>
      </c>
      <c r="CA910">
        <v>5.30420400569426e-67</v>
      </c>
      <c r="CB910">
        <v>6.90425927775709e-99</v>
      </c>
      <c r="CC910">
        <v>6.09292247906412e-78</v>
      </c>
      <c r="CD910">
        <v>1.723222057159e-85</v>
      </c>
      <c r="CE910">
        <v>8.78110818262325e-97</v>
      </c>
      <c r="CF910">
        <v>8.51605332333788e-100</v>
      </c>
      <c r="CG910">
        <v>3.99297815558477e-100</v>
      </c>
      <c r="CH910">
        <v>1.13817802916131e-98</v>
      </c>
      <c r="CI910">
        <v>2.67639012939859e-93</v>
      </c>
      <c r="CJ910">
        <v>5.02447230492023e-92</v>
      </c>
      <c r="CK910">
        <v>1.23533975954404e-99</v>
      </c>
      <c r="CL910">
        <v>2.51798825536681e-87</v>
      </c>
      <c r="CM910">
        <v>1.53522254486598e-83</v>
      </c>
      <c r="CN910">
        <v>6.42208303008985e-100</v>
      </c>
      <c r="CO910">
        <v>2.86482374296388e-100</v>
      </c>
      <c r="CP910">
        <v>6.89647948422872e-96</v>
      </c>
      <c r="CQ910">
        <v>5.5328219585984e-92</v>
      </c>
      <c r="CR910">
        <v>7.21118815056463e-94</v>
      </c>
      <c r="CS910">
        <v>3.71860270926122e-94</v>
      </c>
      <c r="CT910">
        <v>1.43926653796483e-97</v>
      </c>
      <c r="CU910">
        <v>1.04567464512621e-92</v>
      </c>
      <c r="CV910">
        <v>6.1995512930137e-95</v>
      </c>
    </row>
    <row r="911" spans="1:100">
      <c r="A911">
        <v>5.26028731470373e-92</v>
      </c>
      <c r="B911">
        <v>3.1510885021803e-97</v>
      </c>
      <c r="C911">
        <v>3.60815817017969e-100</v>
      </c>
      <c r="D911">
        <v>4.45580613429236e-100</v>
      </c>
      <c r="E911">
        <v>2.77593530760999e-93</v>
      </c>
      <c r="F911">
        <v>2.31927003870574e-100</v>
      </c>
      <c r="G911">
        <v>3.09828906190128e-100</v>
      </c>
      <c r="H911">
        <v>1.25745464397147e-90</v>
      </c>
      <c r="I911">
        <v>1.19492858783376e-97</v>
      </c>
      <c r="J911">
        <v>1.08231859529599e-95</v>
      </c>
      <c r="K911">
        <v>2.4550229090994e-100</v>
      </c>
      <c r="L911">
        <v>1.78499791516528e-96</v>
      </c>
      <c r="M911">
        <v>1.88206783529848e-99</v>
      </c>
      <c r="N911">
        <v>4.03609011852206e-89</v>
      </c>
      <c r="O911">
        <v>1.9233341313029e-98</v>
      </c>
      <c r="P911">
        <v>1.24686129774612e-84</v>
      </c>
      <c r="Q911">
        <v>1.68726515142169e-75</v>
      </c>
      <c r="R911">
        <v>2.72005934071936e-100</v>
      </c>
      <c r="S911">
        <v>5.62050253363604e-70</v>
      </c>
      <c r="T911">
        <v>1.27347034756059e-97</v>
      </c>
      <c r="U911">
        <v>2.8959573526098e-100</v>
      </c>
      <c r="V911">
        <v>3.57581842349766e-87</v>
      </c>
      <c r="W911">
        <v>3.82472690590669e-83</v>
      </c>
      <c r="X911">
        <v>3.11251125362679e-93</v>
      </c>
      <c r="Y911">
        <v>2.4718342042436e-100</v>
      </c>
      <c r="Z911">
        <v>8.5631529724144e-73</v>
      </c>
      <c r="AA911">
        <v>3.11842354848798e-100</v>
      </c>
      <c r="AB911">
        <v>2.38094741887422e-85</v>
      </c>
      <c r="AC911">
        <v>6.94969351007738e-89</v>
      </c>
      <c r="AD911">
        <v>9.20153671028069e-95</v>
      </c>
      <c r="AE911">
        <v>2.21557858228955e-100</v>
      </c>
      <c r="AF911">
        <v>5.07593116513172e-100</v>
      </c>
      <c r="AG911">
        <v>1.34363554638249e-81</v>
      </c>
      <c r="AH911">
        <v>1.5034878267597e-99</v>
      </c>
      <c r="AI911">
        <v>4.14802344828171e-98</v>
      </c>
      <c r="AJ911">
        <v>6.63815333321463e-90</v>
      </c>
      <c r="AK911">
        <v>1.2367024701147e-99</v>
      </c>
      <c r="AL911">
        <v>3.97797975080789e-100</v>
      </c>
      <c r="AM911">
        <v>8.3464755750191e-83</v>
      </c>
      <c r="AN911">
        <v>7.72056735213979e-100</v>
      </c>
      <c r="AO911">
        <v>1.53605162670459e-97</v>
      </c>
      <c r="AP911">
        <v>1.34259810149519e-98</v>
      </c>
      <c r="AQ911">
        <v>1.12340057608765e-99</v>
      </c>
      <c r="AR911">
        <v>7.24294920112221e-96</v>
      </c>
      <c r="AS911">
        <v>1.87225453798971e-90</v>
      </c>
      <c r="AT911">
        <v>2.54804292081922e-100</v>
      </c>
      <c r="AU911">
        <v>1.9345435464081e-94</v>
      </c>
      <c r="AV911">
        <v>2.50385426377635e-91</v>
      </c>
      <c r="AW911">
        <v>2.83461278594629e-86</v>
      </c>
      <c r="AX911">
        <v>3.39979861088748e-100</v>
      </c>
      <c r="AY911">
        <v>1.42768648994115e-91</v>
      </c>
      <c r="AZ911">
        <v>7.73795161478366e-99</v>
      </c>
      <c r="BA911">
        <v>2.61104463927363e-81</v>
      </c>
      <c r="BB911">
        <v>2.10761419440826e-84</v>
      </c>
      <c r="BC911">
        <v>6.34111100568673e-97</v>
      </c>
      <c r="BD911">
        <v>3.08393550689171e-95</v>
      </c>
      <c r="BE911">
        <v>3.99136589602767e-100</v>
      </c>
      <c r="BF911">
        <v>1.54170111613113e-68</v>
      </c>
      <c r="BG911">
        <v>2.79139007091933e-100</v>
      </c>
      <c r="BH911">
        <v>2.05821435946568e-92</v>
      </c>
      <c r="BI911">
        <v>2.20002593334829e-100</v>
      </c>
      <c r="BJ911">
        <v>3.98801509780783e-96</v>
      </c>
      <c r="BK911">
        <v>2.13748367788541e-71</v>
      </c>
      <c r="BL911">
        <v>2.47048840781332e-100</v>
      </c>
      <c r="BM911">
        <v>7.80956281502874e-98</v>
      </c>
      <c r="BN911">
        <v>3.67144438826629e-89</v>
      </c>
      <c r="BO911">
        <v>1.17491667419347e-99</v>
      </c>
      <c r="BP911">
        <v>1.24776755592956e-82</v>
      </c>
      <c r="BQ911">
        <v>5.88574740428906e-100</v>
      </c>
      <c r="BR911">
        <v>3.11125699515932e-91</v>
      </c>
      <c r="BS911">
        <v>3.3155311138012e-100</v>
      </c>
      <c r="BT911">
        <v>3.10094402528087e-100</v>
      </c>
      <c r="BU911">
        <v>1.95673848897718e-83</v>
      </c>
      <c r="BV911">
        <v>3.32262587688842e-92</v>
      </c>
      <c r="BW911">
        <v>3.75623913491304e-100</v>
      </c>
      <c r="BX911">
        <v>3.3021142532389e-93</v>
      </c>
      <c r="BY911">
        <v>1.87230723112771e-96</v>
      </c>
      <c r="BZ911">
        <v>3.65136357952929e-97</v>
      </c>
      <c r="CA911">
        <v>4.37477603122056e-67</v>
      </c>
      <c r="CB911">
        <v>5.26522030421819e-99</v>
      </c>
      <c r="CC911">
        <v>4.88783175885659e-78</v>
      </c>
      <c r="CD911">
        <v>1.3569997223455e-85</v>
      </c>
      <c r="CE911">
        <v>6.73076004304482e-97</v>
      </c>
      <c r="CF911">
        <v>6.48463140394511e-100</v>
      </c>
      <c r="CG911">
        <v>3.03849673873107e-100</v>
      </c>
      <c r="CH911">
        <v>8.68206620624911e-99</v>
      </c>
      <c r="CI911">
        <v>2.06802756948876e-93</v>
      </c>
      <c r="CJ911">
        <v>3.8941758418821e-92</v>
      </c>
      <c r="CK911">
        <v>9.41004105091893e-100</v>
      </c>
      <c r="CL911">
        <v>1.97374787018093e-87</v>
      </c>
      <c r="CM911">
        <v>1.21490435657562e-83</v>
      </c>
      <c r="CN911">
        <v>4.88884508695369e-100</v>
      </c>
      <c r="CO911">
        <v>2.17999816833456e-100</v>
      </c>
      <c r="CP911">
        <v>5.29478971354589e-96</v>
      </c>
      <c r="CQ911">
        <v>4.28781613884527e-92</v>
      </c>
      <c r="CR911">
        <v>5.56414086286388e-94</v>
      </c>
      <c r="CS911">
        <v>2.86794611298696e-94</v>
      </c>
      <c r="CT911">
        <v>1.10069702318268e-97</v>
      </c>
      <c r="CU911">
        <v>8.0917836985271e-93</v>
      </c>
      <c r="CV911">
        <v>4.77093207916784e-95</v>
      </c>
    </row>
    <row r="912" spans="1:100">
      <c r="A912">
        <v>4.07810394749256e-92</v>
      </c>
      <c r="B912">
        <v>2.41336960222905e-97</v>
      </c>
      <c r="C912">
        <v>2.74643750764654e-100</v>
      </c>
      <c r="D912">
        <v>3.39231372953204e-100</v>
      </c>
      <c r="E912">
        <v>2.14524725153966e-93</v>
      </c>
      <c r="F912">
        <v>1.76489956498891e-100</v>
      </c>
      <c r="G912">
        <v>2.3580188205025e-100</v>
      </c>
      <c r="H912">
        <v>9.78219360936592e-91</v>
      </c>
      <c r="I912">
        <v>9.13815639432747e-98</v>
      </c>
      <c r="J912">
        <v>8.31790466162238e-96</v>
      </c>
      <c r="K912">
        <v>1.86814947326313e-100</v>
      </c>
      <c r="L912">
        <v>1.36900434787134e-96</v>
      </c>
      <c r="M912">
        <v>1.43380127121574e-99</v>
      </c>
      <c r="N912">
        <v>3.15042029082368e-89</v>
      </c>
      <c r="O912">
        <v>1.46826423356034e-98</v>
      </c>
      <c r="P912">
        <v>9.84256161750495e-85</v>
      </c>
      <c r="Q912">
        <v>1.36222681199117e-75</v>
      </c>
      <c r="R912">
        <v>2.07015021306686e-100</v>
      </c>
      <c r="S912">
        <v>4.60169301175278e-70</v>
      </c>
      <c r="T912">
        <v>9.7407197677036e-98</v>
      </c>
      <c r="U912">
        <v>2.2041415538678e-100</v>
      </c>
      <c r="V912">
        <v>2.80498414283072e-87</v>
      </c>
      <c r="W912">
        <v>3.03053072791562e-83</v>
      </c>
      <c r="X912">
        <v>2.4058876246378e-93</v>
      </c>
      <c r="Y912">
        <v>1.88108492895072e-100</v>
      </c>
      <c r="Z912">
        <v>6.96100471334928e-73</v>
      </c>
      <c r="AA912">
        <v>2.37362109177063e-100</v>
      </c>
      <c r="AB912">
        <v>1.87626303417699e-85</v>
      </c>
      <c r="AC912">
        <v>5.42824963285678e-89</v>
      </c>
      <c r="AD912">
        <v>7.08792517556635e-95</v>
      </c>
      <c r="AE912">
        <v>1.6859977738803e-100</v>
      </c>
      <c r="AF912">
        <v>3.86491196486577e-100</v>
      </c>
      <c r="AG912">
        <v>1.06878401899112e-81</v>
      </c>
      <c r="AH912">
        <v>1.14579848250775e-99</v>
      </c>
      <c r="AI912">
        <v>3.1700884534732e-98</v>
      </c>
      <c r="AJ912">
        <v>5.17340490454644e-90</v>
      </c>
      <c r="AK912">
        <v>9.41780268763603e-100</v>
      </c>
      <c r="AL912">
        <v>3.02820922310361e-100</v>
      </c>
      <c r="AM912">
        <v>6.61774115039221e-83</v>
      </c>
      <c r="AN912">
        <v>5.87989769218694e-100</v>
      </c>
      <c r="AO912">
        <v>1.17553941167756e-97</v>
      </c>
      <c r="AP912">
        <v>1.02485829935356e-98</v>
      </c>
      <c r="AQ912">
        <v>8.55444011247766e-100</v>
      </c>
      <c r="AR912">
        <v>5.56195478497153e-96</v>
      </c>
      <c r="AS912">
        <v>1.45666920026768e-90</v>
      </c>
      <c r="AT912">
        <v>1.93895465485884e-100</v>
      </c>
      <c r="AU912">
        <v>1.49074323779501e-94</v>
      </c>
      <c r="AV912">
        <v>1.9444296784886e-91</v>
      </c>
      <c r="AW912">
        <v>2.22858289290989e-86</v>
      </c>
      <c r="AX912">
        <v>2.58799884177247e-100</v>
      </c>
      <c r="AY912">
        <v>1.10823416729992e-91</v>
      </c>
      <c r="AZ912">
        <v>5.9022462559855e-99</v>
      </c>
      <c r="BA912">
        <v>2.07763428734532e-81</v>
      </c>
      <c r="BB912">
        <v>1.6648303556214e-84</v>
      </c>
      <c r="BC912">
        <v>4.85854463140817e-97</v>
      </c>
      <c r="BD912">
        <v>2.37275479131397e-95</v>
      </c>
      <c r="BE912">
        <v>3.03788926305807e-100</v>
      </c>
      <c r="BF912">
        <v>1.26686487305422e-68</v>
      </c>
      <c r="BG912">
        <v>2.12426496128324e-100</v>
      </c>
      <c r="BH912">
        <v>1.5936640360071e-92</v>
      </c>
      <c r="BI912">
        <v>1.67410902287912e-100</v>
      </c>
      <c r="BJ912">
        <v>3.06161510038087e-96</v>
      </c>
      <c r="BK912">
        <v>1.74373191199689e-71</v>
      </c>
      <c r="BL912">
        <v>1.87991369530874e-100</v>
      </c>
      <c r="BM912">
        <v>5.97237126998509e-98</v>
      </c>
      <c r="BN912">
        <v>2.86664769014398e-89</v>
      </c>
      <c r="BO912">
        <v>8.95175076784626e-100</v>
      </c>
      <c r="BP912">
        <v>9.89945923625164e-83</v>
      </c>
      <c r="BQ912">
        <v>4.48216486802318e-100</v>
      </c>
      <c r="BR912">
        <v>2.4159380885253e-91</v>
      </c>
      <c r="BS912">
        <v>2.52311754852857e-100</v>
      </c>
      <c r="BT912">
        <v>2.35971443196171e-100</v>
      </c>
      <c r="BU912">
        <v>1.54942418428323e-83</v>
      </c>
      <c r="BV912">
        <v>2.57509657446862e-92</v>
      </c>
      <c r="BW912">
        <v>2.85959668682459e-100</v>
      </c>
      <c r="BX912">
        <v>2.55214926551092e-93</v>
      </c>
      <c r="BY912">
        <v>1.43583924506828e-96</v>
      </c>
      <c r="BZ912">
        <v>2.79545156814262e-97</v>
      </c>
      <c r="CA912">
        <v>3.60820686813627e-67</v>
      </c>
      <c r="CB912">
        <v>4.01528143628088e-99</v>
      </c>
      <c r="CC912">
        <v>3.92109031174754e-78</v>
      </c>
      <c r="CD912">
        <v>1.06860763463165e-85</v>
      </c>
      <c r="CE912">
        <v>5.15915869379955e-97</v>
      </c>
      <c r="CF912">
        <v>4.93778542840273e-100</v>
      </c>
      <c r="CG912">
        <v>2.3121745401963e-100</v>
      </c>
      <c r="CH912">
        <v>6.62271363608808e-99</v>
      </c>
      <c r="CI912">
        <v>1.59795015724473e-93</v>
      </c>
      <c r="CJ912">
        <v>3.01814888553099e-92</v>
      </c>
      <c r="CK912">
        <v>7.16797709704791e-100</v>
      </c>
      <c r="CL912">
        <v>1.54714012138084e-87</v>
      </c>
      <c r="CM912">
        <v>9.6141930729351e-84</v>
      </c>
      <c r="CN912">
        <v>3.7216594761995e-100</v>
      </c>
      <c r="CO912">
        <v>1.65887762751655e-100</v>
      </c>
      <c r="CP912">
        <v>4.06508830255096e-96</v>
      </c>
      <c r="CQ912">
        <v>3.32296382896332e-92</v>
      </c>
      <c r="CR912">
        <v>4.29328189674554e-94</v>
      </c>
      <c r="CS912">
        <v>2.21188321252168e-94</v>
      </c>
      <c r="CT912">
        <v>8.41771756404071e-98</v>
      </c>
      <c r="CU912">
        <v>6.26169561715103e-93</v>
      </c>
      <c r="CV912">
        <v>3.67152263500882e-95</v>
      </c>
    </row>
    <row r="913" spans="1:100">
      <c r="A913">
        <v>3.16160141292161e-92</v>
      </c>
      <c r="B913">
        <v>1.84836217854476e-97</v>
      </c>
      <c r="C913">
        <v>2.09051782229767e-100</v>
      </c>
      <c r="D913">
        <v>2.58265104341672e-100</v>
      </c>
      <c r="E913">
        <v>1.65785051170977e-93</v>
      </c>
      <c r="F913">
        <v>1.34303915552853e-100</v>
      </c>
      <c r="G913">
        <v>1.79462039872708e-100</v>
      </c>
      <c r="H913">
        <v>7.60992154030213e-91</v>
      </c>
      <c r="I913">
        <v>6.98835914877727e-98</v>
      </c>
      <c r="J913">
        <v>6.39252972497977e-96</v>
      </c>
      <c r="K913">
        <v>1.42156818232203e-100</v>
      </c>
      <c r="L913">
        <v>1.04995803290359e-96</v>
      </c>
      <c r="M913">
        <v>1.09230177954281e-99</v>
      </c>
      <c r="N913">
        <v>2.45909970228017e-89</v>
      </c>
      <c r="O913">
        <v>1.1208659872042e-98</v>
      </c>
      <c r="P913">
        <v>7.76959068097623e-85</v>
      </c>
      <c r="Q913">
        <v>1.09980454805462e-75</v>
      </c>
      <c r="R913">
        <v>1.57552514974555e-100</v>
      </c>
      <c r="S913">
        <v>3.76755965284041e-70</v>
      </c>
      <c r="T913">
        <v>7.45063446632003e-98</v>
      </c>
      <c r="U913">
        <v>1.67759375896981e-100</v>
      </c>
      <c r="V913">
        <v>2.20031755243206e-87</v>
      </c>
      <c r="W913">
        <v>2.40124764951385e-83</v>
      </c>
      <c r="X913">
        <v>1.85968653304587e-93</v>
      </c>
      <c r="Y913">
        <v>1.43152016533137e-100</v>
      </c>
      <c r="Z913">
        <v>5.65861508901768e-73</v>
      </c>
      <c r="AA913">
        <v>1.80670681330237e-100</v>
      </c>
      <c r="AB913">
        <v>1.47855553025341e-85</v>
      </c>
      <c r="AC913">
        <v>4.23988396522562e-89</v>
      </c>
      <c r="AD913">
        <v>5.45981447133329e-95</v>
      </c>
      <c r="AE913">
        <v>1.28300052926476e-100</v>
      </c>
      <c r="AF913">
        <v>2.94281854325878e-100</v>
      </c>
      <c r="AG913">
        <v>8.50155596378989e-82</v>
      </c>
      <c r="AH913">
        <v>8.73205694124703e-100</v>
      </c>
      <c r="AI913">
        <v>2.4227106662165e-98</v>
      </c>
      <c r="AJ913">
        <v>4.03186201988856e-90</v>
      </c>
      <c r="AK913">
        <v>7.17189530382201e-100</v>
      </c>
      <c r="AL913">
        <v>2.30520305046925e-100</v>
      </c>
      <c r="AM913">
        <v>5.24706476883139e-83</v>
      </c>
      <c r="AN913">
        <v>4.47806421671099e-100</v>
      </c>
      <c r="AO913">
        <v>8.99639617574645e-98</v>
      </c>
      <c r="AP913">
        <v>7.82314907423022e-99</v>
      </c>
      <c r="AQ913">
        <v>6.51401168775072e-100</v>
      </c>
      <c r="AR913">
        <v>4.27109733075883e-96</v>
      </c>
      <c r="AS913">
        <v>1.13333156146958e-90</v>
      </c>
      <c r="AT913">
        <v>1.47546382470619e-100</v>
      </c>
      <c r="AU913">
        <v>1.14875439479021e-94</v>
      </c>
      <c r="AV913">
        <v>1.509994742619e-91</v>
      </c>
      <c r="AW913">
        <v>1.7521199844982e-86</v>
      </c>
      <c r="AX913">
        <v>1.97003962410594e-100</v>
      </c>
      <c r="AY913">
        <v>8.60260973416654e-92</v>
      </c>
      <c r="AZ913">
        <v>4.50203252864579e-99</v>
      </c>
      <c r="BA913">
        <v>1.6531943449093e-81</v>
      </c>
      <c r="BB913">
        <v>1.31506995936544e-84</v>
      </c>
      <c r="BC913">
        <v>3.72260567950337e-97</v>
      </c>
      <c r="BD913">
        <v>1.82557815679849e-95</v>
      </c>
      <c r="BE913">
        <v>2.3121836979872e-100</v>
      </c>
      <c r="BF913">
        <v>1.04102318522431e-68</v>
      </c>
      <c r="BG913">
        <v>1.61657866138848e-100</v>
      </c>
      <c r="BH913">
        <v>1.23396528062101e-92</v>
      </c>
      <c r="BI913">
        <v>1.27391271983719e-100</v>
      </c>
      <c r="BJ913">
        <v>2.35041412399545e-96</v>
      </c>
      <c r="BK913">
        <v>1.42251424531314e-71</v>
      </c>
      <c r="BL913">
        <v>1.43051693365891e-100</v>
      </c>
      <c r="BM913">
        <v>4.56737707864265e-98</v>
      </c>
      <c r="BN913">
        <v>2.23826595485716e-89</v>
      </c>
      <c r="BO913">
        <v>6.82038495997588e-100</v>
      </c>
      <c r="BP913">
        <v>7.8539702931449e-83</v>
      </c>
      <c r="BQ913">
        <v>3.41329660917367e-100</v>
      </c>
      <c r="BR913">
        <v>1.87601244663069e-91</v>
      </c>
      <c r="BS913">
        <v>1.92009121418049e-100</v>
      </c>
      <c r="BT913">
        <v>1.79566356394705e-100</v>
      </c>
      <c r="BU913">
        <v>1.2268963463261e-83</v>
      </c>
      <c r="BV913">
        <v>1.9957475242573e-92</v>
      </c>
      <c r="BW913">
        <v>2.17698950181359e-100</v>
      </c>
      <c r="BX913">
        <v>1.97251378173542e-93</v>
      </c>
      <c r="BY913">
        <v>1.10111967644868e-96</v>
      </c>
      <c r="BZ913">
        <v>2.14017291067372e-97</v>
      </c>
      <c r="CA913">
        <v>2.97595961721346e-67</v>
      </c>
      <c r="CB913">
        <v>3.06207217362698e-99</v>
      </c>
      <c r="CC913">
        <v>3.14555614665368e-78</v>
      </c>
      <c r="CD913">
        <v>8.41505166131723e-86</v>
      </c>
      <c r="CE913">
        <v>3.95451898129925e-97</v>
      </c>
      <c r="CF913">
        <v>3.75992452995703e-100</v>
      </c>
      <c r="CG913">
        <v>1.75947238513305e-100</v>
      </c>
      <c r="CH913">
        <v>5.05183140308938e-99</v>
      </c>
      <c r="CI913">
        <v>1.23472469259359e-93</v>
      </c>
      <c r="CJ913">
        <v>2.33919141432929e-92</v>
      </c>
      <c r="CK913">
        <v>5.46011377529437e-100</v>
      </c>
      <c r="CL913">
        <v>1.21273977864605e-87</v>
      </c>
      <c r="CM913">
        <v>7.60822923577355e-84</v>
      </c>
      <c r="CN913">
        <v>2.83313317191988e-100</v>
      </c>
      <c r="CO913">
        <v>1.26232903452385e-100</v>
      </c>
      <c r="CP913">
        <v>3.12098190555375e-96</v>
      </c>
      <c r="CQ913">
        <v>2.57522436854233e-92</v>
      </c>
      <c r="CR913">
        <v>3.31268921809431e-94</v>
      </c>
      <c r="CS913">
        <v>1.70589932756361e-94</v>
      </c>
      <c r="CT913">
        <v>6.43755425955476e-98</v>
      </c>
      <c r="CU913">
        <v>4.84551162790657e-93</v>
      </c>
      <c r="CV913">
        <v>2.82546014759073e-95</v>
      </c>
    </row>
    <row r="914" spans="1:100">
      <c r="A914">
        <v>2.45107128775513e-92</v>
      </c>
      <c r="B914">
        <v>1.41563178861395e-97</v>
      </c>
      <c r="C914">
        <v>1.59124856832451e-100</v>
      </c>
      <c r="D914">
        <v>1.96623511235188e-100</v>
      </c>
      <c r="E914">
        <v>1.28118953056709e-93</v>
      </c>
      <c r="F914">
        <v>1.02201519503269e-100</v>
      </c>
      <c r="G914">
        <v>1.3658340399712e-100</v>
      </c>
      <c r="H914">
        <v>5.92003268000184e-91</v>
      </c>
      <c r="I914">
        <v>5.34431245255187e-98</v>
      </c>
      <c r="J914">
        <v>4.91282816114888e-96</v>
      </c>
      <c r="K914">
        <v>1.08174218707299e-100</v>
      </c>
      <c r="L914">
        <v>8.05265425053445e-97</v>
      </c>
      <c r="M914">
        <v>8.32139835956322e-100</v>
      </c>
      <c r="N914">
        <v>1.91948082716715e-89</v>
      </c>
      <c r="O914">
        <v>8.5566378561695e-99</v>
      </c>
      <c r="P914">
        <v>6.13321426838223e-85</v>
      </c>
      <c r="Q914">
        <v>8.87935865947008e-76</v>
      </c>
      <c r="R914">
        <v>1.19908182467794e-100</v>
      </c>
      <c r="S914">
        <v>3.08462683222413e-70</v>
      </c>
      <c r="T914">
        <v>5.69895805610535e-98</v>
      </c>
      <c r="U914">
        <v>1.27683306467759e-100</v>
      </c>
      <c r="V914">
        <v>1.72599811086803e-87</v>
      </c>
      <c r="W914">
        <v>1.90263382620825e-83</v>
      </c>
      <c r="X914">
        <v>1.43748775534618e-93</v>
      </c>
      <c r="Y914">
        <v>1.08939790623991e-100</v>
      </c>
      <c r="Z914">
        <v>4.59989987713314e-73</v>
      </c>
      <c r="AA914">
        <v>1.37519400698909e-100</v>
      </c>
      <c r="AB914">
        <v>1.1651492441207e-85</v>
      </c>
      <c r="AC914">
        <v>3.31167821202736e-89</v>
      </c>
      <c r="AD914">
        <v>4.2056840782028e-95</v>
      </c>
      <c r="AE914">
        <v>9.76330089930687e-101</v>
      </c>
      <c r="AF914">
        <v>2.24071879946484e-100</v>
      </c>
      <c r="AG914">
        <v>6.7624938735215e-82</v>
      </c>
      <c r="AH914">
        <v>6.65464458046023e-100</v>
      </c>
      <c r="AI914">
        <v>1.85153410403128e-98</v>
      </c>
      <c r="AJ914">
        <v>3.14220743347072e-90</v>
      </c>
      <c r="AK914">
        <v>5.46157987432993e-100</v>
      </c>
      <c r="AL914">
        <v>1.75481965996966e-100</v>
      </c>
      <c r="AM914">
        <v>4.16028491635396e-83</v>
      </c>
      <c r="AN914">
        <v>3.41044349776297e-100</v>
      </c>
      <c r="AO914">
        <v>6.88493662928703e-98</v>
      </c>
      <c r="AP914">
        <v>5.97171921875924e-99</v>
      </c>
      <c r="AQ914">
        <v>4.96027176999453e-100</v>
      </c>
      <c r="AR914">
        <v>3.27983111987561e-96</v>
      </c>
      <c r="AS914">
        <v>8.8176535069662e-91</v>
      </c>
      <c r="AT914">
        <v>1.12276658584318e-100</v>
      </c>
      <c r="AU914">
        <v>8.85220624173276e-95</v>
      </c>
      <c r="AV914">
        <v>1.17262359650304e-91</v>
      </c>
      <c r="AW914">
        <v>1.37752311114151e-86</v>
      </c>
      <c r="AX914">
        <v>1.49963595111584e-100</v>
      </c>
      <c r="AY914">
        <v>6.67773079209966e-92</v>
      </c>
      <c r="AZ914">
        <v>3.43399706391177e-99</v>
      </c>
      <c r="BA914">
        <v>1.31546324523371e-81</v>
      </c>
      <c r="BB914">
        <v>1.03878992366156e-84</v>
      </c>
      <c r="BC914">
        <v>2.85225186618293e-97</v>
      </c>
      <c r="BD914">
        <v>1.40458492297293e-95</v>
      </c>
      <c r="BE914">
        <v>1.75983815748073e-100</v>
      </c>
      <c r="BF914">
        <v>8.55441882733594e-69</v>
      </c>
      <c r="BG914">
        <v>1.23022627366751e-100</v>
      </c>
      <c r="BH914">
        <v>9.55452516572727e-93</v>
      </c>
      <c r="BI914">
        <v>9.69383472385662e-101</v>
      </c>
      <c r="BJ914">
        <v>1.80442229579463e-96</v>
      </c>
      <c r="BK914">
        <v>1.16046897128899e-71</v>
      </c>
      <c r="BL914">
        <v>1.08854927892566e-100</v>
      </c>
      <c r="BM914">
        <v>3.4929062859571e-98</v>
      </c>
      <c r="BN914">
        <v>1.74762824950457e-89</v>
      </c>
      <c r="BO914">
        <v>5.19648627850154e-100</v>
      </c>
      <c r="BP914">
        <v>6.2311332259154e-83</v>
      </c>
      <c r="BQ914">
        <v>2.59932285900549e-100</v>
      </c>
      <c r="BR914">
        <v>1.45675202383213e-91</v>
      </c>
      <c r="BS914">
        <v>1.46118846976232e-100</v>
      </c>
      <c r="BT914">
        <v>1.36643976533674e-100</v>
      </c>
      <c r="BU914">
        <v>9.7150584061954e-84</v>
      </c>
      <c r="BV914">
        <v>1.54674128343987e-92</v>
      </c>
      <c r="BW914">
        <v>1.65732576375828e-100</v>
      </c>
      <c r="BX914">
        <v>1.52452314277808e-93</v>
      </c>
      <c r="BY914">
        <v>8.44429167844127e-97</v>
      </c>
      <c r="BZ914">
        <v>1.63849737577601e-97</v>
      </c>
      <c r="CA914">
        <v>2.45449775108371e-67</v>
      </c>
      <c r="CB914">
        <v>2.33515032388223e-99</v>
      </c>
      <c r="CC914">
        <v>2.52341126704143e-78</v>
      </c>
      <c r="CD914">
        <v>6.62666933752976e-86</v>
      </c>
      <c r="CE914">
        <v>3.03115706562072e-97</v>
      </c>
      <c r="CF914">
        <v>2.86303091316203e-100</v>
      </c>
      <c r="CG914">
        <v>1.33888814192064e-100</v>
      </c>
      <c r="CH914">
        <v>3.85355629585935e-99</v>
      </c>
      <c r="CI914">
        <v>9.54062965964805e-94</v>
      </c>
      <c r="CJ914">
        <v>1.81297102309835e-92</v>
      </c>
      <c r="CK914">
        <v>4.15917092317866e-100</v>
      </c>
      <c r="CL914">
        <v>9.50617045208435e-88</v>
      </c>
      <c r="CM914">
        <v>6.0208019190952e-84</v>
      </c>
      <c r="CN914">
        <v>2.15673776213287e-100</v>
      </c>
      <c r="CO914">
        <v>9.60573923587433e-101</v>
      </c>
      <c r="CP914">
        <v>2.39614181031554e-96</v>
      </c>
      <c r="CQ914">
        <v>1.99574262305296e-92</v>
      </c>
      <c r="CR914">
        <v>2.55606552732319e-94</v>
      </c>
      <c r="CS914">
        <v>1.31566282486754e-94</v>
      </c>
      <c r="CT914">
        <v>4.92319966939909e-98</v>
      </c>
      <c r="CU914">
        <v>3.74962060943861e-93</v>
      </c>
      <c r="CV914">
        <v>2.174363564545e-95</v>
      </c>
    </row>
    <row r="915" spans="1:100">
      <c r="A915">
        <v>1.90022386538002e-92</v>
      </c>
      <c r="B915">
        <v>1.08421032121804e-97</v>
      </c>
      <c r="C915">
        <v>1.21121760909139e-100</v>
      </c>
      <c r="D915">
        <v>1.49694264769712e-100</v>
      </c>
      <c r="E915">
        <v>9.90105321092339e-94</v>
      </c>
      <c r="F915">
        <v>7.77724949035774e-101</v>
      </c>
      <c r="G915">
        <v>1.03949705686333e-100</v>
      </c>
      <c r="H915">
        <v>4.60540713155585e-91</v>
      </c>
      <c r="I915">
        <v>4.08703597575712e-98</v>
      </c>
      <c r="J915">
        <v>3.77563837273371e-96</v>
      </c>
      <c r="K915">
        <v>8.23151624975238e-101</v>
      </c>
      <c r="L915">
        <v>6.17598401887167e-97</v>
      </c>
      <c r="M915">
        <v>6.33942657825227e-100</v>
      </c>
      <c r="N915">
        <v>1.49827460938079e-89</v>
      </c>
      <c r="O915">
        <v>6.5320966608737e-99</v>
      </c>
      <c r="P915">
        <v>4.84147991914048e-85</v>
      </c>
      <c r="Q915">
        <v>7.16882016381617e-76</v>
      </c>
      <c r="R915">
        <v>9.12582843236005e-101</v>
      </c>
      <c r="S915">
        <v>2.52548693871474e-70</v>
      </c>
      <c r="T915">
        <v>4.35910830777092e-98</v>
      </c>
      <c r="U915">
        <v>9.71810167678579e-101</v>
      </c>
      <c r="V915">
        <v>1.35392706176759e-87</v>
      </c>
      <c r="W915">
        <v>1.50755607292931e-83</v>
      </c>
      <c r="X915">
        <v>1.11113943669013e-93</v>
      </c>
      <c r="Y915">
        <v>8.29040223435807e-101</v>
      </c>
      <c r="Z915">
        <v>3.73926809772154e-73</v>
      </c>
      <c r="AA915">
        <v>1.04674346592417e-100</v>
      </c>
      <c r="AB915">
        <v>9.18175025081656e-86</v>
      </c>
      <c r="AC915">
        <v>2.58667752937741e-89</v>
      </c>
      <c r="AD915">
        <v>3.23962996485592e-95</v>
      </c>
      <c r="AE915">
        <v>7.42961848277085e-101</v>
      </c>
      <c r="AF915">
        <v>1.70612649668135e-100</v>
      </c>
      <c r="AG915">
        <v>5.37917101107092e-82</v>
      </c>
      <c r="AH915">
        <v>5.07146182656997e-100</v>
      </c>
      <c r="AI915">
        <v>1.41501770522485e-98</v>
      </c>
      <c r="AJ915">
        <v>2.44886047842267e-90</v>
      </c>
      <c r="AK915">
        <v>4.15913131677417e-100</v>
      </c>
      <c r="AL915">
        <v>1.33584415658658e-100</v>
      </c>
      <c r="AM915">
        <v>3.29860052196326e-83</v>
      </c>
      <c r="AN915">
        <v>2.59735549289673e-100</v>
      </c>
      <c r="AO915">
        <v>5.26903785817634e-98</v>
      </c>
      <c r="AP915">
        <v>4.5584494517848e-99</v>
      </c>
      <c r="AQ915">
        <v>3.77713411323345e-100</v>
      </c>
      <c r="AR915">
        <v>2.51862491802226e-96</v>
      </c>
      <c r="AS915">
        <v>6.86039425815431e-91</v>
      </c>
      <c r="AT915">
        <v>8.54378660549636e-101</v>
      </c>
      <c r="AU915">
        <v>6.82143682716602e-95</v>
      </c>
      <c r="AV915">
        <v>9.10629726227055e-92</v>
      </c>
      <c r="AW915">
        <v>1.08301368543116e-86</v>
      </c>
      <c r="AX915">
        <v>1.14155469215193e-100</v>
      </c>
      <c r="AY915">
        <v>5.18355358544736e-92</v>
      </c>
      <c r="AZ915">
        <v>2.61933591681713e-99</v>
      </c>
      <c r="BA915">
        <v>1.04672723741728e-81</v>
      </c>
      <c r="BB915">
        <v>8.20552927862096e-85</v>
      </c>
      <c r="BC915">
        <v>2.18538877805886e-97</v>
      </c>
      <c r="BD915">
        <v>1.08067616718263e-95</v>
      </c>
      <c r="BE915">
        <v>1.33943956852711e-100</v>
      </c>
      <c r="BF915">
        <v>7.02943820196588e-69</v>
      </c>
      <c r="BG915">
        <v>9.3620973731465e-101</v>
      </c>
      <c r="BH915">
        <v>7.39801618213756e-93</v>
      </c>
      <c r="BI915">
        <v>7.37652039966656e-101</v>
      </c>
      <c r="BJ915">
        <v>1.38526219052666e-96</v>
      </c>
      <c r="BK915">
        <v>9.46695780208567e-72</v>
      </c>
      <c r="BL915">
        <v>8.2832960922078e-101</v>
      </c>
      <c r="BM915">
        <v>2.67120362081229e-98</v>
      </c>
      <c r="BN915">
        <v>1.36454047913233e-89</v>
      </c>
      <c r="BO915">
        <v>3.95922946279148e-100</v>
      </c>
      <c r="BP915">
        <v>4.94361702806487e-83</v>
      </c>
      <c r="BQ915">
        <v>1.97945857514315e-100</v>
      </c>
      <c r="BR915">
        <v>1.13118996771572e-91</v>
      </c>
      <c r="BS915">
        <v>1.11196370662723e-100</v>
      </c>
      <c r="BT915">
        <v>1.03981484597512e-100</v>
      </c>
      <c r="BU915">
        <v>7.69277373091973e-84</v>
      </c>
      <c r="BV915">
        <v>1.19875313325776e-92</v>
      </c>
      <c r="BW915">
        <v>1.26170965396184e-100</v>
      </c>
      <c r="BX915">
        <v>1.17827861805721e-93</v>
      </c>
      <c r="BY915">
        <v>6.47577763808564e-97</v>
      </c>
      <c r="BZ915">
        <v>1.25441903320046e-97</v>
      </c>
      <c r="CA915">
        <v>2.0244089251843e-67</v>
      </c>
      <c r="CB915">
        <v>1.78079633033088e-99</v>
      </c>
      <c r="CC915">
        <v>2.02431752153133e-78</v>
      </c>
      <c r="CD915">
        <v>5.21835732878714e-86</v>
      </c>
      <c r="CE915">
        <v>2.32339588532284e-97</v>
      </c>
      <c r="CF915">
        <v>2.18008256796118e-100</v>
      </c>
      <c r="CG915">
        <v>1.01884034762337e-100</v>
      </c>
      <c r="CH915">
        <v>2.93950738569462e-99</v>
      </c>
      <c r="CI915">
        <v>7.37197651003845e-94</v>
      </c>
      <c r="CJ915">
        <v>1.40512824664768e-92</v>
      </c>
      <c r="CK915">
        <v>3.16819450642237e-100</v>
      </c>
      <c r="CL915">
        <v>7.45149769598313e-88</v>
      </c>
      <c r="CM915">
        <v>4.76458511246406e-84</v>
      </c>
      <c r="CN915">
        <v>1.64182813491019e-100</v>
      </c>
      <c r="CO915">
        <v>7.30952261612019e-101</v>
      </c>
      <c r="CP915">
        <v>1.83964397833701e-96</v>
      </c>
      <c r="CQ915">
        <v>1.54665693060352e-92</v>
      </c>
      <c r="CR915">
        <v>1.97225593759045e-94</v>
      </c>
      <c r="CS915">
        <v>1.0146956744165e-94</v>
      </c>
      <c r="CT915">
        <v>3.76507811927594e-98</v>
      </c>
      <c r="CU915">
        <v>2.90158311326884e-93</v>
      </c>
      <c r="CV915">
        <v>1.67330511240141e-95</v>
      </c>
    </row>
    <row r="916" spans="1:100">
      <c r="A916">
        <v>1.47317246813498e-92</v>
      </c>
      <c r="B916">
        <v>8.3037978130443e-98</v>
      </c>
      <c r="C916">
        <v>9.21947784470296e-101</v>
      </c>
      <c r="D916">
        <v>1.13965886446383e-100</v>
      </c>
      <c r="E916">
        <v>7.65154977821664e-94</v>
      </c>
      <c r="F916">
        <v>5.91826911419383e-101</v>
      </c>
      <c r="G916">
        <v>7.9113135154072e-101</v>
      </c>
      <c r="H916">
        <v>3.58271246019166e-91</v>
      </c>
      <c r="I916">
        <v>3.12554009870903e-98</v>
      </c>
      <c r="J916">
        <v>2.90167794328346e-96</v>
      </c>
      <c r="K916">
        <v>6.26377158804938e-101</v>
      </c>
      <c r="L916">
        <v>4.73667157688769e-97</v>
      </c>
      <c r="M916">
        <v>4.82951624627157e-100</v>
      </c>
      <c r="N916">
        <v>1.16949686255954e-89</v>
      </c>
      <c r="O916">
        <v>4.98657142316153e-99</v>
      </c>
      <c r="P916">
        <v>3.82180155163946e-85</v>
      </c>
      <c r="Q916">
        <v>5.78780343401561e-76</v>
      </c>
      <c r="R916">
        <v>6.94537626827337e-101</v>
      </c>
      <c r="S916">
        <v>2.06770044628702e-70</v>
      </c>
      <c r="T916">
        <v>3.33426301135691e-98</v>
      </c>
      <c r="U916">
        <v>7.3965424805914e-101</v>
      </c>
      <c r="V916">
        <v>1.06206285919092e-87</v>
      </c>
      <c r="W916">
        <v>1.19451535115159e-83</v>
      </c>
      <c r="X916">
        <v>8.58880949186335e-94</v>
      </c>
      <c r="Y916">
        <v>6.30906015061763e-101</v>
      </c>
      <c r="Z916">
        <v>3.03965874912745e-73</v>
      </c>
      <c r="AA916">
        <v>7.96739859887612e-101</v>
      </c>
      <c r="AB916">
        <v>7.23551408489234e-86</v>
      </c>
      <c r="AC916">
        <v>2.02039576692143e-89</v>
      </c>
      <c r="AD916">
        <v>2.49548042910624e-95</v>
      </c>
      <c r="AE916">
        <v>5.65374675760155e-101</v>
      </c>
      <c r="AF916">
        <v>1.29907759792015e-100</v>
      </c>
      <c r="AG916">
        <v>4.2788180377719e-82</v>
      </c>
      <c r="AH916">
        <v>3.86492834291483e-100</v>
      </c>
      <c r="AI916">
        <v>1.08141409442505e-98</v>
      </c>
      <c r="AJ916">
        <v>1.90850469606221e-90</v>
      </c>
      <c r="AK916">
        <v>3.16728373414639e-100</v>
      </c>
      <c r="AL916">
        <v>1.01690198891062e-100</v>
      </c>
      <c r="AM916">
        <v>2.61538947987055e-83</v>
      </c>
      <c r="AN916">
        <v>1.97811676628798e-100</v>
      </c>
      <c r="AO916">
        <v>4.03239147151105e-98</v>
      </c>
      <c r="AP916">
        <v>3.4796446663907e-99</v>
      </c>
      <c r="AQ916">
        <v>2.87620167060566e-100</v>
      </c>
      <c r="AR916">
        <v>1.93408478661893e-96</v>
      </c>
      <c r="AS916">
        <v>5.33758888803372e-91</v>
      </c>
      <c r="AT916">
        <v>6.50146615317118e-101</v>
      </c>
      <c r="AU916">
        <v>5.25654273213531e-95</v>
      </c>
      <c r="AV916">
        <v>7.07171935445565e-92</v>
      </c>
      <c r="AW916">
        <v>8.51469302652369e-87</v>
      </c>
      <c r="AX916">
        <v>8.68975639616541e-101</v>
      </c>
      <c r="AY916">
        <v>4.02370634721985e-92</v>
      </c>
      <c r="AZ916">
        <v>1.99794010407805e-99</v>
      </c>
      <c r="BA916">
        <v>8.32891313019216e-82</v>
      </c>
      <c r="BB916">
        <v>6.48164842656312e-85</v>
      </c>
      <c r="BC916">
        <v>1.6744398171162e-97</v>
      </c>
      <c r="BD916">
        <v>8.31463415949549e-96</v>
      </c>
      <c r="BE916">
        <v>1.01946781116586e-100</v>
      </c>
      <c r="BF916">
        <v>5.77631308831367e-69</v>
      </c>
      <c r="BG916">
        <v>7.12461350173597e-101</v>
      </c>
      <c r="BH916">
        <v>5.72824316035768e-93</v>
      </c>
      <c r="BI916">
        <v>5.61316081368443e-101</v>
      </c>
      <c r="BJ916">
        <v>1.06347130542809e-96</v>
      </c>
      <c r="BK916">
        <v>7.72302338484086e-72</v>
      </c>
      <c r="BL916">
        <v>6.30315921190356e-101</v>
      </c>
      <c r="BM916">
        <v>2.04280565312751e-98</v>
      </c>
      <c r="BN916">
        <v>1.06542722671057e-89</v>
      </c>
      <c r="BO916">
        <v>3.01655710673871e-100</v>
      </c>
      <c r="BP916">
        <v>3.92213557857008e-83</v>
      </c>
      <c r="BQ916">
        <v>1.50741420564427e-100</v>
      </c>
      <c r="BR916">
        <v>8.78386109733539e-92</v>
      </c>
      <c r="BS916">
        <v>8.46203833458413e-101</v>
      </c>
      <c r="BT916">
        <v>7.91264233715814e-101</v>
      </c>
      <c r="BU916">
        <v>6.09144744177656e-84</v>
      </c>
      <c r="BV916">
        <v>9.29055873712825e-93</v>
      </c>
      <c r="BW916">
        <v>9.60530075815111e-101</v>
      </c>
      <c r="BX916">
        <v>9.10671975255689e-94</v>
      </c>
      <c r="BY916">
        <v>4.96615909456627e-97</v>
      </c>
      <c r="BZ916">
        <v>9.60372060555897e-98</v>
      </c>
      <c r="CA916">
        <v>1.66968231873768e-67</v>
      </c>
      <c r="CB916">
        <v>1.35804340023573e-99</v>
      </c>
      <c r="CC916">
        <v>1.62393720021045e-78</v>
      </c>
      <c r="CD916">
        <v>4.10934238965024e-86</v>
      </c>
      <c r="CE916">
        <v>1.78089366779523e-97</v>
      </c>
      <c r="CF916">
        <v>1.66004493069336e-100</v>
      </c>
      <c r="CG916">
        <v>7.75296771553998e-101</v>
      </c>
      <c r="CH916">
        <v>2.24226734275022e-99</v>
      </c>
      <c r="CI916">
        <v>5.69627368452191e-94</v>
      </c>
      <c r="CJ916">
        <v>1.08903306471514e-92</v>
      </c>
      <c r="CK916">
        <v>2.41333103195803e-100</v>
      </c>
      <c r="CL916">
        <v>5.84092387077569e-88</v>
      </c>
      <c r="CM916">
        <v>3.77047303647645e-84</v>
      </c>
      <c r="CN916">
        <v>1.24985042622491e-100</v>
      </c>
      <c r="CO916">
        <v>5.56220813037173e-101</v>
      </c>
      <c r="CP916">
        <v>1.4123913488356e-96</v>
      </c>
      <c r="CQ916">
        <v>1.19862533041532e-92</v>
      </c>
      <c r="CR916">
        <v>1.52178942271556e-94</v>
      </c>
      <c r="CS916">
        <v>7.82576882296851e-95</v>
      </c>
      <c r="CT916">
        <v>2.87939023832591e-98</v>
      </c>
      <c r="CU916">
        <v>2.24534304670379e-93</v>
      </c>
      <c r="CV916">
        <v>1.28771013471525e-95</v>
      </c>
    </row>
    <row r="917" spans="1:100">
      <c r="A917">
        <v>1.14209549748774e-92</v>
      </c>
      <c r="B917">
        <v>6.35974925198649e-98</v>
      </c>
      <c r="C917">
        <v>7.01763009655502e-101</v>
      </c>
      <c r="D917">
        <v>8.67650020267353e-101</v>
      </c>
      <c r="E917">
        <v>5.91312992272471e-94</v>
      </c>
      <c r="F917">
        <v>4.50363709540079e-101</v>
      </c>
      <c r="G917">
        <v>6.02107346586953e-101</v>
      </c>
      <c r="H917">
        <v>2.78712135664663e-91</v>
      </c>
      <c r="I917">
        <v>2.39024095998879e-98</v>
      </c>
      <c r="J917">
        <v>2.23001623859586e-96</v>
      </c>
      <c r="K917">
        <v>4.76641645557927e-101</v>
      </c>
      <c r="L917">
        <v>3.63279074292902e-97</v>
      </c>
      <c r="M917">
        <v>3.67923288292169e-100</v>
      </c>
      <c r="N917">
        <v>9.12865307182806e-90</v>
      </c>
      <c r="O917">
        <v>3.80672474441783e-99</v>
      </c>
      <c r="P917">
        <v>3.01688065303529e-85</v>
      </c>
      <c r="Q917">
        <v>4.67282869779377e-76</v>
      </c>
      <c r="R917">
        <v>5.28590382935371e-101</v>
      </c>
      <c r="S917">
        <v>1.6928953660522e-70</v>
      </c>
      <c r="T917">
        <v>2.55036327016776e-98</v>
      </c>
      <c r="U917">
        <v>5.62958100162564e-101</v>
      </c>
      <c r="V917">
        <v>8.33115423071746e-88</v>
      </c>
      <c r="W917">
        <v>9.4647685068476e-84</v>
      </c>
      <c r="X917">
        <v>6.63891911770509e-94</v>
      </c>
      <c r="Y917">
        <v>4.80124351575037e-101</v>
      </c>
      <c r="Z917">
        <v>2.47094486666442e-73</v>
      </c>
      <c r="AA917">
        <v>6.06446969345039e-101</v>
      </c>
      <c r="AB917">
        <v>5.70181747951807e-86</v>
      </c>
      <c r="AC917">
        <v>1.57808579099403e-89</v>
      </c>
      <c r="AD917">
        <v>1.92226354213371e-95</v>
      </c>
      <c r="AE917">
        <v>4.30235448498371e-101</v>
      </c>
      <c r="AF917">
        <v>9.89142711883029e-101</v>
      </c>
      <c r="AG917">
        <v>3.40355117223114e-82</v>
      </c>
      <c r="AH917">
        <v>2.94543688871521e-100</v>
      </c>
      <c r="AI917">
        <v>8.26460631578139e-99</v>
      </c>
      <c r="AJ917">
        <v>1.48738166464983e-90</v>
      </c>
      <c r="AK917">
        <v>2.4119666742893e-100</v>
      </c>
      <c r="AL917">
        <v>7.74109498591723e-101</v>
      </c>
      <c r="AM917">
        <v>2.07368612412223e-83</v>
      </c>
      <c r="AN917">
        <v>1.50651148748453e-100</v>
      </c>
      <c r="AO917">
        <v>3.08598672049119e-98</v>
      </c>
      <c r="AP917">
        <v>2.6561502669003e-99</v>
      </c>
      <c r="AQ917">
        <v>2.19016209394246e-100</v>
      </c>
      <c r="AR917">
        <v>1.48520882626375e-96</v>
      </c>
      <c r="AS917">
        <v>4.15280143758449e-91</v>
      </c>
      <c r="AT917">
        <v>4.94734525698031e-101</v>
      </c>
      <c r="AU917">
        <v>4.05064830074665e-95</v>
      </c>
      <c r="AV917">
        <v>5.49171778472158e-92</v>
      </c>
      <c r="AW917">
        <v>6.69428265877067e-87</v>
      </c>
      <c r="AX917">
        <v>6.61482681761055e-101</v>
      </c>
      <c r="AY917">
        <v>3.12338099756629e-92</v>
      </c>
      <c r="AZ917">
        <v>1.52396052806407e-99</v>
      </c>
      <c r="BA917">
        <v>6.62739933102862e-82</v>
      </c>
      <c r="BB917">
        <v>5.11993375430727e-85</v>
      </c>
      <c r="BC917">
        <v>1.28295190253998e-97</v>
      </c>
      <c r="BD917">
        <v>6.39721160601348e-96</v>
      </c>
      <c r="BE917">
        <v>7.75932442567466e-101</v>
      </c>
      <c r="BF917">
        <v>4.74658030066933e-69</v>
      </c>
      <c r="BG917">
        <v>5.42187455538756e-101</v>
      </c>
      <c r="BH917">
        <v>4.43534711147783e-93</v>
      </c>
      <c r="BI917">
        <v>4.27133290670062e-101</v>
      </c>
      <c r="BJ917">
        <v>8.16431159390213e-97</v>
      </c>
      <c r="BK917">
        <v>6.30034393833026e-72</v>
      </c>
      <c r="BL917">
        <v>4.79637762649884e-101</v>
      </c>
      <c r="BM917">
        <v>1.56223765912221e-98</v>
      </c>
      <c r="BN917">
        <v>8.31880909929446e-90</v>
      </c>
      <c r="BO917">
        <v>2.29833018646542e-100</v>
      </c>
      <c r="BP917">
        <v>3.11171909339969e-83</v>
      </c>
      <c r="BQ917">
        <v>1.14793893042551e-100</v>
      </c>
      <c r="BR917">
        <v>6.82080092462891e-92</v>
      </c>
      <c r="BS917">
        <v>6.43960700602251e-101</v>
      </c>
      <c r="BT917">
        <v>6.0212555142823e-101</v>
      </c>
      <c r="BU917">
        <v>4.8234529226807e-84</v>
      </c>
      <c r="BV917">
        <v>7.20035504002217e-93</v>
      </c>
      <c r="BW917">
        <v>7.31244322503432e-101</v>
      </c>
      <c r="BX917">
        <v>7.03843245390668e-94</v>
      </c>
      <c r="BY917">
        <v>3.80845938070058e-97</v>
      </c>
      <c r="BZ917">
        <v>7.35252307672321e-98</v>
      </c>
      <c r="CA917">
        <v>1.37711260349804e-67</v>
      </c>
      <c r="CB917">
        <v>1.03565006095526e-99</v>
      </c>
      <c r="CC917">
        <v>1.30274623530029e-78</v>
      </c>
      <c r="CD917">
        <v>3.2360173540092e-86</v>
      </c>
      <c r="CE917">
        <v>1.36506321065808e-97</v>
      </c>
      <c r="CF917">
        <v>1.26405723519182e-100</v>
      </c>
      <c r="CG917">
        <v>5.89969846953653e-101</v>
      </c>
      <c r="CH917">
        <v>1.71040995660989e-99</v>
      </c>
      <c r="CI917">
        <v>4.40147005955292e-94</v>
      </c>
      <c r="CJ917">
        <v>8.44046099614617e-93</v>
      </c>
      <c r="CK917">
        <v>1.83832354892318e-100</v>
      </c>
      <c r="CL917">
        <v>4.57846100960189e-88</v>
      </c>
      <c r="CM917">
        <v>2.98377856271388e-84</v>
      </c>
      <c r="CN917">
        <v>9.51455299735801e-101</v>
      </c>
      <c r="CO917">
        <v>4.23258274317356e-101</v>
      </c>
      <c r="CP917">
        <v>1.08436705345015e-96</v>
      </c>
      <c r="CQ917">
        <v>9.28908443937084e-93</v>
      </c>
      <c r="CR917">
        <v>1.17421020410374e-94</v>
      </c>
      <c r="CS917">
        <v>6.03556900972953e-95</v>
      </c>
      <c r="CT917">
        <v>2.20204940778442e-98</v>
      </c>
      <c r="CU917">
        <v>1.73752231128948e-93</v>
      </c>
      <c r="CV917">
        <v>9.90971328794737e-96</v>
      </c>
    </row>
    <row r="918" spans="1:100">
      <c r="A918">
        <v>8.85423909009188e-93</v>
      </c>
      <c r="B918">
        <v>4.87083275250818e-98</v>
      </c>
      <c r="C918">
        <v>5.34164004207578e-101</v>
      </c>
      <c r="D918">
        <v>6.6056306503822e-101</v>
      </c>
      <c r="E918">
        <v>4.56967627424388e-94</v>
      </c>
      <c r="F918">
        <v>3.42714173585899e-101</v>
      </c>
      <c r="G918">
        <v>4.5824660557806e-101</v>
      </c>
      <c r="H918">
        <v>2.16820231681661e-91</v>
      </c>
      <c r="I918">
        <v>1.82792464655168e-98</v>
      </c>
      <c r="J918">
        <v>1.71382645459043e-96</v>
      </c>
      <c r="K918">
        <v>3.62700419525564e-101</v>
      </c>
      <c r="L918">
        <v>2.78616921936743e-97</v>
      </c>
      <c r="M918">
        <v>2.8029213811745e-100</v>
      </c>
      <c r="N918">
        <v>7.12548357961528e-90</v>
      </c>
      <c r="O918">
        <v>2.90603537401084e-99</v>
      </c>
      <c r="P918">
        <v>2.38148651929724e-85</v>
      </c>
      <c r="Q918">
        <v>3.77264506092177e-76</v>
      </c>
      <c r="R918">
        <v>4.02293240628674e-101</v>
      </c>
      <c r="S918">
        <v>1.38602993753148e-70</v>
      </c>
      <c r="T918">
        <v>1.95076174962666e-98</v>
      </c>
      <c r="U918">
        <v>4.28472928825919e-101</v>
      </c>
      <c r="V918">
        <v>6.53521872225873e-88</v>
      </c>
      <c r="W918">
        <v>7.49943002422288e-84</v>
      </c>
      <c r="X918">
        <v>5.13170621525014e-94</v>
      </c>
      <c r="Y918">
        <v>3.65378340662947e-101</v>
      </c>
      <c r="Z918">
        <v>2.00863617859994e-73</v>
      </c>
      <c r="AA918">
        <v>4.61603522221852e-101</v>
      </c>
      <c r="AB918">
        <v>4.4932152972544e-86</v>
      </c>
      <c r="AC918">
        <v>1.23260739529855e-89</v>
      </c>
      <c r="AD918">
        <v>1.48071572991049e-95</v>
      </c>
      <c r="AE918">
        <v>3.27398005415027e-101</v>
      </c>
      <c r="AF918">
        <v>7.53152311267545e-101</v>
      </c>
      <c r="AG918">
        <v>2.70732722909343e-82</v>
      </c>
      <c r="AH918">
        <v>2.24469834662871e-100</v>
      </c>
      <c r="AI918">
        <v>6.31614817144073e-99</v>
      </c>
      <c r="AJ918">
        <v>1.15918196109293e-90</v>
      </c>
      <c r="AK918">
        <v>1.83677360640541e-100</v>
      </c>
      <c r="AL918">
        <v>5.89285417439673e-101</v>
      </c>
      <c r="AM918">
        <v>1.64418117243093e-83</v>
      </c>
      <c r="AN918">
        <v>1.14734219402187e-100</v>
      </c>
      <c r="AO918">
        <v>2.36170372762381e-98</v>
      </c>
      <c r="AP918">
        <v>2.02754440647131e-99</v>
      </c>
      <c r="AQ918">
        <v>1.66775855593661e-100</v>
      </c>
      <c r="AR918">
        <v>1.14051114553334e-96</v>
      </c>
      <c r="AS918">
        <v>3.23100188901135e-91</v>
      </c>
      <c r="AT918">
        <v>3.76472391215515e-101</v>
      </c>
      <c r="AU918">
        <v>3.121396037508e-95</v>
      </c>
      <c r="AV918">
        <v>4.26472866291269e-92</v>
      </c>
      <c r="AW918">
        <v>5.26306939967438e-87</v>
      </c>
      <c r="AX918">
        <v>5.03534640699627e-101</v>
      </c>
      <c r="AY918">
        <v>2.42450815594337e-92</v>
      </c>
      <c r="AZ918">
        <v>1.162425050207e-99</v>
      </c>
      <c r="BA918">
        <v>5.27348781363808e-82</v>
      </c>
      <c r="BB918">
        <v>4.04429859865058e-85</v>
      </c>
      <c r="BC918">
        <v>9.82994767120552e-98</v>
      </c>
      <c r="BD918">
        <v>4.92196235430453e-96</v>
      </c>
      <c r="BE918">
        <v>5.90573971752544e-101</v>
      </c>
      <c r="BF918">
        <v>3.90041609695356e-69</v>
      </c>
      <c r="BG918">
        <v>4.12607977648005e-101</v>
      </c>
      <c r="BH918">
        <v>3.43426482580087e-93</v>
      </c>
      <c r="BI918">
        <v>3.25026939460696e-101</v>
      </c>
      <c r="BJ918">
        <v>6.26777454098959e-97</v>
      </c>
      <c r="BK918">
        <v>5.13974019801221e-72</v>
      </c>
      <c r="BL918">
        <v>3.64979489846529e-101</v>
      </c>
      <c r="BM918">
        <v>1.19472279399349e-98</v>
      </c>
      <c r="BN918">
        <v>6.4952896918321e-90</v>
      </c>
      <c r="BO918">
        <v>1.75110941039255e-100</v>
      </c>
      <c r="BP918">
        <v>2.46875599332502e-83</v>
      </c>
      <c r="BQ918">
        <v>8.74188240325255e-101</v>
      </c>
      <c r="BR918">
        <v>5.29645502562881e-92</v>
      </c>
      <c r="BS918">
        <v>4.90053775946595e-101</v>
      </c>
      <c r="BT918">
        <v>4.58197355838952e-101</v>
      </c>
      <c r="BU918">
        <v>3.81940389697126e-84</v>
      </c>
      <c r="BV918">
        <v>5.58040847372654e-93</v>
      </c>
      <c r="BW918">
        <v>5.56690799701998e-101</v>
      </c>
      <c r="BX918">
        <v>5.43988755048827e-94</v>
      </c>
      <c r="BY918">
        <v>2.92063998425407e-97</v>
      </c>
      <c r="BZ918">
        <v>5.62902623672931e-98</v>
      </c>
      <c r="CA918">
        <v>1.13580835194261e-67</v>
      </c>
      <c r="CB918">
        <v>7.89791416248734e-100</v>
      </c>
      <c r="CC918">
        <v>1.0450821333295e-78</v>
      </c>
      <c r="CD918">
        <v>2.54829296819437e-86</v>
      </c>
      <c r="CE918">
        <v>1.04632724426798e-97</v>
      </c>
      <c r="CF918">
        <v>9.62528572414831e-101</v>
      </c>
      <c r="CG918">
        <v>4.48943466645267e-101</v>
      </c>
      <c r="CH918">
        <v>1.30470710818231e-99</v>
      </c>
      <c r="CI918">
        <v>3.40098453092171e-94</v>
      </c>
      <c r="CJ918">
        <v>6.54170971806148e-93</v>
      </c>
      <c r="CK918">
        <v>1.40031904748341e-100</v>
      </c>
      <c r="CL918">
        <v>3.58886807638892e-88</v>
      </c>
      <c r="CM918">
        <v>2.3612248185259e-84</v>
      </c>
      <c r="CN918">
        <v>7.24300415417211e-101</v>
      </c>
      <c r="CO918">
        <v>3.22079941240177e-101</v>
      </c>
      <c r="CP918">
        <v>8.32525564789791e-97</v>
      </c>
      <c r="CQ918">
        <v>7.19883749593005e-93</v>
      </c>
      <c r="CR918">
        <v>9.06018653305021e-95</v>
      </c>
      <c r="CS918">
        <v>4.65489002983126e-95</v>
      </c>
      <c r="CT918">
        <v>1.68404458366492e-98</v>
      </c>
      <c r="CU918">
        <v>1.34455346885698e-93</v>
      </c>
      <c r="CV918">
        <v>7.6261275563806e-96</v>
      </c>
    </row>
    <row r="919" spans="1:100">
      <c r="A919">
        <v>6.86436029534348e-93</v>
      </c>
      <c r="B919">
        <v>3.73049481230296e-98</v>
      </c>
      <c r="C919">
        <v>4.06591938585687e-101</v>
      </c>
      <c r="D919">
        <v>5.02902725485931e-101</v>
      </c>
      <c r="E919">
        <v>3.53145314310686e-94</v>
      </c>
      <c r="F919">
        <v>2.60795890695446e-101</v>
      </c>
      <c r="G919">
        <v>3.48758327697114e-101</v>
      </c>
      <c r="H919">
        <v>1.68672285311069e-91</v>
      </c>
      <c r="I919">
        <v>1.3978960827177e-98</v>
      </c>
      <c r="J919">
        <v>1.31712095372054e-96</v>
      </c>
      <c r="K919">
        <v>2.75996853295961e-101</v>
      </c>
      <c r="L919">
        <v>2.13685275302657e-97</v>
      </c>
      <c r="M919">
        <v>2.13532776225192e-100</v>
      </c>
      <c r="N919">
        <v>5.56188474289332e-90</v>
      </c>
      <c r="O919">
        <v>2.21845338732711e-99</v>
      </c>
      <c r="P919">
        <v>1.87991461839512e-85</v>
      </c>
      <c r="Q919">
        <v>3.04587471019799e-76</v>
      </c>
      <c r="R919">
        <v>3.06172523201958e-101</v>
      </c>
      <c r="S919">
        <v>1.13478896939356e-70</v>
      </c>
      <c r="T919">
        <v>1.49212914529811e-98</v>
      </c>
      <c r="U919">
        <v>3.26114945966095e-101</v>
      </c>
      <c r="V919">
        <v>5.12643057192365e-88</v>
      </c>
      <c r="W919">
        <v>5.94218977965768e-84</v>
      </c>
      <c r="X919">
        <v>3.96667111204148e-94</v>
      </c>
      <c r="Y919">
        <v>2.78055739815326e-101</v>
      </c>
      <c r="Z919">
        <v>1.63282449252985e-73</v>
      </c>
      <c r="AA919">
        <v>3.51354400160123e-101</v>
      </c>
      <c r="AB919">
        <v>3.54079796135237e-86</v>
      </c>
      <c r="AC919">
        <v>9.62761973788292e-90</v>
      </c>
      <c r="AD919">
        <v>1.14059234050837e-95</v>
      </c>
      <c r="AE919">
        <v>2.49141381377301e-101</v>
      </c>
      <c r="AF919">
        <v>5.73464669851258e-101</v>
      </c>
      <c r="AG919">
        <v>2.15352152927552e-82</v>
      </c>
      <c r="AH919">
        <v>1.71067000900049e-100</v>
      </c>
      <c r="AI919">
        <v>4.82705716586688e-99</v>
      </c>
      <c r="AJ919">
        <v>9.03401494625511e-91</v>
      </c>
      <c r="AK919">
        <v>1.39874952502692e-100</v>
      </c>
      <c r="AL919">
        <v>4.48589382030274e-101</v>
      </c>
      <c r="AM919">
        <v>1.30363592461257e-83</v>
      </c>
      <c r="AN919">
        <v>8.73802890322661e-101</v>
      </c>
      <c r="AO919">
        <v>1.80741038823631e-98</v>
      </c>
      <c r="AP919">
        <v>1.54770469058623e-99</v>
      </c>
      <c r="AQ919">
        <v>1.2699601449082e-100</v>
      </c>
      <c r="AR919">
        <v>8.75813319229036e-97</v>
      </c>
      <c r="AS919">
        <v>2.51381467756055e-91</v>
      </c>
      <c r="AT919">
        <v>2.86479827019565e-101</v>
      </c>
      <c r="AU919">
        <v>2.40532193832629e-95</v>
      </c>
      <c r="AV919">
        <v>3.31188004942022e-92</v>
      </c>
      <c r="AW919">
        <v>4.13784432443963e-87</v>
      </c>
      <c r="AX919">
        <v>3.83301241791531e-101</v>
      </c>
      <c r="AY919">
        <v>1.88201176955826e-92</v>
      </c>
      <c r="AZ919">
        <v>8.8665810863383e-100</v>
      </c>
      <c r="BA919">
        <v>4.19616690220974e-82</v>
      </c>
      <c r="BB919">
        <v>3.19464116919225e-85</v>
      </c>
      <c r="BC919">
        <v>7.53168304041057e-98</v>
      </c>
      <c r="BD919">
        <v>3.78691762970539e-96</v>
      </c>
      <c r="BE919">
        <v>4.49494822399713e-101</v>
      </c>
      <c r="BF919">
        <v>3.20509604087583e-69</v>
      </c>
      <c r="BG919">
        <v>3.13997200458949e-101</v>
      </c>
      <c r="BH919">
        <v>2.6591323288286e-93</v>
      </c>
      <c r="BI919">
        <v>2.47329144512858e-101</v>
      </c>
      <c r="BJ919">
        <v>4.811795483791e-97</v>
      </c>
      <c r="BK919">
        <v>4.19293447494925e-72</v>
      </c>
      <c r="BL919">
        <v>2.7773048408816e-101</v>
      </c>
      <c r="BM919">
        <v>9.13665427901358e-99</v>
      </c>
      <c r="BN919">
        <v>5.07149372912024e-90</v>
      </c>
      <c r="BO919">
        <v>1.33417910176081e-100</v>
      </c>
      <c r="BP919">
        <v>1.95864599973238e-83</v>
      </c>
      <c r="BQ919">
        <v>6.65719272978036e-101</v>
      </c>
      <c r="BR919">
        <v>4.11277739205211e-92</v>
      </c>
      <c r="BS919">
        <v>3.72930681995459e-101</v>
      </c>
      <c r="BT919">
        <v>3.4867282477183e-101</v>
      </c>
      <c r="BU919">
        <v>3.02435752189156e-84</v>
      </c>
      <c r="BV919">
        <v>4.32491989082734e-93</v>
      </c>
      <c r="BW919">
        <v>4.23804513909982e-101</v>
      </c>
      <c r="BX919">
        <v>4.20439874296806e-94</v>
      </c>
      <c r="BY919">
        <v>2.23978702270203e-97</v>
      </c>
      <c r="BZ919">
        <v>4.30953236706381e-98</v>
      </c>
      <c r="CA919">
        <v>9.36786584528867e-68</v>
      </c>
      <c r="CB919">
        <v>6.02298486951817e-100</v>
      </c>
      <c r="CC919">
        <v>8.38380212361765e-79</v>
      </c>
      <c r="CD919">
        <v>2.00672503925341e-86</v>
      </c>
      <c r="CE919">
        <v>8.02014654294822e-98</v>
      </c>
      <c r="CF919">
        <v>7.32926656585755e-101</v>
      </c>
      <c r="CG919">
        <v>3.41628029425532e-101</v>
      </c>
      <c r="CH919">
        <v>9.95235432083316e-100</v>
      </c>
      <c r="CI919">
        <v>2.62791649675214e-94</v>
      </c>
      <c r="CJ919">
        <v>5.07009819189557e-93</v>
      </c>
      <c r="CK919">
        <v>1.06667479831409e-100</v>
      </c>
      <c r="CL919">
        <v>2.81316670442574e-88</v>
      </c>
      <c r="CM919">
        <v>1.86856448172602e-84</v>
      </c>
      <c r="CN919">
        <v>5.51377546931737e-101</v>
      </c>
      <c r="CO919">
        <v>2.45087916396754e-101</v>
      </c>
      <c r="CP919">
        <v>6.39173620328783e-97</v>
      </c>
      <c r="CQ919">
        <v>5.5789417817215e-93</v>
      </c>
      <c r="CR919">
        <v>6.99082495829981e-95</v>
      </c>
      <c r="CS919">
        <v>3.59005110438919e-95</v>
      </c>
      <c r="CT919">
        <v>1.28789395700546e-98</v>
      </c>
      <c r="CU919">
        <v>1.04046090163196e-93</v>
      </c>
      <c r="CV919">
        <v>5.86876933821139e-96</v>
      </c>
    </row>
    <row r="920" spans="1:100">
      <c r="A920">
        <v>5.32168171480507e-93</v>
      </c>
      <c r="B920">
        <v>2.85712776175013e-98</v>
      </c>
      <c r="C920">
        <v>3.09487353543499e-101</v>
      </c>
      <c r="D920">
        <v>3.82872072309742e-101</v>
      </c>
      <c r="E920">
        <v>2.72911264461852e-94</v>
      </c>
      <c r="F920">
        <v>1.98458370968555e-101</v>
      </c>
      <c r="G920">
        <v>2.65429944318164e-101</v>
      </c>
      <c r="H920">
        <v>1.31216259716153e-91</v>
      </c>
      <c r="I920">
        <v>1.06903391188127e-98</v>
      </c>
      <c r="J920">
        <v>1.01224228464203e-96</v>
      </c>
      <c r="K920">
        <v>2.10019781969879e-101</v>
      </c>
      <c r="L920">
        <v>1.63885942226066e-97</v>
      </c>
      <c r="M920">
        <v>1.62674008472397e-100</v>
      </c>
      <c r="N920">
        <v>4.34139824302276e-90</v>
      </c>
      <c r="O920">
        <v>1.69355657702372e-99</v>
      </c>
      <c r="P920">
        <v>1.48398025511334e-85</v>
      </c>
      <c r="Q920">
        <v>2.45911094216665e-76</v>
      </c>
      <c r="R920">
        <v>2.33018118121512e-101</v>
      </c>
      <c r="S920">
        <v>9.29089603469016e-71</v>
      </c>
      <c r="T920">
        <v>1.1413230575027e-98</v>
      </c>
      <c r="U920">
        <v>2.48209281477819e-101</v>
      </c>
      <c r="V920">
        <v>4.02133295389848e-88</v>
      </c>
      <c r="W920">
        <v>4.70830706645963e-84</v>
      </c>
      <c r="X920">
        <v>3.06613025979444e-94</v>
      </c>
      <c r="Y920">
        <v>2.11602565926252e-101</v>
      </c>
      <c r="Z920">
        <v>1.32732639778683e-73</v>
      </c>
      <c r="AA920">
        <v>2.67437114819135e-101</v>
      </c>
      <c r="AB920">
        <v>2.79026251218766e-86</v>
      </c>
      <c r="AC920">
        <v>7.5199177102797e-90</v>
      </c>
      <c r="AD920">
        <v>8.7859597951527e-96</v>
      </c>
      <c r="AE920">
        <v>1.8959012239474e-101</v>
      </c>
      <c r="AF920">
        <v>4.3664703619579e-101</v>
      </c>
      <c r="AG920">
        <v>1.71300126826787e-82</v>
      </c>
      <c r="AH920">
        <v>1.30369045596378e-100</v>
      </c>
      <c r="AI920">
        <v>3.68903323837863e-99</v>
      </c>
      <c r="AJ920">
        <v>7.04060525339879e-91</v>
      </c>
      <c r="AK920">
        <v>1.06518310318613e-100</v>
      </c>
      <c r="AL920">
        <v>3.41485512422845e-101</v>
      </c>
      <c r="AM920">
        <v>1.03362491459978e-83</v>
      </c>
      <c r="AN920">
        <v>6.65478428856658e-101</v>
      </c>
      <c r="AO920">
        <v>1.38321003168679e-98</v>
      </c>
      <c r="AP920">
        <v>1.1814240652215e-99</v>
      </c>
      <c r="AQ920">
        <v>9.67045707020077e-101</v>
      </c>
      <c r="AR920">
        <v>6.72548420449444e-97</v>
      </c>
      <c r="AS920">
        <v>1.95582189370127e-91</v>
      </c>
      <c r="AT920">
        <v>2.17999229694674e-101</v>
      </c>
      <c r="AU920">
        <v>1.85352116714368e-95</v>
      </c>
      <c r="AV920">
        <v>2.57192199755433e-92</v>
      </c>
      <c r="AW920">
        <v>3.25318827343538e-87</v>
      </c>
      <c r="AX920">
        <v>2.91777028788513e-101</v>
      </c>
      <c r="AY920">
        <v>1.46090178829559e-92</v>
      </c>
      <c r="AZ920">
        <v>6.76312489538147e-100</v>
      </c>
      <c r="BA920">
        <v>3.33893189734201e-82</v>
      </c>
      <c r="BB920">
        <v>2.5234863230186e-85</v>
      </c>
      <c r="BC920">
        <v>5.77075800499037e-98</v>
      </c>
      <c r="BD920">
        <v>2.91362348971583e-96</v>
      </c>
      <c r="BE920">
        <v>3.42117337800563e-101</v>
      </c>
      <c r="BF920">
        <v>2.6337294216536e-69</v>
      </c>
      <c r="BG920">
        <v>2.38953794412439e-101</v>
      </c>
      <c r="BH920">
        <v>2.0589515080734e-93</v>
      </c>
      <c r="BI920">
        <v>1.88205032562837e-101</v>
      </c>
      <c r="BJ920">
        <v>3.69403455764651e-97</v>
      </c>
      <c r="BK920">
        <v>3.42054244648734e-72</v>
      </c>
      <c r="BL920">
        <v>2.1133851062082e-101</v>
      </c>
      <c r="BM920">
        <v>6.98726524265088e-99</v>
      </c>
      <c r="BN920">
        <v>3.95980008048742e-90</v>
      </c>
      <c r="BO920">
        <v>1.01651777338034e-100</v>
      </c>
      <c r="BP920">
        <v>1.55393816263745e-83</v>
      </c>
      <c r="BQ920">
        <v>5.06964203543975e-101</v>
      </c>
      <c r="BR920">
        <v>3.19363381633982e-92</v>
      </c>
      <c r="BS920">
        <v>2.83800065139671e-101</v>
      </c>
      <c r="BT920">
        <v>2.65328328889296e-101</v>
      </c>
      <c r="BU920">
        <v>2.39480784618651e-84</v>
      </c>
      <c r="BV920">
        <v>3.35189299316047e-93</v>
      </c>
      <c r="BW920">
        <v>3.22639183276447e-101</v>
      </c>
      <c r="BX920">
        <v>3.24950996241022e-94</v>
      </c>
      <c r="BY920">
        <v>1.71765295356426e-97</v>
      </c>
      <c r="BZ920">
        <v>3.29933958878191e-98</v>
      </c>
      <c r="CA920">
        <v>7.72638362319071e-68</v>
      </c>
      <c r="CB920">
        <v>4.59315523532425e-100</v>
      </c>
      <c r="CC920">
        <v>6.72560900300214e-79</v>
      </c>
      <c r="CD920">
        <v>1.58025212698365e-86</v>
      </c>
      <c r="CE920">
        <v>6.14747926533428e-98</v>
      </c>
      <c r="CF920">
        <v>5.58094059512548e-101</v>
      </c>
      <c r="CG920">
        <v>2.59965272145581e-101</v>
      </c>
      <c r="CH920">
        <v>7.59169266726455e-100</v>
      </c>
      <c r="CI920">
        <v>2.03057233899455e-94</v>
      </c>
      <c r="CJ920">
        <v>3.92953780942887e-93</v>
      </c>
      <c r="CK920">
        <v>8.1252562244193e-101</v>
      </c>
      <c r="CL920">
        <v>2.205126167483e-88</v>
      </c>
      <c r="CM920">
        <v>1.47869580015162e-84</v>
      </c>
      <c r="CN920">
        <v>4.19739090699059e-101</v>
      </c>
      <c r="CO920">
        <v>1.86500551797486e-101</v>
      </c>
      <c r="CP920">
        <v>4.90727172579762e-97</v>
      </c>
      <c r="CQ920">
        <v>4.32355799410628e-93</v>
      </c>
      <c r="CR920">
        <v>5.394108986385e-95</v>
      </c>
      <c r="CS920">
        <v>2.76880159338773e-95</v>
      </c>
      <c r="CT920">
        <v>9.849328459162e-99</v>
      </c>
      <c r="CU920">
        <v>8.05143798960916e-94</v>
      </c>
      <c r="CV920">
        <v>4.5163752223929e-96</v>
      </c>
    </row>
    <row r="921" spans="1:100">
      <c r="A921">
        <v>4.12570072886209e-93</v>
      </c>
      <c r="B921">
        <v>2.18822955668012e-98</v>
      </c>
      <c r="C921">
        <v>2.35573833670948e-101</v>
      </c>
      <c r="D921">
        <v>2.91489815707455e-101</v>
      </c>
      <c r="E921">
        <v>2.10906262241984e-94</v>
      </c>
      <c r="F921">
        <v>1.51021263789958e-101</v>
      </c>
      <c r="G921">
        <v>2.02011105304558e-101</v>
      </c>
      <c r="H921">
        <v>1.02077865264841e-91</v>
      </c>
      <c r="I921">
        <v>8.17538231746073e-99</v>
      </c>
      <c r="J921">
        <v>7.77934964456289e-97</v>
      </c>
      <c r="K921">
        <v>1.59814535172622e-101</v>
      </c>
      <c r="L921">
        <v>1.25692338685541e-97</v>
      </c>
      <c r="M921">
        <v>1.23928667978025e-100</v>
      </c>
      <c r="N921">
        <v>3.38873234088566e-90</v>
      </c>
      <c r="O921">
        <v>1.29285286383392e-99</v>
      </c>
      <c r="P921">
        <v>1.17143479603678e-85</v>
      </c>
      <c r="Q921">
        <v>1.98538259162034e-76</v>
      </c>
      <c r="R921">
        <v>1.77342639200255e-101</v>
      </c>
      <c r="S921">
        <v>7.60676667253399e-71</v>
      </c>
      <c r="T921">
        <v>8.72993006710612e-99</v>
      </c>
      <c r="U921">
        <v>1.88914516387979e-101</v>
      </c>
      <c r="V921">
        <v>3.15445971602067e-88</v>
      </c>
      <c r="W921">
        <v>3.73063740036771e-84</v>
      </c>
      <c r="X921">
        <v>2.37003636157275e-94</v>
      </c>
      <c r="Y921">
        <v>1.61031187204417e-101</v>
      </c>
      <c r="Z921">
        <v>1.07898636646006e-73</v>
      </c>
      <c r="AA921">
        <v>2.03562585680223e-101</v>
      </c>
      <c r="AB921">
        <v>2.19881647354604e-86</v>
      </c>
      <c r="AC921">
        <v>5.87363895842994e-90</v>
      </c>
      <c r="AD921">
        <v>6.76780710981131e-96</v>
      </c>
      <c r="AE921">
        <v>1.44273160537071e-101</v>
      </c>
      <c r="AF921">
        <v>3.32471453736985e-101</v>
      </c>
      <c r="AG921">
        <v>1.36259299254579e-82</v>
      </c>
      <c r="AH921">
        <v>9.93533969850295e-101</v>
      </c>
      <c r="AI921">
        <v>2.81930906735846e-99</v>
      </c>
      <c r="AJ921">
        <v>5.48705338978153e-91</v>
      </c>
      <c r="AK921">
        <v>8.11163835409362e-101</v>
      </c>
      <c r="AL921">
        <v>2.5995344367427e-101</v>
      </c>
      <c r="AM921">
        <v>8.1953898623874e-84</v>
      </c>
      <c r="AN921">
        <v>5.06820860968459e-101</v>
      </c>
      <c r="AO921">
        <v>1.05856975841136e-98</v>
      </c>
      <c r="AP921">
        <v>9.01827589539496e-100</v>
      </c>
      <c r="AQ921">
        <v>7.36383258094409e-101</v>
      </c>
      <c r="AR921">
        <v>5.1645866476995e-97</v>
      </c>
      <c r="AS921">
        <v>1.52168706548931e-91</v>
      </c>
      <c r="AT921">
        <v>1.65888344181966e-101</v>
      </c>
      <c r="AU921">
        <v>1.42830806224034e-95</v>
      </c>
      <c r="AV921">
        <v>1.9972893531155e-92</v>
      </c>
      <c r="AW921">
        <v>2.55766846517375e-87</v>
      </c>
      <c r="AX921">
        <v>2.22106857210202e-101</v>
      </c>
      <c r="AY921">
        <v>1.13401736884232e-92</v>
      </c>
      <c r="AZ921">
        <v>5.15868028818443e-100</v>
      </c>
      <c r="BA921">
        <v>2.65682144559526e-82</v>
      </c>
      <c r="BB921">
        <v>1.99333286125279e-85</v>
      </c>
      <c r="BC921">
        <v>4.42154132770228e-98</v>
      </c>
      <c r="BD921">
        <v>2.2417181116838e-96</v>
      </c>
      <c r="BE921">
        <v>2.60390702572182e-101</v>
      </c>
      <c r="BF921">
        <v>2.16421928641749e-69</v>
      </c>
      <c r="BG921">
        <v>1.81845302321119e-101</v>
      </c>
      <c r="BH921">
        <v>1.59423480607911e-93</v>
      </c>
      <c r="BI921">
        <v>1.43214558686468e-101</v>
      </c>
      <c r="BJ921">
        <v>2.83592503985358e-97</v>
      </c>
      <c r="BK921">
        <v>2.79043488471476e-72</v>
      </c>
      <c r="BL921">
        <v>1.60817658233515e-101</v>
      </c>
      <c r="BM921">
        <v>5.34351783115823e-99</v>
      </c>
      <c r="BN921">
        <v>3.09179455105985e-90</v>
      </c>
      <c r="BO921">
        <v>7.74489992319997e-101</v>
      </c>
      <c r="BP921">
        <v>1.2328536211398e-83</v>
      </c>
      <c r="BQ921">
        <v>3.86067687946179e-101</v>
      </c>
      <c r="BR921">
        <v>2.47990493542804e-92</v>
      </c>
      <c r="BS921">
        <v>2.15971709595754e-101</v>
      </c>
      <c r="BT921">
        <v>2.01905961993312e-101</v>
      </c>
      <c r="BU921">
        <v>1.89630510898377e-84</v>
      </c>
      <c r="BV921">
        <v>2.59777913145095e-93</v>
      </c>
      <c r="BW921">
        <v>2.45622777852323e-101</v>
      </c>
      <c r="BX921">
        <v>2.51149228254454e-94</v>
      </c>
      <c r="BY921">
        <v>1.3172375909365e-97</v>
      </c>
      <c r="BZ921">
        <v>2.52594498166376e-98</v>
      </c>
      <c r="CA921">
        <v>6.37252976063193e-68</v>
      </c>
      <c r="CB921">
        <v>3.50276066082413e-100</v>
      </c>
      <c r="CC921">
        <v>5.39538216602667e-79</v>
      </c>
      <c r="CD921">
        <v>1.24441402583256e-86</v>
      </c>
      <c r="CE921">
        <v>4.71207115848933e-98</v>
      </c>
      <c r="CF921">
        <v>4.24966090732279e-101</v>
      </c>
      <c r="CG921">
        <v>1.97823178714627e-101</v>
      </c>
      <c r="CH921">
        <v>5.79097107565425e-100</v>
      </c>
      <c r="CI921">
        <v>1.56900876757235e-94</v>
      </c>
      <c r="CJ921">
        <v>3.04555588694412e-93</v>
      </c>
      <c r="CK921">
        <v>6.18930790113766e-101</v>
      </c>
      <c r="CL921">
        <v>1.72850809263039e-88</v>
      </c>
      <c r="CM921">
        <v>1.17017169638497e-84</v>
      </c>
      <c r="CN921">
        <v>3.19528614054407e-101</v>
      </c>
      <c r="CO921">
        <v>1.4191828113119e-101</v>
      </c>
      <c r="CP921">
        <v>3.76757034406518e-97</v>
      </c>
      <c r="CQ921">
        <v>3.35066298587725e-93</v>
      </c>
      <c r="CR921">
        <v>4.16208558071106e-95</v>
      </c>
      <c r="CS921">
        <v>2.13541870027679e-95</v>
      </c>
      <c r="CT921">
        <v>7.53239576922223e-99</v>
      </c>
      <c r="CU921">
        <v>6.2304747442844e-94</v>
      </c>
      <c r="CV921">
        <v>3.47562563291103e-96</v>
      </c>
    </row>
    <row r="922" spans="1:100">
      <c r="A922">
        <v>3.1985014167171e-93</v>
      </c>
      <c r="B922">
        <v>1.67593085436935e-98</v>
      </c>
      <c r="C922">
        <v>1.79312758038319e-101</v>
      </c>
      <c r="D922">
        <v>2.21918280898633e-101</v>
      </c>
      <c r="E922">
        <v>1.62988697224449e-94</v>
      </c>
      <c r="F922">
        <v>1.14922953380175e-101</v>
      </c>
      <c r="G922">
        <v>1.53744848667126e-101</v>
      </c>
      <c r="H922">
        <v>7.94100563418504e-92</v>
      </c>
      <c r="I922">
        <v>6.2520818591633e-99</v>
      </c>
      <c r="J922">
        <v>5.97863592356421e-97</v>
      </c>
      <c r="K922">
        <v>1.21610856905188e-101</v>
      </c>
      <c r="L922">
        <v>9.63997506581321e-98</v>
      </c>
      <c r="M922">
        <v>9.44116063663137e-101</v>
      </c>
      <c r="N922">
        <v>2.6451171340063e-90</v>
      </c>
      <c r="O922">
        <v>9.86957573627723e-100</v>
      </c>
      <c r="P922">
        <v>9.24715458064446e-86</v>
      </c>
      <c r="Q922">
        <v>1.60291427585457e-76</v>
      </c>
      <c r="R922">
        <v>1.34969812213153e-101</v>
      </c>
      <c r="S922">
        <v>6.22791375496252e-71</v>
      </c>
      <c r="T922">
        <v>6.67748519932981e-99</v>
      </c>
      <c r="U922">
        <v>1.43784689384965e-101</v>
      </c>
      <c r="V922">
        <v>2.474457154897e-88</v>
      </c>
      <c r="W922">
        <v>2.95597870244423e-84</v>
      </c>
      <c r="X922">
        <v>1.83197446918039e-94</v>
      </c>
      <c r="Y922">
        <v>1.22545977314624e-101</v>
      </c>
      <c r="Z922">
        <v>8.77110242776657e-74</v>
      </c>
      <c r="AA922">
        <v>1.54943812504421e-101</v>
      </c>
      <c r="AB922">
        <v>1.7327379998188e-86</v>
      </c>
      <c r="AC922">
        <v>4.58776757182128e-90</v>
      </c>
      <c r="AD922">
        <v>5.21322816622621e-96</v>
      </c>
      <c r="AE922">
        <v>1.0978812920066e-101</v>
      </c>
      <c r="AF922">
        <v>2.53150158740678e-101</v>
      </c>
      <c r="AG922">
        <v>1.08386356608614e-82</v>
      </c>
      <c r="AH922">
        <v>7.57165722612042e-101</v>
      </c>
      <c r="AI922">
        <v>2.15463049228142e-99</v>
      </c>
      <c r="AJ922">
        <v>4.27630208181014e-91</v>
      </c>
      <c r="AK922">
        <v>6.1772173995476e-101</v>
      </c>
      <c r="AL922">
        <v>1.97887729074488e-101</v>
      </c>
      <c r="AM922">
        <v>6.49794853508622e-84</v>
      </c>
      <c r="AN922">
        <v>3.85989042542967e-101</v>
      </c>
      <c r="AO922">
        <v>8.10122757755741e-99</v>
      </c>
      <c r="AP922">
        <v>6.88400555673545e-100</v>
      </c>
      <c r="AQ922">
        <v>5.60739055964316e-101</v>
      </c>
      <c r="AR922">
        <v>3.96595314277606e-97</v>
      </c>
      <c r="AS922">
        <v>1.18391737649247e-91</v>
      </c>
      <c r="AT922">
        <v>1.26234128317867e-101</v>
      </c>
      <c r="AU922">
        <v>1.10064236474582e-95</v>
      </c>
      <c r="AV922">
        <v>1.55104422445982e-92</v>
      </c>
      <c r="AW922">
        <v>2.01084825958635e-87</v>
      </c>
      <c r="AX922">
        <v>1.69072445566194e-101</v>
      </c>
      <c r="AY922">
        <v>8.80275048698574e-93</v>
      </c>
      <c r="AZ922">
        <v>3.93486472396568e-100</v>
      </c>
      <c r="BA922">
        <v>2.11405934915716e-82</v>
      </c>
      <c r="BB922">
        <v>1.5745581259966e-85</v>
      </c>
      <c r="BC922">
        <v>3.38777464323448e-98</v>
      </c>
      <c r="BD922">
        <v>1.7247596022275e-96</v>
      </c>
      <c r="BE922">
        <v>1.98187318703382e-101</v>
      </c>
      <c r="BF922">
        <v>1.77840786574069e-69</v>
      </c>
      <c r="BG922">
        <v>1.38385389722576e-101</v>
      </c>
      <c r="BH922">
        <v>1.2344072247175e-93</v>
      </c>
      <c r="BI922">
        <v>1.08979072133775e-101</v>
      </c>
      <c r="BJ922">
        <v>2.17715094377557e-97</v>
      </c>
      <c r="BK922">
        <v>2.27640117544202e-72</v>
      </c>
      <c r="BL922">
        <v>1.22373906788504e-101</v>
      </c>
      <c r="BM922">
        <v>4.08646037056618e-99</v>
      </c>
      <c r="BN922">
        <v>2.41405963727005e-90</v>
      </c>
      <c r="BO922">
        <v>5.9008779929913e-101</v>
      </c>
      <c r="BP922">
        <v>9.78113600465157e-84</v>
      </c>
      <c r="BQ922">
        <v>2.940015425497e-101</v>
      </c>
      <c r="BR922">
        <v>1.92568367021091e-92</v>
      </c>
      <c r="BS922">
        <v>1.64354364436141e-101</v>
      </c>
      <c r="BT922">
        <v>1.53643667287144e-101</v>
      </c>
      <c r="BU922">
        <v>1.50157060495863e-84</v>
      </c>
      <c r="BV922">
        <v>2.01332692587934e-93</v>
      </c>
      <c r="BW922">
        <v>1.86990767929949e-101</v>
      </c>
      <c r="BX922">
        <v>1.94109067465177e-94</v>
      </c>
      <c r="BY922">
        <v>1.01016614756387e-97</v>
      </c>
      <c r="BZ922">
        <v>1.93384095214689e-98</v>
      </c>
      <c r="CA922">
        <v>5.25590464188855e-68</v>
      </c>
      <c r="CB922">
        <v>2.67122082683436e-100</v>
      </c>
      <c r="CC922">
        <v>4.3282546910599e-79</v>
      </c>
      <c r="CD922">
        <v>9.79948858315835e-87</v>
      </c>
      <c r="CE922">
        <v>3.61182422625594e-98</v>
      </c>
      <c r="CF922">
        <v>3.23594514809986e-101</v>
      </c>
      <c r="CG922">
        <v>1.50535530042836e-101</v>
      </c>
      <c r="CH922">
        <v>4.41737390732234e-100</v>
      </c>
      <c r="CI922">
        <v>1.21236188705087e-94</v>
      </c>
      <c r="CJ922">
        <v>2.36043298482398e-93</v>
      </c>
      <c r="CK922">
        <v>4.7146244469962e-101</v>
      </c>
      <c r="CL922">
        <v>1.3549067034559e-88</v>
      </c>
      <c r="CM922">
        <v>9.26019941951608e-85</v>
      </c>
      <c r="CN922">
        <v>2.43242854807926e-101</v>
      </c>
      <c r="CO922">
        <v>1.07993238225198e-101</v>
      </c>
      <c r="CP922">
        <v>2.89256170770205e-97</v>
      </c>
      <c r="CQ922">
        <v>2.59669060996036e-93</v>
      </c>
      <c r="CR922">
        <v>3.21145835659347e-95</v>
      </c>
      <c r="CS922">
        <v>1.64692661121506e-95</v>
      </c>
      <c r="CT922">
        <v>5.76049276662677e-99</v>
      </c>
      <c r="CU922">
        <v>4.82135186151251e-94</v>
      </c>
      <c r="CV922">
        <v>2.67470547574556e-96</v>
      </c>
    </row>
    <row r="923" spans="1:100">
      <c r="A923">
        <v>2.4796784801102e-93</v>
      </c>
      <c r="B923">
        <v>1.28356927054049e-98</v>
      </c>
      <c r="C923">
        <v>1.36488270350899e-101</v>
      </c>
      <c r="D923">
        <v>1.68951779489172e-101</v>
      </c>
      <c r="E923">
        <v>1.25957926238461e-94</v>
      </c>
      <c r="F923">
        <v>8.74531498480757e-102</v>
      </c>
      <c r="G923">
        <v>1.17010787252118e-101</v>
      </c>
      <c r="H923">
        <v>6.17759494857653e-92</v>
      </c>
      <c r="I923">
        <v>4.78124760548892e-99</v>
      </c>
      <c r="J923">
        <v>4.59473980764086e-97</v>
      </c>
      <c r="K923">
        <v>9.25397711867363e-102</v>
      </c>
      <c r="L923">
        <v>7.39337974166076e-98</v>
      </c>
      <c r="M923">
        <v>7.19248531620534e-101</v>
      </c>
      <c r="N923">
        <v>2.06467904478555e-90</v>
      </c>
      <c r="O923">
        <v>7.53438583483242e-100</v>
      </c>
      <c r="P923">
        <v>7.2995840765216e-86</v>
      </c>
      <c r="Q923">
        <v>1.29412546810006e-76</v>
      </c>
      <c r="R923">
        <v>1.02721208343738e-101</v>
      </c>
      <c r="S923">
        <v>5.09900085134735e-71</v>
      </c>
      <c r="T923">
        <v>5.10757907755953e-99</v>
      </c>
      <c r="U923">
        <v>1.09435935685121e-101</v>
      </c>
      <c r="V923">
        <v>1.94104181464869e-88</v>
      </c>
      <c r="W923">
        <v>2.34217618909912e-84</v>
      </c>
      <c r="X923">
        <v>1.41606707395451e-94</v>
      </c>
      <c r="Y923">
        <v>9.32584352859925e-102</v>
      </c>
      <c r="Z923">
        <v>7.13004725451465e-74</v>
      </c>
      <c r="AA923">
        <v>1.17937119374909e-101</v>
      </c>
      <c r="AB923">
        <v>1.36545319363289e-86</v>
      </c>
      <c r="AC923">
        <v>3.58340228979297e-90</v>
      </c>
      <c r="AD923">
        <v>4.01573914115812e-96</v>
      </c>
      <c r="AE923">
        <v>8.35459157424426e-102</v>
      </c>
      <c r="AF923">
        <v>1.92753397493801e-101</v>
      </c>
      <c r="AG923">
        <v>8.62150500050728e-83</v>
      </c>
      <c r="AH923">
        <v>5.77031018066524e-101</v>
      </c>
      <c r="AI923">
        <v>1.64665610636137e-99</v>
      </c>
      <c r="AJ923">
        <v>3.33271032662974e-91</v>
      </c>
      <c r="AK923">
        <v>4.70410694753544e-101</v>
      </c>
      <c r="AL923">
        <v>1.50640640045028e-101</v>
      </c>
      <c r="AM923">
        <v>5.15208377802897e-84</v>
      </c>
      <c r="AN923">
        <v>2.93964890544408e-101</v>
      </c>
      <c r="AO923">
        <v>6.19986422965058e-99</v>
      </c>
      <c r="AP923">
        <v>5.2548327411621e-100</v>
      </c>
      <c r="AQ923">
        <v>4.26989997350754e-101</v>
      </c>
      <c r="AR923">
        <v>3.04550690879096e-97</v>
      </c>
      <c r="AS923">
        <v>9.21122605395907e-92</v>
      </c>
      <c r="AT923">
        <v>9.60589198125694e-102</v>
      </c>
      <c r="AU923">
        <v>8.48145891640195e-96</v>
      </c>
      <c r="AV923">
        <v>1.20450158234565e-92</v>
      </c>
      <c r="AW923">
        <v>1.58093622302482e-87</v>
      </c>
      <c r="AX923">
        <v>1.28701527235588e-101</v>
      </c>
      <c r="AY923">
        <v>6.83308900420234e-93</v>
      </c>
      <c r="AZ923">
        <v>3.00138002373144e-100</v>
      </c>
      <c r="BA923">
        <v>1.68217813024971e-82</v>
      </c>
      <c r="BB923">
        <v>1.24376281570142e-85</v>
      </c>
      <c r="BC923">
        <v>2.59570501354879e-98</v>
      </c>
      <c r="BD923">
        <v>1.32701594787244e-96</v>
      </c>
      <c r="BE923">
        <v>1.50843378178301e-101</v>
      </c>
      <c r="BF923">
        <v>1.46137434259896e-69</v>
      </c>
      <c r="BG923">
        <v>1.05312129804675e-101</v>
      </c>
      <c r="BH923">
        <v>9.55794711432262e-94</v>
      </c>
      <c r="BI923">
        <v>8.29275897085933e-102</v>
      </c>
      <c r="BJ923">
        <v>1.6714074457579e-97</v>
      </c>
      <c r="BK923">
        <v>1.85705903403781e-72</v>
      </c>
      <c r="BL923">
        <v>9.31202035092025e-102</v>
      </c>
      <c r="BM923">
        <v>3.12512444306542e-99</v>
      </c>
      <c r="BN923">
        <v>1.88488718640722e-90</v>
      </c>
      <c r="BO923">
        <v>4.49590836767472e-101</v>
      </c>
      <c r="BP923">
        <v>7.76009575678913e-84</v>
      </c>
      <c r="BQ923">
        <v>2.23890547351223e-101</v>
      </c>
      <c r="BR923">
        <v>1.49532247980148e-92</v>
      </c>
      <c r="BS923">
        <v>1.25073590204881e-101</v>
      </c>
      <c r="BT923">
        <v>1.16917679214679e-101</v>
      </c>
      <c r="BU923">
        <v>1.18900395880077e-84</v>
      </c>
      <c r="BV923">
        <v>1.56036564517451e-93</v>
      </c>
      <c r="BW923">
        <v>1.42354660228457e-101</v>
      </c>
      <c r="BX923">
        <v>1.50023674505119e-94</v>
      </c>
      <c r="BY923">
        <v>7.74678501705395e-98</v>
      </c>
      <c r="BZ923">
        <v>1.480531378506e-98</v>
      </c>
      <c r="CA923">
        <v>4.33493991276177e-68</v>
      </c>
      <c r="CB923">
        <v>2.03708480540389e-100</v>
      </c>
      <c r="CC923">
        <v>3.47218938236552e-79</v>
      </c>
      <c r="CD923">
        <v>7.7168831673368e-87</v>
      </c>
      <c r="CE923">
        <v>2.76847988211385e-98</v>
      </c>
      <c r="CF923">
        <v>2.46404151337118e-101</v>
      </c>
      <c r="CG923">
        <v>1.14551519956336e-101</v>
      </c>
      <c r="CH923">
        <v>3.36958887564343e-100</v>
      </c>
      <c r="CI923">
        <v>9.36783385496768e-95</v>
      </c>
      <c r="CJ923">
        <v>1.82943412718951e-93</v>
      </c>
      <c r="CK923">
        <v>3.5913035266523e-101</v>
      </c>
      <c r="CL923">
        <v>1.06205587517737e-88</v>
      </c>
      <c r="CM923">
        <v>7.32809497564487e-85</v>
      </c>
      <c r="CN923">
        <v>1.85169914433491e-101</v>
      </c>
      <c r="CO923">
        <v>8.21778519969464e-102</v>
      </c>
      <c r="CP923">
        <v>2.22077160092805e-97</v>
      </c>
      <c r="CQ923">
        <v>2.01237849114308e-93</v>
      </c>
      <c r="CR923">
        <v>2.47795596122786e-95</v>
      </c>
      <c r="CS923">
        <v>1.27018053287574e-95</v>
      </c>
      <c r="CT923">
        <v>4.40540799180771e-99</v>
      </c>
      <c r="CU923">
        <v>3.73092496583332e-94</v>
      </c>
      <c r="CV923">
        <v>2.05834866474067e-96</v>
      </c>
    </row>
    <row r="924" spans="1:100">
      <c r="A924">
        <v>1.92240195129526e-93</v>
      </c>
      <c r="B924">
        <v>9.83065656038294e-99</v>
      </c>
      <c r="C924">
        <v>1.03891368860946e-101</v>
      </c>
      <c r="D924">
        <v>1.28627094107103e-101</v>
      </c>
      <c r="E924">
        <v>9.73404871156041e-95</v>
      </c>
      <c r="F924">
        <v>6.65493984685712e-102</v>
      </c>
      <c r="G924">
        <v>8.90535483745604e-102</v>
      </c>
      <c r="H924">
        <v>4.80577411812821e-92</v>
      </c>
      <c r="I924">
        <v>3.65643459592661e-99</v>
      </c>
      <c r="J924">
        <v>3.53117904482335e-97</v>
      </c>
      <c r="K924">
        <v>7.04181309893687e-102</v>
      </c>
      <c r="L924">
        <v>5.67035324305942e-98</v>
      </c>
      <c r="M924">
        <v>5.47939453957831e-101</v>
      </c>
      <c r="N924">
        <v>1.61161088224473e-90</v>
      </c>
      <c r="O924">
        <v>5.75171315980123e-100</v>
      </c>
      <c r="P924">
        <v>5.76219714134964e-86</v>
      </c>
      <c r="Q924">
        <v>1.0448223915732e-76</v>
      </c>
      <c r="R924">
        <v>7.81778270220595e-102</v>
      </c>
      <c r="S924">
        <v>4.17472217904813e-71</v>
      </c>
      <c r="T924">
        <v>3.90676474835991e-99</v>
      </c>
      <c r="U924">
        <v>8.32927625993601e-102</v>
      </c>
      <c r="V924">
        <v>1.52261408881477e-88</v>
      </c>
      <c r="W924">
        <v>1.85582842536951e-84</v>
      </c>
      <c r="X924">
        <v>1.09458182504977e-94</v>
      </c>
      <c r="Y924">
        <v>7.09703895602282e-102</v>
      </c>
      <c r="Z924">
        <v>5.79603011939252e-74</v>
      </c>
      <c r="AA924">
        <v>8.97690837958469e-102</v>
      </c>
      <c r="AB924">
        <v>1.07602097039324e-86</v>
      </c>
      <c r="AC924">
        <v>2.79891510837717e-90</v>
      </c>
      <c r="AD924">
        <v>3.09331576025434e-96</v>
      </c>
      <c r="AE924">
        <v>6.35762726671266e-102</v>
      </c>
      <c r="AF924">
        <v>1.46766141039373e-101</v>
      </c>
      <c r="AG924">
        <v>6.85790636382221e-83</v>
      </c>
      <c r="AH924">
        <v>4.39751534044842e-101</v>
      </c>
      <c r="AI924">
        <v>1.2584414374037e-99</v>
      </c>
      <c r="AJ924">
        <v>2.59732776327224e-91</v>
      </c>
      <c r="AK924">
        <v>3.58229611712664e-101</v>
      </c>
      <c r="AL924">
        <v>1.1467412574956e-101</v>
      </c>
      <c r="AM924">
        <v>4.08497652951586e-84</v>
      </c>
      <c r="AN924">
        <v>2.23880333803038e-101</v>
      </c>
      <c r="AO924">
        <v>4.74475205478362e-99</v>
      </c>
      <c r="AP924">
        <v>4.01122083554552e-100</v>
      </c>
      <c r="AQ924">
        <v>3.25143137245424e-101</v>
      </c>
      <c r="AR924">
        <v>2.33868429337408e-97</v>
      </c>
      <c r="AS924">
        <v>7.1666052971113e-92</v>
      </c>
      <c r="AT924">
        <v>7.3096841545104e-102</v>
      </c>
      <c r="AU924">
        <v>6.53574200390632e-96</v>
      </c>
      <c r="AV924">
        <v>9.35385361031991e-93</v>
      </c>
      <c r="AW924">
        <v>1.24293781460472e-87</v>
      </c>
      <c r="AX924">
        <v>9.79703285734576e-102</v>
      </c>
      <c r="AY924">
        <v>5.30414958465193e-93</v>
      </c>
      <c r="AZ924">
        <v>2.28934980720788e-100</v>
      </c>
      <c r="BA924">
        <v>1.33852593259436e-82</v>
      </c>
      <c r="BB924">
        <v>9.82463534486794e-86</v>
      </c>
      <c r="BC924">
        <v>1.98882310742632e-98</v>
      </c>
      <c r="BD924">
        <v>1.02099522928329e-96</v>
      </c>
      <c r="BE924">
        <v>1.14809185809887e-101</v>
      </c>
      <c r="BF924">
        <v>1.20085780677599e-69</v>
      </c>
      <c r="BG924">
        <v>8.01431762602041e-102</v>
      </c>
      <c r="BH924">
        <v>7.4006657779333e-94</v>
      </c>
      <c r="BI924">
        <v>6.31037225788002e-102</v>
      </c>
      <c r="BJ924">
        <v>1.2831461479237e-97</v>
      </c>
      <c r="BK924">
        <v>1.51496506551918e-72</v>
      </c>
      <c r="BL924">
        <v>7.0859650795672e-102</v>
      </c>
      <c r="BM924">
        <v>2.38994185620336e-99</v>
      </c>
      <c r="BN924">
        <v>1.47171165559928e-90</v>
      </c>
      <c r="BO924">
        <v>3.42545493383472e-101</v>
      </c>
      <c r="BP924">
        <v>6.15665564060235e-84</v>
      </c>
      <c r="BQ924">
        <v>1.70499025782315e-101</v>
      </c>
      <c r="BR924">
        <v>1.16114050982956e-92</v>
      </c>
      <c r="BS924">
        <v>9.5180940379241e-102</v>
      </c>
      <c r="BT924">
        <v>8.89704336885295e-102</v>
      </c>
      <c r="BU924">
        <v>9.41501125138797e-85</v>
      </c>
      <c r="BV924">
        <v>1.20931226585342e-93</v>
      </c>
      <c r="BW924">
        <v>1.08373527709727e-101</v>
      </c>
      <c r="BX924">
        <v>1.15950806449854e-94</v>
      </c>
      <c r="BY924">
        <v>5.94087201478713e-98</v>
      </c>
      <c r="BZ924">
        <v>1.13348160675712e-98</v>
      </c>
      <c r="CA924">
        <v>3.57535102472918e-68</v>
      </c>
      <c r="CB924">
        <v>1.55348983298184e-100</v>
      </c>
      <c r="CC924">
        <v>2.78544123845437e-79</v>
      </c>
      <c r="CD924">
        <v>6.07687690158349e-87</v>
      </c>
      <c r="CE924">
        <v>2.12205255752862e-98</v>
      </c>
      <c r="CF924">
        <v>1.87626805742903e-101</v>
      </c>
      <c r="CG924">
        <v>8.71691269166717e-102</v>
      </c>
      <c r="CH924">
        <v>2.570334575799e-100</v>
      </c>
      <c r="CI924">
        <v>7.2384584232505e-95</v>
      </c>
      <c r="CJ924">
        <v>1.41788783974791e-93</v>
      </c>
      <c r="CK924">
        <v>2.73562845638338e-101</v>
      </c>
      <c r="CL924">
        <v>8.32502104478287e-89</v>
      </c>
      <c r="CM924">
        <v>5.79911657829913e-85</v>
      </c>
      <c r="CN924">
        <v>1.40961579609266e-101</v>
      </c>
      <c r="CO924">
        <v>6.25335388573588e-102</v>
      </c>
      <c r="CP924">
        <v>1.70500303780131e-97</v>
      </c>
      <c r="CQ924">
        <v>1.55954936490204e-93</v>
      </c>
      <c r="CR924">
        <v>1.91198672497782e-95</v>
      </c>
      <c r="CS924">
        <v>9.79617777169019e-96</v>
      </c>
      <c r="CT924">
        <v>3.36909013353145e-99</v>
      </c>
      <c r="CU924">
        <v>2.88711579251407e-94</v>
      </c>
      <c r="CV924">
        <v>1.58402458262162e-96</v>
      </c>
    </row>
    <row r="925" spans="1:100">
      <c r="A925">
        <v>1.49036630836798e-93</v>
      </c>
      <c r="B925">
        <v>7.52914627921123e-99</v>
      </c>
      <c r="C925">
        <v>7.90794437009121e-102</v>
      </c>
      <c r="D925">
        <v>9.79269308534434e-102</v>
      </c>
      <c r="E925">
        <v>7.52248843307373e-95</v>
      </c>
      <c r="F925">
        <v>5.06422289401338e-102</v>
      </c>
      <c r="G925">
        <v>6.77760970207395e-102</v>
      </c>
      <c r="H925">
        <v>3.73858517217801e-92</v>
      </c>
      <c r="I925">
        <v>2.7962395815824e-99</v>
      </c>
      <c r="J925">
        <v>2.71380447267435e-97</v>
      </c>
      <c r="K925">
        <v>5.35846707684338e-102</v>
      </c>
      <c r="L925">
        <v>4.34887790840865e-98</v>
      </c>
      <c r="M925">
        <v>4.17432398258665e-101</v>
      </c>
      <c r="N925">
        <v>1.25796289855763e-90</v>
      </c>
      <c r="O925">
        <v>4.39082949341028e-100</v>
      </c>
      <c r="P925">
        <v>4.54860380368408e-86</v>
      </c>
      <c r="Q925">
        <v>8.43545588771562e-77</v>
      </c>
      <c r="R925">
        <v>5.94986442425227e-102</v>
      </c>
      <c r="S925">
        <v>3.41798438171101e-71</v>
      </c>
      <c r="T925">
        <v>2.98826712661357e-99</v>
      </c>
      <c r="U925">
        <v>6.33949373748963e-102</v>
      </c>
      <c r="V925">
        <v>1.19438625482513e-88</v>
      </c>
      <c r="W925">
        <v>1.47046971121937e-84</v>
      </c>
      <c r="X925">
        <v>8.46082359907448e-95</v>
      </c>
      <c r="Y925">
        <v>5.40090145967537e-102</v>
      </c>
      <c r="Z925">
        <v>4.7116048387525e-74</v>
      </c>
      <c r="AA925">
        <v>6.83286858810333e-102</v>
      </c>
      <c r="AB925">
        <v>8.47939082881e-87</v>
      </c>
      <c r="AC925">
        <v>2.18616977675553e-90</v>
      </c>
      <c r="AD925">
        <v>2.38277489036159e-96</v>
      </c>
      <c r="AE925">
        <v>4.83798927880008e-102</v>
      </c>
      <c r="AF925">
        <v>1.1175055919441e-101</v>
      </c>
      <c r="AG925">
        <v>5.45506610414144e-83</v>
      </c>
      <c r="AH925">
        <v>3.35131736659945e-101</v>
      </c>
      <c r="AI925">
        <v>9.61752015294338e-100</v>
      </c>
      <c r="AJ925">
        <v>2.02421178221236e-91</v>
      </c>
      <c r="AK925">
        <v>2.72800883528849e-101</v>
      </c>
      <c r="AL925">
        <v>8.72948697753685e-102</v>
      </c>
      <c r="AM925">
        <v>3.23889012012134e-84</v>
      </c>
      <c r="AN925">
        <v>1.70504726210075e-101</v>
      </c>
      <c r="AO925">
        <v>3.63115563011321e-99</v>
      </c>
      <c r="AP925">
        <v>3.06192281011051e-100</v>
      </c>
      <c r="AQ925">
        <v>2.4758907513475e-101</v>
      </c>
      <c r="AR925">
        <v>1.7959060291344e-97</v>
      </c>
      <c r="AS925">
        <v>5.57583009945855e-92</v>
      </c>
      <c r="AT925">
        <v>5.56236552951989e-102</v>
      </c>
      <c r="AU925">
        <v>5.03638866374845e-96</v>
      </c>
      <c r="AV925">
        <v>7.26396533185889e-93</v>
      </c>
      <c r="AW925">
        <v>9.77202235279614e-88</v>
      </c>
      <c r="AX925">
        <v>7.45770889250735e-102</v>
      </c>
      <c r="AY925">
        <v>4.11731836056202e-93</v>
      </c>
      <c r="AZ925">
        <v>1.74623751521658e-100</v>
      </c>
      <c r="BA925">
        <v>1.06507844800101e-82</v>
      </c>
      <c r="BB925">
        <v>7.76060020778108e-86</v>
      </c>
      <c r="BC925">
        <v>1.52383160563696e-98</v>
      </c>
      <c r="BD925">
        <v>7.85545388261656e-97</v>
      </c>
      <c r="BE925">
        <v>8.73830146285119e-102</v>
      </c>
      <c r="BF925">
        <v>9.86783078133316e-70</v>
      </c>
      <c r="BG925">
        <v>6.09894483274502e-102</v>
      </c>
      <c r="BH925">
        <v>5.73029472767138e-94</v>
      </c>
      <c r="BI925">
        <v>4.80187572949492e-102</v>
      </c>
      <c r="BJ925">
        <v>9.85076403414218e-98</v>
      </c>
      <c r="BK925">
        <v>1.23588917082148e-72</v>
      </c>
      <c r="BL925">
        <v>5.39205233840986e-102</v>
      </c>
      <c r="BM925">
        <v>1.82771026278678e-99</v>
      </c>
      <c r="BN925">
        <v>1.14910601167345e-90</v>
      </c>
      <c r="BO925">
        <v>2.60987108794822e-101</v>
      </c>
      <c r="BP925">
        <v>4.88452847296362e-84</v>
      </c>
      <c r="BQ925">
        <v>1.29839860517368e-101</v>
      </c>
      <c r="BR925">
        <v>9.01643158434939e-93</v>
      </c>
      <c r="BS925">
        <v>7.24326486044056e-102</v>
      </c>
      <c r="BT925">
        <v>6.77035168963764e-102</v>
      </c>
      <c r="BU925">
        <v>7.45518433371468e-85</v>
      </c>
      <c r="BV925">
        <v>9.37239396974023e-94</v>
      </c>
      <c r="BW925">
        <v>8.25039476785926e-102</v>
      </c>
      <c r="BX925">
        <v>8.96164526072466e-95</v>
      </c>
      <c r="BY925">
        <v>4.555949356856e-98</v>
      </c>
      <c r="BZ925">
        <v>8.6778339445136e-99</v>
      </c>
      <c r="CA925">
        <v>2.94886093170502e-68</v>
      </c>
      <c r="CB925">
        <v>1.18469814901567e-100</v>
      </c>
      <c r="CC925">
        <v>2.23452180698635e-79</v>
      </c>
      <c r="CD925">
        <v>4.78540779693356e-87</v>
      </c>
      <c r="CE925">
        <v>1.6265630369066e-98</v>
      </c>
      <c r="CF925">
        <v>1.42870230388904e-101</v>
      </c>
      <c r="CG925">
        <v>6.63322205589385e-102</v>
      </c>
      <c r="CH925">
        <v>1.96066045434832e-100</v>
      </c>
      <c r="CI925">
        <v>5.59310521043145e-95</v>
      </c>
      <c r="CJ925">
        <v>1.09892228215467e-93</v>
      </c>
      <c r="CK925">
        <v>2.08382913531373e-101</v>
      </c>
      <c r="CL925">
        <v>6.52564304910069e-89</v>
      </c>
      <c r="CM925">
        <v>4.58915355224971e-85</v>
      </c>
      <c r="CN925">
        <v>1.07307749689713e-101</v>
      </c>
      <c r="CO925">
        <v>4.75851264912859e-102</v>
      </c>
      <c r="CP925">
        <v>1.3090204120387e-97</v>
      </c>
      <c r="CQ925">
        <v>1.20861668531457e-93</v>
      </c>
      <c r="CR925">
        <v>1.47528579748717e-95</v>
      </c>
      <c r="CS925">
        <v>7.55523301194947e-96</v>
      </c>
      <c r="CT925">
        <v>2.57655323074382e-99</v>
      </c>
      <c r="CU925">
        <v>2.23414774504845e-94</v>
      </c>
      <c r="CV925">
        <v>1.21900333061669e-96</v>
      </c>
    </row>
    <row r="926" spans="1:100">
      <c r="A926">
        <v>1.15542523852538e-93</v>
      </c>
      <c r="B926">
        <v>5.76645548468889e-99</v>
      </c>
      <c r="C926">
        <v>6.01932428616455e-102</v>
      </c>
      <c r="D926">
        <v>7.45541504201448e-102</v>
      </c>
      <c r="E926">
        <v>5.81339110806793e-95</v>
      </c>
      <c r="F926">
        <v>3.85373183051722e-102</v>
      </c>
      <c r="G926">
        <v>5.15824400722558e-102</v>
      </c>
      <c r="H926">
        <v>2.90838036621508e-92</v>
      </c>
      <c r="I926">
        <v>2.13840983748333e-99</v>
      </c>
      <c r="J926">
        <v>2.08563049876597e-97</v>
      </c>
      <c r="K926">
        <v>4.07752506494393e-102</v>
      </c>
      <c r="L926">
        <v>3.33537227899433e-98</v>
      </c>
      <c r="M926">
        <v>3.18009229943399e-101</v>
      </c>
      <c r="N926">
        <v>9.81918570780167e-91</v>
      </c>
      <c r="O926">
        <v>3.35193753200158e-100</v>
      </c>
      <c r="P926">
        <v>3.59060893880547e-86</v>
      </c>
      <c r="Q926">
        <v>6.81043176404888e-77</v>
      </c>
      <c r="R926">
        <v>4.52825154879761e-102</v>
      </c>
      <c r="S926">
        <v>2.79841789047724e-71</v>
      </c>
      <c r="T926">
        <v>2.28571232485047e-99</v>
      </c>
      <c r="U926">
        <v>4.82505076351408e-102</v>
      </c>
      <c r="V926">
        <v>9.36914045518696e-89</v>
      </c>
      <c r="W926">
        <v>1.16512989134922e-84</v>
      </c>
      <c r="X926">
        <v>6.53998945860234e-95</v>
      </c>
      <c r="Y926">
        <v>4.11012772341213e-102</v>
      </c>
      <c r="Z926">
        <v>3.83007329142084e-74</v>
      </c>
      <c r="AA926">
        <v>5.20091005057791e-102</v>
      </c>
      <c r="AB926">
        <v>6.68203230290492e-87</v>
      </c>
      <c r="AC926">
        <v>1.70756814970727e-90</v>
      </c>
      <c r="AD926">
        <v>1.83544669140927e-96</v>
      </c>
      <c r="AE926">
        <v>3.68158422652138e-102</v>
      </c>
      <c r="AF926">
        <v>8.50890217355793e-102</v>
      </c>
      <c r="AG926">
        <v>4.33918817520389e-83</v>
      </c>
      <c r="AH926">
        <v>2.5540167483237e-101</v>
      </c>
      <c r="AI926">
        <v>7.35009908523921e-100</v>
      </c>
      <c r="AJ926">
        <v>1.57755728683435e-91</v>
      </c>
      <c r="AK926">
        <v>2.07744750066144e-101</v>
      </c>
      <c r="AL926">
        <v>6.64526038813031e-102</v>
      </c>
      <c r="AM926">
        <v>2.56804638519257e-84</v>
      </c>
      <c r="AN926">
        <v>1.29854466305829e-101</v>
      </c>
      <c r="AO926">
        <v>2.77892099858714e-99</v>
      </c>
      <c r="AP926">
        <v>2.33728619577152e-100</v>
      </c>
      <c r="AQ926">
        <v>1.88533425531157e-101</v>
      </c>
      <c r="AR926">
        <v>1.37909955260337e-97</v>
      </c>
      <c r="AS926">
        <v>4.3381601203234e-92</v>
      </c>
      <c r="AT926">
        <v>4.23272875118957e-102</v>
      </c>
      <c r="AU926">
        <v>3.88099939615245e-96</v>
      </c>
      <c r="AV926">
        <v>5.64101113194932e-93</v>
      </c>
      <c r="AW926">
        <v>7.68279955292178e-88</v>
      </c>
      <c r="AX926">
        <v>5.67696592502016e-102</v>
      </c>
      <c r="AY926">
        <v>3.19604683308149e-93</v>
      </c>
      <c r="AZ926">
        <v>1.33197004924596e-100</v>
      </c>
      <c r="BA926">
        <v>8.47493554493592e-83</v>
      </c>
      <c r="BB926">
        <v>6.13019348514266e-86</v>
      </c>
      <c r="BC926">
        <v>1.16755620218825e-98</v>
      </c>
      <c r="BD926">
        <v>6.04392203991482e-97</v>
      </c>
      <c r="BE926">
        <v>6.65085391695262e-102</v>
      </c>
      <c r="BF926">
        <v>8.10871060500087e-70</v>
      </c>
      <c r="BG926">
        <v>4.64133439632438e-102</v>
      </c>
      <c r="BH926">
        <v>4.43693562865968e-94</v>
      </c>
      <c r="BI926">
        <v>3.65398578388852e-102</v>
      </c>
      <c r="BJ926">
        <v>7.5624707379179e-98</v>
      </c>
      <c r="BK926">
        <v>1.0082226166914e-72</v>
      </c>
      <c r="BL926">
        <v>4.10307249520438e-102</v>
      </c>
      <c r="BM926">
        <v>1.3977431131713e-99</v>
      </c>
      <c r="BN926">
        <v>8.97216938549262e-91</v>
      </c>
      <c r="BO926">
        <v>1.98847367360808e-101</v>
      </c>
      <c r="BP926">
        <v>3.87525627482684e-84</v>
      </c>
      <c r="BQ926">
        <v>9.88767478112495e-102</v>
      </c>
      <c r="BR926">
        <v>7.00139542346773e-93</v>
      </c>
      <c r="BS926">
        <v>5.51212097875045e-102</v>
      </c>
      <c r="BT926">
        <v>5.15201062847314e-102</v>
      </c>
      <c r="BU926">
        <v>5.90331460745426e-85</v>
      </c>
      <c r="BV926">
        <v>7.26377886045524e-94</v>
      </c>
      <c r="BW926">
        <v>6.28096315258581e-102</v>
      </c>
      <c r="BX926">
        <v>6.92630678796567e-95</v>
      </c>
      <c r="BY926">
        <v>3.49387673121521e-98</v>
      </c>
      <c r="BZ926">
        <v>6.64367212272577e-99</v>
      </c>
      <c r="CA926">
        <v>2.43214742675368e-68</v>
      </c>
      <c r="CB926">
        <v>9.03455972498414e-101</v>
      </c>
      <c r="CC926">
        <v>1.79256616042211e-79</v>
      </c>
      <c r="CD926">
        <v>3.76840409207323e-87</v>
      </c>
      <c r="CE926">
        <v>1.24676803903878e-98</v>
      </c>
      <c r="CF926">
        <v>1.08789905793309e-101</v>
      </c>
      <c r="CG926">
        <v>5.04761678788699e-102</v>
      </c>
      <c r="CH926">
        <v>1.4955988031596e-100</v>
      </c>
      <c r="CI926">
        <v>4.32175251490121e-95</v>
      </c>
      <c r="CJ926">
        <v>8.51710656062459e-94</v>
      </c>
      <c r="CK926">
        <v>1.58732951487078e-101</v>
      </c>
      <c r="CL926">
        <v>5.115184331091e-89</v>
      </c>
      <c r="CM926">
        <v>3.63164458616608e-85</v>
      </c>
      <c r="CN926">
        <v>8.16885928684338e-102</v>
      </c>
      <c r="CO926">
        <v>3.62100770975926e-102</v>
      </c>
      <c r="CP926">
        <v>1.00500374456551e-97</v>
      </c>
      <c r="CQ926">
        <v>9.36651525686696e-94</v>
      </c>
      <c r="CR926">
        <v>1.13832808344307e-95</v>
      </c>
      <c r="CS926">
        <v>5.82692017164392e-96</v>
      </c>
      <c r="CT926">
        <v>1.97045083683241e-99</v>
      </c>
      <c r="CU926">
        <v>1.72885900857659e-94</v>
      </c>
      <c r="CV926">
        <v>9.38097259403441e-97</v>
      </c>
    </row>
    <row r="927" spans="1:100">
      <c r="A927">
        <v>8.95757958513227e-94</v>
      </c>
      <c r="B927">
        <v>4.41643812941158e-99</v>
      </c>
      <c r="C927">
        <v>4.58175513843658e-102</v>
      </c>
      <c r="D927">
        <v>5.67598847347905e-102</v>
      </c>
      <c r="E927">
        <v>4.49259795821234e-95</v>
      </c>
      <c r="F927">
        <v>2.93258202315731e-102</v>
      </c>
      <c r="G927">
        <v>3.92579130077832e-102</v>
      </c>
      <c r="H927">
        <v>2.26253407773969e-92</v>
      </c>
      <c r="I927">
        <v>1.63533790602535e-99</v>
      </c>
      <c r="J927">
        <v>1.60286218818702e-97</v>
      </c>
      <c r="K927">
        <v>3.10279235027269e-102</v>
      </c>
      <c r="L927">
        <v>2.55806404515055e-98</v>
      </c>
      <c r="M927">
        <v>2.4226645759623e-101</v>
      </c>
      <c r="N927">
        <v>7.66448740855923e-91</v>
      </c>
      <c r="O927">
        <v>2.55885248733088e-100</v>
      </c>
      <c r="P927">
        <v>2.83438019837816e-86</v>
      </c>
      <c r="Q927">
        <v>5.49845573614e-77</v>
      </c>
      <c r="R927">
        <v>3.44630744590718e-102</v>
      </c>
      <c r="S927">
        <v>2.29115812572054e-71</v>
      </c>
      <c r="T927">
        <v>1.74833124399454e-99</v>
      </c>
      <c r="U927">
        <v>3.67239337933026e-102</v>
      </c>
      <c r="V927">
        <v>7.34944767778432e-89</v>
      </c>
      <c r="W927">
        <v>9.231932173494e-85</v>
      </c>
      <c r="X927">
        <v>5.05523624472461e-95</v>
      </c>
      <c r="Y927">
        <v>3.12783894007192e-102</v>
      </c>
      <c r="Z927">
        <v>3.11347447837737e-74</v>
      </c>
      <c r="AA927">
        <v>3.95872757267472e-102</v>
      </c>
      <c r="AB927">
        <v>5.26565605931989e-87</v>
      </c>
      <c r="AC927">
        <v>1.33374315979338e-90</v>
      </c>
      <c r="AD927">
        <v>1.41384088372863e-96</v>
      </c>
      <c r="AE927">
        <v>2.80159000707223e-102</v>
      </c>
      <c r="AF927">
        <v>6.47884145305249e-102</v>
      </c>
      <c r="AG927">
        <v>3.45157210937092e-83</v>
      </c>
      <c r="AH927">
        <v>1.9463991874617e-101</v>
      </c>
      <c r="AI927">
        <v>5.61724383624163e-100</v>
      </c>
      <c r="AJ927">
        <v>1.2294597902815e-91</v>
      </c>
      <c r="AK927">
        <v>1.58202862464224e-101</v>
      </c>
      <c r="AL927">
        <v>5.05865757468082e-102</v>
      </c>
      <c r="AM927">
        <v>2.03614880156956e-84</v>
      </c>
      <c r="AN927">
        <v>9.88956879023892e-102</v>
      </c>
      <c r="AO927">
        <v>2.12670638481745e-99</v>
      </c>
      <c r="AP927">
        <v>1.78414250748275e-100</v>
      </c>
      <c r="AQ927">
        <v>1.43563895672968e-101</v>
      </c>
      <c r="AR927">
        <v>1.05902844775592e-97</v>
      </c>
      <c r="AS927">
        <v>3.37521640614392e-92</v>
      </c>
      <c r="AT927">
        <v>3.22093048100484e-102</v>
      </c>
      <c r="AU927">
        <v>2.99066599452837e-96</v>
      </c>
      <c r="AV927">
        <v>4.38066608759928e-93</v>
      </c>
      <c r="AW927">
        <v>6.0402449809671e-88</v>
      </c>
      <c r="AX927">
        <v>4.32142665345856e-102</v>
      </c>
      <c r="AY927">
        <v>2.48091463052511e-93</v>
      </c>
      <c r="AZ927">
        <v>1.01598101507678e-100</v>
      </c>
      <c r="BA927">
        <v>6.74359082428359e-83</v>
      </c>
      <c r="BB927">
        <v>4.8423151765513e-86</v>
      </c>
      <c r="BC927">
        <v>8.94578820547185e-99</v>
      </c>
      <c r="BD927">
        <v>4.65014423901323e-97</v>
      </c>
      <c r="BE927">
        <v>5.06206588671538e-102</v>
      </c>
      <c r="BF927">
        <v>6.6631855706357e-70</v>
      </c>
      <c r="BG927">
        <v>3.53208391979705e-102</v>
      </c>
      <c r="BH927">
        <v>3.43549480583734e-94</v>
      </c>
      <c r="BI927">
        <v>2.78049930087692e-102</v>
      </c>
      <c r="BJ927">
        <v>5.80573886535163e-98</v>
      </c>
      <c r="BK927">
        <v>8.22495146658165e-73</v>
      </c>
      <c r="BL927">
        <v>3.12222560987816e-102</v>
      </c>
      <c r="BM927">
        <v>1.06892532707796e-99</v>
      </c>
      <c r="BN927">
        <v>7.00543054028049e-91</v>
      </c>
      <c r="BO927">
        <v>1.51502788315137e-101</v>
      </c>
      <c r="BP927">
        <v>3.07452628819933e-84</v>
      </c>
      <c r="BQ927">
        <v>7.52974556510028e-102</v>
      </c>
      <c r="BR927">
        <v>5.43668938395012e-93</v>
      </c>
      <c r="BS927">
        <v>4.19472133927096e-102</v>
      </c>
      <c r="BT927">
        <v>3.92050734303103e-102</v>
      </c>
      <c r="BU927">
        <v>4.67448178269507e-85</v>
      </c>
      <c r="BV927">
        <v>5.62956310883905e-94</v>
      </c>
      <c r="BW927">
        <v>4.7816497274071e-102</v>
      </c>
      <c r="BX927">
        <v>5.35322748500873e-95</v>
      </c>
      <c r="BY927">
        <v>2.67939207167394e-98</v>
      </c>
      <c r="BZ927">
        <v>5.08633597943078e-99</v>
      </c>
      <c r="CA927">
        <v>2.00597493149476e-68</v>
      </c>
      <c r="CB927">
        <v>6.88979444903432e-101</v>
      </c>
      <c r="CC927">
        <v>1.43802285994431e-79</v>
      </c>
      <c r="CD927">
        <v>2.96753589323236e-87</v>
      </c>
      <c r="CE927">
        <v>9.55653426108965e-99</v>
      </c>
      <c r="CF927">
        <v>8.28391152477692e-102</v>
      </c>
      <c r="CG927">
        <v>3.84103457137884e-102</v>
      </c>
      <c r="CH927">
        <v>1.14084808303749e-100</v>
      </c>
      <c r="CI927">
        <v>3.3393873523181e-95</v>
      </c>
      <c r="CJ927">
        <v>6.60111323093052e-94</v>
      </c>
      <c r="CK927">
        <v>1.20912741971758e-101</v>
      </c>
      <c r="CL927">
        <v>4.00958350681542e-89</v>
      </c>
      <c r="CM927">
        <v>2.87391612637672e-85</v>
      </c>
      <c r="CN927">
        <v>6.21858737257033e-102</v>
      </c>
      <c r="CO927">
        <v>2.75541914060994e-102</v>
      </c>
      <c r="CP927">
        <v>7.71594175567381e-98</v>
      </c>
      <c r="CQ927">
        <v>7.25884468773442e-94</v>
      </c>
      <c r="CR927">
        <v>8.78332068084787e-96</v>
      </c>
      <c r="CS927">
        <v>4.49397108359839e-96</v>
      </c>
      <c r="CT927">
        <v>1.50692654385189e-99</v>
      </c>
      <c r="CU927">
        <v>1.33784951248324e-94</v>
      </c>
      <c r="CV927">
        <v>7.21922939699596e-97</v>
      </c>
    </row>
    <row r="928" spans="1:100">
      <c r="A928">
        <v>6.94447631474047e-94</v>
      </c>
      <c r="B928">
        <v>3.38248092207852e-99</v>
      </c>
      <c r="C928">
        <v>3.48751439313587e-102</v>
      </c>
      <c r="D928">
        <v>4.32126779716875e-102</v>
      </c>
      <c r="E928">
        <v>3.4718868967838e-95</v>
      </c>
      <c r="F928">
        <v>2.23161281065075e-102</v>
      </c>
      <c r="G928">
        <v>2.98780695495069e-102</v>
      </c>
      <c r="H928">
        <v>1.76010693525451e-92</v>
      </c>
      <c r="I928">
        <v>1.25061622442725e-99</v>
      </c>
      <c r="J928">
        <v>1.2318419752061e-97</v>
      </c>
      <c r="K928">
        <v>2.36106957420425e-102</v>
      </c>
      <c r="L928">
        <v>1.96190742651925e-98</v>
      </c>
      <c r="M928">
        <v>1.84563936635785e-101</v>
      </c>
      <c r="N928">
        <v>5.98261087875022e-91</v>
      </c>
      <c r="O928">
        <v>1.95341525475131e-100</v>
      </c>
      <c r="P928">
        <v>2.23742302374785e-86</v>
      </c>
      <c r="Q928">
        <v>4.43922155448145e-77</v>
      </c>
      <c r="R928">
        <v>2.62287438564973e-102</v>
      </c>
      <c r="S928">
        <v>1.87584762623141e-71</v>
      </c>
      <c r="T928">
        <v>1.33729082041938e-99</v>
      </c>
      <c r="U928">
        <v>2.7950945534091e-102</v>
      </c>
      <c r="V928">
        <v>5.7651373065483e-89</v>
      </c>
      <c r="W928">
        <v>7.3149416463171e-85</v>
      </c>
      <c r="X928">
        <v>3.90756187781731e-95</v>
      </c>
      <c r="Y928">
        <v>2.38030958892179e-102</v>
      </c>
      <c r="Z928">
        <v>2.53094982522155e-74</v>
      </c>
      <c r="AA928">
        <v>3.01322726203377e-102</v>
      </c>
      <c r="AB928">
        <v>4.14950609008553e-87</v>
      </c>
      <c r="AC928">
        <v>1.04175684970499e-90</v>
      </c>
      <c r="AD928">
        <v>1.089078780489e-96</v>
      </c>
      <c r="AE928">
        <v>2.13193725453034e-102</v>
      </c>
      <c r="AF928">
        <v>4.93311420562968e-102</v>
      </c>
      <c r="AG928">
        <v>2.74552509482432e-83</v>
      </c>
      <c r="AH928">
        <v>1.48333784875038e-101</v>
      </c>
      <c r="AI928">
        <v>4.29292551103083e-100</v>
      </c>
      <c r="AJ928">
        <v>9.58172098429622e-92</v>
      </c>
      <c r="AK928">
        <v>1.20475465112069e-101</v>
      </c>
      <c r="AL928">
        <v>3.85086736185431e-102</v>
      </c>
      <c r="AM928">
        <v>1.61441863590882e-84</v>
      </c>
      <c r="AN928">
        <v>7.53178325736061e-102</v>
      </c>
      <c r="AO928">
        <v>1.62756696513934e-99</v>
      </c>
      <c r="AP928">
        <v>1.36190613823939e-100</v>
      </c>
      <c r="AQ928">
        <v>1.09320625012241e-101</v>
      </c>
      <c r="AR928">
        <v>8.13241690986101e-98</v>
      </c>
      <c r="AS928">
        <v>2.62601782145685e-92</v>
      </c>
      <c r="AT928">
        <v>2.45099409221258e-102</v>
      </c>
      <c r="AU928">
        <v>2.30458244829629e-96</v>
      </c>
      <c r="AV928">
        <v>3.40191411116891e-93</v>
      </c>
      <c r="AW928">
        <v>4.74886259608623e-88</v>
      </c>
      <c r="AX928">
        <v>3.28956144732951e-102</v>
      </c>
      <c r="AY928">
        <v>1.92579700029547e-93</v>
      </c>
      <c r="AZ928">
        <v>7.74955409281987e-101</v>
      </c>
      <c r="BA928">
        <v>5.36594254484158e-83</v>
      </c>
      <c r="BB928">
        <v>3.82500427203293e-86</v>
      </c>
      <c r="BC928">
        <v>6.85424189329751e-99</v>
      </c>
      <c r="BD928">
        <v>3.57778298535941e-97</v>
      </c>
      <c r="BE928">
        <v>3.85281518946158e-102</v>
      </c>
      <c r="BF928">
        <v>5.47535164485289e-70</v>
      </c>
      <c r="BG928">
        <v>2.68793750829385e-102</v>
      </c>
      <c r="BH928">
        <v>2.66008469554437e-94</v>
      </c>
      <c r="BI928">
        <v>2.11582004402085e-102</v>
      </c>
      <c r="BJ928">
        <v>4.4570888150702e-98</v>
      </c>
      <c r="BK928">
        <v>6.70981046325112e-73</v>
      </c>
      <c r="BL928">
        <v>2.37585194273451e-102</v>
      </c>
      <c r="BM928">
        <v>8.17461615431165e-100</v>
      </c>
      <c r="BN928">
        <v>5.46980946815907e-91</v>
      </c>
      <c r="BO928">
        <v>1.1543071805545e-101</v>
      </c>
      <c r="BP928">
        <v>2.43924820101121e-84</v>
      </c>
      <c r="BQ928">
        <v>5.7341153347408e-102</v>
      </c>
      <c r="BR928">
        <v>4.22167149115405e-93</v>
      </c>
      <c r="BS928">
        <v>3.19218086416494e-102</v>
      </c>
      <c r="BT928">
        <v>2.98337463451404e-102</v>
      </c>
      <c r="BU928">
        <v>3.7014425606178e-85</v>
      </c>
      <c r="BV928">
        <v>4.36301564312641e-94</v>
      </c>
      <c r="BW928">
        <v>3.6402337390165e-102</v>
      </c>
      <c r="BX928">
        <v>4.13742061726214e-95</v>
      </c>
      <c r="BY928">
        <v>2.05477823350927e-98</v>
      </c>
      <c r="BZ928">
        <v>3.89405332879115e-99</v>
      </c>
      <c r="CA928">
        <v>1.6544784175178e-68</v>
      </c>
      <c r="CB928">
        <v>5.25418700714491e-101</v>
      </c>
      <c r="CC928">
        <v>1.15360302530506e-79</v>
      </c>
      <c r="CD928">
        <v>2.33686968341484e-87</v>
      </c>
      <c r="CE928">
        <v>7.32512736777967e-99</v>
      </c>
      <c r="CF928">
        <v>6.30786367024393e-102</v>
      </c>
      <c r="CG928">
        <v>2.92287374376981e-102</v>
      </c>
      <c r="CH928">
        <v>8.70242949826794e-101</v>
      </c>
      <c r="CI928">
        <v>2.58032079585322e-95</v>
      </c>
      <c r="CJ928">
        <v>5.11613839481232e-94</v>
      </c>
      <c r="CK928">
        <v>9.2103692291902e-102</v>
      </c>
      <c r="CL928">
        <v>3.14294830010502e-89</v>
      </c>
      <c r="CM928">
        <v>2.27428475047102e-85</v>
      </c>
      <c r="CN928">
        <v>4.73393253111827e-102</v>
      </c>
      <c r="CO928">
        <v>2.0967463339112e-102</v>
      </c>
      <c r="CP928">
        <v>5.92393386021073e-98</v>
      </c>
      <c r="CQ928">
        <v>5.62544604429761e-94</v>
      </c>
      <c r="CR928">
        <v>6.77719572264071e-96</v>
      </c>
      <c r="CS928">
        <v>3.46594350096252e-96</v>
      </c>
      <c r="CT928">
        <v>1.15244061904314e-99</v>
      </c>
      <c r="CU928">
        <v>1.03527315366255e-94</v>
      </c>
      <c r="CV928">
        <v>5.55563642839656e-97</v>
      </c>
    </row>
    <row r="929" spans="1:100">
      <c r="A929">
        <v>5.38379266716278e-94</v>
      </c>
      <c r="B929">
        <v>2.59058924927398e-99</v>
      </c>
      <c r="C929">
        <v>2.6546064200237e-102</v>
      </c>
      <c r="D929">
        <v>3.28988604139483e-102</v>
      </c>
      <c r="E929">
        <v>2.68307975387263e-95</v>
      </c>
      <c r="F929">
        <v>1.69819486612832e-102</v>
      </c>
      <c r="G929">
        <v>2.27393401894608e-102</v>
      </c>
      <c r="H929">
        <v>1.36925072378393e-92</v>
      </c>
      <c r="I929">
        <v>9.56402293240443e-100</v>
      </c>
      <c r="J929">
        <v>9.4670313042442e-98</v>
      </c>
      <c r="K929">
        <v>1.79665569103703e-102</v>
      </c>
      <c r="L929">
        <v>1.5046850562377e-98</v>
      </c>
      <c r="M929">
        <v>1.40604879438285e-101</v>
      </c>
      <c r="N929">
        <v>4.66980125592879e-91</v>
      </c>
      <c r="O929">
        <v>1.49122745167134e-100</v>
      </c>
      <c r="P929">
        <v>1.76619276061181e-86</v>
      </c>
      <c r="Q929">
        <v>3.58404049345081e-77</v>
      </c>
      <c r="R929">
        <v>1.99618581440645e-102</v>
      </c>
      <c r="S929">
        <v>1.53581905907581e-71</v>
      </c>
      <c r="T929">
        <v>1.02288781252587e-99</v>
      </c>
      <c r="U929">
        <v>2.12737382461343e-102</v>
      </c>
      <c r="V929">
        <v>4.52235455241382e-89</v>
      </c>
      <c r="W929">
        <v>5.79601000997965e-85</v>
      </c>
      <c r="X929">
        <v>3.02044040865116e-95</v>
      </c>
      <c r="Y929">
        <v>1.81143397910135e-102</v>
      </c>
      <c r="Z929">
        <v>2.05741433317525e-74</v>
      </c>
      <c r="AA929">
        <v>2.29354971797165e-102</v>
      </c>
      <c r="AB929">
        <v>3.2699440673079e-87</v>
      </c>
      <c r="AC929">
        <v>8.1369289577117e-91</v>
      </c>
      <c r="AD929">
        <v>8.38915187459972e-97</v>
      </c>
      <c r="AE929">
        <v>1.62234889689843e-102</v>
      </c>
      <c r="AF929">
        <v>3.756167783677e-102</v>
      </c>
      <c r="AG929">
        <v>2.18390571236941e-83</v>
      </c>
      <c r="AH929">
        <v>1.13044186248255e-101</v>
      </c>
      <c r="AI929">
        <v>3.28082770166718e-100</v>
      </c>
      <c r="AJ929">
        <v>7.46745666239974e-92</v>
      </c>
      <c r="AK929">
        <v>9.17451005138237e-102</v>
      </c>
      <c r="AL929">
        <v>2.93144557646054e-102</v>
      </c>
      <c r="AM929">
        <v>1.28003784888443e-84</v>
      </c>
      <c r="AN929">
        <v>5.73612049880601e-102</v>
      </c>
      <c r="AO929">
        <v>1.24557589461348e-99</v>
      </c>
      <c r="AP929">
        <v>1.03959649010148e-100</v>
      </c>
      <c r="AQ929">
        <v>8.32451562147704e-102</v>
      </c>
      <c r="AR929">
        <v>6.2449884967586e-98</v>
      </c>
      <c r="AS929">
        <v>2.04311924594107e-92</v>
      </c>
      <c r="AT929">
        <v>1.86510453276754e-102</v>
      </c>
      <c r="AU929">
        <v>1.77589214922578e-96</v>
      </c>
      <c r="AV929">
        <v>2.64184016502172e-93</v>
      </c>
      <c r="AW929">
        <v>3.73357306327269e-88</v>
      </c>
      <c r="AX929">
        <v>2.50408379899278e-102</v>
      </c>
      <c r="AY929">
        <v>1.49488984454144e-93</v>
      </c>
      <c r="AZ929">
        <v>5.91109342615116e-101</v>
      </c>
      <c r="BA929">
        <v>4.26973405486828e-83</v>
      </c>
      <c r="BB929">
        <v>3.02141788537814e-86</v>
      </c>
      <c r="BC929">
        <v>5.25170400752903e-99</v>
      </c>
      <c r="BD929">
        <v>2.75271699754375e-97</v>
      </c>
      <c r="BE929">
        <v>2.93243612172158e-102</v>
      </c>
      <c r="BF929">
        <v>4.49927070422761e-70</v>
      </c>
      <c r="BG929">
        <v>2.04553691537114e-102</v>
      </c>
      <c r="BH929">
        <v>2.05968892033639e-94</v>
      </c>
      <c r="BI929">
        <v>1.61003257840586e-102</v>
      </c>
      <c r="BJ929">
        <v>3.42172480492754e-98</v>
      </c>
      <c r="BK929">
        <v>5.47377776460795e-73</v>
      </c>
      <c r="BL929">
        <v>1.80790024779046e-102</v>
      </c>
      <c r="BM929">
        <v>6.25154507068611e-100</v>
      </c>
      <c r="BN929">
        <v>4.27080326411525e-91</v>
      </c>
      <c r="BO929">
        <v>8.79472288718896e-102</v>
      </c>
      <c r="BP929">
        <v>1.93523529428696e-84</v>
      </c>
      <c r="BQ929">
        <v>4.3666918077509e-102</v>
      </c>
      <c r="BR929">
        <v>3.27819173040011e-93</v>
      </c>
      <c r="BS929">
        <v>2.4292480578767e-102</v>
      </c>
      <c r="BT929">
        <v>2.27024806498285e-102</v>
      </c>
      <c r="BU929">
        <v>2.93095099445522e-85</v>
      </c>
      <c r="BV929">
        <v>3.38141790652685e-94</v>
      </c>
      <c r="BW929">
        <v>2.77128237166095e-102</v>
      </c>
      <c r="BX929">
        <v>3.19774368116099e-95</v>
      </c>
      <c r="BY929">
        <v>1.57577296143782e-98</v>
      </c>
      <c r="BZ929">
        <v>2.9812523791128e-99</v>
      </c>
      <c r="CA929">
        <v>1.3645728025088e-68</v>
      </c>
      <c r="CB929">
        <v>4.00686560359261e-101</v>
      </c>
      <c r="CC929">
        <v>9.25437263246656e-80</v>
      </c>
      <c r="CD929">
        <v>1.8402338215074e-87</v>
      </c>
      <c r="CE929">
        <v>5.61474372889784e-99</v>
      </c>
      <c r="CF929">
        <v>4.80318308015294e-102</v>
      </c>
      <c r="CG929">
        <v>2.22419006205513e-102</v>
      </c>
      <c r="CH929">
        <v>6.63824380340029e-101</v>
      </c>
      <c r="CI929">
        <v>1.9937954801311e-95</v>
      </c>
      <c r="CJ929">
        <v>3.96522088913713e-94</v>
      </c>
      <c r="CK929">
        <v>7.01587760736287e-102</v>
      </c>
      <c r="CL929">
        <v>2.46362845426273e-89</v>
      </c>
      <c r="CM929">
        <v>1.79976411933291e-85</v>
      </c>
      <c r="CN929">
        <v>3.60373116213949e-102</v>
      </c>
      <c r="CO929">
        <v>1.59552683800873e-102</v>
      </c>
      <c r="CP929">
        <v>4.54811524743368e-98</v>
      </c>
      <c r="CQ929">
        <v>4.35959778155116e-94</v>
      </c>
      <c r="CR929">
        <v>5.22927301994368e-96</v>
      </c>
      <c r="CS929">
        <v>2.67308447873798e-96</v>
      </c>
      <c r="CT929">
        <v>8.81343135464892e-100</v>
      </c>
      <c r="CU929">
        <v>8.01129344287968e-95</v>
      </c>
      <c r="CV929">
        <v>4.27540038164706e-97</v>
      </c>
    </row>
    <row r="930" spans="1:100">
      <c r="A930">
        <v>4.17385302639076e-94</v>
      </c>
      <c r="B930">
        <v>1.98409179057229e-99</v>
      </c>
      <c r="C930">
        <v>2.02061824827213e-102</v>
      </c>
      <c r="D930">
        <v>2.50467006468331e-102</v>
      </c>
      <c r="E930">
        <v>2.07348833058388e-95</v>
      </c>
      <c r="F930">
        <v>1.2922787453671e-102</v>
      </c>
      <c r="G930">
        <v>1.73062583852756e-102</v>
      </c>
      <c r="H930">
        <v>1.06518956719619e-92</v>
      </c>
      <c r="I930">
        <v>7.314037021177e-100</v>
      </c>
      <c r="J930">
        <v>7.27566388217457e-98</v>
      </c>
      <c r="K930">
        <v>1.36716499479613e-102</v>
      </c>
      <c r="L930">
        <v>1.15401832056173e-98</v>
      </c>
      <c r="M930">
        <v>1.07115897659954e-101</v>
      </c>
      <c r="N930">
        <v>3.64507139304866e-91</v>
      </c>
      <c r="O930">
        <v>1.13839556573609e-100</v>
      </c>
      <c r="P930">
        <v>1.39420969326234e-86</v>
      </c>
      <c r="Q930">
        <v>2.89360332685527e-77</v>
      </c>
      <c r="R930">
        <v>1.5192331829594e-102</v>
      </c>
      <c r="S930">
        <v>1.25742632249894e-71</v>
      </c>
      <c r="T930">
        <v>7.82402340129802e-100</v>
      </c>
      <c r="U930">
        <v>1.61916503906418e-102</v>
      </c>
      <c r="V930">
        <v>3.54747677466555e-89</v>
      </c>
      <c r="W930">
        <v>4.59248120628522e-85</v>
      </c>
      <c r="X930">
        <v>2.33471933328259e-95</v>
      </c>
      <c r="Y930">
        <v>1.37851524642347e-102</v>
      </c>
      <c r="Z930">
        <v>1.67247635499232e-74</v>
      </c>
      <c r="AA930">
        <v>1.74575955843331e-102</v>
      </c>
      <c r="AB930">
        <v>2.57682094475531e-87</v>
      </c>
      <c r="AC930">
        <v>6.35557259658014e-91</v>
      </c>
      <c r="AD930">
        <v>6.46214676386038e-97</v>
      </c>
      <c r="AE930">
        <v>1.23456538781206e-102</v>
      </c>
      <c r="AF930">
        <v>2.86001817535245e-102</v>
      </c>
      <c r="AG930">
        <v>1.73717012075788e-83</v>
      </c>
      <c r="AH930">
        <v>8.61502169581578e-102</v>
      </c>
      <c r="AI930">
        <v>2.50734149245288e-100</v>
      </c>
      <c r="AJ930">
        <v>5.81971746998368e-92</v>
      </c>
      <c r="AK930">
        <v>6.98662035352997e-102</v>
      </c>
      <c r="AL930">
        <v>2.23154222687951e-102</v>
      </c>
      <c r="AM930">
        <v>1.01491450738507e-84</v>
      </c>
      <c r="AN930">
        <v>4.36856409751746e-102</v>
      </c>
      <c r="AO930">
        <v>9.53238380905476e-100</v>
      </c>
      <c r="AP930">
        <v>7.93564848717488e-101</v>
      </c>
      <c r="AQ930">
        <v>6.33892822745786e-102</v>
      </c>
      <c r="AR930">
        <v>4.79560771713688e-98</v>
      </c>
      <c r="AS930">
        <v>1.58960697792175e-92</v>
      </c>
      <c r="AT930">
        <v>1.41926695338884e-102</v>
      </c>
      <c r="AU930">
        <v>1.3684877830275e-96</v>
      </c>
      <c r="AV930">
        <v>2.05158602758575e-93</v>
      </c>
      <c r="AW930">
        <v>2.93534873598653e-88</v>
      </c>
      <c r="AX930">
        <v>1.9061615802347e-102</v>
      </c>
      <c r="AY930">
        <v>1.16040041965472e-93</v>
      </c>
      <c r="AZ930">
        <v>4.50877871420263e-101</v>
      </c>
      <c r="BA930">
        <v>3.39747001518448e-83</v>
      </c>
      <c r="BB930">
        <v>2.38665512214737e-86</v>
      </c>
      <c r="BC930">
        <v>4.02384323711074e-99</v>
      </c>
      <c r="BD930">
        <v>2.11791796709636e-97</v>
      </c>
      <c r="BE930">
        <v>2.23192163891627e-102</v>
      </c>
      <c r="BF930">
        <v>3.69719393072235e-70</v>
      </c>
      <c r="BG930">
        <v>1.55666612704691e-102</v>
      </c>
      <c r="BH930">
        <v>1.59480578030265e-94</v>
      </c>
      <c r="BI930">
        <v>1.22515376996924e-102</v>
      </c>
      <c r="BJ930">
        <v>2.62687173520468e-98</v>
      </c>
      <c r="BK930">
        <v>4.4654380597509e-73</v>
      </c>
      <c r="BL930">
        <v>1.37571843057542e-102</v>
      </c>
      <c r="BM930">
        <v>4.78087467835191e-100</v>
      </c>
      <c r="BN930">
        <v>3.33462447402509e-91</v>
      </c>
      <c r="BO930">
        <v>6.70074226235833e-102</v>
      </c>
      <c r="BP930">
        <v>1.53536472536962e-84</v>
      </c>
      <c r="BQ930">
        <v>3.32535988549358e-102</v>
      </c>
      <c r="BR930">
        <v>2.54556543392342e-93</v>
      </c>
      <c r="BS930">
        <v>1.84865656934822e-102</v>
      </c>
      <c r="BT930">
        <v>1.72758265642814e-102</v>
      </c>
      <c r="BU930">
        <v>2.32084480340124e-85</v>
      </c>
      <c r="BV930">
        <v>2.62066148595762e-94</v>
      </c>
      <c r="BW930">
        <v>2.10975626542326e-102</v>
      </c>
      <c r="BX930">
        <v>2.4714829833009e-95</v>
      </c>
      <c r="BY930">
        <v>1.20843231648847e-98</v>
      </c>
      <c r="BZ930">
        <v>2.28242012791374e-99</v>
      </c>
      <c r="CA930">
        <v>1.12546583480995e-68</v>
      </c>
      <c r="CB930">
        <v>3.05565285933506e-101</v>
      </c>
      <c r="CC930">
        <v>7.42399343118038e-80</v>
      </c>
      <c r="CD930">
        <v>1.44914393038431e-87</v>
      </c>
      <c r="CE930">
        <v>4.30372681261371e-99</v>
      </c>
      <c r="CF930">
        <v>3.65742962601841e-102</v>
      </c>
      <c r="CG930">
        <v>1.69251971368523e-102</v>
      </c>
      <c r="CH930">
        <v>5.06367556839531e-101</v>
      </c>
      <c r="CI930">
        <v>1.5405915508444e-95</v>
      </c>
      <c r="CJ930">
        <v>3.07321176369586e-94</v>
      </c>
      <c r="CK930">
        <v>5.34425238925036e-102</v>
      </c>
      <c r="CL930">
        <v>1.93113744837933e-89</v>
      </c>
      <c r="CM930">
        <v>1.42425036467721e-85</v>
      </c>
      <c r="CN930">
        <v>2.7433593824574e-102</v>
      </c>
      <c r="CO930">
        <v>1.21412201831699e-102</v>
      </c>
      <c r="CP930">
        <v>3.49182701442333e-98</v>
      </c>
      <c r="CQ930">
        <v>3.37859303372979e-94</v>
      </c>
      <c r="CR930">
        <v>4.03489842046425e-96</v>
      </c>
      <c r="CS930">
        <v>2.06159755006126e-96</v>
      </c>
      <c r="CT930">
        <v>6.7401799334806e-100</v>
      </c>
      <c r="CU930">
        <v>6.19940953754185e-95</v>
      </c>
      <c r="CV930">
        <v>3.29018082011061e-97</v>
      </c>
    </row>
    <row r="931" spans="1:100">
      <c r="A931">
        <v>3.23583209140962e-94</v>
      </c>
      <c r="B931">
        <v>1.51958486568556e-99</v>
      </c>
      <c r="C931">
        <v>1.5380427253124e-102</v>
      </c>
      <c r="D931">
        <v>1.90686607745465e-102</v>
      </c>
      <c r="E931">
        <v>1.60239510243065e-95</v>
      </c>
      <c r="F931">
        <v>9.83387942627097e-103</v>
      </c>
      <c r="G931">
        <v>1.31712959333678e-102</v>
      </c>
      <c r="H931">
        <v>8.28649417053445e-93</v>
      </c>
      <c r="I931">
        <v>5.59337188345617e-100</v>
      </c>
      <c r="J931">
        <v>5.59154007225617e-98</v>
      </c>
      <c r="K931">
        <v>1.04034408613586e-102</v>
      </c>
      <c r="L931">
        <v>8.85074438497377e-99</v>
      </c>
      <c r="M931">
        <v>8.16032513298753e-102</v>
      </c>
      <c r="N931">
        <v>2.84520576620963e-91</v>
      </c>
      <c r="O931">
        <v>8.69045452739241e-101</v>
      </c>
      <c r="P931">
        <v>1.1005710770286e-86</v>
      </c>
      <c r="Q931">
        <v>2.33617344125657e-77</v>
      </c>
      <c r="R931">
        <v>1.15623978744931e-102</v>
      </c>
      <c r="S931">
        <v>1.02949689754771e-71</v>
      </c>
      <c r="T931">
        <v>5.98456065961624e-100</v>
      </c>
      <c r="U931">
        <v>1.23236235626506e-102</v>
      </c>
      <c r="V931">
        <v>2.78275206442502e-89</v>
      </c>
      <c r="W931">
        <v>3.63886252676726e-85</v>
      </c>
      <c r="X931">
        <v>1.80467535447713e-95</v>
      </c>
      <c r="Y931">
        <v>1.04906074739975e-102</v>
      </c>
      <c r="Z931">
        <v>1.35955947856718e-74</v>
      </c>
      <c r="AA931">
        <v>1.32880329719972e-102</v>
      </c>
      <c r="AB931">
        <v>2.03061766337682e-87</v>
      </c>
      <c r="AC931">
        <v>4.96419512082848e-91</v>
      </c>
      <c r="AD931">
        <v>4.97777861438951e-97</v>
      </c>
      <c r="AE931">
        <v>9.39472205880986e-103</v>
      </c>
      <c r="AF931">
        <v>2.17767265978001e-102</v>
      </c>
      <c r="AG931">
        <v>1.38181791061842e-83</v>
      </c>
      <c r="AH931">
        <v>6.5654501633403e-102</v>
      </c>
      <c r="AI931">
        <v>1.91621195749749e-100</v>
      </c>
      <c r="AJ931">
        <v>4.53556183338449e-92</v>
      </c>
      <c r="AK931">
        <v>5.32048720872381e-102</v>
      </c>
      <c r="AL931">
        <v>1.69874574079112e-102</v>
      </c>
      <c r="AM931">
        <v>8.04703906371505e-85</v>
      </c>
      <c r="AN931">
        <v>3.32704865914501e-102</v>
      </c>
      <c r="AO931">
        <v>7.29512676506597e-100</v>
      </c>
      <c r="AP931">
        <v>6.05759216548282e-101</v>
      </c>
      <c r="AQ931">
        <v>4.8269487932107e-102</v>
      </c>
      <c r="AR931">
        <v>3.6826094026381e-98</v>
      </c>
      <c r="AS931">
        <v>1.23676106976005e-92</v>
      </c>
      <c r="AT931">
        <v>1.08000310412756e-102</v>
      </c>
      <c r="AU931">
        <v>1.05454535231186e-96</v>
      </c>
      <c r="AV931">
        <v>1.59320964391116e-93</v>
      </c>
      <c r="AW931">
        <v>2.30778186360308e-88</v>
      </c>
      <c r="AX931">
        <v>1.45101052790755e-102</v>
      </c>
      <c r="AY931">
        <v>9.00754753837814e-94</v>
      </c>
      <c r="AZ931">
        <v>3.43914120013001e-101</v>
      </c>
      <c r="BA931">
        <v>2.70340081038928e-83</v>
      </c>
      <c r="BB931">
        <v>1.88524821397201e-86</v>
      </c>
      <c r="BC931">
        <v>3.08305919723215e-99</v>
      </c>
      <c r="BD931">
        <v>1.62950877931612e-97</v>
      </c>
      <c r="BE931">
        <v>1.69874943094934e-102</v>
      </c>
      <c r="BF931">
        <v>3.038101919168e-70</v>
      </c>
      <c r="BG931">
        <v>1.18463246108879e-102</v>
      </c>
      <c r="BH931">
        <v>1.23484932689099e-94</v>
      </c>
      <c r="BI931">
        <v>9.32280365124461e-103</v>
      </c>
      <c r="BJ931">
        <v>2.01665987189387e-98</v>
      </c>
      <c r="BK931">
        <v>3.64284739406114e-73</v>
      </c>
      <c r="BL931">
        <v>1.04685045677985e-102</v>
      </c>
      <c r="BM931">
        <v>3.65617814519806e-100</v>
      </c>
      <c r="BN931">
        <v>2.60366017704417e-91</v>
      </c>
      <c r="BO931">
        <v>5.10532810730732e-102</v>
      </c>
      <c r="BP931">
        <v>1.21811794507288e-84</v>
      </c>
      <c r="BQ931">
        <v>2.53235600795125e-102</v>
      </c>
      <c r="BR931">
        <v>1.97667003985566e-93</v>
      </c>
      <c r="BS931">
        <v>1.40682673363884e-102</v>
      </c>
      <c r="BT931">
        <v>1.31463247590721e-102</v>
      </c>
      <c r="BU931">
        <v>1.83773819885233e-85</v>
      </c>
      <c r="BV931">
        <v>2.03106117428436e-94</v>
      </c>
      <c r="BW931">
        <v>1.60614144518467e-102</v>
      </c>
      <c r="BX931">
        <v>1.91016815158843e-95</v>
      </c>
      <c r="BY931">
        <v>9.26725293626656e-99</v>
      </c>
      <c r="BZ931">
        <v>1.74740040360157e-99</v>
      </c>
      <c r="CA931">
        <v>9.28256332674697e-69</v>
      </c>
      <c r="CB931">
        <v>2.33025388935101e-101</v>
      </c>
      <c r="CC931">
        <v>5.95563639536735e-80</v>
      </c>
      <c r="CD931">
        <v>1.14116918536444e-87</v>
      </c>
      <c r="CE931">
        <v>3.29882632649127e-99</v>
      </c>
      <c r="CF931">
        <v>2.78498468801066e-102</v>
      </c>
      <c r="CG931">
        <v>1.28793983480422e-102</v>
      </c>
      <c r="CH931">
        <v>3.86258931572805e-101</v>
      </c>
      <c r="CI931">
        <v>1.19040410622181e-95</v>
      </c>
      <c r="CJ931">
        <v>2.38186744410202e-94</v>
      </c>
      <c r="CK931">
        <v>4.07091382006043e-102</v>
      </c>
      <c r="CL931">
        <v>1.51373955682334e-89</v>
      </c>
      <c r="CM931">
        <v>1.12708608838976e-85</v>
      </c>
      <c r="CN931">
        <v>2.08839681034517e-102</v>
      </c>
      <c r="CO931">
        <v>9.23890617354908e-103</v>
      </c>
      <c r="CP931">
        <v>2.6808590425058e-98</v>
      </c>
      <c r="CQ931">
        <v>2.61833578681536e-94</v>
      </c>
      <c r="CR931">
        <v>3.11332095321695e-96</v>
      </c>
      <c r="CS931">
        <v>1.5899925692911e-96</v>
      </c>
      <c r="CT931">
        <v>5.15463537275037e-100</v>
      </c>
      <c r="CU931">
        <v>4.79731255484453e-95</v>
      </c>
      <c r="CV931">
        <v>2.53199440072026e-97</v>
      </c>
    </row>
    <row r="932" spans="1:100">
      <c r="A932">
        <v>2.50861955550087e-94</v>
      </c>
      <c r="B932">
        <v>1.16382627309811e-99</v>
      </c>
      <c r="C932">
        <v>1.17071862522636e-102</v>
      </c>
      <c r="D932">
        <v>1.45174339101536e-102</v>
      </c>
      <c r="E932">
        <v>1.23833350128015e-95</v>
      </c>
      <c r="F932">
        <v>7.48330690330483e-103</v>
      </c>
      <c r="G932">
        <v>1.00242948249923e-102</v>
      </c>
      <c r="H932">
        <v>6.4463629529383e-93</v>
      </c>
      <c r="I932">
        <v>4.27750209576928e-100</v>
      </c>
      <c r="J932">
        <v>4.29724639184693e-98</v>
      </c>
      <c r="K932">
        <v>7.91649743575695e-103</v>
      </c>
      <c r="L932">
        <v>6.78807906266045e-99</v>
      </c>
      <c r="M932">
        <v>6.21671539667325e-102</v>
      </c>
      <c r="N932">
        <v>2.22086071277246e-91</v>
      </c>
      <c r="O932">
        <v>6.63424915969304e-101</v>
      </c>
      <c r="P932">
        <v>8.6877655595526e-87</v>
      </c>
      <c r="Q932">
        <v>1.88612803177965e-77</v>
      </c>
      <c r="R932">
        <v>8.79977122445351e-103</v>
      </c>
      <c r="S932">
        <v>8.42883470066106e-72</v>
      </c>
      <c r="T932">
        <v>4.57756375762305e-100</v>
      </c>
      <c r="U932">
        <v>9.37963047528463e-103</v>
      </c>
      <c r="V932">
        <v>2.18287801272266e-89</v>
      </c>
      <c r="W932">
        <v>2.88326068065104e-85</v>
      </c>
      <c r="X932">
        <v>1.39496559119687e-95</v>
      </c>
      <c r="Y932">
        <v>7.98343329331509e-103</v>
      </c>
      <c r="Z932">
        <v>1.10518870430928e-74</v>
      </c>
      <c r="AA932">
        <v>1.01143263933171e-102</v>
      </c>
      <c r="AB932">
        <v>1.60019193541966e-87</v>
      </c>
      <c r="AC932">
        <v>3.87742140038138e-91</v>
      </c>
      <c r="AD932">
        <v>3.83437282335336e-97</v>
      </c>
      <c r="AE932">
        <v>7.1491395627219e-103</v>
      </c>
      <c r="AF932">
        <v>1.65812168971595e-102</v>
      </c>
      <c r="AG932">
        <v>1.09915587154633e-83</v>
      </c>
      <c r="AH932">
        <v>5.00348535107506e-102</v>
      </c>
      <c r="AI932">
        <v>1.46444679606282e-100</v>
      </c>
      <c r="AJ932">
        <v>3.53476285585244e-92</v>
      </c>
      <c r="AK932">
        <v>4.05168484390303e-102</v>
      </c>
      <c r="AL932">
        <v>1.29315817724145e-102</v>
      </c>
      <c r="AM932">
        <v>6.38032437429601e-85</v>
      </c>
      <c r="AN932">
        <v>2.5338423295679e-102</v>
      </c>
      <c r="AO932">
        <v>5.58295545224725e-100</v>
      </c>
      <c r="AP932">
        <v>4.62399791321019e-101</v>
      </c>
      <c r="AQ932">
        <v>3.67561101205958e-102</v>
      </c>
      <c r="AR932">
        <v>2.82792355028474e-98</v>
      </c>
      <c r="AS932">
        <v>9.62236555902475e-93</v>
      </c>
      <c r="AT932">
        <v>8.21837429596585e-103</v>
      </c>
      <c r="AU932">
        <v>8.12623915100336e-97</v>
      </c>
      <c r="AV932">
        <v>1.2372461770166e-93</v>
      </c>
      <c r="AW932">
        <v>1.81438650361433e-88</v>
      </c>
      <c r="AX932">
        <v>1.10453991168523e-102</v>
      </c>
      <c r="AY932">
        <v>6.99206164370985e-94</v>
      </c>
      <c r="AZ932">
        <v>2.62325845259514e-101</v>
      </c>
      <c r="BA932">
        <v>2.15112301475796e-83</v>
      </c>
      <c r="BB932">
        <v>1.48918073470408e-86</v>
      </c>
      <c r="BC932">
        <v>2.3622326768943e-99</v>
      </c>
      <c r="BD932">
        <v>1.25373074056966e-97</v>
      </c>
      <c r="BE932">
        <v>1.29294396967621e-102</v>
      </c>
      <c r="BF932">
        <v>2.49650503711849e-70</v>
      </c>
      <c r="BG932">
        <v>9.0151256137976e-103</v>
      </c>
      <c r="BH932">
        <v>9.56137028692664e-95</v>
      </c>
      <c r="BI932">
        <v>7.09418442398336e-103</v>
      </c>
      <c r="BJ932">
        <v>1.54819779764339e-98</v>
      </c>
      <c r="BK932">
        <v>2.97178842452879e-73</v>
      </c>
      <c r="BL932">
        <v>7.96598965672256e-103</v>
      </c>
      <c r="BM932">
        <v>2.79606544733871e-100</v>
      </c>
      <c r="BN932">
        <v>2.03292645703609e-91</v>
      </c>
      <c r="BO932">
        <v>3.88977422686948e-102</v>
      </c>
      <c r="BP932">
        <v>9.66422703082075e-85</v>
      </c>
      <c r="BQ932">
        <v>1.92846100701391e-102</v>
      </c>
      <c r="BR932">
        <v>1.53491416657091e-93</v>
      </c>
      <c r="BS932">
        <v>1.07059444720895e-102</v>
      </c>
      <c r="BT932">
        <v>1.00039123463287e-102</v>
      </c>
      <c r="BU932">
        <v>1.45519497149121e-85</v>
      </c>
      <c r="BV932">
        <v>1.57411001603475e-94</v>
      </c>
      <c r="BW932">
        <v>1.22274329462751e-102</v>
      </c>
      <c r="BX932">
        <v>1.476337240421e-95</v>
      </c>
      <c r="BY932">
        <v>7.10689176619485e-99</v>
      </c>
      <c r="BZ932">
        <v>1.33779408786325e-99</v>
      </c>
      <c r="CA932">
        <v>7.65602821960549e-69</v>
      </c>
      <c r="CB932">
        <v>1.77706149867299e-101</v>
      </c>
      <c r="CC932">
        <v>4.77769884936237e-80</v>
      </c>
      <c r="CD932">
        <v>8.98645802063284e-88</v>
      </c>
      <c r="CE932">
        <v>2.52856549173437e-99</v>
      </c>
      <c r="CF932">
        <v>2.12065314331731e-102</v>
      </c>
      <c r="CG932">
        <v>9.80070722128358e-103</v>
      </c>
      <c r="CH932">
        <v>2.94639647239384e-101</v>
      </c>
      <c r="CI932">
        <v>9.1981676474995e-96</v>
      </c>
      <c r="CJ932">
        <v>1.846046728145e-94</v>
      </c>
      <c r="CK932">
        <v>3.10096489466687e-102</v>
      </c>
      <c r="CL932">
        <v>1.18655844399618e-89</v>
      </c>
      <c r="CM932">
        <v>8.91923977796994e-86</v>
      </c>
      <c r="CN932">
        <v>1.58980308738904e-102</v>
      </c>
      <c r="CO932">
        <v>7.03037964855174e-103</v>
      </c>
      <c r="CP932">
        <v>2.05823632429278e-98</v>
      </c>
      <c r="CQ932">
        <v>2.02915303029056e-94</v>
      </c>
      <c r="CR932">
        <v>2.40223330241859e-96</v>
      </c>
      <c r="CS932">
        <v>1.22627055423349e-96</v>
      </c>
      <c r="CT932">
        <v>3.9420706547592e-100</v>
      </c>
      <c r="CU932">
        <v>3.71232253804911e-95</v>
      </c>
      <c r="CV932">
        <v>1.94852380300981e-97</v>
      </c>
    </row>
    <row r="933" spans="1:100">
      <c r="A933">
        <v>1.94483888423777e-94</v>
      </c>
      <c r="B933">
        <v>8.9135632945674e-100</v>
      </c>
      <c r="C933">
        <v>8.91120950508909e-103</v>
      </c>
      <c r="D933">
        <v>1.105247444598e-102</v>
      </c>
      <c r="E933">
        <v>9.56986112885563e-96</v>
      </c>
      <c r="F933">
        <v>5.69458702682088e-103</v>
      </c>
      <c r="G933">
        <v>7.6292027098193e-103</v>
      </c>
      <c r="H933">
        <v>5.01485845109015e-93</v>
      </c>
      <c r="I933">
        <v>3.27119747491935e-100</v>
      </c>
      <c r="J933">
        <v>3.30254747450817e-98</v>
      </c>
      <c r="K933">
        <v>6.02405804823842e-103</v>
      </c>
      <c r="L933">
        <v>5.20611772942653e-99</v>
      </c>
      <c r="M933">
        <v>4.73603060734942e-102</v>
      </c>
      <c r="N933">
        <v>1.73352042376424e-91</v>
      </c>
      <c r="O933">
        <v>5.06455224202244e-101</v>
      </c>
      <c r="P933">
        <v>6.85800962728614e-87</v>
      </c>
      <c r="Q933">
        <v>1.52278032505647e-77</v>
      </c>
      <c r="R933">
        <v>6.69722443053971e-103</v>
      </c>
      <c r="S933">
        <v>6.90096828657761e-72</v>
      </c>
      <c r="T933">
        <v>3.50135807053735e-100</v>
      </c>
      <c r="U933">
        <v>7.13892851825031e-103</v>
      </c>
      <c r="V933">
        <v>1.71231798885129e-89</v>
      </c>
      <c r="W933">
        <v>2.28455790550947e-85</v>
      </c>
      <c r="X933">
        <v>1.07827094539773e-95</v>
      </c>
      <c r="Y933">
        <v>6.07545438005449e-103</v>
      </c>
      <c r="Z933">
        <v>8.98410177258357e-75</v>
      </c>
      <c r="AA933">
        <v>7.69862614931264e-103</v>
      </c>
      <c r="AB933">
        <v>1.26100263794807e-87</v>
      </c>
      <c r="AC933">
        <v>3.02856683716058e-91</v>
      </c>
      <c r="AD933">
        <v>2.95360964925073e-97</v>
      </c>
      <c r="AE933">
        <v>5.44030958771215e-103</v>
      </c>
      <c r="AF933">
        <v>1.26252561434639e-102</v>
      </c>
      <c r="AG933">
        <v>8.74314640641811e-84</v>
      </c>
      <c r="AH933">
        <v>3.81312239978902e-102</v>
      </c>
      <c r="AI933">
        <v>1.11918954506391e-100</v>
      </c>
      <c r="AJ933">
        <v>2.75479618757406e-92</v>
      </c>
      <c r="AK933">
        <v>3.08545988972574e-102</v>
      </c>
      <c r="AL933">
        <v>9.84407509318896e-103</v>
      </c>
      <c r="AM933">
        <v>5.05882210822052e-85</v>
      </c>
      <c r="AN933">
        <v>1.92974540549305e-102</v>
      </c>
      <c r="AO933">
        <v>4.27263190574672e-100</v>
      </c>
      <c r="AP933">
        <v>3.52967906279852e-101</v>
      </c>
      <c r="AQ933">
        <v>2.79889361647068e-102</v>
      </c>
      <c r="AR933">
        <v>2.17159919105007e-98</v>
      </c>
      <c r="AS933">
        <v>7.48648394709469e-93</v>
      </c>
      <c r="AT933">
        <v>6.25384092028102e-103</v>
      </c>
      <c r="AU933">
        <v>6.26201259057507e-97</v>
      </c>
      <c r="AV933">
        <v>9.60813982260414e-94</v>
      </c>
      <c r="AW933">
        <v>1.42647727517803e-88</v>
      </c>
      <c r="AX933">
        <v>8.40799145185198e-103</v>
      </c>
      <c r="AY933">
        <v>5.4275512642181e-94</v>
      </c>
      <c r="AZ933">
        <v>2.00093114008804e-101</v>
      </c>
      <c r="BA933">
        <v>1.71167005900062e-83</v>
      </c>
      <c r="BB933">
        <v>1.17632216499567e-86</v>
      </c>
      <c r="BC933">
        <v>1.80993709300269e-99</v>
      </c>
      <c r="BD933">
        <v>9.64610187744817e-98</v>
      </c>
      <c r="BE933">
        <v>9.84079273365449e-103</v>
      </c>
      <c r="BF933">
        <v>2.05145764236402e-70</v>
      </c>
      <c r="BG933">
        <v>6.86056582742327e-103</v>
      </c>
      <c r="BH933">
        <v>7.40331632149295e-95</v>
      </c>
      <c r="BI933">
        <v>5.39831734355887e-103</v>
      </c>
      <c r="BJ933">
        <v>1.18855760053068e-98</v>
      </c>
      <c r="BK933">
        <v>2.42434707930978e-73</v>
      </c>
      <c r="BL933">
        <v>6.06170545177667e-103</v>
      </c>
      <c r="BM933">
        <v>2.13829348510849e-100</v>
      </c>
      <c r="BN933">
        <v>1.58730006940041e-91</v>
      </c>
      <c r="BO933">
        <v>2.96363777422096e-102</v>
      </c>
      <c r="BP933">
        <v>7.66734325530836e-85</v>
      </c>
      <c r="BQ933">
        <v>1.46857779828825e-102</v>
      </c>
      <c r="BR933">
        <v>1.19188405309755e-93</v>
      </c>
      <c r="BS933">
        <v>8.14721843618286e-103</v>
      </c>
      <c r="BT933">
        <v>7.61264186458515e-103</v>
      </c>
      <c r="BU933">
        <v>1.15228186820938e-85</v>
      </c>
      <c r="BV933">
        <v>1.21996440774476e-94</v>
      </c>
      <c r="BW933">
        <v>9.30865186434534e-103</v>
      </c>
      <c r="BX933">
        <v>1.14103653420485e-95</v>
      </c>
      <c r="BY933">
        <v>5.45014912361674e-99</v>
      </c>
      <c r="BZ933">
        <v>1.02420315785527e-99</v>
      </c>
      <c r="CA933">
        <v>6.31450236708881e-69</v>
      </c>
      <c r="CB933">
        <v>1.35519460077762e-101</v>
      </c>
      <c r="CC933">
        <v>3.83274007677067e-80</v>
      </c>
      <c r="CD933">
        <v>7.07663936183187e-88</v>
      </c>
      <c r="CE933">
        <v>1.93815702822592e-99</v>
      </c>
      <c r="CF933">
        <v>1.61479153817775e-102</v>
      </c>
      <c r="CG933">
        <v>7.4579463603601e-103</v>
      </c>
      <c r="CH933">
        <v>2.24752134814529e-101</v>
      </c>
      <c r="CI933">
        <v>7.1073585540118e-96</v>
      </c>
      <c r="CJ933">
        <v>1.43076329916265e-94</v>
      </c>
      <c r="CK933">
        <v>2.36211905703007e-102</v>
      </c>
      <c r="CL933">
        <v>9.30094569222478e-90</v>
      </c>
      <c r="CM933">
        <v>7.05827523171517e-86</v>
      </c>
      <c r="CN933">
        <v>1.210245979954e-102</v>
      </c>
      <c r="CO933">
        <v>5.34979326283048e-103</v>
      </c>
      <c r="CP933">
        <v>1.58021615297263e-98</v>
      </c>
      <c r="CQ933">
        <v>1.57254926624269e-94</v>
      </c>
      <c r="CR933">
        <v>1.85355924616586e-96</v>
      </c>
      <c r="CS933">
        <v>9.45752515562442e-97</v>
      </c>
      <c r="CT933">
        <v>3.01474687293412e-100</v>
      </c>
      <c r="CU933">
        <v>2.8727206053226e-95</v>
      </c>
      <c r="CV933">
        <v>1.49950766446375e-97</v>
      </c>
    </row>
    <row r="934" spans="1:100">
      <c r="A934">
        <v>1.50776082301803e-94</v>
      </c>
      <c r="B934">
        <v>6.82675860702371e-100</v>
      </c>
      <c r="C934">
        <v>6.7829837923672e-103</v>
      </c>
      <c r="D934">
        <v>8.41451673350655e-103</v>
      </c>
      <c r="E934">
        <v>7.39560400572821e-96</v>
      </c>
      <c r="F934">
        <v>4.33342128316105e-103</v>
      </c>
      <c r="G934">
        <v>5.80636692545394e-103</v>
      </c>
      <c r="H934">
        <v>3.90123942261217e-93</v>
      </c>
      <c r="I934">
        <v>2.50163122429832e-100</v>
      </c>
      <c r="J934">
        <v>2.53809505486929e-98</v>
      </c>
      <c r="K934">
        <v>4.58400645777692e-103</v>
      </c>
      <c r="L934">
        <v>3.99283236159666e-99</v>
      </c>
      <c r="M934">
        <v>3.60801227993181e-102</v>
      </c>
      <c r="N934">
        <v>1.35312090592853e-91</v>
      </c>
      <c r="O934">
        <v>3.86625347371806e-101</v>
      </c>
      <c r="P934">
        <v>5.41362398945438e-87</v>
      </c>
      <c r="Q934">
        <v>1.22942869164144e-77</v>
      </c>
      <c r="R934">
        <v>5.09704330731504e-103</v>
      </c>
      <c r="S934">
        <v>5.65005305995795e-72</v>
      </c>
      <c r="T934">
        <v>2.67817312354627e-100</v>
      </c>
      <c r="U934">
        <v>5.43350832788079e-103</v>
      </c>
      <c r="V934">
        <v>1.34319594491983e-89</v>
      </c>
      <c r="W934">
        <v>1.81017445236596e-85</v>
      </c>
      <c r="X934">
        <v>8.33474487841969e-96</v>
      </c>
      <c r="Y934">
        <v>4.62346769310283e-103</v>
      </c>
      <c r="Z934">
        <v>7.30319486124173e-75</v>
      </c>
      <c r="AA934">
        <v>5.85989042871045e-103</v>
      </c>
      <c r="AB934">
        <v>9.93710577909505e-88</v>
      </c>
      <c r="AC934">
        <v>2.36554558817018e-91</v>
      </c>
      <c r="AD934">
        <v>2.27515955316736e-97</v>
      </c>
      <c r="AE934">
        <v>4.13993434487007e-103</v>
      </c>
      <c r="AF934">
        <v>9.61311176450154e-103</v>
      </c>
      <c r="AG934">
        <v>6.95466503549857e-84</v>
      </c>
      <c r="AH934">
        <v>2.9059547658499e-102</v>
      </c>
      <c r="AI934">
        <v>8.55329960752964e-101</v>
      </c>
      <c r="AJ934">
        <v>2.14693385229725e-92</v>
      </c>
      <c r="AK934">
        <v>2.34965526272367e-102</v>
      </c>
      <c r="AL934">
        <v>7.49373245278995e-103</v>
      </c>
      <c r="AM934">
        <v>4.01103135535243e-85</v>
      </c>
      <c r="AN934">
        <v>1.46967206127657e-102</v>
      </c>
      <c r="AO934">
        <v>3.26984218959001e-100</v>
      </c>
      <c r="AP934">
        <v>2.69434248257625e-101</v>
      </c>
      <c r="AQ934">
        <v>2.13129337274265e-102</v>
      </c>
      <c r="AR934">
        <v>1.66759919739597e-98</v>
      </c>
      <c r="AS934">
        <v>5.82470511500553e-93</v>
      </c>
      <c r="AT934">
        <v>4.75891275407283e-103</v>
      </c>
      <c r="AU934">
        <v>4.82545504179655e-97</v>
      </c>
      <c r="AV934">
        <v>7.46143755103797e-94</v>
      </c>
      <c r="AW934">
        <v>1.12150162743488e-88</v>
      </c>
      <c r="AX934">
        <v>6.40034092183564e-103</v>
      </c>
      <c r="AY934">
        <v>4.213108268605e-94</v>
      </c>
      <c r="AZ934">
        <v>1.5262412726059e-101</v>
      </c>
      <c r="BA934">
        <v>1.36199295473991e-83</v>
      </c>
      <c r="BB934">
        <v>9.29191335620573e-87</v>
      </c>
      <c r="BC934">
        <v>1.38676951754675e-99</v>
      </c>
      <c r="BD934">
        <v>7.42163196622152e-98</v>
      </c>
      <c r="BE934">
        <v>7.48997665168882e-103</v>
      </c>
      <c r="BF934">
        <v>1.68574803408819e-70</v>
      </c>
      <c r="BG934">
        <v>5.22093262738455e-103</v>
      </c>
      <c r="BH934">
        <v>5.73234702884925e-95</v>
      </c>
      <c r="BI934">
        <v>4.10784783702947e-103</v>
      </c>
      <c r="BJ934">
        <v>9.1246039145807e-99</v>
      </c>
      <c r="BK934">
        <v>1.9777514147528e-73</v>
      </c>
      <c r="BL934">
        <v>4.61264382296017e-103</v>
      </c>
      <c r="BM934">
        <v>1.63526178820088e-100</v>
      </c>
      <c r="BN934">
        <v>1.23935693866265e-91</v>
      </c>
      <c r="BO934">
        <v>2.25800989113885e-102</v>
      </c>
      <c r="BP934">
        <v>6.08306824821457e-85</v>
      </c>
      <c r="BQ934">
        <v>1.11836366706062e-102</v>
      </c>
      <c r="BR934">
        <v>9.25515984520268e-94</v>
      </c>
      <c r="BS934">
        <v>6.20002918955951e-103</v>
      </c>
      <c r="BT934">
        <v>5.79296520684047e-103</v>
      </c>
      <c r="BU934">
        <v>9.12423097809004e-86</v>
      </c>
      <c r="BV934">
        <v>9.45495004162487e-95</v>
      </c>
      <c r="BW934">
        <v>7.08660594629728e-103</v>
      </c>
      <c r="BX934">
        <v>8.81888187016783e-96</v>
      </c>
      <c r="BY934">
        <v>4.17962259510316e-99</v>
      </c>
      <c r="BZ934">
        <v>7.84120749362274e-100</v>
      </c>
      <c r="CA934">
        <v>5.20804508555283e-69</v>
      </c>
      <c r="CB934">
        <v>1.03347709714883e-101</v>
      </c>
      <c r="CC934">
        <v>3.07468029259411e-80</v>
      </c>
      <c r="CD934">
        <v>5.57269889231636e-88</v>
      </c>
      <c r="CE934">
        <v>1.48560623356332e-99</v>
      </c>
      <c r="CF934">
        <v>1.22959838730457e-102</v>
      </c>
      <c r="CG934">
        <v>5.6751990092057e-103</v>
      </c>
      <c r="CH934">
        <v>1.71441695859124e-101</v>
      </c>
      <c r="CI934">
        <v>5.49180527587348e-96</v>
      </c>
      <c r="CJ934">
        <v>1.10890130082777e-94</v>
      </c>
      <c r="CK934">
        <v>1.79931296677533e-102</v>
      </c>
      <c r="CL934">
        <v>7.2906304116271e-90</v>
      </c>
      <c r="CM934">
        <v>5.5855936701797e-86</v>
      </c>
      <c r="CN934">
        <v>9.21306126795813e-103</v>
      </c>
      <c r="CO934">
        <v>4.07094486869664e-103</v>
      </c>
      <c r="CP934">
        <v>1.21321495418528e-98</v>
      </c>
      <c r="CQ934">
        <v>1.21869132482533e-94</v>
      </c>
      <c r="CR934">
        <v>1.43020325107912e-96</v>
      </c>
      <c r="CS934">
        <v>7.29404956823681e-97</v>
      </c>
      <c r="CT934">
        <v>2.30556461347894e-100</v>
      </c>
      <c r="CU934">
        <v>2.22300826279026e-95</v>
      </c>
      <c r="CV934">
        <v>1.15396241602983e-97</v>
      </c>
    </row>
    <row r="935" spans="1:100">
      <c r="A935">
        <v>1.16891055493152e-94</v>
      </c>
      <c r="B935">
        <v>5.22850753870053e-100</v>
      </c>
      <c r="C935">
        <v>5.16303302734397e-103</v>
      </c>
      <c r="D935">
        <v>6.40617553405697e-103</v>
      </c>
      <c r="E935">
        <v>5.71533461904178e-96</v>
      </c>
      <c r="F935">
        <v>3.2976122635882e-103</v>
      </c>
      <c r="G935">
        <v>4.41905899185979e-103</v>
      </c>
      <c r="H935">
        <v>3.03491497935186e-93</v>
      </c>
      <c r="I935">
        <v>1.91310942349511e-100</v>
      </c>
      <c r="J935">
        <v>1.9505931571128e-98</v>
      </c>
      <c r="K935">
        <v>3.48819932288826e-103</v>
      </c>
      <c r="L935">
        <v>3.06230305621899e-99</v>
      </c>
      <c r="M935">
        <v>2.74866305709183e-102</v>
      </c>
      <c r="N935">
        <v>1.05619533578097e-91</v>
      </c>
      <c r="O935">
        <v>2.95147821317284e-101</v>
      </c>
      <c r="P935">
        <v>4.27344467155458e-87</v>
      </c>
      <c r="Q935">
        <v>9.92588939429014e-78</v>
      </c>
      <c r="R935">
        <v>3.8791966311685e-103</v>
      </c>
      <c r="S935">
        <v>4.62588701391814e-72</v>
      </c>
      <c r="T935">
        <v>2.04852262193864e-100</v>
      </c>
      <c r="U935">
        <v>4.13549633145317e-103</v>
      </c>
      <c r="V935">
        <v>1.05364503450636e-89</v>
      </c>
      <c r="W935">
        <v>1.43429568587262e-85</v>
      </c>
      <c r="X935">
        <v>6.4425339924367e-96</v>
      </c>
      <c r="Y935">
        <v>3.51849461204754e-103</v>
      </c>
      <c r="Z935">
        <v>5.93678216602944e-75</v>
      </c>
      <c r="AA935">
        <v>4.46031734452118e-103</v>
      </c>
      <c r="AB935">
        <v>7.83075850068051e-88</v>
      </c>
      <c r="AC935">
        <v>1.84767457037789e-91</v>
      </c>
      <c r="AD935">
        <v>1.75255081296128e-97</v>
      </c>
      <c r="AE935">
        <v>3.1503825480089e-103</v>
      </c>
      <c r="AF935">
        <v>7.31960729337662e-103</v>
      </c>
      <c r="AG935">
        <v>5.53203200629022e-84</v>
      </c>
      <c r="AH935">
        <v>2.21460840280758e-102</v>
      </c>
      <c r="AI935">
        <v>6.536777751347e-101</v>
      </c>
      <c r="AJ935">
        <v>1.67319999458797e-92</v>
      </c>
      <c r="AK935">
        <v>1.7893215223916e-102</v>
      </c>
      <c r="AL935">
        <v>5.70455073572324e-103</v>
      </c>
      <c r="AM935">
        <v>3.18026058031907e-85</v>
      </c>
      <c r="AN935">
        <v>1.11928544161294e-102</v>
      </c>
      <c r="AO935">
        <v>2.50240790918662e-100</v>
      </c>
      <c r="AP935">
        <v>2.05669725993414e-101</v>
      </c>
      <c r="AQ935">
        <v>1.62293106261816e-102</v>
      </c>
      <c r="AR935">
        <v>1.28057106135706e-98</v>
      </c>
      <c r="AS935">
        <v>4.53179221601574e-93</v>
      </c>
      <c r="AT935">
        <v>3.62133461480325e-103</v>
      </c>
      <c r="AU935">
        <v>3.71845569170515e-97</v>
      </c>
      <c r="AV935">
        <v>5.79436304590982e-94</v>
      </c>
      <c r="AW935">
        <v>8.81728662787217e-89</v>
      </c>
      <c r="AX935">
        <v>4.87207485676111e-103</v>
      </c>
      <c r="AY935">
        <v>3.27040324796299e-94</v>
      </c>
      <c r="AZ935">
        <v>1.16416417970213e-101</v>
      </c>
      <c r="BA935">
        <v>1.08375139180984e-83</v>
      </c>
      <c r="BB935">
        <v>7.33979656156117e-87</v>
      </c>
      <c r="BC935">
        <v>1.06253951910453e-99</v>
      </c>
      <c r="BD935">
        <v>5.7101429915938e-98</v>
      </c>
      <c r="BE935">
        <v>5.70073485518731e-103</v>
      </c>
      <c r="BF935">
        <v>1.38523280995335e-70</v>
      </c>
      <c r="BG935">
        <v>3.97316171529696e-103</v>
      </c>
      <c r="BH935">
        <v>4.43852471408051e-95</v>
      </c>
      <c r="BI935">
        <v>3.12586548328699e-103</v>
      </c>
      <c r="BJ935">
        <v>7.00499466627641e-99</v>
      </c>
      <c r="BK935">
        <v>1.61342436977726e-73</v>
      </c>
      <c r="BL935">
        <v>3.5099829918509e-103</v>
      </c>
      <c r="BM935">
        <v>1.25056785156899e-100</v>
      </c>
      <c r="BN935">
        <v>9.676844668642e-92</v>
      </c>
      <c r="BO935">
        <v>1.72038857430793e-102</v>
      </c>
      <c r="BP935">
        <v>4.82614617348941e-85</v>
      </c>
      <c r="BQ935">
        <v>8.51665657870632e-103</v>
      </c>
      <c r="BR935">
        <v>7.18677152677929e-94</v>
      </c>
      <c r="BS935">
        <v>4.71821913724306e-103</v>
      </c>
      <c r="BT935">
        <v>4.40825228381499e-103</v>
      </c>
      <c r="BU935">
        <v>7.22493282575984e-86</v>
      </c>
      <c r="BV935">
        <v>7.32776134467894e-95</v>
      </c>
      <c r="BW935">
        <v>5.39497923829459e-103</v>
      </c>
      <c r="BX935">
        <v>6.8159673339106e-96</v>
      </c>
      <c r="BY935">
        <v>3.20527835196265e-99</v>
      </c>
      <c r="BZ935">
        <v>6.00315807886147e-100</v>
      </c>
      <c r="CA935">
        <v>4.29546653660627e-69</v>
      </c>
      <c r="CB935">
        <v>7.88133956937569e-102</v>
      </c>
      <c r="CC935">
        <v>2.46655361759672e-80</v>
      </c>
      <c r="CD935">
        <v>4.38837862953992e-88</v>
      </c>
      <c r="CE935">
        <v>1.13872397513726e-99</v>
      </c>
      <c r="CF935">
        <v>9.362893864858e-103</v>
      </c>
      <c r="CG935">
        <v>4.3185995495981e-103</v>
      </c>
      <c r="CH935">
        <v>1.30776307601372e-101</v>
      </c>
      <c r="CI935">
        <v>4.24347877747992e-96</v>
      </c>
      <c r="CJ935">
        <v>8.59444812217375e-95</v>
      </c>
      <c r="CK935">
        <v>1.37060284393835e-102</v>
      </c>
      <c r="CL935">
        <v>5.71482659482421e-90</v>
      </c>
      <c r="CM935">
        <v>4.42018136501175e-86</v>
      </c>
      <c r="CN935">
        <v>7.01349138248859e-103</v>
      </c>
      <c r="CO935">
        <v>3.09780047749643e-103</v>
      </c>
      <c r="CP935">
        <v>9.31448853363187e-99</v>
      </c>
      <c r="CQ935">
        <v>9.44459151191984e-95</v>
      </c>
      <c r="CR935">
        <v>1.1035424648999e-96</v>
      </c>
      <c r="CS935">
        <v>5.62548428122559e-97</v>
      </c>
      <c r="CT935">
        <v>1.76320877054317e-100</v>
      </c>
      <c r="CU935">
        <v>1.72023890080584e-95</v>
      </c>
      <c r="CV935">
        <v>8.88044315443602e-98</v>
      </c>
    </row>
    <row r="936" spans="1:100">
      <c r="A936">
        <v>9.06212619780515e-95</v>
      </c>
      <c r="B936">
        <v>4.00443205063009e-100</v>
      </c>
      <c r="C936">
        <v>3.92996810501601e-103</v>
      </c>
      <c r="D936">
        <v>4.87717666974193e-103</v>
      </c>
      <c r="E936">
        <v>4.41681974617597e-96</v>
      </c>
      <c r="F936">
        <v>2.50939060143405e-103</v>
      </c>
      <c r="G936">
        <v>3.36321879112348e-103</v>
      </c>
      <c r="H936">
        <v>2.36096992112491e-93</v>
      </c>
      <c r="I936">
        <v>1.46304043206938e-100</v>
      </c>
      <c r="J936">
        <v>1.49908241445716e-98</v>
      </c>
      <c r="K936">
        <v>2.65434497709635e-103</v>
      </c>
      <c r="L936">
        <v>2.34863353606016e-99</v>
      </c>
      <c r="M936">
        <v>2.09399189180507e-102</v>
      </c>
      <c r="N936">
        <v>8.2442639267329e-92</v>
      </c>
      <c r="O936">
        <v>2.2531433894468e-101</v>
      </c>
      <c r="P936">
        <v>3.37340188317711e-87</v>
      </c>
      <c r="Q936">
        <v>8.01374499696613e-78</v>
      </c>
      <c r="R936">
        <v>2.95233247591551e-103</v>
      </c>
      <c r="S936">
        <v>3.78736808990175e-72</v>
      </c>
      <c r="T936">
        <v>1.56690576051722e-100</v>
      </c>
      <c r="U936">
        <v>3.14756670012386e-103</v>
      </c>
      <c r="V936">
        <v>8.26512217326683e-90</v>
      </c>
      <c r="W936">
        <v>1.13646732325935e-85</v>
      </c>
      <c r="X936">
        <v>4.97990578582208e-96</v>
      </c>
      <c r="Y936">
        <v>2.67760156501238e-103</v>
      </c>
      <c r="Z936">
        <v>4.82602246777414e-75</v>
      </c>
      <c r="AA936">
        <v>3.39501753515345e-103</v>
      </c>
      <c r="AB936">
        <v>6.17088919642802e-88</v>
      </c>
      <c r="AC936">
        <v>1.44317714065357e-91</v>
      </c>
      <c r="AD936">
        <v>1.34998635480246e-97</v>
      </c>
      <c r="AE936">
        <v>2.39735932327299e-103</v>
      </c>
      <c r="AF936">
        <v>5.57328904003549e-103</v>
      </c>
      <c r="AG936">
        <v>4.40041007904927e-84</v>
      </c>
      <c r="AH936">
        <v>1.68773799341975e-102</v>
      </c>
      <c r="AI936">
        <v>4.99567006303862e-101</v>
      </c>
      <c r="AJ936">
        <v>1.30399835975084e-92</v>
      </c>
      <c r="AK936">
        <v>1.36261328321769e-102</v>
      </c>
      <c r="AL936">
        <v>4.34254881017442e-103</v>
      </c>
      <c r="AM936">
        <v>2.52156028280231e-85</v>
      </c>
      <c r="AN936">
        <v>8.5243498589309e-103</v>
      </c>
      <c r="AO936">
        <v>1.91509098593299e-100</v>
      </c>
      <c r="AP936">
        <v>1.56995762619879e-101</v>
      </c>
      <c r="AQ936">
        <v>1.23582479961618e-102</v>
      </c>
      <c r="AR936">
        <v>9.83367133087172e-99</v>
      </c>
      <c r="AS936">
        <v>3.52586788234698e-93</v>
      </c>
      <c r="AT936">
        <v>2.75568497882023e-103</v>
      </c>
      <c r="AU936">
        <v>2.86541116030756e-97</v>
      </c>
      <c r="AV936">
        <v>4.4997552922131e-94</v>
      </c>
      <c r="AW936">
        <v>6.93218284986999e-89</v>
      </c>
      <c r="AX936">
        <v>3.70872639487056e-103</v>
      </c>
      <c r="AY936">
        <v>2.53863340849445e-94</v>
      </c>
      <c r="AZ936">
        <v>8.87984242819236e-102</v>
      </c>
      <c r="BA936">
        <v>8.62351802307263e-84</v>
      </c>
      <c r="BB936">
        <v>5.79779551314107e-87</v>
      </c>
      <c r="BC936">
        <v>8.14115259709173e-100</v>
      </c>
      <c r="BD936">
        <v>4.39333735852166e-98</v>
      </c>
      <c r="BE936">
        <v>4.33891577244377e-103</v>
      </c>
      <c r="BF936">
        <v>1.13828988613305e-70</v>
      </c>
      <c r="BG936">
        <v>3.02360040578771e-103</v>
      </c>
      <c r="BH936">
        <v>3.43672522586725e-95</v>
      </c>
      <c r="BI936">
        <v>2.37862632871934e-103</v>
      </c>
      <c r="BJ936">
        <v>5.37776222288715e-99</v>
      </c>
      <c r="BK936">
        <v>1.31621101498063e-73</v>
      </c>
      <c r="BL936">
        <v>2.67091522256131e-103</v>
      </c>
      <c r="BM936">
        <v>9.56372825063524e-101</v>
      </c>
      <c r="BN936">
        <v>7.55563791348685e-92</v>
      </c>
      <c r="BO936">
        <v>1.31077228595066e-102</v>
      </c>
      <c r="BP936">
        <v>3.82893729570151e-85</v>
      </c>
      <c r="BQ936">
        <v>6.4856755044601e-103</v>
      </c>
      <c r="BR936">
        <v>5.58063673042763e-94</v>
      </c>
      <c r="BS936">
        <v>3.59056242161859e-103</v>
      </c>
      <c r="BT936">
        <v>3.35453217870459e-103</v>
      </c>
      <c r="BU936">
        <v>5.72099220877777e-86</v>
      </c>
      <c r="BV936">
        <v>5.67915071873899e-95</v>
      </c>
      <c r="BW936">
        <v>4.10715666035461e-103</v>
      </c>
      <c r="BX936">
        <v>5.26794795310115e-96</v>
      </c>
      <c r="BY936">
        <v>2.45807104790739e-99</v>
      </c>
      <c r="BZ936">
        <v>4.5959639187094e-100</v>
      </c>
      <c r="CA936">
        <v>3.54279436218545e-69</v>
      </c>
      <c r="CB936">
        <v>6.01034236760582e-102</v>
      </c>
      <c r="CC936">
        <v>1.97870548139054e-80</v>
      </c>
      <c r="CD936">
        <v>3.45575229674717e-88</v>
      </c>
      <c r="CE936">
        <v>8.72837134768412e-100</v>
      </c>
      <c r="CF936">
        <v>7.12946450913038e-103</v>
      </c>
      <c r="CG936">
        <v>3.28628159801568e-103</v>
      </c>
      <c r="CH936">
        <v>9.97566088084473e-102</v>
      </c>
      <c r="CI936">
        <v>3.27890579330997e-96</v>
      </c>
      <c r="CJ936">
        <v>6.66105617060142e-95</v>
      </c>
      <c r="CK936">
        <v>1.04403856280217e-102</v>
      </c>
      <c r="CL936">
        <v>4.47961851924699e-90</v>
      </c>
      <c r="CM936">
        <v>3.4979277858872e-86</v>
      </c>
      <c r="CN936">
        <v>5.33905720373852e-103</v>
      </c>
      <c r="CO936">
        <v>2.35728267219894e-103</v>
      </c>
      <c r="CP936">
        <v>7.15122215296945e-99</v>
      </c>
      <c r="CQ936">
        <v>7.31935207955413e-95</v>
      </c>
      <c r="CR936">
        <v>8.51491542123004e-97</v>
      </c>
      <c r="CS936">
        <v>4.33861507264292e-97</v>
      </c>
      <c r="CT936">
        <v>1.34843548329159e-100</v>
      </c>
      <c r="CU936">
        <v>1.33117898182018e-95</v>
      </c>
      <c r="CV936">
        <v>6.83404151737561e-98</v>
      </c>
    </row>
    <row r="937" spans="1:100">
      <c r="A937">
        <v>7.02552739201798e-95</v>
      </c>
      <c r="B937">
        <v>3.0669317893815e-100</v>
      </c>
      <c r="C937">
        <v>2.99139075383843e-103</v>
      </c>
      <c r="D937">
        <v>3.71311275862948e-103</v>
      </c>
      <c r="E937">
        <v>3.41332537295112e-96</v>
      </c>
      <c r="F937">
        <v>1.90957598609979e-103</v>
      </c>
      <c r="G937">
        <v>2.55964915726167e-103</v>
      </c>
      <c r="H937">
        <v>1.83668373130071e-93</v>
      </c>
      <c r="I937">
        <v>1.11885251146278e-100</v>
      </c>
      <c r="J937">
        <v>1.15208447041067e-98</v>
      </c>
      <c r="K937">
        <v>2.01982358381713e-103</v>
      </c>
      <c r="L937">
        <v>1.8012846455349e-99</v>
      </c>
      <c r="M937">
        <v>1.59524898822505e-102</v>
      </c>
      <c r="N937">
        <v>6.43516264378998e-92</v>
      </c>
      <c r="O937">
        <v>1.72003811593656e-101</v>
      </c>
      <c r="P937">
        <v>2.66291976146801e-87</v>
      </c>
      <c r="Q937">
        <v>6.46996015423485e-78</v>
      </c>
      <c r="R937">
        <v>2.24692581167033e-103</v>
      </c>
      <c r="S937">
        <v>3.10084466076409e-72</v>
      </c>
      <c r="T937">
        <v>1.19851917383587e-100</v>
      </c>
      <c r="U937">
        <v>2.39564379228948e-103</v>
      </c>
      <c r="V937">
        <v>6.48342110500547e-90</v>
      </c>
      <c r="W937">
        <v>9.00482368843276e-86</v>
      </c>
      <c r="X937">
        <v>3.849333455531e-96</v>
      </c>
      <c r="Y937">
        <v>2.03767546324848e-103</v>
      </c>
      <c r="Z937">
        <v>3.92308361804651e-75</v>
      </c>
      <c r="AA937">
        <v>2.58415335552646e-103</v>
      </c>
      <c r="AB937">
        <v>4.86285887520127e-88</v>
      </c>
      <c r="AC937">
        <v>1.1272332761927e-91</v>
      </c>
      <c r="AD937">
        <v>1.0398917649267e-97</v>
      </c>
      <c r="AE937">
        <v>1.82432820067246e-103</v>
      </c>
      <c r="AF937">
        <v>4.24360887053454e-103</v>
      </c>
      <c r="AG937">
        <v>3.5002705772094e-84</v>
      </c>
      <c r="AH937">
        <v>1.28621361036028e-102</v>
      </c>
      <c r="AI937">
        <v>3.81789315626395e-101</v>
      </c>
      <c r="AJ937">
        <v>1.01626328456426e-92</v>
      </c>
      <c r="AK937">
        <v>1.03766422861572e-102</v>
      </c>
      <c r="AL937">
        <v>3.3057344838529e-103</v>
      </c>
      <c r="AM937">
        <v>1.99929096978844e-85</v>
      </c>
      <c r="AN937">
        <v>6.49204723224584e-103</v>
      </c>
      <c r="AO937">
        <v>1.46561775436954e-100</v>
      </c>
      <c r="AP937">
        <v>1.19841016141317e-101</v>
      </c>
      <c r="AQ937">
        <v>9.41052244229434e-103</v>
      </c>
      <c r="AR937">
        <v>7.55140379831559e-99</v>
      </c>
      <c r="AS937">
        <v>2.74322910918792e-93</v>
      </c>
      <c r="AT937">
        <v>2.09696162049997e-103</v>
      </c>
      <c r="AU937">
        <v>2.20806210907213e-97</v>
      </c>
      <c r="AV937">
        <v>3.49439576522392e-94</v>
      </c>
      <c r="AW937">
        <v>5.45010739609228e-89</v>
      </c>
      <c r="AX937">
        <v>2.82316093661678e-103</v>
      </c>
      <c r="AY937">
        <v>1.97060089967104e-94</v>
      </c>
      <c r="AZ937">
        <v>6.77323704049704e-102</v>
      </c>
      <c r="BA937">
        <v>6.86181938553923e-84</v>
      </c>
      <c r="BB937">
        <v>4.57974993315741e-87</v>
      </c>
      <c r="BC937">
        <v>6.23773179258681e-100</v>
      </c>
      <c r="BD937">
        <v>3.38019786381108e-98</v>
      </c>
      <c r="BE937">
        <v>3.30241460511703e-103</v>
      </c>
      <c r="BF937">
        <v>9.35369026464526e-71</v>
      </c>
      <c r="BG937">
        <v>2.30097843128275e-103</v>
      </c>
      <c r="BH937">
        <v>2.66103740295161e-95</v>
      </c>
      <c r="BI937">
        <v>1.81001493566659e-103</v>
      </c>
      <c r="BJ937">
        <v>4.12852941051956e-99</v>
      </c>
      <c r="BK937">
        <v>1.07374815231996e-73</v>
      </c>
      <c r="BL937">
        <v>2.03242811792052e-103</v>
      </c>
      <c r="BM937">
        <v>7.31386921934667e-101</v>
      </c>
      <c r="BN937">
        <v>5.89940897415802e-92</v>
      </c>
      <c r="BO937">
        <v>9.98683655859133e-103</v>
      </c>
      <c r="BP937">
        <v>3.0377780297968e-85</v>
      </c>
      <c r="BQ937">
        <v>4.93902576131861e-103</v>
      </c>
      <c r="BR937">
        <v>4.33344878168816e-94</v>
      </c>
      <c r="BS937">
        <v>2.73241621997961e-103</v>
      </c>
      <c r="BT937">
        <v>2.55268650991876e-103</v>
      </c>
      <c r="BU937">
        <v>4.53011157919713e-86</v>
      </c>
      <c r="BV937">
        <v>4.40144695890689e-95</v>
      </c>
      <c r="BW937">
        <v>3.12674710858702e-103</v>
      </c>
      <c r="BX937">
        <v>4.07150948307987e-96</v>
      </c>
      <c r="BY937">
        <v>1.88505103165145e-99</v>
      </c>
      <c r="BZ937">
        <v>3.51862868644872e-100</v>
      </c>
      <c r="CA937">
        <v>2.92200900315929e-69</v>
      </c>
      <c r="CB937">
        <v>4.5835119958923e-102</v>
      </c>
      <c r="CC937">
        <v>1.58734655275803e-80</v>
      </c>
      <c r="CD937">
        <v>2.72132943499576e-88</v>
      </c>
      <c r="CE937">
        <v>6.69033653955029e-100</v>
      </c>
      <c r="CF937">
        <v>5.42879844639348e-103</v>
      </c>
      <c r="CG937">
        <v>2.50072890921824e-103</v>
      </c>
      <c r="CH937">
        <v>7.60946759133857e-102</v>
      </c>
      <c r="CI937">
        <v>2.53358712629396e-96</v>
      </c>
      <c r="CJ937">
        <v>5.16259667603239e-95</v>
      </c>
      <c r="CK937">
        <v>7.952825334638e-103</v>
      </c>
      <c r="CL937">
        <v>3.51138949625434e-90</v>
      </c>
      <c r="CM937">
        <v>2.76809881425514e-86</v>
      </c>
      <c r="CN937">
        <v>4.06438535824341e-103</v>
      </c>
      <c r="CO937">
        <v>1.79378292341985e-103</v>
      </c>
      <c r="CP937">
        <v>5.4903689077377e-99</v>
      </c>
      <c r="CQ937">
        <v>5.67233795096513e-95</v>
      </c>
      <c r="CR937">
        <v>6.5700946665167e-97</v>
      </c>
      <c r="CS937">
        <v>3.34612627233228e-97</v>
      </c>
      <c r="CT937">
        <v>1.03123252492443e-100</v>
      </c>
      <c r="CU937">
        <v>1.03011127164126e-95</v>
      </c>
      <c r="CV937">
        <v>5.25921090214956e-98</v>
      </c>
    </row>
    <row r="938" spans="1:100">
      <c r="A938">
        <v>5.44662853491537e-95</v>
      </c>
      <c r="B938">
        <v>2.34891501290298e-100</v>
      </c>
      <c r="C938">
        <v>2.27696978092252e-103</v>
      </c>
      <c r="D938">
        <v>2.82688268237246e-103</v>
      </c>
      <c r="E938">
        <v>2.63782331430739e-96</v>
      </c>
      <c r="F938">
        <v>1.45313385819131e-103</v>
      </c>
      <c r="G938">
        <v>1.94807540273243e-103</v>
      </c>
      <c r="H938">
        <v>1.4288225778062e-93</v>
      </c>
      <c r="I938">
        <v>8.55636591965329e-101</v>
      </c>
      <c r="J938">
        <v>8.85407375614411e-99</v>
      </c>
      <c r="K938">
        <v>1.53698458374457e-103</v>
      </c>
      <c r="L938">
        <v>1.3814953749377e-99</v>
      </c>
      <c r="M938">
        <v>1.21529567367099e-102</v>
      </c>
      <c r="N938">
        <v>5.02304615913005e-92</v>
      </c>
      <c r="O938">
        <v>1.31306825440697e-101</v>
      </c>
      <c r="P938">
        <v>2.10207437524116e-87</v>
      </c>
      <c r="Q938">
        <v>5.2235732997786e-78</v>
      </c>
      <c r="R938">
        <v>1.71006336142425e-103</v>
      </c>
      <c r="S938">
        <v>2.53876501621965e-72</v>
      </c>
      <c r="T938">
        <v>9.16741921240042e-101</v>
      </c>
      <c r="U938">
        <v>1.82334791168074e-103</v>
      </c>
      <c r="V938">
        <v>5.08579889608769e-90</v>
      </c>
      <c r="W938">
        <v>7.1349917415316e-86</v>
      </c>
      <c r="X938">
        <v>2.97543140152344e-96</v>
      </c>
      <c r="Y938">
        <v>1.55068675876987e-103</v>
      </c>
      <c r="Z938">
        <v>3.18908276473138e-75</v>
      </c>
      <c r="AA938">
        <v>1.96695553926378e-103</v>
      </c>
      <c r="AB938">
        <v>3.83208897249556e-88</v>
      </c>
      <c r="AC938">
        <v>8.80456614203781e-92</v>
      </c>
      <c r="AD938">
        <v>8.01026528034224e-98</v>
      </c>
      <c r="AE938">
        <v>1.38826639447219e-103</v>
      </c>
      <c r="AF938">
        <v>3.23116492823598e-103</v>
      </c>
      <c r="AG938">
        <v>2.78426189686506e-84</v>
      </c>
      <c r="AH938">
        <v>9.80214595015054e-103</v>
      </c>
      <c r="AI938">
        <v>2.91778835916699e-101</v>
      </c>
      <c r="AJ938">
        <v>7.92018683022477e-93</v>
      </c>
      <c r="AK938">
        <v>7.90207354995485e-103</v>
      </c>
      <c r="AL938">
        <v>2.51646691958054e-103</v>
      </c>
      <c r="AM938">
        <v>1.58519485301989e-85</v>
      </c>
      <c r="AN938">
        <v>4.94426875864875e-103</v>
      </c>
      <c r="AO938">
        <v>1.12163620617069e-100</v>
      </c>
      <c r="AP938">
        <v>9.14793406102678e-102</v>
      </c>
      <c r="AQ938">
        <v>7.16589695402388e-103</v>
      </c>
      <c r="AR938">
        <v>5.79882094510237e-99</v>
      </c>
      <c r="AS938">
        <v>2.13431308165935e-93</v>
      </c>
      <c r="AT938">
        <v>1.59570055049578e-103</v>
      </c>
      <c r="AU938">
        <v>1.70151437419023e-97</v>
      </c>
      <c r="AV938">
        <v>2.71365907055973e-94</v>
      </c>
      <c r="AW938">
        <v>4.2848942782138e-89</v>
      </c>
      <c r="AX938">
        <v>2.14904977960917e-103</v>
      </c>
      <c r="AY938">
        <v>1.5296686369879e-94</v>
      </c>
      <c r="AZ938">
        <v>5.16639108729609e-102</v>
      </c>
      <c r="BA938">
        <v>5.46001819139068e-84</v>
      </c>
      <c r="BB938">
        <v>3.61760075923963e-87</v>
      </c>
      <c r="BC938">
        <v>4.77933527539371e-100</v>
      </c>
      <c r="BD938">
        <v>2.60069661490432e-98</v>
      </c>
      <c r="BE938">
        <v>2.51351784085369e-103</v>
      </c>
      <c r="BF938">
        <v>7.68622497948588e-71</v>
      </c>
      <c r="BG938">
        <v>1.75105868135433e-103</v>
      </c>
      <c r="BH938">
        <v>2.06042659640018e-95</v>
      </c>
      <c r="BI938">
        <v>1.37733027998359e-103</v>
      </c>
      <c r="BJ938">
        <v>3.16948841769093e-99</v>
      </c>
      <c r="BK938">
        <v>8.75950042575425e-74</v>
      </c>
      <c r="BL938">
        <v>1.54657250802751e-103</v>
      </c>
      <c r="BM938">
        <v>5.59328757974634e-101</v>
      </c>
      <c r="BN938">
        <v>4.60623267590055e-92</v>
      </c>
      <c r="BO938">
        <v>7.60901824852907e-103</v>
      </c>
      <c r="BP938">
        <v>2.41009310042133e-85</v>
      </c>
      <c r="BQ938">
        <v>3.76120809014044e-103</v>
      </c>
      <c r="BR938">
        <v>3.36498848619243e-94</v>
      </c>
      <c r="BS938">
        <v>2.07936738607225e-103</v>
      </c>
      <c r="BT938">
        <v>1.94250884187448e-103</v>
      </c>
      <c r="BU938">
        <v>3.58712443070433e-86</v>
      </c>
      <c r="BV938">
        <v>3.41120288780781e-95</v>
      </c>
      <c r="BW938">
        <v>2.3803687642074e-103</v>
      </c>
      <c r="BX938">
        <v>3.14680205998074e-96</v>
      </c>
      <c r="BY938">
        <v>1.44561215497917e-99</v>
      </c>
      <c r="BZ938">
        <v>2.6938304965418e-100</v>
      </c>
      <c r="CA938">
        <v>2.41000062145212e-69</v>
      </c>
      <c r="CB938">
        <v>3.49540515332943e-102</v>
      </c>
      <c r="CC938">
        <v>1.27339268135149e-80</v>
      </c>
      <c r="CD938">
        <v>2.14298747648815e-88</v>
      </c>
      <c r="CE938">
        <v>5.12817352959997e-100</v>
      </c>
      <c r="CF938">
        <v>4.13381008247153e-103</v>
      </c>
      <c r="CG938">
        <v>1.90295471968114e-103</v>
      </c>
      <c r="CH938">
        <v>5.80452726132238e-102</v>
      </c>
      <c r="CI938">
        <v>1.95768470676232e-96</v>
      </c>
      <c r="CJ938">
        <v>4.00122799699354e-95</v>
      </c>
      <c r="CK938">
        <v>6.057959158152e-103</v>
      </c>
      <c r="CL938">
        <v>2.75243441856247e-90</v>
      </c>
      <c r="CM938">
        <v>2.19054580726207e-86</v>
      </c>
      <c r="CN938">
        <v>3.09403470107963e-103</v>
      </c>
      <c r="CO938">
        <v>1.3649857161074e-103</v>
      </c>
      <c r="CP938">
        <v>4.2152446214367e-99</v>
      </c>
      <c r="CQ938">
        <v>4.39593798470363e-95</v>
      </c>
      <c r="CR938">
        <v>5.06947418625522e-97</v>
      </c>
      <c r="CS938">
        <v>2.58067628554138e-97</v>
      </c>
      <c r="CT938">
        <v>7.88647674948862e-101</v>
      </c>
      <c r="CU938">
        <v>7.9713490556253e-96</v>
      </c>
      <c r="CV938">
        <v>4.04728289088998e-98</v>
      </c>
    </row>
    <row r="939" spans="1:100">
      <c r="A939">
        <v>4.22256732370639e-95</v>
      </c>
      <c r="B939">
        <v>1.79899720440667e-100</v>
      </c>
      <c r="C939">
        <v>1.73317088746117e-103</v>
      </c>
      <c r="D939">
        <v>2.15217424469092e-103</v>
      </c>
      <c r="E939">
        <v>2.0385140814874e-96</v>
      </c>
      <c r="F939">
        <v>1.10579417892168e-103</v>
      </c>
      <c r="G939">
        <v>1.48262419470713e-103</v>
      </c>
      <c r="H939">
        <v>1.11153266294949e-93</v>
      </c>
      <c r="I939">
        <v>6.5434359071122e-101</v>
      </c>
      <c r="J939">
        <v>6.8045897727703e-99</v>
      </c>
      <c r="K939">
        <v>1.1695682878403e-103</v>
      </c>
      <c r="L939">
        <v>1.05953796462234e-99</v>
      </c>
      <c r="M939">
        <v>9.25838886431089e-103</v>
      </c>
      <c r="N939">
        <v>3.92080109134448e-92</v>
      </c>
      <c r="O939">
        <v>1.00238953322078e-101</v>
      </c>
      <c r="P939">
        <v>1.65935029022788e-87</v>
      </c>
      <c r="Q939">
        <v>4.2172930540075e-78</v>
      </c>
      <c r="R939">
        <v>1.30147452212351e-103</v>
      </c>
      <c r="S939">
        <v>2.07857165150366e-72</v>
      </c>
      <c r="T939">
        <v>7.01211762884122e-101</v>
      </c>
      <c r="U939">
        <v>1.38776791939857e-103</v>
      </c>
      <c r="V939">
        <v>3.98946019277963e-90</v>
      </c>
      <c r="W939">
        <v>5.65342630940334e-86</v>
      </c>
      <c r="X939">
        <v>2.29992857916425e-96</v>
      </c>
      <c r="Y939">
        <v>1.18008459461977e-103</v>
      </c>
      <c r="Z939">
        <v>2.59241195714584e-75</v>
      </c>
      <c r="AA939">
        <v>1.49716891786584e-103</v>
      </c>
      <c r="AB939">
        <v>3.01980918426597e-88</v>
      </c>
      <c r="AC939">
        <v>6.87704901787038e-92</v>
      </c>
      <c r="AD939">
        <v>6.17029118037201e-98</v>
      </c>
      <c r="AE939">
        <v>1.0564346817801e-103</v>
      </c>
      <c r="AF939">
        <v>2.46027073097152e-103</v>
      </c>
      <c r="AG939">
        <v>2.21471858798842e-84</v>
      </c>
      <c r="AH939">
        <v>7.47014821365434e-103</v>
      </c>
      <c r="AI939">
        <v>2.22989183986617e-101</v>
      </c>
      <c r="AJ939">
        <v>6.17255000534253e-93</v>
      </c>
      <c r="AK939">
        <v>6.01762727454085e-103</v>
      </c>
      <c r="AL939">
        <v>1.91564257781695e-103</v>
      </c>
      <c r="AM939">
        <v>1.25686693933633e-85</v>
      </c>
      <c r="AN939">
        <v>3.76549836325468e-103</v>
      </c>
      <c r="AO939">
        <v>8.58387370851272e-101</v>
      </c>
      <c r="AP939">
        <v>6.98297615439876e-102</v>
      </c>
      <c r="AQ939">
        <v>5.45666607905269e-103</v>
      </c>
      <c r="AR939">
        <v>4.45298983148719e-99</v>
      </c>
      <c r="AS939">
        <v>1.66055846931815e-93</v>
      </c>
      <c r="AT939">
        <v>1.21426173081632e-103</v>
      </c>
      <c r="AU939">
        <v>1.31117288481598e-97</v>
      </c>
      <c r="AV939">
        <v>2.10735876700511e-94</v>
      </c>
      <c r="AW939">
        <v>3.36879948248976e-89</v>
      </c>
      <c r="AX939">
        <v>1.63590211117791e-103</v>
      </c>
      <c r="AY939">
        <v>1.18739727530552e-94</v>
      </c>
      <c r="AZ939">
        <v>3.94074443193011e-102</v>
      </c>
      <c r="BA939">
        <v>4.34459098605004e-84</v>
      </c>
      <c r="BB939">
        <v>2.85758730154696e-87</v>
      </c>
      <c r="BC939">
        <v>3.66191531799354e-100</v>
      </c>
      <c r="BD939">
        <v>2.00095472338276e-98</v>
      </c>
      <c r="BE939">
        <v>1.91307654552656e-103</v>
      </c>
      <c r="BF939">
        <v>6.31601568619114e-71</v>
      </c>
      <c r="BG939">
        <v>1.33256638257002e-103</v>
      </c>
      <c r="BH939">
        <v>1.59537695878974e-95</v>
      </c>
      <c r="BI939">
        <v>1.0480790311527e-103</v>
      </c>
      <c r="BJ939">
        <v>2.43322883822138e-99</v>
      </c>
      <c r="BK939">
        <v>7.14588868376698e-74</v>
      </c>
      <c r="BL939">
        <v>1.17686155858603e-103</v>
      </c>
      <c r="BM939">
        <v>4.27747129603111e-101</v>
      </c>
      <c r="BN939">
        <v>3.59652628890033e-92</v>
      </c>
      <c r="BO939">
        <v>5.79734705775176e-103</v>
      </c>
      <c r="BP939">
        <v>1.91210440516849e-85</v>
      </c>
      <c r="BQ939">
        <v>2.8642665195269e-103</v>
      </c>
      <c r="BR939">
        <v>2.61296442686805e-94</v>
      </c>
      <c r="BS939">
        <v>1.58239754744005e-103</v>
      </c>
      <c r="BT939">
        <v>1.47818409579352e-103</v>
      </c>
      <c r="BU939">
        <v>2.84042930431227e-86</v>
      </c>
      <c r="BV939">
        <v>2.64374539791591e-95</v>
      </c>
      <c r="BW939">
        <v>1.81215660358626e-103</v>
      </c>
      <c r="BX939">
        <v>2.43211105015976e-96</v>
      </c>
      <c r="BY939">
        <v>1.10861428326883e-99</v>
      </c>
      <c r="BZ939">
        <v>2.0623724044839e-100</v>
      </c>
      <c r="CA939">
        <v>1.98770879525691e-69</v>
      </c>
      <c r="CB939">
        <v>2.66561031987232e-102</v>
      </c>
      <c r="CC939">
        <v>1.0215342819135e-80</v>
      </c>
      <c r="CD939">
        <v>1.68755581934614e-88</v>
      </c>
      <c r="CE939">
        <v>3.93076843438936e-100</v>
      </c>
      <c r="CF939">
        <v>3.14772887448708e-103</v>
      </c>
      <c r="CG939">
        <v>1.44807246065762e-103</v>
      </c>
      <c r="CH939">
        <v>4.42771264317063e-102</v>
      </c>
      <c r="CI939">
        <v>1.51268901364785e-96</v>
      </c>
      <c r="CJ939">
        <v>3.10111877579693e-95</v>
      </c>
      <c r="CK939">
        <v>4.61456991641225e-103</v>
      </c>
      <c r="CL939">
        <v>2.15752061586123e-90</v>
      </c>
      <c r="CM939">
        <v>1.73349697958838e-86</v>
      </c>
      <c r="CN939">
        <v>2.35535015527358e-103</v>
      </c>
      <c r="CO939">
        <v>1.03869090337884e-103</v>
      </c>
      <c r="CP939">
        <v>3.23626472135444e-99</v>
      </c>
      <c r="CQ939">
        <v>3.40675589719683e-95</v>
      </c>
      <c r="CR939">
        <v>3.91159790368647e-97</v>
      </c>
      <c r="CS939">
        <v>1.99032838229374e-97</v>
      </c>
      <c r="CT939">
        <v>6.03127939950018e-101</v>
      </c>
      <c r="CU939">
        <v>6.16849922098616e-96</v>
      </c>
      <c r="CV939">
        <v>3.11463052178216e-98</v>
      </c>
    </row>
    <row r="940" spans="1:100">
      <c r="A940">
        <v>3.27359846351285e-95</v>
      </c>
      <c r="B940">
        <v>1.37782376565008e-100</v>
      </c>
      <c r="C940">
        <v>1.31924513941288e-103</v>
      </c>
      <c r="D940">
        <v>1.63850236078356e-103</v>
      </c>
      <c r="E940">
        <v>1.57536694662484e-96</v>
      </c>
      <c r="F940">
        <v>8.41478408295015e-104</v>
      </c>
      <c r="G940">
        <v>1.12838265767729e-103</v>
      </c>
      <c r="H940">
        <v>8.64701384198824e-94</v>
      </c>
      <c r="I940">
        <v>5.00405819777267e-101</v>
      </c>
      <c r="J940">
        <v>5.22950714351635e-99</v>
      </c>
      <c r="K940">
        <v>8.89982888824271e-104</v>
      </c>
      <c r="L940">
        <v>8.1261270688512e-100</v>
      </c>
      <c r="M940">
        <v>7.05324347149661e-103</v>
      </c>
      <c r="N940">
        <v>3.06043000818262e-92</v>
      </c>
      <c r="O940">
        <v>7.65218983622377e-102</v>
      </c>
      <c r="P940">
        <v>1.30986963073724e-87</v>
      </c>
      <c r="Q940">
        <v>3.4048647702778e-78</v>
      </c>
      <c r="R940">
        <v>9.90510625602508e-104</v>
      </c>
      <c r="S940">
        <v>1.70179598459571e-72</v>
      </c>
      <c r="T940">
        <v>5.36353711654758e-101</v>
      </c>
      <c r="U940">
        <v>1.05624372749919e-103</v>
      </c>
      <c r="V940">
        <v>3.12945772236822e-90</v>
      </c>
      <c r="W940">
        <v>4.47950469932753e-86</v>
      </c>
      <c r="X940">
        <v>1.77778303559985e-96</v>
      </c>
      <c r="Y940">
        <v>8.98053486375669e-104</v>
      </c>
      <c r="Z940">
        <v>2.10737702698625e-75</v>
      </c>
      <c r="AA940">
        <v>1.13958588171929e-103</v>
      </c>
      <c r="AB940">
        <v>2.37970662341861e-88</v>
      </c>
      <c r="AC940">
        <v>5.37150865031105e-92</v>
      </c>
      <c r="AD940">
        <v>4.75296284396644e-98</v>
      </c>
      <c r="AE940">
        <v>8.03919364021688e-104</v>
      </c>
      <c r="AF940">
        <v>1.87329713856288e-103</v>
      </c>
      <c r="AG940">
        <v>1.76167997324684e-84</v>
      </c>
      <c r="AH940">
        <v>5.69294860001239e-103</v>
      </c>
      <c r="AI940">
        <v>1.70417348312307e-101</v>
      </c>
      <c r="AJ940">
        <v>4.81053974927161e-93</v>
      </c>
      <c r="AK940">
        <v>4.58257409932134e-103</v>
      </c>
      <c r="AL940">
        <v>1.45826930627445e-103</v>
      </c>
      <c r="AM940">
        <v>9.9654279105639e-86</v>
      </c>
      <c r="AN940">
        <v>2.86776031487172e-103</v>
      </c>
      <c r="AO940">
        <v>6.56923224873704e-101</v>
      </c>
      <c r="AP940">
        <v>5.33037892630346e-102</v>
      </c>
      <c r="AQ940">
        <v>4.15512594803145e-103</v>
      </c>
      <c r="AR940">
        <v>3.41950865733844e-99</v>
      </c>
      <c r="AS940">
        <v>1.29196342079314e-93</v>
      </c>
      <c r="AT940">
        <v>9.24002658528564e-104</v>
      </c>
      <c r="AU940">
        <v>1.01037896585185e-97</v>
      </c>
      <c r="AV940">
        <v>1.63652133794269e-94</v>
      </c>
      <c r="AW940">
        <v>2.6485624186635e-89</v>
      </c>
      <c r="AX940">
        <v>1.24528325580947e-103</v>
      </c>
      <c r="AY940">
        <v>9.21710921771282e-95</v>
      </c>
      <c r="AZ940">
        <v>3.00586347439025e-102</v>
      </c>
      <c r="BA940">
        <v>3.45703442267462e-84</v>
      </c>
      <c r="BB940">
        <v>2.25724333043284e-87</v>
      </c>
      <c r="BC940">
        <v>2.80575079596518e-100</v>
      </c>
      <c r="BD940">
        <v>1.53951821268645e-98</v>
      </c>
      <c r="BE940">
        <v>1.45607156743385e-103</v>
      </c>
      <c r="BF940">
        <v>5.19007110183245e-71</v>
      </c>
      <c r="BG940">
        <v>1.01409117940189e-103</v>
      </c>
      <c r="BH940">
        <v>1.23529158722768e-95</v>
      </c>
      <c r="BI940">
        <v>7.97535399822006e-104</v>
      </c>
      <c r="BJ940">
        <v>1.86799943517402e-99</v>
      </c>
      <c r="BK940">
        <v>5.82952481292814e-74</v>
      </c>
      <c r="BL940">
        <v>8.95530678890978e-104</v>
      </c>
      <c r="BM940">
        <v>3.27119967502251e-101</v>
      </c>
      <c r="BN940">
        <v>2.80815196644888e-92</v>
      </c>
      <c r="BO940">
        <v>4.41702610422912e-103</v>
      </c>
      <c r="BP940">
        <v>1.5170132870077e-85</v>
      </c>
      <c r="BQ940">
        <v>2.18122007602152e-103</v>
      </c>
      <c r="BR940">
        <v>2.02900637672089e-94</v>
      </c>
      <c r="BS940">
        <v>1.20420374688618e-103</v>
      </c>
      <c r="BT940">
        <v>1.12484853289137e-103</v>
      </c>
      <c r="BU940">
        <v>2.2491660907374e-86</v>
      </c>
      <c r="BV940">
        <v>2.04895163344825e-95</v>
      </c>
      <c r="BW940">
        <v>1.37958100700954e-103</v>
      </c>
      <c r="BX940">
        <v>1.87973823822404e-96</v>
      </c>
      <c r="BY940">
        <v>8.50176599828568e-100</v>
      </c>
      <c r="BZ940">
        <v>1.57893375889893e-100</v>
      </c>
      <c r="CA940">
        <v>1.63941296096473e-69</v>
      </c>
      <c r="CB940">
        <v>2.03280532205956e-102</v>
      </c>
      <c r="CC940">
        <v>8.19489780651943e-81</v>
      </c>
      <c r="CD940">
        <v>1.32891333927717e-88</v>
      </c>
      <c r="CE940">
        <v>3.01295195217933e-100</v>
      </c>
      <c r="CF940">
        <v>2.3968679664818e-103</v>
      </c>
      <c r="CG940">
        <v>1.10192524790133e-103</v>
      </c>
      <c r="CH940">
        <v>3.37747380028276e-102</v>
      </c>
      <c r="CI940">
        <v>1.16884401461133e-96</v>
      </c>
      <c r="CJ940">
        <v>2.40349654376558e-95</v>
      </c>
      <c r="CK940">
        <v>3.51508727558818e-103</v>
      </c>
      <c r="CL940">
        <v>1.69119205038039e-90</v>
      </c>
      <c r="CM940">
        <v>1.37180960483905e-86</v>
      </c>
      <c r="CN940">
        <v>1.79302265901238e-103</v>
      </c>
      <c r="CO940">
        <v>7.90395664979923e-104</v>
      </c>
      <c r="CP940">
        <v>2.4846504244451e-99</v>
      </c>
      <c r="CQ940">
        <v>2.64016139068854e-95</v>
      </c>
      <c r="CR940">
        <v>3.01818247764073e-97</v>
      </c>
      <c r="CS940">
        <v>1.53502672591855e-97</v>
      </c>
      <c r="CT940">
        <v>4.61249452100853e-101</v>
      </c>
      <c r="CU940">
        <v>4.77339310745332e-96</v>
      </c>
      <c r="CV940">
        <v>2.39689775764128e-98</v>
      </c>
    </row>
    <row r="941" spans="1:100">
      <c r="A941">
        <v>2.5378984107948e-95</v>
      </c>
      <c r="B941">
        <v>1.05525362510364e-100</v>
      </c>
      <c r="C941">
        <v>1.00417549429307e-103</v>
      </c>
      <c r="D941">
        <v>1.24743151028856e-103</v>
      </c>
      <c r="E941">
        <v>1.21744609911737e-96</v>
      </c>
      <c r="F941">
        <v>6.4034150754478e-104</v>
      </c>
      <c r="G941">
        <v>8.58779605296634e-104</v>
      </c>
      <c r="H941">
        <v>6.72682421991334e-94</v>
      </c>
      <c r="I941">
        <v>3.82682715044271e-101</v>
      </c>
      <c r="J941">
        <v>4.0190144985053e-99</v>
      </c>
      <c r="K941">
        <v>6.77232403300938e-104</v>
      </c>
      <c r="L941">
        <v>6.23233364068313e-100</v>
      </c>
      <c r="M941">
        <v>5.37331530028442e-103</v>
      </c>
      <c r="N941">
        <v>2.3888566690265e-92</v>
      </c>
      <c r="O941">
        <v>5.84164200790025e-102</v>
      </c>
      <c r="P941">
        <v>1.03399412386404e-87</v>
      </c>
      <c r="Q941">
        <v>2.74894439523535e-78</v>
      </c>
      <c r="R941">
        <v>7.53845950662695e-104</v>
      </c>
      <c r="S941">
        <v>1.39331717099626e-72</v>
      </c>
      <c r="T941">
        <v>4.10254528971336e-101</v>
      </c>
      <c r="U941">
        <v>8.03917423328661e-104</v>
      </c>
      <c r="V941">
        <v>2.45484480677734e-90</v>
      </c>
      <c r="W941">
        <v>3.54934534441914e-86</v>
      </c>
      <c r="X941">
        <v>1.3741785507067e-96</v>
      </c>
      <c r="Y941">
        <v>6.8342563558314e-104</v>
      </c>
      <c r="Z941">
        <v>1.71309113184267e-75</v>
      </c>
      <c r="AA941">
        <v>8.6740778731024e-104</v>
      </c>
      <c r="AB941">
        <v>1.87528524750775e-88</v>
      </c>
      <c r="AC941">
        <v>4.19556485716331e-92</v>
      </c>
      <c r="AD941">
        <v>3.66119768648016e-98</v>
      </c>
      <c r="AE941">
        <v>6.11761763443779e-104</v>
      </c>
      <c r="AF941">
        <v>1.42636421800315e-103</v>
      </c>
      <c r="AG941">
        <v>1.40131407437991e-84</v>
      </c>
      <c r="AH941">
        <v>4.33855689325066e-103</v>
      </c>
      <c r="AI941">
        <v>1.30239824641652e-101</v>
      </c>
      <c r="AJ941">
        <v>3.74906524196524e-93</v>
      </c>
      <c r="AK941">
        <v>3.48974507160518e-103</v>
      </c>
      <c r="AL941">
        <v>1.11009714676315e-103</v>
      </c>
      <c r="AM941">
        <v>7.90137367230657e-86</v>
      </c>
      <c r="AN941">
        <v>2.1840532963168e-103</v>
      </c>
      <c r="AO941">
        <v>5.02742858609102e-101</v>
      </c>
      <c r="AP941">
        <v>4.06888671372974e-102</v>
      </c>
      <c r="AQ941">
        <v>3.16403298393541e-103</v>
      </c>
      <c r="AR941">
        <v>2.62588505503685e-99</v>
      </c>
      <c r="AS941">
        <v>1.0051856116532e-93</v>
      </c>
      <c r="AT941">
        <v>7.03127580545658e-104</v>
      </c>
      <c r="AU941">
        <v>7.78589663040762e-98</v>
      </c>
      <c r="AV941">
        <v>1.27088093943661e-94</v>
      </c>
      <c r="AW941">
        <v>2.08230941675762e-89</v>
      </c>
      <c r="AX941">
        <v>9.47935924946369e-104</v>
      </c>
      <c r="AY941">
        <v>7.1547328007278e-95</v>
      </c>
      <c r="AZ941">
        <v>2.29276857264223e-102</v>
      </c>
      <c r="BA941">
        <v>2.7507968041021e-84</v>
      </c>
      <c r="BB941">
        <v>1.78302424917177e-87</v>
      </c>
      <c r="BC941">
        <v>2.14975957125134e-100</v>
      </c>
      <c r="BD941">
        <v>1.1844927319347e-98</v>
      </c>
      <c r="BE941">
        <v>1.10823814684465e-103</v>
      </c>
      <c r="BF941">
        <v>4.2648466027355e-71</v>
      </c>
      <c r="BG941">
        <v>7.71729598807624e-104</v>
      </c>
      <c r="BH941">
        <v>9.56479468420293e-96</v>
      </c>
      <c r="BI941">
        <v>6.06884304578526e-104</v>
      </c>
      <c r="BJ941">
        <v>1.4340705781595e-99</v>
      </c>
      <c r="BK941">
        <v>4.75565196274935e-74</v>
      </c>
      <c r="BL941">
        <v>6.81452453755872e-104</v>
      </c>
      <c r="BM941">
        <v>2.50165260532435e-101</v>
      </c>
      <c r="BN941">
        <v>2.19259275012329e-92</v>
      </c>
      <c r="BO941">
        <v>3.36535298279731e-103</v>
      </c>
      <c r="BP941">
        <v>1.20355839709239e-85</v>
      </c>
      <c r="BQ941">
        <v>1.66106084419307e-103</v>
      </c>
      <c r="BR941">
        <v>1.57555412329435e-94</v>
      </c>
      <c r="BS941">
        <v>9.16398452440115e-104</v>
      </c>
      <c r="BT941">
        <v>8.55972016925375e-104</v>
      </c>
      <c r="BU941">
        <v>1.78098011312688e-86</v>
      </c>
      <c r="BV941">
        <v>1.58797545312692e-95</v>
      </c>
      <c r="BW941">
        <v>1.05026449703422e-103</v>
      </c>
      <c r="BX941">
        <v>1.4528184656639e-96</v>
      </c>
      <c r="BY941">
        <v>6.51985330118258e-100</v>
      </c>
      <c r="BZ941">
        <v>1.20881747455062e-100</v>
      </c>
      <c r="CA941">
        <v>1.35214718725022e-69</v>
      </c>
      <c r="CB941">
        <v>1.55022560602163e-102</v>
      </c>
      <c r="CC941">
        <v>6.57406718974741e-81</v>
      </c>
      <c r="CD941">
        <v>1.04649022157564e-88</v>
      </c>
      <c r="CE941">
        <v>2.30944142238199e-100</v>
      </c>
      <c r="CF941">
        <v>1.82511779738759e-103</v>
      </c>
      <c r="CG941">
        <v>8.38521058097849e-104</v>
      </c>
      <c r="CH941">
        <v>2.57634808293371e-102</v>
      </c>
      <c r="CI941">
        <v>9.03157435637724e-97</v>
      </c>
      <c r="CJ941">
        <v>1.86281018352922e-95</v>
      </c>
      <c r="CK941">
        <v>2.67757094806232e-103</v>
      </c>
      <c r="CL941">
        <v>1.3256561861997e-90</v>
      </c>
      <c r="CM941">
        <v>1.08558688828839e-86</v>
      </c>
      <c r="CN941">
        <v>1.36494789652062e-103</v>
      </c>
      <c r="CO941">
        <v>6.014544896773e-104</v>
      </c>
      <c r="CP941">
        <v>1.9075966455295e-99</v>
      </c>
      <c r="CQ941">
        <v>2.04606739643782e-95</v>
      </c>
      <c r="CR941">
        <v>2.32882461143728e-97</v>
      </c>
      <c r="CS941">
        <v>1.18387853490886e-97</v>
      </c>
      <c r="CT941">
        <v>3.52746143324556e-101</v>
      </c>
      <c r="CU941">
        <v>3.69381286143582e-96</v>
      </c>
      <c r="CV941">
        <v>1.84455871074508e-98</v>
      </c>
    </row>
    <row r="942" spans="1:100">
      <c r="A942">
        <v>1.96753768530304e-95</v>
      </c>
      <c r="B942">
        <v>8.08202207405018e-101</v>
      </c>
      <c r="C942">
        <v>7.64352575704387e-104</v>
      </c>
      <c r="D942">
        <v>9.49699798897464e-104</v>
      </c>
      <c r="E942">
        <v>9.40844294989526e-97</v>
      </c>
      <c r="F942">
        <v>4.87281957810145e-104</v>
      </c>
      <c r="G942">
        <v>6.53592471168617e-104</v>
      </c>
      <c r="H942">
        <v>5.2330393951592e-94</v>
      </c>
      <c r="I942">
        <v>2.92654587720059e-101</v>
      </c>
      <c r="J942">
        <v>3.08871889635374e-99</v>
      </c>
      <c r="K942">
        <v>5.15339939496908e-104</v>
      </c>
      <c r="L942">
        <v>4.7798886482331e-100</v>
      </c>
      <c r="M942">
        <v>4.09350916287198e-103</v>
      </c>
      <c r="N942">
        <v>1.86465175478435e-92</v>
      </c>
      <c r="O942">
        <v>4.45947909838829e-102</v>
      </c>
      <c r="P942">
        <v>8.16221571289966e-88</v>
      </c>
      <c r="Q942">
        <v>2.21938191321451e-78</v>
      </c>
      <c r="R942">
        <v>5.73728036873655e-104</v>
      </c>
      <c r="S942">
        <v>1.14075527064673e-72</v>
      </c>
      <c r="T942">
        <v>3.13801831553685e-101</v>
      </c>
      <c r="U942">
        <v>6.11869406257041e-104</v>
      </c>
      <c r="V942">
        <v>1.92565727355516e-90</v>
      </c>
      <c r="W942">
        <v>2.81233154545881e-86</v>
      </c>
      <c r="X942">
        <v>1.06220312118818e-96</v>
      </c>
      <c r="Y942">
        <v>5.20092184152554e-104</v>
      </c>
      <c r="Z942">
        <v>1.39257531443951e-75</v>
      </c>
      <c r="AA942">
        <v>6.60236564445661e-104</v>
      </c>
      <c r="AB942">
        <v>1.4777850029548e-88</v>
      </c>
      <c r="AC942">
        <v>3.2770615513473e-92</v>
      </c>
      <c r="AD942">
        <v>2.82021318882035e-98</v>
      </c>
      <c r="AE942">
        <v>4.6553481852051e-104</v>
      </c>
      <c r="AF942">
        <v>1.08606094672648e-103</v>
      </c>
      <c r="AG942">
        <v>1.11466393719405e-84</v>
      </c>
      <c r="AH942">
        <v>3.30638423274734e-103</v>
      </c>
      <c r="AI942">
        <v>9.95345360432438e-102</v>
      </c>
      <c r="AJ942">
        <v>2.92181146422083e-93</v>
      </c>
      <c r="AK942">
        <v>2.65752833560388e-103</v>
      </c>
      <c r="AL942">
        <v>8.45053560608069e-104</v>
      </c>
      <c r="AM942">
        <v>6.26482941522646e-86</v>
      </c>
      <c r="AN942">
        <v>1.66334986647359e-103</v>
      </c>
      <c r="AO942">
        <v>3.8474873577834e-101</v>
      </c>
      <c r="AP942">
        <v>3.1059403034835e-102</v>
      </c>
      <c r="AQ942">
        <v>2.40933842679235e-103</v>
      </c>
      <c r="AR942">
        <v>2.01645119461241e-99</v>
      </c>
      <c r="AS942">
        <v>7.82064025662818e-94</v>
      </c>
      <c r="AT942">
        <v>5.35050835561482e-104</v>
      </c>
      <c r="AU942">
        <v>5.99974745959167e-98</v>
      </c>
      <c r="AV942">
        <v>9.86933885172254e-95</v>
      </c>
      <c r="AW942">
        <v>1.63711924497724e-89</v>
      </c>
      <c r="AX942">
        <v>7.21588851333318e-104</v>
      </c>
      <c r="AY942">
        <v>5.55382389865014e-95</v>
      </c>
      <c r="AZ942">
        <v>1.74884442789712e-102</v>
      </c>
      <c r="BA942">
        <v>2.18883648014244e-84</v>
      </c>
      <c r="BB942">
        <v>1.40843276853316e-87</v>
      </c>
      <c r="BC942">
        <v>1.64714065347647e-100</v>
      </c>
      <c r="BD942">
        <v>9.11339028145892e-99</v>
      </c>
      <c r="BE942">
        <v>8.43496855052113e-104</v>
      </c>
      <c r="BF942">
        <v>3.50456018578292e-71</v>
      </c>
      <c r="BG942">
        <v>5.87290951325318e-104</v>
      </c>
      <c r="BH942">
        <v>7.40596781332734e-96</v>
      </c>
      <c r="BI942">
        <v>4.6180841530442e-104</v>
      </c>
      <c r="BJ942">
        <v>1.10094167196879e-99</v>
      </c>
      <c r="BK942">
        <v>3.87960019325174e-74</v>
      </c>
      <c r="BL942">
        <v>5.18550014726223e-104</v>
      </c>
      <c r="BM942">
        <v>1.91314084132005e-101</v>
      </c>
      <c r="BN942">
        <v>1.71196681138756e-92</v>
      </c>
      <c r="BO942">
        <v>2.56407822913433e-103</v>
      </c>
      <c r="BP942">
        <v>9.54871541085104e-86</v>
      </c>
      <c r="BQ942">
        <v>1.26494484685146e-103</v>
      </c>
      <c r="BR942">
        <v>1.22344159383139e-94</v>
      </c>
      <c r="BS942">
        <v>6.97378766323449e-104</v>
      </c>
      <c r="BT942">
        <v>6.51366003765002e-104</v>
      </c>
      <c r="BU942">
        <v>1.41025163789194e-86</v>
      </c>
      <c r="BV942">
        <v>1.23071037820856e-95</v>
      </c>
      <c r="BW942">
        <v>7.9955834539797e-104</v>
      </c>
      <c r="BX942">
        <v>1.12285926372062e-96</v>
      </c>
      <c r="BY942">
        <v>4.9999596546385e-100</v>
      </c>
      <c r="BZ942">
        <v>9.25459773550071e-101</v>
      </c>
      <c r="CA942">
        <v>1.11521749523854e-69</v>
      </c>
      <c r="CB942">
        <v>1.18220832227383e-102</v>
      </c>
      <c r="CC942">
        <v>5.27381310123613e-81</v>
      </c>
      <c r="CD942">
        <v>8.24088186554821e-89</v>
      </c>
      <c r="CE942">
        <v>1.77019738623483e-100</v>
      </c>
      <c r="CF942">
        <v>1.38975320584493e-103</v>
      </c>
      <c r="CG942">
        <v>6.38081000670448e-104</v>
      </c>
      <c r="CH942">
        <v>1.96524671031799e-102</v>
      </c>
      <c r="CI942">
        <v>6.97863310540668e-97</v>
      </c>
      <c r="CJ942">
        <v>1.44375567706068e-95</v>
      </c>
      <c r="CK942">
        <v>2.03960399804253e-103</v>
      </c>
      <c r="CL942">
        <v>1.03912759264347e-90</v>
      </c>
      <c r="CM942">
        <v>8.59083423724785e-87</v>
      </c>
      <c r="CN942">
        <v>1.03907373492725e-103</v>
      </c>
      <c r="CO942">
        <v>4.57679007089615e-104</v>
      </c>
      <c r="CP942">
        <v>1.46456214652961e-99</v>
      </c>
      <c r="CQ942">
        <v>1.58565753045524e-95</v>
      </c>
      <c r="CR942">
        <v>1.79691722117683e-97</v>
      </c>
      <c r="CS942">
        <v>9.13057969423991e-98</v>
      </c>
      <c r="CT942">
        <v>2.69766911844814e-101</v>
      </c>
      <c r="CU942">
        <v>2.85839719213073e-96</v>
      </c>
      <c r="CV942">
        <v>1.41950019604442e-98</v>
      </c>
    </row>
    <row r="943" spans="1:100">
      <c r="A943">
        <v>1.52535835422724e-95</v>
      </c>
      <c r="B943">
        <v>6.18989397339229e-101</v>
      </c>
      <c r="C943">
        <v>5.81805532542613e-104</v>
      </c>
      <c r="D943">
        <v>7.23029436567647e-104</v>
      </c>
      <c r="E943">
        <v>7.27085977811061e-97</v>
      </c>
      <c r="F943">
        <v>3.70807926065882e-104</v>
      </c>
      <c r="G943">
        <v>4.97430441127946e-104</v>
      </c>
      <c r="H943">
        <v>4.07097025520912e-94</v>
      </c>
      <c r="I943">
        <v>2.23806049935261e-101</v>
      </c>
      <c r="J943">
        <v>2.37376213011873e-99</v>
      </c>
      <c r="K943">
        <v>3.9214788298045e-104</v>
      </c>
      <c r="L943">
        <v>3.66593586945931e-100</v>
      </c>
      <c r="M943">
        <v>3.1185247874647e-103</v>
      </c>
      <c r="N943">
        <v>1.45547709567575e-92</v>
      </c>
      <c r="O943">
        <v>3.40434305724525e-102</v>
      </c>
      <c r="P943">
        <v>6.44314738413991e-88</v>
      </c>
      <c r="Q943">
        <v>1.7918354715509e-78</v>
      </c>
      <c r="R943">
        <v>4.36646054352897e-104</v>
      </c>
      <c r="S943">
        <v>9.33974413433681e-73</v>
      </c>
      <c r="T943">
        <v>2.40025597965929e-101</v>
      </c>
      <c r="U943">
        <v>4.65699783085152e-104</v>
      </c>
      <c r="V943">
        <v>1.51054597217649e-90</v>
      </c>
      <c r="W943">
        <v>2.22835705013007e-86</v>
      </c>
      <c r="X943">
        <v>8.21054491117002e-97</v>
      </c>
      <c r="Y943">
        <v>3.95794166683101e-104</v>
      </c>
      <c r="Z943">
        <v>1.13202734538726e-75</v>
      </c>
      <c r="AA943">
        <v>5.02546006873881e-104</v>
      </c>
      <c r="AB943">
        <v>1.16454204386262e-88</v>
      </c>
      <c r="AC943">
        <v>2.55963923260137e-92</v>
      </c>
      <c r="AD943">
        <v>2.17240452740475e-98</v>
      </c>
      <c r="AE943">
        <v>3.54259910015163e-104</v>
      </c>
      <c r="AF943">
        <v>8.26947531594538e-104</v>
      </c>
      <c r="AG943">
        <v>8.86650405927551e-85</v>
      </c>
      <c r="AH943">
        <v>2.51977252249998e-103</v>
      </c>
      <c r="AI943">
        <v>7.60683129137352e-102</v>
      </c>
      <c r="AJ943">
        <v>2.27709620438005e-93</v>
      </c>
      <c r="AK943">
        <v>2.02377440905139e-103</v>
      </c>
      <c r="AL943">
        <v>6.43291012052986e-104</v>
      </c>
      <c r="AM943">
        <v>4.96724863670818e-86</v>
      </c>
      <c r="AN943">
        <v>1.26678810708623e-103</v>
      </c>
      <c r="AO943">
        <v>2.94447919470541e-101</v>
      </c>
      <c r="AP943">
        <v>2.37088561189613e-102</v>
      </c>
      <c r="AQ943">
        <v>1.83465583997419e-103</v>
      </c>
      <c r="AR943">
        <v>1.54845902695653e-99</v>
      </c>
      <c r="AS943">
        <v>6.08468857040238e-94</v>
      </c>
      <c r="AT943">
        <v>4.07151425354253e-104</v>
      </c>
      <c r="AU943">
        <v>4.62335570141912e-98</v>
      </c>
      <c r="AV943">
        <v>7.66427808833836e-95</v>
      </c>
      <c r="AW943">
        <v>1.28710911102161e-89</v>
      </c>
      <c r="AX943">
        <v>5.49288675052738e-104</v>
      </c>
      <c r="AY943">
        <v>4.31112674034099e-95</v>
      </c>
      <c r="AZ943">
        <v>1.33395790073205e-102</v>
      </c>
      <c r="BA943">
        <v>1.74167903992683e-84</v>
      </c>
      <c r="BB943">
        <v>1.11253835409105e-87</v>
      </c>
      <c r="BC943">
        <v>1.26203523412009e-100</v>
      </c>
      <c r="BD943">
        <v>7.01176800572467e-99</v>
      </c>
      <c r="BE943">
        <v>6.41998243066625e-104</v>
      </c>
      <c r="BF943">
        <v>2.87980864022098e-71</v>
      </c>
      <c r="BG943">
        <v>4.46932010809271e-104</v>
      </c>
      <c r="BH943">
        <v>5.73440006428449e-96</v>
      </c>
      <c r="BI943">
        <v>3.51412964275752e-104</v>
      </c>
      <c r="BJ943">
        <v>8.45197288416136e-100</v>
      </c>
      <c r="BK943">
        <v>3.16492833734986e-74</v>
      </c>
      <c r="BL943">
        <v>3.94589697767885e-104</v>
      </c>
      <c r="BM943">
        <v>1.46307598281736e-101</v>
      </c>
      <c r="BN943">
        <v>1.3366961845184e-92</v>
      </c>
      <c r="BO943">
        <v>1.95358319524367e-103</v>
      </c>
      <c r="BP943">
        <v>7.57569937758695e-86</v>
      </c>
      <c r="BQ943">
        <v>9.63291291821215e-104</v>
      </c>
      <c r="BR943">
        <v>9.50020891942935e-95</v>
      </c>
      <c r="BS943">
        <v>5.30704894024188e-104</v>
      </c>
      <c r="BT943">
        <v>4.95667688245766e-104</v>
      </c>
      <c r="BU943">
        <v>1.11669393022313e-86</v>
      </c>
      <c r="BV943">
        <v>9.53823330232746e-96</v>
      </c>
      <c r="BW943">
        <v>6.08697662141053e-104</v>
      </c>
      <c r="BX943">
        <v>8.67839276491205e-97</v>
      </c>
      <c r="BY943">
        <v>3.83438021439295e-100</v>
      </c>
      <c r="BZ943">
        <v>7.08523665430464e-101</v>
      </c>
      <c r="CA943">
        <v>9.19803756139431e-70</v>
      </c>
      <c r="CB943">
        <v>9.01556829441129e-103</v>
      </c>
      <c r="CC943">
        <v>4.23073020460542e-81</v>
      </c>
      <c r="CD943">
        <v>6.48951442849315e-89</v>
      </c>
      <c r="CE943">
        <v>1.35686436918859e-100</v>
      </c>
      <c r="CF943">
        <v>1.05824070986431e-103</v>
      </c>
      <c r="CG943">
        <v>4.85554130654303e-104</v>
      </c>
      <c r="CH943">
        <v>1.49909655444597e-102</v>
      </c>
      <c r="CI943">
        <v>5.39234003927257e-97</v>
      </c>
      <c r="CJ943">
        <v>1.11897093620895e-95</v>
      </c>
      <c r="CK943">
        <v>1.55364114688378e-103</v>
      </c>
      <c r="CL943">
        <v>8.1452956281859e-91</v>
      </c>
      <c r="CM943">
        <v>6.79839022450164e-87</v>
      </c>
      <c r="CN943">
        <v>7.91000318834592e-104</v>
      </c>
      <c r="CO943">
        <v>3.48272524567306e-104</v>
      </c>
      <c r="CP943">
        <v>1.12442128911341e-99</v>
      </c>
      <c r="CQ943">
        <v>1.22884994319582e-95</v>
      </c>
      <c r="CR943">
        <v>1.38649835794415e-97</v>
      </c>
      <c r="CS943">
        <v>7.04189518538607e-98</v>
      </c>
      <c r="CT943">
        <v>2.06307531122947e-101</v>
      </c>
      <c r="CU943">
        <v>2.21192432168546e-96</v>
      </c>
      <c r="CV943">
        <v>1.09239179784873e-98</v>
      </c>
    </row>
    <row r="944" spans="1:100">
      <c r="A944">
        <v>1.18255326248116e-95</v>
      </c>
      <c r="B944">
        <v>4.74074271247913e-101</v>
      </c>
      <c r="C944">
        <v>4.42855414419728e-104</v>
      </c>
      <c r="D944">
        <v>5.50459801384533e-104</v>
      </c>
      <c r="E944">
        <v>5.61893207985304e-97</v>
      </c>
      <c r="F944">
        <v>2.82174449140722e-104</v>
      </c>
      <c r="G944">
        <v>3.78580008799485e-104</v>
      </c>
      <c r="H944">
        <v>3.16695472121374e-94</v>
      </c>
      <c r="I944">
        <v>1.71154492622697e-101</v>
      </c>
      <c r="J944">
        <v>1.82429895282765e-99</v>
      </c>
      <c r="K944">
        <v>2.98404898087101e-104</v>
      </c>
      <c r="L944">
        <v>2.81158971711443e-100</v>
      </c>
      <c r="M944">
        <v>2.37576032748159e-103</v>
      </c>
      <c r="N944">
        <v>1.13609073147372e-92</v>
      </c>
      <c r="O944">
        <v>2.59885765888853e-102</v>
      </c>
      <c r="P944">
        <v>5.08613710712639e-88</v>
      </c>
      <c r="Q944">
        <v>1.44665248373487e-78</v>
      </c>
      <c r="R944">
        <v>3.3231734258498e-104</v>
      </c>
      <c r="S944">
        <v>7.64676024204775e-73</v>
      </c>
      <c r="T944">
        <v>1.83594489865895e-101</v>
      </c>
      <c r="U944">
        <v>3.54448654191301e-104</v>
      </c>
      <c r="V944">
        <v>1.18491964556395e-90</v>
      </c>
      <c r="W944">
        <v>1.76564358170448e-86</v>
      </c>
      <c r="X944">
        <v>6.34653075228101e-97</v>
      </c>
      <c r="Y944">
        <v>3.01202415842649e-104</v>
      </c>
      <c r="Z944">
        <v>9.20227363947133e-76</v>
      </c>
      <c r="AA944">
        <v>3.82518178994623e-104</v>
      </c>
      <c r="AB944">
        <v>9.17696531777041e-89</v>
      </c>
      <c r="AC944">
        <v>1.99927676011409e-92</v>
      </c>
      <c r="AD944">
        <v>1.67339882285023e-98</v>
      </c>
      <c r="AE944">
        <v>2.6958259373713e-104</v>
      </c>
      <c r="AF944">
        <v>6.29653626557896e-104</v>
      </c>
      <c r="AG944">
        <v>7.05278888191601e-85</v>
      </c>
      <c r="AH944">
        <v>1.92030114305943e-103</v>
      </c>
      <c r="AI944">
        <v>5.81344765703964e-102</v>
      </c>
      <c r="AJ944">
        <v>1.77464124140013e-93</v>
      </c>
      <c r="AK944">
        <v>1.5411548975377e-103</v>
      </c>
      <c r="AL944">
        <v>4.89700704877945e-104</v>
      </c>
      <c r="AM944">
        <v>3.93842471734521e-86</v>
      </c>
      <c r="AN944">
        <v>9.64771224019478e-104</v>
      </c>
      <c r="AO944">
        <v>2.25340770930766e-101</v>
      </c>
      <c r="AP944">
        <v>1.8097896023964e-102</v>
      </c>
      <c r="AQ944">
        <v>1.39704824246966e-103</v>
      </c>
      <c r="AR944">
        <v>1.18908177038846e-99</v>
      </c>
      <c r="AS944">
        <v>4.73406700524375e-94</v>
      </c>
      <c r="AT944">
        <v>3.09825295363299e-104</v>
      </c>
      <c r="AU944">
        <v>3.56271961188746e-98</v>
      </c>
      <c r="AV944">
        <v>5.95188385948714e-95</v>
      </c>
      <c r="AW944">
        <v>1.01192986934674e-89</v>
      </c>
      <c r="AX944">
        <v>4.1813013983767e-104</v>
      </c>
      <c r="AY944">
        <v>3.34648957375072e-95</v>
      </c>
      <c r="AZ944">
        <v>1.01749681421062e-102</v>
      </c>
      <c r="BA944">
        <v>1.38587140046342e-84</v>
      </c>
      <c r="BB944">
        <v>8.78807719457348e-88</v>
      </c>
      <c r="BC944">
        <v>9.66968378703048e-101</v>
      </c>
      <c r="BD944">
        <v>5.39479700082431e-99</v>
      </c>
      <c r="BE944">
        <v>4.88634594040047e-104</v>
      </c>
      <c r="BF944">
        <v>2.36643041199155e-71</v>
      </c>
      <c r="BG944">
        <v>3.40117997340368e-104</v>
      </c>
      <c r="BH944">
        <v>4.44011436804309e-96</v>
      </c>
      <c r="BI944">
        <v>2.67407581515667e-104</v>
      </c>
      <c r="BJ944">
        <v>6.48861310220785e-100</v>
      </c>
      <c r="BK944">
        <v>2.58190815589286e-74</v>
      </c>
      <c r="BL944">
        <v>3.00262318314044e-104</v>
      </c>
      <c r="BM944">
        <v>1.11888851315803e-101</v>
      </c>
      <c r="BN944">
        <v>1.04368652348923e-92</v>
      </c>
      <c r="BO944">
        <v>1.48844414375702e-103</v>
      </c>
      <c r="BP944">
        <v>6.01036040872604e-86</v>
      </c>
      <c r="BQ944">
        <v>7.33573565752154e-104</v>
      </c>
      <c r="BR944">
        <v>7.37705583722625e-95</v>
      </c>
      <c r="BS944">
        <v>4.03866160062833e-104</v>
      </c>
      <c r="BT944">
        <v>3.7718649075081e-104</v>
      </c>
      <c r="BU944">
        <v>8.84243138097842e-87</v>
      </c>
      <c r="BV944">
        <v>7.39230741370727e-96</v>
      </c>
      <c r="BW944">
        <v>4.63396878880683e-104</v>
      </c>
      <c r="BX944">
        <v>6.70738563727278e-97</v>
      </c>
      <c r="BY944">
        <v>2.94051804721463e-100</v>
      </c>
      <c r="BZ944">
        <v>5.42439332501856e-101</v>
      </c>
      <c r="CA944">
        <v>7.58631346280343e-70</v>
      </c>
      <c r="CB944">
        <v>6.87530853154492e-103</v>
      </c>
      <c r="CC944">
        <v>3.39395380924009e-81</v>
      </c>
      <c r="CD944">
        <v>5.11035083437873e-89</v>
      </c>
      <c r="CE944">
        <v>1.04004272423541e-100</v>
      </c>
      <c r="CF944">
        <v>8.05807379260823e-104</v>
      </c>
      <c r="CG944">
        <v>3.69487280671477e-104</v>
      </c>
      <c r="CH944">
        <v>1.14351567705622e-102</v>
      </c>
      <c r="CI944">
        <v>4.16662269813666e-97</v>
      </c>
      <c r="CJ944">
        <v>8.67249200105974e-96</v>
      </c>
      <c r="CK944">
        <v>1.18346540549312e-103</v>
      </c>
      <c r="CL944">
        <v>6.3847636556128e-91</v>
      </c>
      <c r="CM944">
        <v>5.37993265475997e-87</v>
      </c>
      <c r="CN944">
        <v>6.02153129570257e-104</v>
      </c>
      <c r="CO944">
        <v>2.65019259110848e-104</v>
      </c>
      <c r="CP944">
        <v>8.63277285550315e-100</v>
      </c>
      <c r="CQ944">
        <v>9.52331858479973e-96</v>
      </c>
      <c r="CR944">
        <v>1.06981984138656e-97</v>
      </c>
      <c r="CS944">
        <v>5.43101199060742e-98</v>
      </c>
      <c r="CT944">
        <v>1.57776195200612e-101</v>
      </c>
      <c r="CU944">
        <v>1.71166177266179e-96</v>
      </c>
      <c r="CV944">
        <v>8.4066197606438e-99</v>
      </c>
    </row>
    <row r="945" spans="1:100">
      <c r="A945">
        <v>9.16789300513371e-96</v>
      </c>
      <c r="B945">
        <v>3.63086047577533e-101</v>
      </c>
      <c r="C945">
        <v>3.37090155592902e-104</v>
      </c>
      <c r="D945">
        <v>4.19078360585267e-104</v>
      </c>
      <c r="E945">
        <v>4.34231970926853e-97</v>
      </c>
      <c r="F945">
        <v>2.14726854912966e-104</v>
      </c>
      <c r="G945">
        <v>2.88126361102239e-104</v>
      </c>
      <c r="H945">
        <v>2.46368840287744e-94</v>
      </c>
      <c r="I945">
        <v>1.30889491392483e-101</v>
      </c>
      <c r="J945">
        <v>1.40202197422437e-99</v>
      </c>
      <c r="K945">
        <v>2.27071181732379e-104</v>
      </c>
      <c r="L945">
        <v>2.15634888424502e-100</v>
      </c>
      <c r="M945">
        <v>1.80990609777251e-103</v>
      </c>
      <c r="N945">
        <v>8.86789736489289e-93</v>
      </c>
      <c r="O945">
        <v>1.98395428341569e-102</v>
      </c>
      <c r="P945">
        <v>4.01493076755703e-88</v>
      </c>
      <c r="Q945">
        <v>1.16796627922812e-78</v>
      </c>
      <c r="R945">
        <v>2.52916097523548e-104</v>
      </c>
      <c r="S945">
        <v>6.26065782513155e-73</v>
      </c>
      <c r="T945">
        <v>1.40430590346115e-101</v>
      </c>
      <c r="U945">
        <v>2.6977433274166e-104</v>
      </c>
      <c r="V945">
        <v>9.29488140251941e-91</v>
      </c>
      <c r="W945">
        <v>1.39901155312263e-86</v>
      </c>
      <c r="X945">
        <v>4.90569785868797e-97</v>
      </c>
      <c r="Y945">
        <v>2.29217363255245e-104</v>
      </c>
      <c r="Z945">
        <v>7.4805472218288e-76</v>
      </c>
      <c r="AA945">
        <v>2.91157734539344e-104</v>
      </c>
      <c r="AB945">
        <v>7.23174340397585e-89</v>
      </c>
      <c r="AC945">
        <v>1.56159020873814e-92</v>
      </c>
      <c r="AD945">
        <v>1.28901573569653e-98</v>
      </c>
      <c r="AE945">
        <v>2.05145354571496e-104</v>
      </c>
      <c r="AF945">
        <v>4.79430279037271e-104</v>
      </c>
      <c r="AG945">
        <v>5.61008382563606e-85</v>
      </c>
      <c r="AH945">
        <v>1.46344813423856e-103</v>
      </c>
      <c r="AI945">
        <v>4.44287140396467e-102</v>
      </c>
      <c r="AJ945">
        <v>1.3830559857859e-93</v>
      </c>
      <c r="AK945">
        <v>1.1736280383847e-103</v>
      </c>
      <c r="AL945">
        <v>3.72781174872604e-104</v>
      </c>
      <c r="AM945">
        <v>3.12269233707516e-86</v>
      </c>
      <c r="AN945">
        <v>7.34758636404305e-104</v>
      </c>
      <c r="AO945">
        <v>1.72453121140243e-101</v>
      </c>
      <c r="AP945">
        <v>1.38148307117439e-102</v>
      </c>
      <c r="AQ945">
        <v>1.06382010626789e-103</v>
      </c>
      <c r="AR945">
        <v>9.13111313260907e-100</v>
      </c>
      <c r="AS945">
        <v>3.6832436287951e-94</v>
      </c>
      <c r="AT945">
        <v>2.35764159636887e-104</v>
      </c>
      <c r="AU945">
        <v>2.74540222556019e-98</v>
      </c>
      <c r="AV945">
        <v>4.62208195847182e-95</v>
      </c>
      <c r="AW945">
        <v>7.95582947636298e-90</v>
      </c>
      <c r="AX945">
        <v>3.18289491609579e-104</v>
      </c>
      <c r="AY945">
        <v>2.59769502075337e-95</v>
      </c>
      <c r="AZ945">
        <v>7.76111254401018e-103</v>
      </c>
      <c r="BA945">
        <v>1.10275170946717e-84</v>
      </c>
      <c r="BB945">
        <v>6.94181018513108e-88</v>
      </c>
      <c r="BC945">
        <v>7.40888857326087e-101</v>
      </c>
      <c r="BD945">
        <v>4.15071272344639e-99</v>
      </c>
      <c r="BE945">
        <v>3.71907195435732e-104</v>
      </c>
      <c r="BF945">
        <v>1.94457118316332e-71</v>
      </c>
      <c r="BG945">
        <v>2.58831878852541e-104</v>
      </c>
      <c r="BH945">
        <v>3.43795608612372e-96</v>
      </c>
      <c r="BI945">
        <v>2.03483712670904e-104</v>
      </c>
      <c r="BJ945">
        <v>4.98133400714573e-100</v>
      </c>
      <c r="BK945">
        <v>2.10628773068777e-74</v>
      </c>
      <c r="BL945">
        <v>2.28484069170347e-104</v>
      </c>
      <c r="BM945">
        <v>8.55670865962215e-102</v>
      </c>
      <c r="BN945">
        <v>8.14905864121624e-93</v>
      </c>
      <c r="BO945">
        <v>1.13405250933637e-103</v>
      </c>
      <c r="BP945">
        <v>4.76846168812575e-86</v>
      </c>
      <c r="BQ945">
        <v>5.5863701301898e-104</v>
      </c>
      <c r="BR945">
        <v>5.72839537394249e-95</v>
      </c>
      <c r="BS945">
        <v>3.07341946599766e-104</v>
      </c>
      <c r="BT945">
        <v>2.87026272176275e-104</v>
      </c>
      <c r="BU945">
        <v>7.00179257817659e-87</v>
      </c>
      <c r="BV945">
        <v>5.72917511730252e-96</v>
      </c>
      <c r="BW945">
        <v>3.52780500835751e-104</v>
      </c>
      <c r="BX945">
        <v>5.18402696276893e-97</v>
      </c>
      <c r="BY945">
        <v>2.25503103129413e-100</v>
      </c>
      <c r="BZ945">
        <v>4.15286661907946e-101</v>
      </c>
      <c r="CA945">
        <v>6.25700336313787e-70</v>
      </c>
      <c r="CB945">
        <v>5.24313772385078e-103</v>
      </c>
      <c r="CC945">
        <v>2.72267951445265e-81</v>
      </c>
      <c r="CD945">
        <v>4.02428963494875e-89</v>
      </c>
      <c r="CE945">
        <v>7.97197487276616e-101</v>
      </c>
      <c r="CF945">
        <v>6.13589630239494e-104</v>
      </c>
      <c r="CG945">
        <v>2.81165048248028e-104</v>
      </c>
      <c r="CH945">
        <v>8.72277417154147e-103</v>
      </c>
      <c r="CI945">
        <v>3.21951964862731e-97</v>
      </c>
      <c r="CJ945">
        <v>6.72154343554296e-96</v>
      </c>
      <c r="CK945">
        <v>9.01488960444113e-104</v>
      </c>
      <c r="CL945">
        <v>5.00475474419501e-91</v>
      </c>
      <c r="CM945">
        <v>4.25743071726576e-87</v>
      </c>
      <c r="CN945">
        <v>4.58392216851962e-104</v>
      </c>
      <c r="CO945">
        <v>2.01667380415664e-104</v>
      </c>
      <c r="CP945">
        <v>6.62783316500266e-100</v>
      </c>
      <c r="CQ945">
        <v>7.38036384097961e-96</v>
      </c>
      <c r="CR945">
        <v>8.25471221400731e-98</v>
      </c>
      <c r="CS945">
        <v>4.18862968914131e-98</v>
      </c>
      <c r="CT945">
        <v>1.20661264138229e-101</v>
      </c>
      <c r="CU945">
        <v>1.32454171024873e-96</v>
      </c>
      <c r="CV945">
        <v>6.46940556756952e-99</v>
      </c>
    </row>
    <row r="946" spans="1:100">
      <c r="A946">
        <v>7.10752444056458e-96</v>
      </c>
      <c r="B946">
        <v>2.78081907042867e-101</v>
      </c>
      <c r="C946">
        <v>2.56584359037528e-104</v>
      </c>
      <c r="D946">
        <v>3.19054489910918e-104</v>
      </c>
      <c r="E946">
        <v>3.35575162493988e-97</v>
      </c>
      <c r="F946">
        <v>1.63401124223686e-104</v>
      </c>
      <c r="G946">
        <v>2.19284690000475e-104</v>
      </c>
      <c r="H946">
        <v>1.91659214633368e-94</v>
      </c>
      <c r="I946">
        <v>1.00097044026395e-101</v>
      </c>
      <c r="J946">
        <v>1.07749095202446e-99</v>
      </c>
      <c r="K946">
        <v>1.72789796359848e-104</v>
      </c>
      <c r="L946">
        <v>1.65381188912421e-100</v>
      </c>
      <c r="M946">
        <v>1.37882596326762e-103</v>
      </c>
      <c r="N946">
        <v>6.92194747265159e-93</v>
      </c>
      <c r="O946">
        <v>1.51454024563125e-102</v>
      </c>
      <c r="P946">
        <v>3.1693343550826e-88</v>
      </c>
      <c r="Q946">
        <v>9.42966776576583e-79</v>
      </c>
      <c r="R946">
        <v>1.92486350009162e-104</v>
      </c>
      <c r="S946">
        <v>5.12580951444668e-73</v>
      </c>
      <c r="T946">
        <v>1.07414718989647e-101</v>
      </c>
      <c r="U946">
        <v>2.05327879282916e-104</v>
      </c>
      <c r="V946">
        <v>7.29119654740663e-91</v>
      </c>
      <c r="W946">
        <v>1.10850986351456e-86</v>
      </c>
      <c r="X946">
        <v>3.79197272020353e-97</v>
      </c>
      <c r="Y946">
        <v>1.744361825685e-104</v>
      </c>
      <c r="Z946">
        <v>6.08095226575172e-76</v>
      </c>
      <c r="AA946">
        <v>2.2161777088419e-104</v>
      </c>
      <c r="AB946">
        <v>5.69884606185417e-89</v>
      </c>
      <c r="AC946">
        <v>1.21972306619903e-92</v>
      </c>
      <c r="AD946">
        <v>9.92926219423192e-99</v>
      </c>
      <c r="AE946">
        <v>1.56110288581542e-104</v>
      </c>
      <c r="AF946">
        <v>3.65047354081426e-104</v>
      </c>
      <c r="AG946">
        <v>4.46249576693882e-85</v>
      </c>
      <c r="AH946">
        <v>1.11528361114353e-103</v>
      </c>
      <c r="AI946">
        <v>3.39542165332421e-102</v>
      </c>
      <c r="AJ946">
        <v>1.0778763702736e-93</v>
      </c>
      <c r="AK946">
        <v>8.93747123173916e-104</v>
      </c>
      <c r="AL946">
        <v>2.83777013833261e-104</v>
      </c>
      <c r="AM946">
        <v>2.47591565965009e-86</v>
      </c>
      <c r="AN946">
        <v>5.59583695154088e-104</v>
      </c>
      <c r="AO946">
        <v>1.3197824203381e-101</v>
      </c>
      <c r="AP946">
        <v>1.05453994965753e-102</v>
      </c>
      <c r="AQ946">
        <v>8.10074535614787e-104</v>
      </c>
      <c r="AR946">
        <v>7.01190019528931e-100</v>
      </c>
      <c r="AS946">
        <v>2.86567207731374e-94</v>
      </c>
      <c r="AT946">
        <v>1.79406716621282e-104</v>
      </c>
      <c r="AU946">
        <v>2.11558421677483e-98</v>
      </c>
      <c r="AV946">
        <v>3.58939154983262e-95</v>
      </c>
      <c r="AW946">
        <v>6.25490210085672e-90</v>
      </c>
      <c r="AX946">
        <v>2.42288680974887e-104</v>
      </c>
      <c r="AY946">
        <v>2.0164471671378e-95</v>
      </c>
      <c r="AZ946">
        <v>5.91990711878045e-103</v>
      </c>
      <c r="BA946">
        <v>8.77470544760595e-85</v>
      </c>
      <c r="BB946">
        <v>5.48342118298024e-88</v>
      </c>
      <c r="BC946">
        <v>5.67667267419785e-101</v>
      </c>
      <c r="BD946">
        <v>3.19352444718233e-99</v>
      </c>
      <c r="BE946">
        <v>2.83064202677439e-104</v>
      </c>
      <c r="BF946">
        <v>1.59791602881188e-71</v>
      </c>
      <c r="BG946">
        <v>1.96972644824358e-104</v>
      </c>
      <c r="BH946">
        <v>2.6619904512298e-96</v>
      </c>
      <c r="BI946">
        <v>1.54840865346206e-104</v>
      </c>
      <c r="BJ946">
        <v>3.82418986608649e-100</v>
      </c>
      <c r="BK946">
        <v>1.71828265630604e-74</v>
      </c>
      <c r="BL946">
        <v>1.73864540037551e-104</v>
      </c>
      <c r="BM946">
        <v>6.54374958222279e-102</v>
      </c>
      <c r="BN946">
        <v>6.3627492780083e-93</v>
      </c>
      <c r="BO946">
        <v>8.64039859091211e-104</v>
      </c>
      <c r="BP946">
        <v>3.7831719439172e-86</v>
      </c>
      <c r="BQ946">
        <v>4.25417876478361e-104</v>
      </c>
      <c r="BR946">
        <v>4.44818560198663e-95</v>
      </c>
      <c r="BS946">
        <v>2.33887068179417e-104</v>
      </c>
      <c r="BT946">
        <v>2.18417368951682e-104</v>
      </c>
      <c r="BU946">
        <v>5.54430079189195e-87</v>
      </c>
      <c r="BV946">
        <v>4.44021679399276e-96</v>
      </c>
      <c r="BW946">
        <v>2.68569096423759e-104</v>
      </c>
      <c r="BX946">
        <v>4.00664834316452e-97</v>
      </c>
      <c r="BY946">
        <v>1.72934321798734e-100</v>
      </c>
      <c r="BZ946">
        <v>3.1793972214876e-101</v>
      </c>
      <c r="CA946">
        <v>5.1606213318598e-70</v>
      </c>
      <c r="CB946">
        <v>3.99843765291695e-103</v>
      </c>
      <c r="CC946">
        <v>2.18417343165903e-81</v>
      </c>
      <c r="CD946">
        <v>3.16904016785078e-89</v>
      </c>
      <c r="CE946">
        <v>6.11055505151777e-101</v>
      </c>
      <c r="CF946">
        <v>4.67223607281926e-104</v>
      </c>
      <c r="CG946">
        <v>2.13955360545652e-104</v>
      </c>
      <c r="CH946">
        <v>6.65375987870473e-103</v>
      </c>
      <c r="CI946">
        <v>2.48769987560146e-97</v>
      </c>
      <c r="CJ946">
        <v>5.20947683207262e-96</v>
      </c>
      <c r="CK946">
        <v>6.86697159339274e-104</v>
      </c>
      <c r="CL946">
        <v>3.92302227624718e-91</v>
      </c>
      <c r="CM946">
        <v>3.36913442518302e-87</v>
      </c>
      <c r="CN946">
        <v>3.48953469020571e-104</v>
      </c>
      <c r="CO946">
        <v>1.53459535206983e-104</v>
      </c>
      <c r="CP946">
        <v>5.08853564932614e-100</v>
      </c>
      <c r="CQ946">
        <v>5.71962073306446e-96</v>
      </c>
      <c r="CR946">
        <v>6.36932230070332e-98</v>
      </c>
      <c r="CS946">
        <v>3.23045110241578e-98</v>
      </c>
      <c r="CT946">
        <v>9.22771682410626e-102</v>
      </c>
      <c r="CU946">
        <v>1.02497512663206e-96</v>
      </c>
      <c r="CV946">
        <v>4.97860133838557e-99</v>
      </c>
    </row>
    <row r="947" spans="1:100">
      <c r="A947">
        <v>5.51019777880403e-96</v>
      </c>
      <c r="B947">
        <v>2.12978568687201e-101</v>
      </c>
      <c r="C947">
        <v>1.9530541610908e-104</v>
      </c>
      <c r="D947">
        <v>2.42903896817893e-104</v>
      </c>
      <c r="E947">
        <v>2.59333022950535e-97</v>
      </c>
      <c r="F947">
        <v>1.24343680281903e-104</v>
      </c>
      <c r="G947">
        <v>1.66891273090543e-104</v>
      </c>
      <c r="H947">
        <v>1.49098621850785e-94</v>
      </c>
      <c r="I947">
        <v>7.65486825198899e-102</v>
      </c>
      <c r="J947">
        <v>8.28080281622636e-100</v>
      </c>
      <c r="K947">
        <v>1.31484380793046e-104</v>
      </c>
      <c r="L947">
        <v>1.26839111207473e-100</v>
      </c>
      <c r="M947">
        <v>1.05041968979568e-103</v>
      </c>
      <c r="N947">
        <v>5.40301210564656e-93</v>
      </c>
      <c r="O947">
        <v>1.15619201883508e-102</v>
      </c>
      <c r="P947">
        <v>2.50183149743794e-88</v>
      </c>
      <c r="Q947">
        <v>7.61311655602654e-79</v>
      </c>
      <c r="R947">
        <v>1.46495202414879e-104</v>
      </c>
      <c r="S947">
        <v>4.19667132628191e-73</v>
      </c>
      <c r="T947">
        <v>8.21610286578302e-102</v>
      </c>
      <c r="U947">
        <v>1.56277053895909e-104</v>
      </c>
      <c r="V947">
        <v>5.71944329257441e-91</v>
      </c>
      <c r="W947">
        <v>8.78330214476335e-87</v>
      </c>
      <c r="X947">
        <v>2.9310930931493e-97</v>
      </c>
      <c r="Y947">
        <v>1.32747281212492e-104</v>
      </c>
      <c r="Z947">
        <v>4.94321863919882e-76</v>
      </c>
      <c r="AA947">
        <v>1.68686695944432e-104</v>
      </c>
      <c r="AB947">
        <v>4.49087372470319e-89</v>
      </c>
      <c r="AC947">
        <v>9.5269831348401e-93</v>
      </c>
      <c r="AD947">
        <v>7.64849062621287e-99</v>
      </c>
      <c r="AE947">
        <v>1.18795876481931e-104</v>
      </c>
      <c r="AF947">
        <v>2.77954011948573e-104</v>
      </c>
      <c r="AG947">
        <v>3.54965613507372e-85</v>
      </c>
      <c r="AH947">
        <v>8.49949838453499e-104</v>
      </c>
      <c r="AI947">
        <v>2.59491824231681e-102</v>
      </c>
      <c r="AJ947">
        <v>8.40036471071699e-94</v>
      </c>
      <c r="AK947">
        <v>6.80610793648862e-104</v>
      </c>
      <c r="AL947">
        <v>2.16023229280845e-104</v>
      </c>
      <c r="AM947">
        <v>1.96310032881506e-86</v>
      </c>
      <c r="AN947">
        <v>4.26172476461139e-104</v>
      </c>
      <c r="AO947">
        <v>1.0100284730957e-101</v>
      </c>
      <c r="AP947">
        <v>8.04971487197246e-103</v>
      </c>
      <c r="AQ947">
        <v>6.16853114814553e-104</v>
      </c>
      <c r="AR947">
        <v>5.38452909292833e-100</v>
      </c>
      <c r="AS947">
        <v>2.2295773188867e-94</v>
      </c>
      <c r="AT947">
        <v>1.36521047207847e-104</v>
      </c>
      <c r="AU947">
        <v>1.63025167545878e-98</v>
      </c>
      <c r="AV947">
        <v>2.78743038608258e-95</v>
      </c>
      <c r="AW947">
        <v>4.91762680529289e-90</v>
      </c>
      <c r="AX947">
        <v>1.84435258585071e-104</v>
      </c>
      <c r="AY947">
        <v>1.56525656221116e-95</v>
      </c>
      <c r="AZ947">
        <v>4.51549944386054e-103</v>
      </c>
      <c r="BA947">
        <v>6.98212072864963e-85</v>
      </c>
      <c r="BB947">
        <v>4.33142178597159e-88</v>
      </c>
      <c r="BC947">
        <v>4.3494529891756e-101</v>
      </c>
      <c r="BD947">
        <v>2.45707160976633e-99</v>
      </c>
      <c r="BE947">
        <v>2.15444454082836e-104</v>
      </c>
      <c r="BF947">
        <v>1.31305845589068e-71</v>
      </c>
      <c r="BG947">
        <v>1.49897388870555e-104</v>
      </c>
      <c r="BH947">
        <v>2.06116453640301e-96</v>
      </c>
      <c r="BI947">
        <v>1.1782610640566e-104</v>
      </c>
      <c r="BJ947">
        <v>2.93584571904336e-100</v>
      </c>
      <c r="BK947">
        <v>1.40175306723079e-74</v>
      </c>
      <c r="BL947">
        <v>1.32301907927436e-104</v>
      </c>
      <c r="BM947">
        <v>5.00433752068732e-102</v>
      </c>
      <c r="BN947">
        <v>4.96800675479648e-93</v>
      </c>
      <c r="BO947">
        <v>6.58315957202409e-104</v>
      </c>
      <c r="BP947">
        <v>3.00146900474894e-86</v>
      </c>
      <c r="BQ947">
        <v>3.23967734409231e-104</v>
      </c>
      <c r="BR947">
        <v>3.45408336158557e-95</v>
      </c>
      <c r="BS947">
        <v>1.77987942263815e-104</v>
      </c>
      <c r="BT947">
        <v>1.66208294087074e-104</v>
      </c>
      <c r="BU947">
        <v>4.39020021341146e-87</v>
      </c>
      <c r="BV947">
        <v>3.44125022782116e-96</v>
      </c>
      <c r="BW947">
        <v>2.04459597296257e-104</v>
      </c>
      <c r="BX947">
        <v>3.09667196196604e-97</v>
      </c>
      <c r="BY947">
        <v>1.32620257477157e-100</v>
      </c>
      <c r="BZ947">
        <v>2.43411781950924e-101</v>
      </c>
      <c r="CA947">
        <v>4.2563525996717e-70</v>
      </c>
      <c r="CB947">
        <v>3.04922435949359e-103</v>
      </c>
      <c r="CC947">
        <v>1.75217595542979e-81</v>
      </c>
      <c r="CD947">
        <v>2.4955498973621e-89</v>
      </c>
      <c r="CE947">
        <v>4.68376826910051e-101</v>
      </c>
      <c r="CF947">
        <v>3.55771815928822e-104</v>
      </c>
      <c r="CG947">
        <v>1.62811475286839e-104</v>
      </c>
      <c r="CH947">
        <v>5.07550906830259e-103</v>
      </c>
      <c r="CI947">
        <v>1.92222795523804e-97</v>
      </c>
      <c r="CJ947">
        <v>4.03756207545636e-96</v>
      </c>
      <c r="CK947">
        <v>5.23082368625411e-104</v>
      </c>
      <c r="CL947">
        <v>3.07509649654312e-91</v>
      </c>
      <c r="CM947">
        <v>2.66617768526913e-87</v>
      </c>
      <c r="CN947">
        <v>2.656426493971e-104</v>
      </c>
      <c r="CO947">
        <v>1.16775598004976e-104</v>
      </c>
      <c r="CP947">
        <v>3.90673609144821e-100</v>
      </c>
      <c r="CQ947">
        <v>4.43258110778107e-96</v>
      </c>
      <c r="CR947">
        <v>4.91455855973208e-98</v>
      </c>
      <c r="CS947">
        <v>2.49146262604225e-98</v>
      </c>
      <c r="CT947">
        <v>7.05700851844315e-102</v>
      </c>
      <c r="CU947">
        <v>7.93160383009121e-97</v>
      </c>
      <c r="CV947">
        <v>3.83133674711602e-99</v>
      </c>
    </row>
    <row r="948" spans="1:100">
      <c r="A948">
        <v>4.27185018010466e-96</v>
      </c>
      <c r="B948">
        <v>1.6311694287071e-101</v>
      </c>
      <c r="C948">
        <v>1.48661460073939e-104</v>
      </c>
      <c r="D948">
        <v>1.84928608010743e-104</v>
      </c>
      <c r="E948">
        <v>2.00412975419459e-97</v>
      </c>
      <c r="F948">
        <v>9.46220590473693e-105</v>
      </c>
      <c r="G948">
        <v>1.2701614965847e-104</v>
      </c>
      <c r="H948">
        <v>1.15989200312273e-94</v>
      </c>
      <c r="I948">
        <v>5.85401976025888e-102</v>
      </c>
      <c r="J948">
        <v>6.36401587658694e-100</v>
      </c>
      <c r="K948">
        <v>1.00053028342585e-104</v>
      </c>
      <c r="L948">
        <v>9.72792625737549e-101</v>
      </c>
      <c r="M948">
        <v>8.00232613614972e-104</v>
      </c>
      <c r="N948">
        <v>4.2173882320116e-93</v>
      </c>
      <c r="O948">
        <v>8.8263085826169e-103</v>
      </c>
      <c r="P948">
        <v>1.97491338568771e-88</v>
      </c>
      <c r="Q948">
        <v>6.14650962635886e-79</v>
      </c>
      <c r="R948">
        <v>1.11492811344173e-104</v>
      </c>
      <c r="S948">
        <v>3.43595488111656e-73</v>
      </c>
      <c r="T948">
        <v>6.28445955703957e-102</v>
      </c>
      <c r="U948">
        <v>1.18943991518702e-104</v>
      </c>
      <c r="V948">
        <v>4.48651073445683e-91</v>
      </c>
      <c r="W948">
        <v>6.95946866197561e-87</v>
      </c>
      <c r="X948">
        <v>2.26565625719834e-97</v>
      </c>
      <c r="Y948">
        <v>1.01021705496553e-104</v>
      </c>
      <c r="Z948">
        <v>4.01835262752255e-76</v>
      </c>
      <c r="AA948">
        <v>1.28397651495904e-104</v>
      </c>
      <c r="AB948">
        <v>3.5389527269785e-89</v>
      </c>
      <c r="AC948">
        <v>7.44131271817048e-93</v>
      </c>
      <c r="AD948">
        <v>5.89161689066429e-99</v>
      </c>
      <c r="AE948">
        <v>9.04005776826824e-105</v>
      </c>
      <c r="AF948">
        <v>2.11639479621626e-104</v>
      </c>
      <c r="AG948">
        <v>2.82354523910505e-85</v>
      </c>
      <c r="AH948">
        <v>6.47740811780538e-104</v>
      </c>
      <c r="AI948">
        <v>1.9831412074572e-102</v>
      </c>
      <c r="AJ948">
        <v>6.54677375060621e-94</v>
      </c>
      <c r="AK948">
        <v>5.18302140391934e-104</v>
      </c>
      <c r="AL948">
        <v>1.64446142923262e-104</v>
      </c>
      <c r="AM948">
        <v>1.5565000713871e-86</v>
      </c>
      <c r="AN948">
        <v>3.24568029464049e-104</v>
      </c>
      <c r="AO948">
        <v>7.72974010313058e-102</v>
      </c>
      <c r="AP948">
        <v>6.14466129996777e-103</v>
      </c>
      <c r="AQ948">
        <v>4.69719444834771e-104</v>
      </c>
      <c r="AR948">
        <v>4.13484971611781e-100</v>
      </c>
      <c r="AS948">
        <v>1.73467685303115e-94</v>
      </c>
      <c r="AT948">
        <v>1.03886837020829e-104</v>
      </c>
      <c r="AU948">
        <v>1.25625843874354e-98</v>
      </c>
      <c r="AV948">
        <v>2.16464769847078e-95</v>
      </c>
      <c r="AW948">
        <v>3.86625609900798e-90</v>
      </c>
      <c r="AX948">
        <v>1.40396011626508e-104</v>
      </c>
      <c r="AY948">
        <v>1.21502221604069e-95</v>
      </c>
      <c r="AZ948">
        <v>3.44426598004525e-103</v>
      </c>
      <c r="BA948">
        <v>5.55574317115564e-85</v>
      </c>
      <c r="BB948">
        <v>3.42144330372097e-88</v>
      </c>
      <c r="BC948">
        <v>3.33254043932817e-101</v>
      </c>
      <c r="BD948">
        <v>1.89045081520063e-99</v>
      </c>
      <c r="BE948">
        <v>1.63978038447494e-104</v>
      </c>
      <c r="BF948">
        <v>1.07898192239048e-71</v>
      </c>
      <c r="BG948">
        <v>1.14072830787863e-104</v>
      </c>
      <c r="BH948">
        <v>1.59594834164679e-96</v>
      </c>
      <c r="BI948">
        <v>8.96597375607035e-105</v>
      </c>
      <c r="BJ948">
        <v>2.25386039420395e-100</v>
      </c>
      <c r="BK948">
        <v>1.14353226710388e-74</v>
      </c>
      <c r="BL948">
        <v>1.00674898040386e-104</v>
      </c>
      <c r="BM948">
        <v>3.82707092866262e-102</v>
      </c>
      <c r="BN948">
        <v>3.87899790441363e-93</v>
      </c>
      <c r="BO948">
        <v>5.01573956700019e-104</v>
      </c>
      <c r="BP948">
        <v>2.38128647600951e-86</v>
      </c>
      <c r="BQ948">
        <v>2.46710581496967e-104</v>
      </c>
      <c r="BR948">
        <v>2.68214794442306e-95</v>
      </c>
      <c r="BS948">
        <v>1.35448735277523e-104</v>
      </c>
      <c r="BT948">
        <v>1.26478938712986e-104</v>
      </c>
      <c r="BU948">
        <v>3.47633698770896e-87</v>
      </c>
      <c r="BV948">
        <v>2.66703264275167e-96</v>
      </c>
      <c r="BW948">
        <v>1.55653525444537e-104</v>
      </c>
      <c r="BX948">
        <v>2.39336632982212e-97</v>
      </c>
      <c r="BY948">
        <v>1.017041179395e-100</v>
      </c>
      <c r="BZ948">
        <v>1.86353862570239e-101</v>
      </c>
      <c r="CA948">
        <v>3.51053415620463e-70</v>
      </c>
      <c r="CB948">
        <v>2.3253504922485e-103</v>
      </c>
      <c r="CC948">
        <v>1.40562124522059e-81</v>
      </c>
      <c r="CD948">
        <v>1.96519102326419e-89</v>
      </c>
      <c r="CE948">
        <v>3.59012969578461e-101</v>
      </c>
      <c r="CF948">
        <v>2.70905797037049e-104</v>
      </c>
      <c r="CG948">
        <v>1.23893023368967e-104</v>
      </c>
      <c r="CH948">
        <v>3.87161426393735e-103</v>
      </c>
      <c r="CI948">
        <v>1.48529183448343e-97</v>
      </c>
      <c r="CJ948">
        <v>3.12927920377478e-96</v>
      </c>
      <c r="CK948">
        <v>3.98450985345608e-104</v>
      </c>
      <c r="CL948">
        <v>2.41044220429402e-91</v>
      </c>
      <c r="CM948">
        <v>2.1098901237937e-87</v>
      </c>
      <c r="CN948">
        <v>2.02221852193461e-104</v>
      </c>
      <c r="CO948">
        <v>8.88608210049572e-105</v>
      </c>
      <c r="CP948">
        <v>2.99940649490811e-100</v>
      </c>
      <c r="CQ948">
        <v>3.43515351699144e-96</v>
      </c>
      <c r="CR948">
        <v>3.79206526162467e-98</v>
      </c>
      <c r="CS948">
        <v>1.92152297620701e-98</v>
      </c>
      <c r="CT948">
        <v>5.39693292019542e-102</v>
      </c>
      <c r="CU948">
        <v>6.13774302251767e-97</v>
      </c>
      <c r="CV948">
        <v>2.94844681668842e-99</v>
      </c>
    </row>
    <row r="949" spans="1:100">
      <c r="A949">
        <v>3.31180561820294e-96</v>
      </c>
      <c r="B949">
        <v>1.24928705799737e-101</v>
      </c>
      <c r="C949">
        <v>1.13157279941641e-104</v>
      </c>
      <c r="D949">
        <v>1.40790618358015e-104</v>
      </c>
      <c r="E949">
        <v>1.54879468334897e-97</v>
      </c>
      <c r="F949">
        <v>7.2004737492769e-105</v>
      </c>
      <c r="G949">
        <v>9.66683395568107e-105</v>
      </c>
      <c r="H949">
        <v>9.02321860663763e-95</v>
      </c>
      <c r="I949">
        <v>4.47683041474717e-102</v>
      </c>
      <c r="J949">
        <v>4.89091443925206e-100</v>
      </c>
      <c r="K949">
        <v>7.61353433778689e-105</v>
      </c>
      <c r="L949">
        <v>7.4608335069168e-101</v>
      </c>
      <c r="M949">
        <v>6.0963463488514e-104</v>
      </c>
      <c r="N949">
        <v>3.29193478595428e-93</v>
      </c>
      <c r="O949">
        <v>6.7379570457539e-103</v>
      </c>
      <c r="P949">
        <v>1.55897105179253e-88</v>
      </c>
      <c r="Q949">
        <v>4.96243296800911e-79</v>
      </c>
      <c r="R949">
        <v>8.48536113359614e-105</v>
      </c>
      <c r="S949">
        <v>2.81313093811619e-73</v>
      </c>
      <c r="T949">
        <v>4.80695437217124e-102</v>
      </c>
      <c r="U949">
        <v>9.05294330878916e-105</v>
      </c>
      <c r="V949">
        <v>3.51935975945941e-91</v>
      </c>
      <c r="W949">
        <v>5.51435021347835e-87</v>
      </c>
      <c r="X949">
        <v>1.75129145087489e-97</v>
      </c>
      <c r="Y949">
        <v>7.68782975047315e-105</v>
      </c>
      <c r="Z949">
        <v>3.26652713903313e-76</v>
      </c>
      <c r="AA949">
        <v>9.77312216150546e-105</v>
      </c>
      <c r="AB949">
        <v>2.78880840823827e-89</v>
      </c>
      <c r="AC949">
        <v>5.8122423631786e-93</v>
      </c>
      <c r="AD949">
        <v>4.538300598175e-99</v>
      </c>
      <c r="AE949">
        <v>6.87924925332769e-105</v>
      </c>
      <c r="AF949">
        <v>1.61146329973974e-104</v>
      </c>
      <c r="AG949">
        <v>2.24596620458482e-85</v>
      </c>
      <c r="AH949">
        <v>4.93638719424125e-104</v>
      </c>
      <c r="AI949">
        <v>1.51559649704528e-102</v>
      </c>
      <c r="AJ949">
        <v>5.10218877603565e-94</v>
      </c>
      <c r="AK949">
        <v>3.94700037146566e-104</v>
      </c>
      <c r="AL949">
        <v>1.25183453133915e-104</v>
      </c>
      <c r="AM949">
        <v>1.23411546351805e-86</v>
      </c>
      <c r="AN949">
        <v>2.47187254355036e-104</v>
      </c>
      <c r="AO949">
        <v>5.9155640942893e-102</v>
      </c>
      <c r="AP949">
        <v>4.69045951478526e-103</v>
      </c>
      <c r="AQ949">
        <v>3.57680538809048e-104</v>
      </c>
      <c r="AR949">
        <v>3.17520471479396e-100</v>
      </c>
      <c r="AS949">
        <v>1.34962970736738e-94</v>
      </c>
      <c r="AT949">
        <v>7.90535607991982e-105</v>
      </c>
      <c r="AU949">
        <v>9.6806234803473e-99</v>
      </c>
      <c r="AV949">
        <v>1.68101046823974e-95</v>
      </c>
      <c r="AW949">
        <v>3.03966462176996e-90</v>
      </c>
      <c r="AX949">
        <v>1.06872406891098e-104</v>
      </c>
      <c r="AY949">
        <v>9.43154637465154e-96</v>
      </c>
      <c r="AZ949">
        <v>2.62716627014915e-103</v>
      </c>
      <c r="BA949">
        <v>4.42076030813808e-85</v>
      </c>
      <c r="BB949">
        <v>2.70264011657575e-88</v>
      </c>
      <c r="BC949">
        <v>2.55338447705922e-101</v>
      </c>
      <c r="BD949">
        <v>1.45449740655234e-99</v>
      </c>
      <c r="BE949">
        <v>1.24806169451672e-104</v>
      </c>
      <c r="BF949">
        <v>8.86633785131644e-72</v>
      </c>
      <c r="BG949">
        <v>8.68101226963511e-105</v>
      </c>
      <c r="BH949">
        <v>1.23573400580953e-96</v>
      </c>
      <c r="BI949">
        <v>6.82265482975112e-105</v>
      </c>
      <c r="BJ949">
        <v>1.73029755601876e-100</v>
      </c>
      <c r="BK949">
        <v>9.32879033031886e-75</v>
      </c>
      <c r="BL949">
        <v>7.66083819511607e-105</v>
      </c>
      <c r="BM949">
        <v>2.92675537938854e-102</v>
      </c>
      <c r="BN949">
        <v>3.02870456605522e-93</v>
      </c>
      <c r="BO949">
        <v>3.82151497742587e-104</v>
      </c>
      <c r="BP949">
        <v>1.88924998787388e-86</v>
      </c>
      <c r="BQ949">
        <v>1.87877074880484e-104</v>
      </c>
      <c r="BR949">
        <v>2.08272842392247e-95</v>
      </c>
      <c r="BS949">
        <v>1.03076419952571e-104</v>
      </c>
      <c r="BT949">
        <v>9.62462314216111e-105</v>
      </c>
      <c r="BU949">
        <v>2.75270335398272e-87</v>
      </c>
      <c r="BV949">
        <v>2.06699967935866e-96</v>
      </c>
      <c r="BW949">
        <v>1.18497836066819e-104</v>
      </c>
      <c r="BX949">
        <v>1.84979308723895e-97</v>
      </c>
      <c r="BY949">
        <v>7.79950799612964e-101</v>
      </c>
      <c r="BZ949">
        <v>1.42670833919704e-101</v>
      </c>
      <c r="CA949">
        <v>2.89540158464077e-70</v>
      </c>
      <c r="CB949">
        <v>1.77332138956756e-103</v>
      </c>
      <c r="CC949">
        <v>1.12760997483888e-81</v>
      </c>
      <c r="CD949">
        <v>1.54754499679626e-89</v>
      </c>
      <c r="CE949">
        <v>2.75185074551159e-101</v>
      </c>
      <c r="CF949">
        <v>2.06283766274964e-104</v>
      </c>
      <c r="CG949">
        <v>9.42776374443887e-105</v>
      </c>
      <c r="CH949">
        <v>2.95327945065986e-103</v>
      </c>
      <c r="CI949">
        <v>1.1476744095613e-97</v>
      </c>
      <c r="CJ949">
        <v>2.42532205131814e-96</v>
      </c>
      <c r="CK949">
        <v>3.03514694019041e-104</v>
      </c>
      <c r="CL949">
        <v>1.88944692525043e-91</v>
      </c>
      <c r="CM949">
        <v>1.66966978948099e-87</v>
      </c>
      <c r="CN949">
        <v>1.53942438829307e-104</v>
      </c>
      <c r="CO949">
        <v>6.76189687284092e-105</v>
      </c>
      <c r="CP949">
        <v>2.30280190523806e-100</v>
      </c>
      <c r="CQ949">
        <v>2.6621689255896e-96</v>
      </c>
      <c r="CR949">
        <v>2.92595128807291e-98</v>
      </c>
      <c r="CS949">
        <v>1.48196104143962e-98</v>
      </c>
      <c r="CT949">
        <v>4.12736991383068e-102</v>
      </c>
      <c r="CU949">
        <v>4.74959292185962e-97</v>
      </c>
      <c r="CV949">
        <v>2.26900927885471e-99</v>
      </c>
    </row>
    <row r="950" spans="1:100">
      <c r="A950">
        <v>2.56751898833853e-96</v>
      </c>
      <c r="B950">
        <v>9.568093417212e-102</v>
      </c>
      <c r="C950">
        <v>8.6132410907854e-105</v>
      </c>
      <c r="D950">
        <v>1.07187299465446e-104</v>
      </c>
      <c r="E950">
        <v>1.19691101144352e-97</v>
      </c>
      <c r="F950">
        <v>5.47935890758309e-105</v>
      </c>
      <c r="G950">
        <v>7.35714937623621e-105</v>
      </c>
      <c r="H950">
        <v>7.01948748710828e-95</v>
      </c>
      <c r="I950">
        <v>3.42363216799867e-102</v>
      </c>
      <c r="J950">
        <v>3.75879704061313e-100</v>
      </c>
      <c r="K950">
        <v>5.79351830452192e-105</v>
      </c>
      <c r="L950">
        <v>5.72208660302951e-101</v>
      </c>
      <c r="M950">
        <v>4.64432934713711e-104</v>
      </c>
      <c r="N950">
        <v>2.56956059978543e-93</v>
      </c>
      <c r="O950">
        <v>5.14372048020109e-103</v>
      </c>
      <c r="P950">
        <v>1.23063155981435e-88</v>
      </c>
      <c r="Q950">
        <v>4.00645934993382e-79</v>
      </c>
      <c r="R950">
        <v>6.45793685022685e-105</v>
      </c>
      <c r="S950">
        <v>2.30320418887887e-73</v>
      </c>
      <c r="T950">
        <v>3.67681738320584e-102</v>
      </c>
      <c r="U950">
        <v>6.89028351608941e-105</v>
      </c>
      <c r="V950">
        <v>2.76069619568217e-91</v>
      </c>
      <c r="W950">
        <v>4.36930745058583e-87</v>
      </c>
      <c r="X950">
        <v>1.35370126697054e-97</v>
      </c>
      <c r="Y950">
        <v>5.85049776796633e-105</v>
      </c>
      <c r="Z950">
        <v>2.65536664874992e-76</v>
      </c>
      <c r="AA950">
        <v>7.43891460719117e-105</v>
      </c>
      <c r="AB950">
        <v>2.19767059293294e-89</v>
      </c>
      <c r="AC950">
        <v>4.53981206915782e-93</v>
      </c>
      <c r="AD950">
        <v>3.4958437896214e-99</v>
      </c>
      <c r="AE950">
        <v>5.23493007516448e-105</v>
      </c>
      <c r="AF950">
        <v>1.22699883190196e-104</v>
      </c>
      <c r="AG950">
        <v>1.78653563692715e-85</v>
      </c>
      <c r="AH950">
        <v>3.76198589654839e-104</v>
      </c>
      <c r="AI950">
        <v>1.15827995698304e-102</v>
      </c>
      <c r="AJ950">
        <v>3.97636015814563e-94</v>
      </c>
      <c r="AK950">
        <v>3.00573941971034e-104</v>
      </c>
      <c r="AL950">
        <v>9.52950101974713e-105</v>
      </c>
      <c r="AM950">
        <v>9.78503634720107e-87</v>
      </c>
      <c r="AN950">
        <v>1.88254949195622e-104</v>
      </c>
      <c r="AO950">
        <v>4.52717657695707e-102</v>
      </c>
      <c r="AP950">
        <v>3.5804105276899e-103</v>
      </c>
      <c r="AQ950">
        <v>2.72365489376275e-104</v>
      </c>
      <c r="AR950">
        <v>2.4382808725788e-100</v>
      </c>
      <c r="AS950">
        <v>1.05005168185973e-94</v>
      </c>
      <c r="AT950">
        <v>6.01564707717641e-105</v>
      </c>
      <c r="AU950">
        <v>7.45980827457467e-99</v>
      </c>
      <c r="AV950">
        <v>1.30543006897963e-95</v>
      </c>
      <c r="AW950">
        <v>2.38979539281183e-90</v>
      </c>
      <c r="AX950">
        <v>8.13535311722875e-105</v>
      </c>
      <c r="AY950">
        <v>7.32118852172583e-96</v>
      </c>
      <c r="AZ950">
        <v>2.00391098462059e-103</v>
      </c>
      <c r="BA950">
        <v>3.51764311271142e-85</v>
      </c>
      <c r="BB950">
        <v>2.13484864465849e-88</v>
      </c>
      <c r="BC950">
        <v>1.95639704509372e-101</v>
      </c>
      <c r="BD950">
        <v>1.1190784168097e-99</v>
      </c>
      <c r="BE950">
        <v>9.49918663015085e-105</v>
      </c>
      <c r="BF950">
        <v>7.28575199105486e-72</v>
      </c>
      <c r="BG950">
        <v>6.60630348878969e-105</v>
      </c>
      <c r="BH950">
        <v>9.56822030678275e-97</v>
      </c>
      <c r="BI950">
        <v>5.19169698595863e-105</v>
      </c>
      <c r="BJ950">
        <v>1.32835628936755e-100</v>
      </c>
      <c r="BK950">
        <v>7.61030812426958e-75</v>
      </c>
      <c r="BL950">
        <v>5.82950099714051e-105</v>
      </c>
      <c r="BM950">
        <v>2.23823836360311e-102</v>
      </c>
      <c r="BN950">
        <v>2.3647992534377e-93</v>
      </c>
      <c r="BO950">
        <v>2.91162972824474e-104</v>
      </c>
      <c r="BP950">
        <v>1.49888119411098e-86</v>
      </c>
      <c r="BQ950">
        <v>1.43073696437002e-104</v>
      </c>
      <c r="BR950">
        <v>1.61727010504153e-95</v>
      </c>
      <c r="BS950">
        <v>7.844110412381e-105</v>
      </c>
      <c r="BT950">
        <v>7.32401548946027e-105</v>
      </c>
      <c r="BU950">
        <v>2.17970115722916e-87</v>
      </c>
      <c r="BV950">
        <v>1.60196302286669e-96</v>
      </c>
      <c r="BW950">
        <v>9.02114939636659e-105</v>
      </c>
      <c r="BX950">
        <v>1.42967435571424e-97</v>
      </c>
      <c r="BY950">
        <v>5.98130401214198e-101</v>
      </c>
      <c r="BZ950">
        <v>1.0922750120062e-101</v>
      </c>
      <c r="CA950">
        <v>2.38805548196229e-70</v>
      </c>
      <c r="CB950">
        <v>1.3523418012471e-103</v>
      </c>
      <c r="CC950">
        <v>9.04585257002568e-82</v>
      </c>
      <c r="CD950">
        <v>1.21865787537092e-89</v>
      </c>
      <c r="CE950">
        <v>2.10930611150366e-101</v>
      </c>
      <c r="CF950">
        <v>1.57076711768125e-104</v>
      </c>
      <c r="CG950">
        <v>7.17415127990191e-105</v>
      </c>
      <c r="CH950">
        <v>2.25277073103056e-103</v>
      </c>
      <c r="CI950">
        <v>8.8679983271587e-98</v>
      </c>
      <c r="CJ950">
        <v>1.87972586323084e-96</v>
      </c>
      <c r="CK950">
        <v>2.31198243523369e-104</v>
      </c>
      <c r="CL950">
        <v>1.48106006316128e-91</v>
      </c>
      <c r="CM950">
        <v>1.32129970867529e-87</v>
      </c>
      <c r="CN950">
        <v>1.17189483234507e-104</v>
      </c>
      <c r="CO950">
        <v>5.14549030745053e-105</v>
      </c>
      <c r="CP950">
        <v>1.76798197231786e-100</v>
      </c>
      <c r="CQ950">
        <v>2.06312275515913e-96</v>
      </c>
      <c r="CR950">
        <v>2.25765917761483e-98</v>
      </c>
      <c r="CS950">
        <v>1.14295199978554e-98</v>
      </c>
      <c r="CT950">
        <v>3.15645617248582e-102</v>
      </c>
      <c r="CU950">
        <v>3.67539547364191e-97</v>
      </c>
      <c r="CV950">
        <v>1.74614074016051e-99</v>
      </c>
    </row>
    <row r="951" spans="1:100">
      <c r="A951">
        <v>1.99050141084466e-96</v>
      </c>
      <c r="B951">
        <v>7.32805248457064e-102</v>
      </c>
      <c r="C951">
        <v>6.55617755243211e-105</v>
      </c>
      <c r="D951">
        <v>8.16042803474112e-105</v>
      </c>
      <c r="E951">
        <v>9.2497474630363e-98</v>
      </c>
      <c r="F951">
        <v>4.16963870446828e-105</v>
      </c>
      <c r="G951">
        <v>5.59931484625158e-105</v>
      </c>
      <c r="H951">
        <v>5.46071271568466e-95</v>
      </c>
      <c r="I951">
        <v>2.61820440356504e-102</v>
      </c>
      <c r="J951">
        <v>2.88873489055823e-100</v>
      </c>
      <c r="K951">
        <v>4.40857725934026e-105</v>
      </c>
      <c r="L951">
        <v>4.38855457647403e-101</v>
      </c>
      <c r="M951">
        <v>3.53815112411845e-104</v>
      </c>
      <c r="N951">
        <v>2.00570245320205e-93</v>
      </c>
      <c r="O951">
        <v>3.92668870681051e-103</v>
      </c>
      <c r="P951">
        <v>9.71444616800131e-89</v>
      </c>
      <c r="Q951">
        <v>3.23464651838148e-79</v>
      </c>
      <c r="R951">
        <v>4.91492909504494e-105</v>
      </c>
      <c r="S951">
        <v>1.88571014018334e-73</v>
      </c>
      <c r="T951">
        <v>2.81238075308501e-102</v>
      </c>
      <c r="U951">
        <v>5.24426202952441e-105</v>
      </c>
      <c r="V951">
        <v>2.16557669740041e-91</v>
      </c>
      <c r="W951">
        <v>3.46203031339621e-87</v>
      </c>
      <c r="X951">
        <v>1.04637473064315e-97</v>
      </c>
      <c r="Y951">
        <v>4.45227394888093e-105</v>
      </c>
      <c r="Z951">
        <v>2.15855302563946e-76</v>
      </c>
      <c r="AA951">
        <v>5.66220798924802e-105</v>
      </c>
      <c r="AB951">
        <v>1.7318350090938e-89</v>
      </c>
      <c r="AC951">
        <v>3.54594532289941e-93</v>
      </c>
      <c r="AD951">
        <v>2.69284141415501e-99</v>
      </c>
      <c r="AE951">
        <v>3.98364587244711e-105</v>
      </c>
      <c r="AF951">
        <v>9.34260259016917e-105</v>
      </c>
      <c r="AG951">
        <v>1.42108531085431e-85</v>
      </c>
      <c r="AH951">
        <v>2.86698287882698e-104</v>
      </c>
      <c r="AI951">
        <v>8.85204237587116e-103</v>
      </c>
      <c r="AJ951">
        <v>3.09895239108992e-94</v>
      </c>
      <c r="AK951">
        <v>2.28894565531066e-104</v>
      </c>
      <c r="AL951">
        <v>7.25426460098964e-105</v>
      </c>
      <c r="AM951">
        <v>7.75834507762372e-87</v>
      </c>
      <c r="AN951">
        <v>1.43372786412074e-104</v>
      </c>
      <c r="AO951">
        <v>3.46464467434645e-102</v>
      </c>
      <c r="AP951">
        <v>2.73306682290712e-103</v>
      </c>
      <c r="AQ951">
        <v>2.07400042647374e-104</v>
      </c>
      <c r="AR951">
        <v>1.87238749733613e-100</v>
      </c>
      <c r="AS951">
        <v>8.16971150351459e-95</v>
      </c>
      <c r="AT951">
        <v>4.57765714662733e-105</v>
      </c>
      <c r="AU951">
        <v>5.74846647052848e-99</v>
      </c>
      <c r="AV951">
        <v>1.01376386238718e-95</v>
      </c>
      <c r="AW951">
        <v>1.87886583888295e-90</v>
      </c>
      <c r="AX951">
        <v>6.19280242661958e-105</v>
      </c>
      <c r="AY951">
        <v>5.68303428106965e-96</v>
      </c>
      <c r="AZ951">
        <v>1.52851350736533e-103</v>
      </c>
      <c r="BA951">
        <v>2.79902374386311e-85</v>
      </c>
      <c r="BB951">
        <v>1.68634318259683e-88</v>
      </c>
      <c r="BC951">
        <v>1.49898670609649e-101</v>
      </c>
      <c r="BD951">
        <v>8.61009787388326e-100</v>
      </c>
      <c r="BE951">
        <v>7.22997483739556e-105</v>
      </c>
      <c r="BF951">
        <v>5.98693428620908e-72</v>
      </c>
      <c r="BG951">
        <v>5.02743740202184e-105</v>
      </c>
      <c r="BH951">
        <v>7.40862025392268e-97</v>
      </c>
      <c r="BI951">
        <v>3.9506201422169e-105</v>
      </c>
      <c r="BJ951">
        <v>1.0197843856287e-100</v>
      </c>
      <c r="BK951">
        <v>6.20839226690434e-75</v>
      </c>
      <c r="BL951">
        <v>4.4359482617833e-105</v>
      </c>
      <c r="BM951">
        <v>1.71169444572831e-102</v>
      </c>
      <c r="BN951">
        <v>1.8464248945691e-93</v>
      </c>
      <c r="BO951">
        <v>2.21838395405675e-104</v>
      </c>
      <c r="BP951">
        <v>1.18917287202837e-86</v>
      </c>
      <c r="BQ951">
        <v>1.08954657620456e-104</v>
      </c>
      <c r="BR951">
        <v>1.25583468426227e-95</v>
      </c>
      <c r="BS951">
        <v>5.9693641060841e-105</v>
      </c>
      <c r="BT951">
        <v>5.57333020669624e-105</v>
      </c>
      <c r="BU951">
        <v>1.72597498671698e-87</v>
      </c>
      <c r="BV951">
        <v>1.24155100373656e-96</v>
      </c>
      <c r="BW951">
        <v>6.86773182202377e-105</v>
      </c>
      <c r="BX951">
        <v>1.10497156545535e-97</v>
      </c>
      <c r="BY951">
        <v>4.58695569480076e-101</v>
      </c>
      <c r="BZ951">
        <v>8.36235874588555e-102</v>
      </c>
      <c r="CA951">
        <v>1.9696089879835e-70</v>
      </c>
      <c r="CB951">
        <v>1.03130110153691e-103</v>
      </c>
      <c r="CC951">
        <v>7.25671557936799e-82</v>
      </c>
      <c r="CD951">
        <v>9.59666452528413e-90</v>
      </c>
      <c r="CE951">
        <v>1.61679272368706e-101</v>
      </c>
      <c r="CF951">
        <v>1.19607536626149e-104</v>
      </c>
      <c r="CG951">
        <v>5.45924229541531e-105</v>
      </c>
      <c r="CH951">
        <v>1.71842046267885e-103</v>
      </c>
      <c r="CI951">
        <v>6.85223907363212e-98</v>
      </c>
      <c r="CJ951">
        <v>1.45686603516267e-96</v>
      </c>
      <c r="CK951">
        <v>1.76112155249859e-104</v>
      </c>
      <c r="CL951">
        <v>1.16094232729007e-91</v>
      </c>
      <c r="CM951">
        <v>1.04561568469661e-87</v>
      </c>
      <c r="CN951">
        <v>8.92111039576933e-105</v>
      </c>
      <c r="CO951">
        <v>3.91547978358339e-105</v>
      </c>
      <c r="CP951">
        <v>1.35737261851555e-100</v>
      </c>
      <c r="CQ951">
        <v>1.59887506083403e-96</v>
      </c>
      <c r="CR951">
        <v>1.7420060897647e-98</v>
      </c>
      <c r="CS951">
        <v>8.81493667682641e-99</v>
      </c>
      <c r="CT951">
        <v>2.41393809465611e-102</v>
      </c>
      <c r="CU951">
        <v>2.84414519515384e-97</v>
      </c>
      <c r="CV951">
        <v>1.34376157578785e-99</v>
      </c>
    </row>
    <row r="952" spans="1:100">
      <c r="A952">
        <v>1.54316127147202e-96</v>
      </c>
      <c r="B952">
        <v>5.61244029218002e-102</v>
      </c>
      <c r="C952">
        <v>4.9903936876568e-105</v>
      </c>
      <c r="D952">
        <v>6.212730948766e-105</v>
      </c>
      <c r="E952">
        <v>7.14821965137686e-98</v>
      </c>
      <c r="F952">
        <v>3.17297830230165e-105</v>
      </c>
      <c r="G952">
        <v>4.26147752470522e-105</v>
      </c>
      <c r="H952">
        <v>4.24808555012095e-95</v>
      </c>
      <c r="I952">
        <v>2.00225780546949e-102</v>
      </c>
      <c r="J952">
        <v>2.2200691271092e-100</v>
      </c>
      <c r="K952">
        <v>3.35470648921042e-105</v>
      </c>
      <c r="L952">
        <v>3.36580212271081e-101</v>
      </c>
      <c r="M952">
        <v>2.69544044166598e-104</v>
      </c>
      <c r="N952">
        <v>1.56557597089427e-93</v>
      </c>
      <c r="O952">
        <v>2.9976130985185e-103</v>
      </c>
      <c r="P952">
        <v>7.66845800421633e-89</v>
      </c>
      <c r="Q952">
        <v>2.61151734861612e-79</v>
      </c>
      <c r="R952">
        <v>3.74059526193176e-105</v>
      </c>
      <c r="S952">
        <v>1.54389382841527e-73</v>
      </c>
      <c r="T952">
        <v>2.15117712159175e-102</v>
      </c>
      <c r="U952">
        <v>3.99145900489942e-105</v>
      </c>
      <c r="V952">
        <v>1.69874629437986e-91</v>
      </c>
      <c r="W952">
        <v>2.74314728968482e-87</v>
      </c>
      <c r="X952">
        <v>8.08819570193994e-98</v>
      </c>
      <c r="Y952">
        <v>3.38821483152294e-105</v>
      </c>
      <c r="Z952">
        <v>1.75469220670176e-76</v>
      </c>
      <c r="AA952">
        <v>4.30984907333847e-105</v>
      </c>
      <c r="AB952">
        <v>1.36474160794054e-89</v>
      </c>
      <c r="AC952">
        <v>2.76965831216109e-93</v>
      </c>
      <c r="AD952">
        <v>2.07429030520667e-99</v>
      </c>
      <c r="AE952">
        <v>3.03145108152108e-105</v>
      </c>
      <c r="AF952">
        <v>7.11363532678169e-105</v>
      </c>
      <c r="AG952">
        <v>1.13039080720461e-85</v>
      </c>
      <c r="AH952">
        <v>2.18490735209519e-104</v>
      </c>
      <c r="AI952">
        <v>6.76508755572027e-103</v>
      </c>
      <c r="AJ952">
        <v>2.41514992110785e-94</v>
      </c>
      <c r="AK952">
        <v>1.74308927658867e-104</v>
      </c>
      <c r="AL952">
        <v>5.52225709945013e-105</v>
      </c>
      <c r="AM952">
        <v>6.15142511562622e-87</v>
      </c>
      <c r="AN952">
        <v>1.09191050203891e-104</v>
      </c>
      <c r="AO952">
        <v>2.65148982887363e-102</v>
      </c>
      <c r="AP952">
        <v>2.08625632398668e-103</v>
      </c>
      <c r="AQ952">
        <v>1.5793035059277e-104</v>
      </c>
      <c r="AR952">
        <v>1.43783063600257e-100</v>
      </c>
      <c r="AS952">
        <v>6.35627628655832e-95</v>
      </c>
      <c r="AT952">
        <v>3.48340663647659e-105</v>
      </c>
      <c r="AU952">
        <v>4.42972065029614e-99</v>
      </c>
      <c r="AV952">
        <v>7.87263288247499e-96</v>
      </c>
      <c r="AW952">
        <v>1.47717116333034e-90</v>
      </c>
      <c r="AX952">
        <v>4.71409183927567e-105</v>
      </c>
      <c r="AY952">
        <v>4.411425623581e-96</v>
      </c>
      <c r="AZ952">
        <v>1.1658968385385e-103</v>
      </c>
      <c r="BA952">
        <v>2.22721113759336e-85</v>
      </c>
      <c r="BB952">
        <v>1.33206320579495e-88</v>
      </c>
      <c r="BC952">
        <v>1.14852000213879e-101</v>
      </c>
      <c r="BD952">
        <v>6.62453893067378e-100</v>
      </c>
      <c r="BE952">
        <v>5.50284335792381e-105</v>
      </c>
      <c r="BF952">
        <v>4.91965444217602e-72</v>
      </c>
      <c r="BG952">
        <v>3.825910642147e-105</v>
      </c>
      <c r="BH952">
        <v>5.73645383435169e-97</v>
      </c>
      <c r="BI952">
        <v>3.00622311937377e-105</v>
      </c>
      <c r="BJ952">
        <v>7.82892512113159e-101</v>
      </c>
      <c r="BK952">
        <v>5.06472719768583e-75</v>
      </c>
      <c r="BL952">
        <v>3.37552682309085e-105</v>
      </c>
      <c r="BM952">
        <v>1.30901958288362e-102</v>
      </c>
      <c r="BN952">
        <v>1.44168046667322e-93</v>
      </c>
      <c r="BO952">
        <v>1.69019680707044e-104</v>
      </c>
      <c r="BP952">
        <v>9.43458444287817e-87</v>
      </c>
      <c r="BQ952">
        <v>8.29720456767371e-105</v>
      </c>
      <c r="BR952">
        <v>9.75174616336222e-96</v>
      </c>
      <c r="BS952">
        <v>4.54268310209537e-105</v>
      </c>
      <c r="BT952">
        <v>4.24111740827149e-105</v>
      </c>
      <c r="BU952">
        <v>1.36669636793678e-87</v>
      </c>
      <c r="BV952">
        <v>9.62225015731066e-97</v>
      </c>
      <c r="BW952">
        <v>5.22835151415322e-105</v>
      </c>
      <c r="BX952">
        <v>8.54014171533352e-98</v>
      </c>
      <c r="BY952">
        <v>3.51765475634372e-101</v>
      </c>
      <c r="BZ952">
        <v>6.4021462245545e-102</v>
      </c>
      <c r="CA952">
        <v>1.62448468842008e-70</v>
      </c>
      <c r="CB952">
        <v>7.86474199762707e-104</v>
      </c>
      <c r="CC952">
        <v>5.82144364969378e-82</v>
      </c>
      <c r="CD952">
        <v>7.55716365290924e-90</v>
      </c>
      <c r="CE952">
        <v>1.23927897011834e-101</v>
      </c>
      <c r="CF952">
        <v>9.10762805766643e-105</v>
      </c>
      <c r="CG952">
        <v>4.15426512155261e-105</v>
      </c>
      <c r="CH952">
        <v>1.31081639707713e-103</v>
      </c>
      <c r="CI952">
        <v>5.29467627188737e-98</v>
      </c>
      <c r="CJ952">
        <v>1.12913201117586e-96</v>
      </c>
      <c r="CK952">
        <v>1.34151065490631e-104</v>
      </c>
      <c r="CL952">
        <v>9.10015144434365e-92</v>
      </c>
      <c r="CM952">
        <v>8.27452055657904e-88</v>
      </c>
      <c r="CN952">
        <v>6.7912416805271e-105</v>
      </c>
      <c r="CO952">
        <v>2.97949874933728e-105</v>
      </c>
      <c r="CP952">
        <v>1.04212625068512e-100</v>
      </c>
      <c r="CQ952">
        <v>1.23909324045922e-96</v>
      </c>
      <c r="CR952">
        <v>1.34412901947853e-98</v>
      </c>
      <c r="CS952">
        <v>6.79845773305791e-99</v>
      </c>
      <c r="CT952">
        <v>1.84608838089814e-102</v>
      </c>
      <c r="CU952">
        <v>2.20089564486709e-97</v>
      </c>
      <c r="CV952">
        <v>1.03410631845948e-99</v>
      </c>
    </row>
    <row r="953" spans="1:100">
      <c r="A953">
        <v>1.1963551981406e-96</v>
      </c>
      <c r="B953">
        <v>4.29847984598681e-102</v>
      </c>
      <c r="C953">
        <v>3.79855927996947e-105</v>
      </c>
      <c r="D953">
        <v>4.72990208634117e-105</v>
      </c>
      <c r="E953">
        <v>5.52415559324838e-98</v>
      </c>
      <c r="F953">
        <v>2.41454764299137e-105</v>
      </c>
      <c r="G953">
        <v>3.24328800435569e-105</v>
      </c>
      <c r="H953">
        <v>3.30473910288528e-95</v>
      </c>
      <c r="I953">
        <v>1.53121592602712e-102</v>
      </c>
      <c r="J953">
        <v>1.70618181111113e-100</v>
      </c>
      <c r="K953">
        <v>2.55276361662663e-105</v>
      </c>
      <c r="L953">
        <v>2.58140207918015e-101</v>
      </c>
      <c r="M953">
        <v>2.05344508646795e-104</v>
      </c>
      <c r="N953">
        <v>1.22202977651472e-93</v>
      </c>
      <c r="O953">
        <v>2.28836171572334e-103</v>
      </c>
      <c r="P953">
        <v>6.05338144300286e-89</v>
      </c>
      <c r="Q953">
        <v>2.10842910449934e-79</v>
      </c>
      <c r="R953">
        <v>2.84684735593066e-105</v>
      </c>
      <c r="S953">
        <v>1.26403740565716e-73</v>
      </c>
      <c r="T953">
        <v>1.64542548706352e-102</v>
      </c>
      <c r="U953">
        <v>3.03793839256507e-105</v>
      </c>
      <c r="V953">
        <v>1.33254988203991e-91</v>
      </c>
      <c r="W953">
        <v>2.17353875377347e-87</v>
      </c>
      <c r="X953">
        <v>6.25195809844308e-98</v>
      </c>
      <c r="Y953">
        <v>2.57845763142584e-105</v>
      </c>
      <c r="Z953">
        <v>1.42639291399746e-76</v>
      </c>
      <c r="AA953">
        <v>3.28048687363758e-105</v>
      </c>
      <c r="AB953">
        <v>1.0754602180139e-89</v>
      </c>
      <c r="AC953">
        <v>2.16331794982408e-93</v>
      </c>
      <c r="AD953">
        <v>1.59782163457072e-99</v>
      </c>
      <c r="AE953">
        <v>2.30685556760536e-105</v>
      </c>
      <c r="AF953">
        <v>5.41645720396459e-105</v>
      </c>
      <c r="AG953">
        <v>8.99160217372547e-86</v>
      </c>
      <c r="AH953">
        <v>1.66510238550884e-104</v>
      </c>
      <c r="AI953">
        <v>5.1701525043859e-103</v>
      </c>
      <c r="AJ953">
        <v>1.88223257582082e-94</v>
      </c>
      <c r="AK953">
        <v>1.32740599718407e-104</v>
      </c>
      <c r="AL953">
        <v>4.20377874400495e-105</v>
      </c>
      <c r="AM953">
        <v>4.87733280416899e-87</v>
      </c>
      <c r="AN953">
        <v>8.31586354965916e-105</v>
      </c>
      <c r="AO953">
        <v>2.02918305667938e-102</v>
      </c>
      <c r="AP953">
        <v>1.59252065271469e-103</v>
      </c>
      <c r="AQ953">
        <v>1.20260319387494e-104</v>
      </c>
      <c r="AR953">
        <v>1.10412878710302e-100</v>
      </c>
      <c r="AS953">
        <v>4.9453702512851e-95</v>
      </c>
      <c r="AT953">
        <v>2.65072752413665e-105</v>
      </c>
      <c r="AU953">
        <v>3.41350604361874e-99</v>
      </c>
      <c r="AV953">
        <v>6.11368690498359e-96</v>
      </c>
      <c r="AW953">
        <v>1.16135734687263e-90</v>
      </c>
      <c r="AX953">
        <v>3.58846613343873e-105</v>
      </c>
      <c r="AY953">
        <v>3.42434605703656e-96</v>
      </c>
      <c r="AZ953">
        <v>8.89305456863662e-104</v>
      </c>
      <c r="BA953">
        <v>1.77221413798143e-85</v>
      </c>
      <c r="BB953">
        <v>1.05221309787033e-88</v>
      </c>
      <c r="BC953">
        <v>8.79993255495538e-102</v>
      </c>
      <c r="BD953">
        <v>5.09686610768739e-100</v>
      </c>
      <c r="BE953">
        <v>4.18829742112542e-105</v>
      </c>
      <c r="BF953">
        <v>4.04263662725912e-72</v>
      </c>
      <c r="BG953">
        <v>2.91154142089136e-105</v>
      </c>
      <c r="BH953">
        <v>4.4417045908359e-97</v>
      </c>
      <c r="BI953">
        <v>2.28758451029355e-105</v>
      </c>
      <c r="BJ953">
        <v>6.0102968204702e-101</v>
      </c>
      <c r="BK953">
        <v>4.13173982638327e-75</v>
      </c>
      <c r="BL953">
        <v>2.56860104331936e-105</v>
      </c>
      <c r="BM953">
        <v>1.0010736771829e-102</v>
      </c>
      <c r="BN953">
        <v>1.12565779095615e-93</v>
      </c>
      <c r="BO953">
        <v>1.28776859607333e-104</v>
      </c>
      <c r="BP953">
        <v>7.48515087280558e-87</v>
      </c>
      <c r="BQ953">
        <v>6.31855528920801e-105</v>
      </c>
      <c r="BR953">
        <v>7.57237830953063e-96</v>
      </c>
      <c r="BS953">
        <v>3.45697956996901e-105</v>
      </c>
      <c r="BT953">
        <v>3.22734813880793e-105</v>
      </c>
      <c r="BU953">
        <v>1.08220511682181e-87</v>
      </c>
      <c r="BV953">
        <v>7.4574220318915e-97</v>
      </c>
      <c r="BW953">
        <v>3.98030384785024e-105</v>
      </c>
      <c r="BX953">
        <v>6.6005336967661e-98</v>
      </c>
      <c r="BY953">
        <v>2.6976268762131e-101</v>
      </c>
      <c r="BZ953">
        <v>4.90142522236235e-102</v>
      </c>
      <c r="CA953">
        <v>1.33983471796251e-70</v>
      </c>
      <c r="CB953">
        <v>5.99768245016995e-104</v>
      </c>
      <c r="CC953">
        <v>4.67004746099081e-82</v>
      </c>
      <c r="CD953">
        <v>5.95110127340432e-90</v>
      </c>
      <c r="CE953">
        <v>9.49912960314182e-102</v>
      </c>
      <c r="CF953">
        <v>6.93508873588168e-105</v>
      </c>
      <c r="CG953">
        <v>3.16122966623768e-105</v>
      </c>
      <c r="CH953">
        <v>9.99894741434225e-104</v>
      </c>
      <c r="CI953">
        <v>4.09115860125276e-98</v>
      </c>
      <c r="CJ953">
        <v>8.75124457492638e-97</v>
      </c>
      <c r="CK953">
        <v>1.02187768051494e-104</v>
      </c>
      <c r="CL953">
        <v>7.13323602416111e-92</v>
      </c>
      <c r="CM953">
        <v>6.54807415796516e-88</v>
      </c>
      <c r="CN953">
        <v>5.16986802010983e-105</v>
      </c>
      <c r="CO953">
        <v>2.26726053716224e-105</v>
      </c>
      <c r="CP953">
        <v>8.00095056237217e-101</v>
      </c>
      <c r="CQ953">
        <v>9.60270190060904e-97</v>
      </c>
      <c r="CR953">
        <v>1.03712772968384e-98</v>
      </c>
      <c r="CS953">
        <v>5.24326257142214e-99</v>
      </c>
      <c r="CT953">
        <v>1.4118184234801e-102</v>
      </c>
      <c r="CU953">
        <v>1.70312740989465e-97</v>
      </c>
      <c r="CV953">
        <v>7.95807751168775e-100</v>
      </c>
    </row>
    <row r="954" spans="1:100">
      <c r="A954">
        <v>9.27489424842947e-97</v>
      </c>
      <c r="B954">
        <v>3.29213817086223e-102</v>
      </c>
      <c r="C954">
        <v>2.89136558419366e-105</v>
      </c>
      <c r="D954">
        <v>3.60098864464946e-105</v>
      </c>
      <c r="E954">
        <v>4.26907628844123e-98</v>
      </c>
      <c r="F954">
        <v>1.83740314755319e-105</v>
      </c>
      <c r="G954">
        <v>2.46837323594227e-105</v>
      </c>
      <c r="H954">
        <v>2.57087584731617e-95</v>
      </c>
      <c r="I954">
        <v>1.17098916177797e-102</v>
      </c>
      <c r="J954">
        <v>1.31124582383303e-100</v>
      </c>
      <c r="K954">
        <v>1.94252525617983e-105</v>
      </c>
      <c r="L954">
        <v>1.97980642926467e-101</v>
      </c>
      <c r="M954">
        <v>1.56435904890795e-104</v>
      </c>
      <c r="N954">
        <v>9.53870525896991e-94</v>
      </c>
      <c r="O954">
        <v>1.74692298974445e-103</v>
      </c>
      <c r="P954">
        <v>4.77846092061062e-89</v>
      </c>
      <c r="Q954">
        <v>1.70225684736715e-79</v>
      </c>
      <c r="R954">
        <v>2.16664442205108e-105</v>
      </c>
      <c r="S954">
        <v>1.03490961197801e-73</v>
      </c>
      <c r="T954">
        <v>1.25857837747628e-102</v>
      </c>
      <c r="U954">
        <v>2.3122045471821e-105</v>
      </c>
      <c r="V954">
        <v>1.04529392882226e-91</v>
      </c>
      <c r="W954">
        <v>1.72220818470814e-87</v>
      </c>
      <c r="X954">
        <v>4.83259573641296e-98</v>
      </c>
      <c r="Y954">
        <v>1.96222615312551e-105</v>
      </c>
      <c r="Z954">
        <v>1.15951774181897e-76</v>
      </c>
      <c r="AA954">
        <v>2.49697702072158e-105</v>
      </c>
      <c r="AB954">
        <v>8.47497191996586e-90</v>
      </c>
      <c r="AC954">
        <v>1.68971910054111e-93</v>
      </c>
      <c r="AD954">
        <v>1.23079877938778e-99</v>
      </c>
      <c r="AE954">
        <v>1.75545719426558e-105</v>
      </c>
      <c r="AF954">
        <v>4.12419347192452e-105</v>
      </c>
      <c r="AG954">
        <v>7.15229716441867e-86</v>
      </c>
      <c r="AH954">
        <v>1.26896268155925e-104</v>
      </c>
      <c r="AI954">
        <v>3.95123882171579e-103</v>
      </c>
      <c r="AJ954">
        <v>1.46690664563628e-94</v>
      </c>
      <c r="AK954">
        <v>1.01085279114734e-104</v>
      </c>
      <c r="AL954">
        <v>3.2000965057495e-105</v>
      </c>
      <c r="AM954">
        <v>3.86713238566364e-87</v>
      </c>
      <c r="AN954">
        <v>6.33326499969679e-105</v>
      </c>
      <c r="AO954">
        <v>1.5529321697578e-102</v>
      </c>
      <c r="AP954">
        <v>1.21563297312721e-103</v>
      </c>
      <c r="AQ954">
        <v>9.15754584806785e-105</v>
      </c>
      <c r="AR954">
        <v>8.47874810260521e-101</v>
      </c>
      <c r="AS954">
        <v>3.84764378068555e-95</v>
      </c>
      <c r="AT954">
        <v>2.01709336297229e-105</v>
      </c>
      <c r="AU954">
        <v>2.6304194844596e-99</v>
      </c>
      <c r="AV954">
        <v>4.7477340973651e-96</v>
      </c>
      <c r="AW954">
        <v>9.13063374520668e-91</v>
      </c>
      <c r="AX954">
        <v>2.73161609439765e-105</v>
      </c>
      <c r="AY954">
        <v>2.65813070850814e-96</v>
      </c>
      <c r="AZ954">
        <v>6.78331177407132e-104</v>
      </c>
      <c r="BA954">
        <v>1.4101684828386e-85</v>
      </c>
      <c r="BB954">
        <v>8.31156058146014e-89</v>
      </c>
      <c r="BC954">
        <v>6.74248707918852e-102</v>
      </c>
      <c r="BD954">
        <v>3.92148712349718e-100</v>
      </c>
      <c r="BE954">
        <v>3.18777659377794e-105</v>
      </c>
      <c r="BF954">
        <v>3.3219631769154e-72</v>
      </c>
      <c r="BG954">
        <v>2.21570084502747e-105</v>
      </c>
      <c r="BH954">
        <v>3.43918738682901e-97</v>
      </c>
      <c r="BI954">
        <v>1.74073669315189e-105</v>
      </c>
      <c r="BJ954">
        <v>4.61412866819766e-101</v>
      </c>
      <c r="BK954">
        <v>3.3706206329774e-75</v>
      </c>
      <c r="BL954">
        <v>1.95457232766251e-105</v>
      </c>
      <c r="BM954">
        <v>7.6557181520108e-103</v>
      </c>
      <c r="BN954">
        <v>8.78908670562913e-94</v>
      </c>
      <c r="BO954">
        <v>9.81156701576144e-105</v>
      </c>
      <c r="BP954">
        <v>5.93852160928564e-87</v>
      </c>
      <c r="BQ954">
        <v>4.81175800147632e-105</v>
      </c>
      <c r="BR954">
        <v>5.88006622630068e-96</v>
      </c>
      <c r="BS954">
        <v>2.63075972400851e-105</v>
      </c>
      <c r="BT954">
        <v>2.45590371727462e-105</v>
      </c>
      <c r="BU954">
        <v>8.56933509410992e-88</v>
      </c>
      <c r="BV954">
        <v>5.77964015199305e-97</v>
      </c>
      <c r="BW954">
        <v>3.03017472842031e-105</v>
      </c>
      <c r="BX954">
        <v>5.10144287227428e-98</v>
      </c>
      <c r="BY954">
        <v>2.06876207421827e-101</v>
      </c>
      <c r="BZ954">
        <v>3.752486783075e-102</v>
      </c>
      <c r="CA954">
        <v>1.10506247566026e-70</v>
      </c>
      <c r="CB954">
        <v>4.57385555755132e-104</v>
      </c>
      <c r="CC954">
        <v>3.74638055442726e-82</v>
      </c>
      <c r="CD954">
        <v>4.68636223759436e-90</v>
      </c>
      <c r="CE954">
        <v>7.28112597682793e-102</v>
      </c>
      <c r="CF954">
        <v>5.28078825619254e-105</v>
      </c>
      <c r="CG954">
        <v>2.40556938709767e-105</v>
      </c>
      <c r="CH954">
        <v>7.62722736324396e-104</v>
      </c>
      <c r="CI954">
        <v>3.16120907889726e-98</v>
      </c>
      <c r="CJ954">
        <v>6.78257996869419e-97</v>
      </c>
      <c r="CK954">
        <v>7.78401552529563e-105</v>
      </c>
      <c r="CL954">
        <v>5.59145158051377e-92</v>
      </c>
      <c r="CM954">
        <v>5.18184405791578e-88</v>
      </c>
      <c r="CN954">
        <v>3.9355888764823e-105</v>
      </c>
      <c r="CO954">
        <v>1.72528024875282e-105</v>
      </c>
      <c r="CP954">
        <v>6.14274996061915e-101</v>
      </c>
      <c r="CQ954">
        <v>7.44188417634545e-97</v>
      </c>
      <c r="CR954">
        <v>8.00246041915039e-99</v>
      </c>
      <c r="CS954">
        <v>4.04382927300432e-99</v>
      </c>
      <c r="CT954">
        <v>1.07970520869223e-102</v>
      </c>
      <c r="CU954">
        <v>1.31793753197453e-97</v>
      </c>
      <c r="CV954">
        <v>6.12422499922413e-100</v>
      </c>
    </row>
    <row r="955" spans="1:100">
      <c r="A955">
        <v>7.19047850113557e-97</v>
      </c>
      <c r="B955">
        <v>2.52139688547817e-102</v>
      </c>
      <c r="C955">
        <v>2.20083307911535e-105</v>
      </c>
      <c r="D955">
        <v>2.74151956989357e-105</v>
      </c>
      <c r="E955">
        <v>3.29914899187755e-98</v>
      </c>
      <c r="F955">
        <v>1.39821234679037e-105</v>
      </c>
      <c r="G955">
        <v>1.87860788711616e-105</v>
      </c>
      <c r="H955">
        <v>1.99997712876729e-95</v>
      </c>
      <c r="I955">
        <v>8.95507668389153e-103</v>
      </c>
      <c r="J955">
        <v>1.00772707733948e-100</v>
      </c>
      <c r="K955">
        <v>1.47816442788247e-105</v>
      </c>
      <c r="L955">
        <v>1.51841261841357e-101</v>
      </c>
      <c r="M955">
        <v>1.19176266516397e-104</v>
      </c>
      <c r="N955">
        <v>7.44555490922641e-94</v>
      </c>
      <c r="O955">
        <v>1.3335915601346e-103</v>
      </c>
      <c r="P955">
        <v>3.77205517028776e-89</v>
      </c>
      <c r="Q955">
        <v>1.37433047581479e-79</v>
      </c>
      <c r="R955">
        <v>1.64896373417131e-105</v>
      </c>
      <c r="S955">
        <v>8.47315040022604e-74</v>
      </c>
      <c r="T955">
        <v>9.62680797051708e-103</v>
      </c>
      <c r="U955">
        <v>1.7598414345158e-105</v>
      </c>
      <c r="V955">
        <v>8.19961348058532e-92</v>
      </c>
      <c r="W955">
        <v>1.36459542132683e-87</v>
      </c>
      <c r="X955">
        <v>3.73546674237681e-98</v>
      </c>
      <c r="Y955">
        <v>1.49326924273938e-105</v>
      </c>
      <c r="Z955">
        <v>9.42574363907242e-77</v>
      </c>
      <c r="AA955">
        <v>1.90060026613775e-105</v>
      </c>
      <c r="AB955">
        <v>6.6785500608151e-90</v>
      </c>
      <c r="AC955">
        <v>1.31980166806531e-93</v>
      </c>
      <c r="AD955">
        <v>9.48081814937287e-100</v>
      </c>
      <c r="AE955">
        <v>1.33585734814248e-105</v>
      </c>
      <c r="AF955">
        <v>3.14023927435276e-105</v>
      </c>
      <c r="AG955">
        <v>5.68923688345924e-86</v>
      </c>
      <c r="AH955">
        <v>9.67067410024273e-105</v>
      </c>
      <c r="AI955">
        <v>3.01969584408063e-103</v>
      </c>
      <c r="AJ955">
        <v>1.14322487808049e-94</v>
      </c>
      <c r="AK955">
        <v>7.69789616309097e-105</v>
      </c>
      <c r="AL955">
        <v>2.4360505685371e-105</v>
      </c>
      <c r="AM955">
        <v>3.06616617907758e-87</v>
      </c>
      <c r="AN955">
        <v>4.82334092930078e-105</v>
      </c>
      <c r="AO955">
        <v>1.18845774001506e-102</v>
      </c>
      <c r="AP955">
        <v>9.27939925254671e-104</v>
      </c>
      <c r="AQ955">
        <v>6.97325979880924e-105</v>
      </c>
      <c r="AR955">
        <v>6.51094058764762e-101</v>
      </c>
      <c r="AS955">
        <v>2.99358023986189e-95</v>
      </c>
      <c r="AT955">
        <v>1.53492412847304e-105</v>
      </c>
      <c r="AU955">
        <v>2.02697946787742e-99</v>
      </c>
      <c r="AV955">
        <v>3.68696981209602e-96</v>
      </c>
      <c r="AW955">
        <v>7.17853749439023e-91</v>
      </c>
      <c r="AX955">
        <v>2.07936376698765e-105</v>
      </c>
      <c r="AY955">
        <v>2.06336005351859e-96</v>
      </c>
      <c r="AZ955">
        <v>5.17407343965787e-104</v>
      </c>
      <c r="BA955">
        <v>1.12208514048778e-85</v>
      </c>
      <c r="BB955">
        <v>6.56540385584475e-89</v>
      </c>
      <c r="BC955">
        <v>5.16607730770146e-102</v>
      </c>
      <c r="BD955">
        <v>3.01716013968816e-100</v>
      </c>
      <c r="BE955">
        <v>2.42626503598809e-105</v>
      </c>
      <c r="BF955">
        <v>2.72976286673181e-72</v>
      </c>
      <c r="BG955">
        <v>1.68616190648369e-105</v>
      </c>
      <c r="BH955">
        <v>2.66294384055016e-97</v>
      </c>
      <c r="BI955">
        <v>1.32461302357465e-105</v>
      </c>
      <c r="BJ955">
        <v>3.54228484657656e-101</v>
      </c>
      <c r="BK955">
        <v>2.74970930621203e-75</v>
      </c>
      <c r="BL955">
        <v>1.48732828477743e-105</v>
      </c>
      <c r="BM955">
        <v>5.85471591535015e-103</v>
      </c>
      <c r="BN955">
        <v>6.86248038610838e-94</v>
      </c>
      <c r="BO955">
        <v>7.4754770148259e-105</v>
      </c>
      <c r="BP955">
        <v>4.71146667625339e-87</v>
      </c>
      <c r="BQ955">
        <v>3.66428933991054e-105</v>
      </c>
      <c r="BR955">
        <v>4.56596031159213e-96</v>
      </c>
      <c r="BS955">
        <v>2.00200683385631e-105</v>
      </c>
      <c r="BT955">
        <v>1.86886037970129e-105</v>
      </c>
      <c r="BU955">
        <v>6.78554396146278e-88</v>
      </c>
      <c r="BV955">
        <v>4.47932813023885e-97</v>
      </c>
      <c r="BW955">
        <v>2.30684871874305e-105</v>
      </c>
      <c r="BX955">
        <v>3.94282047096964e-98</v>
      </c>
      <c r="BY955">
        <v>1.58649683905072e-101</v>
      </c>
      <c r="BZ955">
        <v>2.87286989982379e-102</v>
      </c>
      <c r="CA955">
        <v>9.11428147622123e-71</v>
      </c>
      <c r="CB955">
        <v>3.48803964287185e-104</v>
      </c>
      <c r="CC955">
        <v>3.00540141740077e-82</v>
      </c>
      <c r="CD955">
        <v>3.69040787796695e-90</v>
      </c>
      <c r="CE955">
        <v>5.58101611299728e-102</v>
      </c>
      <c r="CF955">
        <v>4.02110562492803e-105</v>
      </c>
      <c r="CG955">
        <v>1.83054212660009e-105</v>
      </c>
      <c r="CH955">
        <v>5.81807198331455e-104</v>
      </c>
      <c r="CI955">
        <v>2.44264371402961e-98</v>
      </c>
      <c r="CJ955">
        <v>5.25678269391625e-97</v>
      </c>
      <c r="CK955">
        <v>5.92936883187183e-105</v>
      </c>
      <c r="CL955">
        <v>4.38290989830337e-92</v>
      </c>
      <c r="CM955">
        <v>4.10067253253303e-88</v>
      </c>
      <c r="CN955">
        <v>2.99598745444888e-105</v>
      </c>
      <c r="CO955">
        <v>1.31285835393517e-105</v>
      </c>
      <c r="CP955">
        <v>4.71611176153546e-101</v>
      </c>
      <c r="CQ955">
        <v>5.76729764886205e-97</v>
      </c>
      <c r="CR955">
        <v>6.17468523173263e-99</v>
      </c>
      <c r="CS955">
        <v>3.11877480215289e-99</v>
      </c>
      <c r="CT955">
        <v>8.25717603954372e-103</v>
      </c>
      <c r="CU955">
        <v>1.0198645903372e-97</v>
      </c>
      <c r="CV955">
        <v>4.71296387615368e-100</v>
      </c>
    </row>
    <row r="956" spans="1:100">
      <c r="A956">
        <v>5.5745089583128e-97</v>
      </c>
      <c r="B956">
        <v>1.93109824095633e-102</v>
      </c>
      <c r="C956">
        <v>1.6752175007051e-105</v>
      </c>
      <c r="D956">
        <v>2.08718500507921e-105</v>
      </c>
      <c r="E956">
        <v>2.54958762391368e-98</v>
      </c>
      <c r="F956">
        <v>1.06400044494865e-105</v>
      </c>
      <c r="G956">
        <v>1.42975443836478e-105</v>
      </c>
      <c r="H956">
        <v>1.55585440649257e-95</v>
      </c>
      <c r="I956">
        <v>6.84834670199331e-103</v>
      </c>
      <c r="J956">
        <v>7.74464897119342e-101</v>
      </c>
      <c r="K956">
        <v>1.124809095224e-105</v>
      </c>
      <c r="L956">
        <v>1.16454661502029e-101</v>
      </c>
      <c r="M956">
        <v>9.0791063921798e-105</v>
      </c>
      <c r="N956">
        <v>5.81172039613813e-94</v>
      </c>
      <c r="O956">
        <v>1.01805656230606e-103</v>
      </c>
      <c r="P956">
        <v>2.97761150380538e-89</v>
      </c>
      <c r="Q956">
        <v>1.10957653639324e-79</v>
      </c>
      <c r="R956">
        <v>1.25497352776015e-105</v>
      </c>
      <c r="S956">
        <v>6.93725102887311e-74</v>
      </c>
      <c r="T956">
        <v>7.36350096349644e-103</v>
      </c>
      <c r="U956">
        <v>1.33943247929595e-105</v>
      </c>
      <c r="V956">
        <v>6.43203403149475e-92</v>
      </c>
      <c r="W956">
        <v>1.08124016622399e-87</v>
      </c>
      <c r="X956">
        <v>2.88741548940004e-98</v>
      </c>
      <c r="Y956">
        <v>1.13638941515983e-105</v>
      </c>
      <c r="Z956">
        <v>7.66220644542629e-77</v>
      </c>
      <c r="AA956">
        <v>1.44666183623998e-105</v>
      </c>
      <c r="AB956">
        <v>5.26291194071508e-90</v>
      </c>
      <c r="AC956">
        <v>1.03086746339683e-93</v>
      </c>
      <c r="AD956">
        <v>7.30305507946323e-100</v>
      </c>
      <c r="AE956">
        <v>1.01655275931863e-105</v>
      </c>
      <c r="AF956">
        <v>2.3910378303104e-105</v>
      </c>
      <c r="AG956">
        <v>4.52545742606094e-86</v>
      </c>
      <c r="AH956">
        <v>7.36995160185034e-105</v>
      </c>
      <c r="AI956">
        <v>2.30777315381849e-103</v>
      </c>
      <c r="AJ956">
        <v>8.90965437882548e-95</v>
      </c>
      <c r="AK956">
        <v>5.86213988375577e-105</v>
      </c>
      <c r="AL956">
        <v>1.85442605706262e-105</v>
      </c>
      <c r="AM956">
        <v>2.43109728349934e-87</v>
      </c>
      <c r="AN956">
        <v>3.67340027796736e-105</v>
      </c>
      <c r="AO956">
        <v>9.09525746847824e-103</v>
      </c>
      <c r="AP956">
        <v>7.08332618927611e-104</v>
      </c>
      <c r="AQ956">
        <v>5.30997633055045e-105</v>
      </c>
      <c r="AR956">
        <v>4.99983568267354e-101</v>
      </c>
      <c r="AS956">
        <v>2.3290936384175e-95</v>
      </c>
      <c r="AT956">
        <v>1.16801340152886e-105</v>
      </c>
      <c r="AU956">
        <v>1.56197358910793e-99</v>
      </c>
      <c r="AV956">
        <v>2.86320718821433e-96</v>
      </c>
      <c r="AW956">
        <v>5.64379231457169e-91</v>
      </c>
      <c r="AX956">
        <v>1.58285553625716e-105</v>
      </c>
      <c r="AY956">
        <v>1.60167244478551e-96</v>
      </c>
      <c r="AZ956">
        <v>3.94660250978572e-104</v>
      </c>
      <c r="BA956">
        <v>8.92854348842787e-86</v>
      </c>
      <c r="BB956">
        <v>5.18609319728603e-89</v>
      </c>
      <c r="BC956">
        <v>3.95823593860767e-102</v>
      </c>
      <c r="BD956">
        <v>2.32137834971421e-100</v>
      </c>
      <c r="BE956">
        <v>1.84666705488435e-105</v>
      </c>
      <c r="BF956">
        <v>2.24313302458308e-72</v>
      </c>
      <c r="BG956">
        <v>1.28317953226015e-105</v>
      </c>
      <c r="BH956">
        <v>2.06190274047678e-97</v>
      </c>
      <c r="BI956">
        <v>1.00796385180651e-105</v>
      </c>
      <c r="BJ956">
        <v>2.71942609909478e-101</v>
      </c>
      <c r="BK956">
        <v>2.24317776812225e-75</v>
      </c>
      <c r="BL956">
        <v>1.13177977370081e-105</v>
      </c>
      <c r="BM956">
        <v>4.47739813115904e-103</v>
      </c>
      <c r="BN956">
        <v>5.35819461418673e-94</v>
      </c>
      <c r="BO956">
        <v>5.6955994294505e-105</v>
      </c>
      <c r="BP956">
        <v>3.7379536022462e-87</v>
      </c>
      <c r="BQ956">
        <v>2.79045957905047e-105</v>
      </c>
      <c r="BR956">
        <v>3.54553720394884e-96</v>
      </c>
      <c r="BS956">
        <v>1.52352619858734e-105</v>
      </c>
      <c r="BT956">
        <v>1.42214008391994e-105</v>
      </c>
      <c r="BU956">
        <v>5.3730664453292e-88</v>
      </c>
      <c r="BV956">
        <v>3.47156223755918e-97</v>
      </c>
      <c r="BW956">
        <v>1.75618617978504e-105</v>
      </c>
      <c r="BX956">
        <v>3.04734045944186e-98</v>
      </c>
      <c r="BY956">
        <v>1.21665620576071e-101</v>
      </c>
      <c r="BZ956">
        <v>2.19944316872698e-102</v>
      </c>
      <c r="CA956">
        <v>7.51723351914163e-71</v>
      </c>
      <c r="CB956">
        <v>2.65999223222813e-104</v>
      </c>
      <c r="CC956">
        <v>2.41097708801647e-82</v>
      </c>
      <c r="CD956">
        <v>2.90611557862663e-90</v>
      </c>
      <c r="CE956">
        <v>4.27787417565485e-102</v>
      </c>
      <c r="CF956">
        <v>3.06190846882663e-105</v>
      </c>
      <c r="CG956">
        <v>1.39296937144851e-105</v>
      </c>
      <c r="CH956">
        <v>4.4380427063575e-104</v>
      </c>
      <c r="CI956">
        <v>1.88741338036959e-98</v>
      </c>
      <c r="CJ956">
        <v>4.07422609369691e-97</v>
      </c>
      <c r="CK956">
        <v>4.5166166543293e-105</v>
      </c>
      <c r="CL956">
        <v>3.43558356895948e-92</v>
      </c>
      <c r="CM956">
        <v>3.2450832234875e-88</v>
      </c>
      <c r="CN956">
        <v>2.28071098514438e-105</v>
      </c>
      <c r="CO956">
        <v>9.99024395461229e-106</v>
      </c>
      <c r="CP956">
        <v>3.62080668650266e-101</v>
      </c>
      <c r="CQ956">
        <v>4.46952967586807e-97</v>
      </c>
      <c r="CR956">
        <v>4.76437691826697e-99</v>
      </c>
      <c r="CS956">
        <v>2.40533306666829e-99</v>
      </c>
      <c r="CT956">
        <v>6.3147750803766e-103</v>
      </c>
      <c r="CU956">
        <v>7.89205677346228e-98</v>
      </c>
      <c r="CV956">
        <v>3.6269125477706e-100</v>
      </c>
    </row>
    <row r="957" spans="1:100">
      <c r="A957">
        <v>4.32170823143285e-97</v>
      </c>
      <c r="B957">
        <v>1.47899778257339e-102</v>
      </c>
      <c r="C957">
        <v>1.27513244546876e-105</v>
      </c>
      <c r="D957">
        <v>1.58902430045377e-105</v>
      </c>
      <c r="E957">
        <v>1.97032539845463e-98</v>
      </c>
      <c r="F957">
        <v>8.0967454575195e-106</v>
      </c>
      <c r="G957">
        <v>1.08814498532736e-105</v>
      </c>
      <c r="H957">
        <v>1.21035530826011e-95</v>
      </c>
      <c r="I957">
        <v>5.23723623553216e-103</v>
      </c>
      <c r="J957">
        <v>5.95196745381535e-101</v>
      </c>
      <c r="K957">
        <v>8.55923384997785e-106</v>
      </c>
      <c r="L957">
        <v>8.93149068757869e-102</v>
      </c>
      <c r="M957">
        <v>6.91665998455598e-105</v>
      </c>
      <c r="N957">
        <v>4.53641056639487e-94</v>
      </c>
      <c r="O957">
        <v>7.77178841178715e-104</v>
      </c>
      <c r="P957">
        <v>2.35048796142548e-89</v>
      </c>
      <c r="Q957">
        <v>8.95825357714277e-80</v>
      </c>
      <c r="R957">
        <v>9.551201891707e-106</v>
      </c>
      <c r="S957">
        <v>5.67975895203243e-74</v>
      </c>
      <c r="T957">
        <v>5.63230783965992e-103</v>
      </c>
      <c r="U957">
        <v>1.01945512152243e-105</v>
      </c>
      <c r="V957">
        <v>5.0454892636419e-92</v>
      </c>
      <c r="W957">
        <v>8.56723010194012e-88</v>
      </c>
      <c r="X957">
        <v>2.23189464218808e-98</v>
      </c>
      <c r="Y957">
        <v>8.64801112546911e-106</v>
      </c>
      <c r="Z957">
        <v>6.22862342329839e-77</v>
      </c>
      <c r="AA957">
        <v>1.10114183400171e-105</v>
      </c>
      <c r="AB957">
        <v>4.14734363649299e-90</v>
      </c>
      <c r="AC957">
        <v>8.05187440509899e-94</v>
      </c>
      <c r="AD957">
        <v>5.62552858310235e-100</v>
      </c>
      <c r="AE957">
        <v>7.73570257317537e-106</v>
      </c>
      <c r="AF957">
        <v>1.8205816037432e-105</v>
      </c>
      <c r="AG957">
        <v>3.59973847716422e-86</v>
      </c>
      <c r="AH957">
        <v>5.61658730780906e-105</v>
      </c>
      <c r="AI957">
        <v>1.76369314605587e-103</v>
      </c>
      <c r="AJ957">
        <v>6.94368559258509e-95</v>
      </c>
      <c r="AK957">
        <v>4.46416564759706e-105</v>
      </c>
      <c r="AL957">
        <v>1.41166855476415e-105</v>
      </c>
      <c r="AM957">
        <v>1.92756480133635e-87</v>
      </c>
      <c r="AN957">
        <v>2.79761883315864e-105</v>
      </c>
      <c r="AO957">
        <v>6.96059314095519e-103</v>
      </c>
      <c r="AP957">
        <v>5.40697813825452e-104</v>
      </c>
      <c r="AQ957">
        <v>4.04342432976043e-105</v>
      </c>
      <c r="AR957">
        <v>3.83943863422112e-101</v>
      </c>
      <c r="AS957">
        <v>1.81210348207236e-95</v>
      </c>
      <c r="AT957">
        <v>8.88809603547384e-106</v>
      </c>
      <c r="AU957">
        <v>1.20364391037009e-99</v>
      </c>
      <c r="AV957">
        <v>2.22349403994199e-96</v>
      </c>
      <c r="AW957">
        <v>4.43717006631363e-91</v>
      </c>
      <c r="AX957">
        <v>1.20490299883628e-105</v>
      </c>
      <c r="AY957">
        <v>1.24328985433747e-96</v>
      </c>
      <c r="AZ957">
        <v>3.01033047816064e-104</v>
      </c>
      <c r="BA957">
        <v>7.10453119360383e-86</v>
      </c>
      <c r="BB957">
        <v>4.09655875578668e-89</v>
      </c>
      <c r="BC957">
        <v>3.03279079420796e-102</v>
      </c>
      <c r="BD957">
        <v>1.78604952744944e-100</v>
      </c>
      <c r="BE957">
        <v>1.4055262532163e-105</v>
      </c>
      <c r="BF957">
        <v>1.84325379588716e-72</v>
      </c>
      <c r="BG957">
        <v>9.76507478400382e-106</v>
      </c>
      <c r="BH957">
        <v>1.59651992897547e-97</v>
      </c>
      <c r="BI957">
        <v>7.67009766972666e-106</v>
      </c>
      <c r="BJ957">
        <v>2.08771417975864e-101</v>
      </c>
      <c r="BK957">
        <v>1.82995580224796e-75</v>
      </c>
      <c r="BL957">
        <v>8.61225775949737e-106</v>
      </c>
      <c r="BM957">
        <v>3.42409335285522e-103</v>
      </c>
      <c r="BN957">
        <v>4.18365487522811e-94</v>
      </c>
      <c r="BO957">
        <v>4.33950263741252e-105</v>
      </c>
      <c r="BP957">
        <v>2.96559396312154e-87</v>
      </c>
      <c r="BQ957">
        <v>2.12501356953488e-105</v>
      </c>
      <c r="BR957">
        <v>2.75316323549046e-96</v>
      </c>
      <c r="BS957">
        <v>1.15940267430489e-105</v>
      </c>
      <c r="BT957">
        <v>1.08220091780219e-105</v>
      </c>
      <c r="BU957">
        <v>4.25460997524789e-88</v>
      </c>
      <c r="BV957">
        <v>2.69052501152641e-97</v>
      </c>
      <c r="BW957">
        <v>1.33697101815916e-105</v>
      </c>
      <c r="BX957">
        <v>2.35523883069875e-98</v>
      </c>
      <c r="BY957">
        <v>9.3303200105252e-102</v>
      </c>
      <c r="BZ957">
        <v>1.68387375604402e-102</v>
      </c>
      <c r="CA957">
        <v>6.200027937335e-71</v>
      </c>
      <c r="CB957">
        <v>2.0285200938901e-104</v>
      </c>
      <c r="CC957">
        <v>1.93412117439127e-82</v>
      </c>
      <c r="CD957">
        <v>2.28850252752794e-90</v>
      </c>
      <c r="CE957">
        <v>3.27900996033747e-102</v>
      </c>
      <c r="CF957">
        <v>2.33151880389393e-105</v>
      </c>
      <c r="CG957">
        <v>1.05999399932883e-105</v>
      </c>
      <c r="CH957">
        <v>3.3853521640741e-104</v>
      </c>
      <c r="CI957">
        <v>1.45839086065592e-98</v>
      </c>
      <c r="CJ957">
        <v>3.15769534886061e-97</v>
      </c>
      <c r="CK957">
        <v>3.44047169966519e-105</v>
      </c>
      <c r="CL957">
        <v>2.69301325675744e-92</v>
      </c>
      <c r="CM957">
        <v>2.56800928233476e-88</v>
      </c>
      <c r="CN957">
        <v>1.73620305544761e-105</v>
      </c>
      <c r="CO957">
        <v>7.60211289925752e-106</v>
      </c>
      <c r="CP957">
        <v>2.77988345365059e-101</v>
      </c>
      <c r="CQ957">
        <v>3.46378784999848e-97</v>
      </c>
      <c r="CR957">
        <v>3.67618535472691e-99</v>
      </c>
      <c r="CS957">
        <v>1.8550961606724e-99</v>
      </c>
      <c r="CT957">
        <v>4.82930044417281e-103</v>
      </c>
      <c r="CU957">
        <v>6.10714017385975e-98</v>
      </c>
      <c r="CV957">
        <v>2.79112994989237e-100</v>
      </c>
    </row>
    <row r="958" spans="1:100">
      <c r="A958">
        <v>3.35045870000371e-97</v>
      </c>
      <c r="B958">
        <v>1.13274114518334e-102</v>
      </c>
      <c r="C958">
        <v>9.70597995735742e-106</v>
      </c>
      <c r="D958">
        <v>1.20976252927433e-105</v>
      </c>
      <c r="E958">
        <v>1.52267062303105e-98</v>
      </c>
      <c r="F958">
        <v>6.16139657735894e-106</v>
      </c>
      <c r="G958">
        <v>8.28155853908301e-106</v>
      </c>
      <c r="H958">
        <v>9.41579087426254e-96</v>
      </c>
      <c r="I958">
        <v>4.00514815013778e-103</v>
      </c>
      <c r="J958">
        <v>4.57424431902213e-101</v>
      </c>
      <c r="K958">
        <v>6.51314826751936e-106</v>
      </c>
      <c r="L958">
        <v>6.85000709560808e-102</v>
      </c>
      <c r="M958">
        <v>5.26926135691656e-105</v>
      </c>
      <c r="N958">
        <v>3.5409516329405e-94</v>
      </c>
      <c r="O958">
        <v>5.93294087470094e-104</v>
      </c>
      <c r="P958">
        <v>1.85544475823841e-89</v>
      </c>
      <c r="Q958">
        <v>7.23251659712009e-80</v>
      </c>
      <c r="R958">
        <v>7.26911408583632e-106</v>
      </c>
      <c r="S958">
        <v>4.65020821921053e-74</v>
      </c>
      <c r="T958">
        <v>4.30812618944319e-103</v>
      </c>
      <c r="U958">
        <v>7.75917232904778e-106</v>
      </c>
      <c r="V958">
        <v>3.95784005259837e-92</v>
      </c>
      <c r="W958">
        <v>6.7882635063322e-88</v>
      </c>
      <c r="X958">
        <v>1.72519462892977e-98</v>
      </c>
      <c r="Y958">
        <v>6.58120318646004e-106</v>
      </c>
      <c r="Z958">
        <v>5.0632608277501e-77</v>
      </c>
      <c r="AA958">
        <v>8.38145657076075e-106</v>
      </c>
      <c r="AB958">
        <v>3.26823998442616e-90</v>
      </c>
      <c r="AC958">
        <v>6.28913839436325e-94</v>
      </c>
      <c r="AD958">
        <v>4.33333330956652e-100</v>
      </c>
      <c r="AE958">
        <v>5.88666881829485e-106</v>
      </c>
      <c r="AF958">
        <v>1.38622538878125e-105</v>
      </c>
      <c r="AG958">
        <v>2.86338283271745e-86</v>
      </c>
      <c r="AH958">
        <v>4.28036084795898e-105</v>
      </c>
      <c r="AI958">
        <v>1.34788528493542e-103</v>
      </c>
      <c r="AJ958">
        <v>5.41151963461791e-95</v>
      </c>
      <c r="AK958">
        <v>3.39957337912621e-105</v>
      </c>
      <c r="AL958">
        <v>1.07462257221297e-105</v>
      </c>
      <c r="AM958">
        <v>1.5283247151684e-87</v>
      </c>
      <c r="AN958">
        <v>2.13063386489609e-105</v>
      </c>
      <c r="AO958">
        <v>5.32693623686834e-103</v>
      </c>
      <c r="AP958">
        <v>4.12735644529991e-104</v>
      </c>
      <c r="AQ958">
        <v>3.07897420201432e-105</v>
      </c>
      <c r="AR958">
        <v>2.94835469642526e-101</v>
      </c>
      <c r="AS958">
        <v>1.40986990629103e-95</v>
      </c>
      <c r="AT958">
        <v>6.76347129490526e-106</v>
      </c>
      <c r="AU958">
        <v>9.27518027837502e-100</v>
      </c>
      <c r="AV958">
        <v>1.72670904362337e-96</v>
      </c>
      <c r="AW958">
        <v>3.48851926151785e-91</v>
      </c>
      <c r="AX958">
        <v>9.17197556866911e-106</v>
      </c>
      <c r="AY958">
        <v>9.65097243778402e-97</v>
      </c>
      <c r="AZ958">
        <v>2.29617483238319e-104</v>
      </c>
      <c r="BA958">
        <v>5.65314640022852e-86</v>
      </c>
      <c r="BB958">
        <v>3.23592210961321e-89</v>
      </c>
      <c r="BC958">
        <v>2.3237169582655e-102</v>
      </c>
      <c r="BD958">
        <v>1.37417190714781e-100</v>
      </c>
      <c r="BE958">
        <v>1.06976730842389e-105</v>
      </c>
      <c r="BF958">
        <v>1.51466030717636e-72</v>
      </c>
      <c r="BG958">
        <v>7.43128168029452e-106</v>
      </c>
      <c r="BH958">
        <v>1.23617658271488e-97</v>
      </c>
      <c r="BI958">
        <v>5.83655834058569e-106</v>
      </c>
      <c r="BJ958">
        <v>1.60274643778908e-101</v>
      </c>
      <c r="BK958">
        <v>1.49285459483854e-75</v>
      </c>
      <c r="BL958">
        <v>6.5534819970302e-106</v>
      </c>
      <c r="BM958">
        <v>2.61857776392087e-103</v>
      </c>
      <c r="BN958">
        <v>3.26657939386484e-94</v>
      </c>
      <c r="BO958">
        <v>3.30628637124235e-105</v>
      </c>
      <c r="BP958">
        <v>2.35282416261614e-87</v>
      </c>
      <c r="BQ958">
        <v>1.61825767021427e-105</v>
      </c>
      <c r="BR958">
        <v>2.13787287094698e-96</v>
      </c>
      <c r="BS958">
        <v>8.8230485439998e-106</v>
      </c>
      <c r="BT958">
        <v>8.23518610899157e-106</v>
      </c>
      <c r="BU958">
        <v>3.3689711872472e-88</v>
      </c>
      <c r="BV958">
        <v>2.08520670012114e-97</v>
      </c>
      <c r="BW958">
        <v>1.01782573718188e-105</v>
      </c>
      <c r="BX958">
        <v>1.82032497629686e-98</v>
      </c>
      <c r="BY958">
        <v>7.15525642610704e-102</v>
      </c>
      <c r="BZ958">
        <v>1.28915848013299e-102</v>
      </c>
      <c r="CA958">
        <v>5.11362941244958e-71</v>
      </c>
      <c r="CB958">
        <v>1.54695702560587e-104</v>
      </c>
      <c r="CC958">
        <v>1.55158036790232e-82</v>
      </c>
      <c r="CD958">
        <v>1.80214574293593e-90</v>
      </c>
      <c r="CE958">
        <v>2.51337600301405e-102</v>
      </c>
      <c r="CF958">
        <v>1.77535675331098e-105</v>
      </c>
      <c r="CG958">
        <v>8.06613053809661e-106</v>
      </c>
      <c r="CH958">
        <v>2.58235662704464e-104</v>
      </c>
      <c r="CI958">
        <v>1.12688821884753e-98</v>
      </c>
      <c r="CJ958">
        <v>2.44734575030965e-97</v>
      </c>
      <c r="CK958">
        <v>2.62073277975102e-105</v>
      </c>
      <c r="CL958">
        <v>2.11094280069216e-92</v>
      </c>
      <c r="CM958">
        <v>2.0322041747423e-88</v>
      </c>
      <c r="CN958">
        <v>1.32169356606222e-105</v>
      </c>
      <c r="CO958">
        <v>5.78485578491302e-106</v>
      </c>
      <c r="CP958">
        <v>2.13426252196791e-101</v>
      </c>
      <c r="CQ958">
        <v>2.68435990806117e-97</v>
      </c>
      <c r="CR958">
        <v>2.83653854300985e-99</v>
      </c>
      <c r="CS958">
        <v>1.43072982821072e-99</v>
      </c>
      <c r="CT958">
        <v>3.69326575376808e-103</v>
      </c>
      <c r="CU958">
        <v>4.72591140354289e-98</v>
      </c>
      <c r="CV958">
        <v>2.14794437240832e-100</v>
      </c>
    </row>
    <row r="959" spans="1:100">
      <c r="A959">
        <v>2.59748527648868e-97</v>
      </c>
      <c r="B959">
        <v>8.67548628189633e-103</v>
      </c>
      <c r="C959">
        <v>7.38794209061681e-106</v>
      </c>
      <c r="D959">
        <v>9.21021388525998e-106</v>
      </c>
      <c r="E959">
        <v>1.1767222957433e-98</v>
      </c>
      <c r="F959">
        <v>4.68865027057582e-106</v>
      </c>
      <c r="G959">
        <v>6.30285602426089e-106</v>
      </c>
      <c r="H959">
        <v>7.32488362572549e-96</v>
      </c>
      <c r="I959">
        <v>3.06291540629483e-103</v>
      </c>
      <c r="J959">
        <v>3.51542767084367e-101</v>
      </c>
      <c r="K959">
        <v>4.95617961819423e-106</v>
      </c>
      <c r="L959">
        <v>5.25361317259298e-102</v>
      </c>
      <c r="M959">
        <v>4.01423733458969e-105</v>
      </c>
      <c r="N959">
        <v>2.76393379375897e-94</v>
      </c>
      <c r="O959">
        <v>4.5291746066277e-104</v>
      </c>
      <c r="P959">
        <v>1.46466406438711e-89</v>
      </c>
      <c r="Q959">
        <v>5.83922925123331e-80</v>
      </c>
      <c r="R959">
        <v>5.53229008624161e-106</v>
      </c>
      <c r="S959">
        <v>3.80728067240867e-74</v>
      </c>
      <c r="T959">
        <v>3.29526574980827e-103</v>
      </c>
      <c r="U959">
        <v>5.90558170306632e-106</v>
      </c>
      <c r="V959">
        <v>3.10465389250378e-92</v>
      </c>
      <c r="W959">
        <v>5.37869543400803e-88</v>
      </c>
      <c r="X959">
        <v>1.33352912427569e-98</v>
      </c>
      <c r="Y959">
        <v>5.00834639763049e-106</v>
      </c>
      <c r="Z959">
        <v>4.1159351701909e-77</v>
      </c>
      <c r="AA959">
        <v>6.37963356654149e-106</v>
      </c>
      <c r="AB959">
        <v>2.57547807271503e-90</v>
      </c>
      <c r="AC959">
        <v>4.91230485642027e-94</v>
      </c>
      <c r="AD959">
        <v>3.3379578991225e-100</v>
      </c>
      <c r="AE959">
        <v>4.47960213705569e-106</v>
      </c>
      <c r="AF959">
        <v>1.05549831283782e-105</v>
      </c>
      <c r="AG959">
        <v>2.2776546959489e-86</v>
      </c>
      <c r="AH959">
        <v>3.26203218782154e-105</v>
      </c>
      <c r="AI959">
        <v>1.03010816992291e-103</v>
      </c>
      <c r="AJ959">
        <v>4.21743530368468e-95</v>
      </c>
      <c r="AK959">
        <v>2.58885980849101e-105</v>
      </c>
      <c r="AL959">
        <v>8.18048729318662e-106</v>
      </c>
      <c r="AM959">
        <v>1.2117758289502e-87</v>
      </c>
      <c r="AN959">
        <v>1.62266587289042e-105</v>
      </c>
      <c r="AO959">
        <v>4.07669992098969e-103</v>
      </c>
      <c r="AP959">
        <v>3.15057143760306e-104</v>
      </c>
      <c r="AQ959">
        <v>2.34456768864143e-105</v>
      </c>
      <c r="AR959">
        <v>2.26407978834533e-101</v>
      </c>
      <c r="AS959">
        <v>1.0969203317196e-95</v>
      </c>
      <c r="AT959">
        <v>5.14672026189164e-106</v>
      </c>
      <c r="AU959">
        <v>7.14737709809513e-100</v>
      </c>
      <c r="AV959">
        <v>1.34091842288377e-96</v>
      </c>
      <c r="AW959">
        <v>2.74268654482554e-91</v>
      </c>
      <c r="AX959">
        <v>6.98190108026423e-106</v>
      </c>
      <c r="AY959">
        <v>7.49151685505302e-97</v>
      </c>
      <c r="AZ959">
        <v>1.75144183166646e-104</v>
      </c>
      <c r="BA959">
        <v>4.49826502995559e-86</v>
      </c>
      <c r="BB959">
        <v>2.5560946452171e-89</v>
      </c>
      <c r="BC959">
        <v>1.78042629819412e-102</v>
      </c>
      <c r="BD959">
        <v>1.05727663264704e-100</v>
      </c>
      <c r="BE959">
        <v>8.14216091272776e-106</v>
      </c>
      <c r="BF959">
        <v>1.24464457973969e-72</v>
      </c>
      <c r="BG959">
        <v>5.65525084194574e-106</v>
      </c>
      <c r="BH959">
        <v>9.57164715526974e-98</v>
      </c>
      <c r="BI959">
        <v>4.44132718117227e-106</v>
      </c>
      <c r="BJ959">
        <v>1.2304347821535e-101</v>
      </c>
      <c r="BK959">
        <v>1.21785173095048e-75</v>
      </c>
      <c r="BL959">
        <v>4.98686029662096e-106</v>
      </c>
      <c r="BM959">
        <v>2.00255914175982e-103</v>
      </c>
      <c r="BN959">
        <v>2.55053087662748e-94</v>
      </c>
      <c r="BO959">
        <v>2.51907425050104e-105</v>
      </c>
      <c r="BP959">
        <v>1.86666873787518e-87</v>
      </c>
      <c r="BQ959">
        <v>1.23234876885386e-105</v>
      </c>
      <c r="BR959">
        <v>1.66009060175339e-96</v>
      </c>
      <c r="BS959">
        <v>6.71433552068058e-106</v>
      </c>
      <c r="BT959">
        <v>6.26670049244959e-106</v>
      </c>
      <c r="BU959">
        <v>2.66768679774002e-88</v>
      </c>
      <c r="BV959">
        <v>1.61607380106139e-97</v>
      </c>
      <c r="BW959">
        <v>7.74862888735366e-106</v>
      </c>
      <c r="BX959">
        <v>1.40689894210427e-98</v>
      </c>
      <c r="BY959">
        <v>5.48723884889376e-102</v>
      </c>
      <c r="BZ959">
        <v>9.869680389745e-103</v>
      </c>
      <c r="CA959">
        <v>4.2175948289532e-71</v>
      </c>
      <c r="CB959">
        <v>1.17971519654896e-104</v>
      </c>
      <c r="CC959">
        <v>1.24470052338763e-82</v>
      </c>
      <c r="CD959">
        <v>1.41915040062915e-90</v>
      </c>
      <c r="CE959">
        <v>1.92651409892908e-102</v>
      </c>
      <c r="CF959">
        <v>1.35186195562071e-105</v>
      </c>
      <c r="CG959">
        <v>6.13800284682407e-106</v>
      </c>
      <c r="CH959">
        <v>1.96982921214106e-104</v>
      </c>
      <c r="CI959">
        <v>8.70738491325813e-99</v>
      </c>
      <c r="CJ959">
        <v>1.89679514957522e-97</v>
      </c>
      <c r="CK959">
        <v>1.99630771256178e-105</v>
      </c>
      <c r="CL959">
        <v>1.65468160864513e-92</v>
      </c>
      <c r="CM959">
        <v>1.60819271030254e-88</v>
      </c>
      <c r="CN959">
        <v>1.00614606604507e-105</v>
      </c>
      <c r="CO959">
        <v>4.40200729665356e-106</v>
      </c>
      <c r="CP959">
        <v>1.63858542466273e-101</v>
      </c>
      <c r="CQ959">
        <v>2.08032028174158e-97</v>
      </c>
      <c r="CR959">
        <v>2.18866845098192e-99</v>
      </c>
      <c r="CS959">
        <v>1.10344028772308e-99</v>
      </c>
      <c r="CT959">
        <v>2.82446949616344e-103</v>
      </c>
      <c r="CU959">
        <v>3.65706991460572e-98</v>
      </c>
      <c r="CV959">
        <v>1.65297392425657e-100</v>
      </c>
    </row>
    <row r="960" spans="1:100">
      <c r="A960">
        <v>2.0137331528861e-97</v>
      </c>
      <c r="B960">
        <v>6.6444184779478e-103</v>
      </c>
      <c r="C960">
        <v>5.62351132089231e-106</v>
      </c>
      <c r="D960">
        <v>7.01195790096099e-106</v>
      </c>
      <c r="E960">
        <v>9.09372874441246e-99</v>
      </c>
      <c r="F960">
        <v>3.56793156905967e-106</v>
      </c>
      <c r="G960">
        <v>4.79692244293768e-106</v>
      </c>
      <c r="H960">
        <v>5.69829139653897e-96</v>
      </c>
      <c r="I960">
        <v>2.34234798459297e-103</v>
      </c>
      <c r="J960">
        <v>2.7016990879665e-101</v>
      </c>
      <c r="K960">
        <v>3.77140445738964e-106</v>
      </c>
      <c r="L960">
        <v>4.02925879254341e-102</v>
      </c>
      <c r="M960">
        <v>3.05813281845678e-105</v>
      </c>
      <c r="N960">
        <v>2.15742286486386e-94</v>
      </c>
      <c r="O960">
        <v>3.45754704858121e-104</v>
      </c>
      <c r="P960">
        <v>1.15618684521963e-89</v>
      </c>
      <c r="Q960">
        <v>4.71434773644842e-80</v>
      </c>
      <c r="R960">
        <v>4.21044892192483e-106</v>
      </c>
      <c r="S960">
        <v>3.11714775665626e-74</v>
      </c>
      <c r="T960">
        <v>2.52053347519573e-103</v>
      </c>
      <c r="U960">
        <v>4.4947957993723e-106</v>
      </c>
      <c r="V960">
        <v>2.43538790454931e-92</v>
      </c>
      <c r="W960">
        <v>4.26182108941884e-88</v>
      </c>
      <c r="X960">
        <v>1.03078220593904e-98</v>
      </c>
      <c r="Y960">
        <v>3.81139024575825e-106</v>
      </c>
      <c r="Z960">
        <v>3.34585218923872e-77</v>
      </c>
      <c r="AA960">
        <v>4.85592498028099e-106</v>
      </c>
      <c r="AB960">
        <v>2.0295594370805e-90</v>
      </c>
      <c r="AC960">
        <v>3.83689107939457e-94</v>
      </c>
      <c r="AD960">
        <v>2.57122223002694e-100</v>
      </c>
      <c r="AE960">
        <v>3.40886092405737e-106</v>
      </c>
      <c r="AF960">
        <v>8.036764348406e-106</v>
      </c>
      <c r="AG960">
        <v>1.81174199087264e-86</v>
      </c>
      <c r="AH960">
        <v>2.48597119203758e-105</v>
      </c>
      <c r="AI960">
        <v>7.87250102512854e-104</v>
      </c>
      <c r="AJ960">
        <v>3.28683285688968e-95</v>
      </c>
      <c r="AK960">
        <v>1.9714812070376e-105</v>
      </c>
      <c r="AL960">
        <v>6.2273372790937e-106</v>
      </c>
      <c r="AM960">
        <v>9.6079101846243e-88</v>
      </c>
      <c r="AN960">
        <v>1.23580336512468e-105</v>
      </c>
      <c r="AO960">
        <v>3.11989507877595e-103</v>
      </c>
      <c r="AP960">
        <v>2.40495346531218e-104</v>
      </c>
      <c r="AQ960">
        <v>1.78533408436108e-105</v>
      </c>
      <c r="AR960">
        <v>1.73861621565964e-101</v>
      </c>
      <c r="AS960">
        <v>8.53436341020407e-96</v>
      </c>
      <c r="AT960">
        <v>3.91643999039303e-106</v>
      </c>
      <c r="AU960">
        <v>5.50770959128023e-100</v>
      </c>
      <c r="AV960">
        <v>1.04132321740543e-96</v>
      </c>
      <c r="AW960">
        <v>2.15631014744465e-91</v>
      </c>
      <c r="AX960">
        <v>5.31477020762614e-106</v>
      </c>
      <c r="AY960">
        <v>5.81525075854673e-97</v>
      </c>
      <c r="AZ960">
        <v>1.33593852197693e-104</v>
      </c>
      <c r="BA960">
        <v>3.57931439364518e-86</v>
      </c>
      <c r="BB960">
        <v>2.01909057572728e-89</v>
      </c>
      <c r="BC960">
        <v>1.36415830816347e-102</v>
      </c>
      <c r="BD960">
        <v>8.1345999868574e-101</v>
      </c>
      <c r="BE960">
        <v>6.19712190541244e-106</v>
      </c>
      <c r="BF960">
        <v>1.02276406302831e-72</v>
      </c>
      <c r="BG960">
        <v>4.30368050234488e-106</v>
      </c>
      <c r="BH960">
        <v>7.41127364374417e-98</v>
      </c>
      <c r="BI960">
        <v>3.37962648174113e-106</v>
      </c>
      <c r="BJ960">
        <v>9.44609650248845e-102</v>
      </c>
      <c r="BK960">
        <v>9.93507903386594e-76</v>
      </c>
      <c r="BL960">
        <v>3.7947423414168e-106</v>
      </c>
      <c r="BM960">
        <v>1.53145846449846e-103</v>
      </c>
      <c r="BN960">
        <v>1.99144333208247e-94</v>
      </c>
      <c r="BO960">
        <v>1.91929380655452e-105</v>
      </c>
      <c r="BP960">
        <v>1.48096582495401e-87</v>
      </c>
      <c r="BQ960">
        <v>9.3846826626507e-106</v>
      </c>
      <c r="BR960">
        <v>1.28908544725995e-96</v>
      </c>
      <c r="BS960">
        <v>5.10960596523673e-106</v>
      </c>
      <c r="BT960">
        <v>4.76874894382405e-106</v>
      </c>
      <c r="BU960">
        <v>2.11238163085966e-88</v>
      </c>
      <c r="BV960">
        <v>1.25248711809921e-97</v>
      </c>
      <c r="BW960">
        <v>5.89897141465018e-106</v>
      </c>
      <c r="BX960">
        <v>1.08736882647772e-98</v>
      </c>
      <c r="BY960">
        <v>4.20806583856645e-102</v>
      </c>
      <c r="BZ960">
        <v>7.55613774644064e-103</v>
      </c>
      <c r="CA960">
        <v>3.47856770729337e-71</v>
      </c>
      <c r="CB960">
        <v>8.99655186530174e-105</v>
      </c>
      <c r="CC960">
        <v>9.98517012055267e-83</v>
      </c>
      <c r="CD960">
        <v>1.11754993595847e-90</v>
      </c>
      <c r="CE960">
        <v>1.47668178621162e-102</v>
      </c>
      <c r="CF960">
        <v>1.02938788232989e-105</v>
      </c>
      <c r="CG960">
        <v>4.67077476221677e-106</v>
      </c>
      <c r="CH960">
        <v>1.50259146615121e-104</v>
      </c>
      <c r="CI960">
        <v>6.72813423365042e-99</v>
      </c>
      <c r="CJ960">
        <v>1.47009544482823e-97</v>
      </c>
      <c r="CK960">
        <v>1.52066034658943e-105</v>
      </c>
      <c r="CL960">
        <v>1.29703714619396e-92</v>
      </c>
      <c r="CM960">
        <v>1.27264958197333e-88</v>
      </c>
      <c r="CN960">
        <v>7.65933895194879e-106</v>
      </c>
      <c r="CO960">
        <v>3.34972365093133e-106</v>
      </c>
      <c r="CP960">
        <v>1.25802808434956e-101</v>
      </c>
      <c r="CQ960">
        <v>1.61220276820059e-97</v>
      </c>
      <c r="CR960">
        <v>1.68877295887739e-99</v>
      </c>
      <c r="CS960">
        <v>8.51020538284565e-100</v>
      </c>
      <c r="CT960">
        <v>2.16004706612821e-103</v>
      </c>
      <c r="CU960">
        <v>2.82996425837942e-98</v>
      </c>
      <c r="CV960">
        <v>1.2720640390099e-100</v>
      </c>
    </row>
    <row r="961" spans="1:100">
      <c r="A961">
        <v>1.56117197188237e-97</v>
      </c>
      <c r="B961">
        <v>5.08885557748668e-103</v>
      </c>
      <c r="C961">
        <v>4.28047203043485e-106</v>
      </c>
      <c r="D961">
        <v>5.33837258224034e-106</v>
      </c>
      <c r="E961">
        <v>7.0276481354796e-99</v>
      </c>
      <c r="F961">
        <v>2.71509601820226e-106</v>
      </c>
      <c r="G961">
        <v>3.65079970247541e-106</v>
      </c>
      <c r="H961">
        <v>4.43290658241051e-96</v>
      </c>
      <c r="I961">
        <v>1.79129793074454e-103</v>
      </c>
      <c r="J961">
        <v>2.07632716214365e-101</v>
      </c>
      <c r="K961">
        <v>2.86984989990669e-106</v>
      </c>
      <c r="L961">
        <v>3.09024015582404e-102</v>
      </c>
      <c r="M961">
        <v>2.32975167771579e-105</v>
      </c>
      <c r="N961">
        <v>1.68400322335769e-94</v>
      </c>
      <c r="O961">
        <v>2.63947239734894e-104</v>
      </c>
      <c r="P961">
        <v>9.12678923148353e-90</v>
      </c>
      <c r="Q961">
        <v>3.80616578385962e-80</v>
      </c>
      <c r="R961">
        <v>3.20443791433463e-106</v>
      </c>
      <c r="S961">
        <v>2.55211290495165e-74</v>
      </c>
      <c r="T961">
        <v>1.92794433951092e-103</v>
      </c>
      <c r="U961">
        <v>3.42103289039157e-106</v>
      </c>
      <c r="V961">
        <v>1.91039466909526e-92</v>
      </c>
      <c r="W961">
        <v>3.37686326007134e-88</v>
      </c>
      <c r="X961">
        <v>7.96766967239883e-99</v>
      </c>
      <c r="Y961">
        <v>2.90049737922509e-106</v>
      </c>
      <c r="Z961">
        <v>2.71985014567525e-77</v>
      </c>
      <c r="AA961">
        <v>3.69613820360018e-106</v>
      </c>
      <c r="AB961">
        <v>1.59935801911146e-90</v>
      </c>
      <c r="AC961">
        <v>2.99690951303575e-94</v>
      </c>
      <c r="AD961">
        <v>1.98060729212528e-100</v>
      </c>
      <c r="AE961">
        <v>2.5940546603811e-106</v>
      </c>
      <c r="AF961">
        <v>6.11934475150085e-106</v>
      </c>
      <c r="AG961">
        <v>1.4411355010614e-86</v>
      </c>
      <c r="AH961">
        <v>1.89454066533601e-105</v>
      </c>
      <c r="AI961">
        <v>6.0164819039575e-104</v>
      </c>
      <c r="AJ961">
        <v>2.56157343295605e-95</v>
      </c>
      <c r="AK961">
        <v>1.50133201153006e-105</v>
      </c>
      <c r="AL961">
        <v>4.74051581783026e-106</v>
      </c>
      <c r="AM961">
        <v>7.61790554906347e-88</v>
      </c>
      <c r="AN961">
        <v>9.41173387886528e-106</v>
      </c>
      <c r="AO961">
        <v>2.38765311051629e-103</v>
      </c>
      <c r="AP961">
        <v>1.83579429002314e-104</v>
      </c>
      <c r="AQ961">
        <v>1.35949061061323e-105</v>
      </c>
      <c r="AR961">
        <v>1.33510592647952e-101</v>
      </c>
      <c r="AS961">
        <v>6.63998621515637e-96</v>
      </c>
      <c r="AT961">
        <v>2.98024788939614e-106</v>
      </c>
      <c r="AU961">
        <v>4.24419539142649e-100</v>
      </c>
      <c r="AV961">
        <v>8.08665183953181e-97</v>
      </c>
      <c r="AW961">
        <v>1.69529888887413e-91</v>
      </c>
      <c r="AX961">
        <v>4.04571504536431e-106</v>
      </c>
      <c r="AY961">
        <v>4.51405797238043e-97</v>
      </c>
      <c r="AZ961">
        <v>1.01900711573661e-104</v>
      </c>
      <c r="BA961">
        <v>2.8480961978094e-86</v>
      </c>
      <c r="BB961">
        <v>1.59490446123307e-89</v>
      </c>
      <c r="BC961">
        <v>1.04521478167986e-102</v>
      </c>
      <c r="BD961">
        <v>6.25869473452744e-101</v>
      </c>
      <c r="BE961">
        <v>4.71672326939119e-106</v>
      </c>
      <c r="BF961">
        <v>8.40437780913285e-73</v>
      </c>
      <c r="BG961">
        <v>3.27512720087615e-106</v>
      </c>
      <c r="BH961">
        <v>5.73850833940933e-98</v>
      </c>
      <c r="BI961">
        <v>2.57172567795038e-106</v>
      </c>
      <c r="BJ961">
        <v>7.2518056515076e-102</v>
      </c>
      <c r="BK961">
        <v>8.10491071290976e-76</v>
      </c>
      <c r="BL961">
        <v>2.88760233516058e-106</v>
      </c>
      <c r="BM961">
        <v>1.17118389133108e-103</v>
      </c>
      <c r="BN961">
        <v>1.55491022721501e-94</v>
      </c>
      <c r="BO961">
        <v>1.46231840643741e-105</v>
      </c>
      <c r="BP961">
        <v>1.17495928987287e-87</v>
      </c>
      <c r="BQ961">
        <v>7.14669985185119e-106</v>
      </c>
      <c r="BR961">
        <v>1.0009943364429e-96</v>
      </c>
      <c r="BS961">
        <v>3.88840757696101e-106</v>
      </c>
      <c r="BT961">
        <v>3.62885804341621e-106</v>
      </c>
      <c r="BU961">
        <v>1.67266867991156e-88</v>
      </c>
      <c r="BV961">
        <v>9.70700706844889e-98</v>
      </c>
      <c r="BW961">
        <v>4.49084141929424e-106</v>
      </c>
      <c r="BX961">
        <v>8.40409306883932e-99</v>
      </c>
      <c r="BY961">
        <v>3.22709081179861e-102</v>
      </c>
      <c r="BZ961">
        <v>5.78491046482944e-103</v>
      </c>
      <c r="CA961">
        <v>2.86903644967424e-71</v>
      </c>
      <c r="CB961">
        <v>6.86080367154598e-105</v>
      </c>
      <c r="CC961">
        <v>8.01024989248179e-83</v>
      </c>
      <c r="CD961">
        <v>8.80046159171781e-91</v>
      </c>
      <c r="CE961">
        <v>1.13188327787482e-102</v>
      </c>
      <c r="CF961">
        <v>7.83836986631733e-106</v>
      </c>
      <c r="CG961">
        <v>3.55427285110528e-106</v>
      </c>
      <c r="CH961">
        <v>1.14618112336714e-104</v>
      </c>
      <c r="CI961">
        <v>5.19878134672428e-99</v>
      </c>
      <c r="CJ961">
        <v>1.13938535607677e-97</v>
      </c>
      <c r="CK961">
        <v>1.15834239223204e-105</v>
      </c>
      <c r="CL961">
        <v>1.01669429926429e-92</v>
      </c>
      <c r="CM961">
        <v>1.0071162169316e-88</v>
      </c>
      <c r="CN961">
        <v>5.83071135258016e-106</v>
      </c>
      <c r="CO961">
        <v>2.54898453853783e-106</v>
      </c>
      <c r="CP961">
        <v>9.65854227724505e-102</v>
      </c>
      <c r="CQ961">
        <v>1.24942192248214e-97</v>
      </c>
      <c r="CR961">
        <v>1.30305442348379e-99</v>
      </c>
      <c r="CS961">
        <v>6.56343587074302e-100</v>
      </c>
      <c r="CT961">
        <v>1.65192199395772e-103</v>
      </c>
      <c r="CU961">
        <v>2.18992195683974e-98</v>
      </c>
      <c r="CV961">
        <v>9.78930699026072e-101</v>
      </c>
    </row>
    <row r="962" spans="1:100">
      <c r="A962">
        <v>1.21031822031493e-97</v>
      </c>
      <c r="B962">
        <v>3.89747441148305e-103</v>
      </c>
      <c r="C962">
        <v>3.25818509164004e-106</v>
      </c>
      <c r="D962">
        <v>4.06423170847501e-106</v>
      </c>
      <c r="E962">
        <v>5.43097773245485e-99</v>
      </c>
      <c r="F962">
        <v>2.0661120441159e-106</v>
      </c>
      <c r="G962">
        <v>2.7785186463632e-106</v>
      </c>
      <c r="H962">
        <v>3.44851805583573e-96</v>
      </c>
      <c r="I962">
        <v>1.36988537475093e-103</v>
      </c>
      <c r="J962">
        <v>1.59571230639895e-101</v>
      </c>
      <c r="K962">
        <v>2.18381203634706e-106</v>
      </c>
      <c r="L962">
        <v>2.37005977920723e-102</v>
      </c>
      <c r="M962">
        <v>1.77485514963029e-105</v>
      </c>
      <c r="N962">
        <v>1.31446963989511e-94</v>
      </c>
      <c r="O962">
        <v>2.01495866904494e-104</v>
      </c>
      <c r="P962">
        <v>7.20456922860945e-90</v>
      </c>
      <c r="Q962">
        <v>3.07293792993246e-80</v>
      </c>
      <c r="R962">
        <v>2.43879513239851e-106</v>
      </c>
      <c r="S962">
        <v>2.08950001350193e-74</v>
      </c>
      <c r="T962">
        <v>1.47467565247461e-103</v>
      </c>
      <c r="U962">
        <v>2.60378147067823e-106</v>
      </c>
      <c r="V962">
        <v>1.49857350645871e-92</v>
      </c>
      <c r="W962">
        <v>2.67566498873716e-88</v>
      </c>
      <c r="X962">
        <v>6.15879471360453e-99</v>
      </c>
      <c r="Y962">
        <v>2.20730088015184e-106</v>
      </c>
      <c r="Z962">
        <v>2.21097179329157e-77</v>
      </c>
      <c r="AA962">
        <v>2.81335433282156e-106</v>
      </c>
      <c r="AB962">
        <v>1.26034548511459e-90</v>
      </c>
      <c r="AC962">
        <v>2.34081876276283e-94</v>
      </c>
      <c r="AD962">
        <v>1.52565779790986e-100</v>
      </c>
      <c r="AE962">
        <v>1.97400824831857e-106</v>
      </c>
      <c r="AF962">
        <v>4.65938507421529e-106</v>
      </c>
      <c r="AG962">
        <v>1.14633956870379e-86</v>
      </c>
      <c r="AH962">
        <v>1.44381570677059e-105</v>
      </c>
      <c r="AI962">
        <v>4.5980373893171e-104</v>
      </c>
      <c r="AJ962">
        <v>1.99634685976562e-95</v>
      </c>
      <c r="AK962">
        <v>1.14330168313535e-105</v>
      </c>
      <c r="AL962">
        <v>3.60868363308371e-106</v>
      </c>
      <c r="AM962">
        <v>6.04007363092572e-88</v>
      </c>
      <c r="AN962">
        <v>7.16786633961861e-106</v>
      </c>
      <c r="AO962">
        <v>1.82726893047616e-103</v>
      </c>
      <c r="AP962">
        <v>1.40133298094011e-104</v>
      </c>
      <c r="AQ962">
        <v>1.0352206440025e-105</v>
      </c>
      <c r="AR962">
        <v>1.02524514481595e-101</v>
      </c>
      <c r="AS962">
        <v>5.16610493581168e-96</v>
      </c>
      <c r="AT962">
        <v>2.26784465068469e-106</v>
      </c>
      <c r="AU962">
        <v>3.27054181439198e-100</v>
      </c>
      <c r="AV962">
        <v>6.27988859565948e-97</v>
      </c>
      <c r="AW962">
        <v>1.33285015888079e-91</v>
      </c>
      <c r="AX962">
        <v>3.07968350892246e-106</v>
      </c>
      <c r="AY962">
        <v>3.50401388075334e-97</v>
      </c>
      <c r="AZ962">
        <v>7.77262919352388e-105</v>
      </c>
      <c r="BA962">
        <v>2.26625857912288e-86</v>
      </c>
      <c r="BB962">
        <v>1.25983463596966e-89</v>
      </c>
      <c r="BC962">
        <v>8.00841024309069e-103</v>
      </c>
      <c r="BD962">
        <v>4.81538856708836e-101</v>
      </c>
      <c r="BE962">
        <v>3.58996945660226e-106</v>
      </c>
      <c r="BF962">
        <v>6.90614472212734e-73</v>
      </c>
      <c r="BG962">
        <v>2.49239184288497e-106</v>
      </c>
      <c r="BH962">
        <v>4.44329538273529e-98</v>
      </c>
      <c r="BI962">
        <v>1.95695382265204e-106</v>
      </c>
      <c r="BJ962">
        <v>5.56723988115043e-102</v>
      </c>
      <c r="BK962">
        <v>6.6118827480206e-76</v>
      </c>
      <c r="BL962">
        <v>2.1973157847798e-106</v>
      </c>
      <c r="BM962">
        <v>8.95663661369892e-104</v>
      </c>
      <c r="BN962">
        <v>1.21406709181605e-94</v>
      </c>
      <c r="BO962">
        <v>1.11414681413117e-105</v>
      </c>
      <c r="BP962">
        <v>9.3218176246668e-88</v>
      </c>
      <c r="BQ962">
        <v>5.44241291958425e-106</v>
      </c>
      <c r="BR962">
        <v>7.77287233922678e-97</v>
      </c>
      <c r="BS962">
        <v>2.95907621513631e-106</v>
      </c>
      <c r="BT962">
        <v>2.76143929016072e-106</v>
      </c>
      <c r="BU962">
        <v>1.32448629162642e-88</v>
      </c>
      <c r="BV962">
        <v>7.5231102073031e-98</v>
      </c>
      <c r="BW962">
        <v>3.41884289977163e-106</v>
      </c>
      <c r="BX962">
        <v>6.49538395708371e-99</v>
      </c>
      <c r="BY962">
        <v>2.4747985153818e-102</v>
      </c>
      <c r="BZ962">
        <v>4.42887491607519e-103</v>
      </c>
      <c r="CA962">
        <v>2.3663101719426e-71</v>
      </c>
      <c r="CB962">
        <v>5.23207408735656e-105</v>
      </c>
      <c r="CC962">
        <v>6.42593992544345e-83</v>
      </c>
      <c r="CD962">
        <v>6.9301712375722e-91</v>
      </c>
      <c r="CE962">
        <v>8.67593657641725e-103</v>
      </c>
      <c r="CF962">
        <v>5.96859965020682e-106</v>
      </c>
      <c r="CG962">
        <v>2.70465953566867e-106</v>
      </c>
      <c r="CH962">
        <v>8.743102601538e-105</v>
      </c>
      <c r="CI962">
        <v>4.0170612761768e-99</v>
      </c>
      <c r="CJ962">
        <v>8.83071227931824e-98</v>
      </c>
      <c r="CK962">
        <v>8.82351590516443e-106</v>
      </c>
      <c r="CL962">
        <v>7.96945022885205e-93</v>
      </c>
      <c r="CM962">
        <v>7.96985351485299e-89</v>
      </c>
      <c r="CN962">
        <v>4.43865912262694e-106</v>
      </c>
      <c r="CO962">
        <v>1.9396591644065e-106</v>
      </c>
      <c r="CP962">
        <v>7.41537013495879e-102</v>
      </c>
      <c r="CQ962">
        <v>9.68274692965836e-98</v>
      </c>
      <c r="CR962">
        <v>1.00543463916161e-99</v>
      </c>
      <c r="CS962">
        <v>5.06200361688933e-100</v>
      </c>
      <c r="CT962">
        <v>1.26332721642667e-103</v>
      </c>
      <c r="CU962">
        <v>1.69463559931604e-98</v>
      </c>
      <c r="CV962">
        <v>7.53346752987147e-101</v>
      </c>
    </row>
    <row r="963" spans="1:100">
      <c r="A963">
        <v>9.38314433521107e-98</v>
      </c>
      <c r="B963">
        <v>2.98501431284958e-103</v>
      </c>
      <c r="C963">
        <v>2.48004658927508e-106</v>
      </c>
      <c r="D963">
        <v>3.09419753253207e-106</v>
      </c>
      <c r="E963">
        <v>4.19706828823427e-99</v>
      </c>
      <c r="F963">
        <v>1.57225341197891e-106</v>
      </c>
      <c r="G963">
        <v>2.11465062145713e-106</v>
      </c>
      <c r="H963">
        <v>2.68272668515341e-96</v>
      </c>
      <c r="I963">
        <v>1.04761239896492e-103</v>
      </c>
      <c r="J963">
        <v>1.22634708556486e-101</v>
      </c>
      <c r="K963">
        <v>1.66177158263268e-106</v>
      </c>
      <c r="L963">
        <v>1.81771741488542e-102</v>
      </c>
      <c r="M963">
        <v>1.35212296446386e-105</v>
      </c>
      <c r="N963">
        <v>1.02602560983281e-94</v>
      </c>
      <c r="O963">
        <v>1.53820830342482e-104</v>
      </c>
      <c r="P963">
        <v>5.68719365083761e-90</v>
      </c>
      <c r="Q963">
        <v>2.48096064581876e-80</v>
      </c>
      <c r="R963">
        <v>1.85608891498158e-106</v>
      </c>
      <c r="S963">
        <v>1.71074339930398e-74</v>
      </c>
      <c r="T963">
        <v>1.12797253451631e-103</v>
      </c>
      <c r="U963">
        <v>1.98176344762991e-106</v>
      </c>
      <c r="V963">
        <v>1.17552806788532e-92</v>
      </c>
      <c r="W963">
        <v>2.1200690050454e-88</v>
      </c>
      <c r="X963">
        <v>4.76058294127526e-99</v>
      </c>
      <c r="Y963">
        <v>1.67977299644503e-106</v>
      </c>
      <c r="Z963">
        <v>1.79730353104336e-77</v>
      </c>
      <c r="AA963">
        <v>2.14141413134292e-106</v>
      </c>
      <c r="AB963">
        <v>9.93192720371162e-91</v>
      </c>
      <c r="AC963">
        <v>1.8283610019817e-94</v>
      </c>
      <c r="AD963">
        <v>1.17521112107817e-100</v>
      </c>
      <c r="AE963">
        <v>1.50216902680752e-106</v>
      </c>
      <c r="AF963">
        <v>3.54774407321899e-106</v>
      </c>
      <c r="AG963">
        <v>9.11846530606008e-87</v>
      </c>
      <c r="AH963">
        <v>1.10032145916182e-105</v>
      </c>
      <c r="AI963">
        <v>3.51400501412094e-104</v>
      </c>
      <c r="AJ963">
        <v>1.55584092699498e-95</v>
      </c>
      <c r="AK963">
        <v>8.70652669246829e-106</v>
      </c>
      <c r="AL963">
        <v>2.74708449562047e-106</v>
      </c>
      <c r="AM963">
        <v>4.78904460445684e-88</v>
      </c>
      <c r="AN963">
        <v>5.45896301824945e-106</v>
      </c>
      <c r="AO963">
        <v>1.39840737782626e-103</v>
      </c>
      <c r="AP963">
        <v>1.06969179248044e-104</v>
      </c>
      <c r="AQ963">
        <v>7.88296558979702e-106</v>
      </c>
      <c r="AR963">
        <v>7.87299034082936e-102</v>
      </c>
      <c r="AS963">
        <v>4.01938186963372e-96</v>
      </c>
      <c r="AT963">
        <v>1.72573542548567e-106</v>
      </c>
      <c r="AU963">
        <v>2.52025243249332e-100</v>
      </c>
      <c r="AV963">
        <v>4.87680211247652e-97</v>
      </c>
      <c r="AW963">
        <v>1.04789164771313e-91</v>
      </c>
      <c r="AX963">
        <v>2.34431994603306e-106</v>
      </c>
      <c r="AY963">
        <v>2.71997243979479e-97</v>
      </c>
      <c r="AZ963">
        <v>5.92868902711253e-105</v>
      </c>
      <c r="BA963">
        <v>1.80328457704424e-86</v>
      </c>
      <c r="BB963">
        <v>9.95158862846052e-90</v>
      </c>
      <c r="BC963">
        <v>6.13602443919847e-103</v>
      </c>
      <c r="BD963">
        <v>3.70492059964716e-101</v>
      </c>
      <c r="BE963">
        <v>2.73238007397518e-106</v>
      </c>
      <c r="BF963">
        <v>5.67499891201206e-73</v>
      </c>
      <c r="BG963">
        <v>1.89672544467768e-106</v>
      </c>
      <c r="BH963">
        <v>3.44041912819609e-98</v>
      </c>
      <c r="BI963">
        <v>1.48914337823763e-106</v>
      </c>
      <c r="BJ963">
        <v>4.27399207340687e-102</v>
      </c>
      <c r="BK963">
        <v>5.39388958399488e-76</v>
      </c>
      <c r="BL963">
        <v>1.67204348023244e-106</v>
      </c>
      <c r="BM963">
        <v>6.84959376055422e-104</v>
      </c>
      <c r="BN963">
        <v>9.47938265266079e-95</v>
      </c>
      <c r="BO963">
        <v>8.48873332723454e-106</v>
      </c>
      <c r="BP963">
        <v>7.39568464852524e-88</v>
      </c>
      <c r="BQ963">
        <v>4.14455044311737e-106</v>
      </c>
      <c r="BR963">
        <v>6.03575287115096e-97</v>
      </c>
      <c r="BS963">
        <v>2.25185551444808e-106</v>
      </c>
      <c r="BT963">
        <v>2.10136270460335e-106</v>
      </c>
      <c r="BU963">
        <v>1.04878148181687e-88</v>
      </c>
      <c r="BV963">
        <v>5.83054970415809e-98</v>
      </c>
      <c r="BW963">
        <v>2.60273868850515e-106</v>
      </c>
      <c r="BX963">
        <v>5.02017438457064e-99</v>
      </c>
      <c r="BY963">
        <v>1.89787893759467e-102</v>
      </c>
      <c r="BZ963">
        <v>3.39070639885824e-103</v>
      </c>
      <c r="CA963">
        <v>1.9516739951055e-71</v>
      </c>
      <c r="CB963">
        <v>3.98999882676878e-105</v>
      </c>
      <c r="CC963">
        <v>5.15498323768457e-83</v>
      </c>
      <c r="CD963">
        <v>5.45735844438795e-91</v>
      </c>
      <c r="CE963">
        <v>6.65014465662677e-103</v>
      </c>
      <c r="CF963">
        <v>4.54484568021357e-106</v>
      </c>
      <c r="CG963">
        <v>2.05813777108054e-106</v>
      </c>
      <c r="CH963">
        <v>6.66926366974028e-105</v>
      </c>
      <c r="CI963">
        <v>3.10395460402454e-99</v>
      </c>
      <c r="CJ963">
        <v>6.84417075786988e-98</v>
      </c>
      <c r="CK963">
        <v>6.72119333319845e-106</v>
      </c>
      <c r="CL963">
        <v>6.24692564875295e-93</v>
      </c>
      <c r="CM963">
        <v>6.30697470464107e-89</v>
      </c>
      <c r="CN963">
        <v>3.37895215868119e-106</v>
      </c>
      <c r="CO963">
        <v>1.47599077876522e-106</v>
      </c>
      <c r="CP963">
        <v>5.69316907479576e-102</v>
      </c>
      <c r="CQ963">
        <v>7.50391732502176e-98</v>
      </c>
      <c r="CR963">
        <v>7.7579170554377e-100</v>
      </c>
      <c r="CS963">
        <v>3.90403458211281e-100</v>
      </c>
      <c r="CT963">
        <v>9.66144676354873e-104</v>
      </c>
      <c r="CU963">
        <v>1.31136628202466e-98</v>
      </c>
      <c r="CV963">
        <v>5.79746176857123e-101</v>
      </c>
    </row>
    <row r="964" spans="1:100">
      <c r="A964">
        <v>7.27440074334056e-98</v>
      </c>
      <c r="B964">
        <v>2.28617547573295e-103</v>
      </c>
      <c r="C964">
        <v>1.88774759369179e-106</v>
      </c>
      <c r="D964">
        <v>2.35568712470945e-106</v>
      </c>
      <c r="E964">
        <v>3.24350109387448e-99</v>
      </c>
      <c r="F964">
        <v>1.1964408214472e-106</v>
      </c>
      <c r="G964">
        <v>1.6093997611787e-106</v>
      </c>
      <c r="H964">
        <v>2.08698993327147e-96</v>
      </c>
      <c r="I964">
        <v>8.01155883936209e-104</v>
      </c>
      <c r="J964">
        <v>9.4248014993904e-102</v>
      </c>
      <c r="K964">
        <v>1.26452494394163e-106</v>
      </c>
      <c r="L964">
        <v>1.39409842053968e-102</v>
      </c>
      <c r="M964">
        <v>1.03007644214517e-105</v>
      </c>
      <c r="N964">
        <v>8.00877038222648e-95</v>
      </c>
      <c r="O964">
        <v>1.17425968819084e-104</v>
      </c>
      <c r="P964">
        <v>4.48939701955926e-90</v>
      </c>
      <c r="Q964">
        <v>2.00302312199216e-80</v>
      </c>
      <c r="R964">
        <v>1.41260986251835e-106</v>
      </c>
      <c r="S964">
        <v>1.40064271804297e-74</v>
      </c>
      <c r="T964">
        <v>8.62780928551037e-104</v>
      </c>
      <c r="U964">
        <v>1.50833946696219e-106</v>
      </c>
      <c r="V964">
        <v>9.22121092112247e-93</v>
      </c>
      <c r="W964">
        <v>1.6798413123743e-88</v>
      </c>
      <c r="X964">
        <v>3.67980278520897e-99</v>
      </c>
      <c r="Y964">
        <v>1.27832020727674e-106</v>
      </c>
      <c r="Z964">
        <v>1.46103174744344e-77</v>
      </c>
      <c r="AA964">
        <v>1.62995980136989e-106</v>
      </c>
      <c r="AB964">
        <v>7.82667761695977e-91</v>
      </c>
      <c r="AC964">
        <v>1.42809174582227e-94</v>
      </c>
      <c r="AD964">
        <v>9.05262753497093e-101</v>
      </c>
      <c r="AE964">
        <v>1.14311162942767e-106</v>
      </c>
      <c r="AF964">
        <v>2.70131952933631e-106</v>
      </c>
      <c r="AG964">
        <v>7.25320941611031e-87</v>
      </c>
      <c r="AH964">
        <v>8.38546970544195e-106</v>
      </c>
      <c r="AI964">
        <v>2.6855438625331e-104</v>
      </c>
      <c r="AJ964">
        <v>1.21253527575703e-95</v>
      </c>
      <c r="AK964">
        <v>6.63023655721874e-106</v>
      </c>
      <c r="AL964">
        <v>2.0911983313126e-106</v>
      </c>
      <c r="AM964">
        <v>3.79713056907919e-88</v>
      </c>
      <c r="AN964">
        <v>4.15748221694053e-106</v>
      </c>
      <c r="AO964">
        <v>1.07019998576429e-103</v>
      </c>
      <c r="AP964">
        <v>8.16537199905475e-105</v>
      </c>
      <c r="AQ964">
        <v>6.00269577177277e-106</v>
      </c>
      <c r="AR964">
        <v>6.04577131450513e-102</v>
      </c>
      <c r="AS964">
        <v>3.12719753366792e-96</v>
      </c>
      <c r="AT964">
        <v>1.31321285951982e-106</v>
      </c>
      <c r="AU964">
        <v>1.94208564931484e-100</v>
      </c>
      <c r="AV964">
        <v>3.78720075714274e-97</v>
      </c>
      <c r="AW964">
        <v>8.23856228721919e-92</v>
      </c>
      <c r="AX964">
        <v>1.7845457077821e-106</v>
      </c>
      <c r="AY964">
        <v>2.11136437383401e-97</v>
      </c>
      <c r="AZ964">
        <v>4.52219600608734e-105</v>
      </c>
      <c r="BA964">
        <v>1.43489154139869e-86</v>
      </c>
      <c r="BB964">
        <v>7.86088216679972e-90</v>
      </c>
      <c r="BC964">
        <v>4.70140698005783e-103</v>
      </c>
      <c r="BD964">
        <v>2.85053562274024e-101</v>
      </c>
      <c r="BE964">
        <v>2.07965581469213e-106</v>
      </c>
      <c r="BF964">
        <v>4.6633272175938e-73</v>
      </c>
      <c r="BG964">
        <v>1.44341966997965e-106</v>
      </c>
      <c r="BH964">
        <v>2.66389757107688e-98</v>
      </c>
      <c r="BI964">
        <v>1.13316317189694e-106</v>
      </c>
      <c r="BJ964">
        <v>3.28116061473015e-102</v>
      </c>
      <c r="BK964">
        <v>4.40026630131008e-76</v>
      </c>
      <c r="BL964">
        <v>1.27233846820462e-106</v>
      </c>
      <c r="BM964">
        <v>5.23823130375378e-104</v>
      </c>
      <c r="BN964">
        <v>7.4014604366841e-95</v>
      </c>
      <c r="BO964">
        <v>6.46760293888476e-106</v>
      </c>
      <c r="BP964">
        <v>5.86754146269697e-88</v>
      </c>
      <c r="BQ964">
        <v>3.15619164272601e-106</v>
      </c>
      <c r="BR964">
        <v>4.68685334477364e-97</v>
      </c>
      <c r="BS964">
        <v>1.71366091573821e-106</v>
      </c>
      <c r="BT964">
        <v>1.59906655624733e-106</v>
      </c>
      <c r="BU964">
        <v>8.30467331791932e-89</v>
      </c>
      <c r="BV964">
        <v>4.51878397576089e-98</v>
      </c>
      <c r="BW964">
        <v>1.98144484558254e-106</v>
      </c>
      <c r="BX964">
        <v>3.88000940635592e-99</v>
      </c>
      <c r="BY964">
        <v>1.45544957836239e-102</v>
      </c>
      <c r="BZ964">
        <v>2.59589400182559e-103</v>
      </c>
      <c r="CA964">
        <v>1.60969235070484e-71</v>
      </c>
      <c r="CB964">
        <v>3.04278761949342e-105</v>
      </c>
      <c r="CC964">
        <v>4.1354031455523e-83</v>
      </c>
      <c r="CD964">
        <v>4.29755054666817e-91</v>
      </c>
      <c r="CE964">
        <v>5.09736597012099e-103</v>
      </c>
      <c r="CF964">
        <v>3.4607149516289e-106</v>
      </c>
      <c r="CG964">
        <v>1.56616055688829e-106</v>
      </c>
      <c r="CH964">
        <v>5.08733327850647e-105</v>
      </c>
      <c r="CI964">
        <v>2.39840358944417e-99</v>
      </c>
      <c r="CJ964">
        <v>5.30451812732728e-98</v>
      </c>
      <c r="CK964">
        <v>5.11977759910615e-106</v>
      </c>
      <c r="CL964">
        <v>4.89670917571796e-93</v>
      </c>
      <c r="CM964">
        <v>4.99104906393202e-89</v>
      </c>
      <c r="CN964">
        <v>2.57224475228898e-106</v>
      </c>
      <c r="CO964">
        <v>1.12316061450126e-106</v>
      </c>
      <c r="CP964">
        <v>4.37094487558975e-102</v>
      </c>
      <c r="CQ964">
        <v>5.81537198377632e-98</v>
      </c>
      <c r="CR964">
        <v>5.98599597566527e-100</v>
      </c>
      <c r="CS964">
        <v>3.01095913230142e-100</v>
      </c>
      <c r="CT964">
        <v>7.38870748974173e-104</v>
      </c>
      <c r="CU964">
        <v>1.01477953509464e-98</v>
      </c>
      <c r="CV964">
        <v>4.46149967737976e-101</v>
      </c>
    </row>
    <row r="965" spans="1:100">
      <c r="A965">
        <v>5.63957073282162e-98</v>
      </c>
      <c r="B965">
        <v>1.75094580459008e-103</v>
      </c>
      <c r="C965">
        <v>1.43690484776609e-106</v>
      </c>
      <c r="D965">
        <v>1.79344134780516e-106</v>
      </c>
      <c r="E965">
        <v>2.50658283912409e-99</v>
      </c>
      <c r="F965">
        <v>9.10457963197439e-107</v>
      </c>
      <c r="G965">
        <v>1.22486786334259e-106</v>
      </c>
      <c r="H965">
        <v>1.62354480822831e-96</v>
      </c>
      <c r="I965">
        <v>6.12679598947552e-104</v>
      </c>
      <c r="J965">
        <v>7.24320906539991e-102</v>
      </c>
      <c r="K965">
        <v>9.62240148140337e-107</v>
      </c>
      <c r="L965">
        <v>1.06920381956367e-102</v>
      </c>
      <c r="M965">
        <v>7.84734440074607e-106</v>
      </c>
      <c r="N965">
        <v>6.25134523159511e-95</v>
      </c>
      <c r="O965">
        <v>8.9642331623599e-105</v>
      </c>
      <c r="P965">
        <v>3.54387187013742e-90</v>
      </c>
      <c r="Q965">
        <v>1.61715649701939e-80</v>
      </c>
      <c r="R965">
        <v>1.07509214966781e-106</v>
      </c>
      <c r="S965">
        <v>1.14675294050817e-74</v>
      </c>
      <c r="T965">
        <v>6.59937101435017e-104</v>
      </c>
      <c r="U965">
        <v>1.14801186104346e-106</v>
      </c>
      <c r="V965">
        <v>7.23340711079676e-93</v>
      </c>
      <c r="W965">
        <v>1.33102593738404e-88</v>
      </c>
      <c r="X965">
        <v>2.84438874503473e-99</v>
      </c>
      <c r="Y965">
        <v>9.72811537774076e-107</v>
      </c>
      <c r="Z965">
        <v>1.18767572097211e-77</v>
      </c>
      <c r="AA965">
        <v>1.24066097631949e-106</v>
      </c>
      <c r="AB965">
        <v>6.16767332899168e-91</v>
      </c>
      <c r="AC965">
        <v>1.11545041284255e-94</v>
      </c>
      <c r="AD965">
        <v>6.97322071010514e-101</v>
      </c>
      <c r="AE965">
        <v>8.69878272081318e-107</v>
      </c>
      <c r="AF965">
        <v>2.0568358323716e-106</v>
      </c>
      <c r="AG965">
        <v>5.76950671720904e-87</v>
      </c>
      <c r="AH965">
        <v>6.39050525239382e-106</v>
      </c>
      <c r="AI965">
        <v>2.0524005293503e-104</v>
      </c>
      <c r="AJ965">
        <v>9.44982079752108e-96</v>
      </c>
      <c r="AK965">
        <v>5.0490899345379e-106</v>
      </c>
      <c r="AL965">
        <v>1.59190969479309e-106</v>
      </c>
      <c r="AM965">
        <v>3.01066324277239e-88</v>
      </c>
      <c r="AN965">
        <v>3.16628965939598e-106</v>
      </c>
      <c r="AO965">
        <v>8.19023141109687e-104</v>
      </c>
      <c r="AP965">
        <v>6.23294476448888e-105</v>
      </c>
      <c r="AQ965">
        <v>4.57091379295558e-106</v>
      </c>
      <c r="AR965">
        <v>4.64262614110465e-102</v>
      </c>
      <c r="AS965">
        <v>2.43305183029791e-96</v>
      </c>
      <c r="AT965">
        <v>9.99300349798847e-107</v>
      </c>
      <c r="AU965">
        <v>1.49655511506947e-100</v>
      </c>
      <c r="AV965">
        <v>2.94104399647619e-97</v>
      </c>
      <c r="AW965">
        <v>6.47718766615948e-92</v>
      </c>
      <c r="AX965">
        <v>1.35843376485241e-106</v>
      </c>
      <c r="AY965">
        <v>1.63893554724082e-97</v>
      </c>
      <c r="AZ965">
        <v>3.44937238411518e-105</v>
      </c>
      <c r="BA965">
        <v>1.14175752501154e-86</v>
      </c>
      <c r="BB965">
        <v>6.20940743707863e-90</v>
      </c>
      <c r="BC965">
        <v>3.60220656737105e-103</v>
      </c>
      <c r="BD965">
        <v>2.19317880555687e-101</v>
      </c>
      <c r="BE965">
        <v>1.58285750246142e-106</v>
      </c>
      <c r="BF965">
        <v>3.83200438899129e-73</v>
      </c>
      <c r="BG965">
        <v>1.09845120117544e-106</v>
      </c>
      <c r="BH965">
        <v>2.06264120874806e-98</v>
      </c>
      <c r="BI965">
        <v>8.62280149043472e-107</v>
      </c>
      <c r="BJ965">
        <v>2.51895997636259e-102</v>
      </c>
      <c r="BK965">
        <v>3.58968110505974e-76</v>
      </c>
      <c r="BL965">
        <v>9.68183660772437e-107</v>
      </c>
      <c r="BM965">
        <v>4.00594077824088e-104</v>
      </c>
      <c r="BN965">
        <v>5.77902787587366e-95</v>
      </c>
      <c r="BO965">
        <v>4.92769478637683e-106</v>
      </c>
      <c r="BP965">
        <v>4.65515289694421e-88</v>
      </c>
      <c r="BQ965">
        <v>2.40352861064131e-106</v>
      </c>
      <c r="BR965">
        <v>3.63941247170795e-97</v>
      </c>
      <c r="BS965">
        <v>1.30409509601642e-106</v>
      </c>
      <c r="BT965">
        <v>1.21683603003739e-106</v>
      </c>
      <c r="BU965">
        <v>6.57597412931856e-89</v>
      </c>
      <c r="BV965">
        <v>3.5021412483669e-98</v>
      </c>
      <c r="BW965">
        <v>1.50845863659463e-106</v>
      </c>
      <c r="BX965">
        <v>2.99879483063552e-99</v>
      </c>
      <c r="BY965">
        <v>1.11615837537371e-102</v>
      </c>
      <c r="BZ965">
        <v>1.98739284523463e-103</v>
      </c>
      <c r="CA965">
        <v>1.32763436435377e-71</v>
      </c>
      <c r="CB965">
        <v>2.32044085189301e-105</v>
      </c>
      <c r="CC965">
        <v>3.31748104459893e-83</v>
      </c>
      <c r="CD965">
        <v>3.38422716582972e-91</v>
      </c>
      <c r="CE965">
        <v>3.90715407290699e-103</v>
      </c>
      <c r="CF965">
        <v>2.63519351350385e-106</v>
      </c>
      <c r="CG965">
        <v>1.1917855666995e-106</v>
      </c>
      <c r="CH965">
        <v>3.88063218739615e-105</v>
      </c>
      <c r="CI965">
        <v>1.85322935147747e-99</v>
      </c>
      <c r="CJ965">
        <v>4.11122304784311e-98</v>
      </c>
      <c r="CK965">
        <v>3.89992088200521e-106</v>
      </c>
      <c r="CL965">
        <v>3.83832978008103e-93</v>
      </c>
      <c r="CM965">
        <v>3.94968616890852e-89</v>
      </c>
      <c r="CN965">
        <v>1.95813457040464e-106</v>
      </c>
      <c r="CO965">
        <v>8.54673202655456e-107</v>
      </c>
      <c r="CP965">
        <v>3.35580391895413e-102</v>
      </c>
      <c r="CQ965">
        <v>4.5067862350915e-98</v>
      </c>
      <c r="CR965">
        <v>4.61878459953903e-100</v>
      </c>
      <c r="CS965">
        <v>2.32218099136226e-100</v>
      </c>
      <c r="CT965">
        <v>5.6506027698037e-104</v>
      </c>
      <c r="CU965">
        <v>7.85270689784362e-99</v>
      </c>
      <c r="CV965">
        <v>3.43339553817169e-101</v>
      </c>
    </row>
    <row r="966" spans="1:100">
      <c r="A966">
        <v>4.37214819098392e-98</v>
      </c>
      <c r="B966">
        <v>1.34102182120123e-103</v>
      </c>
      <c r="C966">
        <v>1.09373495813254e-106</v>
      </c>
      <c r="D966">
        <v>1.36539008648092e-106</v>
      </c>
      <c r="E966">
        <v>1.9370912318268e-99</v>
      </c>
      <c r="F966">
        <v>6.92833015906927e-107</v>
      </c>
      <c r="G966">
        <v>9.32211696050794e-107</v>
      </c>
      <c r="H966">
        <v>1.26301411535471e-96</v>
      </c>
      <c r="I966">
        <v>4.68543382194263e-104</v>
      </c>
      <c r="J966">
        <v>5.56659761503778e-102</v>
      </c>
      <c r="K966">
        <v>7.32216558580041e-107</v>
      </c>
      <c r="L966">
        <v>8.20025895603254e-103</v>
      </c>
      <c r="M966">
        <v>5.97827602976997e-106</v>
      </c>
      <c r="N966">
        <v>4.87956519409195e-95</v>
      </c>
      <c r="O966">
        <v>6.84324561552615e-105</v>
      </c>
      <c r="P966">
        <v>2.7974865616105e-90</v>
      </c>
      <c r="Q966">
        <v>1.3056240375553e-80</v>
      </c>
      <c r="R966">
        <v>8.18218221271294e-107</v>
      </c>
      <c r="S966">
        <v>9.38884905924875e-75</v>
      </c>
      <c r="T966">
        <v>5.0478280186192e-104</v>
      </c>
      <c r="U966">
        <v>8.73763008715981e-107</v>
      </c>
      <c r="V966">
        <v>5.67411144567507e-93</v>
      </c>
      <c r="W966">
        <v>1.05464131221123e-88</v>
      </c>
      <c r="X966">
        <v>2.19863612402347e-99</v>
      </c>
      <c r="Y966">
        <v>7.40317083561184e-107</v>
      </c>
      <c r="Z966">
        <v>9.65464043238539e-78</v>
      </c>
      <c r="AA966">
        <v>9.44342095250818e-107</v>
      </c>
      <c r="AB966">
        <v>4.86032466837849e-91</v>
      </c>
      <c r="AC966">
        <v>8.71253284076796e-95</v>
      </c>
      <c r="AD966">
        <v>5.37145783159603e-101</v>
      </c>
      <c r="AE966">
        <v>6.61954780973334e-107</v>
      </c>
      <c r="AF966">
        <v>1.56611372972448e-106</v>
      </c>
      <c r="AG966">
        <v>4.58930741555388e-87</v>
      </c>
      <c r="AH966">
        <v>4.87015729856754e-106</v>
      </c>
      <c r="AI966">
        <v>1.56852693465974e-104</v>
      </c>
      <c r="AJ966">
        <v>7.36466104456296e-96</v>
      </c>
      <c r="AK966">
        <v>3.84500743638499e-106</v>
      </c>
      <c r="AL966">
        <v>1.21182980442795e-106</v>
      </c>
      <c r="AM966">
        <v>2.38709019784347e-88</v>
      </c>
      <c r="AN966">
        <v>2.41140900950767e-106</v>
      </c>
      <c r="AO966">
        <v>6.26797711524905e-104</v>
      </c>
      <c r="AP966">
        <v>4.75784810321986e-105</v>
      </c>
      <c r="AQ966">
        <v>3.48064494256032e-106</v>
      </c>
      <c r="AR966">
        <v>3.56513277657862e-102</v>
      </c>
      <c r="AS966">
        <v>1.89298601869023e-96</v>
      </c>
      <c r="AT966">
        <v>7.60425990222502e-107</v>
      </c>
      <c r="AU966">
        <v>1.15323297566028e-100</v>
      </c>
      <c r="AV966">
        <v>2.28394012989526e-97</v>
      </c>
      <c r="AW966">
        <v>5.09238852605792e-92</v>
      </c>
      <c r="AX966">
        <v>1.03406837829802e-106</v>
      </c>
      <c r="AY966">
        <v>1.27221514263386e-97</v>
      </c>
      <c r="AZ966">
        <v>2.63106011555702e-105</v>
      </c>
      <c r="BA966">
        <v>9.08507861611443e-87</v>
      </c>
      <c r="BB966">
        <v>4.90488725075806e-90</v>
      </c>
      <c r="BC966">
        <v>2.76000188331731e-103</v>
      </c>
      <c r="BD966">
        <v>1.68741384395664e-101</v>
      </c>
      <c r="BE966">
        <v>1.20473678904664e-106</v>
      </c>
      <c r="BF966">
        <v>3.14887996318333e-73</v>
      </c>
      <c r="BG966">
        <v>8.35928085272794e-107</v>
      </c>
      <c r="BH966">
        <v>1.59709172087336e-98</v>
      </c>
      <c r="BI966">
        <v>6.56151800436764e-107</v>
      </c>
      <c r="BJ966">
        <v>1.93381553151563e-102</v>
      </c>
      <c r="BK966">
        <v>2.9284160443168e-76</v>
      </c>
      <c r="BL966">
        <v>7.367376090601e-107</v>
      </c>
      <c r="BM966">
        <v>3.06354577591131e-104</v>
      </c>
      <c r="BN966">
        <v>4.51223964186816e-95</v>
      </c>
      <c r="BO966">
        <v>3.75443199966726e-106</v>
      </c>
      <c r="BP966">
        <v>3.69327573255315e-88</v>
      </c>
      <c r="BQ966">
        <v>1.83035454374071e-106</v>
      </c>
      <c r="BR966">
        <v>2.82605879998189e-97</v>
      </c>
      <c r="BS966">
        <v>9.92415712684055e-107</v>
      </c>
      <c r="BT966">
        <v>9.25971416332581e-107</v>
      </c>
      <c r="BU966">
        <v>5.20712062883424e-89</v>
      </c>
      <c r="BV966">
        <v>2.71422431107539e-98</v>
      </c>
      <c r="BW966">
        <v>1.14837788712191e-106</v>
      </c>
      <c r="BX966">
        <v>2.3177187203395e-99</v>
      </c>
      <c r="BY966">
        <v>8.55961989606162e-103</v>
      </c>
      <c r="BZ966">
        <v>1.52152988537254e-103</v>
      </c>
      <c r="CA966">
        <v>1.09499992631588e-71</v>
      </c>
      <c r="CB966">
        <v>1.76957655032125e-105</v>
      </c>
      <c r="CC966">
        <v>2.66133194126672e-83</v>
      </c>
      <c r="CD966">
        <v>2.66500495702585e-91</v>
      </c>
      <c r="CE966">
        <v>2.99485126399164e-103</v>
      </c>
      <c r="CF966">
        <v>2.00659253394562e-106</v>
      </c>
      <c r="CG966">
        <v>9.06901167117566e-107</v>
      </c>
      <c r="CH966">
        <v>2.9601571171942e-105</v>
      </c>
      <c r="CI966">
        <v>1.43197710522015e-99</v>
      </c>
      <c r="CJ966">
        <v>3.18636953317824e-98</v>
      </c>
      <c r="CK966">
        <v>2.97071158678021e-106</v>
      </c>
      <c r="CL966">
        <v>3.00870951734575e-93</v>
      </c>
      <c r="CM966">
        <v>3.12559957496738e-89</v>
      </c>
      <c r="CN966">
        <v>1.49064002321443e-106</v>
      </c>
      <c r="CO966">
        <v>6.50366718626152e-107</v>
      </c>
      <c r="CP966">
        <v>2.57642689519568e-102</v>
      </c>
      <c r="CQ966">
        <v>3.49266086941015e-98</v>
      </c>
      <c r="CR966">
        <v>3.56384656176791e-100</v>
      </c>
      <c r="CS966">
        <v>1.79096570879502e-100</v>
      </c>
      <c r="CT966">
        <v>4.32136627414588e-104</v>
      </c>
      <c r="CU966">
        <v>6.07668991054354e-99</v>
      </c>
      <c r="CV966">
        <v>2.64220683012539e-101</v>
      </c>
    </row>
    <row r="967" spans="1:100">
      <c r="A967">
        <v>3.38956291347979e-98</v>
      </c>
      <c r="B967">
        <v>1.02706749350557e-103</v>
      </c>
      <c r="C967">
        <v>8.32522875067304e-107</v>
      </c>
      <c r="D967">
        <v>1.03950434639268e-106</v>
      </c>
      <c r="E967">
        <v>1.49698720578329e-99</v>
      </c>
      <c r="F967">
        <v>5.27226524773425e-107</v>
      </c>
      <c r="G967">
        <v>7.09479504934202e-107</v>
      </c>
      <c r="H967">
        <v>9.82544274417648e-97</v>
      </c>
      <c r="I967">
        <v>3.58315993174979e-104</v>
      </c>
      <c r="J967">
        <v>4.2780773988959e-102</v>
      </c>
      <c r="K967">
        <v>5.57180127740519e-107</v>
      </c>
      <c r="L967">
        <v>6.28918879677385e-103</v>
      </c>
      <c r="M967">
        <v>4.55437939469828e-106</v>
      </c>
      <c r="N967">
        <v>3.80880524131894e-95</v>
      </c>
      <c r="O967">
        <v>5.22409544673839e-105</v>
      </c>
      <c r="P967">
        <v>2.20829966465123e-90</v>
      </c>
      <c r="Q967">
        <v>1.05410585220668e-80</v>
      </c>
      <c r="R967">
        <v>6.22719696281163e-107</v>
      </c>
      <c r="S967">
        <v>7.68696408297792e-75</v>
      </c>
      <c r="T967">
        <v>3.86106000943894e-104</v>
      </c>
      <c r="U967">
        <v>6.65029534962171e-107</v>
      </c>
      <c r="V967">
        <v>4.45095101171412e-93</v>
      </c>
      <c r="W967">
        <v>8.35647350049876e-89</v>
      </c>
      <c r="X967">
        <v>1.69948668735145e-99</v>
      </c>
      <c r="Y967">
        <v>5.63387010481493e-107</v>
      </c>
      <c r="Z967">
        <v>7.8482771208253e-78</v>
      </c>
      <c r="AA967">
        <v>7.18795873710641e-107</v>
      </c>
      <c r="AB967">
        <v>3.83009193612892e-91</v>
      </c>
      <c r="AC967">
        <v>6.80516387169734e-95</v>
      </c>
      <c r="AD967">
        <v>4.13762312058763e-101</v>
      </c>
      <c r="AE967">
        <v>5.03730402452821e-107</v>
      </c>
      <c r="AF967">
        <v>1.19246862281248e-106</v>
      </c>
      <c r="AG967">
        <v>3.65052743445738e-87</v>
      </c>
      <c r="AH967">
        <v>3.71151116510886e-106</v>
      </c>
      <c r="AI967">
        <v>1.19873128092106e-104</v>
      </c>
      <c r="AJ967">
        <v>5.73960432302917e-96</v>
      </c>
      <c r="AK967">
        <v>2.92806866266063e-106</v>
      </c>
      <c r="AL967">
        <v>9.22496717640041e-107</v>
      </c>
      <c r="AM967">
        <v>1.89267252865956e-88</v>
      </c>
      <c r="AN967">
        <v>1.83650075006627e-106</v>
      </c>
      <c r="AO967">
        <v>4.79687751524332e-104</v>
      </c>
      <c r="AP967">
        <v>3.63184962927938e-105</v>
      </c>
      <c r="AQ967">
        <v>2.6504304469049e-106</v>
      </c>
      <c r="AR967">
        <v>2.73771165730756e-102</v>
      </c>
      <c r="AS967">
        <v>1.47279890314455e-96</v>
      </c>
      <c r="AT967">
        <v>5.78652540952386e-107</v>
      </c>
      <c r="AU967">
        <v>8.88671778742565e-101</v>
      </c>
      <c r="AV967">
        <v>1.77364994307993e-97</v>
      </c>
      <c r="AW967">
        <v>4.00365440016693e-92</v>
      </c>
      <c r="AX967">
        <v>7.87154614637389e-107</v>
      </c>
      <c r="AY967">
        <v>9.87550347462755e-98</v>
      </c>
      <c r="AZ967">
        <v>2.00688020540258e-105</v>
      </c>
      <c r="BA967">
        <v>7.22908775750312e-87</v>
      </c>
      <c r="BB967">
        <v>3.87443072248576e-90</v>
      </c>
      <c r="BC967">
        <v>2.11470670355788e-103</v>
      </c>
      <c r="BD967">
        <v>1.29828241691338e-101</v>
      </c>
      <c r="BE967">
        <v>9.16943392548312e-107</v>
      </c>
      <c r="BF967">
        <v>2.58753488148992e-73</v>
      </c>
      <c r="BG967">
        <v>6.36146387543438e-107</v>
      </c>
      <c r="BH967">
        <v>1.23661931801894e-98</v>
      </c>
      <c r="BI967">
        <v>4.99298500250468e-107</v>
      </c>
      <c r="BJ967">
        <v>1.48459782707131e-102</v>
      </c>
      <c r="BK967">
        <v>2.38896444492646e-76</v>
      </c>
      <c r="BL967">
        <v>5.60619153773792e-107</v>
      </c>
      <c r="BM967">
        <v>2.34284857469034e-104</v>
      </c>
      <c r="BN967">
        <v>3.52313693980382e-95</v>
      </c>
      <c r="BO967">
        <v>2.86051794542796e-106</v>
      </c>
      <c r="BP967">
        <v>2.93014771773015e-88</v>
      </c>
      <c r="BQ967">
        <v>1.39386637694311e-106</v>
      </c>
      <c r="BR967">
        <v>2.19447737870898e-97</v>
      </c>
      <c r="BS967">
        <v>7.55227858399774e-107</v>
      </c>
      <c r="BT967">
        <v>7.04633198428088e-107</v>
      </c>
      <c r="BU967">
        <v>4.12320740775797e-89</v>
      </c>
      <c r="BV967">
        <v>2.1035740960663e-98</v>
      </c>
      <c r="BW967">
        <v>8.74251193934023e-107</v>
      </c>
      <c r="BX967">
        <v>1.79132630605781e-99</v>
      </c>
      <c r="BY967">
        <v>6.56422011982616e-103</v>
      </c>
      <c r="BZ967">
        <v>1.16486943535062e-103</v>
      </c>
      <c r="CA967">
        <v>9.0312880626242e-72</v>
      </c>
      <c r="CB967">
        <v>1.34948541807251e-105</v>
      </c>
      <c r="CC967">
        <v>2.13495950885313e-83</v>
      </c>
      <c r="CD967">
        <v>2.09863318062194e-91</v>
      </c>
      <c r="CE967">
        <v>2.29556703117193e-103</v>
      </c>
      <c r="CF967">
        <v>1.52793847447985e-106</v>
      </c>
      <c r="CG967">
        <v>6.90115529057358e-107</v>
      </c>
      <c r="CH967">
        <v>2.25801609769888e-105</v>
      </c>
      <c r="CI967">
        <v>1.10647849832004e-99</v>
      </c>
      <c r="CJ967">
        <v>2.46956944048263e-98</v>
      </c>
      <c r="CK967">
        <v>2.26289903145379e-106</v>
      </c>
      <c r="CL967">
        <v>2.35840417015335e-93</v>
      </c>
      <c r="CM967">
        <v>2.47345543044398e-89</v>
      </c>
      <c r="CN967">
        <v>1.13475738677406e-106</v>
      </c>
      <c r="CO967">
        <v>4.94898947791777e-107</v>
      </c>
      <c r="CP967">
        <v>1.97805822454837e-102</v>
      </c>
      <c r="CQ967">
        <v>2.70673586728371e-98</v>
      </c>
      <c r="CR967">
        <v>2.74985811568523e-100</v>
      </c>
      <c r="CS967">
        <v>1.38126966930941e-100</v>
      </c>
      <c r="CT967">
        <v>3.30481668200182e-104</v>
      </c>
      <c r="CU967">
        <v>4.70234796092951e-99</v>
      </c>
      <c r="CV967">
        <v>2.03333896568209e-101</v>
      </c>
    </row>
    <row r="968" spans="1:100">
      <c r="A968">
        <v>2.62780131014927e-98</v>
      </c>
      <c r="B968">
        <v>7.8661481562229e-104</v>
      </c>
      <c r="C968">
        <v>6.33694964472672e-107</v>
      </c>
      <c r="D968">
        <v>7.91399681154173e-107</v>
      </c>
      <c r="E968">
        <v>1.15687410972189e-99</v>
      </c>
      <c r="F968">
        <v>4.0120462220841e-107</v>
      </c>
      <c r="G968">
        <v>5.39964441015146e-107</v>
      </c>
      <c r="H968">
        <v>7.64356660352731e-97</v>
      </c>
      <c r="I968">
        <v>2.74020196802389e-104</v>
      </c>
      <c r="J968">
        <v>3.28781555467573e-102</v>
      </c>
      <c r="K968">
        <v>4.23986170635714e-107</v>
      </c>
      <c r="L968">
        <v>4.82349348582511e-103</v>
      </c>
      <c r="M968">
        <v>3.46962421824135e-106</v>
      </c>
      <c r="N968">
        <v>2.97301025588578e-95</v>
      </c>
      <c r="O968">
        <v>3.98804518247831e-105</v>
      </c>
      <c r="P968">
        <v>1.74320315808462e-90</v>
      </c>
      <c r="Q968">
        <v>8.51040663847544e-81</v>
      </c>
      <c r="R968">
        <v>4.73932026502343e-107</v>
      </c>
      <c r="S968">
        <v>6.29357405152712e-75</v>
      </c>
      <c r="T968">
        <v>2.95330669512452e-104</v>
      </c>
      <c r="U968">
        <v>5.0616045448945e-107</v>
      </c>
      <c r="V968">
        <v>3.49146559745126e-93</v>
      </c>
      <c r="W968">
        <v>6.62127005229167e-89</v>
      </c>
      <c r="X968">
        <v>1.31365757567301e-99</v>
      </c>
      <c r="Y968">
        <v>4.28741860103834e-107</v>
      </c>
      <c r="Z968">
        <v>6.37988065911339e-78</v>
      </c>
      <c r="AA968">
        <v>5.47119004083065e-107</v>
      </c>
      <c r="AB968">
        <v>3.01823545547089e-91</v>
      </c>
      <c r="AC968">
        <v>5.31536077591103e-95</v>
      </c>
      <c r="AD968">
        <v>3.18720273413035e-101</v>
      </c>
      <c r="AE968">
        <v>3.83325758290968e-107</v>
      </c>
      <c r="AF968">
        <v>9.07968161332644e-107</v>
      </c>
      <c r="AG968">
        <v>2.90378249767295e-87</v>
      </c>
      <c r="AH968">
        <v>2.82851538131726e-106</v>
      </c>
      <c r="AI968">
        <v>9.16118579222964e-105</v>
      </c>
      <c r="AJ968">
        <v>4.47312613378935e-96</v>
      </c>
      <c r="AK968">
        <v>2.22979698596704e-106</v>
      </c>
      <c r="AL968">
        <v>7.02243984329567e-107</v>
      </c>
      <c r="AM968">
        <v>1.50065938186114e-88</v>
      </c>
      <c r="AN968">
        <v>1.39865736058546e-106</v>
      </c>
      <c r="AO968">
        <v>3.67104623181236e-104</v>
      </c>
      <c r="AP968">
        <v>2.77233135386717e-105</v>
      </c>
      <c r="AQ968">
        <v>2.0182413302645e-106</v>
      </c>
      <c r="AR968">
        <v>2.10232425657439e-102</v>
      </c>
      <c r="AS968">
        <v>1.1458809455997e-96</v>
      </c>
      <c r="AT968">
        <v>4.40330508746821e-107</v>
      </c>
      <c r="AU968">
        <v>6.84803111746744e-101</v>
      </c>
      <c r="AV968">
        <v>1.37737153413541e-97</v>
      </c>
      <c r="AW968">
        <v>3.14768766639737e-92</v>
      </c>
      <c r="AX968">
        <v>5.99198658280693e-107</v>
      </c>
      <c r="AY968">
        <v>7.6658078975121e-98</v>
      </c>
      <c r="AZ968">
        <v>1.53077766435338e-105</v>
      </c>
      <c r="BA968">
        <v>5.75225730165802e-87</v>
      </c>
      <c r="BB968">
        <v>3.06046044606254e-90</v>
      </c>
      <c r="BC968">
        <v>1.62028310823648e-103</v>
      </c>
      <c r="BD968">
        <v>9.98887877969934e-102</v>
      </c>
      <c r="BE968">
        <v>6.97899484140251e-107</v>
      </c>
      <c r="BF968">
        <v>2.12625976258506e-73</v>
      </c>
      <c r="BG968">
        <v>4.84111293043661e-107</v>
      </c>
      <c r="BH968">
        <v>9.57507523024388e-99</v>
      </c>
      <c r="BI968">
        <v>3.79941032219281e-107</v>
      </c>
      <c r="BJ968">
        <v>1.13973161903999e-102</v>
      </c>
      <c r="BK968">
        <v>1.94888671307436e-76</v>
      </c>
      <c r="BL968">
        <v>4.26602133121507e-107</v>
      </c>
      <c r="BM968">
        <v>1.79169491815731e-104</v>
      </c>
      <c r="BN968">
        <v>2.75084988426528e-95</v>
      </c>
      <c r="BO968">
        <v>2.1794409268644e-106</v>
      </c>
      <c r="BP968">
        <v>2.3247020448657e-88</v>
      </c>
      <c r="BQ968">
        <v>1.06146836993222e-106</v>
      </c>
      <c r="BR968">
        <v>1.70404485769929e-97</v>
      </c>
      <c r="BS968">
        <v>5.74728020382987e-107</v>
      </c>
      <c r="BT968">
        <v>5.36202236414993e-107</v>
      </c>
      <c r="BU968">
        <v>3.26492135274315e-89</v>
      </c>
      <c r="BV968">
        <v>1.63030887299301e-98</v>
      </c>
      <c r="BW968">
        <v>6.65560661060088e-107</v>
      </c>
      <c r="BX968">
        <v>1.38448635142844e-99</v>
      </c>
      <c r="BY968">
        <v>5.03398354540675e-103</v>
      </c>
      <c r="BZ968">
        <v>8.91813436110826e-104</v>
      </c>
      <c r="CA968">
        <v>7.44878260809756e-72</v>
      </c>
      <c r="CB968">
        <v>1.0291223909666e-105</v>
      </c>
      <c r="CC968">
        <v>1.71269582488568e-83</v>
      </c>
      <c r="CD968">
        <v>1.652627780371e-91</v>
      </c>
      <c r="CE968">
        <v>1.75956250231469e-103</v>
      </c>
      <c r="CF968">
        <v>1.16346289490701e-106</v>
      </c>
      <c r="CG968">
        <v>5.25150325851336e-107</v>
      </c>
      <c r="CH968">
        <v>1.72242093026401e-105</v>
      </c>
      <c r="CI968">
        <v>8.54968045771174e-100</v>
      </c>
      <c r="CJ968">
        <v>1.91401943743775e-98</v>
      </c>
      <c r="CK968">
        <v>1.72373244349404e-106</v>
      </c>
      <c r="CL968">
        <v>1.84865644148443e-93</v>
      </c>
      <c r="CM968">
        <v>1.95737861477559e-89</v>
      </c>
      <c r="CN968">
        <v>8.63839894649916e-107</v>
      </c>
      <c r="CO968">
        <v>3.76595175480072e-107</v>
      </c>
      <c r="CP968">
        <v>1.51865917267525e-102</v>
      </c>
      <c r="CQ968">
        <v>2.09766116126635e-98</v>
      </c>
      <c r="CR968">
        <v>2.12178597625785e-100</v>
      </c>
      <c r="CS968">
        <v>1.06529448885997e-100</v>
      </c>
      <c r="CT968">
        <v>2.52739816645845e-104</v>
      </c>
      <c r="CU968">
        <v>3.63883572654623e-99</v>
      </c>
      <c r="CV968">
        <v>1.5647780869213e-101</v>
      </c>
    </row>
    <row r="969" spans="1:100">
      <c r="A969">
        <v>2.03723603953734e-98</v>
      </c>
      <c r="B969">
        <v>6.02455895040139e-104</v>
      </c>
      <c r="C969">
        <v>4.82352279826901e-107</v>
      </c>
      <c r="D969">
        <v>6.02511623356355e-107</v>
      </c>
      <c r="E969">
        <v>8.94034164466447e-100</v>
      </c>
      <c r="F969">
        <v>3.05305483134688e-107</v>
      </c>
      <c r="G969">
        <v>4.10951401994263e-107</v>
      </c>
      <c r="H969">
        <v>5.94620638924235e-97</v>
      </c>
      <c r="I969">
        <v>2.09555445493728e-104</v>
      </c>
      <c r="J969">
        <v>2.5267731530714e-102</v>
      </c>
      <c r="K969">
        <v>3.22632240347503e-107</v>
      </c>
      <c r="L969">
        <v>3.69937842887137e-103</v>
      </c>
      <c r="M969">
        <v>2.64323433674673e-106</v>
      </c>
      <c r="N969">
        <v>2.32062009517221e-95</v>
      </c>
      <c r="O969">
        <v>3.04445128031131e-105</v>
      </c>
      <c r="P969">
        <v>1.37606199873971e-90</v>
      </c>
      <c r="Q969">
        <v>6.87094384312422e-81</v>
      </c>
      <c r="R969">
        <v>3.60694493605315e-107</v>
      </c>
      <c r="S969">
        <v>5.15275912759448e-75</v>
      </c>
      <c r="T969">
        <v>2.2589704247595e-104</v>
      </c>
      <c r="U969">
        <v>3.85243649758986e-107</v>
      </c>
      <c r="V969">
        <v>2.73881513997859e-93</v>
      </c>
      <c r="W969">
        <v>5.24637780551303e-89</v>
      </c>
      <c r="X969">
        <v>1.01542203240487e-99</v>
      </c>
      <c r="Y969">
        <v>3.26275862104922e-107</v>
      </c>
      <c r="Z969">
        <v>5.18621814672226e-78</v>
      </c>
      <c r="AA969">
        <v>4.16445356419426e-107</v>
      </c>
      <c r="AB969">
        <v>2.37846647458516e-91</v>
      </c>
      <c r="AC969">
        <v>4.15170901256293e-95</v>
      </c>
      <c r="AD969">
        <v>2.45509582962745e-101</v>
      </c>
      <c r="AE969">
        <v>2.91700950077501e-107</v>
      </c>
      <c r="AF969">
        <v>6.91344123291818e-107</v>
      </c>
      <c r="AG969">
        <v>2.30979028241301e-87</v>
      </c>
      <c r="AH969">
        <v>2.15559073711541e-106</v>
      </c>
      <c r="AI969">
        <v>7.00134596190322e-105</v>
      </c>
      <c r="AJ969">
        <v>3.48610396861457e-96</v>
      </c>
      <c r="AK969">
        <v>1.69804574726939e-106</v>
      </c>
      <c r="AL969">
        <v>5.3457817448864e-107</v>
      </c>
      <c r="AM969">
        <v>1.18984058059043e-88</v>
      </c>
      <c r="AN969">
        <v>1.06520097336305e-106</v>
      </c>
      <c r="AO969">
        <v>2.80944850473497e-104</v>
      </c>
      <c r="AP969">
        <v>2.11622775482178e-105</v>
      </c>
      <c r="AQ969">
        <v>1.53684396003926e-106</v>
      </c>
      <c r="AR969">
        <v>1.61440203733091e-102</v>
      </c>
      <c r="AS969">
        <v>8.91529141341005e-97</v>
      </c>
      <c r="AT969">
        <v>3.35073197133734e-107</v>
      </c>
      <c r="AU969">
        <v>5.27703605601838e-101</v>
      </c>
      <c r="AV969">
        <v>1.06963177849626e-97</v>
      </c>
      <c r="AW969">
        <v>2.47472350380118e-92</v>
      </c>
      <c r="AX969">
        <v>4.56122626942478e-107</v>
      </c>
      <c r="AY969">
        <v>5.95054326825292e-98</v>
      </c>
      <c r="AZ969">
        <v>1.16762335545432e-105</v>
      </c>
      <c r="BA969">
        <v>4.57712856371613e-87</v>
      </c>
      <c r="BB969">
        <v>2.41749532068135e-90</v>
      </c>
      <c r="BC969">
        <v>1.24145695453687e-103</v>
      </c>
      <c r="BD969">
        <v>7.6853616719153e-102</v>
      </c>
      <c r="BE969">
        <v>5.31181851607125e-107</v>
      </c>
      <c r="BF969">
        <v>1.74721531691394e-73</v>
      </c>
      <c r="BG969">
        <v>3.68411655815888e-107</v>
      </c>
      <c r="BH969">
        <v>7.413927983239e-99</v>
      </c>
      <c r="BI969">
        <v>2.89116005536462e-107</v>
      </c>
      <c r="BJ969">
        <v>8.74976467622923e-103</v>
      </c>
      <c r="BK969">
        <v>1.58987691443633e-76</v>
      </c>
      <c r="BL969">
        <v>3.24622123160635e-107</v>
      </c>
      <c r="BM969">
        <v>1.37019980200353e-104</v>
      </c>
      <c r="BN969">
        <v>2.14785153545115e-95</v>
      </c>
      <c r="BO969">
        <v>1.6605253846265e-106</v>
      </c>
      <c r="BP969">
        <v>1.84435739014182e-88</v>
      </c>
      <c r="BQ969">
        <v>8.083379481528e-107</v>
      </c>
      <c r="BR969">
        <v>1.32321659144167e-97</v>
      </c>
      <c r="BS969">
        <v>4.37367734319739e-107</v>
      </c>
      <c r="BT969">
        <v>4.08031922081813e-107</v>
      </c>
      <c r="BU969">
        <v>2.58529595662384e-89</v>
      </c>
      <c r="BV969">
        <v>1.26351956241003e-98</v>
      </c>
      <c r="BW969">
        <v>5.06686172210095e-107</v>
      </c>
      <c r="BX969">
        <v>1.07004650732867e-99</v>
      </c>
      <c r="BY969">
        <v>3.8604723534703e-103</v>
      </c>
      <c r="BZ969">
        <v>6.82764245573683e-104</v>
      </c>
      <c r="CA969">
        <v>6.14357132204844e-72</v>
      </c>
      <c r="CB969">
        <v>7.84812385802996e-106</v>
      </c>
      <c r="CC969">
        <v>1.37394970556447e-83</v>
      </c>
      <c r="CD969">
        <v>1.30140827166593e-91</v>
      </c>
      <c r="CE969">
        <v>1.34871260625406e-103</v>
      </c>
      <c r="CF969">
        <v>8.85929582181248e-107</v>
      </c>
      <c r="CG969">
        <v>3.99618401729412e-107</v>
      </c>
      <c r="CH969">
        <v>1.31386742249322e-105</v>
      </c>
      <c r="CI969">
        <v>6.6062771250992e-100</v>
      </c>
      <c r="CJ969">
        <v>1.48344498714386e-98</v>
      </c>
      <c r="CK969">
        <v>1.31302963440898e-106</v>
      </c>
      <c r="CL969">
        <v>1.44908607349505e-93</v>
      </c>
      <c r="CM969">
        <v>1.5489792111973e-89</v>
      </c>
      <c r="CN969">
        <v>6.57602557763457e-107</v>
      </c>
      <c r="CO969">
        <v>2.8657148460073e-107</v>
      </c>
      <c r="CP969">
        <v>1.16595439538476e-102</v>
      </c>
      <c r="CQ969">
        <v>1.62564157096675e-98</v>
      </c>
      <c r="CR969">
        <v>1.63716655172237e-100</v>
      </c>
      <c r="CS969">
        <v>8.21600859838433e-101</v>
      </c>
      <c r="CT969">
        <v>1.93285802090649e-104</v>
      </c>
      <c r="CU969">
        <v>2.81585402756001e-99</v>
      </c>
      <c r="CV969">
        <v>1.20419197308511e-101</v>
      </c>
    </row>
    <row r="970" spans="1:100">
      <c r="A970">
        <v>1.5793928805648e-98</v>
      </c>
      <c r="B970">
        <v>4.61411477437634e-104</v>
      </c>
      <c r="C970">
        <v>3.67154126515825e-107</v>
      </c>
      <c r="D970">
        <v>4.58706596109534e-107</v>
      </c>
      <c r="E970">
        <v>6.90911033891324e-100</v>
      </c>
      <c r="F970">
        <v>2.32328923607385e-107</v>
      </c>
      <c r="G970">
        <v>3.12763289184624e-107</v>
      </c>
      <c r="H970">
        <v>4.62576860482245e-97</v>
      </c>
      <c r="I970">
        <v>1.60256378375721e-104</v>
      </c>
      <c r="J970">
        <v>1.94189195196393e-102</v>
      </c>
      <c r="K970">
        <v>2.45506975747345e-107</v>
      </c>
      <c r="L970">
        <v>2.83723835806776e-103</v>
      </c>
      <c r="M970">
        <v>2.01367271888839e-106</v>
      </c>
      <c r="N970">
        <v>1.81138884921626e-95</v>
      </c>
      <c r="O970">
        <v>2.32411695360043e-105</v>
      </c>
      <c r="P970">
        <v>1.0862455219827e-90</v>
      </c>
      <c r="Q970">
        <v>5.54731063988545e-81</v>
      </c>
      <c r="R970">
        <v>2.74513032048974e-107</v>
      </c>
      <c r="S970">
        <v>4.21873587402468e-75</v>
      </c>
      <c r="T970">
        <v>1.72787585860716e-104</v>
      </c>
      <c r="U970">
        <v>2.93212691957499e-107</v>
      </c>
      <c r="V970">
        <v>2.14841251090995e-93</v>
      </c>
      <c r="W970">
        <v>4.15697892712492e-89</v>
      </c>
      <c r="X970">
        <v>7.8489396550733e-100</v>
      </c>
      <c r="Y970">
        <v>2.48298447300621e-107</v>
      </c>
      <c r="Z970">
        <v>4.21588742839102e-78</v>
      </c>
      <c r="AA970">
        <v>3.16981740938828e-107</v>
      </c>
      <c r="AB970">
        <v>1.87430797039754e-91</v>
      </c>
      <c r="AC970">
        <v>3.24280673536067e-95</v>
      </c>
      <c r="AD970">
        <v>1.89115535946354e-101</v>
      </c>
      <c r="AE970">
        <v>2.21976849822801e-107</v>
      </c>
      <c r="AF970">
        <v>5.26402480699056e-107</v>
      </c>
      <c r="AG970">
        <v>1.83730398299634e-87</v>
      </c>
      <c r="AH970">
        <v>1.64275978686438e-106</v>
      </c>
      <c r="AI970">
        <v>5.3507095931564e-105</v>
      </c>
      <c r="AJ970">
        <v>2.7168741762475e-96</v>
      </c>
      <c r="AK970">
        <v>1.29310396605268e-106</v>
      </c>
      <c r="AL970">
        <v>4.06943782673095e-107</v>
      </c>
      <c r="AM970">
        <v>9.43399031340464e-89</v>
      </c>
      <c r="AN970">
        <v>8.112445054064e-107</v>
      </c>
      <c r="AO970">
        <v>2.15006849806271e-104</v>
      </c>
      <c r="AP970">
        <v>1.61539846872647e-105</v>
      </c>
      <c r="AQ970">
        <v>1.17027101614104e-106</v>
      </c>
      <c r="AR970">
        <v>1.2397202422362e-102</v>
      </c>
      <c r="AS970">
        <v>6.93635942645198e-97</v>
      </c>
      <c r="AT970">
        <v>2.54976762234894e-107</v>
      </c>
      <c r="AU970">
        <v>4.06644027425271e-101</v>
      </c>
      <c r="AV970">
        <v>8.30648894081562e-98</v>
      </c>
      <c r="AW970">
        <v>1.94563662895926e-92</v>
      </c>
      <c r="AX970">
        <v>3.47210139901963e-107</v>
      </c>
      <c r="AY970">
        <v>4.61907807510264e-98</v>
      </c>
      <c r="AZ970">
        <v>8.90622000920015e-106</v>
      </c>
      <c r="BA970">
        <v>3.64206689480796e-87</v>
      </c>
      <c r="BB970">
        <v>1.90960926583292e-90</v>
      </c>
      <c r="BC970">
        <v>9.51201279647523e-104</v>
      </c>
      <c r="BD970">
        <v>5.91305444016997e-102</v>
      </c>
      <c r="BE970">
        <v>4.04290539501728e-107</v>
      </c>
      <c r="BF970">
        <v>1.43574243249903e-73</v>
      </c>
      <c r="BG970">
        <v>2.8036352393998e-107</v>
      </c>
      <c r="BH970">
        <v>5.74056357980225e-99</v>
      </c>
      <c r="BI970">
        <v>2.20002730867158e-107</v>
      </c>
      <c r="BJ970">
        <v>6.71722891246696e-103</v>
      </c>
      <c r="BK970">
        <v>1.29700130135843e-76</v>
      </c>
      <c r="BL970">
        <v>2.47020618658225e-107</v>
      </c>
      <c r="BM970">
        <v>1.04786114137696e-104</v>
      </c>
      <c r="BN970">
        <v>1.67703306702684e-95</v>
      </c>
      <c r="BO970">
        <v>1.26516138409143e-106</v>
      </c>
      <c r="BP970">
        <v>1.4632645891475e-88</v>
      </c>
      <c r="BQ970">
        <v>6.15572021990404e-107</v>
      </c>
      <c r="BR970">
        <v>1.02749768584751e-97</v>
      </c>
      <c r="BS970">
        <v>3.32836625652004e-107</v>
      </c>
      <c r="BT970">
        <v>3.10498610635823e-107</v>
      </c>
      <c r="BU970">
        <v>2.04714125126474e-89</v>
      </c>
      <c r="BV970">
        <v>9.7925105545267e-99</v>
      </c>
      <c r="BW970">
        <v>3.85736253138851e-107</v>
      </c>
      <c r="BX970">
        <v>8.27021174069305e-100</v>
      </c>
      <c r="BY970">
        <v>2.96052750941773e-103</v>
      </c>
      <c r="BZ970">
        <v>5.22718086603843e-104</v>
      </c>
      <c r="CA970">
        <v>5.06706539509762e-72</v>
      </c>
      <c r="CB970">
        <v>5.98500695150227e-106</v>
      </c>
      <c r="CC970">
        <v>1.1022026012977e-83</v>
      </c>
      <c r="CD970">
        <v>1.02483058174194e-91</v>
      </c>
      <c r="CE970">
        <v>1.03379430302277e-103</v>
      </c>
      <c r="CF970">
        <v>6.7459926756552e-107</v>
      </c>
      <c r="CG970">
        <v>3.04093626401906e-107</v>
      </c>
      <c r="CH970">
        <v>1.00222165933691e-105</v>
      </c>
      <c r="CI970">
        <v>5.10462322765002e-100</v>
      </c>
      <c r="CJ970">
        <v>1.1497318087987e-98</v>
      </c>
      <c r="CK970">
        <v>1.0001823653488e-106</v>
      </c>
      <c r="CL970">
        <v>1.13587922627266e-93</v>
      </c>
      <c r="CM970">
        <v>1.22579074820254e-89</v>
      </c>
      <c r="CN970">
        <v>5.00603323100703e-107</v>
      </c>
      <c r="CO970">
        <v>2.18067625752908e-107</v>
      </c>
      <c r="CP970">
        <v>8.9516441588351e-103</v>
      </c>
      <c r="CQ970">
        <v>1.25983670101351e-98</v>
      </c>
      <c r="CR970">
        <v>1.26323500486566e-100</v>
      </c>
      <c r="CS970">
        <v>6.33653867482865e-101</v>
      </c>
      <c r="CT970">
        <v>1.47817630930615e-104</v>
      </c>
      <c r="CU970">
        <v>2.17900298347394e-99</v>
      </c>
      <c r="CV970">
        <v>9.26699012468562e-102</v>
      </c>
    </row>
    <row r="971" spans="1:100">
      <c r="A971">
        <v>1.22444420909841e-98</v>
      </c>
      <c r="B971">
        <v>3.53387779178689e-104</v>
      </c>
      <c r="C971">
        <v>2.79468259718782e-107</v>
      </c>
      <c r="D971">
        <v>3.49224366438525e-107</v>
      </c>
      <c r="E971">
        <v>5.33937153325455e-100</v>
      </c>
      <c r="F971">
        <v>1.76795805255988e-107</v>
      </c>
      <c r="G971">
        <v>2.38035141087055e-107</v>
      </c>
      <c r="H971">
        <v>3.59855238527756e-97</v>
      </c>
      <c r="I971">
        <v>1.22555185907467e-104</v>
      </c>
      <c r="J971">
        <v>1.49239528977827e-102</v>
      </c>
      <c r="K971">
        <v>1.86818512234194e-107</v>
      </c>
      <c r="L971">
        <v>2.17602001048441e-103</v>
      </c>
      <c r="M971">
        <v>1.53405912198058e-106</v>
      </c>
      <c r="N971">
        <v>1.41390207293776e-95</v>
      </c>
      <c r="O971">
        <v>1.77421775333504e-105</v>
      </c>
      <c r="P971">
        <v>8.57468148316087e-91</v>
      </c>
      <c r="Q971">
        <v>4.47866494589104e-81</v>
      </c>
      <c r="R971">
        <v>2.08923080394698e-107</v>
      </c>
      <c r="S971">
        <v>3.45401986277038e-75</v>
      </c>
      <c r="T971">
        <v>1.32164411171646e-104</v>
      </c>
      <c r="U971">
        <v>2.23167033720838e-107</v>
      </c>
      <c r="V971">
        <v>1.68528216806574e-93</v>
      </c>
      <c r="W971">
        <v>3.29379134350596e-89</v>
      </c>
      <c r="X971">
        <v>6.06701959802991e-100</v>
      </c>
      <c r="Y971">
        <v>1.88957033209441e-107</v>
      </c>
      <c r="Z971">
        <v>3.42710358608781e-78</v>
      </c>
      <c r="AA971">
        <v>2.41273968525562e-107</v>
      </c>
      <c r="AB971">
        <v>1.47701487720507e-91</v>
      </c>
      <c r="AC971">
        <v>2.53288356459476e-95</v>
      </c>
      <c r="AD971">
        <v>1.4567531541083e-101</v>
      </c>
      <c r="AE971">
        <v>1.68918619727505e-107</v>
      </c>
      <c r="AF971">
        <v>4.00812793318941e-107</v>
      </c>
      <c r="AG971">
        <v>1.46146858077855e-87</v>
      </c>
      <c r="AH971">
        <v>1.25193507854415e-106</v>
      </c>
      <c r="AI971">
        <v>4.08922698173305e-105</v>
      </c>
      <c r="AJ971">
        <v>2.11737956068305e-96</v>
      </c>
      <c r="AK971">
        <v>9.84730741288743e-107</v>
      </c>
      <c r="AL971">
        <v>3.0978302034749e-107</v>
      </c>
      <c r="AM971">
        <v>7.48000822002963e-89</v>
      </c>
      <c r="AN971">
        <v>6.17834244763018e-107</v>
      </c>
      <c r="AO971">
        <v>1.64544554336654e-104</v>
      </c>
      <c r="AP971">
        <v>1.23309608647297e-105</v>
      </c>
      <c r="AQ971">
        <v>8.91134215491925e-107</v>
      </c>
      <c r="AR971">
        <v>9.51997236489923e-103</v>
      </c>
      <c r="AS971">
        <v>5.3966920274259e-97</v>
      </c>
      <c r="AT971">
        <v>1.94026707697469e-107</v>
      </c>
      <c r="AU971">
        <v>3.13356519225466e-101</v>
      </c>
      <c r="AV971">
        <v>6.45060850948987e-98</v>
      </c>
      <c r="AW971">
        <v>1.52966660159545e-92</v>
      </c>
      <c r="AX971">
        <v>2.64303662314109e-107</v>
      </c>
      <c r="AY971">
        <v>3.58553518595894e-98</v>
      </c>
      <c r="AZ971">
        <v>6.79335099963966e-106</v>
      </c>
      <c r="BA971">
        <v>2.89802898948652e-87</v>
      </c>
      <c r="BB971">
        <v>1.50842382897651e-90</v>
      </c>
      <c r="BC971">
        <v>7.28808090164986e-104</v>
      </c>
      <c r="BD971">
        <v>4.54945574465013e-102</v>
      </c>
      <c r="BE971">
        <v>3.07711642514474e-107</v>
      </c>
      <c r="BF971">
        <v>1.17979525048988e-73</v>
      </c>
      <c r="BG971">
        <v>2.13358356853299e-107</v>
      </c>
      <c r="BH971">
        <v>4.44488674400716e-99</v>
      </c>
      <c r="BI971">
        <v>1.67411006868443e-107</v>
      </c>
      <c r="BJ971">
        <v>5.15684317264474e-103</v>
      </c>
      <c r="BK971">
        <v>1.05807711304611e-76</v>
      </c>
      <c r="BL971">
        <v>1.87969893880822e-107</v>
      </c>
      <c r="BM971">
        <v>8.01352445825345e-105</v>
      </c>
      <c r="BN971">
        <v>1.30942007000066e-95</v>
      </c>
      <c r="BO971">
        <v>9.63931844493117e-107</v>
      </c>
      <c r="BP971">
        <v>1.16091559547922e-88</v>
      </c>
      <c r="BQ971">
        <v>4.68775356496864e-107</v>
      </c>
      <c r="BR971">
        <v>7.97867485376406e-98</v>
      </c>
      <c r="BS971">
        <v>2.53288504506563e-107</v>
      </c>
      <c r="BT971">
        <v>2.36279031082812e-107</v>
      </c>
      <c r="BU971">
        <v>1.62100872509102e-89</v>
      </c>
      <c r="BV971">
        <v>7.58937699212011e-99</v>
      </c>
      <c r="BW971">
        <v>2.936580161289e-107</v>
      </c>
      <c r="BX971">
        <v>6.39190930180706e-100</v>
      </c>
      <c r="BY971">
        <v>2.27037582907855e-103</v>
      </c>
      <c r="BZ971">
        <v>4.00188203482223e-104</v>
      </c>
      <c r="CA971">
        <v>4.17918998124938e-72</v>
      </c>
      <c r="CB971">
        <v>4.56418731595481e-106</v>
      </c>
      <c r="CC971">
        <v>8.84203089376043e-84</v>
      </c>
      <c r="CD971">
        <v>8.07031693389399e-92</v>
      </c>
      <c r="CE971">
        <v>7.92407999990731e-104</v>
      </c>
      <c r="CF971">
        <v>5.13679841389797e-107</v>
      </c>
      <c r="CG971">
        <v>2.31403091585148e-107</v>
      </c>
      <c r="CH971">
        <v>7.64497401641761e-106</v>
      </c>
      <c r="CI971">
        <v>3.94430596881179e-100</v>
      </c>
      <c r="CJ971">
        <v>8.91090160820842e-99</v>
      </c>
      <c r="CK971">
        <v>7.61875224557949e-107</v>
      </c>
      <c r="CL971">
        <v>8.90369205996082e-94</v>
      </c>
      <c r="CM971">
        <v>9.70034295823448e-90</v>
      </c>
      <c r="CN971">
        <v>3.81086847870695e-107</v>
      </c>
      <c r="CO971">
        <v>1.65939362278681e-107</v>
      </c>
      <c r="CP971">
        <v>6.87264728466285e-103</v>
      </c>
      <c r="CQ971">
        <v>9.76345918784529e-99</v>
      </c>
      <c r="CR971">
        <v>9.74710041454042e-101</v>
      </c>
      <c r="CS971">
        <v>4.88701075419211e-101</v>
      </c>
      <c r="CT971">
        <v>1.13045301688543e-104</v>
      </c>
      <c r="CU971">
        <v>1.6861861287947e-99</v>
      </c>
      <c r="CV971">
        <v>7.13151290500848e-102</v>
      </c>
    </row>
    <row r="972" spans="1:100">
      <c r="A972">
        <v>9.49265784114518e-99</v>
      </c>
      <c r="B972">
        <v>2.70654130132777e-104</v>
      </c>
      <c r="C972">
        <v>2.12724036899714e-107</v>
      </c>
      <c r="D972">
        <v>2.65872909506146e-107</v>
      </c>
      <c r="E972">
        <v>4.126274870652e-100</v>
      </c>
      <c r="F972">
        <v>1.34536657201633e-107</v>
      </c>
      <c r="G972">
        <v>1.81161697325567e-107</v>
      </c>
      <c r="H972">
        <v>2.79944380617882e-97</v>
      </c>
      <c r="I972">
        <v>9.37234050300041e-105</v>
      </c>
      <c r="J972">
        <v>1.14694522424106e-102</v>
      </c>
      <c r="K972">
        <v>1.42159530934288e-107</v>
      </c>
      <c r="L972">
        <v>1.66889858408566e-103</v>
      </c>
      <c r="M972">
        <v>1.16867916288167e-106</v>
      </c>
      <c r="N972">
        <v>1.10363883090186e-95</v>
      </c>
      <c r="O972">
        <v>1.35442778443427e-105</v>
      </c>
      <c r="P972">
        <v>6.76874252180647e-91</v>
      </c>
      <c r="Q972">
        <v>3.61588542623374e-81</v>
      </c>
      <c r="R972">
        <v>1.59004667829037e-107</v>
      </c>
      <c r="S972">
        <v>2.82792134152519e-75</v>
      </c>
      <c r="T972">
        <v>1.0109193529937e-104</v>
      </c>
      <c r="U972">
        <v>1.69854601181438e-107</v>
      </c>
      <c r="V972">
        <v>1.32198819899695e-93</v>
      </c>
      <c r="W972">
        <v>2.60984277398257e-89</v>
      </c>
      <c r="X972">
        <v>4.68964324103718e-100</v>
      </c>
      <c r="Y972">
        <v>1.43797759412075e-107</v>
      </c>
      <c r="Z972">
        <v>2.78589957376029e-78</v>
      </c>
      <c r="AA972">
        <v>1.83648204967747e-107</v>
      </c>
      <c r="AB972">
        <v>1.16393516003796e-91</v>
      </c>
      <c r="AC972">
        <v>1.97837850829574e-95</v>
      </c>
      <c r="AD972">
        <v>1.12213401256527e-101</v>
      </c>
      <c r="AE972">
        <v>1.2854268413658e-107</v>
      </c>
      <c r="AF972">
        <v>3.05186430039407e-107</v>
      </c>
      <c r="AG972">
        <v>1.16251335237382e-87</v>
      </c>
      <c r="AH972">
        <v>9.54090439432371e-107</v>
      </c>
      <c r="AI972">
        <v>3.12515131358205e-105</v>
      </c>
      <c r="AJ972">
        <v>1.6501670350412e-96</v>
      </c>
      <c r="AK972">
        <v>7.4989687368981e-107</v>
      </c>
      <c r="AL972">
        <v>2.35820089522012e-107</v>
      </c>
      <c r="AM972">
        <v>5.93073780160782e-89</v>
      </c>
      <c r="AN972">
        <v>4.70535265808533e-107</v>
      </c>
      <c r="AO972">
        <v>1.25925803020132e-104</v>
      </c>
      <c r="AP972">
        <v>9.41269884024799e-106</v>
      </c>
      <c r="AQ972">
        <v>6.78578013667715e-107</v>
      </c>
      <c r="AR972">
        <v>7.31051012066321e-103</v>
      </c>
      <c r="AS972">
        <v>4.19878542161695e-97</v>
      </c>
      <c r="AT972">
        <v>1.4764625202953e-107</v>
      </c>
      <c r="AU972">
        <v>2.41469938115148e-101</v>
      </c>
      <c r="AV972">
        <v>5.00937886502676e-98</v>
      </c>
      <c r="AW972">
        <v>1.20262945156835e-92</v>
      </c>
      <c r="AX972">
        <v>2.01193506765528e-107</v>
      </c>
      <c r="AY972">
        <v>2.78325292638895e-98</v>
      </c>
      <c r="AZ972">
        <v>5.18172879376263e-106</v>
      </c>
      <c r="BA972">
        <v>2.30599059997416e-87</v>
      </c>
      <c r="BB972">
        <v>1.19152252166713e-90</v>
      </c>
      <c r="BC972">
        <v>5.58410971776185e-104</v>
      </c>
      <c r="BD972">
        <v>3.50031405585302e-102</v>
      </c>
      <c r="BE972">
        <v>2.34203983310284e-107</v>
      </c>
      <c r="BF972">
        <v>9.69475305299517e-74</v>
      </c>
      <c r="BG972">
        <v>1.62367014740772e-107</v>
      </c>
      <c r="BH972">
        <v>3.44165131043004e-99</v>
      </c>
      <c r="BI972">
        <v>1.27391351507437e-107</v>
      </c>
      <c r="BJ972">
        <v>3.95892887327286e-103</v>
      </c>
      <c r="BK972">
        <v>8.63165808684574e-77</v>
      </c>
      <c r="BL972">
        <v>1.43035351450602e-107</v>
      </c>
      <c r="BM972">
        <v>6.12834765823471e-105</v>
      </c>
      <c r="BN972">
        <v>1.02238945279729e-95</v>
      </c>
      <c r="BO972">
        <v>7.344237617108e-107</v>
      </c>
      <c r="BP972">
        <v>9.21039865122449e-89</v>
      </c>
      <c r="BQ972">
        <v>3.56985575098409e-107</v>
      </c>
      <c r="BR972">
        <v>6.19556163472754e-98</v>
      </c>
      <c r="BS972">
        <v>1.92752424322418e-107</v>
      </c>
      <c r="BT972">
        <v>1.79800419755145e-107</v>
      </c>
      <c r="BU972">
        <v>1.2835798629908e-89</v>
      </c>
      <c r="BV972">
        <v>5.88190768932862e-99</v>
      </c>
      <c r="BW972">
        <v>2.23559567554455e-107</v>
      </c>
      <c r="BX972">
        <v>4.94020054182201e-100</v>
      </c>
      <c r="BY972">
        <v>1.74111079217149e-103</v>
      </c>
      <c r="BZ972">
        <v>3.06380440235667e-104</v>
      </c>
      <c r="CA972">
        <v>3.44689234053957e-72</v>
      </c>
      <c r="CB972">
        <v>3.48066519135896e-106</v>
      </c>
      <c r="CC972">
        <v>7.09320684184246e-84</v>
      </c>
      <c r="CD972">
        <v>6.35519827119056e-92</v>
      </c>
      <c r="CE972">
        <v>6.0738430788519e-104</v>
      </c>
      <c r="CF972">
        <v>3.91146254531941e-107</v>
      </c>
      <c r="CG972">
        <v>1.76088500856035e-107</v>
      </c>
      <c r="CH972">
        <v>5.83160678908567e-106</v>
      </c>
      <c r="CI972">
        <v>3.04773709669095e-100</v>
      </c>
      <c r="CJ972">
        <v>6.9063208361695e-99</v>
      </c>
      <c r="CK972">
        <v>5.80348012928486e-107</v>
      </c>
      <c r="CL972">
        <v>6.97923955865888e-94</v>
      </c>
      <c r="CM972">
        <v>7.67640428395711e-90</v>
      </c>
      <c r="CN972">
        <v>2.90104316567007e-107</v>
      </c>
      <c r="CO972">
        <v>1.26272168363413e-107</v>
      </c>
      <c r="CP972">
        <v>5.27649220982791e-103</v>
      </c>
      <c r="CQ972">
        <v>7.56646756170775e-99</v>
      </c>
      <c r="CR972">
        <v>7.52084656646899e-101</v>
      </c>
      <c r="CS972">
        <v>3.76907257048962e-101</v>
      </c>
      <c r="CT972">
        <v>8.64527460926006e-105</v>
      </c>
      <c r="CU972">
        <v>1.30482779624434e-99</v>
      </c>
      <c r="CV972">
        <v>5.48813321526391e-102</v>
      </c>
    </row>
    <row r="973" spans="1:100">
      <c r="A973">
        <v>7.35930246714806e-99</v>
      </c>
      <c r="B973">
        <v>2.07289731657077e-104</v>
      </c>
      <c r="C973">
        <v>1.61920054124412e-107</v>
      </c>
      <c r="D973">
        <v>2.02415439301672e-107</v>
      </c>
      <c r="E973">
        <v>3.18879182729052e-100</v>
      </c>
      <c r="F973">
        <v>1.02378628854944e-107</v>
      </c>
      <c r="G973">
        <v>1.3787695544361e-107</v>
      </c>
      <c r="H973">
        <v>2.17778839513778e-97</v>
      </c>
      <c r="I973">
        <v>7.16744583886343e-105</v>
      </c>
      <c r="J973">
        <v>8.81457718364739e-103</v>
      </c>
      <c r="K973">
        <v>1.08176282926866e-107</v>
      </c>
      <c r="L973">
        <v>1.27996179545482e-103</v>
      </c>
      <c r="M973">
        <v>8.9032485232221e-107</v>
      </c>
      <c r="N973">
        <v>8.6145900227988e-96</v>
      </c>
      <c r="O973">
        <v>1.03396248004808e-105</v>
      </c>
      <c r="P973">
        <v>5.34315769238603e-91</v>
      </c>
      <c r="Q973">
        <v>2.91931358420659e-81</v>
      </c>
      <c r="R973">
        <v>1.21013362032885e-107</v>
      </c>
      <c r="S973">
        <v>2.31531358578793e-75</v>
      </c>
      <c r="T973">
        <v>7.73247443568251e-105</v>
      </c>
      <c r="U973">
        <v>1.29277989726739e-107</v>
      </c>
      <c r="V973">
        <v>1.03700901332923e-93</v>
      </c>
      <c r="W973">
        <v>2.06791462924273e-89</v>
      </c>
      <c r="X973">
        <v>3.62496830161148e-100</v>
      </c>
      <c r="Y973">
        <v>1.09431203770394e-107</v>
      </c>
      <c r="Z973">
        <v>2.26466350961324e-78</v>
      </c>
      <c r="AA973">
        <v>1.3978575186949e-107</v>
      </c>
      <c r="AB973">
        <v>9.17218287832119e-92</v>
      </c>
      <c r="AC973">
        <v>1.54526705324991e-95</v>
      </c>
      <c r="AD973">
        <v>8.64377563585804e-102</v>
      </c>
      <c r="AE973">
        <v>9.78176454005516e-108</v>
      </c>
      <c r="AF973">
        <v>2.3237470908756e-107</v>
      </c>
      <c r="AG973">
        <v>9.24711835903785e-88</v>
      </c>
      <c r="AH973">
        <v>7.27105232950833e-107</v>
      </c>
      <c r="AI973">
        <v>2.38836598293811e-105</v>
      </c>
      <c r="AJ973">
        <v>1.28604776115729e-96</v>
      </c>
      <c r="AK973">
        <v>5.71065054659037e-107</v>
      </c>
      <c r="AL973">
        <v>1.79516341172249e-107</v>
      </c>
      <c r="AM973">
        <v>4.70235457458903e-89</v>
      </c>
      <c r="AN973">
        <v>3.58354097947933e-107</v>
      </c>
      <c r="AO973">
        <v>9.63709060178678e-105</v>
      </c>
      <c r="AP973">
        <v>7.1850765512284e-106</v>
      </c>
      <c r="AQ973">
        <v>5.16721395880708e-107</v>
      </c>
      <c r="AR973">
        <v>5.61383543413084e-103</v>
      </c>
      <c r="AS973">
        <v>3.26677878359343e-97</v>
      </c>
      <c r="AT973">
        <v>1.12352654932422e-107</v>
      </c>
      <c r="AU973">
        <v>1.86074734156517e-101</v>
      </c>
      <c r="AV973">
        <v>3.89015649864011e-98</v>
      </c>
      <c r="AW973">
        <v>9.45511653500889e-93</v>
      </c>
      <c r="AX973">
        <v>1.53152728370481e-107</v>
      </c>
      <c r="AY973">
        <v>2.16048552042871e-98</v>
      </c>
      <c r="AZ973">
        <v>3.95244005976144e-106</v>
      </c>
      <c r="BA973">
        <v>1.83489974270802e-87</v>
      </c>
      <c r="BB973">
        <v>9.41198284174083e-91</v>
      </c>
      <c r="BC973">
        <v>4.27853116356478e-104</v>
      </c>
      <c r="BD973">
        <v>2.69311301741976e-102</v>
      </c>
      <c r="BE973">
        <v>1.78256192225931e-107</v>
      </c>
      <c r="BF973">
        <v>7.9664871272819e-74</v>
      </c>
      <c r="BG973">
        <v>1.23562291424024e-107</v>
      </c>
      <c r="BH973">
        <v>2.66485164296811e-99</v>
      </c>
      <c r="BI973">
        <v>9.69384077088891e-108</v>
      </c>
      <c r="BJ973">
        <v>3.03928533189946e-103</v>
      </c>
      <c r="BK973">
        <v>7.04159653484185e-77</v>
      </c>
      <c r="BL973">
        <v>1.08842492497378e-107</v>
      </c>
      <c r="BM973">
        <v>4.6866575264071e-105</v>
      </c>
      <c r="BN973">
        <v>7.98277204648778e-96</v>
      </c>
      <c r="BO973">
        <v>5.59560568974931e-107</v>
      </c>
      <c r="BP973">
        <v>7.30728776879427e-89</v>
      </c>
      <c r="BQ973">
        <v>2.71854519591491e-107</v>
      </c>
      <c r="BR973">
        <v>4.81094726545925e-98</v>
      </c>
      <c r="BS973">
        <v>1.46684497760536e-107</v>
      </c>
      <c r="BT973">
        <v>1.3682209036417e-107</v>
      </c>
      <c r="BU973">
        <v>1.0163901274393e-89</v>
      </c>
      <c r="BV973">
        <v>4.55858736516748e-99</v>
      </c>
      <c r="BW973">
        <v>1.70194161961753e-107</v>
      </c>
      <c r="BX973">
        <v>3.81819895135509e-100</v>
      </c>
      <c r="BY973">
        <v>1.33522685850733e-103</v>
      </c>
      <c r="BZ973">
        <v>2.34562070862023e-104</v>
      </c>
      <c r="CA973">
        <v>2.84291139205845e-72</v>
      </c>
      <c r="CB973">
        <v>2.65436737187272e-106</v>
      </c>
      <c r="CC973">
        <v>5.69027454277112e-84</v>
      </c>
      <c r="CD973">
        <v>5.00457979494193e-92</v>
      </c>
      <c r="CE973">
        <v>4.65562812039347e-104</v>
      </c>
      <c r="CF973">
        <v>2.97841921332577e-107</v>
      </c>
      <c r="CG973">
        <v>1.33996308865456e-107</v>
      </c>
      <c r="CH973">
        <v>4.44836527450353e-106</v>
      </c>
      <c r="CI973">
        <v>2.35496472229971e-100</v>
      </c>
      <c r="CJ973">
        <v>5.35268703316728e-99</v>
      </c>
      <c r="CK973">
        <v>4.42072139568085e-107</v>
      </c>
      <c r="CL973">
        <v>5.47074005807015e-94</v>
      </c>
      <c r="CM973">
        <v>6.07475250972777e-90</v>
      </c>
      <c r="CN973">
        <v>2.2084339712891e-107</v>
      </c>
      <c r="CO973">
        <v>9.60872711837412e-108</v>
      </c>
      <c r="CP973">
        <v>4.05104014066003e-103</v>
      </c>
      <c r="CQ973">
        <v>5.86384705060505e-99</v>
      </c>
      <c r="CR973">
        <v>5.80307277754617e-101</v>
      </c>
      <c r="CS973">
        <v>2.90687063235323e-101</v>
      </c>
      <c r="CT973">
        <v>6.61157706340964e-105</v>
      </c>
      <c r="CU973">
        <v>1.00971983387552e-99</v>
      </c>
      <c r="CV973">
        <v>4.22345252493525e-102</v>
      </c>
    </row>
    <row r="974" spans="1:100">
      <c r="A974">
        <v>5.70539186277293e-99</v>
      </c>
      <c r="B974">
        <v>1.5875993722645e-104</v>
      </c>
      <c r="C974">
        <v>1.23249371493032e-107</v>
      </c>
      <c r="D974">
        <v>1.5410374030318e-107</v>
      </c>
      <c r="E974">
        <v>2.46430343021483e-100</v>
      </c>
      <c r="F974">
        <v>7.79072697606644e-108</v>
      </c>
      <c r="G974">
        <v>1.04934183671662e-107</v>
      </c>
      <c r="H974">
        <v>1.69418020948614e-97</v>
      </c>
      <c r="I974">
        <v>5.48126472613388e-105</v>
      </c>
      <c r="J974">
        <v>6.77423553121145e-103</v>
      </c>
      <c r="K974">
        <v>8.23167332569685e-108</v>
      </c>
      <c r="L974">
        <v>9.81666717726249e-104</v>
      </c>
      <c r="M974">
        <v>6.78268556181321e-107</v>
      </c>
      <c r="N974">
        <v>6.72422527941153e-96</v>
      </c>
      <c r="O974">
        <v>7.89321071364215e-106</v>
      </c>
      <c r="P974">
        <v>4.21781948917813e-91</v>
      </c>
      <c r="Q974">
        <v>2.35693082007025e-81</v>
      </c>
      <c r="R974">
        <v>9.20993954142713e-108</v>
      </c>
      <c r="S974">
        <v>1.89562450759079e-75</v>
      </c>
      <c r="T974">
        <v>5.91453317033526e-105</v>
      </c>
      <c r="U974">
        <v>9.83947357486951e-108</v>
      </c>
      <c r="V974">
        <v>8.13462400452595e-94</v>
      </c>
      <c r="W974">
        <v>1.63851667865439e-89</v>
      </c>
      <c r="X974">
        <v>2.80200316148738e-100</v>
      </c>
      <c r="Y974">
        <v>8.32779898906571e-108</v>
      </c>
      <c r="Z974">
        <v>1.84094963798399e-78</v>
      </c>
      <c r="AA974">
        <v>1.06399386677629e-107</v>
      </c>
      <c r="AB974">
        <v>7.22797468809382e-92</v>
      </c>
      <c r="AC974">
        <v>1.20697341577809e-95</v>
      </c>
      <c r="AD974">
        <v>6.65828291476798e-102</v>
      </c>
      <c r="AE974">
        <v>7.44366886110107e-108</v>
      </c>
      <c r="AF974">
        <v>1.76934488644442e-107</v>
      </c>
      <c r="AG974">
        <v>7.35554544568861e-88</v>
      </c>
      <c r="AH974">
        <v>5.54121482109904e-107</v>
      </c>
      <c r="AI974">
        <v>1.82528505992441e-105</v>
      </c>
      <c r="AJ974">
        <v>1.00227359343437e-96</v>
      </c>
      <c r="AK974">
        <v>4.34880187245362e-107</v>
      </c>
      <c r="AL974">
        <v>1.36655518480899e-107</v>
      </c>
      <c r="AM974">
        <v>3.7283959070259e-89</v>
      </c>
      <c r="AN974">
        <v>2.72918242613107e-107</v>
      </c>
      <c r="AO974">
        <v>7.37525690107489e-105</v>
      </c>
      <c r="AP974">
        <v>5.48464632081467e-106</v>
      </c>
      <c r="AQ974">
        <v>3.93471336753182e-107</v>
      </c>
      <c r="AR974">
        <v>4.31093695838256e-103</v>
      </c>
      <c r="AS974">
        <v>2.54165015577917e-97</v>
      </c>
      <c r="AT974">
        <v>8.5495695938148e-108</v>
      </c>
      <c r="AU974">
        <v>1.43387648832678e-101</v>
      </c>
      <c r="AV974">
        <v>3.02099681251204e-98</v>
      </c>
      <c r="AW974">
        <v>7.43364704514867e-93</v>
      </c>
      <c r="AX974">
        <v>1.16583077108467e-107</v>
      </c>
      <c r="AY974">
        <v>1.67706558025169e-98</v>
      </c>
      <c r="AZ974">
        <v>3.01478187378242e-106</v>
      </c>
      <c r="BA974">
        <v>1.46004804435355e-87</v>
      </c>
      <c r="BB974">
        <v>7.43464092388944e-91</v>
      </c>
      <c r="BC974">
        <v>3.27820007062075e-104</v>
      </c>
      <c r="BD974">
        <v>2.07205913754626e-102</v>
      </c>
      <c r="BE974">
        <v>1.35673482405154e-107</v>
      </c>
      <c r="BF974">
        <v>6.5463160126127e-74</v>
      </c>
      <c r="BG974">
        <v>9.40316595791787e-108</v>
      </c>
      <c r="BH974">
        <v>2.06337994133883e-99</v>
      </c>
      <c r="BI974">
        <v>7.37652499786476e-108</v>
      </c>
      <c r="BJ974">
        <v>2.33327135154051e-103</v>
      </c>
      <c r="BK974">
        <v>5.74444460851161e-77</v>
      </c>
      <c r="BL974">
        <v>8.28234981968886e-108</v>
      </c>
      <c r="BM974">
        <v>3.58412410935971e-105</v>
      </c>
      <c r="BN974">
        <v>6.23291343350954e-96</v>
      </c>
      <c r="BO974">
        <v>4.26331554943491e-107</v>
      </c>
      <c r="BP974">
        <v>5.79740970591663e-89</v>
      </c>
      <c r="BQ974">
        <v>2.07024832691471e-107</v>
      </c>
      <c r="BR974">
        <v>3.73577327700105e-98</v>
      </c>
      <c r="BS974">
        <v>1.11626828835197e-107</v>
      </c>
      <c r="BT974">
        <v>1.04117022840473e-107</v>
      </c>
      <c r="BU974">
        <v>8.04818555464886e-90</v>
      </c>
      <c r="BV974">
        <v>3.53298961212186e-99</v>
      </c>
      <c r="BW974">
        <v>1.29567492532886e-107</v>
      </c>
      <c r="BX974">
        <v>2.95102255640262e-100</v>
      </c>
      <c r="BY974">
        <v>1.02396169671593e-103</v>
      </c>
      <c r="BZ974">
        <v>1.79578581461051e-104</v>
      </c>
      <c r="CA974">
        <v>2.34476287177294e-72</v>
      </c>
      <c r="CB974">
        <v>2.02422973565422e-106</v>
      </c>
      <c r="CC974">
        <v>4.56482167996366e-84</v>
      </c>
      <c r="CD974">
        <v>3.94099725219887e-92</v>
      </c>
      <c r="CE974">
        <v>3.56855995006352e-104</v>
      </c>
      <c r="CF974">
        <v>2.2679447442395e-107</v>
      </c>
      <c r="CG974">
        <v>1.01965833666312e-107</v>
      </c>
      <c r="CH974">
        <v>3.39322486319253e-106</v>
      </c>
      <c r="CI974">
        <v>1.81966444851002e-100</v>
      </c>
      <c r="CJ974">
        <v>4.14855596122507e-99</v>
      </c>
      <c r="CK974">
        <v>3.36742383944552e-107</v>
      </c>
      <c r="CL974">
        <v>4.28828907955189e-94</v>
      </c>
      <c r="CM974">
        <v>4.8072791230611e-90</v>
      </c>
      <c r="CN974">
        <v>1.68118166587336e-107</v>
      </c>
      <c r="CO974">
        <v>7.31179625983886e-108</v>
      </c>
      <c r="CP974">
        <v>3.11019623612553e-103</v>
      </c>
      <c r="CQ974">
        <v>4.5443533527967e-99</v>
      </c>
      <c r="CR974">
        <v>4.47764136170558e-101</v>
      </c>
      <c r="CS974">
        <v>2.24190346963427e-101</v>
      </c>
      <c r="CT974">
        <v>5.05628251711013e-105</v>
      </c>
      <c r="CU974">
        <v>7.81355322024027e-100</v>
      </c>
      <c r="CV974">
        <v>3.25020376307331e-102</v>
      </c>
    </row>
    <row r="975" spans="1:100">
      <c r="A975">
        <v>4.42317685040085e-99</v>
      </c>
      <c r="B975">
        <v>1.21591732425796e-104</v>
      </c>
      <c r="C975">
        <v>9.38142443826226e-108</v>
      </c>
      <c r="D975">
        <v>1.17322881606229e-107</v>
      </c>
      <c r="E975">
        <v>1.90441763685349e-100</v>
      </c>
      <c r="F975">
        <v>5.92852507297411e-108</v>
      </c>
      <c r="G975">
        <v>7.9862387846229e-108</v>
      </c>
      <c r="H975">
        <v>1.31796394389037e-97</v>
      </c>
      <c r="I975">
        <v>4.19176697110978e-105</v>
      </c>
      <c r="J975">
        <v>5.20617904445369e-103</v>
      </c>
      <c r="K975">
        <v>6.26389111434751e-108</v>
      </c>
      <c r="L975">
        <v>7.52889302333543e-104</v>
      </c>
      <c r="M975">
        <v>5.16719515201391e-107</v>
      </c>
      <c r="N975">
        <v>5.24867759099544e-96</v>
      </c>
      <c r="O975">
        <v>6.02563201235659e-106</v>
      </c>
      <c r="P975">
        <v>3.32949208454796e-91</v>
      </c>
      <c r="Q975">
        <v>1.90288666508801e-81</v>
      </c>
      <c r="R975">
        <v>7.00939010722668e-108</v>
      </c>
      <c r="S975">
        <v>1.55201105190939e-75</v>
      </c>
      <c r="T975">
        <v>4.52399845064856e-105</v>
      </c>
      <c r="U975">
        <v>7.48891905483489e-108</v>
      </c>
      <c r="V975">
        <v>6.38105424778999e-94</v>
      </c>
      <c r="W975">
        <v>1.2982822734862e-89</v>
      </c>
      <c r="X975">
        <v>2.16587320597074e-100</v>
      </c>
      <c r="Y975">
        <v>6.33751924401015e-108</v>
      </c>
      <c r="Z975">
        <v>1.49651175779848e-78</v>
      </c>
      <c r="AA975">
        <v>8.09870054955267e-108</v>
      </c>
      <c r="AB975">
        <v>5.69587619270052e-92</v>
      </c>
      <c r="AC975">
        <v>9.42739847673064e-96</v>
      </c>
      <c r="AD975">
        <v>5.12886188149755e-102</v>
      </c>
      <c r="AE975">
        <v>5.66443875133699e-108</v>
      </c>
      <c r="AF975">
        <v>1.34721257381192e-107</v>
      </c>
      <c r="AG975">
        <v>5.85090908355366e-88</v>
      </c>
      <c r="AH975">
        <v>4.22291844974845e-107</v>
      </c>
      <c r="AI975">
        <v>1.39495602245863e-105</v>
      </c>
      <c r="AJ975">
        <v>7.81115901319136e-97</v>
      </c>
      <c r="AK975">
        <v>3.31172032869369e-107</v>
      </c>
      <c r="AL975">
        <v>1.04028026221734e-107</v>
      </c>
      <c r="AM975">
        <v>2.95616500606878e-89</v>
      </c>
      <c r="AN975">
        <v>2.07851302947523e-107</v>
      </c>
      <c r="AO975">
        <v>5.64427754369037e-105</v>
      </c>
      <c r="AP975">
        <v>4.18664219907053e-106</v>
      </c>
      <c r="AQ975">
        <v>2.99619277312237e-107</v>
      </c>
      <c r="AR975">
        <v>3.31042433766669e-103</v>
      </c>
      <c r="AS975">
        <v>1.97747871598035e-97</v>
      </c>
      <c r="AT975">
        <v>6.5058667532957e-108</v>
      </c>
      <c r="AU975">
        <v>1.10493334466881e-101</v>
      </c>
      <c r="AV975">
        <v>2.34602945778599e-98</v>
      </c>
      <c r="AW975">
        <v>5.84436037221148e-93</v>
      </c>
      <c r="AX975">
        <v>8.87454892775216e-108</v>
      </c>
      <c r="AY975">
        <v>1.30181338123785e-98</v>
      </c>
      <c r="AZ975">
        <v>2.29956922466887e-106</v>
      </c>
      <c r="BA975">
        <v>1.16177480556759e-87</v>
      </c>
      <c r="BB975">
        <v>5.87271424062097e-91</v>
      </c>
      <c r="BC975">
        <v>2.51174883741373e-104</v>
      </c>
      <c r="BD975">
        <v>1.59422535972326e-102</v>
      </c>
      <c r="BE975">
        <v>1.03263138096245e-107</v>
      </c>
      <c r="BF975">
        <v>5.37931620955384e-74</v>
      </c>
      <c r="BG975">
        <v>7.15586680890988e-108</v>
      </c>
      <c r="BH975">
        <v>1.59766371743452e-99</v>
      </c>
      <c r="BI975">
        <v>5.6131643101791e-108</v>
      </c>
      <c r="BJ975">
        <v>1.79126162961069e-103</v>
      </c>
      <c r="BK975">
        <v>4.68624461753534e-77</v>
      </c>
      <c r="BL975">
        <v>6.30243914497641e-108</v>
      </c>
      <c r="BM975">
        <v>2.74096100593501e-105</v>
      </c>
      <c r="BN975">
        <v>4.86663149635048e-96</v>
      </c>
      <c r="BO975">
        <v>3.248238016044e-107</v>
      </c>
      <c r="BP975">
        <v>4.59951220776982e-89</v>
      </c>
      <c r="BQ975">
        <v>1.57655208066809e-107</v>
      </c>
      <c r="BR975">
        <v>2.90088442194177e-98</v>
      </c>
      <c r="BS975">
        <v>8.49479604365233e-108</v>
      </c>
      <c r="BT975">
        <v>7.92295631179714e-108</v>
      </c>
      <c r="BU975">
        <v>6.37287680914897e-90</v>
      </c>
      <c r="BV975">
        <v>2.73813236414705e-99</v>
      </c>
      <c r="BW975">
        <v>9.8638724334238e-108</v>
      </c>
      <c r="BX975">
        <v>2.28079632290277e-100</v>
      </c>
      <c r="BY975">
        <v>7.85257986724944e-104</v>
      </c>
      <c r="BZ975">
        <v>1.37483723007657e-104</v>
      </c>
      <c r="CA975">
        <v>1.93390231584532e-72</v>
      </c>
      <c r="CB975">
        <v>1.54368455948425e-106</v>
      </c>
      <c r="CC975">
        <v>3.66196688986443e-84</v>
      </c>
      <c r="CD975">
        <v>3.10344923614496e-92</v>
      </c>
      <c r="CE975">
        <v>2.73531728991901e-104</v>
      </c>
      <c r="CF975">
        <v>1.726947398376e-107</v>
      </c>
      <c r="CG975">
        <v>7.75919226646965e-108</v>
      </c>
      <c r="CH975">
        <v>2.58836089012564e-106</v>
      </c>
      <c r="CI975">
        <v>1.40604174398187e-100</v>
      </c>
      <c r="CJ975">
        <v>3.21530409993437e-99</v>
      </c>
      <c r="CK975">
        <v>2.56508884286877e-107</v>
      </c>
      <c r="CL975">
        <v>3.36141418429796e-94</v>
      </c>
      <c r="CM975">
        <v>3.80425910850067e-90</v>
      </c>
      <c r="CN975">
        <v>1.27980814314289e-107</v>
      </c>
      <c r="CO975">
        <v>5.56393827061641e-108</v>
      </c>
      <c r="CP975">
        <v>2.3878609654122e-103</v>
      </c>
      <c r="CQ975">
        <v>3.52177456486263e-99</v>
      </c>
      <c r="CR975">
        <v>3.45494067235863e-101</v>
      </c>
      <c r="CS975">
        <v>1.72905223614963e-101</v>
      </c>
      <c r="CT975">
        <v>3.8668524034624e-105</v>
      </c>
      <c r="CU975">
        <v>6.04639147189235e-100</v>
      </c>
      <c r="CV975">
        <v>2.50122960729976e-102</v>
      </c>
    </row>
    <row r="976" spans="1:100">
      <c r="A976">
        <v>3.42912352393764e-99</v>
      </c>
      <c r="B976">
        <v>9.31251901762675e-105</v>
      </c>
      <c r="C976">
        <v>7.14089842098053e-108</v>
      </c>
      <c r="D976">
        <v>8.93207292148451e-108</v>
      </c>
      <c r="E976">
        <v>1.47173699921741e-100</v>
      </c>
      <c r="F976">
        <v>4.51144156967605e-108</v>
      </c>
      <c r="G976">
        <v>6.07809653851777e-108</v>
      </c>
      <c r="H976">
        <v>1.02529172969261e-97</v>
      </c>
      <c r="I976">
        <v>3.2056306463429e-105</v>
      </c>
      <c r="J976">
        <v>4.00108619051792e-103</v>
      </c>
      <c r="K976">
        <v>4.76650740862744e-108</v>
      </c>
      <c r="L976">
        <v>5.77428459637577e-104</v>
      </c>
      <c r="M976">
        <v>3.93647988219001e-107</v>
      </c>
      <c r="N976">
        <v>4.09692050897923e-96</v>
      </c>
      <c r="O976">
        <v>4.5999330034624e-106</v>
      </c>
      <c r="P976">
        <v>2.6282579350563e-91</v>
      </c>
      <c r="Q976">
        <v>1.53631053967966e-81</v>
      </c>
      <c r="R976">
        <v>5.33462238298507e-108</v>
      </c>
      <c r="S976">
        <v>1.27068324744874e-75</v>
      </c>
      <c r="T976">
        <v>3.46038499453399e-105</v>
      </c>
      <c r="U976">
        <v>5.69988913394499e-108</v>
      </c>
      <c r="V976">
        <v>5.00549912209636e-94</v>
      </c>
      <c r="W976">
        <v>1.02869679851701e-89</v>
      </c>
      <c r="X976">
        <v>1.67416183136396e-100</v>
      </c>
      <c r="Y976">
        <v>4.8229010099133e-108</v>
      </c>
      <c r="Z976">
        <v>1.21651749456961e-78</v>
      </c>
      <c r="AA976">
        <v>6.16441057252064e-108</v>
      </c>
      <c r="AB976">
        <v>4.4885333724278e-92</v>
      </c>
      <c r="AC976">
        <v>7.36352937664068e-96</v>
      </c>
      <c r="AD976">
        <v>3.95075194835748e-102</v>
      </c>
      <c r="AE976">
        <v>4.3104908303082e-108</v>
      </c>
      <c r="AF976">
        <v>1.02579305861687e-107</v>
      </c>
      <c r="AG976">
        <v>4.65405826893181e-88</v>
      </c>
      <c r="AH976">
        <v>3.21825455698227e-107</v>
      </c>
      <c r="AI976">
        <v>1.06608130701042e-105</v>
      </c>
      <c r="AJ976">
        <v>6.08757983140019e-97</v>
      </c>
      <c r="AK976">
        <v>2.52195701926484e-107</v>
      </c>
      <c r="AL976">
        <v>7.91905830872491e-108</v>
      </c>
      <c r="AM976">
        <v>2.34387971691465e-89</v>
      </c>
      <c r="AN976">
        <v>1.58297089845497e-107</v>
      </c>
      <c r="AO976">
        <v>4.31956055912028e-105</v>
      </c>
      <c r="AP976">
        <v>3.19582550009895e-106</v>
      </c>
      <c r="AQ976">
        <v>2.28153113075945e-107</v>
      </c>
      <c r="AR976">
        <v>2.542117733376e-103</v>
      </c>
      <c r="AS976">
        <v>1.53853671138169e-97</v>
      </c>
      <c r="AT976">
        <v>4.95069392040321e-108</v>
      </c>
      <c r="AU976">
        <v>8.51452482870718e-102</v>
      </c>
      <c r="AV976">
        <v>1.82186693941682e-98</v>
      </c>
      <c r="AW976">
        <v>4.59485740348233e-93</v>
      </c>
      <c r="AX976">
        <v>6.75549319059614e-108</v>
      </c>
      <c r="AY976">
        <v>1.01052582530222e-98</v>
      </c>
      <c r="AZ976">
        <v>1.75403021219121e-106</v>
      </c>
      <c r="BA976">
        <v>9.24435811596334e-88</v>
      </c>
      <c r="BB976">
        <v>4.63892915677622e-91</v>
      </c>
      <c r="BC976">
        <v>1.92449578138687e-104</v>
      </c>
      <c r="BD976">
        <v>1.22658395758507e-102</v>
      </c>
      <c r="BE976">
        <v>7.85951350329375e-108</v>
      </c>
      <c r="BF976">
        <v>4.42035533063421e-74</v>
      </c>
      <c r="BG976">
        <v>5.44565840902717e-108</v>
      </c>
      <c r="BH976">
        <v>1.2370622117943e-99</v>
      </c>
      <c r="BI976">
        <v>4.27133556545268e-108</v>
      </c>
      <c r="BJ976">
        <v>1.3751586250703e-103</v>
      </c>
      <c r="BK976">
        <v>3.82297856660316e-77</v>
      </c>
      <c r="BL976">
        <v>4.79582969092094e-108</v>
      </c>
      <c r="BM976">
        <v>2.09615151338066e-105</v>
      </c>
      <c r="BN976">
        <v>3.79984454684378e-96</v>
      </c>
      <c r="BO976">
        <v>2.47484613412324e-107</v>
      </c>
      <c r="BP976">
        <v>3.64913187484974e-89</v>
      </c>
      <c r="BQ976">
        <v>1.20058854859289e-107</v>
      </c>
      <c r="BR976">
        <v>2.25258060527141e-98</v>
      </c>
      <c r="BS976">
        <v>6.46453550249672e-108</v>
      </c>
      <c r="BT976">
        <v>6.02910407942056e-108</v>
      </c>
      <c r="BU976">
        <v>5.04630000747551e-90</v>
      </c>
      <c r="BV976">
        <v>2.12210327985774e-99</v>
      </c>
      <c r="BW976">
        <v>7.5092893227666e-108</v>
      </c>
      <c r="BX976">
        <v>1.76278959822234e-100</v>
      </c>
      <c r="BY976">
        <v>6.02200362332055e-104</v>
      </c>
      <c r="BZ976">
        <v>1.0525628310504e-104</v>
      </c>
      <c r="CA976">
        <v>1.59503471001483e-72</v>
      </c>
      <c r="CB976">
        <v>1.17721912773641e-106</v>
      </c>
      <c r="CC976">
        <v>2.93768353785292e-84</v>
      </c>
      <c r="CD976">
        <v>2.4438984716254e-92</v>
      </c>
      <c r="CE976">
        <v>2.09663303046602e-104</v>
      </c>
      <c r="CF976">
        <v>1.31499997725615e-107</v>
      </c>
      <c r="CG976">
        <v>5.90443508975941e-108</v>
      </c>
      <c r="CH976">
        <v>1.97440847881847e-106</v>
      </c>
      <c r="CI976">
        <v>1.0864384295855e-100</v>
      </c>
      <c r="CJ976">
        <v>2.49199493791988e-99</v>
      </c>
      <c r="CK976">
        <v>1.95392115109521e-107</v>
      </c>
      <c r="CL976">
        <v>2.63487491369873e-94</v>
      </c>
      <c r="CM976">
        <v>3.0105153027592e-90</v>
      </c>
      <c r="CN976">
        <v>9.74260491066418e-108</v>
      </c>
      <c r="CO976">
        <v>4.23389930180655e-108</v>
      </c>
      <c r="CP976">
        <v>1.83328624747214e-103</v>
      </c>
      <c r="CQ976">
        <v>2.72929834518149e-99</v>
      </c>
      <c r="CR976">
        <v>2.66582651113027e-101</v>
      </c>
      <c r="CS976">
        <v>1.33351934004938e-101</v>
      </c>
      <c r="CT976">
        <v>2.95722150079526e-105</v>
      </c>
      <c r="CU976">
        <v>4.67890200538062e-100</v>
      </c>
      <c r="CV976">
        <v>1.92484841069512e-102</v>
      </c>
    </row>
    <row r="977" spans="1:100">
      <c r="A977">
        <v>2.65847117131524e-99</v>
      </c>
      <c r="B977">
        <v>7.13231141997859e-105</v>
      </c>
      <c r="C977">
        <v>5.43546776315172e-108</v>
      </c>
      <c r="D977">
        <v>6.80020172215157e-108</v>
      </c>
      <c r="E977">
        <v>1.13736070961644e-100</v>
      </c>
      <c r="F977">
        <v>3.43308070461086e-108</v>
      </c>
      <c r="G977">
        <v>4.62586437584962e-108</v>
      </c>
      <c r="H977">
        <v>7.97611448969573e-98</v>
      </c>
      <c r="I977">
        <v>2.45148831564441e-105</v>
      </c>
      <c r="J977">
        <v>3.07494048183508e-103</v>
      </c>
      <c r="K977">
        <v>3.62707340560602e-108</v>
      </c>
      <c r="L977">
        <v>4.42858763507257e-104</v>
      </c>
      <c r="M977">
        <v>2.9988945898302e-107</v>
      </c>
      <c r="N977">
        <v>3.19790220791811e-96</v>
      </c>
      <c r="O977">
        <v>3.51156247112146e-106</v>
      </c>
      <c r="P977">
        <v>2.07471277833785e-91</v>
      </c>
      <c r="Q977">
        <v>1.24035241700622e-81</v>
      </c>
      <c r="R977">
        <v>4.06001028674276e-108</v>
      </c>
      <c r="S977">
        <v>1.04035078446152e-75</v>
      </c>
      <c r="T977">
        <v>2.64683207879037e-105</v>
      </c>
      <c r="U977">
        <v>4.33824105259453e-108</v>
      </c>
      <c r="V977">
        <v>3.92647053110151e-94</v>
      </c>
      <c r="W977">
        <v>8.1509015788807e-90</v>
      </c>
      <c r="X977">
        <v>1.29408214195472e-100</v>
      </c>
      <c r="Y977">
        <v>3.67026485412281e-108</v>
      </c>
      <c r="Z977">
        <v>9.88909580484027e-79</v>
      </c>
      <c r="AA977">
        <v>4.69210552627544e-108</v>
      </c>
      <c r="AB977">
        <v>3.53710845422118e-92</v>
      </c>
      <c r="AC977">
        <v>5.75148754075515e-96</v>
      </c>
      <c r="AD977">
        <v>3.04325624619162e-102</v>
      </c>
      <c r="AE977">
        <v>3.28017161363624e-108</v>
      </c>
      <c r="AF977">
        <v>7.81058171636495e-108</v>
      </c>
      <c r="AG977">
        <v>3.70203297663562e-88</v>
      </c>
      <c r="AH977">
        <v>2.45260766792007e-107</v>
      </c>
      <c r="AI977">
        <v>8.14742057759599e-106</v>
      </c>
      <c r="AJ977">
        <v>4.74431875488468e-97</v>
      </c>
      <c r="AK977">
        <v>1.92053268442511e-107</v>
      </c>
      <c r="AL977">
        <v>6.028325874366e-108</v>
      </c>
      <c r="AM977">
        <v>1.85841186675493e-89</v>
      </c>
      <c r="AN977">
        <v>1.20557186654346e-107</v>
      </c>
      <c r="AO977">
        <v>3.30575581768597e-105</v>
      </c>
      <c r="AP977">
        <v>2.43949684463965e-106</v>
      </c>
      <c r="AQ977">
        <v>1.73733288866895e-107</v>
      </c>
      <c r="AR977">
        <v>1.95212513794137e-103</v>
      </c>
      <c r="AS977">
        <v>1.19702689750349e-97</v>
      </c>
      <c r="AT977">
        <v>3.76727209794872e-108</v>
      </c>
      <c r="AU977">
        <v>6.56122230411549e-102</v>
      </c>
      <c r="AV977">
        <v>1.41481562983964e-98</v>
      </c>
      <c r="AW977">
        <v>3.61249362012689e-93</v>
      </c>
      <c r="AX977">
        <v>5.14242339935845e-108</v>
      </c>
      <c r="AY977">
        <v>7.8441538420173e-99</v>
      </c>
      <c r="AZ977">
        <v>1.33791228254807e-106</v>
      </c>
      <c r="BA977">
        <v>7.35582804573095e-88</v>
      </c>
      <c r="BB977">
        <v>3.66434715531349e-91</v>
      </c>
      <c r="BC977">
        <v>1.47454393058627e-104</v>
      </c>
      <c r="BD977">
        <v>9.43723668458536e-103</v>
      </c>
      <c r="BE977">
        <v>5.98199449818843e-108</v>
      </c>
      <c r="BF977">
        <v>3.6323466566928e-74</v>
      </c>
      <c r="BG977">
        <v>4.14417935521744e-108</v>
      </c>
      <c r="BH977">
        <v>9.57850453226497e-100</v>
      </c>
      <c r="BI977">
        <v>3.25027141633433e-108</v>
      </c>
      <c r="BJ977">
        <v>1.05571470502556e-103</v>
      </c>
      <c r="BK977">
        <v>3.11873713677237e-77</v>
      </c>
      <c r="BL977">
        <v>3.64937794639293e-108</v>
      </c>
      <c r="BM977">
        <v>1.60303306853813e-105</v>
      </c>
      <c r="BN977">
        <v>2.96690197131344e-96</v>
      </c>
      <c r="BO977">
        <v>1.88559558743999e-107</v>
      </c>
      <c r="BP977">
        <v>2.89512514339015e-89</v>
      </c>
      <c r="BQ977">
        <v>9.1428178229586e-108</v>
      </c>
      <c r="BR977">
        <v>1.74916289144952e-98</v>
      </c>
      <c r="BS977">
        <v>4.91950825386837e-108</v>
      </c>
      <c r="BT977">
        <v>4.58794603523661e-108</v>
      </c>
      <c r="BU977">
        <v>3.99586317577789e-90</v>
      </c>
      <c r="BV977">
        <v>1.64466933350185e-99</v>
      </c>
      <c r="BW977">
        <v>5.71676349128981e-108</v>
      </c>
      <c r="BX977">
        <v>1.36243080383166e-100</v>
      </c>
      <c r="BY977">
        <v>4.61816730266547e-104</v>
      </c>
      <c r="BZ977">
        <v>8.05832490046552e-105</v>
      </c>
      <c r="CA977">
        <v>1.31554510551379e-72</v>
      </c>
      <c r="CB977">
        <v>8.97751314554529e-107</v>
      </c>
      <c r="CC977">
        <v>2.35665281203335e-84</v>
      </c>
      <c r="CD977">
        <v>1.92451665393827e-92</v>
      </c>
      <c r="CE977">
        <v>1.60707866413151e-104</v>
      </c>
      <c r="CF977">
        <v>1.00131881528171e-107</v>
      </c>
      <c r="CG977">
        <v>4.49303903428428e-108</v>
      </c>
      <c r="CH977">
        <v>1.50608393323787e-106</v>
      </c>
      <c r="CI977">
        <v>8.39483227527041e-101</v>
      </c>
      <c r="CJ977">
        <v>1.93140013435816e-99</v>
      </c>
      <c r="CK977">
        <v>1.48837254240412e-107</v>
      </c>
      <c r="CL977">
        <v>2.06537053460101e-94</v>
      </c>
      <c r="CM977">
        <v>2.38238304217908e-90</v>
      </c>
      <c r="CN977">
        <v>7.4166077545976e-108</v>
      </c>
      <c r="CO977">
        <v>3.22180125409603e-108</v>
      </c>
      <c r="CP977">
        <v>1.40751011545569e-103</v>
      </c>
      <c r="CQ977">
        <v>2.11514658869082e-99</v>
      </c>
      <c r="CR977">
        <v>2.05694732885398e-101</v>
      </c>
      <c r="CS977">
        <v>1.02846738408243e-101</v>
      </c>
      <c r="CT977">
        <v>2.26157039702866e-105</v>
      </c>
      <c r="CU977">
        <v>3.62069245395358e-100</v>
      </c>
      <c r="CV977">
        <v>1.48128800049556e-102</v>
      </c>
    </row>
    <row r="978" spans="1:100">
      <c r="A978">
        <v>2.0610132354162e-99</v>
      </c>
      <c r="B978">
        <v>5.46252479411753e-105</v>
      </c>
      <c r="C978">
        <v>4.1373379054569e-108</v>
      </c>
      <c r="D978">
        <v>5.17715692282836e-108</v>
      </c>
      <c r="E978">
        <v>8.78954177589175e-101</v>
      </c>
      <c r="F978">
        <v>2.61247828245544e-108</v>
      </c>
      <c r="G978">
        <v>3.52061226151364e-108</v>
      </c>
      <c r="H978">
        <v>6.20490739467942e-98</v>
      </c>
      <c r="I978">
        <v>1.87476212104915e-105</v>
      </c>
      <c r="J978">
        <v>2.36317302701836e-103</v>
      </c>
      <c r="K978">
        <v>2.76002119829295e-108</v>
      </c>
      <c r="L978">
        <v>3.39650533055732e-104</v>
      </c>
      <c r="M978">
        <v>2.28462201498291e-107</v>
      </c>
      <c r="N978">
        <v>2.49616230263534e-96</v>
      </c>
      <c r="O978">
        <v>2.6807065991429e-106</v>
      </c>
      <c r="P978">
        <v>1.6377513999615e-91</v>
      </c>
      <c r="Q978">
        <v>1.00140829515755e-81</v>
      </c>
      <c r="R978">
        <v>3.08994382877213e-108</v>
      </c>
      <c r="S978">
        <v>8.51769909537081e-76</v>
      </c>
      <c r="T978">
        <v>2.02454929548214e-105</v>
      </c>
      <c r="U978">
        <v>3.30187744984182e-108</v>
      </c>
      <c r="V978">
        <v>3.08004665579716e-94</v>
      </c>
      <c r="W978">
        <v>6.45838469064714e-90</v>
      </c>
      <c r="X978">
        <v>1.00029074773214e-100</v>
      </c>
      <c r="Y978">
        <v>2.79309985156245e-108</v>
      </c>
      <c r="Z978">
        <v>8.03886637667369e-79</v>
      </c>
      <c r="AA978">
        <v>3.57144514489962e-108</v>
      </c>
      <c r="AB978">
        <v>2.7873550620736e-92</v>
      </c>
      <c r="AC978">
        <v>4.49235784084736e-96</v>
      </c>
      <c r="AD978">
        <v>2.34421413964181e-102</v>
      </c>
      <c r="AE978">
        <v>2.4961254388747e-108</v>
      </c>
      <c r="AF978">
        <v>5.94712409983476e-108</v>
      </c>
      <c r="AG978">
        <v>2.94475216427472e-88</v>
      </c>
      <c r="AH978">
        <v>1.86911387433821e-107</v>
      </c>
      <c r="AI978">
        <v>6.22658524068579e-106</v>
      </c>
      <c r="AJ978">
        <v>3.69745630798131e-97</v>
      </c>
      <c r="AK978">
        <v>1.46253315216655e-107</v>
      </c>
      <c r="AL978">
        <v>4.58901945994164e-108</v>
      </c>
      <c r="AM978">
        <v>1.47349483916427e-89</v>
      </c>
      <c r="AN978">
        <v>9.18149226764464e-108</v>
      </c>
      <c r="AO978">
        <v>2.52989194617878e-105</v>
      </c>
      <c r="AP978">
        <v>1.86216198062959e-106</v>
      </c>
      <c r="AQ978">
        <v>1.32293857113727e-107</v>
      </c>
      <c r="AR978">
        <v>1.49906218035682e-103</v>
      </c>
      <c r="AS978">
        <v>9.31322199039389e-98</v>
      </c>
      <c r="AT978">
        <v>2.8667373276699e-108</v>
      </c>
      <c r="AU978">
        <v>5.05602355839323e-102</v>
      </c>
      <c r="AV978">
        <v>1.09870991296388e-98</v>
      </c>
      <c r="AW978">
        <v>2.84015563694472e-93</v>
      </c>
      <c r="AX978">
        <v>3.91452075606691e-108</v>
      </c>
      <c r="AY978">
        <v>6.08898337445537e-99</v>
      </c>
      <c r="AZ978">
        <v>1.02051220087676e-106</v>
      </c>
      <c r="BA978">
        <v>5.8531058143374e-88</v>
      </c>
      <c r="BB978">
        <v>2.89451285433843e-91</v>
      </c>
      <c r="BC978">
        <v>1.12979192726111e-104</v>
      </c>
      <c r="BD978">
        <v>7.26093274575719e-103</v>
      </c>
      <c r="BE978">
        <v>4.55298640254007e-108</v>
      </c>
      <c r="BF978">
        <v>2.98481485027911e-74</v>
      </c>
      <c r="BG978">
        <v>3.15374583432552e-108</v>
      </c>
      <c r="BH978">
        <v>7.41658327283901e-100</v>
      </c>
      <c r="BI978">
        <v>2.47329298245866e-108</v>
      </c>
      <c r="BJ978">
        <v>8.10476346074284e-104</v>
      </c>
      <c r="BK978">
        <v>2.54422596382105e-77</v>
      </c>
      <c r="BL978">
        <v>2.776987560826e-108</v>
      </c>
      <c r="BM978">
        <v>1.22592044615033e-105</v>
      </c>
      <c r="BN978">
        <v>2.31654405828132e-96</v>
      </c>
      <c r="BO978">
        <v>1.43664311174125e-107</v>
      </c>
      <c r="BP978">
        <v>2.29691605657166e-89</v>
      </c>
      <c r="BQ978">
        <v>6.96251158378117e-108</v>
      </c>
      <c r="BR978">
        <v>1.358251426681e-98</v>
      </c>
      <c r="BS978">
        <v>3.74374329662991e-108</v>
      </c>
      <c r="BT978">
        <v>3.49127308859847e-108</v>
      </c>
      <c r="BU978">
        <v>3.16408507141561e-90</v>
      </c>
      <c r="BV978">
        <v>1.27464918519042e-99</v>
      </c>
      <c r="BW978">
        <v>4.35212750815464e-108</v>
      </c>
      <c r="BX978">
        <v>1.05300014085293e-100</v>
      </c>
      <c r="BY978">
        <v>3.54159023100666e-104</v>
      </c>
      <c r="BZ978">
        <v>6.16937991794329e-105</v>
      </c>
      <c r="CA978">
        <v>1.08502900518397e-72</v>
      </c>
      <c r="CB978">
        <v>6.84628192938072e-107</v>
      </c>
      <c r="CC978">
        <v>1.89054144359057e-84</v>
      </c>
      <c r="CD978">
        <v>1.51551481957531e-92</v>
      </c>
      <c r="CE978">
        <v>1.23183303439624e-104</v>
      </c>
      <c r="CF978">
        <v>7.62463404729743e-108</v>
      </c>
      <c r="CG978">
        <v>3.41902306586353e-108</v>
      </c>
      <c r="CH978">
        <v>1.14884472253896e-106</v>
      </c>
      <c r="CI978">
        <v>6.48662703845443e-101</v>
      </c>
      <c r="CJ978">
        <v>1.49691575301148e-99</v>
      </c>
      <c r="CK978">
        <v>1.13374727927002e-107</v>
      </c>
      <c r="CL978">
        <v>1.6189593756502e-94</v>
      </c>
      <c r="CM978">
        <v>1.88530812464581e-90</v>
      </c>
      <c r="CN978">
        <v>5.64593051090807e-108</v>
      </c>
      <c r="CO978">
        <v>2.45164152027677e-108</v>
      </c>
      <c r="CP978">
        <v>1.0806194213498e-103</v>
      </c>
      <c r="CQ978">
        <v>1.6391923951982e-99</v>
      </c>
      <c r="CR978">
        <v>1.58713715838695e-101</v>
      </c>
      <c r="CS978">
        <v>7.93198214931004e-102</v>
      </c>
      <c r="CT978">
        <v>1.72956290664263e-105</v>
      </c>
      <c r="CU978">
        <v>2.80181415020581e-100</v>
      </c>
      <c r="CV978">
        <v>1.13994126914038e-102</v>
      </c>
    </row>
    <row r="979" spans="1:100">
      <c r="A979">
        <v>1.59782645092901e-99</v>
      </c>
      <c r="B979">
        <v>4.18366154740622e-105</v>
      </c>
      <c r="C979">
        <v>3.1492349212214e-108</v>
      </c>
      <c r="D979">
        <v>3.94149390329752e-108</v>
      </c>
      <c r="E979">
        <v>6.79257195862985e-101</v>
      </c>
      <c r="F979">
        <v>1.98802281768113e-108</v>
      </c>
      <c r="G979">
        <v>2.67943667933086e-108</v>
      </c>
      <c r="H979">
        <v>4.82702145590888e-98</v>
      </c>
      <c r="I979">
        <v>1.43371394343903e-105</v>
      </c>
      <c r="J979">
        <v>1.81616092639355e-103</v>
      </c>
      <c r="K979">
        <v>2.10023789516901e-108</v>
      </c>
      <c r="L979">
        <v>2.60494979296942e-104</v>
      </c>
      <c r="M979">
        <v>1.74047386526721e-107</v>
      </c>
      <c r="N979">
        <v>1.94841050038053e-96</v>
      </c>
      <c r="O979">
        <v>2.04643596570986e-106</v>
      </c>
      <c r="P979">
        <v>1.29281974646376e-91</v>
      </c>
      <c r="Q979">
        <v>8.08494876021442e-82</v>
      </c>
      <c r="R979">
        <v>2.35165730641412e-108</v>
      </c>
      <c r="S979">
        <v>6.97372453242613e-76</v>
      </c>
      <c r="T979">
        <v>1.54856813670569e-105</v>
      </c>
      <c r="U979">
        <v>2.51309102993782e-108</v>
      </c>
      <c r="V979">
        <v>2.41608521616128e-94</v>
      </c>
      <c r="W979">
        <v>5.1173152330117e-90</v>
      </c>
      <c r="X979">
        <v>7.73197888723927e-101</v>
      </c>
      <c r="Y979">
        <v>2.12557052099865e-108</v>
      </c>
      <c r="Z979">
        <v>6.53481105829561e-79</v>
      </c>
      <c r="AA979">
        <v>2.71844277952582e-108</v>
      </c>
      <c r="AB979">
        <v>2.19652530947854e-92</v>
      </c>
      <c r="AC979">
        <v>3.50887989015326e-96</v>
      </c>
      <c r="AD979">
        <v>1.80574341681648e-102</v>
      </c>
      <c r="AE979">
        <v>1.89948665523465e-108</v>
      </c>
      <c r="AF979">
        <v>4.52825231560049e-108</v>
      </c>
      <c r="AG979">
        <v>2.34237927207264e-88</v>
      </c>
      <c r="AH979">
        <v>1.42443760820625e-107</v>
      </c>
      <c r="AI979">
        <v>4.75860586216693e-106</v>
      </c>
      <c r="AJ979">
        <v>2.88159035169277e-97</v>
      </c>
      <c r="AK979">
        <v>1.11375516472899e-107</v>
      </c>
      <c r="AL979">
        <v>3.49335784882559e-108</v>
      </c>
      <c r="AM979">
        <v>1.16830239834562e-89</v>
      </c>
      <c r="AN979">
        <v>6.99251546088218e-108</v>
      </c>
      <c r="AO979">
        <v>1.93612401500709e-105</v>
      </c>
      <c r="AP979">
        <v>1.42145999683062e-106</v>
      </c>
      <c r="AQ979">
        <v>1.00738692965694e-107</v>
      </c>
      <c r="AR979">
        <v>1.15114926584047e-103</v>
      </c>
      <c r="AS979">
        <v>7.24596114116158e-98</v>
      </c>
      <c r="AT979">
        <v>2.18146783452258e-108</v>
      </c>
      <c r="AU979">
        <v>3.89612987294778e-102</v>
      </c>
      <c r="AV979">
        <v>8.53230235364197e-99</v>
      </c>
      <c r="AW979">
        <v>2.23294070254593e-93</v>
      </c>
      <c r="AX979">
        <v>2.97981544850408e-108</v>
      </c>
      <c r="AY979">
        <v>4.72654148313543e-99</v>
      </c>
      <c r="AZ979">
        <v>7.78410618131692e-107</v>
      </c>
      <c r="BA979">
        <v>4.65737473209597e-88</v>
      </c>
      <c r="BB979">
        <v>2.28641127841329e-91</v>
      </c>
      <c r="BC979">
        <v>8.65643789443498e-105</v>
      </c>
      <c r="BD979">
        <v>5.58650228815845e-103</v>
      </c>
      <c r="BE979">
        <v>3.46534674182421e-108</v>
      </c>
      <c r="BF979">
        <v>2.45271735670689e-74</v>
      </c>
      <c r="BG979">
        <v>2.40001986684566e-108</v>
      </c>
      <c r="BH979">
        <v>5.74261955586361e-100</v>
      </c>
      <c r="BI979">
        <v>1.88205149462011e-108</v>
      </c>
      <c r="BJ979">
        <v>6.22205889543133e-104</v>
      </c>
      <c r="BK979">
        <v>2.0755470791874e-77</v>
      </c>
      <c r="BL979">
        <v>2.11314367166367e-108</v>
      </c>
      <c r="BM979">
        <v>9.37523347426027e-106</v>
      </c>
      <c r="BN979">
        <v>1.80874744964451e-96</v>
      </c>
      <c r="BO979">
        <v>1.09458433438357e-107</v>
      </c>
      <c r="BP979">
        <v>1.82231271866847e-89</v>
      </c>
      <c r="BQ979">
        <v>5.30214731697715e-108</v>
      </c>
      <c r="BR979">
        <v>1.05470276501923e-98</v>
      </c>
      <c r="BS979">
        <v>2.84898675720885e-108</v>
      </c>
      <c r="BT979">
        <v>2.65674174995627e-108</v>
      </c>
      <c r="BU979">
        <v>2.50544973607767e-90</v>
      </c>
      <c r="BV979">
        <v>9.87876719174127e-100</v>
      </c>
      <c r="BW979">
        <v>3.31324074675222e-108</v>
      </c>
      <c r="BX979">
        <v>8.1384632049841e-101</v>
      </c>
      <c r="BY979">
        <v>2.71598245010885e-104</v>
      </c>
      <c r="BZ979">
        <v>4.723220877734e-105</v>
      </c>
      <c r="CA979">
        <v>8.94905037581907e-73</v>
      </c>
      <c r="CB979">
        <v>5.22099766530856e-107</v>
      </c>
      <c r="CC979">
        <v>1.51662006880414e-84</v>
      </c>
      <c r="CD979">
        <v>1.19343481058079e-92</v>
      </c>
      <c r="CE979">
        <v>9.4420556735245e-105</v>
      </c>
      <c r="CF979">
        <v>5.80584753736198e-108</v>
      </c>
      <c r="CG979">
        <v>2.60173985474706e-108</v>
      </c>
      <c r="CH979">
        <v>8.76341707560284e-107</v>
      </c>
      <c r="CI979">
        <v>5.01217045869982e-101</v>
      </c>
      <c r="CJ979">
        <v>1.16017221483607e-99</v>
      </c>
      <c r="CK979">
        <v>8.63616356626578e-108</v>
      </c>
      <c r="CL979">
        <v>1.26903595073898e-94</v>
      </c>
      <c r="CM979">
        <v>1.49194594736724e-90</v>
      </c>
      <c r="CN979">
        <v>4.2979934001368e-108</v>
      </c>
      <c r="CO979">
        <v>1.86558563671571e-108</v>
      </c>
      <c r="CP979">
        <v>8.29648270570542e-104</v>
      </c>
      <c r="CQ979">
        <v>1.27033829373387e-99</v>
      </c>
      <c r="CR979">
        <v>1.22463240753264e-101</v>
      </c>
      <c r="CS979">
        <v>6.11748527854733e-102</v>
      </c>
      <c r="CT979">
        <v>1.32270382786685e-105</v>
      </c>
      <c r="CU979">
        <v>2.16813845200052e-100</v>
      </c>
      <c r="CV979">
        <v>8.77254184550842e-103</v>
      </c>
    </row>
    <row r="980" spans="1:100">
      <c r="A980">
        <v>1.23873506652772e-99</v>
      </c>
      <c r="B980">
        <v>3.20420035567528e-105</v>
      </c>
      <c r="C980">
        <v>2.39711640337555e-108</v>
      </c>
      <c r="D980">
        <v>3.00075395051652e-108</v>
      </c>
      <c r="E980">
        <v>5.24931048619165e-101</v>
      </c>
      <c r="F980">
        <v>1.51282969501363e-108</v>
      </c>
      <c r="G980">
        <v>2.03924214805376e-108</v>
      </c>
      <c r="H980">
        <v>3.75511424324942e-98</v>
      </c>
      <c r="I980">
        <v>1.09642478422021e-105</v>
      </c>
      <c r="J980">
        <v>1.39576766997216e-103</v>
      </c>
      <c r="K980">
        <v>1.59817584699155e-108</v>
      </c>
      <c r="L980">
        <v>1.99786626350971e-104</v>
      </c>
      <c r="M980">
        <v>1.32593015469069e-107</v>
      </c>
      <c r="N980">
        <v>1.52085602526131e-96</v>
      </c>
      <c r="O980">
        <v>1.56223739117165e-106</v>
      </c>
      <c r="P980">
        <v>1.02053516601232e-91</v>
      </c>
      <c r="Q980">
        <v>6.52744707342461e-82</v>
      </c>
      <c r="R980">
        <v>1.78977107269904e-108</v>
      </c>
      <c r="S980">
        <v>5.70962102671519e-76</v>
      </c>
      <c r="T980">
        <v>1.18449240147066e-105</v>
      </c>
      <c r="U980">
        <v>1.91273801339111e-108</v>
      </c>
      <c r="V980">
        <v>1.89525303480907e-94</v>
      </c>
      <c r="W980">
        <v>4.05471591556581e-90</v>
      </c>
      <c r="X980">
        <v>5.97661206484533e-101</v>
      </c>
      <c r="Y980">
        <v>1.61757555344662e-108</v>
      </c>
      <c r="Z980">
        <v>5.31216138777174e-79</v>
      </c>
      <c r="AA980">
        <v>2.06917111304771e-108</v>
      </c>
      <c r="AB980">
        <v>1.73093248894904e-92</v>
      </c>
      <c r="AC980">
        <v>2.74070733448063e-96</v>
      </c>
      <c r="AD980">
        <v>1.390960506589e-102</v>
      </c>
      <c r="AE980">
        <v>1.44546003075212e-108</v>
      </c>
      <c r="AF980">
        <v>3.44789658105588e-108</v>
      </c>
      <c r="AG980">
        <v>1.86322663102173e-88</v>
      </c>
      <c r="AH980">
        <v>1.08555315120455e-107</v>
      </c>
      <c r="AI980">
        <v>3.63671717671202e-106</v>
      </c>
      <c r="AJ980">
        <v>2.24575012206226e-97</v>
      </c>
      <c r="AK980">
        <v>8.4815209194246e-108</v>
      </c>
      <c r="AL980">
        <v>2.65929336567808e-108</v>
      </c>
      <c r="AM980">
        <v>9.26321869409657e-90</v>
      </c>
      <c r="AN980">
        <v>5.32541665422992e-108</v>
      </c>
      <c r="AO980">
        <v>1.48171394748692e-105</v>
      </c>
      <c r="AP980">
        <v>1.08505517018502e-106</v>
      </c>
      <c r="AQ980">
        <v>7.67101691241083e-108</v>
      </c>
      <c r="AR980">
        <v>8.8398243175264e-104</v>
      </c>
      <c r="AS980">
        <v>5.63757128450048e-98</v>
      </c>
      <c r="AT980">
        <v>1.66000626111035e-108</v>
      </c>
      <c r="AU980">
        <v>3.0023254067205e-102</v>
      </c>
      <c r="AV980">
        <v>6.62596947519794e-99</v>
      </c>
      <c r="AW980">
        <v>1.75554611030049e-93</v>
      </c>
      <c r="AX980">
        <v>2.2682981199542e-108</v>
      </c>
      <c r="AY980">
        <v>3.66895309412742e-99</v>
      </c>
      <c r="AZ980">
        <v>5.93744077954481e-107</v>
      </c>
      <c r="BA980">
        <v>3.70591957214114e-88</v>
      </c>
      <c r="BB980">
        <v>1.80606436976778e-91</v>
      </c>
      <c r="BC980">
        <v>6.63254135824252e-105</v>
      </c>
      <c r="BD980">
        <v>4.29820918397524e-103</v>
      </c>
      <c r="BE980">
        <v>2.63752775814924e-108</v>
      </c>
      <c r="BF980">
        <v>2.0154759117902e-74</v>
      </c>
      <c r="BG980">
        <v>1.82642979554318e-108</v>
      </c>
      <c r="BH980">
        <v>4.44647867490855e-100</v>
      </c>
      <c r="BI980">
        <v>1.43214647577008e-108</v>
      </c>
      <c r="BJ980">
        <v>4.77669916738076e-104</v>
      </c>
      <c r="BK980">
        <v>1.69320482503587e-77</v>
      </c>
      <c r="BL980">
        <v>1.60799286250072e-108</v>
      </c>
      <c r="BM980">
        <v>7.16971499121043e-106</v>
      </c>
      <c r="BN980">
        <v>1.41226208277807e-96</v>
      </c>
      <c r="BO980">
        <v>8.33968319880516e-108</v>
      </c>
      <c r="BP980">
        <v>1.44577492726376e-89</v>
      </c>
      <c r="BQ980">
        <v>4.03773343935338e-108</v>
      </c>
      <c r="BR980">
        <v>8.18992640602165e-99</v>
      </c>
      <c r="BS980">
        <v>2.16807748219579e-108</v>
      </c>
      <c r="BT980">
        <v>2.0216913848821e-108</v>
      </c>
      <c r="BU980">
        <v>1.98391580451506e-90</v>
      </c>
      <c r="BV980">
        <v>7.65622748301651e-100</v>
      </c>
      <c r="BW980">
        <v>2.52234433908589e-108</v>
      </c>
      <c r="BX980">
        <v>6.290083046426e-101</v>
      </c>
      <c r="BY980">
        <v>2.08283854914406e-104</v>
      </c>
      <c r="BZ980">
        <v>3.61605471893921e-105</v>
      </c>
      <c r="CA980">
        <v>7.38095500178529e-73</v>
      </c>
      <c r="CB980">
        <v>3.98155031791751e-107</v>
      </c>
      <c r="CC980">
        <v>1.21665485879591e-84</v>
      </c>
      <c r="CD980">
        <v>9.39803840060851e-93</v>
      </c>
      <c r="CE980">
        <v>7.23737817465498e-105</v>
      </c>
      <c r="CF980">
        <v>4.42091582148793e-108</v>
      </c>
      <c r="CG980">
        <v>1.97982000738401e-108</v>
      </c>
      <c r="CH980">
        <v>6.68475691719036e-107</v>
      </c>
      <c r="CI980">
        <v>3.87286837335356e-101</v>
      </c>
      <c r="CJ980">
        <v>8.99181911453066e-100</v>
      </c>
      <c r="CK980">
        <v>6.57847840492078e-108</v>
      </c>
      <c r="CL980">
        <v>9.94745308924884e-95</v>
      </c>
      <c r="CM980">
        <v>1.1806572521315e-90</v>
      </c>
      <c r="CN980">
        <v>3.27186938328534e-108</v>
      </c>
      <c r="CO980">
        <v>1.41962425548886e-108</v>
      </c>
      <c r="CP980">
        <v>6.36964539830283e-104</v>
      </c>
      <c r="CQ980">
        <v>9.84484423703609e-100</v>
      </c>
      <c r="CR980">
        <v>9.44924341060476e-102</v>
      </c>
      <c r="CS980">
        <v>4.71806736678939e-102</v>
      </c>
      <c r="CT980">
        <v>1.01155349359297e-105</v>
      </c>
      <c r="CU980">
        <v>1.67777878725213e-100</v>
      </c>
      <c r="CV980">
        <v>6.75100485498122e-103</v>
      </c>
    </row>
    <row r="981" spans="1:100">
      <c r="A981">
        <v>9.60344951201001e-100</v>
      </c>
      <c r="B981">
        <v>2.45404647839952e-105</v>
      </c>
      <c r="C981">
        <v>1.8246231792645e-108</v>
      </c>
      <c r="D981">
        <v>2.28454602084576e-108</v>
      </c>
      <c r="E981">
        <v>4.05667554914026e-101</v>
      </c>
      <c r="F981">
        <v>1.15122103507109e-108</v>
      </c>
      <c r="G981">
        <v>1.55200851204908e-108</v>
      </c>
      <c r="H981">
        <v>2.92123892728781e-98</v>
      </c>
      <c r="I981">
        <v>8.38484763802294e-106</v>
      </c>
      <c r="J981">
        <v>1.07268434184629e-103</v>
      </c>
      <c r="K981">
        <v>1.21613177429944e-108</v>
      </c>
      <c r="L981">
        <v>1.53226354370638e-104</v>
      </c>
      <c r="M981">
        <v>1.01012188630514e-107</v>
      </c>
      <c r="N981">
        <v>1.18712306730122e-96</v>
      </c>
      <c r="O981">
        <v>1.19260297515816e-106</v>
      </c>
      <c r="P981">
        <v>8.05597244253557e-92</v>
      </c>
      <c r="Q981">
        <v>5.26998581685873e-82</v>
      </c>
      <c r="R981">
        <v>1.36213745113664e-108</v>
      </c>
      <c r="S981">
        <v>4.67465729641702e-76</v>
      </c>
      <c r="T981">
        <v>9.06012597006353e-106</v>
      </c>
      <c r="U981">
        <v>1.45580349377922e-108</v>
      </c>
      <c r="V981">
        <v>1.48669593353996e-94</v>
      </c>
      <c r="W981">
        <v>3.21276302266547e-90</v>
      </c>
      <c r="X981">
        <v>4.61976064529548e-101</v>
      </c>
      <c r="Y981">
        <v>1.23098746636793e-108</v>
      </c>
      <c r="Z981">
        <v>4.31826694880648e-79</v>
      </c>
      <c r="AA981">
        <v>1.57497119887687e-108</v>
      </c>
      <c r="AB981">
        <v>1.36403039308053e-92</v>
      </c>
      <c r="AC981">
        <v>2.14070499088752e-96</v>
      </c>
      <c r="AD981">
        <v>1.07145406860476e-102</v>
      </c>
      <c r="AE981">
        <v>1.09995755688666e-108</v>
      </c>
      <c r="AF981">
        <v>2.62529335805485e-108</v>
      </c>
      <c r="AG981">
        <v>1.48208854131327e-88</v>
      </c>
      <c r="AH981">
        <v>8.27291846353699e-108</v>
      </c>
      <c r="AI981">
        <v>2.77932488181223e-106</v>
      </c>
      <c r="AJ981">
        <v>1.75021186053732e-97</v>
      </c>
      <c r="AK981">
        <v>6.45888778336966e-108</v>
      </c>
      <c r="AL981">
        <v>2.02436780851551e-108</v>
      </c>
      <c r="AM981">
        <v>7.34460707229291e-90</v>
      </c>
      <c r="AN981">
        <v>4.05577396720042e-108</v>
      </c>
      <c r="AO981">
        <v>1.1339543303938e-105</v>
      </c>
      <c r="AP981">
        <v>8.28264392260551e-107</v>
      </c>
      <c r="AQ981">
        <v>5.84130070752554e-108</v>
      </c>
      <c r="AR981">
        <v>6.78821558961711e-104</v>
      </c>
      <c r="AS981">
        <v>4.38619658160754e-98</v>
      </c>
      <c r="AT981">
        <v>1.26319569934554e-108</v>
      </c>
      <c r="AU981">
        <v>2.31356708874442e-102</v>
      </c>
      <c r="AV981">
        <v>5.14555974068505e-99</v>
      </c>
      <c r="AW981">
        <v>1.38021674372152e-93</v>
      </c>
      <c r="AX981">
        <v>1.72667617483813e-108</v>
      </c>
      <c r="AY981">
        <v>2.84800564110914e-99</v>
      </c>
      <c r="AZ981">
        <v>4.5288696400105e-107</v>
      </c>
      <c r="BA981">
        <v>2.94883720232623e-88</v>
      </c>
      <c r="BB981">
        <v>1.42663244296465e-91</v>
      </c>
      <c r="BC981">
        <v>5.08183681311423e-105</v>
      </c>
      <c r="BD981">
        <v>3.30700700262582e-103</v>
      </c>
      <c r="BE981">
        <v>2.00746221968669e-108</v>
      </c>
      <c r="BF981">
        <v>1.65618070092697e-74</v>
      </c>
      <c r="BG981">
        <v>1.38992424314738e-108</v>
      </c>
      <c r="BH981">
        <v>3.44288393372917e-100</v>
      </c>
      <c r="BI981">
        <v>1.08979139726417e-108</v>
      </c>
      <c r="BJ981">
        <v>3.66709079830481e-104</v>
      </c>
      <c r="BK981">
        <v>1.38129489245177e-77</v>
      </c>
      <c r="BL981">
        <v>1.22359926611133e-108</v>
      </c>
      <c r="BM981">
        <v>5.48304346717453e-106</v>
      </c>
      <c r="BN981">
        <v>1.10268804572171e-96</v>
      </c>
      <c r="BO981">
        <v>6.35403891170491e-108</v>
      </c>
      <c r="BP981">
        <v>1.1470397582649e-89</v>
      </c>
      <c r="BQ981">
        <v>3.0748468805203e-108</v>
      </c>
      <c r="BR981">
        <v>6.35960165846567e-99</v>
      </c>
      <c r="BS981">
        <v>1.64990586763265e-108</v>
      </c>
      <c r="BT981">
        <v>1.5384393516989e-108</v>
      </c>
      <c r="BU981">
        <v>1.5709442750851e-90</v>
      </c>
      <c r="BV981">
        <v>5.93371805752091e-100</v>
      </c>
      <c r="BW981">
        <v>1.9202410615033e-108</v>
      </c>
      <c r="BX981">
        <v>4.86150072000814e-101</v>
      </c>
      <c r="BY981">
        <v>1.59729177015627e-104</v>
      </c>
      <c r="BZ981">
        <v>2.76841841906266e-105</v>
      </c>
      <c r="CA981">
        <v>6.08762879305986e-73</v>
      </c>
      <c r="CB981">
        <v>3.03634354687253e-107</v>
      </c>
      <c r="CC981">
        <v>9.76018368660297e-85</v>
      </c>
      <c r="CD981">
        <v>7.40074991916226e-93</v>
      </c>
      <c r="CE981">
        <v>5.54748293797409e-105</v>
      </c>
      <c r="CF981">
        <v>3.36634683931823e-108</v>
      </c>
      <c r="CG981">
        <v>1.50656386891524e-108</v>
      </c>
      <c r="CH981">
        <v>5.09914952367772e-107</v>
      </c>
      <c r="CI981">
        <v>2.99253777597151e-101</v>
      </c>
      <c r="CJ981">
        <v>6.96903528238959e-100</v>
      </c>
      <c r="CK981">
        <v>5.01106505111003e-108</v>
      </c>
      <c r="CL981">
        <v>7.79740108270259e-95</v>
      </c>
      <c r="CM981">
        <v>9.3431772744217e-91</v>
      </c>
      <c r="CN981">
        <v>2.49072723319862e-108</v>
      </c>
      <c r="CO981">
        <v>1.08026830134515e-108</v>
      </c>
      <c r="CP981">
        <v>4.89031122168527e-104</v>
      </c>
      <c r="CQ981">
        <v>7.62953919672746e-100</v>
      </c>
      <c r="CR981">
        <v>7.29102059382118e-102</v>
      </c>
      <c r="CS981">
        <v>3.63877617413418e-102</v>
      </c>
      <c r="CT981">
        <v>7.73597565634053e-106</v>
      </c>
      <c r="CU981">
        <v>1.29832191129349e-100</v>
      </c>
      <c r="CV981">
        <v>5.19530910768671e-103</v>
      </c>
    </row>
    <row r="982" spans="1:100">
      <c r="A982">
        <v>7.44519510440777e-100</v>
      </c>
      <c r="B982">
        <v>1.87951545813339e-105</v>
      </c>
      <c r="C982">
        <v>1.38885609881268e-108</v>
      </c>
      <c r="D982">
        <v>1.73927971886238e-108</v>
      </c>
      <c r="E982">
        <v>3.13500536008064e-101</v>
      </c>
      <c r="F982">
        <v>8.76046970682223e-109</v>
      </c>
      <c r="G982">
        <v>1.18118901235872e-108</v>
      </c>
      <c r="H982">
        <v>2.27253721658202e-98</v>
      </c>
      <c r="I982">
        <v>6.41226560449253e-106</v>
      </c>
      <c r="J982">
        <v>8.24386265486916e-104</v>
      </c>
      <c r="K982">
        <v>9.25415369805682e-109</v>
      </c>
      <c r="L982">
        <v>1.17516953301646e-104</v>
      </c>
      <c r="M982">
        <v>7.6953239464119e-108</v>
      </c>
      <c r="N982">
        <v>9.26623660301124e-97</v>
      </c>
      <c r="O982">
        <v>9.10426186275071e-107</v>
      </c>
      <c r="P982">
        <v>6.35928032235092e-92</v>
      </c>
      <c r="Q982">
        <v>4.25476456530215e-82</v>
      </c>
      <c r="R982">
        <v>1.03667919441929e-108</v>
      </c>
      <c r="S982">
        <v>3.82729794791946e-76</v>
      </c>
      <c r="T982">
        <v>6.93004715873062e-106</v>
      </c>
      <c r="U982">
        <v>1.108026187597e-108</v>
      </c>
      <c r="V982">
        <v>1.16621092709498e-94</v>
      </c>
      <c r="W982">
        <v>2.5456398067696e-90</v>
      </c>
      <c r="X982">
        <v>3.57095093142806e-101</v>
      </c>
      <c r="Y982">
        <v>9.3679095150636e-109</v>
      </c>
      <c r="Z982">
        <v>3.51032810939811e-79</v>
      </c>
      <c r="AA982">
        <v>1.19880577056964e-108</v>
      </c>
      <c r="AB982">
        <v>1.07489975786236e-92</v>
      </c>
      <c r="AC982">
        <v>1.67205662580502e-96</v>
      </c>
      <c r="AD982">
        <v>8.25338904764808e-103</v>
      </c>
      <c r="AE982">
        <v>8.37039144138151e-109</v>
      </c>
      <c r="AF982">
        <v>1.99894776205015e-108</v>
      </c>
      <c r="AG982">
        <v>1.17891533306798e-88</v>
      </c>
      <c r="AH982">
        <v>6.3047284573883e-108</v>
      </c>
      <c r="AI982">
        <v>2.12407133612064e-106</v>
      </c>
      <c r="AJ982">
        <v>1.36401709463231e-97</v>
      </c>
      <c r="AK982">
        <v>4.91860260800526e-108</v>
      </c>
      <c r="AL982">
        <v>1.54103532108832e-108</v>
      </c>
      <c r="AM982">
        <v>5.82338114080724e-90</v>
      </c>
      <c r="AN982">
        <v>3.0888291615146e-108</v>
      </c>
      <c r="AO982">
        <v>8.67814208733636e-106</v>
      </c>
      <c r="AP982">
        <v>6.32246091801518e-107</v>
      </c>
      <c r="AQ982">
        <v>4.44801438786516e-108</v>
      </c>
      <c r="AR982">
        <v>5.21275867165077e-104</v>
      </c>
      <c r="AS982">
        <v>3.41259018850883e-98</v>
      </c>
      <c r="AT982">
        <v>9.61239371303421e-109</v>
      </c>
      <c r="AU982">
        <v>1.78281563416014e-102</v>
      </c>
      <c r="AV982">
        <v>3.99591111067811e-99</v>
      </c>
      <c r="AW982">
        <v>1.08513142917287e-93</v>
      </c>
      <c r="AX982">
        <v>1.31438216809782e-108</v>
      </c>
      <c r="AY982">
        <v>2.21074947640288e-99</v>
      </c>
      <c r="AZ982">
        <v>3.45446135525274e-107</v>
      </c>
      <c r="BA982">
        <v>2.34641920218446e-88</v>
      </c>
      <c r="BB982">
        <v>1.12691450060608e-91</v>
      </c>
      <c r="BC982">
        <v>3.89369080993111e-105</v>
      </c>
      <c r="BD982">
        <v>2.54438414839586e-103</v>
      </c>
      <c r="BE982">
        <v>1.52790981769716e-108</v>
      </c>
      <c r="BF982">
        <v>1.36093639128963e-74</v>
      </c>
      <c r="BG982">
        <v>1.05774084817023e-108</v>
      </c>
      <c r="BH982">
        <v>2.66580605637685e-100</v>
      </c>
      <c r="BI982">
        <v>8.29276411062228e-109</v>
      </c>
      <c r="BJ982">
        <v>2.8152400734872e-104</v>
      </c>
      <c r="BK982">
        <v>1.12684274914757e-77</v>
      </c>
      <c r="BL982">
        <v>9.31095652806233e-109</v>
      </c>
      <c r="BM982">
        <v>4.193160462652e-106</v>
      </c>
      <c r="BN982">
        <v>8.60973994136929e-97</v>
      </c>
      <c r="BO982">
        <v>4.84116827449472e-108</v>
      </c>
      <c r="BP982">
        <v>9.10031141244412e-90</v>
      </c>
      <c r="BQ982">
        <v>2.34158182326406e-108</v>
      </c>
      <c r="BR982">
        <v>4.9383268236232e-99</v>
      </c>
      <c r="BS982">
        <v>1.25557753062944e-108</v>
      </c>
      <c r="BT982">
        <v>1.17070075897663e-108</v>
      </c>
      <c r="BU982">
        <v>1.24393681919675e-90</v>
      </c>
      <c r="BV982">
        <v>4.59874135979402e-100</v>
      </c>
      <c r="BW982">
        <v>1.46186452661626e-108</v>
      </c>
      <c r="BX982">
        <v>3.75737316600023e-101</v>
      </c>
      <c r="BY982">
        <v>1.22493459531476e-104</v>
      </c>
      <c r="BZ982">
        <v>2.11947581178466e-105</v>
      </c>
      <c r="CA982">
        <v>5.02092538338571e-73</v>
      </c>
      <c r="CB982">
        <v>2.31552565879944e-107</v>
      </c>
      <c r="CC982">
        <v>7.82976247598339e-85</v>
      </c>
      <c r="CD982">
        <v>5.82792887528889e-93</v>
      </c>
      <c r="CE982">
        <v>4.25217062715528e-105</v>
      </c>
      <c r="CF982">
        <v>2.56333560464175e-108</v>
      </c>
      <c r="CG982">
        <v>1.14643486911097e-108</v>
      </c>
      <c r="CH982">
        <v>3.88964409418723e-107</v>
      </c>
      <c r="CI982">
        <v>2.31231260070682e-101</v>
      </c>
      <c r="CJ982">
        <v>5.40129334771506e-100</v>
      </c>
      <c r="CK982">
        <v>3.81710951899025e-108</v>
      </c>
      <c r="CL982">
        <v>6.1120633692903e-95</v>
      </c>
      <c r="CM982">
        <v>7.3937598251882e-91</v>
      </c>
      <c r="CN982">
        <v>1.89607878361095e-108</v>
      </c>
      <c r="CO982">
        <v>8.22034139236963e-109</v>
      </c>
      <c r="CP982">
        <v>3.75454869706805e-104</v>
      </c>
      <c r="CQ982">
        <v>5.91272618975462e-100</v>
      </c>
      <c r="CR982">
        <v>5.62573943637131e-102</v>
      </c>
      <c r="CS982">
        <v>2.80638045536019e-102</v>
      </c>
      <c r="CT982">
        <v>5.91617934242222e-106</v>
      </c>
      <c r="CU982">
        <v>1.00468536028148e-100</v>
      </c>
      <c r="CV982">
        <v>3.99810654881882e-103</v>
      </c>
    </row>
    <row r="983" spans="1:100">
      <c r="A983">
        <v>5.77198121085176e-100</v>
      </c>
      <c r="B983">
        <v>1.43949121484037e-105</v>
      </c>
      <c r="C983">
        <v>1.05716143441884e-108</v>
      </c>
      <c r="D983">
        <v>1.32415538719089e-108</v>
      </c>
      <c r="E983">
        <v>2.42273716215373e-101</v>
      </c>
      <c r="F983">
        <v>6.66647213171634e-109</v>
      </c>
      <c r="G983">
        <v>8.98968962186011e-109</v>
      </c>
      <c r="H983">
        <v>1.76788873806537e-98</v>
      </c>
      <c r="I983">
        <v>4.90374442223126e-106</v>
      </c>
      <c r="J983">
        <v>6.33562631644726e-104</v>
      </c>
      <c r="K983">
        <v>7.04194746629709e-109</v>
      </c>
      <c r="L983">
        <v>9.01296278298236e-105</v>
      </c>
      <c r="M983">
        <v>5.86246178726568e-108</v>
      </c>
      <c r="N983">
        <v>7.23287611436821e-97</v>
      </c>
      <c r="O983">
        <v>6.95014051339235e-107</v>
      </c>
      <c r="P983">
        <v>5.01993353461761e-92</v>
      </c>
      <c r="Q983">
        <v>3.43511769011579e-82</v>
      </c>
      <c r="R983">
        <v>7.88983336532352e-109</v>
      </c>
      <c r="S983">
        <v>3.13353656820489e-76</v>
      </c>
      <c r="T983">
        <v>5.30075999421881e-106</v>
      </c>
      <c r="U983">
        <v>8.43329498474824e-109</v>
      </c>
      <c r="V983">
        <v>9.14812434602769e-95</v>
      </c>
      <c r="W983">
        <v>2.01704326777067e-90</v>
      </c>
      <c r="X983">
        <v>2.76024918468604e-101</v>
      </c>
      <c r="Y983">
        <v>7.12905135516294e-109</v>
      </c>
      <c r="Z983">
        <v>2.85355296041536e-79</v>
      </c>
      <c r="AA983">
        <v>9.12483525229138e-109</v>
      </c>
      <c r="AB983">
        <v>8.47055531397055e-93</v>
      </c>
      <c r="AC983">
        <v>1.30600590543741e-96</v>
      </c>
      <c r="AD983">
        <v>6.35756891171119e-103</v>
      </c>
      <c r="AE983">
        <v>6.36965057857146e-109</v>
      </c>
      <c r="AF983">
        <v>1.52203642598336e-108</v>
      </c>
      <c r="AG983">
        <v>9.37758658677199e-89</v>
      </c>
      <c r="AH983">
        <v>4.80478566902369e-108</v>
      </c>
      <c r="AI983">
        <v>1.62330032750927e-106</v>
      </c>
      <c r="AJ983">
        <v>1.06303852487776e-97</v>
      </c>
      <c r="AK983">
        <v>3.74563735219107e-108</v>
      </c>
      <c r="AL983">
        <v>1.173101963058e-108</v>
      </c>
      <c r="AM983">
        <v>4.61723378491403e-90</v>
      </c>
      <c r="AN983">
        <v>2.35241548026067e-108</v>
      </c>
      <c r="AO983">
        <v>6.64137414446738e-106</v>
      </c>
      <c r="AP983">
        <v>4.82617769070741e-107</v>
      </c>
      <c r="AQ983">
        <v>3.38705928299522e-108</v>
      </c>
      <c r="AR983">
        <v>4.00294489709049e-104</v>
      </c>
      <c r="AS983">
        <v>2.65509572542652e-98</v>
      </c>
      <c r="AT983">
        <v>7.31463168684245e-109</v>
      </c>
      <c r="AU983">
        <v>1.37382295968905e-102</v>
      </c>
      <c r="AV983">
        <v>3.10312316038024e-99</v>
      </c>
      <c r="AW983">
        <v>8.53134280492635e-94</v>
      </c>
      <c r="AX983">
        <v>1.00053530711985e-108</v>
      </c>
      <c r="AY983">
        <v>1.71608271306369e-99</v>
      </c>
      <c r="AZ983">
        <v>2.63494070632756e-107</v>
      </c>
      <c r="BA983">
        <v>1.86706918511361e-88</v>
      </c>
      <c r="BB983">
        <v>8.90163614278412e-92</v>
      </c>
      <c r="BC983">
        <v>2.98333627086244e-105</v>
      </c>
      <c r="BD983">
        <v>1.95762835964771e-103</v>
      </c>
      <c r="BE983">
        <v>1.16291523888613e-108</v>
      </c>
      <c r="BF983">
        <v>1.1183247456632e-74</v>
      </c>
      <c r="BG983">
        <v>8.04947253089844e-109</v>
      </c>
      <c r="BH983">
        <v>2.06411893836716e-100</v>
      </c>
      <c r="BI983">
        <v>6.31037616616781e-109</v>
      </c>
      <c r="BJ983">
        <v>2.16127090999589e-104</v>
      </c>
      <c r="BK983">
        <v>9.19263937226784e-78</v>
      </c>
      <c r="BL983">
        <v>7.08515556260409e-109</v>
      </c>
      <c r="BM983">
        <v>3.20672171122628e-106</v>
      </c>
      <c r="BN983">
        <v>6.72244721846902e-97</v>
      </c>
      <c r="BO983">
        <v>3.6885058686615e-108</v>
      </c>
      <c r="BP983">
        <v>7.21994745227785e-90</v>
      </c>
      <c r="BQ983">
        <v>1.7831799710453e-108</v>
      </c>
      <c r="BR983">
        <v>3.83468542946423e-99</v>
      </c>
      <c r="BS983">
        <v>9.5549386538945e-109</v>
      </c>
      <c r="BT983">
        <v>8.90864021037703e-109</v>
      </c>
      <c r="BU983">
        <v>9.84999171959499e-91</v>
      </c>
      <c r="BV983">
        <v>3.56410970141542e-100</v>
      </c>
      <c r="BW983">
        <v>1.11290604331979e-108</v>
      </c>
      <c r="BX983">
        <v>2.90401131700429e-101</v>
      </c>
      <c r="BY983">
        <v>9.39380511857795e-105</v>
      </c>
      <c r="BZ983">
        <v>1.62265128244123e-105</v>
      </c>
      <c r="CA983">
        <v>4.14113484289104e-73</v>
      </c>
      <c r="CB983">
        <v>1.76582750632334e-107</v>
      </c>
      <c r="CC983">
        <v>6.28115027327472e-85</v>
      </c>
      <c r="CD983">
        <v>4.58936666505694e-93</v>
      </c>
      <c r="CE983">
        <v>3.25930790817921e-105</v>
      </c>
      <c r="CF983">
        <v>1.95187533270319e-108</v>
      </c>
      <c r="CG983">
        <v>8.72391098829689e-109</v>
      </c>
      <c r="CH983">
        <v>2.96703023915432e-107</v>
      </c>
      <c r="CI983">
        <v>1.7867074582318e-101</v>
      </c>
      <c r="CJ983">
        <v>4.18622788462284e-100</v>
      </c>
      <c r="CK983">
        <v>2.90763035316939e-108</v>
      </c>
      <c r="CL983">
        <v>4.79099615807785e-95</v>
      </c>
      <c r="CM983">
        <v>5.85108071343437e-91</v>
      </c>
      <c r="CN983">
        <v>1.44339961778098e-108</v>
      </c>
      <c r="CO983">
        <v>6.25529903298243e-109</v>
      </c>
      <c r="CP983">
        <v>2.88256417055669e-104</v>
      </c>
      <c r="CQ983">
        <v>4.58223361772524e-100</v>
      </c>
      <c r="CR983">
        <v>4.34081124834624e-102</v>
      </c>
      <c r="CS983">
        <v>2.16440112917216e-102</v>
      </c>
      <c r="CT983">
        <v>4.52446843916761e-106</v>
      </c>
      <c r="CU983">
        <v>7.77459476253655e-101</v>
      </c>
      <c r="CV983">
        <v>3.0767863168204e-103</v>
      </c>
    </row>
    <row r="984" spans="1:100">
      <c r="A984">
        <v>4.47480108059151e-100</v>
      </c>
      <c r="B984">
        <v>1.10248359080285e-105</v>
      </c>
      <c r="C984">
        <v>8.04684010136818e-109</v>
      </c>
      <c r="D984">
        <v>1.00811126526887e-108</v>
      </c>
      <c r="E984">
        <v>1.87229515828037e-101</v>
      </c>
      <c r="F984">
        <v>5.0729986138156e-109</v>
      </c>
      <c r="G984">
        <v>6.84179403658917e-109</v>
      </c>
      <c r="H984">
        <v>1.37530446910749e-98</v>
      </c>
      <c r="I984">
        <v>3.75011121500839e-106</v>
      </c>
      <c r="J984">
        <v>4.86909625883555e-104</v>
      </c>
      <c r="K984">
        <v>5.35856932313717e-109</v>
      </c>
      <c r="L984">
        <v>6.91249183437286e-105</v>
      </c>
      <c r="M984">
        <v>4.46614825280423e-108</v>
      </c>
      <c r="N984">
        <v>5.64571132025677e-97</v>
      </c>
      <c r="O984">
        <v>5.30569671634653e-107</v>
      </c>
      <c r="P984">
        <v>3.96267052474619e-92</v>
      </c>
      <c r="Q984">
        <v>2.77336932839396e-82</v>
      </c>
      <c r="R984">
        <v>6.00469950610856e-109</v>
      </c>
      <c r="S984">
        <v>2.56553097195241e-76</v>
      </c>
      <c r="T984">
        <v>4.05452599041195e-106</v>
      </c>
      <c r="U984">
        <v>6.41866275124669e-109</v>
      </c>
      <c r="V984">
        <v>7.17607570860712e-95</v>
      </c>
      <c r="W984">
        <v>1.59820864414509e-90</v>
      </c>
      <c r="X984">
        <v>2.13359850298652e-101</v>
      </c>
      <c r="Y984">
        <v>5.42526303502225e-109</v>
      </c>
      <c r="Z984">
        <v>2.31965908716476e-79</v>
      </c>
      <c r="AA984">
        <v>6.94546357730732e-109</v>
      </c>
      <c r="AB984">
        <v>6.67506963344412e-93</v>
      </c>
      <c r="AC984">
        <v>1.02009190281831e-96</v>
      </c>
      <c r="AD984">
        <v>4.89722249031041e-103</v>
      </c>
      <c r="AE984">
        <v>4.84713872460191e-109</v>
      </c>
      <c r="AF984">
        <v>1.15890715375429e-108</v>
      </c>
      <c r="AG984">
        <v>7.45932534133349e-89</v>
      </c>
      <c r="AH984">
        <v>3.66169058512722e-108</v>
      </c>
      <c r="AI984">
        <v>1.24059106649915e-106</v>
      </c>
      <c r="AJ984">
        <v>8.28472685438674e-98</v>
      </c>
      <c r="AK984">
        <v>2.85239531015773e-108</v>
      </c>
      <c r="AL984">
        <v>8.93015358368692e-109</v>
      </c>
      <c r="AM984">
        <v>3.66090546180468e-90</v>
      </c>
      <c r="AN984">
        <v>1.79157157306646e-108</v>
      </c>
      <c r="AO984">
        <v>5.08263748877373e-106</v>
      </c>
      <c r="AP984">
        <v>3.68400706215676e-107</v>
      </c>
      <c r="AQ984">
        <v>2.57916667199466e-108</v>
      </c>
      <c r="AR984">
        <v>3.07391322910628e-104</v>
      </c>
      <c r="AS984">
        <v>2.06574271206543e-98</v>
      </c>
      <c r="AT984">
        <v>5.56613038433341e-109</v>
      </c>
      <c r="AU984">
        <v>1.0586565926065e-102</v>
      </c>
      <c r="AV984">
        <v>2.40980669533804e-99</v>
      </c>
      <c r="AW984">
        <v>6.70737277517135e-94</v>
      </c>
      <c r="AX984">
        <v>7.61628483008704e-109</v>
      </c>
      <c r="AY984">
        <v>1.33210022642074e-99</v>
      </c>
      <c r="AZ984">
        <v>2.00983934842178e-107</v>
      </c>
      <c r="BA984">
        <v>1.48564559084561e-88</v>
      </c>
      <c r="BB984">
        <v>7.03151179400956e-92</v>
      </c>
      <c r="BC984">
        <v>2.28582486859304e-105</v>
      </c>
      <c r="BD984">
        <v>1.50618325322256e-103</v>
      </c>
      <c r="BE984">
        <v>8.8511235068074e-109</v>
      </c>
      <c r="BF984">
        <v>9.18963035133135e-75</v>
      </c>
      <c r="BG984">
        <v>6.12569781310139e-109</v>
      </c>
      <c r="BH984">
        <v>1.59823591875007e-100</v>
      </c>
      <c r="BI984">
        <v>4.80187870136463e-109</v>
      </c>
      <c r="BJ984">
        <v>1.65921620243047e-104</v>
      </c>
      <c r="BK984">
        <v>7.49923790985868e-78</v>
      </c>
      <c r="BL984">
        <v>5.39143633574681e-109</v>
      </c>
      <c r="BM984">
        <v>2.45234212852976e-106</v>
      </c>
      <c r="BN984">
        <v>5.24885733051707e-97</v>
      </c>
      <c r="BO984">
        <v>2.81028762334075e-108</v>
      </c>
      <c r="BP984">
        <v>5.72811619857011e-90</v>
      </c>
      <c r="BQ984">
        <v>1.35794134574068e-108</v>
      </c>
      <c r="BR984">
        <v>2.97769120354726e-99</v>
      </c>
      <c r="BS984">
        <v>7.27130347809795e-109</v>
      </c>
      <c r="BT984">
        <v>6.77917647051275e-109</v>
      </c>
      <c r="BU984">
        <v>7.79961935194908e-91</v>
      </c>
      <c r="BV984">
        <v>2.7622510095434e-100</v>
      </c>
      <c r="BW984">
        <v>8.47246671383862e-109</v>
      </c>
      <c r="BX984">
        <v>2.24446211666452e-101</v>
      </c>
      <c r="BY984">
        <v>7.20394173020369e-105</v>
      </c>
      <c r="BZ984">
        <v>1.24228696494953e-105</v>
      </c>
      <c r="CA984">
        <v>3.4155054053885e-73</v>
      </c>
      <c r="CB984">
        <v>1.34662585100459e-107</v>
      </c>
      <c r="CC984">
        <v>5.03883085553038e-85</v>
      </c>
      <c r="CD984">
        <v>3.61402598368047e-93</v>
      </c>
      <c r="CE984">
        <v>2.49827416465582e-105</v>
      </c>
      <c r="CF984">
        <v>1.48627330336065e-108</v>
      </c>
      <c r="CG984">
        <v>6.63854746390016e-109</v>
      </c>
      <c r="CH984">
        <v>2.26325803196219e-107</v>
      </c>
      <c r="CI984">
        <v>1.38057611255251e-101</v>
      </c>
      <c r="CJ984">
        <v>3.24450141361061e-100</v>
      </c>
      <c r="CK984">
        <v>2.21484714861393e-108</v>
      </c>
      <c r="CL984">
        <v>3.75546567498727e-95</v>
      </c>
      <c r="CM984">
        <v>4.63027557353099e-91</v>
      </c>
      <c r="CN984">
        <v>1.09879529512073e-108</v>
      </c>
      <c r="CO984">
        <v>4.75999281838487e-109</v>
      </c>
      <c r="CP984">
        <v>2.2130958639855e-104</v>
      </c>
      <c r="CQ984">
        <v>3.55113094257369e-100</v>
      </c>
      <c r="CR984">
        <v>3.34936278273698e-102</v>
      </c>
      <c r="CS984">
        <v>1.6692791025321e-102</v>
      </c>
      <c r="CT984">
        <v>3.46014096137287e-106</v>
      </c>
      <c r="CU984">
        <v>6.01624410100548e-101</v>
      </c>
      <c r="CV984">
        <v>2.36777432589359e-103</v>
      </c>
    </row>
    <row r="985" spans="1:100">
      <c r="A985">
        <v>3.46914585813486e-100</v>
      </c>
      <c r="B985">
        <v>8.44374770584127e-106</v>
      </c>
      <c r="C985">
        <v>6.12504706623992e-109</v>
      </c>
      <c r="D985">
        <v>7.6749928776932e-109</v>
      </c>
      <c r="E985">
        <v>1.44691269629631e-101</v>
      </c>
      <c r="F985">
        <v>3.86040988772718e-109</v>
      </c>
      <c r="G985">
        <v>5.20709252005244e-109</v>
      </c>
      <c r="H985">
        <v>1.06989899421887e-98</v>
      </c>
      <c r="I985">
        <v>2.86787662584791e-106</v>
      </c>
      <c r="J985">
        <v>3.74202915189781e-104</v>
      </c>
      <c r="K985">
        <v>4.07760286884347e-109</v>
      </c>
      <c r="L985">
        <v>5.30153562620337e-105</v>
      </c>
      <c r="M985">
        <v>3.40240680225061e-108</v>
      </c>
      <c r="N985">
        <v>4.4068301195367e-97</v>
      </c>
      <c r="O985">
        <v>4.05033784237486e-107</v>
      </c>
      <c r="P985">
        <v>3.12808079617101e-92</v>
      </c>
      <c r="Q985">
        <v>2.23910157541564e-82</v>
      </c>
      <c r="R985">
        <v>4.56998449159752e-109</v>
      </c>
      <c r="S985">
        <v>2.10048583279106e-76</v>
      </c>
      <c r="T985">
        <v>3.10128753433669e-106</v>
      </c>
      <c r="U985">
        <v>4.88530657564385e-109</v>
      </c>
      <c r="V985">
        <v>5.62913889534326e-95</v>
      </c>
      <c r="W985">
        <v>1.26634411419601e-90</v>
      </c>
      <c r="X985">
        <v>1.64921435252535e-101</v>
      </c>
      <c r="Y985">
        <v>4.12866698848984e-109</v>
      </c>
      <c r="Z985">
        <v>1.88565565640767e-79</v>
      </c>
      <c r="AA985">
        <v>5.28661206917859e-109</v>
      </c>
      <c r="AB985">
        <v>5.26016925216701e-93</v>
      </c>
      <c r="AC985">
        <v>7.96770891971548e-97</v>
      </c>
      <c r="AD985">
        <v>3.77232059166644e-103</v>
      </c>
      <c r="AE985">
        <v>3.6885467306517e-109</v>
      </c>
      <c r="AF985">
        <v>8.82413690079962e-109</v>
      </c>
      <c r="AG985">
        <v>5.93345996147324e-89</v>
      </c>
      <c r="AH985">
        <v>2.7905464634752e-108</v>
      </c>
      <c r="AI985">
        <v>9.48109324736025e-107</v>
      </c>
      <c r="AJ985">
        <v>6.45665208226477e-98</v>
      </c>
      <c r="AK985">
        <v>2.17216941903713e-108</v>
      </c>
      <c r="AL985">
        <v>6.79801459547789e-109</v>
      </c>
      <c r="AM985">
        <v>2.90265328215796e-90</v>
      </c>
      <c r="AN985">
        <v>1.36443952467665e-108</v>
      </c>
      <c r="AO985">
        <v>3.88973774881033e-106</v>
      </c>
      <c r="AP985">
        <v>2.81214423793973e-107</v>
      </c>
      <c r="AQ985">
        <v>1.963975264719e-108</v>
      </c>
      <c r="AR985">
        <v>2.36049777805859e-104</v>
      </c>
      <c r="AS985">
        <v>1.60720870121015e-98</v>
      </c>
      <c r="AT985">
        <v>4.23559364035379e-109</v>
      </c>
      <c r="AU985">
        <v>8.15792000801771e-103</v>
      </c>
      <c r="AV985">
        <v>1.87139472356107e-99</v>
      </c>
      <c r="AW985">
        <v>5.27336089684867e-94</v>
      </c>
      <c r="AX985">
        <v>5.79767590087781e-109</v>
      </c>
      <c r="AY985">
        <v>1.03403583039543e-99</v>
      </c>
      <c r="AZ985">
        <v>1.53303415903898e-107</v>
      </c>
      <c r="BA985">
        <v>1.18214302886944e-88</v>
      </c>
      <c r="BB985">
        <v>5.55427758630356e-92</v>
      </c>
      <c r="BC985">
        <v>1.75139335401555e-105</v>
      </c>
      <c r="BD985">
        <v>1.15884507948766e-103</v>
      </c>
      <c r="BE985">
        <v>6.73672375857117e-109</v>
      </c>
      <c r="BF985">
        <v>7.55141172737169e-75</v>
      </c>
      <c r="BG985">
        <v>4.66169348876087e-109</v>
      </c>
      <c r="BH985">
        <v>1.23750526411126e-100</v>
      </c>
      <c r="BI985">
        <v>3.65398804370292e-109</v>
      </c>
      <c r="BJ985">
        <v>1.2737868224102e-104</v>
      </c>
      <c r="BK985">
        <v>6.1177826031467e-78</v>
      </c>
      <c r="BL985">
        <v>4.10260374742249e-109</v>
      </c>
      <c r="BM985">
        <v>1.87542992843249e-106</v>
      </c>
      <c r="BN985">
        <v>4.09828480325312e-97</v>
      </c>
      <c r="BO985">
        <v>2.14116952963196e-108</v>
      </c>
      <c r="BP985">
        <v>4.54453656362409e-90</v>
      </c>
      <c r="BQ985">
        <v>1.03411024520057e-108</v>
      </c>
      <c r="BR985">
        <v>2.31222223224735e-99</v>
      </c>
      <c r="BS985">
        <v>5.53345826398179e-109</v>
      </c>
      <c r="BT985">
        <v>5.15872597052007e-109</v>
      </c>
      <c r="BU985">
        <v>6.17605209903668e-91</v>
      </c>
      <c r="BV985">
        <v>2.14079567660091e-100</v>
      </c>
      <c r="BW985">
        <v>6.45002264463755e-109</v>
      </c>
      <c r="BX985">
        <v>1.73470749360627e-101</v>
      </c>
      <c r="BY985">
        <v>5.52457451729209e-105</v>
      </c>
      <c r="BZ985">
        <v>9.5108352215421e-106</v>
      </c>
      <c r="CA985">
        <v>2.81702422568155e-73</v>
      </c>
      <c r="CB985">
        <v>1.02694126959451e-107</v>
      </c>
      <c r="CC985">
        <v>4.0422240013385e-85</v>
      </c>
      <c r="CD985">
        <v>2.84596650561055e-93</v>
      </c>
      <c r="CE985">
        <v>1.91493837546467e-105</v>
      </c>
      <c r="CF985">
        <v>1.13173637344434e-108</v>
      </c>
      <c r="CG985">
        <v>5.05166919834283e-109</v>
      </c>
      <c r="CH985">
        <v>1.72641880563157e-107</v>
      </c>
      <c r="CI985">
        <v>1.06676131773152e-101</v>
      </c>
      <c r="CJ985">
        <v>2.51462407519309e-100</v>
      </c>
      <c r="CK985">
        <v>1.68712911089469e-108</v>
      </c>
      <c r="CL985">
        <v>2.94375573902901e-95</v>
      </c>
      <c r="CM985">
        <v>3.66418665830599e-91</v>
      </c>
      <c r="CN985">
        <v>8.36463499029324e-109</v>
      </c>
      <c r="CO985">
        <v>3.62213405175266e-109</v>
      </c>
      <c r="CP985">
        <v>1.69910989334917e-104</v>
      </c>
      <c r="CQ985">
        <v>2.75204889652918e-100</v>
      </c>
      <c r="CR985">
        <v>2.58436278576576e-102</v>
      </c>
      <c r="CS985">
        <v>1.2874197322067e-102</v>
      </c>
      <c r="CT985">
        <v>2.64618386205992e-106</v>
      </c>
      <c r="CU985">
        <v>4.65557295117954e-101</v>
      </c>
      <c r="CV985">
        <v>1.82214644780127e-103</v>
      </c>
    </row>
    <row r="986" spans="1:100">
      <c r="A986">
        <v>2.68949898962232e-100</v>
      </c>
      <c r="B986">
        <v>6.46693299555597e-106</v>
      </c>
      <c r="C986">
        <v>4.66222777878564e-109</v>
      </c>
      <c r="D986">
        <v>5.84315613959091e-109</v>
      </c>
      <c r="E986">
        <v>1.11817644853594e-101</v>
      </c>
      <c r="F986">
        <v>2.93766382261162e-109</v>
      </c>
      <c r="G986">
        <v>3.96296824159631e-109</v>
      </c>
      <c r="H986">
        <v>8.32313050341055e-99</v>
      </c>
      <c r="I986">
        <v>2.19319262850647e-106</v>
      </c>
      <c r="J986">
        <v>2.87584829415907e-104</v>
      </c>
      <c r="K986">
        <v>3.10285155483218e-109</v>
      </c>
      <c r="L986">
        <v>4.06601275332892e-105</v>
      </c>
      <c r="M986">
        <v>2.59202587734194e-108</v>
      </c>
      <c r="N986">
        <v>3.43980600509566e-97</v>
      </c>
      <c r="O986">
        <v>3.09200416372923e-107</v>
      </c>
      <c r="P986">
        <v>2.46926647226131e-92</v>
      </c>
      <c r="Q986">
        <v>1.80775629617715e-82</v>
      </c>
      <c r="R986">
        <v>3.47806883762957e-109</v>
      </c>
      <c r="S986">
        <v>1.71973785621395e-76</v>
      </c>
      <c r="T986">
        <v>2.37215998289914e-106</v>
      </c>
      <c r="U986">
        <v>3.71825428783087e-109</v>
      </c>
      <c r="V986">
        <v>4.4156731324699e-95</v>
      </c>
      <c r="W986">
        <v>1.00339052816016e-90</v>
      </c>
      <c r="X986">
        <v>1.27479841064715e-101</v>
      </c>
      <c r="Y986">
        <v>3.14194740164537e-109</v>
      </c>
      <c r="Z986">
        <v>1.53285337238423e-79</v>
      </c>
      <c r="AA986">
        <v>4.02395992489174e-109</v>
      </c>
      <c r="AB986">
        <v>4.14518230983109e-93</v>
      </c>
      <c r="AC986">
        <v>6.22339862260636e-97</v>
      </c>
      <c r="AD986">
        <v>2.90581093137415e-103</v>
      </c>
      <c r="AE986">
        <v>2.80688830216166e-109</v>
      </c>
      <c r="AF986">
        <v>6.7188636380688e-109</v>
      </c>
      <c r="AG986">
        <v>4.71972269654515e-89</v>
      </c>
      <c r="AH986">
        <v>2.12665412837261e-108</v>
      </c>
      <c r="AI986">
        <v>7.24583068576435e-107</v>
      </c>
      <c r="AJ986">
        <v>5.03195299544969e-98</v>
      </c>
      <c r="AK986">
        <v>1.65416059745491e-108</v>
      </c>
      <c r="AL986">
        <v>5.17493924364132e-109</v>
      </c>
      <c r="AM986">
        <v>2.30145142078293e-90</v>
      </c>
      <c r="AN986">
        <v>1.03914084166509e-108</v>
      </c>
      <c r="AO986">
        <v>2.97681267118908e-106</v>
      </c>
      <c r="AP986">
        <v>2.14661778233344e-107</v>
      </c>
      <c r="AQ986">
        <v>1.49552134096548e-108</v>
      </c>
      <c r="AR986">
        <v>1.81265681303368e-104</v>
      </c>
      <c r="AS986">
        <v>1.25045572914687e-98</v>
      </c>
      <c r="AT986">
        <v>3.22311053583571e-109</v>
      </c>
      <c r="AU986">
        <v>6.28642558123471e-103</v>
      </c>
      <c r="AV986">
        <v>1.45327765009002e-99</v>
      </c>
      <c r="AW986">
        <v>4.14593553698856e-94</v>
      </c>
      <c r="AX986">
        <v>4.41331258834354e-109</v>
      </c>
      <c r="AY986">
        <v>8.02664902636081e-100</v>
      </c>
      <c r="AZ986">
        <v>1.16934404660036e-107</v>
      </c>
      <c r="BA986">
        <v>9.40643010227758e-89</v>
      </c>
      <c r="BB986">
        <v>4.38739212981147e-92</v>
      </c>
      <c r="BC986">
        <v>1.3419132478022e-105</v>
      </c>
      <c r="BD986">
        <v>8.916059285855e-104</v>
      </c>
      <c r="BE986">
        <v>5.1274221720851e-109</v>
      </c>
      <c r="BF986">
        <v>6.20523534638425e-75</v>
      </c>
      <c r="BG986">
        <v>3.54757724574995e-109</v>
      </c>
      <c r="BH986">
        <v>9.58193506187558e-101</v>
      </c>
      <c r="BI986">
        <v>2.78050101924248e-109</v>
      </c>
      <c r="BJ986">
        <v>9.7789116670659e-105</v>
      </c>
      <c r="BK986">
        <v>4.99080899009241e-78</v>
      </c>
      <c r="BL986">
        <v>3.12186891583089e-109</v>
      </c>
      <c r="BM986">
        <v>1.43423601005284e-106</v>
      </c>
      <c r="BN986">
        <v>3.1999228157571e-97</v>
      </c>
      <c r="BO986">
        <v>1.63136571130736e-108</v>
      </c>
      <c r="BP986">
        <v>3.60551564636062e-90</v>
      </c>
      <c r="BQ986">
        <v>7.87503812440397e-109</v>
      </c>
      <c r="BR986">
        <v>1.79547551637644e-99</v>
      </c>
      <c r="BS986">
        <v>4.21095893509836e-109</v>
      </c>
      <c r="BT986">
        <v>3.92561747771291e-109</v>
      </c>
      <c r="BU986">
        <v>4.89044629088002e-91</v>
      </c>
      <c r="BV986">
        <v>1.65915628707092e-100</v>
      </c>
      <c r="BW986">
        <v>4.91035176464058e-109</v>
      </c>
      <c r="BX986">
        <v>1.34072661152127e-101</v>
      </c>
      <c r="BY986">
        <v>4.23669772704592e-105</v>
      </c>
      <c r="BZ986">
        <v>7.28140830528624e-106</v>
      </c>
      <c r="CA986">
        <v>2.32341177840242e-73</v>
      </c>
      <c r="CB986">
        <v>7.83148746480697e-108</v>
      </c>
      <c r="CC986">
        <v>3.24273136873875e-85</v>
      </c>
      <c r="CD986">
        <v>2.24113644661976e-93</v>
      </c>
      <c r="CE986">
        <v>1.46780886874381e-105</v>
      </c>
      <c r="CF986">
        <v>8.61770983459225e-109</v>
      </c>
      <c r="CG986">
        <v>3.84411828449228e-109</v>
      </c>
      <c r="CH986">
        <v>1.31691649036587e-107</v>
      </c>
      <c r="CI986">
        <v>8.24278863481468e-102</v>
      </c>
      <c r="CJ986">
        <v>1.94893866065589e-100</v>
      </c>
      <c r="CK986">
        <v>1.28514719073088e-108</v>
      </c>
      <c r="CL986">
        <v>2.30748956348685e-95</v>
      </c>
      <c r="CM986">
        <v>2.89966842225524e-91</v>
      </c>
      <c r="CN986">
        <v>6.36762083856565e-109</v>
      </c>
      <c r="CO986">
        <v>2.75627623602703e-109</v>
      </c>
      <c r="CP986">
        <v>1.30449587613078e-104</v>
      </c>
      <c r="CQ986">
        <v>2.13277776893118e-100</v>
      </c>
      <c r="CR986">
        <v>1.99409005283095e-102</v>
      </c>
      <c r="CS986">
        <v>9.92913386584283e-103</v>
      </c>
      <c r="CT986">
        <v>2.02370049348154e-106</v>
      </c>
      <c r="CU986">
        <v>3.60263964357946e-101</v>
      </c>
      <c r="CV986">
        <v>1.40225258827212e-103</v>
      </c>
    </row>
    <row r="987" spans="1:100">
      <c r="A987">
        <v>2.08506794207464e-100</v>
      </c>
      <c r="B987">
        <v>4.95292181863553e-106</v>
      </c>
      <c r="C987">
        <v>3.54876747257068e-109</v>
      </c>
      <c r="D987">
        <v>4.44853487088868e-109</v>
      </c>
      <c r="E987">
        <v>8.64128549882176e-102</v>
      </c>
      <c r="F987">
        <v>2.23547990625705e-109</v>
      </c>
      <c r="G987">
        <v>3.01610105949524e-109</v>
      </c>
      <c r="H987">
        <v>6.474863678826e-99</v>
      </c>
      <c r="I987">
        <v>1.67723179674704e-106</v>
      </c>
      <c r="J987">
        <v>2.21016541379077e-104</v>
      </c>
      <c r="K987">
        <v>2.36111462567193e-109</v>
      </c>
      <c r="L987">
        <v>3.11842848044639e-105</v>
      </c>
      <c r="M987">
        <v>1.97466041559509e-108</v>
      </c>
      <c r="N987">
        <v>2.68498331720038e-97</v>
      </c>
      <c r="O987">
        <v>2.36041780881633e-107</v>
      </c>
      <c r="P987">
        <v>1.94920697652608e-92</v>
      </c>
      <c r="Q987">
        <v>1.45950628691845e-82</v>
      </c>
      <c r="R987">
        <v>2.64704680045191e-109</v>
      </c>
      <c r="S987">
        <v>1.40800678011027e-76</v>
      </c>
      <c r="T987">
        <v>1.81445379811767e-106</v>
      </c>
      <c r="U987">
        <v>2.82999945062143e-109</v>
      </c>
      <c r="V987">
        <v>3.46379252232461e-95</v>
      </c>
      <c r="W987">
        <v>7.95038679230356e-91</v>
      </c>
      <c r="X987">
        <v>9.85384941196171e-102</v>
      </c>
      <c r="Y987">
        <v>2.39104618970678e-109</v>
      </c>
      <c r="Z987">
        <v>1.24605966802336e-79</v>
      </c>
      <c r="AA987">
        <v>3.06287906541076e-109</v>
      </c>
      <c r="AB987">
        <v>3.26653678960197e-93</v>
      </c>
      <c r="AC987">
        <v>4.86095699605975e-97</v>
      </c>
      <c r="AD987">
        <v>2.23834029037667e-103</v>
      </c>
      <c r="AE987">
        <v>2.13596912730601e-109</v>
      </c>
      <c r="AF987">
        <v>5.11586897322981e-109</v>
      </c>
      <c r="AG987">
        <v>3.75426521404426e-89</v>
      </c>
      <c r="AH987">
        <v>1.62070682038887e-108</v>
      </c>
      <c r="AI987">
        <v>5.53755356949085e-107</v>
      </c>
      <c r="AJ987">
        <v>3.92162232466666e-98</v>
      </c>
      <c r="AK987">
        <v>1.25968408659527e-108</v>
      </c>
      <c r="AL987">
        <v>3.93938490107066e-109</v>
      </c>
      <c r="AM987">
        <v>1.82477138236985e-90</v>
      </c>
      <c r="AN987">
        <v>7.91397240615099e-109</v>
      </c>
      <c r="AO987">
        <v>2.27815194956463e-106</v>
      </c>
      <c r="AP987">
        <v>1.63859582910989e-107</v>
      </c>
      <c r="AQ987">
        <v>1.1388045959457e-108</v>
      </c>
      <c r="AR987">
        <v>1.39196264056659e-104</v>
      </c>
      <c r="AS987">
        <v>9.72891404444773e-99</v>
      </c>
      <c r="AT987">
        <v>2.45265301819311e-109</v>
      </c>
      <c r="AU987">
        <v>4.84426747851021e-103</v>
      </c>
      <c r="AV987">
        <v>1.12857854180122e-99</v>
      </c>
      <c r="AW987">
        <v>3.25954961420081e-94</v>
      </c>
      <c r="AX987">
        <v>3.35950616375879e-109</v>
      </c>
      <c r="AY987">
        <v>6.23064430637152e-100</v>
      </c>
      <c r="AZ987">
        <v>8.91934115563005e-108</v>
      </c>
      <c r="BA987">
        <v>7.48479034331861e-89</v>
      </c>
      <c r="BB987">
        <v>3.46565496621897e-92</v>
      </c>
      <c r="BC987">
        <v>1.02817060274815e-105</v>
      </c>
      <c r="BD987">
        <v>6.85994310953415e-104</v>
      </c>
      <c r="BE987">
        <v>3.90255842826942e-109</v>
      </c>
      <c r="BF987">
        <v>5.09903937093604e-75</v>
      </c>
      <c r="BG987">
        <v>2.69972797242438e-109</v>
      </c>
      <c r="BH987">
        <v>7.41923951296296e-101</v>
      </c>
      <c r="BI987">
        <v>2.11582135066742e-109</v>
      </c>
      <c r="BJ987">
        <v>7.50730904539065e-105</v>
      </c>
      <c r="BK987">
        <v>4.07143829576022e-78</v>
      </c>
      <c r="BL987">
        <v>2.37558051607767e-109</v>
      </c>
      <c r="BM987">
        <v>1.09683272394144e-106</v>
      </c>
      <c r="BN987">
        <v>2.49848571252905e-97</v>
      </c>
      <c r="BO987">
        <v>1.24294409983108e-108</v>
      </c>
      <c r="BP987">
        <v>2.86052117617564e-90</v>
      </c>
      <c r="BQ987">
        <v>5.99706124475859e-109</v>
      </c>
      <c r="BR987">
        <v>1.39421388002735e-99</v>
      </c>
      <c r="BS987">
        <v>3.20453761505505e-109</v>
      </c>
      <c r="BT987">
        <v>2.98726326390712e-109</v>
      </c>
      <c r="BU987">
        <v>3.87245193862801e-91</v>
      </c>
      <c r="BV987">
        <v>1.28587684243507e-100</v>
      </c>
      <c r="BW987">
        <v>3.73821235110843e-109</v>
      </c>
      <c r="BX987">
        <v>1.03622533104897e-101</v>
      </c>
      <c r="BY987">
        <v>3.24904796723944e-105</v>
      </c>
      <c r="BZ987">
        <v>5.57457946202806e-106</v>
      </c>
      <c r="CA987">
        <v>1.91629246309127e-73</v>
      </c>
      <c r="CB987">
        <v>5.97231763241448e-108</v>
      </c>
      <c r="CC987">
        <v>2.60136665516814e-85</v>
      </c>
      <c r="CD987">
        <v>1.76484598903946e-93</v>
      </c>
      <c r="CE987">
        <v>1.12508209091171e-105</v>
      </c>
      <c r="CF987">
        <v>6.56203368583221e-109</v>
      </c>
      <c r="CG987">
        <v>2.92522031914023e-109</v>
      </c>
      <c r="CH987">
        <v>1.00454709909199e-107</v>
      </c>
      <c r="CI987">
        <v>6.36914400144235e-102</v>
      </c>
      <c r="CJ987">
        <v>1.51050884323778e-100</v>
      </c>
      <c r="CK987">
        <v>9.78943024917308e-109</v>
      </c>
      <c r="CL987">
        <v>1.80874656650589e-95</v>
      </c>
      <c r="CM987">
        <v>2.29466393038814e-91</v>
      </c>
      <c r="CN987">
        <v>4.8473836570773e-109</v>
      </c>
      <c r="CO987">
        <v>2.09739854483672e-109</v>
      </c>
      <c r="CP987">
        <v>1.00152997552034e-104</v>
      </c>
      <c r="CQ987">
        <v>1.65285617467851e-100</v>
      </c>
      <c r="CR987">
        <v>1.53863658796585e-102</v>
      </c>
      <c r="CS987">
        <v>7.65777445055454e-103</v>
      </c>
      <c r="CT987">
        <v>1.54764894105255e-106</v>
      </c>
      <c r="CU987">
        <v>2.78784427557719e-101</v>
      </c>
      <c r="CV987">
        <v>1.07911870832842e-103</v>
      </c>
    </row>
    <row r="988" spans="1:100">
      <c r="A988">
        <v>1.61647516501838e-100</v>
      </c>
      <c r="B988">
        <v>3.79336456479753e-106</v>
      </c>
      <c r="C988">
        <v>2.70123021321245e-109</v>
      </c>
      <c r="D988">
        <v>3.38677623813074e-109</v>
      </c>
      <c r="E988">
        <v>6.67799927012355e-102</v>
      </c>
      <c r="F988">
        <v>1.70113760886414e-109</v>
      </c>
      <c r="G988">
        <v>2.2954676990841e-109</v>
      </c>
      <c r="H988">
        <v>5.03703019461255e-99</v>
      </c>
      <c r="I988">
        <v>1.28265362574368e-106</v>
      </c>
      <c r="J988">
        <v>1.69857052787251e-104</v>
      </c>
      <c r="K988">
        <v>1.79668997276731e-109</v>
      </c>
      <c r="L988">
        <v>2.39167871917101e-105</v>
      </c>
      <c r="M988">
        <v>1.50433825611891e-108</v>
      </c>
      <c r="N988">
        <v>2.09579708941867e-97</v>
      </c>
      <c r="O988">
        <v>1.80192905192707e-107</v>
      </c>
      <c r="P988">
        <v>1.53867874529497e-92</v>
      </c>
      <c r="Q988">
        <v>1.17834389848848e-82</v>
      </c>
      <c r="R988">
        <v>2.01458254092751e-109</v>
      </c>
      <c r="S988">
        <v>1.15278214390242e-76</v>
      </c>
      <c r="T988">
        <v>1.38786700167434e-106</v>
      </c>
      <c r="U988">
        <v>2.15394006347417e-109</v>
      </c>
      <c r="V988">
        <v>2.71710751176024e-95</v>
      </c>
      <c r="W988">
        <v>6.29950636101136e-91</v>
      </c>
      <c r="X988">
        <v>7.61676100490321e-102</v>
      </c>
      <c r="Y988">
        <v>1.81960457912218e-109</v>
      </c>
      <c r="Z988">
        <v>1.01292447421729e-79</v>
      </c>
      <c r="AA988">
        <v>2.3313423391982e-109</v>
      </c>
      <c r="AB988">
        <v>2.57413590049262e-93</v>
      </c>
      <c r="AC988">
        <v>3.79678441803661e-97</v>
      </c>
      <c r="AD988">
        <v>1.72418900391076e-103</v>
      </c>
      <c r="AE988">
        <v>1.62541705331558e-109</v>
      </c>
      <c r="AF988">
        <v>3.89531869211449e-109</v>
      </c>
      <c r="AG988">
        <v>2.9862998747151e-89</v>
      </c>
      <c r="AH988">
        <v>1.23512822657983e-108</v>
      </c>
      <c r="AI988">
        <v>4.23201983762748e-107</v>
      </c>
      <c r="AJ988">
        <v>3.05629278954534e-98</v>
      </c>
      <c r="AK988">
        <v>9.5928048469952e-109</v>
      </c>
      <c r="AL988">
        <v>2.9988281211107e-109</v>
      </c>
      <c r="AM988">
        <v>1.44682202189748e-90</v>
      </c>
      <c r="AN988">
        <v>6.0271866837205e-109</v>
      </c>
      <c r="AO988">
        <v>1.74346754505022e-106</v>
      </c>
      <c r="AP988">
        <v>1.25080313054147e-107</v>
      </c>
      <c r="AQ988">
        <v>8.67173111214028e-109</v>
      </c>
      <c r="AR988">
        <v>1.06890613702679e-104</v>
      </c>
      <c r="AS988">
        <v>7.56938180840903e-99</v>
      </c>
      <c r="AT988">
        <v>1.86636690258047e-109</v>
      </c>
      <c r="AU988">
        <v>3.73295239072811e-103</v>
      </c>
      <c r="AV988">
        <v>8.76425454513268e-100</v>
      </c>
      <c r="AW988">
        <v>2.56266977444467e-94</v>
      </c>
      <c r="AX988">
        <v>2.55732658706014e-109</v>
      </c>
      <c r="AY988">
        <v>4.8365050402756e-100</v>
      </c>
      <c r="AZ988">
        <v>6.8033565478537e-108</v>
      </c>
      <c r="BA988">
        <v>5.95572240204824e-89</v>
      </c>
      <c r="BB988">
        <v>2.73756345216271e-92</v>
      </c>
      <c r="BC988">
        <v>7.87781764320433e-106</v>
      </c>
      <c r="BD988">
        <v>5.27798413541161e-104</v>
      </c>
      <c r="BE988">
        <v>2.97029613462624e-109</v>
      </c>
      <c r="BF988">
        <v>4.19004293229683e-75</v>
      </c>
      <c r="BG988">
        <v>2.05450949135953e-109</v>
      </c>
      <c r="BH988">
        <v>5.74467626791659e-101</v>
      </c>
      <c r="BI988">
        <v>1.61003357198046e-109</v>
      </c>
      <c r="BJ988">
        <v>5.76339075246881e-105</v>
      </c>
      <c r="BK988">
        <v>3.3214274136899e-78</v>
      </c>
      <c r="BL988">
        <v>1.80769370543125e-109</v>
      </c>
      <c r="BM988">
        <v>8.3880338160304e-107</v>
      </c>
      <c r="BN988">
        <v>1.95080669601551e-97</v>
      </c>
      <c r="BO988">
        <v>9.47004093169858e-109</v>
      </c>
      <c r="BP988">
        <v>2.26946218014856e-90</v>
      </c>
      <c r="BQ988">
        <v>4.56692940266365e-109</v>
      </c>
      <c r="BR988">
        <v>1.0826281536736e-99</v>
      </c>
      <c r="BS988">
        <v>2.43865149999924e-109</v>
      </c>
      <c r="BT988">
        <v>2.27320717261874e-109</v>
      </c>
      <c r="BU988">
        <v>3.06636309347655e-91</v>
      </c>
      <c r="BV988">
        <v>9.96578361420933e-101</v>
      </c>
      <c r="BW988">
        <v>2.84587177705199e-109</v>
      </c>
      <c r="BX988">
        <v>8.00881348573847e-102</v>
      </c>
      <c r="BY988">
        <v>2.49163696796105e-105</v>
      </c>
      <c r="BZ988">
        <v>4.26784692603113e-106</v>
      </c>
      <c r="CA988">
        <v>1.58051053981719e-73</v>
      </c>
      <c r="CB988">
        <v>4.55450861084306e-108</v>
      </c>
      <c r="CC988">
        <v>2.08685447701845e-85</v>
      </c>
      <c r="CD988">
        <v>1.38977765933282e-93</v>
      </c>
      <c r="CE988">
        <v>8.62380474781499e-106</v>
      </c>
      <c r="CF988">
        <v>4.99672029991577e-109</v>
      </c>
      <c r="CG988">
        <v>2.22597570675254e-109</v>
      </c>
      <c r="CH988">
        <v>7.66270950892733e-108</v>
      </c>
      <c r="CI988">
        <v>4.9213921535777e-102</v>
      </c>
      <c r="CJ988">
        <v>1.17070742735991e-100</v>
      </c>
      <c r="CK988">
        <v>7.45696242056391e-109</v>
      </c>
      <c r="CL988">
        <v>1.41780235699233e-95</v>
      </c>
      <c r="CM988">
        <v>1.81589126294967e-91</v>
      </c>
      <c r="CN988">
        <v>3.69009537502578e-109</v>
      </c>
      <c r="CO988">
        <v>1.59602314108406e-109</v>
      </c>
      <c r="CP988">
        <v>7.68927146236767e-105</v>
      </c>
      <c r="CQ988">
        <v>1.28092742430498e-100</v>
      </c>
      <c r="CR988">
        <v>1.18720944745757e-102</v>
      </c>
      <c r="CS988">
        <v>5.90600452436392e-103</v>
      </c>
      <c r="CT988">
        <v>1.18358286311301e-106</v>
      </c>
      <c r="CU988">
        <v>2.15732809100471e-101</v>
      </c>
      <c r="CV988">
        <v>8.30447521579764e-104</v>
      </c>
    </row>
    <row r="989" spans="1:100">
      <c r="A989">
        <v>1.25319271683816e-100</v>
      </c>
      <c r="B989">
        <v>2.90527797645196e-106</v>
      </c>
      <c r="C989">
        <v>2.05610671859549e-109</v>
      </c>
      <c r="D989">
        <v>2.57843392167773e-109</v>
      </c>
      <c r="E989">
        <v>5.16076852890923e-102</v>
      </c>
      <c r="F989">
        <v>1.29451808354007e-109</v>
      </c>
      <c r="G989">
        <v>1.74701438970501e-109</v>
      </c>
      <c r="H989">
        <v>3.91848762228128e-99</v>
      </c>
      <c r="I989">
        <v>9.80902170693053e-107</v>
      </c>
      <c r="J989">
        <v>1.30539633795633e-104</v>
      </c>
      <c r="K989">
        <v>1.36719108133874e-109</v>
      </c>
      <c r="L989">
        <v>1.83429798811799e-105</v>
      </c>
      <c r="M989">
        <v>1.14603682287749e-108</v>
      </c>
      <c r="N989">
        <v>1.63590045862768e-97</v>
      </c>
      <c r="O989">
        <v>1.37558199970126e-107</v>
      </c>
      <c r="P989">
        <v>1.21461307584788e-92</v>
      </c>
      <c r="Q989">
        <v>9.51345229239576e-83</v>
      </c>
      <c r="R989">
        <v>1.53323424778907e-109</v>
      </c>
      <c r="S989">
        <v>9.4382121597184e-77</v>
      </c>
      <c r="T989">
        <v>1.06157280125426e-106</v>
      </c>
      <c r="U989">
        <v>1.63938469600872e-109</v>
      </c>
      <c r="V989">
        <v>2.13138436637923e-95</v>
      </c>
      <c r="W989">
        <v>4.99142764108518e-91</v>
      </c>
      <c r="X989">
        <v>5.88755173538585e-102</v>
      </c>
      <c r="Y989">
        <v>1.38473310867271e-109</v>
      </c>
      <c r="Z989">
        <v>8.23408394315455e-80</v>
      </c>
      <c r="AA989">
        <v>1.77452552708503e-109</v>
      </c>
      <c r="AB989">
        <v>2.02850176226313e-93</v>
      </c>
      <c r="AC989">
        <v>2.9655830999391e-97</v>
      </c>
      <c r="AD989">
        <v>1.32813930655139e-103</v>
      </c>
      <c r="AE989">
        <v>1.23690017968757e-109</v>
      </c>
      <c r="AF989">
        <v>2.96596876465196e-109</v>
      </c>
      <c r="AG989">
        <v>2.37542806202456e-89</v>
      </c>
      <c r="AH989">
        <v>9.41281720235473e-109</v>
      </c>
      <c r="AI989">
        <v>3.23427872756841e-107</v>
      </c>
      <c r="AJ989">
        <v>2.38190341703055e-98</v>
      </c>
      <c r="AK989">
        <v>7.30515728109669e-109</v>
      </c>
      <c r="AL989">
        <v>2.28283609885981e-109</v>
      </c>
      <c r="AM989">
        <v>1.14715409462906e-90</v>
      </c>
      <c r="AN989">
        <v>4.5902331959081e-109</v>
      </c>
      <c r="AO989">
        <v>1.33427406650251e-106</v>
      </c>
      <c r="AP989">
        <v>9.54786052266021e-108</v>
      </c>
      <c r="AQ989">
        <v>6.60332070665061e-109</v>
      </c>
      <c r="AR989">
        <v>8.2082686410944e-105</v>
      </c>
      <c r="AS989">
        <v>5.88920209385254e-99</v>
      </c>
      <c r="AT989">
        <v>1.4202275613746e-109</v>
      </c>
      <c r="AU989">
        <v>2.87658218973699e-103</v>
      </c>
      <c r="AV989">
        <v>6.80609766062734e-100</v>
      </c>
      <c r="AW989">
        <v>2.01478030714451e-94</v>
      </c>
      <c r="AX989">
        <v>1.94669065271548e-109</v>
      </c>
      <c r="AY989">
        <v>3.7543117299585e-100</v>
      </c>
      <c r="AZ989">
        <v>5.18935854264355e-108</v>
      </c>
      <c r="BA989">
        <v>4.73902777543028e-89</v>
      </c>
      <c r="BB989">
        <v>2.16243501666101e-92</v>
      </c>
      <c r="BC989">
        <v>6.03596431483504e-106</v>
      </c>
      <c r="BD989">
        <v>4.06083783582164e-104</v>
      </c>
      <c r="BE989">
        <v>2.2607372249482e-109</v>
      </c>
      <c r="BF989">
        <v>3.443091629094e-75</v>
      </c>
      <c r="BG989">
        <v>1.56349428232415e-109</v>
      </c>
      <c r="BH989">
        <v>4.4480711756889e-101</v>
      </c>
      <c r="BI989">
        <v>1.2251545254834e-109</v>
      </c>
      <c r="BJ989">
        <v>4.4245778009425e-105</v>
      </c>
      <c r="BK989">
        <v>2.70957810557973e-78</v>
      </c>
      <c r="BL989">
        <v>1.37556126198099e-109</v>
      </c>
      <c r="BM989">
        <v>6.41475306451789e-107</v>
      </c>
      <c r="BN989">
        <v>1.52318131984304e-97</v>
      </c>
      <c r="BO989">
        <v>7.21526201902829e-109</v>
      </c>
      <c r="BP989">
        <v>1.80053153600859e-90</v>
      </c>
      <c r="BQ989">
        <v>3.47784407673271e-109</v>
      </c>
      <c r="BR989">
        <v>8.40677127029935e-100</v>
      </c>
      <c r="BS989">
        <v>1.85581255432724e-109</v>
      </c>
      <c r="BT989">
        <v>1.72983443131233e-109</v>
      </c>
      <c r="BU989">
        <v>2.42806954613009e-91</v>
      </c>
      <c r="BV989">
        <v>7.7236668215551e-101</v>
      </c>
      <c r="BW989">
        <v>2.16653987645012e-109</v>
      </c>
      <c r="BX989">
        <v>6.18987893146829e-102</v>
      </c>
      <c r="BY989">
        <v>1.91079197173034e-105</v>
      </c>
      <c r="BZ989">
        <v>3.26742446402465e-106</v>
      </c>
      <c r="CA989">
        <v>1.30356592982865e-73</v>
      </c>
      <c r="CB989">
        <v>3.47328281815229e-108</v>
      </c>
      <c r="CC989">
        <v>1.67410526293937e-85</v>
      </c>
      <c r="CD989">
        <v>1.0944195439013e-93</v>
      </c>
      <c r="CE989">
        <v>6.61018505248295e-106</v>
      </c>
      <c r="CF989">
        <v>3.80479813192916e-109</v>
      </c>
      <c r="CG989">
        <v>1.69387851384386e-109</v>
      </c>
      <c r="CH989">
        <v>5.84513316873996e-108</v>
      </c>
      <c r="CI989">
        <v>3.80272462417763e-102</v>
      </c>
      <c r="CJ989">
        <v>9.07347141071608e-101</v>
      </c>
      <c r="CK989">
        <v>5.68023738182326e-109</v>
      </c>
      <c r="CL989">
        <v>1.11135720211826e-95</v>
      </c>
      <c r="CM989">
        <v>1.43701264276168e-91</v>
      </c>
      <c r="CN989">
        <v>2.80910379183343e-109</v>
      </c>
      <c r="CO989">
        <v>1.21449968255556e-109</v>
      </c>
      <c r="CP989">
        <v>5.90345741362813e-105</v>
      </c>
      <c r="CQ989">
        <v>9.92690768545041e-101</v>
      </c>
      <c r="CR989">
        <v>9.16048846843762e-103</v>
      </c>
      <c r="CS989">
        <v>4.55496432632107e-103</v>
      </c>
      <c r="CT989">
        <v>9.05159009073561e-107</v>
      </c>
      <c r="CU989">
        <v>1.66941336465795e-101</v>
      </c>
      <c r="CV989">
        <v>6.3907990910912e-104</v>
      </c>
    </row>
    <row r="990" spans="1:100">
      <c r="A990">
        <v>9.71553426568139e-101</v>
      </c>
      <c r="B990">
        <v>2.22510648565287e-106</v>
      </c>
      <c r="C990">
        <v>1.56505536070741e-109</v>
      </c>
      <c r="D990">
        <v>1.96302352973996e-109</v>
      </c>
      <c r="E990">
        <v>3.98825018266434e-102</v>
      </c>
      <c r="F990">
        <v>9.85092011213239e-110</v>
      </c>
      <c r="G990">
        <v>1.32960236194902e-109</v>
      </c>
      <c r="H990">
        <v>3.0483329765214e-99</v>
      </c>
      <c r="I990">
        <v>7.50139430733953e-107</v>
      </c>
      <c r="J990">
        <v>1.00323158253835e-104</v>
      </c>
      <c r="K990">
        <v>1.04036393658389e-109</v>
      </c>
      <c r="L990">
        <v>1.40681483578732e-105</v>
      </c>
      <c r="M990">
        <v>8.73075168390735e-109</v>
      </c>
      <c r="N990">
        <v>1.27692242920356e-97</v>
      </c>
      <c r="O990">
        <v>1.05011115828354e-107</v>
      </c>
      <c r="P990">
        <v>9.58799832994268e-93</v>
      </c>
      <c r="Q990">
        <v>7.68076065364161e-83</v>
      </c>
      <c r="R990">
        <v>1.16689547753448e-109</v>
      </c>
      <c r="S990">
        <v>7.72737930085395e-77</v>
      </c>
      <c r="T990">
        <v>8.11991929605392e-107</v>
      </c>
      <c r="U990">
        <v>1.24775160760633e-109</v>
      </c>
      <c r="V990">
        <v>1.67192475733239e-95</v>
      </c>
      <c r="W990">
        <v>3.95496860680831e-91</v>
      </c>
      <c r="X990">
        <v>4.5509194018849e-102</v>
      </c>
      <c r="Y990">
        <v>1.05379256768897e-109</v>
      </c>
      <c r="Z990">
        <v>6.69350382073712e-80</v>
      </c>
      <c r="AA990">
        <v>1.35069860177963e-109</v>
      </c>
      <c r="AB990">
        <v>1.59852453738638e-93</v>
      </c>
      <c r="AC990">
        <v>2.31635040453319e-97</v>
      </c>
      <c r="AD990">
        <v>1.02306302472384e-103</v>
      </c>
      <c r="AE990">
        <v>9.41248925304816e-110</v>
      </c>
      <c r="AF990">
        <v>2.25834426661452e-109</v>
      </c>
      <c r="AG990">
        <v>1.88951502346767e-89</v>
      </c>
      <c r="AH990">
        <v>7.17343543050252e-109</v>
      </c>
      <c r="AI990">
        <v>2.47176506170163e-107</v>
      </c>
      <c r="AJ990">
        <v>1.85632211268142e-98</v>
      </c>
      <c r="AK990">
        <v>5.56305722230981e-109</v>
      </c>
      <c r="AL990">
        <v>1.73779237099775e-109</v>
      </c>
      <c r="AM990">
        <v>9.09553833786938e-91</v>
      </c>
      <c r="AN990">
        <v>3.49586658353234e-109</v>
      </c>
      <c r="AO990">
        <v>1.02111867868388e-106</v>
      </c>
      <c r="AP990">
        <v>7.28824838077908e-108</v>
      </c>
      <c r="AQ990">
        <v>5.02827443954449e-109</v>
      </c>
      <c r="AR990">
        <v>6.303235777004e-105</v>
      </c>
      <c r="AS990">
        <v>4.58197276608597e-99</v>
      </c>
      <c r="AT990">
        <v>1.08073408461593e-109</v>
      </c>
      <c r="AU990">
        <v>2.21667040667539e-103</v>
      </c>
      <c r="AV990">
        <v>5.28544271819683e-100</v>
      </c>
      <c r="AW990">
        <v>1.58402761313131e-94</v>
      </c>
      <c r="AX990">
        <v>1.48186176196457e-109</v>
      </c>
      <c r="AY990">
        <v>2.91426483552263e-100</v>
      </c>
      <c r="AZ990">
        <v>3.95825814188501e-108</v>
      </c>
      <c r="BA990">
        <v>3.77089171392139e-89</v>
      </c>
      <c r="BB990">
        <v>1.70813399688964e-92</v>
      </c>
      <c r="BC990">
        <v>4.62474085809218e-106</v>
      </c>
      <c r="BD990">
        <v>3.12437542517747e-104</v>
      </c>
      <c r="BE990">
        <v>1.72068122480767e-109</v>
      </c>
      <c r="BF990">
        <v>2.8292979709014e-75</v>
      </c>
      <c r="BG990">
        <v>1.18982870624229e-109</v>
      </c>
      <c r="BH990">
        <v>3.44411699828601e-101</v>
      </c>
      <c r="BI990">
        <v>9.32280939617168e-110</v>
      </c>
      <c r="BJ990">
        <v>3.39676581834155e-105</v>
      </c>
      <c r="BK990">
        <v>2.21043924668544e-78</v>
      </c>
      <c r="BL990">
        <v>1.04673085919626e-109</v>
      </c>
      <c r="BM990">
        <v>4.90568558430351e-107</v>
      </c>
      <c r="BN990">
        <v>1.18929329997559e-97</v>
      </c>
      <c r="BO990">
        <v>5.4973368537608e-109</v>
      </c>
      <c r="BP990">
        <v>1.42849431046666e-90</v>
      </c>
      <c r="BQ990">
        <v>2.64847520422447e-109</v>
      </c>
      <c r="BR990">
        <v>6.52798497354002e-100</v>
      </c>
      <c r="BS990">
        <v>1.41227241197201e-109</v>
      </c>
      <c r="BT990">
        <v>1.31634599591164e-109</v>
      </c>
      <c r="BU990">
        <v>1.92264305991246e-91</v>
      </c>
      <c r="BV990">
        <v>5.98598479354091e-101</v>
      </c>
      <c r="BW990">
        <v>1.64936981609274e-109</v>
      </c>
      <c r="BX990">
        <v>4.78405462361439e-102</v>
      </c>
      <c r="BY990">
        <v>1.46535229698092e-105</v>
      </c>
      <c r="BZ990">
        <v>2.50151019249848e-106</v>
      </c>
      <c r="CA990">
        <v>1.07514887791042e-73</v>
      </c>
      <c r="CB990">
        <v>2.64873651440247e-108</v>
      </c>
      <c r="CC990">
        <v>1.34299179088209e-85</v>
      </c>
      <c r="CD990">
        <v>8.61831480762275e-94</v>
      </c>
      <c r="CE990">
        <v>5.06673650805537e-106</v>
      </c>
      <c r="CF990">
        <v>2.89719812461668e-109</v>
      </c>
      <c r="CG990">
        <v>1.28897382430609e-109</v>
      </c>
      <c r="CH990">
        <v>4.45868148158946e-108</v>
      </c>
      <c r="CI990">
        <v>2.93833820106545e-102</v>
      </c>
      <c r="CJ990">
        <v>7.03231922143975e-101</v>
      </c>
      <c r="CK990">
        <v>4.32684173208868e-109</v>
      </c>
      <c r="CL990">
        <v>8.71147395551137e-96</v>
      </c>
      <c r="CM990">
        <v>1.13718556699401e-91</v>
      </c>
      <c r="CN990">
        <v>2.13844447732165e-109</v>
      </c>
      <c r="CO990">
        <v>9.24178002793722e-110</v>
      </c>
      <c r="CP990">
        <v>4.53239420485368e-105</v>
      </c>
      <c r="CQ990">
        <v>7.69313657632793e-101</v>
      </c>
      <c r="CR990">
        <v>7.06821775712928e-103</v>
      </c>
      <c r="CS990">
        <v>3.51298410425582e-103</v>
      </c>
      <c r="CT990">
        <v>6.9223106406067e-107</v>
      </c>
      <c r="CU990">
        <v>1.29184846464317e-101</v>
      </c>
      <c r="CV990">
        <v>4.91810884586622e-104</v>
      </c>
    </row>
    <row r="991" spans="1:100">
      <c r="A991">
        <v>7.53209022039035e-101</v>
      </c>
      <c r="B991">
        <v>1.70417388564009e-106</v>
      </c>
      <c r="C991">
        <v>1.19127973886351e-109</v>
      </c>
      <c r="D991">
        <v>1.49449684204814e-109</v>
      </c>
      <c r="E991">
        <v>3.08212612721821e-102</v>
      </c>
      <c r="F991">
        <v>7.49627434958646e-110</v>
      </c>
      <c r="G991">
        <v>1.01192208225322e-109</v>
      </c>
      <c r="H991">
        <v>2.37140826550268e-99</v>
      </c>
      <c r="I991">
        <v>5.73664915625682e-107</v>
      </c>
      <c r="J991">
        <v>7.71009982709869e-105</v>
      </c>
      <c r="K991">
        <v>7.91664848693033e-110</v>
      </c>
      <c r="L991">
        <v>1.07895663207365e-105</v>
      </c>
      <c r="M991">
        <v>6.65127176584099e-109</v>
      </c>
      <c r="N991">
        <v>9.96717667999765e-98</v>
      </c>
      <c r="O991">
        <v>8.01648629611771e-108</v>
      </c>
      <c r="P991">
        <v>7.56864171833576e-93</v>
      </c>
      <c r="Q991">
        <v>6.20112262145719e-83</v>
      </c>
      <c r="R991">
        <v>8.88086772146104e-110</v>
      </c>
      <c r="S991">
        <v>6.32666333928307e-77</v>
      </c>
      <c r="T991">
        <v>6.21088717156201e-107</v>
      </c>
      <c r="U991">
        <v>9.4967586033889e-110</v>
      </c>
      <c r="V991">
        <v>1.31151022700315e-95</v>
      </c>
      <c r="W991">
        <v>3.13372802444123e-91</v>
      </c>
      <c r="X991">
        <v>3.51773849865457e-102</v>
      </c>
      <c r="Y991">
        <v>8.01944265208487e-110</v>
      </c>
      <c r="Z991">
        <v>5.44116306167486e-80</v>
      </c>
      <c r="AA991">
        <v>1.02809831704771e-109</v>
      </c>
      <c r="AB991">
        <v>1.25968867474657e-93</v>
      </c>
      <c r="AC991">
        <v>1.8092493164974e-97</v>
      </c>
      <c r="AD991">
        <v>7.88063381117474e-104</v>
      </c>
      <c r="AE991">
        <v>7.16265996230874e-110</v>
      </c>
      <c r="AF991">
        <v>1.71954568173102e-109</v>
      </c>
      <c r="AG991">
        <v>1.50299943028673e-89</v>
      </c>
      <c r="AH991">
        <v>5.46681972957699e-109</v>
      </c>
      <c r="AI991">
        <v>1.88902162412098e-107</v>
      </c>
      <c r="AJ991">
        <v>1.44671348191185e-98</v>
      </c>
      <c r="AK991">
        <v>4.23640506443952e-109</v>
      </c>
      <c r="AL991">
        <v>1.32288179279205e-109</v>
      </c>
      <c r="AM991">
        <v>7.21165692063389e-91</v>
      </c>
      <c r="AN991">
        <v>2.6624100542089e-109</v>
      </c>
      <c r="AO991">
        <v>7.81461153386264e-107</v>
      </c>
      <c r="AP991">
        <v>5.56339960920526e-108</v>
      </c>
      <c r="AQ991">
        <v>3.82891346607698e-109</v>
      </c>
      <c r="AR991">
        <v>4.84033637038625e-105</v>
      </c>
      <c r="AS991">
        <v>3.56490982896792e-99</v>
      </c>
      <c r="AT991">
        <v>8.22393673644444e-110</v>
      </c>
      <c r="AU991">
        <v>1.70814785310517e-103</v>
      </c>
      <c r="AV991">
        <v>4.10454068106388e-100</v>
      </c>
      <c r="AW991">
        <v>1.24536827676196e-94</v>
      </c>
      <c r="AX991">
        <v>1.12802425477012e-109</v>
      </c>
      <c r="AY991">
        <v>2.26218282935633e-100</v>
      </c>
      <c r="AZ991">
        <v>3.0192184678831e-108</v>
      </c>
      <c r="BA991">
        <v>3.00053618420287e-89</v>
      </c>
      <c r="BB991">
        <v>1.34927603782305e-92</v>
      </c>
      <c r="BC991">
        <v>3.54346494455649e-106</v>
      </c>
      <c r="BD991">
        <v>2.40386890369185e-104</v>
      </c>
      <c r="BE991">
        <v>1.30963644927352e-109</v>
      </c>
      <c r="BF991">
        <v>2.32492418746729e-75</v>
      </c>
      <c r="BG991">
        <v>9.05466918391456e-110</v>
      </c>
      <c r="BH991">
        <v>2.66676081145174e-101</v>
      </c>
      <c r="BI991">
        <v>7.09418879242168e-110</v>
      </c>
      <c r="BJ991">
        <v>2.60771050649192e-105</v>
      </c>
      <c r="BK991">
        <v>1.80324813417471e-78</v>
      </c>
      <c r="BL991">
        <v>7.96507957783228e-110</v>
      </c>
      <c r="BM991">
        <v>3.75162545330541e-107</v>
      </c>
      <c r="BN991">
        <v>9.28594997155422e-98</v>
      </c>
      <c r="BO991">
        <v>4.18844275291036e-109</v>
      </c>
      <c r="BP991">
        <v>1.1333297719179e-90</v>
      </c>
      <c r="BQ991">
        <v>2.01688766710034e-109</v>
      </c>
      <c r="BR991">
        <v>5.06907901316608e-100</v>
      </c>
      <c r="BS991">
        <v>1.07473858845543e-109</v>
      </c>
      <c r="BT991">
        <v>1.00169516195988e-109</v>
      </c>
      <c r="BU991">
        <v>1.5224260531257e-91</v>
      </c>
      <c r="BV991">
        <v>4.6392490479386e-101</v>
      </c>
      <c r="BW991">
        <v>1.25565229808888e-109</v>
      </c>
      <c r="BX991">
        <v>3.69751636422153e-102</v>
      </c>
      <c r="BY991">
        <v>1.12375255031761e-105</v>
      </c>
      <c r="BZ991">
        <v>1.91513324554079e-106</v>
      </c>
      <c r="CA991">
        <v>8.86756153425995e-74</v>
      </c>
      <c r="CB991">
        <v>2.01993483747582e-108</v>
      </c>
      <c r="CC991">
        <v>1.07736770817498e-85</v>
      </c>
      <c r="CD991">
        <v>6.78673462450411e-94</v>
      </c>
      <c r="CE991">
        <v>3.88367626550367e-106</v>
      </c>
      <c r="CF991">
        <v>2.20609782690704e-109</v>
      </c>
      <c r="CG991">
        <v>9.80857544446017e-110</v>
      </c>
      <c r="CH991">
        <v>3.4010927606063e-108</v>
      </c>
      <c r="CI991">
        <v>2.27043297558804e-102</v>
      </c>
      <c r="CJ991">
        <v>5.45034104298913e-101</v>
      </c>
      <c r="CK991">
        <v>3.29591138818212e-109</v>
      </c>
      <c r="CL991">
        <v>6.82856765879646e-96</v>
      </c>
      <c r="CM991">
        <v>8.99916239633227e-92</v>
      </c>
      <c r="CN991">
        <v>1.62790167241171e-109</v>
      </c>
      <c r="CO991">
        <v>7.03256652202307e-110</v>
      </c>
      <c r="CP991">
        <v>3.47975699286053e-105</v>
      </c>
      <c r="CQ991">
        <v>5.96201276947101e-101</v>
      </c>
      <c r="CR991">
        <v>5.45382513539804e-103</v>
      </c>
      <c r="CS991">
        <v>2.70936420846641e-103</v>
      </c>
      <c r="CT991">
        <v>5.29391893789743e-107</v>
      </c>
      <c r="CU991">
        <v>9.99675988541862e-102</v>
      </c>
      <c r="CV991">
        <v>3.78478407362182e-104</v>
      </c>
    </row>
    <row r="992" spans="1:100">
      <c r="A992">
        <v>5.83934774317946e-101</v>
      </c>
      <c r="B992">
        <v>1.30519983774854e-106</v>
      </c>
      <c r="C992">
        <v>9.06771381794167e-110</v>
      </c>
      <c r="D992">
        <v>1.13779624268808e-109</v>
      </c>
      <c r="E992">
        <v>2.3818720062612e-102</v>
      </c>
      <c r="F992">
        <v>5.7044548610409e-110</v>
      </c>
      <c r="G992">
        <v>7.70144765631257e-110</v>
      </c>
      <c r="H992">
        <v>1.84480409620857e-99</v>
      </c>
      <c r="I992">
        <v>4.38707018037519e-107</v>
      </c>
      <c r="J992">
        <v>5.92541546380366e-105</v>
      </c>
      <c r="K992">
        <v>6.02417299001176e-110</v>
      </c>
      <c r="L992">
        <v>8.27505783063095e-106</v>
      </c>
      <c r="M992">
        <v>5.06707978053218e-109</v>
      </c>
      <c r="N992">
        <v>7.78000360070829e-98</v>
      </c>
      <c r="O992">
        <v>6.11973798015104e-108</v>
      </c>
      <c r="P992">
        <v>5.97458775953656e-93</v>
      </c>
      <c r="Q992">
        <v>5.00652519983374e-83</v>
      </c>
      <c r="R992">
        <v>6.75894396043576e-110</v>
      </c>
      <c r="S992">
        <v>5.17985043185405e-77</v>
      </c>
      <c r="T992">
        <v>4.75067765979951e-107</v>
      </c>
      <c r="U992">
        <v>7.22807514462709e-110</v>
      </c>
      <c r="V992">
        <v>1.02878976340913e-95</v>
      </c>
      <c r="W992">
        <v>2.48301625309067e-91</v>
      </c>
      <c r="X992">
        <v>2.71911740290389e-102</v>
      </c>
      <c r="Y992">
        <v>6.10285765912816e-110</v>
      </c>
      <c r="Z992">
        <v>4.42313267559686e-80</v>
      </c>
      <c r="AA992">
        <v>7.82547746246623e-110</v>
      </c>
      <c r="AB992">
        <v>9.92675132706599e-94</v>
      </c>
      <c r="AC992">
        <v>1.41316403720274e-97</v>
      </c>
      <c r="AD992">
        <v>6.070436303783e-104</v>
      </c>
      <c r="AE992">
        <v>5.45059828059909e-110</v>
      </c>
      <c r="AF992">
        <v>1.30929432200195e-109</v>
      </c>
      <c r="AG992">
        <v>1.19554873043373e-89</v>
      </c>
      <c r="AH992">
        <v>4.16622099930963e-109</v>
      </c>
      <c r="AI992">
        <v>1.44366578912875e-107</v>
      </c>
      <c r="AJ992">
        <v>1.12748745729384e-98</v>
      </c>
      <c r="AK992">
        <v>3.22612674042614e-109</v>
      </c>
      <c r="AL992">
        <v>1.00703413079501e-109</v>
      </c>
      <c r="AM992">
        <v>5.71796782213437e-91</v>
      </c>
      <c r="AN992">
        <v>2.0276595332996e-109</v>
      </c>
      <c r="AO992">
        <v>5.98051474407109e-107</v>
      </c>
      <c r="AP992">
        <v>4.24675629003789e-108</v>
      </c>
      <c r="AQ992">
        <v>2.91562808544095e-109</v>
      </c>
      <c r="AR992">
        <v>3.71695697197155e-105</v>
      </c>
      <c r="AS992">
        <v>2.77360489410501e-99</v>
      </c>
      <c r="AT992">
        <v>6.25807369318973e-110</v>
      </c>
      <c r="AU992">
        <v>1.31628458574299e-103</v>
      </c>
      <c r="AV992">
        <v>3.18748212794087e-100</v>
      </c>
      <c r="AW992">
        <v>9.79113073476749e-95</v>
      </c>
      <c r="AX992">
        <v>8.58675719238302e-110</v>
      </c>
      <c r="AY992">
        <v>1.75600758416199e-100</v>
      </c>
      <c r="AZ992">
        <v>2.30295236330204e-108</v>
      </c>
      <c r="BA992">
        <v>2.38755659821061e-89</v>
      </c>
      <c r="BB992">
        <v>1.06580972544221e-92</v>
      </c>
      <c r="BC992">
        <v>2.71499402245927e-106</v>
      </c>
      <c r="BD992">
        <v>1.84951707755518e-104</v>
      </c>
      <c r="BE992">
        <v>9.96784065182843e-110</v>
      </c>
      <c r="BF992">
        <v>1.91046419750138e-75</v>
      </c>
      <c r="BG992">
        <v>6.89065859424884e-110</v>
      </c>
      <c r="BH992">
        <v>2.06485819994777e-101</v>
      </c>
      <c r="BI992">
        <v>5.39832066531447e-110</v>
      </c>
      <c r="BJ992">
        <v>2.00194963257196e-105</v>
      </c>
      <c r="BK992">
        <v>1.47106681999087e-78</v>
      </c>
      <c r="BL992">
        <v>6.06101292642494e-110</v>
      </c>
      <c r="BM992">
        <v>2.86905738171089e-107</v>
      </c>
      <c r="BN992">
        <v>7.25042904689511e-98</v>
      </c>
      <c r="BO992">
        <v>3.19119108593144e-109</v>
      </c>
      <c r="BP992">
        <v>8.9915399907745e-91</v>
      </c>
      <c r="BQ992">
        <v>1.53591614084814e-109</v>
      </c>
      <c r="BR992">
        <v>3.93621648117628e-100</v>
      </c>
      <c r="BS992">
        <v>8.17875519913771e-110</v>
      </c>
      <c r="BT992">
        <v>7.62256428433988e-110</v>
      </c>
      <c r="BU992">
        <v>1.20551814091869e-91</v>
      </c>
      <c r="BV992">
        <v>3.59550390973556e-101</v>
      </c>
      <c r="BW992">
        <v>9.55918235770905e-110</v>
      </c>
      <c r="BX992">
        <v>2.85774898893494e-102</v>
      </c>
      <c r="BY992">
        <v>8.61785793934785e-106</v>
      </c>
      <c r="BZ992">
        <v>1.46620843069563e-106</v>
      </c>
      <c r="CA992">
        <v>7.31374502447634e-74</v>
      </c>
      <c r="CB992">
        <v>1.54040865666113e-108</v>
      </c>
      <c r="CC992">
        <v>8.6428017393602e-86</v>
      </c>
      <c r="CD992">
        <v>5.34440524529272e-94</v>
      </c>
      <c r="CE992">
        <v>2.97685527678254e-106</v>
      </c>
      <c r="CF992">
        <v>1.67985321150953e-109</v>
      </c>
      <c r="CG992">
        <v>7.46393374571048e-110</v>
      </c>
      <c r="CH992">
        <v>2.59436152890243e-108</v>
      </c>
      <c r="CI992">
        <v>1.75434737048054e-102</v>
      </c>
      <c r="CJ992">
        <v>4.22424189651621e-101</v>
      </c>
      <c r="CK992">
        <v>2.51061452610455e-109</v>
      </c>
      <c r="CL992">
        <v>5.35263452647536e-96</v>
      </c>
      <c r="CM992">
        <v>7.12152230788794e-92</v>
      </c>
      <c r="CN992">
        <v>1.23924837444629e-109</v>
      </c>
      <c r="CO992">
        <v>5.35145737483254e-110</v>
      </c>
      <c r="CP992">
        <v>2.671592137756e-105</v>
      </c>
      <c r="CQ992">
        <v>4.6204296401937e-101</v>
      </c>
      <c r="CR992">
        <v>4.20816245753032e-103</v>
      </c>
      <c r="CS992">
        <v>2.0895780328528e-103</v>
      </c>
      <c r="CT992">
        <v>4.04858708890956e-107</v>
      </c>
      <c r="CU992">
        <v>7.73583055147494e-102</v>
      </c>
      <c r="CV992">
        <v>2.91262168683939e-104</v>
      </c>
    </row>
    <row r="993" spans="1:100">
      <c r="A993">
        <v>4.5270278326541e-101</v>
      </c>
      <c r="B993">
        <v>9.99631918954239e-107</v>
      </c>
      <c r="C993">
        <v>6.90210963534693e-110</v>
      </c>
      <c r="D993">
        <v>8.66231526948267e-110</v>
      </c>
      <c r="E993">
        <v>1.84071450032303e-102</v>
      </c>
      <c r="F993">
        <v>4.34093040639818e-110</v>
      </c>
      <c r="G993">
        <v>5.86135009581588e-110</v>
      </c>
      <c r="H993">
        <v>1.43513970280714e-99</v>
      </c>
      <c r="I993">
        <v>3.3549872214736e-107</v>
      </c>
      <c r="J993">
        <v>4.55383836755211e-105</v>
      </c>
      <c r="K993">
        <v>4.58409392224981e-110</v>
      </c>
      <c r="L993">
        <v>6.34655554934701e-106</v>
      </c>
      <c r="M993">
        <v>3.86020868729137e-109</v>
      </c>
      <c r="N993">
        <v>6.07277847783153e-98</v>
      </c>
      <c r="O993">
        <v>4.67177150875351e-108</v>
      </c>
      <c r="P993">
        <v>4.71626220725019e-93</v>
      </c>
      <c r="Q993">
        <v>4.04205756064862e-83</v>
      </c>
      <c r="R993">
        <v>5.14401574769966e-110</v>
      </c>
      <c r="S993">
        <v>4.24091642900966e-77</v>
      </c>
      <c r="T993">
        <v>3.63377041850999e-107</v>
      </c>
      <c r="U993">
        <v>5.50135813581549e-110</v>
      </c>
      <c r="V993">
        <v>8.0701496298196e-96</v>
      </c>
      <c r="W993">
        <v>1.96742335806622e-91</v>
      </c>
      <c r="X993">
        <v>2.10180474005675e-102</v>
      </c>
      <c r="Y993">
        <v>4.6443217079953e-110</v>
      </c>
      <c r="Z993">
        <v>3.59557367499856e-80</v>
      </c>
      <c r="AA993">
        <v>5.95644369180634e-110</v>
      </c>
      <c r="AB993">
        <v>7.82259885993109e-94</v>
      </c>
      <c r="AC993">
        <v>1.10379071465357e-97</v>
      </c>
      <c r="AD993">
        <v>4.67604482073737e-104</v>
      </c>
      <c r="AE993">
        <v>4.14776378812265e-110</v>
      </c>
      <c r="AF993">
        <v>9.96921236048052e-110</v>
      </c>
      <c r="AG993">
        <v>9.50989559968776e-90</v>
      </c>
      <c r="AH993">
        <v>3.17504470781084e-109</v>
      </c>
      <c r="AI993">
        <v>1.10330705692195e-107</v>
      </c>
      <c r="AJ993">
        <v>8.78700573575211e-99</v>
      </c>
      <c r="AK993">
        <v>2.4567748992992e-109</v>
      </c>
      <c r="AL993">
        <v>7.66597394833397e-110</v>
      </c>
      <c r="AM993">
        <v>4.5336538294573e-91</v>
      </c>
      <c r="AN993">
        <v>1.54424113725471e-109</v>
      </c>
      <c r="AO993">
        <v>4.57688220060684e-107</v>
      </c>
      <c r="AP993">
        <v>3.24171189023434e-108</v>
      </c>
      <c r="AQ993">
        <v>2.22018259723182e-109</v>
      </c>
      <c r="AR993">
        <v>2.85429938495357e-105</v>
      </c>
      <c r="AS993">
        <v>2.15794633740578e-99</v>
      </c>
      <c r="AT993">
        <v>4.76213370835839e-110</v>
      </c>
      <c r="AU993">
        <v>1.01431799797844e-103</v>
      </c>
      <c r="AV993">
        <v>2.47531772868397e-100</v>
      </c>
      <c r="AW993">
        <v>7.69782263239977e-95</v>
      </c>
      <c r="AX993">
        <v>6.53641962703569e-110</v>
      </c>
      <c r="AY993">
        <v>1.36309169869865e-100</v>
      </c>
      <c r="AZ993">
        <v>1.75661003654427e-108</v>
      </c>
      <c r="BA993">
        <v>1.89980262183487e-89</v>
      </c>
      <c r="BB993">
        <v>8.41896201373277e-93</v>
      </c>
      <c r="BC993">
        <v>2.08022165899983e-106</v>
      </c>
      <c r="BD993">
        <v>1.42300331543739e-104</v>
      </c>
      <c r="BE993">
        <v>7.58667393036969e-110</v>
      </c>
      <c r="BF993">
        <v>1.56988923321008e-75</v>
      </c>
      <c r="BG993">
        <v>5.24383330662557e-110</v>
      </c>
      <c r="BH993">
        <v>1.59880832490857e-101</v>
      </c>
      <c r="BI993">
        <v>4.10785036288741e-110</v>
      </c>
      <c r="BJ993">
        <v>1.53690462158752e-105</v>
      </c>
      <c r="BK993">
        <v>1.2000775422227e-78</v>
      </c>
      <c r="BL993">
        <v>4.61211684516968e-110</v>
      </c>
      <c r="BM993">
        <v>2.19411300556162e-107</v>
      </c>
      <c r="BN993">
        <v>5.66110322854363e-98</v>
      </c>
      <c r="BO993">
        <v>2.4313810540557e-109</v>
      </c>
      <c r="BP993">
        <v>7.13365107041007e-91</v>
      </c>
      <c r="BQ993">
        <v>1.16964291220753e-109</v>
      </c>
      <c r="BR993">
        <v>3.0565316000087e-100</v>
      </c>
      <c r="BS993">
        <v>6.2240285505512e-110</v>
      </c>
      <c r="BT993">
        <v>5.80051581274888e-110</v>
      </c>
      <c r="BU993">
        <v>9.54577718307129e-92</v>
      </c>
      <c r="BV993">
        <v>2.78658210226179e-101</v>
      </c>
      <c r="BW993">
        <v>7.27733043357752e-110</v>
      </c>
      <c r="BX993">
        <v>2.20870673156659e-102</v>
      </c>
      <c r="BY993">
        <v>6.60888158542872e-106</v>
      </c>
      <c r="BZ993">
        <v>1.12251570945401e-106</v>
      </c>
      <c r="CA993">
        <v>6.032195669169e-74</v>
      </c>
      <c r="CB993">
        <v>1.17472045746759e-108</v>
      </c>
      <c r="CC993">
        <v>6.93338229270145e-86</v>
      </c>
      <c r="CD993">
        <v>4.20860237009773e-94</v>
      </c>
      <c r="CE993">
        <v>2.28177291782606e-106</v>
      </c>
      <c r="CF993">
        <v>1.27913946066496e-109</v>
      </c>
      <c r="CG993">
        <v>5.67975515644902e-110</v>
      </c>
      <c r="CH993">
        <v>1.97898501012385e-108</v>
      </c>
      <c r="CI993">
        <v>1.35557170345694e-102</v>
      </c>
      <c r="CJ993">
        <v>3.27396386015704e-101</v>
      </c>
      <c r="CK993">
        <v>1.91242556472456e-109</v>
      </c>
      <c r="CL993">
        <v>4.19571099029951e-96</v>
      </c>
      <c r="CM993">
        <v>5.63564449091571e-92</v>
      </c>
      <c r="CN993">
        <v>9.43384082866445e-110</v>
      </c>
      <c r="CO993">
        <v>4.0722111828166e-110</v>
      </c>
      <c r="CP993">
        <v>2.05112154710438e-105</v>
      </c>
      <c r="CQ993">
        <v>3.58073202548138e-101</v>
      </c>
      <c r="CR993">
        <v>3.24701119474009e-103</v>
      </c>
      <c r="CS993">
        <v>1.61157231710498e-103</v>
      </c>
      <c r="CT993">
        <v>3.09620480997231e-107</v>
      </c>
      <c r="CU993">
        <v>5.98624704474186e-102</v>
      </c>
      <c r="CV993">
        <v>2.24143965016371e-104</v>
      </c>
    </row>
    <row r="994" spans="1:100">
      <c r="A994">
        <v>3.50963530499767e-101</v>
      </c>
      <c r="B994">
        <v>7.65602279146613e-107</v>
      </c>
      <c r="C994">
        <v>5.25370763055309e-110</v>
      </c>
      <c r="D994">
        <v>6.59482801295328e-110</v>
      </c>
      <c r="E994">
        <v>1.42250711322171e-102</v>
      </c>
      <c r="F994">
        <v>3.30332647914311e-110</v>
      </c>
      <c r="G994">
        <v>4.46090481181254e-110</v>
      </c>
      <c r="H994">
        <v>1.11644698253124e-99</v>
      </c>
      <c r="I994">
        <v>2.5657075687688e-107</v>
      </c>
      <c r="J994">
        <v>3.49974512328533e-105</v>
      </c>
      <c r="K994">
        <v>3.48826587862162e-110</v>
      </c>
      <c r="L994">
        <v>4.86749073075297e-106</v>
      </c>
      <c r="M994">
        <v>2.9407886778674e-109</v>
      </c>
      <c r="N994">
        <v>4.74018269573247e-98</v>
      </c>
      <c r="O994">
        <v>3.56640246906457e-108</v>
      </c>
      <c r="P994">
        <v>3.72295631142621e-93</v>
      </c>
      <c r="Q994">
        <v>3.26338701423878e-83</v>
      </c>
      <c r="R994">
        <v>3.9149456098093e-110</v>
      </c>
      <c r="S994">
        <v>3.47217982342521e-77</v>
      </c>
      <c r="T994">
        <v>2.77945344061617e-107</v>
      </c>
      <c r="U994">
        <v>4.1871370566787e-110</v>
      </c>
      <c r="V994">
        <v>6.33047852574498e-96</v>
      </c>
      <c r="W994">
        <v>1.55889220018055e-91</v>
      </c>
      <c r="X994">
        <v>1.6246386274436e-102</v>
      </c>
      <c r="Y994">
        <v>3.5343646083353e-110</v>
      </c>
      <c r="Z994">
        <v>2.92284925651662e-80</v>
      </c>
      <c r="AA994">
        <v>4.53380915461336e-110</v>
      </c>
      <c r="AB994">
        <v>6.16445913745699e-94</v>
      </c>
      <c r="AC994">
        <v>8.62146155493089e-98</v>
      </c>
      <c r="AD994">
        <v>3.60194787829158e-104</v>
      </c>
      <c r="AE994">
        <v>3.15634056253189e-110</v>
      </c>
      <c r="AF994">
        <v>7.59074507085541e-110</v>
      </c>
      <c r="AG994">
        <v>7.56456947465045e-90</v>
      </c>
      <c r="AH994">
        <v>2.41967689354592e-109</v>
      </c>
      <c r="AI994">
        <v>8.43191310725096e-108</v>
      </c>
      <c r="AJ994">
        <v>6.84810010973076e-99</v>
      </c>
      <c r="AK994">
        <v>1.87089451906032e-109</v>
      </c>
      <c r="AL994">
        <v>5.83566678778327e-110</v>
      </c>
      <c r="AM994">
        <v>3.59463671092863e-91</v>
      </c>
      <c r="AN994">
        <v>1.17607548017555e-109</v>
      </c>
      <c r="AO994">
        <v>3.50268354408228e-107</v>
      </c>
      <c r="AP994">
        <v>2.47452292374851e-108</v>
      </c>
      <c r="AQ994">
        <v>1.69061710515875e-109</v>
      </c>
      <c r="AR994">
        <v>2.19185345339405e-105</v>
      </c>
      <c r="AS994">
        <v>1.67894583868826e-99</v>
      </c>
      <c r="AT994">
        <v>3.6237856195545e-110</v>
      </c>
      <c r="AU994">
        <v>7.81625046844922e-104</v>
      </c>
      <c r="AV994">
        <v>1.92226892951871e-100</v>
      </c>
      <c r="AW994">
        <v>6.05205618075051e-95</v>
      </c>
      <c r="AX994">
        <v>4.975659659744e-110</v>
      </c>
      <c r="AY994">
        <v>1.05809279858421e-100</v>
      </c>
      <c r="AZ994">
        <v>1.3398795378644e-108</v>
      </c>
      <c r="BA994">
        <v>1.51169191324538e-89</v>
      </c>
      <c r="BB994">
        <v>6.65024156720534e-93</v>
      </c>
      <c r="BC994">
        <v>1.5938606513325e-106</v>
      </c>
      <c r="BD994">
        <v>1.0948471144828e-104</v>
      </c>
      <c r="BE994">
        <v>5.77433199743254e-110</v>
      </c>
      <c r="BF994">
        <v>1.29002794596843e-75</v>
      </c>
      <c r="BG994">
        <v>3.99058919588671e-110</v>
      </c>
      <c r="BH994">
        <v>1.23794847503818e-101</v>
      </c>
      <c r="BI994">
        <v>3.12586740394456e-110</v>
      </c>
      <c r="BJ994">
        <v>1.17988773351784e-105</v>
      </c>
      <c r="BK994">
        <v>9.79007947005567e-79</v>
      </c>
      <c r="BL994">
        <v>3.50958198762637e-110</v>
      </c>
      <c r="BM994">
        <v>1.67794895866561e-107</v>
      </c>
      <c r="BN994">
        <v>4.42016459397686e-98</v>
      </c>
      <c r="BO994">
        <v>1.85247876413842e-109</v>
      </c>
      <c r="BP994">
        <v>5.65965092148572e-91</v>
      </c>
      <c r="BQ994">
        <v>8.9071563866426e-110</v>
      </c>
      <c r="BR994">
        <v>2.37344299190053e-100</v>
      </c>
      <c r="BS994">
        <v>4.7364825629751e-110</v>
      </c>
      <c r="BT994">
        <v>4.41399802436989e-110</v>
      </c>
      <c r="BU994">
        <v>7.55873005439829e-92</v>
      </c>
      <c r="BV994">
        <v>2.15965272395296e-101</v>
      </c>
      <c r="BW994">
        <v>5.54017445812188e-110</v>
      </c>
      <c r="BX994">
        <v>1.70707275024565e-102</v>
      </c>
      <c r="BY994">
        <v>5.06823343571161e-106</v>
      </c>
      <c r="BZ994">
        <v>8.59387715063586e-107</v>
      </c>
      <c r="CA994">
        <v>4.97520551637587e-74</v>
      </c>
      <c r="CB994">
        <v>8.9584547344931e-109</v>
      </c>
      <c r="CC994">
        <v>5.56206094579518e-86</v>
      </c>
      <c r="CD994">
        <v>3.31418242005376e-94</v>
      </c>
      <c r="CE994">
        <v>1.74898917007171e-106</v>
      </c>
      <c r="CF994">
        <v>9.74012331881081e-110</v>
      </c>
      <c r="CG994">
        <v>4.32206658512183e-110</v>
      </c>
      <c r="CH994">
        <v>1.50957433603788e-108</v>
      </c>
      <c r="CI994">
        <v>1.04744058909173e-102</v>
      </c>
      <c r="CJ994">
        <v>2.53745870151304e-101</v>
      </c>
      <c r="CK994">
        <v>1.45676345138717e-109</v>
      </c>
      <c r="CL994">
        <v>3.2888460116316e-96</v>
      </c>
      <c r="CM994">
        <v>4.45978927747091e-92</v>
      </c>
      <c r="CN994">
        <v>7.1815589344629e-110</v>
      </c>
      <c r="CO994">
        <v>3.09876408538363e-110</v>
      </c>
      <c r="CP994">
        <v>1.57475369811632e-105</v>
      </c>
      <c r="CQ994">
        <v>2.77498908905936e-101</v>
      </c>
      <c r="CR994">
        <v>2.50538846944897e-103</v>
      </c>
      <c r="CS994">
        <v>1.24291378086381e-103</v>
      </c>
      <c r="CT994">
        <v>2.36785919009124e-107</v>
      </c>
      <c r="CU994">
        <v>4.63236021551916e-102</v>
      </c>
      <c r="CV994">
        <v>1.72492422466111e-104</v>
      </c>
    </row>
    <row r="995" spans="1:100">
      <c r="A995">
        <v>2.72088894290328e-101</v>
      </c>
      <c r="B995">
        <v>5.86362677149253e-107</v>
      </c>
      <c r="C995">
        <v>3.99898657710482e-110</v>
      </c>
      <c r="D995">
        <v>5.02080043112852e-110</v>
      </c>
      <c r="E995">
        <v>1.09931577482864e-102</v>
      </c>
      <c r="F995">
        <v>2.51373894655755e-110</v>
      </c>
      <c r="G995">
        <v>3.39506622073191e-110</v>
      </c>
      <c r="H995">
        <v>8.68524410804775e-100</v>
      </c>
      <c r="I995">
        <v>1.9621103872113e-107</v>
      </c>
      <c r="J995">
        <v>2.68964660941095e-105</v>
      </c>
      <c r="K995">
        <v>2.65439562240978e-110</v>
      </c>
      <c r="L995">
        <v>3.73312197431947e-106</v>
      </c>
      <c r="M995">
        <v>2.24035501630951e-109</v>
      </c>
      <c r="N995">
        <v>3.70000850038333e-98</v>
      </c>
      <c r="O995">
        <v>2.72257029745289e-108</v>
      </c>
      <c r="P995">
        <v>2.93885350044386e-93</v>
      </c>
      <c r="Q995">
        <v>2.6347212143593e-83</v>
      </c>
      <c r="R995">
        <v>2.97953969494783e-110</v>
      </c>
      <c r="S995">
        <v>2.8427895074123e-77</v>
      </c>
      <c r="T995">
        <v>2.12599049686395e-107</v>
      </c>
      <c r="U995">
        <v>3.18687063602901e-110</v>
      </c>
      <c r="V995">
        <v>4.96582593919194e-96</v>
      </c>
      <c r="W995">
        <v>1.2351916438424e-91</v>
      </c>
      <c r="X995">
        <v>1.25580203501814e-102</v>
      </c>
      <c r="Y995">
        <v>2.68967870140522e-110</v>
      </c>
      <c r="Z995">
        <v>2.37599018919372e-80</v>
      </c>
      <c r="AA995">
        <v>3.45095605010849e-110</v>
      </c>
      <c r="AB995">
        <v>4.85779178222001e-94</v>
      </c>
      <c r="AC995">
        <v>6.734030134189e-98</v>
      </c>
      <c r="AD995">
        <v>2.77457317344472e-104</v>
      </c>
      <c r="AE995">
        <v>2.40189322637562e-110</v>
      </c>
      <c r="AF995">
        <v>5.77973546339809e-110</v>
      </c>
      <c r="AG995">
        <v>6.01717555539643e-90</v>
      </c>
      <c r="AH995">
        <v>1.84401691488152e-109</v>
      </c>
      <c r="AI995">
        <v>6.44400463622382e-108</v>
      </c>
      <c r="AJ995">
        <v>5.33702566302927e-99</v>
      </c>
      <c r="AK995">
        <v>1.42473218130464e-109</v>
      </c>
      <c r="AL995">
        <v>4.44235878370874e-110</v>
      </c>
      <c r="AM995">
        <v>2.85011021344401e-91</v>
      </c>
      <c r="AN995">
        <v>8.95684931512465e-110</v>
      </c>
      <c r="AO995">
        <v>2.68060033327654e-107</v>
      </c>
      <c r="AP995">
        <v>1.8888981495843e-108</v>
      </c>
      <c r="AQ995">
        <v>1.28736535903177e-109</v>
      </c>
      <c r="AR995">
        <v>1.68315264483208e-105</v>
      </c>
      <c r="AS995">
        <v>1.30626933598236e-99</v>
      </c>
      <c r="AT995">
        <v>2.75755008579116e-110</v>
      </c>
      <c r="AU995">
        <v>6.02313786263415e-104</v>
      </c>
      <c r="AV995">
        <v>1.49278526735128e-100</v>
      </c>
      <c r="AW995">
        <v>4.75814860435959e-95</v>
      </c>
      <c r="AX995">
        <v>3.78757643533493e-110</v>
      </c>
      <c r="AY995">
        <v>8.2133899831138e-101</v>
      </c>
      <c r="AZ995">
        <v>1.02201234008692e-108</v>
      </c>
      <c r="BA995">
        <v>1.2028683476415e-89</v>
      </c>
      <c r="BB995">
        <v>5.25310754818065e-93</v>
      </c>
      <c r="BC995">
        <v>1.22121205655901e-106</v>
      </c>
      <c r="BD995">
        <v>8.42366416839333e-105</v>
      </c>
      <c r="BE995">
        <v>4.39493119936617e-110</v>
      </c>
      <c r="BF995">
        <v>1.06005701942211e-75</v>
      </c>
      <c r="BG995">
        <v>3.03686276698386e-110</v>
      </c>
      <c r="BH995">
        <v>9.58536681960355e-102</v>
      </c>
      <c r="BI995">
        <v>2.37862778918298e-110</v>
      </c>
      <c r="BJ995">
        <v>9.05804461391349e-106</v>
      </c>
      <c r="BK995">
        <v>7.98662191882095e-79</v>
      </c>
      <c r="BL995">
        <v>2.67061007803533e-110</v>
      </c>
      <c r="BM995">
        <v>1.28321225036158e-107</v>
      </c>
      <c r="BN995">
        <v>3.45124514588173e-98</v>
      </c>
      <c r="BO995">
        <v>1.41141081176588e-109</v>
      </c>
      <c r="BP995">
        <v>4.49021801556e-91</v>
      </c>
      <c r="BQ995">
        <v>6.78304747163273e-110</v>
      </c>
      <c r="BR995">
        <v>1.84301436169855e-100</v>
      </c>
      <c r="BS995">
        <v>3.60446082164731e-110</v>
      </c>
      <c r="BT995">
        <v>3.35890448139478e-110</v>
      </c>
      <c r="BU995">
        <v>5.98530627098518e-92</v>
      </c>
      <c r="BV995">
        <v>1.67377084791104e-101</v>
      </c>
      <c r="BW995">
        <v>4.21769124438511e-110</v>
      </c>
      <c r="BX995">
        <v>1.31936817730244e-102</v>
      </c>
      <c r="BY995">
        <v>3.8867378380283e-106</v>
      </c>
      <c r="BZ995">
        <v>6.57939337260494e-107</v>
      </c>
      <c r="CA995">
        <v>4.10342622947222e-74</v>
      </c>
      <c r="CB995">
        <v>6.83174528280207e-109</v>
      </c>
      <c r="CC995">
        <v>4.46196685235513e-86</v>
      </c>
      <c r="CD995">
        <v>2.60984625001253e-94</v>
      </c>
      <c r="CE995">
        <v>1.34060803690721e-106</v>
      </c>
      <c r="CF995">
        <v>7.41670507805402e-110</v>
      </c>
      <c r="CG995">
        <v>3.28891986554338e-110</v>
      </c>
      <c r="CH995">
        <v>1.15150676400753e-108</v>
      </c>
      <c r="CI995">
        <v>8.09349874208592e-103</v>
      </c>
      <c r="CJ995">
        <v>1.96663644954632e-101</v>
      </c>
      <c r="CK995">
        <v>1.10966918585282e-109</v>
      </c>
      <c r="CL995">
        <v>2.57799169514604e-96</v>
      </c>
      <c r="CM995">
        <v>3.52927166209747e-92</v>
      </c>
      <c r="CN995">
        <v>5.46699795125563e-110</v>
      </c>
      <c r="CO995">
        <v>2.35801593430634e-110</v>
      </c>
      <c r="CP995">
        <v>1.20902108992178e-105</v>
      </c>
      <c r="CQ995">
        <v>2.15055591694576e-101</v>
      </c>
      <c r="CR995">
        <v>1.93315360075e-103</v>
      </c>
      <c r="CS995">
        <v>9.58588485445771e-104</v>
      </c>
      <c r="CT995">
        <v>1.81084826156319e-107</v>
      </c>
      <c r="CU995">
        <v>3.58467684442716e-102</v>
      </c>
      <c r="CV995">
        <v>1.32743416953362e-104</v>
      </c>
    </row>
    <row r="996" spans="1:100">
      <c r="A996">
        <v>2.10940339843002e-101</v>
      </c>
      <c r="B996">
        <v>4.49085899485685e-107</v>
      </c>
      <c r="C996">
        <v>3.04392530399713e-110</v>
      </c>
      <c r="D996">
        <v>3.82245552985029e-110</v>
      </c>
      <c r="E996">
        <v>8.49552991019406e-103</v>
      </c>
      <c r="F996">
        <v>1.91288494515679e-110</v>
      </c>
      <c r="G996">
        <v>2.58388715221421e-110</v>
      </c>
      <c r="H996">
        <v>6.75656492396551e-100</v>
      </c>
      <c r="I996">
        <v>1.50051283633246e-107</v>
      </c>
      <c r="J996">
        <v>2.06706449384176e-105</v>
      </c>
      <c r="K996">
        <v>2.01986212216151e-110</v>
      </c>
      <c r="L996">
        <v>2.8631178625031e-106</v>
      </c>
      <c r="M996">
        <v>1.70674980802675e-109</v>
      </c>
      <c r="N996">
        <v>2.88808760793837e-98</v>
      </c>
      <c r="O996">
        <v>2.07839383190556e-108</v>
      </c>
      <c r="P996">
        <v>2.31989289548295e-93</v>
      </c>
      <c r="Q996">
        <v>2.12716292830324e-83</v>
      </c>
      <c r="R996">
        <v>2.26763221492193e-110</v>
      </c>
      <c r="S996">
        <v>2.32748664943319e-77</v>
      </c>
      <c r="T996">
        <v>1.62615984028182e-107</v>
      </c>
      <c r="U996">
        <v>2.42555815486157e-110</v>
      </c>
      <c r="V996">
        <v>3.89534964190554e-96</v>
      </c>
      <c r="W996">
        <v>9.78706800150384e-92</v>
      </c>
      <c r="X996">
        <v>9.70701252888848e-103</v>
      </c>
      <c r="Y996">
        <v>2.0468662167193e-110</v>
      </c>
      <c r="Z996">
        <v>1.93144732543366e-80</v>
      </c>
      <c r="AA996">
        <v>2.62673112646505e-110</v>
      </c>
      <c r="AB996">
        <v>3.82809594048818e-94</v>
      </c>
      <c r="AC996">
        <v>5.25979980995564e-98</v>
      </c>
      <c r="AD996">
        <v>2.13724810981036e-104</v>
      </c>
      <c r="AE996">
        <v>1.82777838986954e-110</v>
      </c>
      <c r="AF996">
        <v>4.40079879120029e-110</v>
      </c>
      <c r="AG996">
        <v>4.78631358807548e-90</v>
      </c>
      <c r="AH996">
        <v>1.40531089933127e-109</v>
      </c>
      <c r="AI996">
        <v>4.92476556485697e-108</v>
      </c>
      <c r="AJ996">
        <v>4.15937887463985e-99</v>
      </c>
      <c r="AK996">
        <v>1.08496857758289e-109</v>
      </c>
      <c r="AL996">
        <v>3.38171321157303e-110</v>
      </c>
      <c r="AM996">
        <v>2.25979115054421e-91</v>
      </c>
      <c r="AN996">
        <v>6.82142855404149e-110</v>
      </c>
      <c r="AO996">
        <v>2.05146083645442e-107</v>
      </c>
      <c r="AP996">
        <v>1.44186829785561e-108</v>
      </c>
      <c r="AQ996">
        <v>9.80298581671616e-110</v>
      </c>
      <c r="AR996">
        <v>1.29251470718369e-105</v>
      </c>
      <c r="AS996">
        <v>1.01631603522178e-99</v>
      </c>
      <c r="AT996">
        <v>2.09838088499197e-110</v>
      </c>
      <c r="AU996">
        <v>4.64138014226795e-104</v>
      </c>
      <c r="AV996">
        <v>1.15925915474214e-100</v>
      </c>
      <c r="AW996">
        <v>3.74087375678683e-95</v>
      </c>
      <c r="AX996">
        <v>2.88318256820329e-110</v>
      </c>
      <c r="AY996">
        <v>6.37560099690455e-101</v>
      </c>
      <c r="AZ996">
        <v>7.79554556542217e-109</v>
      </c>
      <c r="BA996">
        <v>9.57134353289963e-90</v>
      </c>
      <c r="BB996">
        <v>4.14949421519268e-93</v>
      </c>
      <c r="BC996">
        <v>9.35689630448462e-107</v>
      </c>
      <c r="BD996">
        <v>6.4810983265561e-105</v>
      </c>
      <c r="BE996">
        <v>3.34504843515563e-110</v>
      </c>
      <c r="BF996">
        <v>8.71082590061641e-76</v>
      </c>
      <c r="BG996">
        <v>2.31107112503763e-110</v>
      </c>
      <c r="BH996">
        <v>7.42189670401836e-102</v>
      </c>
      <c r="BI996">
        <v>1.81001604619923e-110</v>
      </c>
      <c r="BJ996">
        <v>6.95389653216038e-106</v>
      </c>
      <c r="BK996">
        <v>6.51538425906449e-79</v>
      </c>
      <c r="BL996">
        <v>2.03219591791855e-110</v>
      </c>
      <c r="BM996">
        <v>9.81337161098142e-108</v>
      </c>
      <c r="BN996">
        <v>2.69471708659965e-98</v>
      </c>
      <c r="BO996">
        <v>1.07535939456742e-109</v>
      </c>
      <c r="BP996">
        <v>3.56242074060053e-91</v>
      </c>
      <c r="BQ996">
        <v>5.16547936024442e-110</v>
      </c>
      <c r="BR996">
        <v>1.43112851204698e-100</v>
      </c>
      <c r="BS996">
        <v>2.74299285145104e-110</v>
      </c>
      <c r="BT996">
        <v>2.55601367560491e-110</v>
      </c>
      <c r="BU996">
        <v>4.73940607743351e-92</v>
      </c>
      <c r="BV996">
        <v>1.29720339767793e-101</v>
      </c>
      <c r="BW996">
        <v>3.2108951561906e-110</v>
      </c>
      <c r="BX996">
        <v>1.01971775193692e-102</v>
      </c>
      <c r="BY996">
        <v>2.9806699303613e-106</v>
      </c>
      <c r="BZ996">
        <v>5.03712308497313e-107</v>
      </c>
      <c r="CA996">
        <v>3.384404275421e-74</v>
      </c>
      <c r="CB996">
        <v>5.20990996250754e-109</v>
      </c>
      <c r="CC996">
        <v>3.5794552389015e-86</v>
      </c>
      <c r="CD996">
        <v>2.05519690391514e-94</v>
      </c>
      <c r="CE996">
        <v>1.02758206652254e-106</v>
      </c>
      <c r="CF996">
        <v>5.64751716942855e-110</v>
      </c>
      <c r="CG996">
        <v>2.50273651932215e-110</v>
      </c>
      <c r="CH996">
        <v>8.78371979636781e-109</v>
      </c>
      <c r="CI996">
        <v>6.25378876569585e-103</v>
      </c>
      <c r="CJ996">
        <v>1.52422536862443e-101</v>
      </c>
      <c r="CK996">
        <v>8.45274969809249e-110</v>
      </c>
      <c r="CL996">
        <v>2.020782109207e-96</v>
      </c>
      <c r="CM996">
        <v>2.79290291310529e-92</v>
      </c>
      <c r="CN996">
        <v>4.1617797373891e-110</v>
      </c>
      <c r="CO996">
        <v>1.79434090278601e-110</v>
      </c>
      <c r="CP996">
        <v>9.28228964866814e-106</v>
      </c>
      <c r="CQ996">
        <v>1.66663385097371e-101</v>
      </c>
      <c r="CR996">
        <v>1.49161812215059e-103</v>
      </c>
      <c r="CS996">
        <v>7.39304607096861e-104</v>
      </c>
      <c r="CT996">
        <v>1.38486756858627e-107</v>
      </c>
      <c r="CU996">
        <v>2.77394405467701e-102</v>
      </c>
      <c r="CV996">
        <v>1.02154138083741e-104</v>
      </c>
    </row>
    <row r="997" spans="1:100">
      <c r="A997">
        <v>1.63534153384425e-101</v>
      </c>
      <c r="B997">
        <v>3.43947785915159e-107</v>
      </c>
      <c r="C997">
        <v>2.31695732161117e-110</v>
      </c>
      <c r="D997">
        <v>2.91012685802923e-110</v>
      </c>
      <c r="E997">
        <v>6.56535911768066e-103</v>
      </c>
      <c r="F997">
        <v>1.45565187590392e-110</v>
      </c>
      <c r="G997">
        <v>1.96652211590899e-110</v>
      </c>
      <c r="H997">
        <v>5.25617576245904e-100</v>
      </c>
      <c r="I997">
        <v>1.14750870745568e-107</v>
      </c>
      <c r="J997">
        <v>1.58859368579146e-105</v>
      </c>
      <c r="K997">
        <v>1.53701390934031e-110</v>
      </c>
      <c r="L997">
        <v>2.19586821439551e-106</v>
      </c>
      <c r="M997">
        <v>1.30023805832167e-109</v>
      </c>
      <c r="N997">
        <v>2.25433266714468e-98</v>
      </c>
      <c r="O997">
        <v>1.58663335473023e-108</v>
      </c>
      <c r="P997">
        <v>1.83129340938548e-93</v>
      </c>
      <c r="Q997">
        <v>1.71738174759714e-83</v>
      </c>
      <c r="R997">
        <v>1.72582223538946e-110</v>
      </c>
      <c r="S997">
        <v>1.90559100108008e-77</v>
      </c>
      <c r="T997">
        <v>1.24384178234283e-107</v>
      </c>
      <c r="U997">
        <v>1.84611583727464e-110</v>
      </c>
      <c r="V997">
        <v>3.05563445406683e-96</v>
      </c>
      <c r="W997">
        <v>7.75480473362736e-92</v>
      </c>
      <c r="X997">
        <v>7.50326003687096e-103</v>
      </c>
      <c r="Y997">
        <v>1.55768096224832e-110</v>
      </c>
      <c r="Z997">
        <v>1.57007751458383e-80</v>
      </c>
      <c r="AA997">
        <v>1.99936373922938e-110</v>
      </c>
      <c r="AB997">
        <v>3.01666254680125e-94</v>
      </c>
      <c r="AC997">
        <v>4.10831158897706e-98</v>
      </c>
      <c r="AD997">
        <v>1.64631790087188e-104</v>
      </c>
      <c r="AE997">
        <v>1.39089190393405e-110</v>
      </c>
      <c r="AF997">
        <v>3.35085056271443e-110</v>
      </c>
      <c r="AG997">
        <v>3.80723439967618e-90</v>
      </c>
      <c r="AH997">
        <v>1.0709764464001e-109</v>
      </c>
      <c r="AI997">
        <v>3.76370238459646e-108</v>
      </c>
      <c r="AJ997">
        <v>3.24158692783587e-99</v>
      </c>
      <c r="AK997">
        <v>8.26230232103798e-110</v>
      </c>
      <c r="AL997">
        <v>2.57430449695761e-110</v>
      </c>
      <c r="AM997">
        <v>1.79173984921346e-91</v>
      </c>
      <c r="AN997">
        <v>5.19511775655549e-110</v>
      </c>
      <c r="AO997">
        <v>1.56998098213499e-107</v>
      </c>
      <c r="AP997">
        <v>1.10063327235175e-108</v>
      </c>
      <c r="AQ997">
        <v>7.4647441183844e-110</v>
      </c>
      <c r="AR997">
        <v>9.9253877695209e-106</v>
      </c>
      <c r="AS997">
        <v>7.90723823178583e-100</v>
      </c>
      <c r="AT997">
        <v>1.59678054844215e-110</v>
      </c>
      <c r="AU997">
        <v>3.57660908910453e-104</v>
      </c>
      <c r="AV997">
        <v>9.00251239910702e-101</v>
      </c>
      <c r="AW997">
        <v>2.94108856780858e-95</v>
      </c>
      <c r="AX997">
        <v>2.19473899216863e-110</v>
      </c>
      <c r="AY997">
        <v>4.94902691279707e-101</v>
      </c>
      <c r="AZ997">
        <v>5.94616394213666e-109</v>
      </c>
      <c r="BA997">
        <v>7.6160136065101e-90</v>
      </c>
      <c r="BB997">
        <v>3.27773647959691e-93</v>
      </c>
      <c r="BC997">
        <v>7.16923058472628e-107</v>
      </c>
      <c r="BD997">
        <v>4.98650405272861e-105</v>
      </c>
      <c r="BE997">
        <v>2.54596682078512e-110</v>
      </c>
      <c r="BF997">
        <v>7.15796287186656e-76</v>
      </c>
      <c r="BG997">
        <v>1.75873924937174e-110</v>
      </c>
      <c r="BH997">
        <v>5.74673371627585e-102</v>
      </c>
      <c r="BI997">
        <v>1.37733112442921e-110</v>
      </c>
      <c r="BJ997">
        <v>5.33853375821299e-106</v>
      </c>
      <c r="BK997">
        <v>5.3151673479408e-79</v>
      </c>
      <c r="BL997">
        <v>1.54639581522682e-110</v>
      </c>
      <c r="BM997">
        <v>7.50478041764353e-108</v>
      </c>
      <c r="BN997">
        <v>2.10402329300687e-98</v>
      </c>
      <c r="BO997">
        <v>8.19320495641659e-110</v>
      </c>
      <c r="BP997">
        <v>2.82633081268729e-91</v>
      </c>
      <c r="BQ997">
        <v>3.93365619602481e-110</v>
      </c>
      <c r="BR997">
        <v>1.1112929234616e-100</v>
      </c>
      <c r="BS997">
        <v>2.08741616384956e-110</v>
      </c>
      <c r="BT997">
        <v>1.94504069574831e-110</v>
      </c>
      <c r="BU997">
        <v>3.75285222674435e-92</v>
      </c>
      <c r="BV997">
        <v>1.00535665144782e-101</v>
      </c>
      <c r="BW997">
        <v>2.44442920266081e-110</v>
      </c>
      <c r="BX997">
        <v>7.88122914816933e-103</v>
      </c>
      <c r="BY997">
        <v>2.28582260819029e-106</v>
      </c>
      <c r="BZ997">
        <v>3.85637511533621e-107</v>
      </c>
      <c r="CA997">
        <v>2.79137278433812e-74</v>
      </c>
      <c r="CB997">
        <v>3.97309327131149e-109</v>
      </c>
      <c r="CC997">
        <v>2.87149148150589e-86</v>
      </c>
      <c r="CD997">
        <v>1.61842266142769e-94</v>
      </c>
      <c r="CE997">
        <v>7.87646256527058e-107</v>
      </c>
      <c r="CF997">
        <v>4.30035299108422e-110</v>
      </c>
      <c r="CG997">
        <v>1.90448242613518e-110</v>
      </c>
      <c r="CH997">
        <v>6.70024129727731e-109</v>
      </c>
      <c r="CI997">
        <v>4.83225798534597e-103</v>
      </c>
      <c r="CJ997">
        <v>1.18133830728782e-101</v>
      </c>
      <c r="CK997">
        <v>6.43876366317854e-110</v>
      </c>
      <c r="CL997">
        <v>1.58400833508495e-96</v>
      </c>
      <c r="CM997">
        <v>2.21017462775768e-92</v>
      </c>
      <c r="CN997">
        <v>3.16817578025482e-110</v>
      </c>
      <c r="CO997">
        <v>1.36541031321928e-110</v>
      </c>
      <c r="CP997">
        <v>7.12650108389405e-106</v>
      </c>
      <c r="CQ997">
        <v>1.29160482241983e-101</v>
      </c>
      <c r="CR997">
        <v>1.15093007686715e-103</v>
      </c>
      <c r="CS997">
        <v>5.70183462837217e-104</v>
      </c>
      <c r="CT997">
        <v>1.05909380011414e-107</v>
      </c>
      <c r="CU997">
        <v>2.14657163042023e-102</v>
      </c>
      <c r="CV997">
        <v>7.86138263296936e-105</v>
      </c>
    </row>
    <row r="998" spans="1:100">
      <c r="A998">
        <v>1.26781910672283e-101</v>
      </c>
      <c r="B998">
        <v>2.63424167270325e-107</v>
      </c>
      <c r="C998">
        <v>1.76360806462953e-110</v>
      </c>
      <c r="D998">
        <v>2.21554919582127e-110</v>
      </c>
      <c r="E998">
        <v>5.07372003861465e-103</v>
      </c>
      <c r="F998">
        <v>1.10771031420536e-110</v>
      </c>
      <c r="G998">
        <v>1.49666336039431e-110</v>
      </c>
      <c r="H998">
        <v>4.08896887053767e-100</v>
      </c>
      <c r="I998">
        <v>8.77550788978415e-108</v>
      </c>
      <c r="J998">
        <v>1.22087622591431e-105</v>
      </c>
      <c r="K998">
        <v>1.16959060303259e-110</v>
      </c>
      <c r="L998">
        <v>1.68412110164543e-106</v>
      </c>
      <c r="M998">
        <v>9.90548802692002e-110</v>
      </c>
      <c r="N998">
        <v>1.75964737364163e-98</v>
      </c>
      <c r="O998">
        <v>1.21122634198075e-108</v>
      </c>
      <c r="P998">
        <v>1.4455993023594e-93</v>
      </c>
      <c r="Q998">
        <v>1.3865416831669e-83</v>
      </c>
      <c r="R998">
        <v>1.3134680154244e-110</v>
      </c>
      <c r="S998">
        <v>1.56017095276645e-77</v>
      </c>
      <c r="T998">
        <v>9.51408546145656e-108</v>
      </c>
      <c r="U998">
        <v>1.40509666690848e-110</v>
      </c>
      <c r="V998">
        <v>2.39693551932679e-96</v>
      </c>
      <c r="W998">
        <v>6.14453648911491e-92</v>
      </c>
      <c r="X998">
        <v>5.79981853461078e-103</v>
      </c>
      <c r="Y998">
        <v>1.18540721397382e-110</v>
      </c>
      <c r="Z998">
        <v>1.27631924999469e-80</v>
      </c>
      <c r="AA998">
        <v>1.5218365179317e-110</v>
      </c>
      <c r="AB998">
        <v>2.37722697203689e-94</v>
      </c>
      <c r="AC998">
        <v>3.20890998174046e-98</v>
      </c>
      <c r="AD998">
        <v>1.2681553527605e-104</v>
      </c>
      <c r="AE998">
        <v>1.05843263016505e-110</v>
      </c>
      <c r="AF998">
        <v>2.55140030877095e-110</v>
      </c>
      <c r="AG998">
        <v>3.02843378465429e-90</v>
      </c>
      <c r="AH998">
        <v>8.1618275743172e-110</v>
      </c>
      <c r="AI998">
        <v>2.87637153608245e-108</v>
      </c>
      <c r="AJ998">
        <v>2.52631129007843e-99</v>
      </c>
      <c r="AK998">
        <v>6.29194616992546e-110</v>
      </c>
      <c r="AL998">
        <v>1.95967049797296e-110</v>
      </c>
      <c r="AM998">
        <v>1.42063202897593e-91</v>
      </c>
      <c r="AN998">
        <v>3.95653900705077e-110</v>
      </c>
      <c r="AO998">
        <v>1.20150491253661e-107</v>
      </c>
      <c r="AP998">
        <v>8.40155498673549e-109</v>
      </c>
      <c r="AQ998">
        <v>5.68422776631793e-110</v>
      </c>
      <c r="AR998">
        <v>7.62183376199656e-106</v>
      </c>
      <c r="AS998">
        <v>6.1520643468516e-100</v>
      </c>
      <c r="AT998">
        <v>1.2150835618216e-110</v>
      </c>
      <c r="AU998">
        <v>2.75610533587007e-104</v>
      </c>
      <c r="AV998">
        <v>6.99112266351689e-101</v>
      </c>
      <c r="AW998">
        <v>2.31229454027984e-95</v>
      </c>
      <c r="AX998">
        <v>1.67068130810383e-110</v>
      </c>
      <c r="AY998">
        <v>3.84165624471795e-101</v>
      </c>
      <c r="AZ998">
        <v>4.53552153732242e-109</v>
      </c>
      <c r="BA998">
        <v>6.06013806266284e-90</v>
      </c>
      <c r="BB998">
        <v>2.58912432998329e-93</v>
      </c>
      <c r="BC998">
        <v>5.49304656093598e-107</v>
      </c>
      <c r="BD998">
        <v>3.8365754402568e-105</v>
      </c>
      <c r="BE998">
        <v>1.93777374720439e-110</v>
      </c>
      <c r="BF998">
        <v>5.88192589997632e-76</v>
      </c>
      <c r="BG998">
        <v>1.33841131619307e-110</v>
      </c>
      <c r="BH998">
        <v>4.44966424659115e-102</v>
      </c>
      <c r="BI998">
        <v>1.04807967326622e-110</v>
      </c>
      <c r="BJ998">
        <v>4.09841339183621e-106</v>
      </c>
      <c r="BK998">
        <v>4.33604570556401e-79</v>
      </c>
      <c r="BL998">
        <v>1.17672710404018e-110</v>
      </c>
      <c r="BM998">
        <v>5.73928420794596e-108</v>
      </c>
      <c r="BN998">
        <v>1.64281216738104e-98</v>
      </c>
      <c r="BO998">
        <v>6.24243453330306e-110</v>
      </c>
      <c r="BP998">
        <v>2.24233644603109e-91</v>
      </c>
      <c r="BQ998">
        <v>2.99558856242312e-110</v>
      </c>
      <c r="BR998">
        <v>8.62935754084983e-101</v>
      </c>
      <c r="BS998">
        <v>1.58852263782338e-110</v>
      </c>
      <c r="BT998">
        <v>1.48011074587454e-110</v>
      </c>
      <c r="BU998">
        <v>2.97165923444288e-92</v>
      </c>
      <c r="BV998">
        <v>7.7917001945835e-102</v>
      </c>
      <c r="BW998">
        <v>1.86092469616515e-110</v>
      </c>
      <c r="BX998">
        <v>6.0912711157372e-103</v>
      </c>
      <c r="BY998">
        <v>1.75295658743997e-106</v>
      </c>
      <c r="BZ998">
        <v>2.95240531604507e-107</v>
      </c>
      <c r="CA998">
        <v>2.30225510519848e-74</v>
      </c>
      <c r="CB998">
        <v>3.02989301278046e-109</v>
      </c>
      <c r="CC998">
        <v>2.30355257379649e-86</v>
      </c>
      <c r="CD998">
        <v>1.27447248778594e-94</v>
      </c>
      <c r="CE998">
        <v>6.0373438252945e-107</v>
      </c>
      <c r="CF998">
        <v>3.27454261970471e-110</v>
      </c>
      <c r="CG998">
        <v>1.44923498071333e-110</v>
      </c>
      <c r="CH998">
        <v>5.1109590794367e-109</v>
      </c>
      <c r="CI998">
        <v>3.73385128787223e-103</v>
      </c>
      <c r="CJ998">
        <v>9.15586516923469e-102</v>
      </c>
      <c r="CK998">
        <v>4.90463793808647e-110</v>
      </c>
      <c r="CL998">
        <v>1.24163926144576e-96</v>
      </c>
      <c r="CM998">
        <v>1.74903032334645e-92</v>
      </c>
      <c r="CN998">
        <v>2.41178975343898e-110</v>
      </c>
      <c r="CO998">
        <v>1.03901400261575e-110</v>
      </c>
      <c r="CP998">
        <v>5.47138902095477e-106</v>
      </c>
      <c r="CQ998">
        <v>1.00096551880488e-101</v>
      </c>
      <c r="CR998">
        <v>8.880557443988e-104</v>
      </c>
      <c r="CS998">
        <v>4.39749973377571e-104</v>
      </c>
      <c r="CT998">
        <v>8.09954463312408e-108</v>
      </c>
      <c r="CU998">
        <v>1.66108965202538e-102</v>
      </c>
      <c r="CV998">
        <v>6.04981237728341e-105</v>
      </c>
    </row>
    <row r="999" spans="1:100">
      <c r="A999">
        <v>9.82892719414221e-102</v>
      </c>
      <c r="B999">
        <v>2.01752401238693e-107</v>
      </c>
      <c r="C999">
        <v>1.34241289962534e-110</v>
      </c>
      <c r="D999">
        <v>1.68675059437023e-110</v>
      </c>
      <c r="E999">
        <v>3.92097896988595e-103</v>
      </c>
      <c r="F999">
        <v>8.42936529263424e-111</v>
      </c>
      <c r="G999">
        <v>1.13906738895336e-110</v>
      </c>
      <c r="H999">
        <v>3.18095649381478e-100</v>
      </c>
      <c r="I999">
        <v>6.71101993601171e-108</v>
      </c>
      <c r="J999">
        <v>9.38275640901097e-106</v>
      </c>
      <c r="K999">
        <v>8.89999869478694e-111</v>
      </c>
      <c r="L999">
        <v>1.29163665777587e-106</v>
      </c>
      <c r="M999">
        <v>7.54620976635844e-110</v>
      </c>
      <c r="N999">
        <v>1.37351462128511e-98</v>
      </c>
      <c r="O999">
        <v>9.24642874486856e-109</v>
      </c>
      <c r="P999">
        <v>1.14113736896113e-93</v>
      </c>
      <c r="Q999">
        <v>1.1194353508468e-83</v>
      </c>
      <c r="R999">
        <v>9.99638427620263e-111</v>
      </c>
      <c r="S999">
        <v>1.27736403062175e-77</v>
      </c>
      <c r="T999">
        <v>7.27727777498728e-108</v>
      </c>
      <c r="U999">
        <v>1.06943269761734e-110</v>
      </c>
      <c r="V999">
        <v>1.88023141189674e-96</v>
      </c>
      <c r="W999">
        <v>4.86863692419555e-92</v>
      </c>
      <c r="X999">
        <v>4.48310399333424e-103</v>
      </c>
      <c r="Y999">
        <v>9.02104022920361e-111</v>
      </c>
      <c r="Z999">
        <v>1.03752255081418e-80</v>
      </c>
      <c r="AA999">
        <v>1.15836170060989e-110</v>
      </c>
      <c r="AB999">
        <v>1.87333120258082e-94</v>
      </c>
      <c r="AC999">
        <v>2.50640757106679e-98</v>
      </c>
      <c r="AD999">
        <v>9.76857505968942e-105</v>
      </c>
      <c r="AE999">
        <v>8.0543975380003e-111</v>
      </c>
      <c r="AF999">
        <v>1.94268391157417e-110</v>
      </c>
      <c r="AG999">
        <v>2.4089431396227e-90</v>
      </c>
      <c r="AH999">
        <v>6.22006470749997e-110</v>
      </c>
      <c r="AI999">
        <v>2.19823787392266e-108</v>
      </c>
      <c r="AJ999">
        <v>1.96886552064134e-99</v>
      </c>
      <c r="AK999">
        <v>4.79147150682625e-110</v>
      </c>
      <c r="AL999">
        <v>1.49178484827355e-110</v>
      </c>
      <c r="AM999">
        <v>1.12638861196185e-91</v>
      </c>
      <c r="AN999">
        <v>3.01325233556086e-110</v>
      </c>
      <c r="AO999">
        <v>9.19510532066515e-108</v>
      </c>
      <c r="AP999">
        <v>6.41322834091971e-109</v>
      </c>
      <c r="AQ999">
        <v>4.328406232077e-110</v>
      </c>
      <c r="AR999">
        <v>5.8529048152581e-106</v>
      </c>
      <c r="AS999">
        <v>4.78648734467867e-100</v>
      </c>
      <c r="AT999">
        <v>9.24628035830025e-111</v>
      </c>
      <c r="AU999">
        <v>2.12383194052185e-104</v>
      </c>
      <c r="AV999">
        <v>5.42912843987705e-101</v>
      </c>
      <c r="AW999">
        <v>1.81793438644789e-95</v>
      </c>
      <c r="AX999">
        <v>1.27175761313186e-110</v>
      </c>
      <c r="AY999">
        <v>2.98206555806313e-101</v>
      </c>
      <c r="AZ999">
        <v>3.45953380027595e-109</v>
      </c>
      <c r="BA999">
        <v>4.82211235903551e-90</v>
      </c>
      <c r="BB999">
        <v>2.04518112967271e-93</v>
      </c>
      <c r="BC999">
        <v>4.2087585410374e-107</v>
      </c>
      <c r="BD999">
        <v>2.9518297692682e-105</v>
      </c>
      <c r="BE999">
        <v>1.47486882306727e-110</v>
      </c>
      <c r="BF999">
        <v>4.83336570922872e-76</v>
      </c>
      <c r="BG999">
        <v>1.01853919014579e-110</v>
      </c>
      <c r="BH999">
        <v>3.44535050428818e-102</v>
      </c>
      <c r="BI999">
        <v>7.97535888082661e-111</v>
      </c>
      <c r="BJ999">
        <v>3.14636810077978e-106</v>
      </c>
      <c r="BK999">
        <v>3.53729076244874e-79</v>
      </c>
      <c r="BL999">
        <v>8.95428365583198e-111</v>
      </c>
      <c r="BM999">
        <v>4.38912015431788e-108</v>
      </c>
      <c r="BN999">
        <v>1.28270054151267e-98</v>
      </c>
      <c r="BO999">
        <v>4.75613491700851e-110</v>
      </c>
      <c r="BP999">
        <v>1.77901069281362e-91</v>
      </c>
      <c r="BQ999">
        <v>2.28122395178012e-110</v>
      </c>
      <c r="BR999">
        <v>6.70082657737639e-101</v>
      </c>
      <c r="BS999">
        <v>1.20886491821491e-110</v>
      </c>
      <c r="BT999">
        <v>1.12631464457075e-110</v>
      </c>
      <c r="BU999">
        <v>2.35307922404142e-92</v>
      </c>
      <c r="BV999">
        <v>6.03871191729127e-102</v>
      </c>
      <c r="BW999">
        <v>1.41670730385974e-110</v>
      </c>
      <c r="BX999">
        <v>4.70784228040491e-103</v>
      </c>
      <c r="BY999">
        <v>1.34431113881169e-106</v>
      </c>
      <c r="BZ999">
        <v>2.26033434419025e-107</v>
      </c>
      <c r="CA999">
        <v>1.89884296327309e-74</v>
      </c>
      <c r="CB999">
        <v>2.31060557579359e-109</v>
      </c>
      <c r="CC999">
        <v>1.84794365381911e-86</v>
      </c>
      <c r="CD999">
        <v>1.00361924040932e-94</v>
      </c>
      <c r="CE999">
        <v>4.62765106860913e-107</v>
      </c>
      <c r="CF999">
        <v>2.49343002436099e-110</v>
      </c>
      <c r="CG999">
        <v>1.10280987653954e-110</v>
      </c>
      <c r="CH999">
        <v>3.89865095506942e-109</v>
      </c>
      <c r="CI999">
        <v>2.88512026514008e-103</v>
      </c>
      <c r="CJ999">
        <v>7.09617782476232e-102</v>
      </c>
      <c r="CK999">
        <v>3.73603911863033e-110</v>
      </c>
      <c r="CL999">
        <v>9.73270166208369e-97</v>
      </c>
      <c r="CM999">
        <v>1.3841019770863e-92</v>
      </c>
      <c r="CN999">
        <v>1.83598707600299e-110</v>
      </c>
      <c r="CO999">
        <v>7.90641528915314e-111</v>
      </c>
      <c r="CP999">
        <v>4.20067259531706e-106</v>
      </c>
      <c r="CQ999">
        <v>7.75726408297948e-102</v>
      </c>
      <c r="CR999">
        <v>6.85222344088201e-104</v>
      </c>
      <c r="CS999">
        <v>3.39154064765066e-104</v>
      </c>
      <c r="CT999">
        <v>6.1942221475974e-108</v>
      </c>
      <c r="CU999">
        <v>1.28540729457207e-102</v>
      </c>
      <c r="CV999">
        <v>4.65569881358026e-105</v>
      </c>
    </row>
    <row r="1000" spans="1:100">
      <c r="A1000">
        <v>7.61999951534515e-102</v>
      </c>
      <c r="B1000">
        <v>1.54518971113839e-107</v>
      </c>
      <c r="C1000">
        <v>1.02181001770497e-110</v>
      </c>
      <c r="D1000">
        <v>1.28416356298947e-110</v>
      </c>
      <c r="E1000">
        <v>3.03013882619496e-103</v>
      </c>
      <c r="F1000">
        <v>6.41451093478891e-111</v>
      </c>
      <c r="G1000">
        <v>8.66911390689067e-111</v>
      </c>
      <c r="H1000">
        <v>2.47458088723766e-100</v>
      </c>
      <c r="I1000">
        <v>5.13221443120099e-108</v>
      </c>
      <c r="J1000">
        <v>7.21089623522599e-106</v>
      </c>
      <c r="K1000">
        <v>6.77245324660562e-111</v>
      </c>
      <c r="L1000">
        <v>9.90620717210125e-107</v>
      </c>
      <c r="M1000">
        <v>5.74886171107791e-110</v>
      </c>
      <c r="N1000">
        <v>1.07211390369636e-98</v>
      </c>
      <c r="O1000">
        <v>7.05866773877197e-109</v>
      </c>
      <c r="P1000">
        <v>9.00799061478635e-94</v>
      </c>
      <c r="Q1000">
        <v>9.03784949229438e-84</v>
      </c>
      <c r="R1000">
        <v>7.60792781548076e-111</v>
      </c>
      <c r="S1000">
        <v>1.04582056462019e-77</v>
      </c>
      <c r="T1000">
        <v>5.56635440033764e-108</v>
      </c>
      <c r="U1000">
        <v>8.13955594448958e-111</v>
      </c>
      <c r="V1000">
        <v>1.47491250130755e-96</v>
      </c>
      <c r="W1000">
        <v>3.85767511375862e-92</v>
      </c>
      <c r="X1000">
        <v>3.46531900869952e-103</v>
      </c>
      <c r="Y1000">
        <v>6.86508111561586e-111</v>
      </c>
      <c r="Z1000">
        <v>8.43404221516241e-81</v>
      </c>
      <c r="AA1000">
        <v>8.81699059024461e-111</v>
      </c>
      <c r="AB1000">
        <v>1.47624515279495e-94</v>
      </c>
      <c r="AC1000">
        <v>1.95769870393611e-98</v>
      </c>
      <c r="AD1000">
        <v>7.52471363115745e-105</v>
      </c>
      <c r="AE1000">
        <v>6.12918742820929e-111</v>
      </c>
      <c r="AF1000">
        <v>1.4791958494729e-110</v>
      </c>
      <c r="AG1000">
        <v>1.9161743206473e-90</v>
      </c>
      <c r="AH1000">
        <v>4.74026237508887e-110</v>
      </c>
      <c r="AI1000">
        <v>1.67998105945467e-108</v>
      </c>
      <c r="AJ1000">
        <v>1.53442351051281e-99</v>
      </c>
      <c r="AK1000">
        <v>3.64882316505685e-110</v>
      </c>
      <c r="AL1000">
        <v>1.13561031095013e-110</v>
      </c>
      <c r="AM1000">
        <v>8.9308932874892e-92</v>
      </c>
      <c r="AN1000">
        <v>2.29485656660588e-110</v>
      </c>
      <c r="AO1000">
        <v>7.03700505838078e-108</v>
      </c>
      <c r="AP1000">
        <v>4.89546245851736e-109</v>
      </c>
      <c r="AQ1000">
        <v>3.29597987362844e-110</v>
      </c>
      <c r="AR1000">
        <v>4.49452137517076e-106</v>
      </c>
      <c r="AS1000">
        <v>3.72402819754213e-100</v>
      </c>
      <c r="AT1000">
        <v>7.03603465206483e-111</v>
      </c>
      <c r="AU1000">
        <v>1.63660729971098e-104</v>
      </c>
      <c r="AV1000">
        <v>4.21612336606509e-101</v>
      </c>
      <c r="AW1000">
        <v>1.42926663357934e-95</v>
      </c>
      <c r="AX1000">
        <v>9.68088535062129e-111</v>
      </c>
      <c r="AY1000">
        <v>2.31481278545234e-101</v>
      </c>
      <c r="AZ1000">
        <v>2.6388087325037e-109</v>
      </c>
      <c r="BA1000">
        <v>3.83700294658727e-90</v>
      </c>
      <c r="BB1000">
        <v>1.61551371045836e-93</v>
      </c>
      <c r="BC1000">
        <v>3.22474026437981e-107</v>
      </c>
      <c r="BD1000">
        <v>2.27111368501019e-105</v>
      </c>
      <c r="BE1000">
        <v>1.1225449020801e-110</v>
      </c>
      <c r="BF1000">
        <v>3.97173042918513e-76</v>
      </c>
      <c r="BG1000">
        <v>7.75114547355458e-111</v>
      </c>
      <c r="BH1000">
        <v>2.66771590833763e-102</v>
      </c>
      <c r="BI1000">
        <v>6.06884675849857e-111</v>
      </c>
      <c r="BJ1000">
        <v>2.41547918038167e-106</v>
      </c>
      <c r="BK1000">
        <v>2.88567667126969e-79</v>
      </c>
      <c r="BL1000">
        <v>6.81374598352162e-111</v>
      </c>
      <c r="BM1000">
        <v>3.35658156913553e-108</v>
      </c>
      <c r="BN1000">
        <v>1.00152696203843e-98</v>
      </c>
      <c r="BO1000">
        <v>3.62371744654086e-110</v>
      </c>
      <c r="BP1000">
        <v>1.41142024014595e-91</v>
      </c>
      <c r="BQ1000">
        <v>1.73721542532213e-110</v>
      </c>
      <c r="BR1000">
        <v>5.20329313132734e-101</v>
      </c>
      <c r="BS1000">
        <v>9.19945586734924e-111</v>
      </c>
      <c r="BT1000">
        <v>8.57087675382352e-111</v>
      </c>
      <c r="BU1000">
        <v>1.86326270873834e-92</v>
      </c>
      <c r="BV1000">
        <v>4.68011354509995e-102</v>
      </c>
      <c r="BW1000">
        <v>1.07852809819768e-110</v>
      </c>
      <c r="BX1000">
        <v>3.63861310980655e-103</v>
      </c>
      <c r="BY1000">
        <v>1.03092823210751e-106</v>
      </c>
      <c r="BZ1000">
        <v>1.73049116954666e-107</v>
      </c>
      <c r="CA1000">
        <v>1.56611862474766e-74</v>
      </c>
      <c r="CB1000">
        <v>1.76207476189364e-109</v>
      </c>
      <c r="CC1000">
        <v>1.48244749719874e-86</v>
      </c>
      <c r="CD1000">
        <v>7.90328225499487e-95</v>
      </c>
      <c r="CE1000">
        <v>3.54711525445538e-107</v>
      </c>
      <c r="CF1000">
        <v>1.89864477199582e-110</v>
      </c>
      <c r="CG1000">
        <v>8.39194223110119e-111</v>
      </c>
      <c r="CH1000">
        <v>2.97389955529687e-109</v>
      </c>
      <c r="CI1000">
        <v>2.22931185592095e-103</v>
      </c>
      <c r="CJ1000">
        <v>5.4998341270728e-102</v>
      </c>
      <c r="CK1000">
        <v>2.84587532259219e-110</v>
      </c>
      <c r="CL1000">
        <v>7.62906623400656e-97</v>
      </c>
      <c r="CM1000">
        <v>1.09531450507319e-92</v>
      </c>
      <c r="CN1000">
        <v>1.39765438607368e-110</v>
      </c>
      <c r="CO1000">
        <v>6.01641581034442e-111</v>
      </c>
      <c r="CP1000">
        <v>3.2250768820671e-106</v>
      </c>
      <c r="CQ1000">
        <v>6.01171018607251e-102</v>
      </c>
      <c r="CR1000">
        <v>5.28716427763638e-104</v>
      </c>
      <c r="CS1000">
        <v>2.61570179895e-104</v>
      </c>
      <c r="CT1000">
        <v>4.73710429922585e-108</v>
      </c>
      <c r="CU1000">
        <v>9.94691593511039e-103</v>
      </c>
      <c r="CV1000">
        <v>3.58284358081174e-105</v>
      </c>
    </row>
    <row r="1001" spans="1:100">
      <c r="A1001">
        <v>5.90750053052138e-102</v>
      </c>
      <c r="B1001">
        <v>1.18343634187027e-107</v>
      </c>
      <c r="C1001">
        <v>7.77775384520344e-111</v>
      </c>
      <c r="D1001">
        <v>9.77664422587756e-111</v>
      </c>
      <c r="E1001">
        <v>2.34169613673259e-103</v>
      </c>
      <c r="F1001">
        <v>4.881263191299e-111</v>
      </c>
      <c r="G1001">
        <v>6.59781296321903e-111</v>
      </c>
      <c r="H1001">
        <v>1.92506580312837e-100</v>
      </c>
      <c r="I1001">
        <v>3.92483184615525e-108</v>
      </c>
      <c r="J1001">
        <v>5.54176430007183e-106</v>
      </c>
      <c r="K1001">
        <v>5.15349771952736e-111</v>
      </c>
      <c r="L1001">
        <v>7.59756544702585e-107</v>
      </c>
      <c r="M1001">
        <v>4.3796039895846e-110</v>
      </c>
      <c r="N1001">
        <v>8.36851828649337e-99</v>
      </c>
      <c r="O1001">
        <v>5.38854413484449e-109</v>
      </c>
      <c r="P1001">
        <v>7.11079113901521e-94</v>
      </c>
      <c r="Q1001">
        <v>7.29677898626096e-84</v>
      </c>
      <c r="R1001">
        <v>5.79015011685608e-111</v>
      </c>
      <c r="S1001">
        <v>8.56248201110008e-78</v>
      </c>
      <c r="T1001">
        <v>4.25767739941468e-108</v>
      </c>
      <c r="U1001">
        <v>6.19509493280795e-111</v>
      </c>
      <c r="V1001">
        <v>1.15696763321215e-96</v>
      </c>
      <c r="W1001">
        <v>3.05663731245917e-92</v>
      </c>
      <c r="X1001">
        <v>2.67859854464159e-103</v>
      </c>
      <c r="Y1001">
        <v>5.22437961817724e-111</v>
      </c>
      <c r="Z1001">
        <v>6.85605031247957e-81</v>
      </c>
      <c r="AA1001">
        <v>6.71114409424799e-111</v>
      </c>
      <c r="AB1001">
        <v>1.16332859248181e-94</v>
      </c>
      <c r="AC1001">
        <v>1.52911452216922e-98</v>
      </c>
      <c r="AD1001">
        <v>5.79627170626003e-105</v>
      </c>
      <c r="AE1001">
        <v>4.66415251484585e-111</v>
      </c>
      <c r="AF1001">
        <v>1.12628736400194e-110</v>
      </c>
      <c r="AG1001">
        <v>1.52420535242822e-90</v>
      </c>
      <c r="AH1001">
        <v>3.61251658554957e-110</v>
      </c>
      <c r="AI1001">
        <v>1.28390851811876e-108</v>
      </c>
      <c r="AJ1001">
        <v>1.19584374094149e-99</v>
      </c>
      <c r="AK1001">
        <v>2.77866837331984e-110</v>
      </c>
      <c r="AL1001">
        <v>8.64475044139445e-111</v>
      </c>
      <c r="AM1001">
        <v>7.08111339776413e-92</v>
      </c>
      <c r="AN1001">
        <v>1.74773500768192e-110</v>
      </c>
      <c r="AO1001">
        <v>5.38541302571802e-108</v>
      </c>
      <c r="AP1001">
        <v>3.73689365002705e-109</v>
      </c>
      <c r="AQ1001">
        <v>2.5098113790431e-110</v>
      </c>
      <c r="AR1001">
        <v>3.45140114534838e-106</v>
      </c>
      <c r="AS1001">
        <v>2.89740367359516e-100</v>
      </c>
      <c r="AT1001">
        <v>5.35412962888285e-111</v>
      </c>
      <c r="AU1001">
        <v>1.26115602759828e-104</v>
      </c>
      <c r="AV1001">
        <v>3.27413440936791e-101</v>
      </c>
      <c r="AW1001">
        <v>1.12369463116582e-95</v>
      </c>
      <c r="AX1001">
        <v>7.36929268840771e-111</v>
      </c>
      <c r="AY1001">
        <v>1.79686131218846e-101</v>
      </c>
      <c r="AZ1001">
        <v>2.01278893876618e-109</v>
      </c>
      <c r="BA1001">
        <v>3.05314155206954e-90</v>
      </c>
      <c r="BB1001">
        <v>1.27611413522899e-93</v>
      </c>
      <c r="BC1001">
        <v>2.47078791748221e-107</v>
      </c>
      <c r="BD1001">
        <v>1.74737629638206e-105</v>
      </c>
      <c r="BE1001">
        <v>8.54385851264759e-111</v>
      </c>
      <c r="BF1001">
        <v>3.26369729730886e-76</v>
      </c>
      <c r="BG1001">
        <v>5.89866906585352e-111</v>
      </c>
      <c r="BH1001">
        <v>2.06559772619254e-102</v>
      </c>
      <c r="BI1001">
        <v>4.61808697617422e-111</v>
      </c>
      <c r="BJ1001">
        <v>1.85437287724687e-106</v>
      </c>
      <c r="BK1001">
        <v>2.35409820971165e-79</v>
      </c>
      <c r="BL1001">
        <v>5.18490770586649e-111</v>
      </c>
      <c r="BM1001">
        <v>2.56694721370878e-108</v>
      </c>
      <c r="BN1001">
        <v>7.81987863283377e-99</v>
      </c>
      <c r="BO1001">
        <v>2.76092417837038e-110</v>
      </c>
      <c r="BP1001">
        <v>1.11978365410665e-91</v>
      </c>
      <c r="BQ1001">
        <v>1.32293780147153e-110</v>
      </c>
      <c r="BR1001">
        <v>4.04043577279352e-101</v>
      </c>
      <c r="BS1001">
        <v>7.00078122519356e-111</v>
      </c>
      <c r="BT1001">
        <v>6.52214979876581e-111</v>
      </c>
      <c r="BU1001">
        <v>1.47540630434542e-92</v>
      </c>
      <c r="BV1001">
        <v>3.62717465165131e-102</v>
      </c>
      <c r="BW1001">
        <v>8.21074931179437e-111</v>
      </c>
      <c r="BX1001">
        <v>2.81222364180002e-103</v>
      </c>
      <c r="BY1001">
        <v>7.90600470188669e-107</v>
      </c>
      <c r="BZ1001">
        <v>1.32484810682904e-107</v>
      </c>
      <c r="CA1001">
        <v>1.29169583489604e-74</v>
      </c>
      <c r="CB1001">
        <v>1.34376348376166e-109</v>
      </c>
      <c r="CC1001">
        <v>1.18924112075006e-86</v>
      </c>
      <c r="CD1001">
        <v>6.22366211080629e-95</v>
      </c>
      <c r="CE1001">
        <v>2.71887971288051e-107</v>
      </c>
      <c r="CF1001">
        <v>1.44574016506428e-110</v>
      </c>
      <c r="CG1001">
        <v>6.38593250799147e-111</v>
      </c>
      <c r="CH1001">
        <v>2.26849709602136e-109</v>
      </c>
      <c r="CI1001">
        <v>1.72257337449159e-103</v>
      </c>
      <c r="CJ1001">
        <v>4.26260110333681e-102</v>
      </c>
      <c r="CK1001">
        <v>2.16780551971686e-110</v>
      </c>
      <c r="CL1001">
        <v>5.98011257548382e-97</v>
      </c>
      <c r="CM1001">
        <v>8.66781411257908e-93</v>
      </c>
      <c r="CN1001">
        <v>1.06397141850034e-110</v>
      </c>
      <c r="CO1001">
        <v>4.57821375167555e-111</v>
      </c>
      <c r="CP1001">
        <v>2.47606083409473e-106</v>
      </c>
      <c r="CQ1001">
        <v>4.65894405227428e-102</v>
      </c>
      <c r="CR1001">
        <v>4.07956721488176e-104</v>
      </c>
      <c r="CS1001">
        <v>2.01734156000258e-104</v>
      </c>
      <c r="CT1001">
        <v>3.62275624386374e-108</v>
      </c>
      <c r="CU1001">
        <v>7.69725961863447e-103</v>
      </c>
      <c r="CV1001">
        <v>2.75721618548872e-105</v>
      </c>
    </row>
    <row r="1002" spans="1:100">
      <c r="A1002">
        <v>4.57986413881344e-102</v>
      </c>
      <c r="B1002">
        <v>9.06375159855463e-108</v>
      </c>
      <c r="C1002">
        <v>5.9202252521867e-111</v>
      </c>
      <c r="D1002">
        <v>7.44319294357788e-111</v>
      </c>
      <c r="E1002">
        <v>1.80966652397935e-103</v>
      </c>
      <c r="F1002">
        <v>3.71450459479853e-111</v>
      </c>
      <c r="G1002">
        <v>5.02140545359013e-111</v>
      </c>
      <c r="H1002">
        <v>1.49757818202137e-100</v>
      </c>
      <c r="I1002">
        <v>3.00149284662378e-108</v>
      </c>
      <c r="J1002">
        <v>4.2589923012366e-106</v>
      </c>
      <c r="K1002">
        <v>3.92155364947553e-111</v>
      </c>
      <c r="L1002">
        <v>5.826952702127e-107</v>
      </c>
      <c r="M1002">
        <v>3.33647454692097e-110</v>
      </c>
      <c r="N1002">
        <v>6.53215092817303e-99</v>
      </c>
      <c r="O1002">
        <v>4.11358183517099e-109</v>
      </c>
      <c r="P1002">
        <v>5.61316644132586e-94</v>
      </c>
      <c r="Q1002">
        <v>5.89111199735448e-84</v>
      </c>
      <c r="R1002">
        <v>4.40669774395471e-111</v>
      </c>
      <c r="S1002">
        <v>7.01038980018892e-78</v>
      </c>
      <c r="T1002">
        <v>3.25667670764026e-108</v>
      </c>
      <c r="U1002">
        <v>4.71514679946371e-111</v>
      </c>
      <c r="V1002">
        <v>9.07561704924079e-97</v>
      </c>
      <c r="W1002">
        <v>2.42193325886753e-92</v>
      </c>
      <c r="X1002">
        <v>2.07048475055973e-103</v>
      </c>
      <c r="Y1002">
        <v>3.97579313718585e-111</v>
      </c>
      <c r="Z1002">
        <v>5.57329744007526e-81</v>
      </c>
      <c r="AA1002">
        <v>5.10825711702022e-111</v>
      </c>
      <c r="AB1002">
        <v>9.16740293116936e-95</v>
      </c>
      <c r="AC1002">
        <v>1.19435703625266e-98</v>
      </c>
      <c r="AD1002">
        <v>4.46485638370626e-105</v>
      </c>
      <c r="AE1002">
        <v>3.54929897933279e-111</v>
      </c>
      <c r="AF1002">
        <v>8.57576240234854e-111</v>
      </c>
      <c r="AG1002">
        <v>1.21241680954478e-90</v>
      </c>
      <c r="AH1002">
        <v>2.75307035311508e-110</v>
      </c>
      <c r="AI1002">
        <v>9.81214077853913e-109</v>
      </c>
      <c r="AJ1002">
        <v>9.31973632410654e-100</v>
      </c>
      <c r="AK1002">
        <v>2.11602412379128e-110</v>
      </c>
      <c r="AL1002">
        <v>6.58075302228898e-111</v>
      </c>
      <c r="AM1002">
        <v>5.61446266771949e-92</v>
      </c>
      <c r="AN1002">
        <v>1.33105382812827e-110</v>
      </c>
      <c r="AO1002">
        <v>4.12145125461482e-108</v>
      </c>
      <c r="AP1002">
        <v>2.85251373620717e-109</v>
      </c>
      <c r="AQ1002">
        <v>1.91116248716002e-110</v>
      </c>
      <c r="AR1002">
        <v>2.6503756165753e-106</v>
      </c>
      <c r="AS1002">
        <v>2.25426543582656e-100</v>
      </c>
      <c r="AT1002">
        <v>4.07426988345916e-111</v>
      </c>
      <c r="AU1002">
        <v>9.71836387498646e-105</v>
      </c>
      <c r="AV1002">
        <v>2.542609691379e-101</v>
      </c>
      <c r="AW1002">
        <v>8.83452810305035e-96</v>
      </c>
      <c r="AX1002">
        <v>5.60965991688296e-111</v>
      </c>
      <c r="AY1002">
        <v>1.3948041913068e-101</v>
      </c>
      <c r="AZ1002">
        <v>1.53528339098777e-109</v>
      </c>
      <c r="BA1002">
        <v>2.42941521461811e-90</v>
      </c>
      <c r="BB1002">
        <v>1.00801823939284e-93</v>
      </c>
      <c r="BC1002">
        <v>1.89311151283435e-107</v>
      </c>
      <c r="BD1002">
        <v>1.34441703250584e-105</v>
      </c>
      <c r="BE1002">
        <v>6.50285953074024e-111</v>
      </c>
      <c r="BF1002">
        <v>2.68188393909869e-76</v>
      </c>
      <c r="BG1002">
        <v>4.48892319927261e-111</v>
      </c>
      <c r="BH1002">
        <v>1.59938093599641e-102</v>
      </c>
      <c r="BI1002">
        <v>3.5141317894514e-111</v>
      </c>
      <c r="BJ1002">
        <v>1.42360935837586e-106</v>
      </c>
      <c r="BK1002">
        <v>1.92044328324878e-79</v>
      </c>
      <c r="BL1002">
        <v>3.94544615886522e-111</v>
      </c>
      <c r="BM1002">
        <v>1.96307398345179e-108</v>
      </c>
      <c r="BN1002">
        <v>6.10572696992492e-99</v>
      </c>
      <c r="BO1002">
        <v>2.10355864922449e-110</v>
      </c>
      <c r="BP1002">
        <v>8.88406865891895e-92</v>
      </c>
      <c r="BQ1002">
        <v>1.00745387188824e-110</v>
      </c>
      <c r="BR1002">
        <v>3.13745945539385e-101</v>
      </c>
      <c r="BS1002">
        <v>5.32759094194625e-111</v>
      </c>
      <c r="BT1002">
        <v>4.96313728647793e-111</v>
      </c>
      <c r="BU1002">
        <v>1.16828601393315e-92</v>
      </c>
      <c r="BV1002">
        <v>2.81112751363776e-102</v>
      </c>
      <c r="BW1002">
        <v>6.25077862991212e-111</v>
      </c>
      <c r="BX1002">
        <v>2.17352094680338e-103</v>
      </c>
      <c r="BY1002">
        <v>6.06297396092761e-107</v>
      </c>
      <c r="BZ1002">
        <v>1.01429150899191e-107</v>
      </c>
      <c r="CA1002">
        <v>1.06535871773865e-74</v>
      </c>
      <c r="CB1002">
        <v>1.02475802937767e-109</v>
      </c>
      <c r="CC1002">
        <v>9.5402666600695e-87</v>
      </c>
      <c r="CD1002">
        <v>4.90099794234301e-95</v>
      </c>
      <c r="CE1002">
        <v>2.08403346137735e-107</v>
      </c>
      <c r="CF1002">
        <v>1.10087186149602e-110</v>
      </c>
      <c r="CG1002">
        <v>4.85943931356336e-111</v>
      </c>
      <c r="CH1002">
        <v>1.73041451662186e-109</v>
      </c>
      <c r="CI1002">
        <v>1.33102016329326e-103</v>
      </c>
      <c r="CJ1002">
        <v>3.3036938471877e-102</v>
      </c>
      <c r="CK1002">
        <v>1.65129535349998e-110</v>
      </c>
      <c r="CL1002">
        <v>4.68756533480491e-97</v>
      </c>
      <c r="CM1002">
        <v>6.85930854948413e-93</v>
      </c>
      <c r="CN1002">
        <v>8.0995358027971e-111</v>
      </c>
      <c r="CO1002">
        <v>3.48380860248467e-111</v>
      </c>
      <c r="CP1002">
        <v>1.90100189091147e-106</v>
      </c>
      <c r="CQ1002">
        <v>3.61057985338388e-102</v>
      </c>
      <c r="CR1002">
        <v>3.14778731786122e-104</v>
      </c>
      <c r="CS1002">
        <v>1.55586044682026e-104</v>
      </c>
      <c r="CT1002">
        <v>2.77054543626338e-108</v>
      </c>
      <c r="CU1002">
        <v>5.95639955370339e-103</v>
      </c>
      <c r="CV1002">
        <v>2.12184565735719e-105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LO100"/>
  <sheetViews>
    <sheetView topLeftCell="A64" workbookViewId="0">
      <selection activeCell="A1" sqref="A1:ALO100"/>
    </sheetView>
  </sheetViews>
  <sheetFormatPr defaultColWidth="9.23076923076923" defaultRowHeight="16.8"/>
  <cols>
    <col min="1" max="1" width="33.3076923076923" customWidth="1"/>
    <col min="2" max="2" width="12.9230769230769"/>
    <col min="4" max="4" width="12.9230769230769"/>
    <col min="5" max="5" width="11.7692307692308"/>
    <col min="6" max="906" width="12.9230769230769"/>
    <col min="907" max="1003" width="14.0769230769231"/>
  </cols>
  <sheetData>
    <row r="1" spans="1:1003">
      <c r="A1" s="3" t="s">
        <v>30</v>
      </c>
      <c r="B1" s="6">
        <f>SUM(C1:ALO1)</f>
        <v>12175157.4250892</v>
      </c>
      <c r="C1">
        <v>0</v>
      </c>
      <c r="D1">
        <v>1.29006657172222</v>
      </c>
      <c r="E1">
        <v>5.01471572034889</v>
      </c>
      <c r="F1">
        <v>17.4853345147398</v>
      </c>
      <c r="G1">
        <v>60.2728050531703</v>
      </c>
      <c r="H1">
        <v>186.445641988264</v>
      </c>
      <c r="I1">
        <v>563.959343708617</v>
      </c>
      <c r="J1">
        <v>1710.3387434373</v>
      </c>
      <c r="K1">
        <v>5183.79556644739</v>
      </c>
      <c r="L1">
        <v>15667.6917327819</v>
      </c>
      <c r="M1">
        <v>46955.2698301551</v>
      </c>
      <c r="N1">
        <v>137239.451632729</v>
      </c>
      <c r="O1">
        <v>373808.990290591</v>
      </c>
      <c r="P1">
        <v>856568.364524866</v>
      </c>
      <c r="Q1">
        <v>1439331.32310621</v>
      </c>
      <c r="R1">
        <v>1711616.19994305</v>
      </c>
      <c r="S1">
        <v>1608875.6238891</v>
      </c>
      <c r="T1">
        <v>1349810.84961346</v>
      </c>
      <c r="U1">
        <v>1077809.86367732</v>
      </c>
      <c r="V1">
        <v>843641.753960611</v>
      </c>
      <c r="W1">
        <v>651409.988664202</v>
      </c>
      <c r="X1">
        <v>495539.418240597</v>
      </c>
      <c r="Y1">
        <v>374401.18016722</v>
      </c>
      <c r="Z1">
        <v>283485.250682787</v>
      </c>
      <c r="AA1">
        <v>215356.952356908</v>
      </c>
      <c r="AB1">
        <v>163855.771189004</v>
      </c>
      <c r="AC1">
        <v>124724.713410307</v>
      </c>
      <c r="AD1">
        <v>94941.2105896909</v>
      </c>
      <c r="AE1">
        <v>72264.4737822226</v>
      </c>
      <c r="AF1">
        <v>54999.8201642147</v>
      </c>
      <c r="AG1">
        <v>41857.3916002509</v>
      </c>
      <c r="AH1">
        <v>31854.1189737483</v>
      </c>
      <c r="AI1">
        <v>24240.8348757422</v>
      </c>
      <c r="AJ1">
        <v>18446.8458146421</v>
      </c>
      <c r="AK1">
        <v>14037.5669100545</v>
      </c>
      <c r="AL1">
        <v>10682.1434918981</v>
      </c>
      <c r="AM1">
        <v>8128.73370543906</v>
      </c>
      <c r="AN1">
        <v>6185.65946343377</v>
      </c>
      <c r="AO1">
        <v>4707.04344522132</v>
      </c>
      <c r="AP1">
        <v>3581.86994332273</v>
      </c>
      <c r="AQ1">
        <v>2725.65601684463</v>
      </c>
      <c r="AR1">
        <v>2074.11133153379</v>
      </c>
      <c r="AS1">
        <v>1578.31244260273</v>
      </c>
      <c r="AT1">
        <v>1201.03006033297</v>
      </c>
      <c r="AU1">
        <v>913.933963380033</v>
      </c>
      <c r="AV1">
        <v>695.465904970607</v>
      </c>
      <c r="AW1">
        <v>529.220905622811</v>
      </c>
      <c r="AX1">
        <v>402.715444211801</v>
      </c>
      <c r="AY1">
        <v>306.450082184976</v>
      </c>
      <c r="AZ1">
        <v>233.196149457554</v>
      </c>
      <c r="BA1">
        <v>177.452937300586</v>
      </c>
      <c r="BB1">
        <v>135.03464270915</v>
      </c>
      <c r="BC1">
        <v>102.756049608544</v>
      </c>
      <c r="BD1">
        <v>78.1933453145516</v>
      </c>
      <c r="BE1">
        <v>59.5021120490424</v>
      </c>
      <c r="BF1">
        <v>45.2788263624762</v>
      </c>
      <c r="BG1">
        <v>34.4554662482039</v>
      </c>
      <c r="BH1">
        <v>26.2193117855565</v>
      </c>
      <c r="BI1">
        <v>19.951916956137</v>
      </c>
      <c r="BJ1">
        <v>15.1826698757442</v>
      </c>
      <c r="BK1">
        <v>11.5534541626023</v>
      </c>
      <c r="BL1">
        <v>8.79175777652465</v>
      </c>
      <c r="BM1">
        <v>6.69021000823475</v>
      </c>
      <c r="BN1">
        <v>5.09101000645236</v>
      </c>
      <c r="BO1">
        <v>3.87407754986199</v>
      </c>
      <c r="BP1">
        <v>2.94803628462997</v>
      </c>
      <c r="BQ1">
        <v>2.24335234524428</v>
      </c>
      <c r="BR1">
        <v>1.70711312926535</v>
      </c>
      <c r="BS1">
        <v>1.29905415920689</v>
      </c>
      <c r="BT1">
        <v>0.988535685945697</v>
      </c>
      <c r="BU1">
        <v>0.75224200565194</v>
      </c>
      <c r="BV1">
        <v>0.572430731725615</v>
      </c>
      <c r="BW1">
        <v>0.435600559897651</v>
      </c>
      <c r="BX1">
        <v>0.331477489602693</v>
      </c>
      <c r="BY1">
        <v>0.252243377743841</v>
      </c>
      <c r="BZ1">
        <v>0.191948897738301</v>
      </c>
      <c r="CA1">
        <v>0.146066823694406</v>
      </c>
      <c r="CB1">
        <v>0.111152096520827</v>
      </c>
      <c r="CC1">
        <v>0.0845831469455665</v>
      </c>
      <c r="CD1">
        <v>0.0643650519216279</v>
      </c>
      <c r="CE1">
        <v>0.0489797438860922</v>
      </c>
      <c r="CF1">
        <v>0.0372720254655225</v>
      </c>
      <c r="CG1">
        <v>0.0283628307871276</v>
      </c>
      <c r="CH1">
        <v>0.0215832204468795</v>
      </c>
      <c r="CI1">
        <v>0.0164241540285137</v>
      </c>
      <c r="CJ1">
        <v>0.0124982687636863</v>
      </c>
      <c r="CK1">
        <v>0.00951079443152863</v>
      </c>
      <c r="CL1">
        <v>0.00723742060875488</v>
      </c>
      <c r="CM1">
        <v>0.00550745441118653</v>
      </c>
      <c r="CN1">
        <v>0.00419100411246575</v>
      </c>
      <c r="CO1">
        <v>0.00318922631424888</v>
      </c>
      <c r="CP1">
        <v>0.00242690437252628</v>
      </c>
      <c r="CQ1">
        <v>0.00184680082935915</v>
      </c>
      <c r="CR1">
        <v>0.00140535980191803</v>
      </c>
      <c r="CS1">
        <v>0.00106943664306524</v>
      </c>
      <c r="CT1">
        <v>0.000813809320843492</v>
      </c>
      <c r="CU1">
        <v>0.000619284659791535</v>
      </c>
      <c r="CV1">
        <v>0.00047125725225663</v>
      </c>
      <c r="CW1">
        <v>0.000358612836561963</v>
      </c>
      <c r="CX1">
        <v>0.000272893803097473</v>
      </c>
      <c r="CY1">
        <v>0.00020766417117315</v>
      </c>
      <c r="CZ1">
        <v>0.000158026356626589</v>
      </c>
      <c r="DA1">
        <v>0.000120253447279886</v>
      </c>
      <c r="DB1">
        <v>9.15093761510707e-5</v>
      </c>
      <c r="DC1">
        <v>6.96359820424593e-5</v>
      </c>
      <c r="DD1">
        <v>5.29909692927917e-5</v>
      </c>
      <c r="DE1">
        <v>4.0324600180639e-5</v>
      </c>
      <c r="DF1">
        <v>3.06858616547536e-5</v>
      </c>
      <c r="DG1">
        <v>2.33510611029982e-5</v>
      </c>
      <c r="DH1">
        <v>1.77694899197595e-5</v>
      </c>
      <c r="DI1">
        <v>1.35220751379781e-5</v>
      </c>
      <c r="DJ1">
        <v>1.0289914576893e-5</v>
      </c>
      <c r="DK1">
        <v>7.83033304113677e-6</v>
      </c>
      <c r="DL1">
        <v>5.95866180952161e-6</v>
      </c>
      <c r="DM1">
        <v>4.53437337271989e-6</v>
      </c>
      <c r="DN1">
        <v>3.45053038308213e-6</v>
      </c>
      <c r="DO1">
        <v>2.6257566196507e-6</v>
      </c>
      <c r="DP1">
        <v>1.99812713076427e-6</v>
      </c>
      <c r="DQ1">
        <v>1.52051881322272e-6</v>
      </c>
      <c r="DR1">
        <v>1.15707234002031e-6</v>
      </c>
      <c r="DS1">
        <v>8.80499791243972e-7</v>
      </c>
      <c r="DT1">
        <v>6.70035839987213e-7</v>
      </c>
      <c r="DU1">
        <v>5.09878664603364e-7</v>
      </c>
      <c r="DV1">
        <v>3.88003528273945e-7</v>
      </c>
      <c r="DW1">
        <v>2.95259947460521e-7</v>
      </c>
      <c r="DX1">
        <v>2.24684663196768e-7</v>
      </c>
      <c r="DY1">
        <v>1.70978832045955e-7</v>
      </c>
      <c r="DZ1">
        <v>1.30110183447699e-7</v>
      </c>
      <c r="EA1">
        <v>9.90102728635282e-8</v>
      </c>
      <c r="EB1">
        <v>7.53441000761561e-8</v>
      </c>
      <c r="EC1">
        <v>5.7334795284724e-8</v>
      </c>
      <c r="ED1">
        <v>4.36302102098427e-8</v>
      </c>
      <c r="EE1">
        <v>3.3201397709822e-8</v>
      </c>
      <c r="EF1">
        <v>2.52653576422158e-8</v>
      </c>
      <c r="EG1">
        <v>1.92262486460791e-8</v>
      </c>
      <c r="EH1">
        <v>1.46306519646463e-8</v>
      </c>
      <c r="EI1">
        <v>1.11335284720591e-8</v>
      </c>
      <c r="EJ1">
        <v>8.47231292569667e-9</v>
      </c>
      <c r="EK1">
        <v>6.44720041739687e-9</v>
      </c>
      <c r="EL1">
        <v>4.90614491356426e-9</v>
      </c>
      <c r="EM1">
        <v>3.73344356244906e-9</v>
      </c>
      <c r="EN1">
        <v>2.84104966965324e-9</v>
      </c>
      <c r="EO1">
        <v>2.16196211377087e-9</v>
      </c>
      <c r="EP1">
        <v>1.64519487496238e-9</v>
      </c>
      <c r="EQ1">
        <v>1.25194898541545e-9</v>
      </c>
      <c r="ER1">
        <v>9.52699489401842e-10</v>
      </c>
      <c r="ES1">
        <v>7.24978700222144e-10</v>
      </c>
      <c r="ET1">
        <v>5.5168931977807e-10</v>
      </c>
      <c r="EU1">
        <v>4.19820768940561e-10</v>
      </c>
      <c r="EV1">
        <v>3.19472350194072e-10</v>
      </c>
      <c r="EW1">
        <v>2.4310990118056e-10</v>
      </c>
      <c r="EX1">
        <v>1.85000128389036e-10</v>
      </c>
      <c r="EY1">
        <v>1.40780150551304e-10</v>
      </c>
      <c r="EZ1">
        <v>1.07129932912842e-10</v>
      </c>
      <c r="FA1">
        <v>8.15230186398009e-11</v>
      </c>
      <c r="FB1">
        <v>6.20368422038614e-11</v>
      </c>
      <c r="FC1">
        <v>4.72083830240474e-11</v>
      </c>
      <c r="FD1">
        <v>3.59243218067824e-11</v>
      </c>
      <c r="FE1">
        <v>2.73374524990373e-11</v>
      </c>
      <c r="FF1">
        <v>2.08030740484606e-11</v>
      </c>
      <c r="FG1">
        <v>1.58305862535398e-11</v>
      </c>
      <c r="FH1">
        <v>1.20466555135262e-11</v>
      </c>
      <c r="FI1">
        <v>9.16718495836246e-12</v>
      </c>
      <c r="FJ1">
        <v>6.97598447334747e-12</v>
      </c>
      <c r="FK1">
        <v>5.3085391624527e-12</v>
      </c>
      <c r="FL1">
        <v>4.03965758568387e-12</v>
      </c>
      <c r="FM1">
        <v>3.07407239976809e-12</v>
      </c>
      <c r="FN1">
        <v>2.33928769816325e-12</v>
      </c>
      <c r="FO1">
        <v>1.78013602873432e-12</v>
      </c>
      <c r="FP1">
        <v>1.3546364301278e-12</v>
      </c>
      <c r="FQ1">
        <v>1.03084250839995e-12</v>
      </c>
      <c r="FR1">
        <v>7.84443907687582e-13</v>
      </c>
      <c r="FS1">
        <v>5.96941093529314e-13</v>
      </c>
      <c r="FT1">
        <v>4.54256411743537e-13</v>
      </c>
      <c r="FU1">
        <v>3.45677141318942e-13</v>
      </c>
      <c r="FV1">
        <v>2.63051185863181e-13</v>
      </c>
      <c r="FW1">
        <v>2.00175016238308e-13</v>
      </c>
      <c r="FX1">
        <v>1.52327911212292e-13</v>
      </c>
      <c r="FY1">
        <v>1.1591752699464e-13</v>
      </c>
      <c r="FZ1">
        <v>8.82101850826108e-14</v>
      </c>
      <c r="GA1">
        <v>6.71256284831672e-14</v>
      </c>
      <c r="GB1">
        <v>5.10808366513553e-14</v>
      </c>
      <c r="GC1">
        <v>3.88711728057957e-14</v>
      </c>
      <c r="GD1">
        <v>2.95799401899328e-14</v>
      </c>
      <c r="GE1">
        <v>2.25095567856763e-14</v>
      </c>
      <c r="GF1">
        <v>1.71291810948978e-14</v>
      </c>
      <c r="GG1">
        <v>1.30348567467155e-14</v>
      </c>
      <c r="GH1">
        <v>9.91918359897487e-15</v>
      </c>
      <c r="GI1">
        <v>7.54823824913979e-15</v>
      </c>
      <c r="GJ1">
        <v>5.74401115358015e-15</v>
      </c>
      <c r="GK1">
        <v>4.37104173969398e-15</v>
      </c>
      <c r="GL1">
        <v>3.32624807941793e-15</v>
      </c>
      <c r="GM1">
        <v>2.53118753940903e-15</v>
      </c>
      <c r="GN1">
        <v>1.92616734016857e-15</v>
      </c>
      <c r="GO1">
        <v>1.46576284696156e-15</v>
      </c>
      <c r="GP1">
        <v>1.11540710743104e-15</v>
      </c>
      <c r="GQ1">
        <v>8.48795579651217e-16</v>
      </c>
      <c r="GR1">
        <v>6.4591119858169e-16</v>
      </c>
      <c r="GS1">
        <v>4.91521503673752e-16</v>
      </c>
      <c r="GT1">
        <v>3.74034992560732e-16</v>
      </c>
      <c r="GU1">
        <v>2.84630836326025e-16</v>
      </c>
      <c r="GV1">
        <v>2.16596615726534e-16</v>
      </c>
      <c r="GW1">
        <v>1.64824355882311e-16</v>
      </c>
      <c r="GX1">
        <v>1.25427021929793e-16</v>
      </c>
      <c r="GY1">
        <v>9.54466822968527e-17</v>
      </c>
      <c r="GZ1">
        <v>7.26324286255026e-17</v>
      </c>
      <c r="HA1">
        <v>5.52713786682319e-17</v>
      </c>
      <c r="HB1">
        <v>4.20600739311698e-17</v>
      </c>
      <c r="HC1">
        <v>3.2006616657546e-17</v>
      </c>
      <c r="HD1">
        <v>2.43561986411885e-17</v>
      </c>
      <c r="HE1">
        <v>1.85344306080574e-17</v>
      </c>
      <c r="HF1">
        <v>1.41042173624872e-17</v>
      </c>
      <c r="HG1">
        <v>1.07329409046668e-17</v>
      </c>
      <c r="HH1">
        <v>8.16748764362962e-18</v>
      </c>
      <c r="HI1">
        <v>6.21524476106166e-18</v>
      </c>
      <c r="HJ1">
        <v>4.72963894226558e-18</v>
      </c>
      <c r="HK1">
        <v>3.59913172938229e-18</v>
      </c>
      <c r="HL1">
        <v>2.73884527350375e-18</v>
      </c>
      <c r="HM1">
        <v>2.08418975137987e-18</v>
      </c>
      <c r="HN1">
        <v>1.58601399641526e-18</v>
      </c>
      <c r="HO1">
        <v>1.20691525582498e-18</v>
      </c>
      <c r="HP1">
        <v>9.1843101242919e-19</v>
      </c>
      <c r="HQ1">
        <v>6.98902034533676e-19</v>
      </c>
      <c r="HR1">
        <v>5.31846212806027e-19</v>
      </c>
      <c r="HS1">
        <v>4.04721092681821e-19</v>
      </c>
      <c r="HT1">
        <v>3.07982193894373e-19</v>
      </c>
      <c r="HU1">
        <v>2.34366416264224e-19</v>
      </c>
      <c r="HV1">
        <v>1.78346730242496e-19</v>
      </c>
      <c r="HW1">
        <v>1.35717210670841e-19</v>
      </c>
      <c r="HX1">
        <v>1.03277258319783e-19</v>
      </c>
      <c r="HY1">
        <v>7.85913007324111e-20</v>
      </c>
      <c r="HZ1">
        <v>5.98059308458004e-20</v>
      </c>
      <c r="IA1">
        <v>4.5510754259648e-20</v>
      </c>
      <c r="IB1">
        <v>3.46324976429083e-20</v>
      </c>
      <c r="IC1">
        <v>2.63544279971543e-20</v>
      </c>
      <c r="ID1">
        <v>2.00550328204963e-20</v>
      </c>
      <c r="IE1">
        <v>1.5261357313581e-20</v>
      </c>
      <c r="IF1">
        <v>1.16134952117185e-20</v>
      </c>
      <c r="IG1">
        <v>8.83756723515333e-21</v>
      </c>
      <c r="IH1">
        <v>6.72515839507829e-21</v>
      </c>
      <c r="II1">
        <v>5.11767032020407e-21</v>
      </c>
      <c r="IJ1">
        <v>3.89441378564322e-21</v>
      </c>
      <c r="IK1">
        <v>2.96354743810999e-21</v>
      </c>
      <c r="IL1">
        <v>2.25518240222141e-21</v>
      </c>
      <c r="IM1">
        <v>1.716135065786e-21</v>
      </c>
      <c r="IN1">
        <v>1.30593408628879e-21</v>
      </c>
      <c r="IO1">
        <v>9.9378182697839e-22</v>
      </c>
      <c r="IP1">
        <v>7.56242088978678e-22</v>
      </c>
      <c r="IQ1">
        <v>5.75480535726738e-22</v>
      </c>
      <c r="IR1">
        <v>4.37925701853501e-22</v>
      </c>
      <c r="IS1">
        <v>3.33250055854828e-22</v>
      </c>
      <c r="IT1">
        <v>2.53594615349737e-22</v>
      </c>
      <c r="IU1">
        <v>1.92978899505922e-22</v>
      </c>
      <c r="IV1">
        <v>1.46851918216624e-22</v>
      </c>
      <c r="IW1">
        <v>1.11750486567914e-22</v>
      </c>
      <c r="IX1">
        <v>8.5039211053785e-23</v>
      </c>
      <c r="IY1">
        <v>6.4712625862199e-23</v>
      </c>
      <c r="IZ1">
        <v>4.92446237450077e-23</v>
      </c>
      <c r="JA1">
        <v>3.74738768334645e-23</v>
      </c>
      <c r="JB1">
        <v>2.85166448642998e-23</v>
      </c>
      <c r="JC1">
        <v>2.17004245114803e-23</v>
      </c>
      <c r="JD1">
        <v>1.65134582562819e-23</v>
      </c>
      <c r="JE1">
        <v>1.2566311952755e-23</v>
      </c>
      <c r="JF1">
        <v>9.56263635592201e-24</v>
      </c>
      <c r="JG1">
        <v>7.27691740633161e-24</v>
      </c>
      <c r="JH1">
        <v>5.53754477612704e-24</v>
      </c>
      <c r="JI1">
        <v>4.21392747357959e-24</v>
      </c>
      <c r="JJ1">
        <v>3.20668915369164e-24</v>
      </c>
      <c r="JK1">
        <v>2.44020700489906e-24</v>
      </c>
      <c r="JL1">
        <v>1.85693403614363e-24</v>
      </c>
      <c r="JM1">
        <v>1.41307848517901e-24</v>
      </c>
      <c r="JN1">
        <v>1.07531596079116e-24</v>
      </c>
      <c r="JO1">
        <v>8.18287468633473e-25</v>
      </c>
      <c r="JP1">
        <v>6.2269547402758e-25</v>
      </c>
      <c r="JQ1">
        <v>4.73855055322727e-25</v>
      </c>
      <c r="JR1">
        <v>3.60591369320438e-25</v>
      </c>
      <c r="JS1">
        <v>2.74400651164059e-25</v>
      </c>
      <c r="JT1">
        <v>2.08811757094787e-25</v>
      </c>
      <c r="JU1">
        <v>1.58900315108072e-25</v>
      </c>
      <c r="JV1">
        <v>1.2091900624931e-25</v>
      </c>
      <c r="JW1">
        <v>9.201621830293e-26</v>
      </c>
      <c r="JX1">
        <v>7.00219485723875e-26</v>
      </c>
      <c r="JY1">
        <v>5.32848814678717e-26</v>
      </c>
      <c r="JZ1">
        <v>4.05484087906335e-26</v>
      </c>
      <c r="KA1">
        <v>3.08562843958482e-26</v>
      </c>
      <c r="KB1">
        <v>2.34808298462444e-26</v>
      </c>
      <c r="KC1">
        <v>1.78683007827931e-26</v>
      </c>
      <c r="KD1">
        <v>1.35973121544651e-26</v>
      </c>
      <c r="KE1">
        <v>1.03472008998947e-26</v>
      </c>
      <c r="KF1">
        <v>7.87395077133469e-27</v>
      </c>
      <c r="KG1">
        <v>5.99187175210981e-27</v>
      </c>
      <c r="KH1">
        <v>4.55965856997693e-27</v>
      </c>
      <c r="KI1">
        <v>3.46978158852182e-27</v>
      </c>
      <c r="KJ1">
        <v>2.6404135515329e-27</v>
      </c>
      <c r="KK1">
        <v>2.00928604550848e-27</v>
      </c>
      <c r="KL1">
        <v>1.52901442745497e-27</v>
      </c>
      <c r="KM1">
        <v>1.16354021656501e-27</v>
      </c>
      <c r="KN1">
        <v>8.85423846834594e-28</v>
      </c>
      <c r="KO1">
        <v>6.73784522231391e-28</v>
      </c>
      <c r="KP1">
        <v>5.1273250006943e-28</v>
      </c>
      <c r="KQ1">
        <v>3.90176099438171e-28</v>
      </c>
      <c r="KR1">
        <v>2.96913865649557e-28</v>
      </c>
      <c r="KS1">
        <v>2.25943730996715e-28</v>
      </c>
      <c r="KT1">
        <v>1.71937304060931e-28</v>
      </c>
      <c r="KU1">
        <v>1.30839817548423e-28</v>
      </c>
      <c r="KV1">
        <v>9.95656989995802e-29</v>
      </c>
      <c r="KW1">
        <v>7.57669080168458e-29</v>
      </c>
      <c r="KX1">
        <v>5.7656646920517e-29</v>
      </c>
      <c r="KY1">
        <v>4.38752091428934e-29</v>
      </c>
      <c r="KZ1">
        <v>3.33878933452907e-29</v>
      </c>
      <c r="LA1">
        <v>2.54073187161311e-29</v>
      </c>
      <c r="LB1">
        <v>1.93343089331765e-29</v>
      </c>
      <c r="LC1">
        <v>1.47129063962243e-29</v>
      </c>
      <c r="LD1">
        <v>1.11961392281189e-29</v>
      </c>
      <c r="LE1">
        <v>8.51997085279462e-30</v>
      </c>
      <c r="LF1">
        <v>6.48347630163122e-30</v>
      </c>
      <c r="LG1">
        <v>4.93375689811525e-30</v>
      </c>
      <c r="LH1">
        <v>3.75446072516335e-30</v>
      </c>
      <c r="LI1">
        <v>2.85704699927793e-30</v>
      </c>
      <c r="LJ1">
        <v>2.17413848644466e-30</v>
      </c>
      <c r="LK1">
        <v>1.65446286349475e-30</v>
      </c>
      <c r="LL1">
        <v>1.25900322564524e-30</v>
      </c>
      <c r="LM1">
        <v>9.58068722837133e-31</v>
      </c>
      <c r="LN1">
        <v>7.29065390161294e-31</v>
      </c>
      <c r="LO1">
        <v>5.54799807777148e-31</v>
      </c>
      <c r="LP1">
        <v>4.22188230219913e-31</v>
      </c>
      <c r="LQ1">
        <v>3.21274267368858e-31</v>
      </c>
      <c r="LR1">
        <v>2.44481365206311e-31</v>
      </c>
      <c r="LS1">
        <v>1.86043963111988e-31</v>
      </c>
      <c r="LT1">
        <v>1.41574619354642e-31</v>
      </c>
      <c r="LU1">
        <v>1.07734604846422e-31</v>
      </c>
      <c r="LV1">
        <v>8.19832335547661e-32</v>
      </c>
      <c r="LW1">
        <v>6.23871094633986e-32</v>
      </c>
      <c r="LX1">
        <v>4.74749684692936e-32</v>
      </c>
      <c r="LY1">
        <v>3.61272168403791e-32</v>
      </c>
      <c r="LZ1">
        <v>2.74918728538326e-32</v>
      </c>
      <c r="MA1">
        <v>2.09206005683063e-32</v>
      </c>
      <c r="MB1">
        <v>1.5920033187672e-32</v>
      </c>
      <c r="MC1">
        <v>1.21147314063812e-32</v>
      </c>
      <c r="MD1">
        <v>9.21899567332801e-33</v>
      </c>
      <c r="ME1">
        <v>7.01541605749246e-33</v>
      </c>
      <c r="MF1">
        <v>5.33854925336718e-33</v>
      </c>
      <c r="MG1">
        <v>4.06249720645677e-33</v>
      </c>
      <c r="MH1">
        <v>3.091454770215e-33</v>
      </c>
      <c r="MI1">
        <v>2.35251671871505e-33</v>
      </c>
      <c r="MJ1">
        <v>1.79020407029283e-33</v>
      </c>
      <c r="MK1">
        <v>1.36229876214149e-33</v>
      </c>
      <c r="ML1">
        <v>1.03667394596526e-33</v>
      </c>
      <c r="MM1">
        <v>7.88881925375328e-34</v>
      </c>
      <c r="MN1">
        <v>6.00318638954491e-34</v>
      </c>
      <c r="MO1">
        <v>4.56826879586884e-34</v>
      </c>
      <c r="MP1">
        <v>3.47633380679567e-34</v>
      </c>
      <c r="MQ1">
        <v>2.64539966409141e-34</v>
      </c>
      <c r="MR1">
        <v>2.01308038086565e-34</v>
      </c>
      <c r="MS1">
        <v>1.53190184281747e-34</v>
      </c>
      <c r="MT1">
        <v>1.16573748304639e-34</v>
      </c>
      <c r="MU1">
        <v>8.87095923241173e-35</v>
      </c>
      <c r="MV1">
        <v>6.75056939134147e-35</v>
      </c>
      <c r="MW1">
        <v>5.13700783867681e-35</v>
      </c>
      <c r="MX1">
        <v>3.9091294390648e-35</v>
      </c>
      <c r="MY1">
        <v>2.97474589357539e-35</v>
      </c>
      <c r="MZ1">
        <v>2.26370430307489e-35</v>
      </c>
      <c r="NA1">
        <v>1.72262013487599e-35</v>
      </c>
      <c r="NB1">
        <v>1.31086914727423e-35</v>
      </c>
      <c r="NC1">
        <v>9.97537348309175e-36</v>
      </c>
      <c r="ND1">
        <v>7.59099993666254e-36</v>
      </c>
      <c r="NE1">
        <v>5.77655364413363e-36</v>
      </c>
      <c r="NF1">
        <v>4.39580717770192e-36</v>
      </c>
      <c r="NG1">
        <v>3.34509500581256e-36</v>
      </c>
      <c r="NH1">
        <v>2.5455303535529e-36</v>
      </c>
      <c r="NI1">
        <v>1.93708243572731e-36</v>
      </c>
      <c r="NJ1">
        <v>1.47406938518287e-36</v>
      </c>
      <c r="NK1">
        <v>1.12172848842096e-36</v>
      </c>
      <c r="NL1">
        <v>8.53606224049856e-37</v>
      </c>
      <c r="NM1">
        <v>6.49572149889375e-37</v>
      </c>
      <c r="NN1">
        <v>4.94307522683343e-37</v>
      </c>
      <c r="NO1">
        <v>3.76155176986666e-37</v>
      </c>
      <c r="NP1">
        <v>2.86244312893735e-37</v>
      </c>
      <c r="NQ1">
        <v>2.17824482249251e-37</v>
      </c>
      <c r="NR1">
        <v>1.65758769466383e-37</v>
      </c>
      <c r="NS1">
        <v>1.26138115303099e-37</v>
      </c>
      <c r="NT1">
        <v>9.5987827280775e-38</v>
      </c>
      <c r="NU1">
        <v>7.30442417413503e-38</v>
      </c>
      <c r="NV1">
        <v>5.5584769477965e-38</v>
      </c>
      <c r="NW1">
        <v>4.22985648774243e-38</v>
      </c>
      <c r="NX1">
        <v>3.21881084992367e-38</v>
      </c>
      <c r="NY1">
        <v>2.44943139763665e-38</v>
      </c>
      <c r="NZ1">
        <v>1.86395363133457e-38</v>
      </c>
      <c r="OA1">
        <v>1.41842026824769e-38</v>
      </c>
      <c r="OB1">
        <v>1.07938095869994e-38</v>
      </c>
      <c r="OC1">
        <v>8.21380856006975e-39</v>
      </c>
      <c r="OD1">
        <v>6.25049483445321e-39</v>
      </c>
      <c r="OE1">
        <v>4.75646411689893e-39</v>
      </c>
      <c r="OF1">
        <v>3.61954557144255e-39</v>
      </c>
      <c r="OG1">
        <v>2.75438010735008e-39</v>
      </c>
      <c r="OH1">
        <v>2.09601167513669e-39</v>
      </c>
      <c r="OI1">
        <v>1.59501040940903e-39</v>
      </c>
      <c r="OJ1">
        <v>1.21376146732456e-39</v>
      </c>
      <c r="OK1">
        <v>9.23640931117333e-40</v>
      </c>
      <c r="OL1">
        <v>7.02866743321883e-40</v>
      </c>
      <c r="OM1">
        <v>5.34863324335452e-40</v>
      </c>
      <c r="ON1">
        <v>4.07017088888198e-40</v>
      </c>
      <c r="OO1">
        <v>3.0972942642248e-40</v>
      </c>
      <c r="OP1">
        <v>2.3569604377544e-40</v>
      </c>
      <c r="OQ1">
        <v>1.79358563690972e-40</v>
      </c>
      <c r="OR1">
        <v>1.36487205540741e-40</v>
      </c>
      <c r="OS1">
        <v>1.0386321619931e-40</v>
      </c>
      <c r="OT1">
        <v>7.90372081939579e-41</v>
      </c>
      <c r="OU1">
        <v>6.01452613176208e-41</v>
      </c>
      <c r="OV1">
        <v>4.57689807359592e-41</v>
      </c>
      <c r="OW1">
        <v>3.48290048439924e-41</v>
      </c>
      <c r="OX1">
        <v>2.65039675127693e-41</v>
      </c>
      <c r="OY1">
        <v>2.01688304652818e-41</v>
      </c>
      <c r="OZ1">
        <v>1.53479558172938e-41</v>
      </c>
      <c r="PA1">
        <v>1.16793955005644e-41</v>
      </c>
      <c r="PB1">
        <v>8.88771644204354e-42</v>
      </c>
      <c r="PC1">
        <v>6.76332123151513e-42</v>
      </c>
      <c r="PD1">
        <v>5.146711687129e-42</v>
      </c>
      <c r="PE1">
        <v>3.91651383775952e-42</v>
      </c>
      <c r="PF1">
        <v>2.98036524580957e-42</v>
      </c>
      <c r="PG1">
        <v>2.26798049670088e-42</v>
      </c>
      <c r="PH1">
        <v>1.72587421660245e-42</v>
      </c>
      <c r="PI1">
        <v>1.31334542606873e-42</v>
      </c>
      <c r="PJ1">
        <v>9.99421737523428e-43</v>
      </c>
      <c r="PK1">
        <v>7.60533968963552e-43</v>
      </c>
      <c r="PL1">
        <v>5.78746585423824e-43</v>
      </c>
      <c r="PM1">
        <v>4.40411110920868e-43</v>
      </c>
      <c r="PN1">
        <v>3.35141409939683e-43</v>
      </c>
      <c r="PO1">
        <v>2.55033903276595e-43</v>
      </c>
      <c r="PP1">
        <v>1.94074172561713e-43</v>
      </c>
      <c r="PQ1">
        <v>1.47685401722392e-43</v>
      </c>
      <c r="PR1">
        <v>1.12384752672528e-43</v>
      </c>
      <c r="PS1">
        <v>8.55218761425908e-44</v>
      </c>
      <c r="PT1">
        <v>6.50799252171084e-44</v>
      </c>
      <c r="PU1">
        <v>4.9524131808152e-44</v>
      </c>
      <c r="PV1">
        <v>3.7686577286979e-44</v>
      </c>
      <c r="PW1">
        <v>2.86785059293898e-44</v>
      </c>
      <c r="PX1">
        <v>2.18235977265108e-44</v>
      </c>
      <c r="PY1">
        <v>1.66071907279519e-44</v>
      </c>
      <c r="PZ1">
        <v>1.26376405645934e-44</v>
      </c>
      <c r="QA1">
        <v>9.61691604963731e-45</v>
      </c>
      <c r="QB1">
        <v>7.31822319518546e-45</v>
      </c>
      <c r="QC1">
        <v>5.56897767037248e-45</v>
      </c>
      <c r="QD1">
        <v>4.2378472845243e-45</v>
      </c>
      <c r="QE1">
        <v>3.22489165358639e-45</v>
      </c>
      <c r="QF1">
        <v>2.4540587425289e-45</v>
      </c>
      <c r="QG1">
        <v>1.8674749291189e-45</v>
      </c>
      <c r="QH1">
        <v>1.42109989084185e-45</v>
      </c>
      <c r="QI1">
        <v>1.08142008677032e-45</v>
      </c>
      <c r="QJ1">
        <v>8.22932583196214e-46</v>
      </c>
      <c r="QK1">
        <v>6.26230310327174e-46</v>
      </c>
      <c r="QL1">
        <v>4.76544992392989e-46</v>
      </c>
      <c r="QM1">
        <v>3.626383553227e-46</v>
      </c>
      <c r="QN1">
        <v>2.75958364602067e-46</v>
      </c>
      <c r="QO1">
        <v>2.09997144210621e-46</v>
      </c>
      <c r="QP1">
        <v>1.59802369619007e-46</v>
      </c>
      <c r="QQ1">
        <v>1.21605450557745e-46</v>
      </c>
      <c r="QR1">
        <v>9.2538587766905e-47</v>
      </c>
      <c r="QS1">
        <v>7.04194605356306e-47</v>
      </c>
      <c r="QT1">
        <v>5.35873795151587e-47</v>
      </c>
      <c r="QU1">
        <v>4.0778603267502e-47</v>
      </c>
      <c r="QV1">
        <v>3.10314573992022e-47</v>
      </c>
      <c r="QW1">
        <v>2.36141326878209e-47</v>
      </c>
      <c r="QX1">
        <v>1.79697413325332e-47</v>
      </c>
      <c r="QY1">
        <v>1.36745061886685e-47</v>
      </c>
      <c r="QZ1">
        <v>1.04059438617418e-47</v>
      </c>
      <c r="RA1">
        <v>7.91865286884287e-48</v>
      </c>
      <c r="RB1">
        <v>6.02588905864937e-48</v>
      </c>
      <c r="RC1">
        <v>4.58554498485798e-48</v>
      </c>
      <c r="RD1">
        <v>3.48948057371957e-48</v>
      </c>
      <c r="RE1">
        <v>2.65540403929702e-48</v>
      </c>
      <c r="RF1">
        <v>2.0206934709666e-48</v>
      </c>
      <c r="RG1">
        <v>1.53769522206381e-48</v>
      </c>
      <c r="RH1">
        <v>1.17014610582293e-48</v>
      </c>
      <c r="RI1">
        <v>8.9045077946254e-49</v>
      </c>
      <c r="RJ1">
        <v>6.77609904226326e-49</v>
      </c>
      <c r="RK1">
        <v>5.15643529014428e-49</v>
      </c>
      <c r="RL1">
        <v>3.92391326297761e-49</v>
      </c>
      <c r="RM1">
        <v>2.9859960282655e-49</v>
      </c>
      <c r="RN1">
        <v>2.27226538504936e-49</v>
      </c>
      <c r="RO1">
        <v>1.72913491228915e-49</v>
      </c>
      <c r="RP1">
        <v>1.31582673606908e-49</v>
      </c>
      <c r="RQ1">
        <v>1.00130995399017e-49</v>
      </c>
      <c r="RR1">
        <v>7.61970855692082e-50</v>
      </c>
      <c r="RS1">
        <v>5.79840021212447e-50</v>
      </c>
      <c r="RT1">
        <v>4.41243188909275e-50</v>
      </c>
      <c r="RU1">
        <v>3.35774601008675e-50</v>
      </c>
      <c r="RV1">
        <v>2.55515746245395e-50</v>
      </c>
      <c r="RW1">
        <v>1.94440843314076e-50</v>
      </c>
      <c r="RX1">
        <v>1.47964429224761e-50</v>
      </c>
      <c r="RY1">
        <v>1.12597085797774e-50</v>
      </c>
      <c r="RZ1">
        <v>8.56834564725907e-51</v>
      </c>
      <c r="SA1">
        <v>6.52028839072325e-51</v>
      </c>
      <c r="SB1">
        <v>4.96177003720045e-51</v>
      </c>
      <c r="SC1">
        <v>3.77577806814135e-51</v>
      </c>
      <c r="SD1">
        <v>2.87326899753317e-51</v>
      </c>
      <c r="SE1">
        <v>2.18648304633578e-51</v>
      </c>
      <c r="SF1">
        <v>1.66385678344989e-51</v>
      </c>
      <c r="SG1">
        <v>1.26615177769156e-51</v>
      </c>
      <c r="SH1">
        <v>9.63508602543701e-52</v>
      </c>
      <c r="SI1">
        <v>7.33205010325058e-52</v>
      </c>
      <c r="SJ1">
        <v>5.57949960987446e-52</v>
      </c>
      <c r="SK1">
        <v>4.24585422360765e-52</v>
      </c>
      <c r="SL1">
        <v>3.2309847387354e-52</v>
      </c>
      <c r="SM1">
        <v>2.45869543154992e-52</v>
      </c>
      <c r="SN1">
        <v>1.87100333623932e-52</v>
      </c>
      <c r="SO1">
        <v>1.42378492249296e-52</v>
      </c>
      <c r="SP1">
        <v>1.08346333028072e-52</v>
      </c>
      <c r="SQ1">
        <v>8.24487441602331e-53</v>
      </c>
      <c r="SR1">
        <v>6.27413519594936e-53</v>
      </c>
      <c r="SS1">
        <v>4.77445385742532e-53</v>
      </c>
      <c r="ST1">
        <v>3.63323532665643e-53</v>
      </c>
      <c r="SU1">
        <v>2.76479767820539e-53</v>
      </c>
      <c r="SV1">
        <v>2.10393919320751e-53</v>
      </c>
      <c r="SW1">
        <v>1.6010430578308e-53</v>
      </c>
      <c r="SX1">
        <v>1.21835216600725e-53</v>
      </c>
      <c r="SY1">
        <v>9.27134341109138e-54</v>
      </c>
      <c r="SZ1">
        <v>7.05525143305418e-54</v>
      </c>
      <c r="TA1">
        <v>5.36886302013583e-54</v>
      </c>
      <c r="TB1">
        <v>4.08556525650882e-54</v>
      </c>
      <c r="TC1">
        <v>3.10900900314527e-54</v>
      </c>
      <c r="TD1">
        <v>2.36587506878155e-54</v>
      </c>
      <c r="TE1">
        <v>1.80036945398873e-54</v>
      </c>
      <c r="TF1">
        <v>1.37003437494754e-54</v>
      </c>
      <c r="TG1">
        <v>1.04256056138861e-54</v>
      </c>
      <c r="TH1">
        <v>7.93361498154916e-55</v>
      </c>
      <c r="TI1">
        <v>6.03727486062122e-55</v>
      </c>
      <c r="TJ1">
        <v>4.59420930178417e-55</v>
      </c>
      <c r="TK1">
        <v>3.49607390705588e-55</v>
      </c>
      <c r="TL1">
        <v>2.66042140475127e-55</v>
      </c>
      <c r="TM1">
        <v>2.02451156339225e-55</v>
      </c>
      <c r="TN1">
        <v>1.54060069703601e-55</v>
      </c>
      <c r="TO1">
        <v>1.17235710122677e-55</v>
      </c>
      <c r="TP1">
        <v>8.92133292895678e-56</v>
      </c>
      <c r="TQ1">
        <v>6.78890255802241e-56</v>
      </c>
      <c r="TR1">
        <v>5.16617845251047e-56</v>
      </c>
      <c r="TS1">
        <v>3.93132757124912e-56</v>
      </c>
      <c r="TT1">
        <v>2.99163813552232e-56</v>
      </c>
      <c r="TU1">
        <v>2.27655889067404e-56</v>
      </c>
      <c r="TV1">
        <v>1.73240216505356e-56</v>
      </c>
      <c r="TW1">
        <v>1.31831303550594e-56</v>
      </c>
      <c r="TX1">
        <v>1.00320196704518e-56</v>
      </c>
      <c r="TY1">
        <v>7.63410631345879e-57</v>
      </c>
      <c r="TZ1">
        <v>5.80935655265313e-57</v>
      </c>
      <c r="UA1">
        <v>4.42076939621518e-57</v>
      </c>
      <c r="UB1">
        <v>3.36409064904531e-57</v>
      </c>
      <c r="UC1">
        <v>2.5599855774879e-57</v>
      </c>
      <c r="UD1">
        <v>1.94808251056516e-57</v>
      </c>
      <c r="UE1">
        <v>1.48244017528182e-57</v>
      </c>
      <c r="UF1">
        <v>1.12809845656441e-57</v>
      </c>
      <c r="UG1">
        <v>8.58453615196711e-58</v>
      </c>
      <c r="UH1">
        <v>6.53260896868227e-58</v>
      </c>
      <c r="UI1">
        <v>4.9711456955806e-58</v>
      </c>
      <c r="UJ1">
        <v>3.78291271477059e-58</v>
      </c>
      <c r="UK1">
        <v>2.87869828904835e-58</v>
      </c>
      <c r="UL1">
        <v>2.1906146043331e-58</v>
      </c>
      <c r="UM1">
        <v>1.66700079799165e-58</v>
      </c>
      <c r="UN1">
        <v>1.26854429582626e-58</v>
      </c>
      <c r="UO1">
        <v>9.65329250300153e-59</v>
      </c>
      <c r="UP1">
        <v>7.34590478716373e-59</v>
      </c>
      <c r="UQ1">
        <v>5.59004268530197e-59</v>
      </c>
      <c r="UR1">
        <v>4.25387724601005e-59</v>
      </c>
      <c r="US1">
        <v>3.23709006245048e-59</v>
      </c>
      <c r="UT1">
        <v>2.4633414334901e-59</v>
      </c>
      <c r="UU1">
        <v>1.87453883001906e-59</v>
      </c>
      <c r="UV1">
        <v>1.42647534673768e-59</v>
      </c>
      <c r="UW1">
        <v>1.08551067728916e-59</v>
      </c>
      <c r="UX1">
        <v>8.26045422571079e-60</v>
      </c>
      <c r="UY1">
        <v>6.28599104983219e-60</v>
      </c>
      <c r="UZ1">
        <v>4.78347587207455e-60</v>
      </c>
      <c r="VA1">
        <v>3.64010085900042e-60</v>
      </c>
      <c r="VB1">
        <v>2.77002218029062e-60</v>
      </c>
      <c r="VC1">
        <v>2.10791491142722e-60</v>
      </c>
      <c r="VD1">
        <v>1.60406848209111e-60</v>
      </c>
      <c r="VE1">
        <v>1.22065443982186e-60</v>
      </c>
      <c r="VF1">
        <v>9.28886315133113e-61</v>
      </c>
      <c r="VG1">
        <v>7.06858352657037e-61</v>
      </c>
      <c r="VH1">
        <v>5.37900841698714e-61</v>
      </c>
      <c r="VI1">
        <v>4.09328565519278e-61</v>
      </c>
      <c r="VJ1">
        <v>3.11488403757654e-61</v>
      </c>
      <c r="VK1">
        <v>2.37034582618292e-61</v>
      </c>
      <c r="VL1">
        <v>1.80377159094122e-61</v>
      </c>
      <c r="VM1">
        <v>1.37262331789411e-61</v>
      </c>
      <c r="VN1">
        <v>1.04453068360069e-61</v>
      </c>
      <c r="VO1">
        <v>7.94860712934667e-62</v>
      </c>
      <c r="VP1">
        <v>6.04868351812187e-62</v>
      </c>
      <c r="VQ1">
        <v>4.60289101088217e-62</v>
      </c>
      <c r="VR1">
        <v>3.50268047516772e-62</v>
      </c>
      <c r="VS1">
        <v>2.66544884136686e-62</v>
      </c>
      <c r="VT1">
        <v>2.02833731959268e-62</v>
      </c>
      <c r="VU1">
        <v>1.54351200385512e-62</v>
      </c>
      <c r="VV1">
        <v>1.17457253445066e-62</v>
      </c>
      <c r="VW1">
        <v>8.93819183347409e-63</v>
      </c>
      <c r="VX1">
        <v>6.80173177166759e-63</v>
      </c>
      <c r="VY1">
        <v>5.1759411700434e-63</v>
      </c>
      <c r="VZ1">
        <v>3.9387567603049e-63</v>
      </c>
      <c r="WA1">
        <v>2.9972915665295e-63</v>
      </c>
      <c r="WB1">
        <v>2.28086101327535e-63</v>
      </c>
      <c r="WC1">
        <v>1.73567597503717e-63</v>
      </c>
      <c r="WD1">
        <v>1.3208043247601e-63</v>
      </c>
      <c r="WE1">
        <v>1.00509777718008e-63</v>
      </c>
      <c r="WF1">
        <v>7.6485329644827e-64</v>
      </c>
      <c r="WG1">
        <v>5.82033488090947e-64</v>
      </c>
      <c r="WH1">
        <v>4.42912363526088e-64</v>
      </c>
      <c r="WI1">
        <v>3.37044802044018e-64</v>
      </c>
      <c r="WJ1">
        <v>2.56482338148468e-64</v>
      </c>
      <c r="WK1">
        <v>1.95176396097188e-64</v>
      </c>
      <c r="WL1">
        <v>1.48524166891487e-64</v>
      </c>
      <c r="WM1">
        <v>1.13023032463478e-64</v>
      </c>
      <c r="WN1">
        <v>8.60075914606977e-65</v>
      </c>
      <c r="WO1">
        <v>6.54495427002957e-65</v>
      </c>
      <c r="WP1">
        <v>4.98054016767179e-65</v>
      </c>
      <c r="WQ1">
        <v>3.79006167803816e-65</v>
      </c>
      <c r="WR1">
        <v>2.8841384750745e-65</v>
      </c>
      <c r="WS1">
        <v>2.19475445271213e-65</v>
      </c>
      <c r="WT1">
        <v>1.67015112125572e-65</v>
      </c>
      <c r="WU1">
        <v>1.2709416147032e-65</v>
      </c>
      <c r="WV1">
        <v>9.67153551273496e-66</v>
      </c>
      <c r="WW1">
        <v>7.35978727093722e-66</v>
      </c>
      <c r="WX1">
        <v>5.600606915575e-66</v>
      </c>
      <c r="WY1">
        <v>4.26191636660751e-66</v>
      </c>
      <c r="WZ1">
        <v>3.24320763640544e-66</v>
      </c>
      <c r="XA1">
        <v>2.4679967574943e-66</v>
      </c>
      <c r="XB1">
        <v>1.87808141761032e-66</v>
      </c>
      <c r="XC1">
        <v>1.42917116916141e-66</v>
      </c>
      <c r="XD1">
        <v>1.08756213215154e-66</v>
      </c>
      <c r="XE1">
        <v>8.27606529495208e-67</v>
      </c>
      <c r="XF1">
        <v>6.29787069131486e-67</v>
      </c>
      <c r="XG1">
        <v>4.79251598838946e-67</v>
      </c>
      <c r="XH1">
        <v>3.64698016618301e-67</v>
      </c>
      <c r="XI1">
        <v>2.775257164627e-67</v>
      </c>
      <c r="XJ1">
        <v>2.11189860633601e-67</v>
      </c>
      <c r="XK1">
        <v>1.60709997638126e-67</v>
      </c>
      <c r="XL1">
        <v>1.22296133275435e-67</v>
      </c>
      <c r="XM1">
        <v>9.3064180417321e-68</v>
      </c>
      <c r="XN1">
        <v>7.08194236835358e-68</v>
      </c>
      <c r="XO1">
        <v>5.38917416850687e-68</v>
      </c>
      <c r="XP1">
        <v>4.10102154320077e-68</v>
      </c>
      <c r="XQ1">
        <v>3.12077085894439e-68</v>
      </c>
      <c r="XR1">
        <v>2.37482555310996e-68</v>
      </c>
      <c r="XS1">
        <v>1.80718055345003e-68</v>
      </c>
      <c r="XT1">
        <v>1.37521745489726e-68</v>
      </c>
      <c r="XU1">
        <v>1.0465047583443e-68</v>
      </c>
      <c r="XV1">
        <v>7.96362935480467e-69</v>
      </c>
      <c r="XW1">
        <v>6.0601150638839e-69</v>
      </c>
      <c r="XX1">
        <v>4.6115901373108e-69</v>
      </c>
      <c r="XY1">
        <v>3.50930029738517e-69</v>
      </c>
      <c r="XZ1">
        <v>2.67048636399016e-69</v>
      </c>
      <c r="YA1">
        <v>2.03217075096661e-69</v>
      </c>
      <c r="YB1">
        <v>1.54642915126991e-69</v>
      </c>
      <c r="YC1">
        <v>1.17679241220741e-69</v>
      </c>
      <c r="YD1">
        <v>8.95508455966792e-70</v>
      </c>
      <c r="YE1">
        <v>6.81458672268332e-70</v>
      </c>
      <c r="YF1">
        <v>5.18572347301266e-70</v>
      </c>
      <c r="YG1">
        <v>3.9462008533441e-70</v>
      </c>
      <c r="YH1">
        <v>3.00295633906276e-70</v>
      </c>
      <c r="YI1">
        <v>2.28517176647017e-70</v>
      </c>
      <c r="YJ1">
        <v>1.73895635266863e-70</v>
      </c>
      <c r="YK1">
        <v>1.32330061181665e-70</v>
      </c>
      <c r="YL1">
        <v>1.00699739050769e-70</v>
      </c>
      <c r="YM1">
        <v>7.66298855677802e-71</v>
      </c>
      <c r="YN1">
        <v>5.83133523269467e-71</v>
      </c>
      <c r="YO1">
        <v>4.43749463362041e-71</v>
      </c>
      <c r="YP1">
        <v>3.37681814522336e-71</v>
      </c>
      <c r="YQ1">
        <v>2.56967089046843e-71</v>
      </c>
      <c r="YR1">
        <v>1.95545279661417e-71</v>
      </c>
      <c r="YS1">
        <v>1.48804878251498e-71</v>
      </c>
      <c r="YT1">
        <v>1.13236646935023e-71</v>
      </c>
      <c r="YU1">
        <v>8.61701468430266e-72</v>
      </c>
      <c r="YV1">
        <v>6.55732433659452e-72</v>
      </c>
      <c r="YW1">
        <v>4.98995348543585e-72</v>
      </c>
      <c r="YX1">
        <v>3.79722498236288e-72</v>
      </c>
      <c r="YY1">
        <v>2.88958957426521e-72</v>
      </c>
      <c r="YZ1">
        <v>2.1989026057206e-72</v>
      </c>
      <c r="ZA1">
        <v>1.67330776412327e-72</v>
      </c>
      <c r="ZB1">
        <v>1.27334374263155e-72</v>
      </c>
      <c r="ZC1">
        <v>9.68981511808129e-73</v>
      </c>
      <c r="ZD1">
        <v>7.37369760300803e-73</v>
      </c>
      <c r="ZE1">
        <v>5.61119233766935e-73</v>
      </c>
      <c r="ZF1">
        <v>4.26997161362381e-73</v>
      </c>
      <c r="ZG1">
        <v>3.24933748214156e-73</v>
      </c>
      <c r="ZH1">
        <v>2.47266142000194e-73</v>
      </c>
      <c r="ZI1">
        <v>1.88163111155786e-73</v>
      </c>
      <c r="ZJ1">
        <v>1.43187239933614e-73</v>
      </c>
      <c r="ZK1">
        <v>1.0896177021709e-73</v>
      </c>
      <c r="ZL1">
        <v>8.29170767946189e-74</v>
      </c>
      <c r="ZM1">
        <v>6.30977416289865e-74</v>
      </c>
      <c r="ZN1">
        <v>4.80157423878921e-74</v>
      </c>
      <c r="ZO1">
        <v>3.65387327293114e-74</v>
      </c>
      <c r="ZP1">
        <v>2.78050265007304e-74</v>
      </c>
      <c r="ZQ1">
        <v>2.11589029231573e-74</v>
      </c>
      <c r="ZR1">
        <v>1.61013755166838e-74</v>
      </c>
      <c r="ZS1">
        <v>1.22527285316737e-74</v>
      </c>
      <c r="ZT1">
        <v>9.32400814605701e-75</v>
      </c>
      <c r="ZU1">
        <v>7.09532800701821e-75</v>
      </c>
      <c r="ZV1">
        <v>5.39936031175773e-75</v>
      </c>
      <c r="ZW1">
        <v>4.1087729487871e-75</v>
      </c>
      <c r="ZX1">
        <v>3.12666948878704e-75</v>
      </c>
      <c r="ZY1">
        <v>2.37931426598032e-75</v>
      </c>
      <c r="ZZ1">
        <v>1.81059635402899e-75</v>
      </c>
      <c r="AAA1">
        <v>1.3778167954948e-75</v>
      </c>
      <c r="AAB1">
        <v>1.04848279288862e-75</v>
      </c>
      <c r="AAC1">
        <v>7.97868171332226e-76</v>
      </c>
      <c r="AAD1">
        <v>6.07156954012555e-76</v>
      </c>
      <c r="AAE1">
        <v>4.62030671324212e-76</v>
      </c>
      <c r="AAF1">
        <v>3.51593339822364e-76</v>
      </c>
      <c r="AAG1">
        <v>2.67553399130139e-76</v>
      </c>
      <c r="AAH1">
        <v>2.03601187174742e-76</v>
      </c>
      <c r="AAI1">
        <v>1.54935215012508e-76</v>
      </c>
      <c r="AAJ1">
        <v>1.17901674275948e-76</v>
      </c>
      <c r="AAK1">
        <v>8.97201117048707e-77</v>
      </c>
      <c r="AAL1">
        <v>6.82746745902635e-77</v>
      </c>
      <c r="AAM1">
        <v>5.19552539795226e-77</v>
      </c>
      <c r="AAN1">
        <v>3.95365987819784e-77</v>
      </c>
      <c r="AAO1">
        <v>3.00863247432281e-77</v>
      </c>
      <c r="AAP1">
        <v>2.28949116640793e-77</v>
      </c>
      <c r="AAQ1">
        <v>1.74224331024922e-77</v>
      </c>
      <c r="AAR1">
        <v>1.32580190604542e-77</v>
      </c>
      <c r="AAS1">
        <v>1.00890081416473e-77</v>
      </c>
      <c r="AAT1">
        <v>7.67747314470199e-78</v>
      </c>
      <c r="AAU1">
        <v>5.84235764940897e-78</v>
      </c>
      <c r="AAV1">
        <v>4.44588242282474e-78</v>
      </c>
      <c r="AAW1">
        <v>3.38320104740869e-78</v>
      </c>
      <c r="AAX1">
        <v>2.5745281227275e-78</v>
      </c>
      <c r="AAY1">
        <v>1.95914903141967e-78</v>
      </c>
      <c r="AAZ1">
        <v>1.49086152668864e-78</v>
      </c>
      <c r="ABA1">
        <v>1.13450689878786e-78</v>
      </c>
      <c r="ABB1">
        <v>8.63330282817363e-79</v>
      </c>
      <c r="ABC1">
        <v>6.56971921521491e-79</v>
      </c>
      <c r="ABD1">
        <v>4.99938568453873e-79</v>
      </c>
      <c r="ABE1">
        <v>3.80440265490307e-79</v>
      </c>
      <c r="ABF1">
        <v>2.89505160730014e-79</v>
      </c>
      <c r="ABG1">
        <v>2.20305907910473e-79</v>
      </c>
      <c r="ABH1">
        <v>1.67647073858383e-79</v>
      </c>
      <c r="ABI1">
        <v>1.27575068874022e-79</v>
      </c>
      <c r="ABJ1">
        <v>9.70813138854766e-80</v>
      </c>
      <c r="ABK1">
        <v>7.3876358362977e-80</v>
      </c>
      <c r="ABL1">
        <v>5.621798991878e-80</v>
      </c>
      <c r="ABM1">
        <v>4.27804301773645e-80</v>
      </c>
      <c r="ABN1">
        <v>3.25547962301511e-80</v>
      </c>
      <c r="ABO1">
        <v>2.47733543879499e-80</v>
      </c>
      <c r="ABP1">
        <v>1.8851879253996e-80</v>
      </c>
      <c r="ABQ1">
        <v>1.4345790475685e-80</v>
      </c>
      <c r="ABR1">
        <v>1.09167739519376e-80</v>
      </c>
      <c r="ABS1">
        <v>8.30738143897556e-81</v>
      </c>
      <c r="ABT1">
        <v>6.32170151005945e-81</v>
      </c>
      <c r="ABU1">
        <v>4.81065065789361e-81</v>
      </c>
      <c r="ABV1">
        <v>3.66078020559978e-81</v>
      </c>
      <c r="ABW1">
        <v>2.78575865669179e-81</v>
      </c>
      <c r="ABX1">
        <v>2.11988998463943e-81</v>
      </c>
      <c r="ABY1">
        <v>1.61318121957903e-81</v>
      </c>
      <c r="ABZ1">
        <v>1.22758900991148e-81</v>
      </c>
      <c r="ACA1">
        <v>9.34163353167899e-82</v>
      </c>
      <c r="ACB1">
        <v>7.10874049385016e-82</v>
      </c>
      <c r="ACC1">
        <v>5.40956688577932e-82</v>
      </c>
      <c r="ACD1">
        <v>4.11653990166906e-82</v>
      </c>
      <c r="ACE1">
        <v>3.1325799497253e-82</v>
      </c>
      <c r="ACF1">
        <v>2.38381198201287e-82</v>
      </c>
      <c r="ACG1">
        <v>1.8140190057849e-82</v>
      </c>
      <c r="ACH1">
        <v>1.3804213496634e-82</v>
      </c>
      <c r="ACI1">
        <v>1.05046479482767e-82</v>
      </c>
      <c r="ACJ1">
        <v>7.99376426270273e-83</v>
      </c>
      <c r="ACK1">
        <v>6.08304699084463e-83</v>
      </c>
      <c r="ACL1">
        <v>4.62904077216549e-83</v>
      </c>
      <c r="ACM1">
        <v>3.52257980317373e-83</v>
      </c>
      <c r="ACN1">
        <v>2.68059174270268e-83</v>
      </c>
      <c r="ACO1">
        <v>2.03986069670291e-83</v>
      </c>
      <c r="ACP1">
        <v>1.55228101166099e-83</v>
      </c>
      <c r="ACQ1">
        <v>1.18124553466228e-83</v>
      </c>
      <c r="ACR1">
        <v>8.98897173104935e-84</v>
      </c>
      <c r="ACS1">
        <v>6.84037403025952e-84</v>
      </c>
      <c r="ACT1">
        <v>5.20534698258552e-84</v>
      </c>
      <c r="ACU1">
        <v>3.96113386357795e-84</v>
      </c>
      <c r="ACV1">
        <v>3.01431999416261e-84</v>
      </c>
      <c r="ACW1">
        <v>2.29381922972108e-84</v>
      </c>
      <c r="ACX1">
        <v>1.74553686043797e-84</v>
      </c>
      <c r="ACY1">
        <v>1.32830821708122e-84</v>
      </c>
      <c r="ACZ1">
        <v>1.01080805548425e-84</v>
      </c>
      <c r="ADA1">
        <v>7.69198678406587e-85</v>
      </c>
      <c r="ADB1">
        <v>5.85340217352977e-85</v>
      </c>
      <c r="ADC1">
        <v>4.45428703520291e-85</v>
      </c>
      <c r="ADD1">
        <v>3.38959675160127e-85</v>
      </c>
      <c r="ADE1">
        <v>2.57939509698838e-85</v>
      </c>
      <c r="ADF1">
        <v>1.9628526796407e-85</v>
      </c>
      <c r="ADG1">
        <v>1.49367991228291e-85</v>
      </c>
      <c r="ADH1">
        <v>1.13665162120307e-85</v>
      </c>
      <c r="ADI1">
        <v>8.64962364051193e-86</v>
      </c>
      <c r="ADJ1">
        <v>6.58213895370797e-86</v>
      </c>
      <c r="ADK1">
        <v>5.0088368013724e-86</v>
      </c>
      <c r="ADL1">
        <v>3.81159472335522e-86</v>
      </c>
      <c r="ADM1">
        <v>2.90052459525793e-86</v>
      </c>
      <c r="ADN1">
        <v>2.20722388890656e-86</v>
      </c>
      <c r="ADO1">
        <v>1.67964005684625e-86</v>
      </c>
      <c r="ADP1">
        <v>1.27816246232079e-86</v>
      </c>
      <c r="ADQ1">
        <v>9.72648439484763e-87</v>
      </c>
      <c r="ADR1">
        <v>7.40160202462261e-87</v>
      </c>
      <c r="ADS1">
        <v>5.63242691915763e-87</v>
      </c>
      <c r="ADT1">
        <v>4.2861306101152e-87</v>
      </c>
      <c r="ADU1">
        <v>3.26163408274757e-87</v>
      </c>
      <c r="ADV1">
        <v>2.48201883192649e-87</v>
      </c>
      <c r="ADW1">
        <v>1.88875187287457e-87</v>
      </c>
      <c r="ADX1">
        <v>1.43729112431439e-87</v>
      </c>
      <c r="ADY1">
        <v>1.0937412191774e-87</v>
      </c>
      <c r="ADZ1">
        <v>8.32308663405067e-88</v>
      </c>
      <c r="AEA1">
        <v>6.33365277888334e-88</v>
      </c>
      <c r="AEB1">
        <v>4.81974528077554e-88</v>
      </c>
      <c r="AEC1">
        <v>3.66770099088041e-88</v>
      </c>
      <c r="AED1">
        <v>2.79102520479612e-88</v>
      </c>
      <c r="AEE1">
        <v>2.12389769876573e-88</v>
      </c>
      <c r="AEF1">
        <v>1.61623099187755e-88</v>
      </c>
      <c r="AEG1">
        <v>1.2299098119396e-88</v>
      </c>
      <c r="AEH1">
        <v>9.35929426673168e-89</v>
      </c>
      <c r="AEI1">
        <v>7.12217988070044e-89</v>
      </c>
      <c r="AEJ1">
        <v>5.41979393003118e-89</v>
      </c>
      <c r="AEK1">
        <v>4.12432243187601e-89</v>
      </c>
      <c r="AEL1">
        <v>3.13850226461198e-89</v>
      </c>
      <c r="AEM1">
        <v>2.38831871859891e-89</v>
      </c>
      <c r="AEN1">
        <v>1.81744852195278e-89</v>
      </c>
      <c r="AEO1">
        <v>1.38303112747507e-89</v>
      </c>
      <c r="AEP1">
        <v>1.05245077182634e-89</v>
      </c>
      <c r="AEQ1">
        <v>8.00887706127683e-90</v>
      </c>
      <c r="AER1">
        <v>6.09454746043139e-90</v>
      </c>
      <c r="AES1">
        <v>4.63779234786222e-90</v>
      </c>
      <c r="AET1">
        <v>3.52923953794322e-90</v>
      </c>
      <c r="AEU1">
        <v>2.68565963775782e-90</v>
      </c>
      <c r="AEV1">
        <v>2.04371724072124e-90</v>
      </c>
      <c r="AEW1">
        <v>1.55521574720757e-90</v>
      </c>
      <c r="AEX1">
        <v>1.18347879653797e-90</v>
      </c>
      <c r="AEY1">
        <v>9.0059663069695e-91</v>
      </c>
      <c r="AEZ1">
        <v>6.85330648631575e-91</v>
      </c>
      <c r="AFA1">
        <v>5.21518826491142e-91</v>
      </c>
      <c r="AFB1">
        <v>3.9686228384017e-91</v>
      </c>
      <c r="AFC1">
        <v>3.02001892058817e-91</v>
      </c>
      <c r="AFD1">
        <v>2.2981559731562e-91</v>
      </c>
      <c r="AFE1">
        <v>1.748837015979e-91</v>
      </c>
      <c r="AFF1">
        <v>1.33081955462228e-91</v>
      </c>
      <c r="AFG1">
        <v>1.01271912184657e-91</v>
      </c>
      <c r="AFH1">
        <v>7.7065295310337e-92</v>
      </c>
      <c r="AFI1">
        <v>5.86446884779768e-92</v>
      </c>
      <c r="AFJ1">
        <v>4.46270850328028e-92</v>
      </c>
      <c r="AFK1">
        <v>3.39600528255271e-92</v>
      </c>
      <c r="AFL1">
        <v>2.5842718320869e-92</v>
      </c>
      <c r="AFM1">
        <v>1.96656375561121e-92</v>
      </c>
      <c r="AFN1">
        <v>1.49650395020585e-92</v>
      </c>
      <c r="AFO1">
        <v>1.1388006448968e-92</v>
      </c>
      <c r="AFP1">
        <v>8.66597718448707e-93</v>
      </c>
      <c r="AFQ1">
        <v>6.59458360014516e-93</v>
      </c>
      <c r="AFR1">
        <v>5.0183068725188e-93</v>
      </c>
      <c r="AFS1">
        <v>3.81880121555788e-93</v>
      </c>
      <c r="AFT1">
        <v>2.90600855932345e-93</v>
      </c>
      <c r="AFU1">
        <v>2.21139705124753e-93</v>
      </c>
      <c r="AFV1">
        <v>1.6828157311788e-93</v>
      </c>
      <c r="AFW1">
        <v>1.28057907270925e-93</v>
      </c>
      <c r="AFX1">
        <v>9.74487420802704e-94</v>
      </c>
      <c r="AFY1">
        <v>7.41559622204781e-94</v>
      </c>
      <c r="AFZ1">
        <v>5.64307616065111e-94</v>
      </c>
      <c r="AGA1">
        <v>4.29423442206925e-94</v>
      </c>
      <c r="AGB1">
        <v>3.26780088516485e-94</v>
      </c>
      <c r="AGC1">
        <v>2.48671161752761e-94</v>
      </c>
      <c r="AGD1">
        <v>1.89232296778033e-94</v>
      </c>
      <c r="AGE1">
        <v>1.44000864007355e-94</v>
      </c>
      <c r="AGF1">
        <v>1.09580918211199e-94</v>
      </c>
      <c r="AGG1">
        <v>8.33882332549122e-95</v>
      </c>
      <c r="AGH1">
        <v>6.34562801564131e-95</v>
      </c>
      <c r="AGI1">
        <v>4.82885814264651e-95</v>
      </c>
      <c r="AGJ1">
        <v>3.67463565556841e-95</v>
      </c>
      <c r="AGK1">
        <v>2.79630231477694e-95</v>
      </c>
      <c r="AGL1">
        <v>2.12791345021174e-95</v>
      </c>
      <c r="AGM1">
        <v>1.61928688037223e-95</v>
      </c>
      <c r="AGN1">
        <v>1.23223526823765e-95</v>
      </c>
      <c r="AGO1">
        <v>9.37699041959636e-96</v>
      </c>
      <c r="AGP1">
        <v>7.13564621960604e-96</v>
      </c>
      <c r="AGQ1">
        <v>5.43004148411256e-96</v>
      </c>
      <c r="AGR1">
        <v>4.1321205695423e-96</v>
      </c>
      <c r="AGS1">
        <v>3.14443645637881e-96</v>
      </c>
      <c r="AGT1">
        <v>2.39283449318908e-96</v>
      </c>
      <c r="AGU1">
        <v>1.82088491581224e-96</v>
      </c>
      <c r="AGV1">
        <v>1.38564613903534e-96</v>
      </c>
      <c r="AGW1">
        <v>1.05444073157476e-96</v>
      </c>
      <c r="AGX1">
        <v>8.02402016756503e-97</v>
      </c>
      <c r="AGY1">
        <v>6.10607099341882e-97</v>
      </c>
      <c r="AGZ1">
        <v>4.64656147422107e-97</v>
      </c>
      <c r="AHA1">
        <v>3.53591262832083e-97</v>
      </c>
      <c r="AHB1">
        <v>2.69073769609153e-97</v>
      </c>
      <c r="AHC1">
        <v>2.04758151873643e-97</v>
      </c>
      <c r="AHD1">
        <v>1.55815636812934e-97</v>
      </c>
      <c r="AHE1">
        <v>1.18571653703469e-97</v>
      </c>
      <c r="AHF1">
        <v>9.0229949640582e-98</v>
      </c>
      <c r="AHG1">
        <v>6.86626487727564e-98</v>
      </c>
      <c r="AHH1">
        <v>5.22504928304034e-98</v>
      </c>
      <c r="AHI1">
        <v>3.9761268316703e-98</v>
      </c>
      <c r="AHJ1">
        <v>3.02572927566882e-98</v>
      </c>
      <c r="AHK1">
        <v>2.30250141350757e-98</v>
      </c>
      <c r="AHL1">
        <v>1.75214378965243e-98</v>
      </c>
      <c r="AHM1">
        <v>1.33333592839401e-98</v>
      </c>
      <c r="AHN1">
        <v>1.01463402065252e-98</v>
      </c>
      <c r="AHO1">
        <v>7.72110144192421e-99</v>
      </c>
      <c r="AHP1">
        <v>5.87555771507007e-99</v>
      </c>
      <c r="AHQ1">
        <v>4.47114685967044e-99</v>
      </c>
      <c r="AHR1">
        <v>3.40242666508127e-99</v>
      </c>
      <c r="AHS1">
        <v>2.5891583469092e-99</v>
      </c>
      <c r="AHT1">
        <v>1.97028227370314e-99</v>
      </c>
      <c r="AHU1">
        <v>1.49933365139417e-99</v>
      </c>
      <c r="AHV1">
        <v>1.14095397819166e-99</v>
      </c>
      <c r="AHW1">
        <v>8.6823635234323e-100</v>
      </c>
      <c r="AHX1">
        <v>6.60705320272172e-100</v>
      </c>
      <c r="AHY1">
        <v>5.02779593465346e-100</v>
      </c>
      <c r="AHZ1">
        <v>3.82602215942027e-100</v>
      </c>
      <c r="AIA1">
        <v>2.911503520735e-100</v>
      </c>
      <c r="AIB1">
        <v>2.21557858228955e-100</v>
      </c>
      <c r="AIC1">
        <v>1.6859977738803e-100</v>
      </c>
      <c r="AID1">
        <v>1.28300052926476e-100</v>
      </c>
      <c r="AIE1">
        <v>9.76330089930687e-101</v>
      </c>
      <c r="AIF1">
        <v>7.42961848277085e-101</v>
      </c>
      <c r="AIG1">
        <v>5.65374675760155e-101</v>
      </c>
      <c r="AIH1">
        <v>4.30235448498371e-101</v>
      </c>
      <c r="AII1">
        <v>3.27398005415027e-101</v>
      </c>
      <c r="AIJ1">
        <v>2.49141381377301e-101</v>
      </c>
      <c r="AIK1">
        <v>1.8959012239474e-101</v>
      </c>
      <c r="AIL1">
        <v>1.44273160537071e-101</v>
      </c>
      <c r="AIM1">
        <v>1.0978812920066e-101</v>
      </c>
      <c r="AIN1">
        <v>8.35459157424426e-102</v>
      </c>
      <c r="AIO1">
        <v>6.35762726671266e-102</v>
      </c>
      <c r="AIP1">
        <v>4.83798927880008e-102</v>
      </c>
      <c r="AIQ1">
        <v>3.68158422652138e-102</v>
      </c>
      <c r="AIR1">
        <v>2.80159000707223e-102</v>
      </c>
      <c r="AIS1">
        <v>2.13193725453034e-102</v>
      </c>
      <c r="AIT1">
        <v>1.62234889689843e-102</v>
      </c>
      <c r="AIU1">
        <v>1.23456538781206e-102</v>
      </c>
      <c r="AIV1">
        <v>9.39472205880986e-103</v>
      </c>
      <c r="AIW1">
        <v>7.1491395627219e-103</v>
      </c>
      <c r="AIX1">
        <v>5.44030958771215e-103</v>
      </c>
      <c r="AIY1">
        <v>4.13993434487007e-103</v>
      </c>
      <c r="AIZ1">
        <v>3.1503825480089e-103</v>
      </c>
      <c r="AJA1">
        <v>2.39735932327299e-103</v>
      </c>
      <c r="AJB1">
        <v>1.82432820067246e-103</v>
      </c>
      <c r="AJC1">
        <v>1.38826639447219e-103</v>
      </c>
      <c r="AJD1">
        <v>1.0564346817801e-103</v>
      </c>
      <c r="AJE1">
        <v>8.03919364021688e-104</v>
      </c>
      <c r="AJF1">
        <v>6.11761763443779e-104</v>
      </c>
      <c r="AJG1">
        <v>4.6553481852051e-104</v>
      </c>
      <c r="AJH1">
        <v>3.54259910015163e-104</v>
      </c>
      <c r="AJI1">
        <v>2.6958259373713e-104</v>
      </c>
      <c r="AJJ1">
        <v>2.05145354571496e-104</v>
      </c>
      <c r="AJK1">
        <v>1.56110288581542e-104</v>
      </c>
      <c r="AJL1">
        <v>1.18795876481931e-104</v>
      </c>
      <c r="AJM1">
        <v>9.04005776826824e-105</v>
      </c>
      <c r="AJN1">
        <v>6.87924925332769e-105</v>
      </c>
      <c r="AJO1">
        <v>5.23493007516448e-105</v>
      </c>
      <c r="AJP1">
        <v>3.98364587244711e-105</v>
      </c>
      <c r="AJQ1">
        <v>3.03145108152108e-105</v>
      </c>
      <c r="AJR1">
        <v>2.30685556760536e-105</v>
      </c>
      <c r="AJS1">
        <v>1.75545719426558e-105</v>
      </c>
      <c r="AJT1">
        <v>1.33585734814248e-105</v>
      </c>
      <c r="AJU1">
        <v>1.01655275931863e-105</v>
      </c>
      <c r="AJV1">
        <v>7.73570257317537e-106</v>
      </c>
      <c r="AJW1">
        <v>5.88666881829485e-106</v>
      </c>
      <c r="AJX1">
        <v>4.47960213705569e-106</v>
      </c>
      <c r="AJY1">
        <v>3.40886092405737e-106</v>
      </c>
      <c r="AJZ1">
        <v>2.5940546603811e-106</v>
      </c>
      <c r="AKA1">
        <v>1.97400824831857e-106</v>
      </c>
      <c r="AKB1">
        <v>1.50216902680752e-106</v>
      </c>
      <c r="AKC1">
        <v>1.14311162942767e-106</v>
      </c>
      <c r="AKD1">
        <v>8.69878272081318e-107</v>
      </c>
      <c r="AKE1">
        <v>6.61954780973334e-107</v>
      </c>
      <c r="AKF1">
        <v>5.03730402452821e-107</v>
      </c>
      <c r="AKG1">
        <v>3.83325758290968e-107</v>
      </c>
      <c r="AKH1">
        <v>2.91700950077501e-107</v>
      </c>
      <c r="AKI1">
        <v>2.21976849822801e-107</v>
      </c>
      <c r="AKJ1">
        <v>1.68918619727505e-107</v>
      </c>
      <c r="AKK1">
        <v>1.2854268413658e-107</v>
      </c>
      <c r="AKL1">
        <v>9.78176454005516e-108</v>
      </c>
      <c r="AKM1">
        <v>7.44366886110107e-108</v>
      </c>
      <c r="AKN1">
        <v>5.66443875133699e-108</v>
      </c>
      <c r="AKO1">
        <v>4.3104908303082e-108</v>
      </c>
      <c r="AKP1">
        <v>3.28017161363624e-108</v>
      </c>
      <c r="AKQ1">
        <v>2.4961254388747e-108</v>
      </c>
      <c r="AKR1">
        <v>1.89948665523465e-108</v>
      </c>
      <c r="AKS1">
        <v>1.44546003075212e-108</v>
      </c>
      <c r="AKT1">
        <v>1.09995755688666e-108</v>
      </c>
      <c r="AKU1">
        <v>8.37039144138151e-109</v>
      </c>
      <c r="AKV1">
        <v>6.36965057857146e-109</v>
      </c>
      <c r="AKW1">
        <v>4.84713872460191e-109</v>
      </c>
      <c r="AKX1">
        <v>3.6885467306517e-109</v>
      </c>
      <c r="AKY1">
        <v>2.80688830216166e-109</v>
      </c>
      <c r="AKZ1">
        <v>2.13596912730601e-109</v>
      </c>
      <c r="ALA1">
        <v>1.62541705331558e-109</v>
      </c>
      <c r="ALB1">
        <v>1.23690017968757e-109</v>
      </c>
      <c r="ALC1">
        <v>9.41248925304816e-110</v>
      </c>
      <c r="ALD1">
        <v>7.16265996230874e-110</v>
      </c>
      <c r="ALE1">
        <v>5.45059828059909e-110</v>
      </c>
      <c r="ALF1">
        <v>4.14776378812265e-110</v>
      </c>
      <c r="ALG1">
        <v>3.15634056253189e-110</v>
      </c>
      <c r="ALH1">
        <v>2.40189322637562e-110</v>
      </c>
      <c r="ALI1">
        <v>1.82777838986954e-110</v>
      </c>
      <c r="ALJ1">
        <v>1.39089190393405e-110</v>
      </c>
      <c r="ALK1">
        <v>1.05843263016505e-110</v>
      </c>
      <c r="ALL1">
        <v>8.0543975380003e-111</v>
      </c>
      <c r="ALM1">
        <v>6.12918742820929e-111</v>
      </c>
      <c r="ALN1">
        <v>4.66415251484585e-111</v>
      </c>
      <c r="ALO1">
        <v>3.54929897933279e-111</v>
      </c>
    </row>
    <row r="2" spans="1:1003">
      <c r="A2" s="3" t="s">
        <v>10</v>
      </c>
      <c r="B2" s="6">
        <f>SUM(C2:ALO2)</f>
        <v>12142166.5202345</v>
      </c>
      <c r="C2">
        <v>0</v>
      </c>
      <c r="D2">
        <v>1.29006657172222</v>
      </c>
      <c r="E2">
        <v>5.01471572034889</v>
      </c>
      <c r="F2">
        <v>17.4853345147398</v>
      </c>
      <c r="G2">
        <v>60.2728050531703</v>
      </c>
      <c r="H2">
        <v>178.224959433867</v>
      </c>
      <c r="I2">
        <v>510.15624245168</v>
      </c>
      <c r="J2">
        <v>1469.12425171185</v>
      </c>
      <c r="K2">
        <v>4230.73117723569</v>
      </c>
      <c r="L2">
        <v>12159.0581940671</v>
      </c>
      <c r="M2">
        <v>34736.6330610607</v>
      </c>
      <c r="N2">
        <v>97569.2021481911</v>
      </c>
      <c r="O2">
        <v>261620.875894713</v>
      </c>
      <c r="P2">
        <v>624523.499711658</v>
      </c>
      <c r="Q2">
        <v>1178726.10973252</v>
      </c>
      <c r="R2">
        <v>1610696.48189665</v>
      </c>
      <c r="S2">
        <v>1664173.72914531</v>
      </c>
      <c r="T2">
        <v>1464648.9443816</v>
      </c>
      <c r="U2">
        <v>1193962.07288096</v>
      </c>
      <c r="V2">
        <v>939227.591804626</v>
      </c>
      <c r="W2">
        <v>725897.522984172</v>
      </c>
      <c r="X2">
        <v>555549.890845963</v>
      </c>
      <c r="Y2">
        <v>423310.3720834</v>
      </c>
      <c r="Z2">
        <v>322237.916031681</v>
      </c>
      <c r="AA2">
        <v>245295.154951622</v>
      </c>
      <c r="AB2">
        <v>186719.213075767</v>
      </c>
      <c r="AC2">
        <v>142118.516345791</v>
      </c>
      <c r="AD2">
        <v>108162.112874858</v>
      </c>
      <c r="AE2">
        <v>82313.8141091539</v>
      </c>
      <c r="AF2">
        <v>62640.160508997</v>
      </c>
      <c r="AG2">
        <v>47667.4861140775</v>
      </c>
      <c r="AH2">
        <v>36273.1367707161</v>
      </c>
      <c r="AI2">
        <v>27602.2202754702</v>
      </c>
      <c r="AJ2">
        <v>21003.9264929381</v>
      </c>
      <c r="AK2">
        <v>15982.8949662466</v>
      </c>
      <c r="AL2">
        <v>12162.1243510723</v>
      </c>
      <c r="AM2">
        <v>9254.71003189441</v>
      </c>
      <c r="AN2">
        <v>7042.32062665602</v>
      </c>
      <c r="AO2">
        <v>5358.81194943263</v>
      </c>
      <c r="AP2">
        <v>4077.7545636672</v>
      </c>
      <c r="AQ2">
        <v>3102.94128118577</v>
      </c>
      <c r="AR2">
        <v>2361.16310985572</v>
      </c>
      <c r="AS2">
        <v>1796.71177129665</v>
      </c>
      <c r="AT2">
        <v>1367.19623560323</v>
      </c>
      <c r="AU2">
        <v>1040.35924382516</v>
      </c>
      <c r="AV2">
        <v>791.654812088595</v>
      </c>
      <c r="AW2">
        <v>602.404823899833</v>
      </c>
      <c r="AX2">
        <v>458.396288289799</v>
      </c>
      <c r="AY2">
        <v>348.813926225524</v>
      </c>
      <c r="AZ2">
        <v>265.427926226925</v>
      </c>
      <c r="BA2">
        <v>201.975871032724</v>
      </c>
      <c r="BB2">
        <v>153.692418302324</v>
      </c>
      <c r="BC2">
        <v>116.951414178807</v>
      </c>
      <c r="BD2">
        <v>88.9935620643084</v>
      </c>
      <c r="BE2">
        <v>67.7191941225078</v>
      </c>
      <c r="BF2">
        <v>51.5305822710106</v>
      </c>
      <c r="BG2">
        <v>39.2119458994451</v>
      </c>
      <c r="BH2">
        <v>29.8381446343671</v>
      </c>
      <c r="BI2">
        <v>22.7051987748895</v>
      </c>
      <c r="BJ2">
        <v>17.2774193282295</v>
      </c>
      <c r="BK2">
        <v>13.1471769934662</v>
      </c>
      <c r="BL2">
        <v>10.0042886567294</v>
      </c>
      <c r="BM2">
        <v>7.61272225911822</v>
      </c>
      <c r="BN2">
        <v>5.79287052579619</v>
      </c>
      <c r="BO2">
        <v>4.40806227913487</v>
      </c>
      <c r="BP2">
        <v>3.35429831090906</v>
      </c>
      <c r="BQ2">
        <v>2.5524409599361</v>
      </c>
      <c r="BR2">
        <v>1.94227081992667</v>
      </c>
      <c r="BS2">
        <v>1.47796422747042</v>
      </c>
      <c r="BT2">
        <v>1.12465188330833</v>
      </c>
      <c r="BU2">
        <v>0.85580015503618</v>
      </c>
      <c r="BV2">
        <v>0.651218394094145</v>
      </c>
      <c r="BW2">
        <v>0.495542614511534</v>
      </c>
      <c r="BX2">
        <v>0.377081656301999</v>
      </c>
      <c r="BY2">
        <v>0.286939179460017</v>
      </c>
      <c r="BZ2">
        <v>0.218345549703423</v>
      </c>
      <c r="CA2">
        <v>0.166149440192789</v>
      </c>
      <c r="CB2">
        <v>0.126430968274323</v>
      </c>
      <c r="CC2">
        <v>0.0962073136706236</v>
      </c>
      <c r="CD2">
        <v>0.0732087099643221</v>
      </c>
      <c r="CE2">
        <v>0.0557079862950242</v>
      </c>
      <c r="CF2">
        <v>0.0423908578366475</v>
      </c>
      <c r="CG2">
        <v>0.0322572238709891</v>
      </c>
      <c r="CH2">
        <v>0.0245460609524241</v>
      </c>
      <c r="CI2">
        <v>0.0186782706542199</v>
      </c>
      <c r="CJ2">
        <v>0.0142131897775547</v>
      </c>
      <c r="CK2">
        <v>0.0108154969551871</v>
      </c>
      <c r="CL2">
        <v>0.00823003034995681</v>
      </c>
      <c r="CM2">
        <v>0.00626262527007031</v>
      </c>
      <c r="CN2">
        <v>0.00476553261726014</v>
      </c>
      <c r="CO2">
        <v>0.00362632310285236</v>
      </c>
      <c r="CP2">
        <v>0.00275944394644732</v>
      </c>
      <c r="CQ2">
        <v>0.00209979397201557</v>
      </c>
      <c r="CR2">
        <v>0.00159783459668017</v>
      </c>
      <c r="CS2">
        <v>0.00121586955198829</v>
      </c>
      <c r="CT2">
        <v>0.000925213948435057</v>
      </c>
      <c r="CU2">
        <v>0.00070404008297127</v>
      </c>
      <c r="CV2">
        <v>0.000535738212040556</v>
      </c>
      <c r="CW2">
        <v>0.000407669186123471</v>
      </c>
      <c r="CX2">
        <v>0.000310215270176513</v>
      </c>
      <c r="CY2">
        <v>0.000236057867799995</v>
      </c>
      <c r="CZ2">
        <v>0.000179627907185992</v>
      </c>
      <c r="DA2">
        <v>0.000136687613594682</v>
      </c>
      <c r="DB2">
        <v>0.000104012260074219</v>
      </c>
      <c r="DC2">
        <v>7.91479963769741e-5</v>
      </c>
      <c r="DD2">
        <v>6.02275693957433e-5</v>
      </c>
      <c r="DE2">
        <v>4.58300960162839e-5</v>
      </c>
      <c r="DF2">
        <v>3.48743575555471e-5</v>
      </c>
      <c r="DG2">
        <v>2.65376023761899e-5</v>
      </c>
      <c r="DH2">
        <v>2.0193758892795e-5</v>
      </c>
      <c r="DI2">
        <v>1.53664188749369e-5</v>
      </c>
      <c r="DJ2">
        <v>1.16930601774967e-5</v>
      </c>
      <c r="DK2">
        <v>8.8978220908364e-6</v>
      </c>
      <c r="DL2">
        <v>6.7707887905487e-6</v>
      </c>
      <c r="DM2">
        <v>5.15222511336064e-6</v>
      </c>
      <c r="DN2">
        <v>3.92058079658146e-6</v>
      </c>
      <c r="DO2">
        <v>2.98336232319076e-6</v>
      </c>
      <c r="DP2">
        <v>2.2701868664842e-6</v>
      </c>
      <c r="DQ2">
        <v>1.72749669970983e-6</v>
      </c>
      <c r="DR2">
        <v>1.31453713382419e-6</v>
      </c>
      <c r="DS2">
        <v>1.00029593496115e-6</v>
      </c>
      <c r="DT2">
        <v>7.61174378400151e-7</v>
      </c>
      <c r="DU2">
        <v>5.79215040227077e-7</v>
      </c>
      <c r="DV2">
        <v>4.40753237726569e-7</v>
      </c>
      <c r="DW2">
        <v>3.35390844672678e-7</v>
      </c>
      <c r="DX2">
        <v>2.55215417351134e-7</v>
      </c>
      <c r="DY2">
        <v>1.94205989451732e-7</v>
      </c>
      <c r="DZ2">
        <v>1.47780912392171e-7</v>
      </c>
      <c r="EA2">
        <v>1.12453784931371e-7</v>
      </c>
      <c r="EB2">
        <v>8.55716331930911e-8</v>
      </c>
      <c r="EC2">
        <v>6.51156790396556e-8</v>
      </c>
      <c r="ED2">
        <v>4.95497349769083e-8</v>
      </c>
      <c r="EE2">
        <v>3.77048404134391e-8</v>
      </c>
      <c r="EF2">
        <v>2.86914757378597e-8</v>
      </c>
      <c r="EG2">
        <v>2.18327617067267e-8</v>
      </c>
      <c r="EH2">
        <v>1.66136275823789e-8</v>
      </c>
      <c r="EI2">
        <v>1.26421306745583e-8</v>
      </c>
      <c r="EJ2">
        <v>9.62002248053813e-9</v>
      </c>
      <c r="EK2">
        <v>7.3203510153466e-9</v>
      </c>
      <c r="EL2">
        <v>5.57041732414374e-9</v>
      </c>
      <c r="EM2">
        <v>4.23880625454274e-9</v>
      </c>
      <c r="EN2">
        <v>3.22551753335666e-9</v>
      </c>
      <c r="EO2">
        <v>2.45445601726974e-9</v>
      </c>
      <c r="EP2">
        <v>1.86771715488521e-9</v>
      </c>
      <c r="EQ2">
        <v>1.42123851337091e-9</v>
      </c>
      <c r="ER2">
        <v>1.08149081084976e-9</v>
      </c>
      <c r="ES2">
        <v>8.22959959862627e-10</v>
      </c>
      <c r="ET2">
        <v>6.26231030096044e-10</v>
      </c>
      <c r="EU2">
        <v>4.76530241121419e-10</v>
      </c>
      <c r="EV2">
        <v>3.62615492735537e-10</v>
      </c>
      <c r="EW2">
        <v>2.75932114739614e-10</v>
      </c>
      <c r="EX2">
        <v>2.09970435265266e-10</v>
      </c>
      <c r="EY2">
        <v>1.59776922786671e-10</v>
      </c>
      <c r="EZ2">
        <v>1.215821899275e-10</v>
      </c>
      <c r="FA2">
        <v>9.25179231751353e-11</v>
      </c>
      <c r="FB2">
        <v>7.04014807080181e-11</v>
      </c>
      <c r="FC2">
        <v>5.35719822321366e-11</v>
      </c>
      <c r="FD2">
        <v>4.07655816310263e-11</v>
      </c>
      <c r="FE2">
        <v>3.10205557548182e-11</v>
      </c>
      <c r="FF2">
        <v>2.36050817833025e-11</v>
      </c>
      <c r="FG2">
        <v>1.79622794467756e-11</v>
      </c>
      <c r="FH2">
        <v>1.36683909310468e-11</v>
      </c>
      <c r="FI2">
        <v>1.04009578962545e-11</v>
      </c>
      <c r="FJ2">
        <v>7.91460579426647e-12</v>
      </c>
      <c r="FK2">
        <v>6.02261695610436e-12</v>
      </c>
      <c r="FL2">
        <v>4.58290864106555e-12</v>
      </c>
      <c r="FM2">
        <v>3.48736303933322e-12</v>
      </c>
      <c r="FN2">
        <v>2.653707942019e-12</v>
      </c>
      <c r="FO2">
        <v>2.01933834042024e-12</v>
      </c>
      <c r="FP2">
        <v>1.53661497449387e-12</v>
      </c>
      <c r="FQ2">
        <v>1.16928676519123e-12</v>
      </c>
      <c r="FR2">
        <v>8.89768465736703e-13</v>
      </c>
      <c r="FS2">
        <v>6.77069091404868e-13</v>
      </c>
      <c r="FT2">
        <v>5.15215558930599e-13</v>
      </c>
      <c r="FU2">
        <v>3.92053155492119e-13</v>
      </c>
      <c r="FV2">
        <v>2.98332756010753e-13</v>
      </c>
      <c r="FW2">
        <v>2.27016241473076e-13</v>
      </c>
      <c r="FX2">
        <v>1.72747957239823e-13</v>
      </c>
      <c r="FY2">
        <v>1.31452519422276e-13</v>
      </c>
      <c r="FZ2">
        <v>1.00028765775592e-13</v>
      </c>
      <c r="GA2">
        <v>7.61168677288293e-14</v>
      </c>
      <c r="GB2">
        <v>5.79211143569938e-14</v>
      </c>
      <c r="GC2">
        <v>4.40750598988231e-14</v>
      </c>
      <c r="GD2">
        <v>3.35389078008607e-14</v>
      </c>
      <c r="GE2">
        <v>2.55214251359247e-14</v>
      </c>
      <c r="GF2">
        <v>1.94205234022991e-14</v>
      </c>
      <c r="GG2">
        <v>1.47780434996219e-14</v>
      </c>
      <c r="GH2">
        <v>1.1245349368774e-14</v>
      </c>
      <c r="GI2">
        <v>8.55714648146422e-15</v>
      </c>
      <c r="GJ2">
        <v>6.51155902682632e-15</v>
      </c>
      <c r="GK2">
        <v>4.95496965174262e-15</v>
      </c>
      <c r="GL2">
        <v>3.77048326511123e-15</v>
      </c>
      <c r="GM2">
        <v>2.8691485725899e-15</v>
      </c>
      <c r="GN2">
        <v>2.18327810561446e-15</v>
      </c>
      <c r="GO2">
        <v>1.66136509908941e-15</v>
      </c>
      <c r="GP2">
        <v>1.26421549066836e-15</v>
      </c>
      <c r="GQ2">
        <v>9.62004566504067e-16</v>
      </c>
      <c r="GR2">
        <v>7.32037216502436e-16</v>
      </c>
      <c r="GS2">
        <v>5.57043601059245e-16</v>
      </c>
      <c r="GT2">
        <v>4.23882239037905e-16</v>
      </c>
      <c r="GU2">
        <v>3.22553122846132e-16</v>
      </c>
      <c r="GV2">
        <v>2.45446748562856e-16</v>
      </c>
      <c r="GW2">
        <v>1.86772665569834e-16</v>
      </c>
      <c r="GX2">
        <v>1.42124631510925e-16</v>
      </c>
      <c r="GY2">
        <v>1.08149717045947e-16</v>
      </c>
      <c r="GZ2">
        <v>8.22965111786807e-17</v>
      </c>
      <c r="HA2">
        <v>6.26235181502752e-17</v>
      </c>
      <c r="HB2">
        <v>4.76533570920178e-17</v>
      </c>
      <c r="HC2">
        <v>3.62618152786069e-17</v>
      </c>
      <c r="HD2">
        <v>2.75934232218289e-17</v>
      </c>
      <c r="HE2">
        <v>2.09972115535187e-17</v>
      </c>
      <c r="HF2">
        <v>1.5977825237209e-17</v>
      </c>
      <c r="HG2">
        <v>1.21583239361467e-17</v>
      </c>
      <c r="HH2">
        <v>9.25187495982842e-18</v>
      </c>
      <c r="HI2">
        <v>7.04021301653404e-18</v>
      </c>
      <c r="HJ2">
        <v>5.35724916566798e-18</v>
      </c>
      <c r="HK2">
        <v>4.07659805278067e-18</v>
      </c>
      <c r="HL2">
        <v>3.10208676111202e-18</v>
      </c>
      <c r="HM2">
        <v>2.36053252371453e-18</v>
      </c>
      <c r="HN2">
        <v>1.79624692465e-18</v>
      </c>
      <c r="HO2">
        <v>1.36685387175818e-18</v>
      </c>
      <c r="HP2">
        <v>1.04010728368707e-18</v>
      </c>
      <c r="HQ2">
        <v>7.9146950932808e-19</v>
      </c>
      <c r="HR2">
        <v>6.02268626452917e-19</v>
      </c>
      <c r="HS2">
        <v>4.58296238387534e-19</v>
      </c>
      <c r="HT2">
        <v>3.48740467598787e-19</v>
      </c>
      <c r="HU2">
        <v>2.65374017320185e-19</v>
      </c>
      <c r="HV2">
        <v>2.01936327163312e-19</v>
      </c>
      <c r="HW2">
        <v>1.53663424518497e-19</v>
      </c>
      <c r="HX2">
        <v>1.16930165044499e-19</v>
      </c>
      <c r="HY2">
        <v>8.89779956190043e-20</v>
      </c>
      <c r="HZ2">
        <v>6.77077955933445e-20</v>
      </c>
      <c r="IA2">
        <v>5.1522239373522e-20</v>
      </c>
      <c r="IB2">
        <v>3.92058422474938e-20</v>
      </c>
      <c r="IC2">
        <v>2.98336812734506e-20</v>
      </c>
      <c r="ID2">
        <v>2.27019364518001e-20</v>
      </c>
      <c r="IE2">
        <v>1.72750360390642e-20</v>
      </c>
      <c r="IF2">
        <v>1.31454367813236e-20</v>
      </c>
      <c r="IG2">
        <v>1.00030186880081e-20</v>
      </c>
      <c r="IH2">
        <v>7.61179598889228e-21</v>
      </c>
      <c r="II2">
        <v>5.79219533974674e-21</v>
      </c>
      <c r="IJ2">
        <v>4.40757042513274e-21</v>
      </c>
      <c r="IK2">
        <v>3.35394024706115e-21</v>
      </c>
      <c r="IL2">
        <v>2.55218047700105e-21</v>
      </c>
      <c r="IM2">
        <v>1.94208146613613e-21</v>
      </c>
      <c r="IN2">
        <v>1.4778266889823e-21</v>
      </c>
      <c r="IO2">
        <v>1.12455206559685e-21</v>
      </c>
      <c r="IP2">
        <v>8.55727778219457e-22</v>
      </c>
      <c r="IQ2">
        <v>6.51165964951686e-22</v>
      </c>
      <c r="IR2">
        <v>4.95504674493749e-22</v>
      </c>
      <c r="IS2">
        <v>3.7705423167613e-22</v>
      </c>
      <c r="IT2">
        <v>2.86919379442792e-22</v>
      </c>
      <c r="IU2">
        <v>2.18331272892914e-22</v>
      </c>
      <c r="IV2">
        <v>1.66139160222208e-22</v>
      </c>
      <c r="IW2">
        <v>1.26423577392067e-22</v>
      </c>
      <c r="IX2">
        <v>9.62020086560222e-23</v>
      </c>
      <c r="IY2">
        <v>7.32049089698092e-23</v>
      </c>
      <c r="IZ2">
        <v>5.57052682688513e-23</v>
      </c>
      <c r="JA2">
        <v>4.23889184237632e-23</v>
      </c>
      <c r="JB2">
        <v>3.22558433321656e-23</v>
      </c>
      <c r="JC2">
        <v>2.45450808436597e-23</v>
      </c>
      <c r="JD2">
        <v>1.86775768876577e-23</v>
      </c>
      <c r="JE2">
        <v>1.42127003280222e-23</v>
      </c>
      <c r="JF2">
        <v>1.08151529462949e-23</v>
      </c>
      <c r="JG2">
        <v>8.22978959690709e-24</v>
      </c>
      <c r="JH2">
        <v>6.26245760691491e-24</v>
      </c>
      <c r="JI2">
        <v>4.76541651921682e-24</v>
      </c>
      <c r="JJ2">
        <v>3.62624324766015e-24</v>
      </c>
      <c r="JK2">
        <v>2.759389455959e-24</v>
      </c>
      <c r="JL2">
        <v>2.0997571460446e-24</v>
      </c>
      <c r="JM2">
        <v>1.59781000267363e-24</v>
      </c>
      <c r="JN2">
        <v>1.2158533716027e-24</v>
      </c>
      <c r="JO2">
        <v>9.25203509354746e-25</v>
      </c>
      <c r="JP2">
        <v>7.04033524112678e-25</v>
      </c>
      <c r="JQ2">
        <v>5.35734244657238e-25</v>
      </c>
      <c r="JR2">
        <v>4.07666923748205e-25</v>
      </c>
      <c r="JS2">
        <v>3.10214107885683e-25</v>
      </c>
      <c r="JT2">
        <v>2.36057396748472e-25</v>
      </c>
      <c r="JU2">
        <v>1.79627854309557e-25</v>
      </c>
      <c r="JV2">
        <v>1.36687799228148e-25</v>
      </c>
      <c r="JW2">
        <v>1.04012568289221e-25</v>
      </c>
      <c r="JX2">
        <v>7.91483543236952e-26</v>
      </c>
      <c r="JY2">
        <v>6.02279329971905e-26</v>
      </c>
      <c r="JZ2">
        <v>4.58304401276758e-26</v>
      </c>
      <c r="KA2">
        <v>3.48746692487856e-26</v>
      </c>
      <c r="KB2">
        <v>2.65378764008282e-26</v>
      </c>
      <c r="KC2">
        <v>2.01939946442404e-26</v>
      </c>
      <c r="KD2">
        <v>1.53666183994702e-26</v>
      </c>
      <c r="KE2">
        <v>1.16932268848624e-26</v>
      </c>
      <c r="KF2">
        <v>8.89795994509419e-27</v>
      </c>
      <c r="KG2">
        <v>6.770901820386e-27</v>
      </c>
      <c r="KH2">
        <v>5.15231713262607e-27</v>
      </c>
      <c r="KI2">
        <v>3.92065526048715e-27</v>
      </c>
      <c r="KJ2">
        <v>2.98342226979092e-27</v>
      </c>
      <c r="KK2">
        <v>2.27023490976824e-27</v>
      </c>
      <c r="KL2">
        <v>1.727535052158e-27</v>
      </c>
      <c r="KM2">
        <v>1.31456764412885e-27</v>
      </c>
      <c r="KN2">
        <v>1.00032013192635e-27</v>
      </c>
      <c r="KO2">
        <v>7.61193515579206e-28</v>
      </c>
      <c r="KP2">
        <v>5.79230138192092e-28</v>
      </c>
      <c r="KQ2">
        <v>4.40765122370467e-28</v>
      </c>
      <c r="KR2">
        <v>3.35400180891444e-28</v>
      </c>
      <c r="KS2">
        <v>2.55222738027474e-28</v>
      </c>
      <c r="KT2">
        <v>1.94211719988726e-28</v>
      </c>
      <c r="KU2">
        <v>1.47785391214247e-28</v>
      </c>
      <c r="KV2">
        <v>1.12457280438739e-28</v>
      </c>
      <c r="KW2">
        <v>8.55743576642261e-29</v>
      </c>
      <c r="KX2">
        <v>6.51177999503131e-29</v>
      </c>
      <c r="KY2">
        <v>4.95513841602527e-29</v>
      </c>
      <c r="KZ2">
        <v>3.77061214347175e-29</v>
      </c>
      <c r="LA2">
        <v>2.86924698049876e-29</v>
      </c>
      <c r="LB2">
        <v>2.18335323888331e-29</v>
      </c>
      <c r="LC2">
        <v>1.66142245636558e-29</v>
      </c>
      <c r="LD2">
        <v>1.26425927314382e-29</v>
      </c>
      <c r="LE2">
        <v>9.62037983638526e-30</v>
      </c>
      <c r="LF2">
        <v>7.32062719819947e-30</v>
      </c>
      <c r="LG2">
        <v>5.5706306291046e-30</v>
      </c>
      <c r="LH2">
        <v>4.23897089261114e-30</v>
      </c>
      <c r="LI2">
        <v>3.22564453226489e-30</v>
      </c>
      <c r="LJ2">
        <v>2.45455392665831e-30</v>
      </c>
      <c r="LK2">
        <v>1.86779259745642e-30</v>
      </c>
      <c r="LL2">
        <v>1.42129661504435e-30</v>
      </c>
      <c r="LM2">
        <v>1.08153553603901e-30</v>
      </c>
      <c r="LN2">
        <v>8.22994372480381e-31</v>
      </c>
      <c r="LO2">
        <v>6.26257496509581e-31</v>
      </c>
      <c r="LP2">
        <v>4.76550587802203e-31</v>
      </c>
      <c r="LQ2">
        <v>3.62631128595909e-31</v>
      </c>
      <c r="LR2">
        <v>2.75944125979087e-31</v>
      </c>
      <c r="LS2">
        <v>2.09979658840485e-31</v>
      </c>
      <c r="LT2">
        <v>1.59784003276811e-31</v>
      </c>
      <c r="LU2">
        <v>1.21587623514452e-31</v>
      </c>
      <c r="LV2">
        <v>9.25220916338841e-32</v>
      </c>
      <c r="LW2">
        <v>7.04046776587003e-32</v>
      </c>
      <c r="LX2">
        <v>5.35744334026578e-32</v>
      </c>
      <c r="LY2">
        <v>4.07674604873833e-32</v>
      </c>
      <c r="LZ2">
        <v>3.10219955513157e-32</v>
      </c>
      <c r="MA2">
        <v>2.36061848477148e-32</v>
      </c>
      <c r="MB2">
        <v>1.79631243312982e-32</v>
      </c>
      <c r="MC2">
        <v>1.36690379169462e-32</v>
      </c>
      <c r="MD2">
        <v>1.04014532292946e-32</v>
      </c>
      <c r="ME2">
        <v>7.91498494215026e-33</v>
      </c>
      <c r="MF2">
        <v>6.02290711271924e-33</v>
      </c>
      <c r="MG2">
        <v>4.5831306509348e-33</v>
      </c>
      <c r="MH2">
        <v>3.48753287595706e-33</v>
      </c>
      <c r="MI2">
        <v>2.65383784311481e-33</v>
      </c>
      <c r="MJ2">
        <v>2.01943767939433e-33</v>
      </c>
      <c r="MK2">
        <v>1.53669092921355e-33</v>
      </c>
      <c r="ML2">
        <v>1.16934483104509e-33</v>
      </c>
      <c r="MM2">
        <v>8.89812849121412e-34</v>
      </c>
      <c r="MN2">
        <v>6.77103011420852e-34</v>
      </c>
      <c r="MO2">
        <v>5.15241478636616e-34</v>
      </c>
      <c r="MP2">
        <v>3.92072959119692e-34</v>
      </c>
      <c r="MQ2">
        <v>2.98347884732958e-34</v>
      </c>
      <c r="MR2">
        <v>2.27027797395969e-34</v>
      </c>
      <c r="MS2">
        <v>1.72756783035982e-34</v>
      </c>
      <c r="MT2">
        <v>1.3145925929846e-34</v>
      </c>
      <c r="MU2">
        <v>1.00033912139947e-34</v>
      </c>
      <c r="MV2">
        <v>7.61207969047305e-35</v>
      </c>
      <c r="MW2">
        <v>5.79241139091217e-35</v>
      </c>
      <c r="MX2">
        <v>4.40773495375374e-35</v>
      </c>
      <c r="MY2">
        <v>3.35406553711329e-35</v>
      </c>
      <c r="MZ2">
        <v>2.55227588445406e-35</v>
      </c>
      <c r="NA2">
        <v>1.94215411668111e-35</v>
      </c>
      <c r="NB2">
        <v>1.47788200954475e-35</v>
      </c>
      <c r="NC2">
        <v>1.12459418921806e-35</v>
      </c>
      <c r="ND2">
        <v>8.55759852466421e-36</v>
      </c>
      <c r="NE2">
        <v>6.51190386834676e-36</v>
      </c>
      <c r="NF2">
        <v>4.95523269399088e-36</v>
      </c>
      <c r="NG2">
        <v>3.77068389652388e-36</v>
      </c>
      <c r="NH2">
        <v>2.86930159001853e-36</v>
      </c>
      <c r="NI2">
        <v>2.18339480066921e-36</v>
      </c>
      <c r="NJ2">
        <v>1.6614540877333e-36</v>
      </c>
      <c r="NK2">
        <v>1.26428334667108e-36</v>
      </c>
      <c r="NL2">
        <v>9.6205630507538e-37</v>
      </c>
      <c r="NM2">
        <v>7.32076663500789e-37</v>
      </c>
      <c r="NN2">
        <v>5.57073674818884e-37</v>
      </c>
      <c r="NO2">
        <v>4.23905165474091e-37</v>
      </c>
      <c r="NP2">
        <v>3.22570599619042e-37</v>
      </c>
      <c r="NQ2">
        <v>2.45460070352595e-37</v>
      </c>
      <c r="NR2">
        <v>1.86782819666467e-37</v>
      </c>
      <c r="NS2">
        <v>1.42132370747369e-37</v>
      </c>
      <c r="NT2">
        <v>1.08155615439401e-37</v>
      </c>
      <c r="NU2">
        <v>8.23010063767701e-38</v>
      </c>
      <c r="NV2">
        <v>6.26269438086433e-38</v>
      </c>
      <c r="NW2">
        <v>4.76559675698542e-38</v>
      </c>
      <c r="NX2">
        <v>3.62638044734309e-38</v>
      </c>
      <c r="NY2">
        <v>2.75949389333932e-38</v>
      </c>
      <c r="NZ2">
        <v>2.0998366437361e-38</v>
      </c>
      <c r="OA2">
        <v>1.59787051570063e-38</v>
      </c>
      <c r="OB2">
        <v>1.21589943321897e-38</v>
      </c>
      <c r="OC2">
        <v>9.25238570453471e-39</v>
      </c>
      <c r="OD2">
        <v>7.04060211621694e-39</v>
      </c>
      <c r="OE2">
        <v>5.35754558254464e-39</v>
      </c>
      <c r="OF2">
        <v>4.07682385618443e-39</v>
      </c>
      <c r="OG2">
        <v>3.10225876726958e-39</v>
      </c>
      <c r="OH2">
        <v>2.36066354561296e-39</v>
      </c>
      <c r="OI2">
        <v>1.7963467246592e-39</v>
      </c>
      <c r="OJ2">
        <v>1.36692988766453e-39</v>
      </c>
      <c r="OK2">
        <v>1.04016518200785e-39</v>
      </c>
      <c r="OL2">
        <v>7.9151360697633e-40</v>
      </c>
      <c r="OM2">
        <v>6.02302212061784e-40</v>
      </c>
      <c r="ON2">
        <v>4.58321817160832e-40</v>
      </c>
      <c r="OO2">
        <v>3.48759947880446e-40</v>
      </c>
      <c r="OP2">
        <v>2.65388852749366e-40</v>
      </c>
      <c r="OQ2">
        <v>2.0194762498412e-40</v>
      </c>
      <c r="OR2">
        <v>1.53672028099365e-40</v>
      </c>
      <c r="OS2">
        <v>1.16936716746031e-40</v>
      </c>
      <c r="OT2">
        <v>8.89829846884804e-41</v>
      </c>
      <c r="OU2">
        <v>6.77115946508676e-41</v>
      </c>
      <c r="OV2">
        <v>5.15251322063076e-41</v>
      </c>
      <c r="OW2">
        <v>3.92080449822328e-41</v>
      </c>
      <c r="OX2">
        <v>2.98353585038941e-41</v>
      </c>
      <c r="OY2">
        <v>2.27032135232225e-41</v>
      </c>
      <c r="OZ2">
        <v>1.72760084051244e-41</v>
      </c>
      <c r="PA2">
        <v>1.31461771308205e-41</v>
      </c>
      <c r="PB2">
        <v>1.00035823728997e-41</v>
      </c>
      <c r="PC2">
        <v>7.61222515838033e-42</v>
      </c>
      <c r="PD2">
        <v>5.79252208879306e-42</v>
      </c>
      <c r="PE2">
        <v>4.40781919230667e-42</v>
      </c>
      <c r="PF2">
        <v>3.35412964064808e-42</v>
      </c>
      <c r="PG2">
        <v>2.55232466566336e-42</v>
      </c>
      <c r="PH2">
        <v>1.94219123793738e-42</v>
      </c>
      <c r="PI2">
        <v>1.47791025784368e-42</v>
      </c>
      <c r="PJ2">
        <v>1.12461568540752e-42</v>
      </c>
      <c r="PK2">
        <v>8.55776210467055e-43</v>
      </c>
      <c r="PL2">
        <v>6.51202834804636e-43</v>
      </c>
      <c r="PM2">
        <v>4.9553274193861e-43</v>
      </c>
      <c r="PN2">
        <v>3.77075597970031e-43</v>
      </c>
      <c r="PO2">
        <v>2.86935644309791e-43</v>
      </c>
      <c r="PP2">
        <v>2.1834365421382e-43</v>
      </c>
      <c r="PQ2">
        <v>1.66148585165187e-43</v>
      </c>
      <c r="PR2">
        <v>1.26430751797389e-43</v>
      </c>
      <c r="PS2">
        <v>9.62074698631189e-44</v>
      </c>
      <c r="PT2">
        <v>7.32090660372758e-44</v>
      </c>
      <c r="PU2">
        <v>5.57084325955517e-44</v>
      </c>
      <c r="PV2">
        <v>4.23913270615589e-44</v>
      </c>
      <c r="PW2">
        <v>3.22576767343097e-44</v>
      </c>
      <c r="PX2">
        <v>2.45464763767699e-44</v>
      </c>
      <c r="PY2">
        <v>1.86786391183326e-44</v>
      </c>
      <c r="PZ2">
        <v>1.42135088539002e-44</v>
      </c>
      <c r="QA2">
        <v>1.08157683576536e-44</v>
      </c>
      <c r="QB2">
        <v>8.23025801503098e-45</v>
      </c>
      <c r="QC2">
        <v>6.2628141389607e-45</v>
      </c>
      <c r="QD2">
        <v>4.76568788822443e-45</v>
      </c>
      <c r="QE2">
        <v>3.62644979462112e-45</v>
      </c>
      <c r="QF2">
        <v>2.75954666385324e-45</v>
      </c>
      <c r="QG2">
        <v>2.09987679997187e-45</v>
      </c>
      <c r="QH2">
        <v>1.59790107296287e-45</v>
      </c>
      <c r="QI2">
        <v>1.21592268604098e-45</v>
      </c>
      <c r="QJ2">
        <v>9.2525626488767e-46</v>
      </c>
      <c r="QK2">
        <v>7.04073676346621e-46</v>
      </c>
      <c r="QL2">
        <v>5.35764804342661e-46</v>
      </c>
      <c r="QM2">
        <v>4.07690182456227e-46</v>
      </c>
      <c r="QN2">
        <v>3.10231809786645e-46</v>
      </c>
      <c r="QO2">
        <v>2.36070869363743e-46</v>
      </c>
      <c r="QP2">
        <v>1.79638108034379e-46</v>
      </c>
      <c r="QQ2">
        <v>1.366956030837e-46</v>
      </c>
      <c r="QR2">
        <v>1.04018507581025e-46</v>
      </c>
      <c r="QS2">
        <v>7.91528745277731e-47</v>
      </c>
      <c r="QT2">
        <v>6.02313731633581e-47</v>
      </c>
      <c r="QU2">
        <v>4.58330583037765e-47</v>
      </c>
      <c r="QV2">
        <v>3.4876661831691e-47</v>
      </c>
      <c r="QW2">
        <v>2.65393928648559e-47</v>
      </c>
      <c r="QX2">
        <v>2.01951487511605e-47</v>
      </c>
      <c r="QY2">
        <v>1.53674967305459e-47</v>
      </c>
      <c r="QZ2">
        <v>1.16938953346243e-47</v>
      </c>
      <c r="RA2">
        <v>8.8984686637528e-48</v>
      </c>
      <c r="RB2">
        <v>6.77128897547939e-48</v>
      </c>
      <c r="RC2">
        <v>5.1526117719774e-48</v>
      </c>
      <c r="RD2">
        <v>3.92087949116446e-48</v>
      </c>
      <c r="RE2">
        <v>2.98359291647647e-48</v>
      </c>
      <c r="RF2">
        <v>2.27036477690856e-48</v>
      </c>
      <c r="RG2">
        <v>1.72763388455522e-48</v>
      </c>
      <c r="RH2">
        <v>1.31464285801925e-48</v>
      </c>
      <c r="RI2">
        <v>1.00037737138082e-48</v>
      </c>
      <c r="RJ2">
        <v>7.61237075959835e-49</v>
      </c>
      <c r="RK2">
        <v>5.79263288428419e-49</v>
      </c>
      <c r="RL2">
        <v>4.40790350230316e-49</v>
      </c>
      <c r="RM2">
        <v>3.35419379645382e-49</v>
      </c>
      <c r="RN2">
        <v>2.55237348510039e-49</v>
      </c>
      <c r="RO2">
        <v>1.94222838713889e-49</v>
      </c>
      <c r="RP2">
        <v>1.47793852656183e-49</v>
      </c>
      <c r="RQ2">
        <v>1.12463719650985e-49</v>
      </c>
      <c r="RR2">
        <v>8.55792579353557e-50</v>
      </c>
      <c r="RS2">
        <v>6.51215290716635e-50</v>
      </c>
      <c r="RT2">
        <v>4.9554222026916e-50</v>
      </c>
      <c r="RU2">
        <v>3.77082810507733e-50</v>
      </c>
      <c r="RV2">
        <v>2.8694113269104e-50</v>
      </c>
      <c r="RW2">
        <v>2.1834783059739e-50</v>
      </c>
      <c r="RX2">
        <v>1.6615176318367e-50</v>
      </c>
      <c r="RY2">
        <v>1.26433170109739e-50</v>
      </c>
      <c r="RZ2">
        <v>9.62093100770148e-51</v>
      </c>
      <c r="SA2">
        <v>7.32104663471682e-51</v>
      </c>
      <c r="SB2">
        <v>5.5709498160555e-51</v>
      </c>
      <c r="SC2">
        <v>4.23921379025247e-51</v>
      </c>
      <c r="SD2">
        <v>3.22582937431125e-51</v>
      </c>
      <c r="SE2">
        <v>2.45469458890801e-51</v>
      </c>
      <c r="SF2">
        <v>1.86789963932718e-51</v>
      </c>
      <c r="SG2">
        <v>1.4213780721888e-51</v>
      </c>
      <c r="SH2">
        <v>1.08159752352883e-51</v>
      </c>
      <c r="SI2">
        <v>8.2304154383131e-52</v>
      </c>
      <c r="SJ2">
        <v>6.26293393000096e-52</v>
      </c>
      <c r="SK2">
        <v>4.76577904304996e-52</v>
      </c>
      <c r="SL2">
        <v>3.62651915875177e-52</v>
      </c>
      <c r="SM2">
        <v>2.75959944638136e-52</v>
      </c>
      <c r="SN2">
        <v>2.09991696475128e-52</v>
      </c>
      <c r="SO2">
        <v>1.59793163628393e-52</v>
      </c>
      <c r="SP2">
        <v>1.21594594314641e-52</v>
      </c>
      <c r="SQ2">
        <v>9.25273962339591e-53</v>
      </c>
      <c r="SR2">
        <v>7.04087143189199e-53</v>
      </c>
      <c r="SS2">
        <v>5.35775051910201e-53</v>
      </c>
      <c r="ST2">
        <v>4.07697980322086e-53</v>
      </c>
      <c r="SU2">
        <v>3.10237743556483e-53</v>
      </c>
      <c r="SV2">
        <v>2.36075384653236e-53</v>
      </c>
      <c r="SW2">
        <v>1.79641543934027e-53</v>
      </c>
      <c r="SX2">
        <v>1.36698217623821e-53</v>
      </c>
      <c r="SY2">
        <v>1.04020497109319e-53</v>
      </c>
      <c r="SZ2">
        <v>7.91543884546513e-54</v>
      </c>
      <c r="TA2">
        <v>6.02325251823809e-54</v>
      </c>
      <c r="TB2">
        <v>4.5833934929829e-54</v>
      </c>
      <c r="TC2">
        <v>3.48773288980961e-54</v>
      </c>
      <c r="TD2">
        <v>2.65399004673399e-54</v>
      </c>
      <c r="TE2">
        <v>2.01955350099567e-54</v>
      </c>
      <c r="TF2">
        <v>1.53677906531601e-54</v>
      </c>
      <c r="TG2">
        <v>1.16941189942515e-54</v>
      </c>
      <c r="TH2">
        <v>8.89863885693871e-55</v>
      </c>
      <c r="TI2">
        <v>6.77141848351524e-55</v>
      </c>
      <c r="TJ2">
        <v>5.1527103207554e-55</v>
      </c>
      <c r="TK2">
        <v>3.92095448157799e-55</v>
      </c>
      <c r="TL2">
        <v>2.98364998021653e-55</v>
      </c>
      <c r="TM2">
        <v>2.27040819939584e-55</v>
      </c>
      <c r="TN2">
        <v>1.72766692676932e-55</v>
      </c>
      <c r="TO2">
        <v>1.31466800139387e-55</v>
      </c>
      <c r="TP2">
        <v>1.00039650415619e-55</v>
      </c>
      <c r="TQ2">
        <v>7.61251634987157e-56</v>
      </c>
      <c r="TR2">
        <v>5.79274367075606e-56</v>
      </c>
      <c r="TS2">
        <v>4.40798780492586e-56</v>
      </c>
      <c r="TT2">
        <v>3.35425794627103e-56</v>
      </c>
      <c r="TU2">
        <v>2.55242229970147e-56</v>
      </c>
      <c r="TV2">
        <v>1.94226553245429e-56</v>
      </c>
      <c r="TW2">
        <v>1.47796679217043e-56</v>
      </c>
      <c r="TX2">
        <v>1.12465870513331e-56</v>
      </c>
      <c r="TY2">
        <v>8.5580894627049e-57</v>
      </c>
      <c r="TZ2">
        <v>6.51227745068341e-57</v>
      </c>
      <c r="UA2">
        <v>4.95551697366907e-57</v>
      </c>
      <c r="UB2">
        <v>3.77090022073709e-57</v>
      </c>
      <c r="UC2">
        <v>2.86946620307995e-57</v>
      </c>
      <c r="UD2">
        <v>2.18352006380999e-57</v>
      </c>
      <c r="UE2">
        <v>1.66154940732031e-57</v>
      </c>
      <c r="UF2">
        <v>1.26435588054312e-57</v>
      </c>
      <c r="UG2">
        <v>9.62111500036328e-58</v>
      </c>
      <c r="UH2">
        <v>7.32118664329725e-58</v>
      </c>
      <c r="UI2">
        <v>5.57105635509853e-58</v>
      </c>
      <c r="UJ2">
        <v>4.23929486076532e-58</v>
      </c>
      <c r="UK2">
        <v>3.22589106463353e-58</v>
      </c>
      <c r="UL2">
        <v>2.45474153194123e-58</v>
      </c>
      <c r="UM2">
        <v>1.867935360462e-58</v>
      </c>
      <c r="UN2">
        <v>1.42140525405922e-58</v>
      </c>
      <c r="UO2">
        <v>1.08161820747596e-58</v>
      </c>
      <c r="UP2">
        <v>8.2305728320662e-59</v>
      </c>
      <c r="UQ2">
        <v>6.26305369821001e-59</v>
      </c>
      <c r="UR2">
        <v>4.76587018023518e-59</v>
      </c>
      <c r="US2">
        <v>3.62658850926174e-59</v>
      </c>
      <c r="UT2">
        <v>2.75965221839903e-59</v>
      </c>
      <c r="UU2">
        <v>2.09995712142497e-59</v>
      </c>
      <c r="UV2">
        <v>1.59796219335729e-59</v>
      </c>
      <c r="UW2">
        <v>1.21596919543877e-59</v>
      </c>
      <c r="UX2">
        <v>9.25291656085492e-60</v>
      </c>
      <c r="UY2">
        <v>7.04100607179514e-60</v>
      </c>
      <c r="UZ2">
        <v>5.35785297283538e-60</v>
      </c>
      <c r="VA2">
        <v>4.07705776500695e-60</v>
      </c>
      <c r="VB2">
        <v>3.1024367602942e-60</v>
      </c>
      <c r="VC2">
        <v>2.36079898946254e-60</v>
      </c>
      <c r="VD2">
        <v>1.79644979068311e-60</v>
      </c>
      <c r="VE2">
        <v>1.36700831576295e-60</v>
      </c>
      <c r="VF2">
        <v>1.04022486186567e-60</v>
      </c>
      <c r="VG2">
        <v>7.91559020354407e-61</v>
      </c>
      <c r="VH2">
        <v>6.02336769359298e-61</v>
      </c>
      <c r="VI2">
        <v>4.58348113523045e-61</v>
      </c>
      <c r="VJ2">
        <v>3.48779958084326e-61</v>
      </c>
      <c r="VK2">
        <v>2.65404079502086e-61</v>
      </c>
      <c r="VL2">
        <v>2.01959211770998e-61</v>
      </c>
      <c r="VM2">
        <v>1.53680845055639e-61</v>
      </c>
      <c r="VN2">
        <v>1.16943426001069e-61</v>
      </c>
      <c r="VO2">
        <v>8.89880900895189e-62</v>
      </c>
      <c r="VP2">
        <v>6.77154796003216e-62</v>
      </c>
      <c r="VQ2">
        <v>5.1528088454097e-62</v>
      </c>
      <c r="VR2">
        <v>3.92102945353161e-62</v>
      </c>
      <c r="VS2">
        <v>2.9837070298334e-62</v>
      </c>
      <c r="VT2">
        <v>2.27045161107983e-62</v>
      </c>
      <c r="VU2">
        <v>1.72769996072107e-62</v>
      </c>
      <c r="VV2">
        <v>1.31469313845052e-62</v>
      </c>
      <c r="VW2">
        <v>1.00041563210119e-62</v>
      </c>
      <c r="VX2">
        <v>7.61266190322028e-63</v>
      </c>
      <c r="VY2">
        <v>5.79285442900619e-63</v>
      </c>
      <c r="VZ2">
        <v>4.40807208598151e-63</v>
      </c>
      <c r="WA2">
        <v>3.35432207960908e-63</v>
      </c>
      <c r="WB2">
        <v>2.55247110171265e-63</v>
      </c>
      <c r="WC2">
        <v>1.9423026681524e-63</v>
      </c>
      <c r="WD2">
        <v>1.47799505043339e-63</v>
      </c>
      <c r="WE2">
        <v>1.1246802081469e-63</v>
      </c>
      <c r="WF2">
        <v>8.55825308903648e-64</v>
      </c>
      <c r="WG2">
        <v>6.5124019614927e-64</v>
      </c>
      <c r="WH2">
        <v>4.95561171967597e-64</v>
      </c>
      <c r="WI2">
        <v>3.77097231733518e-64</v>
      </c>
      <c r="WJ2">
        <v>2.86952106469998e-64</v>
      </c>
      <c r="WK2">
        <v>2.18356181054169e-64</v>
      </c>
      <c r="WL2">
        <v>1.66158117432971e-64</v>
      </c>
      <c r="WM2">
        <v>1.26438005352242e-64</v>
      </c>
      <c r="WN2">
        <v>9.62129894368578e-65</v>
      </c>
      <c r="WO2">
        <v>7.32132661423473e-65</v>
      </c>
      <c r="WP2">
        <v>5.57116286542458e-65</v>
      </c>
      <c r="WQ2">
        <v>4.23937590937234e-65</v>
      </c>
      <c r="WR2">
        <v>3.22595273824694e-65</v>
      </c>
      <c r="WS2">
        <v>2.45478846223054e-65</v>
      </c>
      <c r="WT2">
        <v>1.8679710718777e-65</v>
      </c>
      <c r="WU2">
        <v>1.42143242851787e-65</v>
      </c>
      <c r="WV2">
        <v>1.08163888577129e-65</v>
      </c>
      <c r="WW2">
        <v>8.23073018272466e-66</v>
      </c>
      <c r="WX2">
        <v>6.26317343356167e-66</v>
      </c>
      <c r="WY2">
        <v>4.76596129236987e-66</v>
      </c>
      <c r="WZ2">
        <v>3.62665784067429e-66</v>
      </c>
      <c r="XA2">
        <v>2.75970497585847e-66</v>
      </c>
      <c r="XB2">
        <v>2.09999726700135e-66</v>
      </c>
      <c r="XC2">
        <v>1.59799274197193e-66</v>
      </c>
      <c r="XD2">
        <v>1.21599244128397e-66</v>
      </c>
      <c r="XE2">
        <v>9.25309344917665e-67</v>
      </c>
      <c r="XF2">
        <v>7.04114067424994e-67</v>
      </c>
      <c r="XG2">
        <v>5.35795539803006e-67</v>
      </c>
      <c r="XH2">
        <v>4.07713570504522e-67</v>
      </c>
      <c r="XI2">
        <v>3.10249606845143e-67</v>
      </c>
      <c r="XJ2">
        <v>2.36084411976506e-67</v>
      </c>
      <c r="XK2">
        <v>1.79648413240432e-67</v>
      </c>
      <c r="XL2">
        <v>1.36703444795677e-67</v>
      </c>
      <c r="XM2">
        <v>1.0402447470528e-67</v>
      </c>
      <c r="XN2">
        <v>7.91574151907042e-68</v>
      </c>
      <c r="XO2">
        <v>6.02348283652986e-68</v>
      </c>
      <c r="XP2">
        <v>4.58356875278172e-68</v>
      </c>
      <c r="XQ2">
        <v>3.48786625306375e-68</v>
      </c>
      <c r="XR2">
        <v>2.65409152897669e-68</v>
      </c>
      <c r="XS2">
        <v>2.01963072350788e-68</v>
      </c>
      <c r="XT2">
        <v>1.53683782748165e-68</v>
      </c>
      <c r="XU2">
        <v>1.16945661426273e-68</v>
      </c>
      <c r="XV2">
        <v>8.89897911272518e-69</v>
      </c>
      <c r="XW2">
        <v>6.77167739980757e-69</v>
      </c>
      <c r="XX2">
        <v>5.15290734208093e-69</v>
      </c>
      <c r="XY2">
        <v>3.92110440417331e-69</v>
      </c>
      <c r="XZ2">
        <v>2.98376406321953e-69</v>
      </c>
      <c r="YA2">
        <v>2.2704950104031e-69</v>
      </c>
      <c r="YB2">
        <v>1.7277329852596e-69</v>
      </c>
      <c r="YC2">
        <v>1.31471826833876e-69</v>
      </c>
      <c r="YD2">
        <v>1.00043475458739e-69</v>
      </c>
      <c r="YE2">
        <v>7.61280741500073e-70</v>
      </c>
      <c r="YF2">
        <v>5.79296515560316e-70</v>
      </c>
      <c r="YG2">
        <v>4.40815634293459e-70</v>
      </c>
      <c r="YH2">
        <v>3.35438619459435e-70</v>
      </c>
      <c r="YI2">
        <v>2.5525198897495e-70</v>
      </c>
      <c r="YJ2">
        <v>1.94233979321025e-70</v>
      </c>
      <c r="YK2">
        <v>1.47802330059487e-70</v>
      </c>
      <c r="YL2">
        <v>1.12470170499212e-70</v>
      </c>
      <c r="YM2">
        <v>8.55841666840378e-71</v>
      </c>
      <c r="YN2">
        <v>6.51252643654523e-71</v>
      </c>
      <c r="YO2">
        <v>4.95570643845954e-71</v>
      </c>
      <c r="YP2">
        <v>3.77104439320719e-71</v>
      </c>
      <c r="YQ2">
        <v>2.86957591054073e-71</v>
      </c>
      <c r="YR2">
        <v>2.18360354526041e-71</v>
      </c>
      <c r="YS2">
        <v>1.6616129321936e-71</v>
      </c>
      <c r="YT2">
        <v>1.26440421953933e-71</v>
      </c>
      <c r="YU2">
        <v>9.62148283400492e-72</v>
      </c>
      <c r="YV2">
        <v>7.3214665448223e-72</v>
      </c>
      <c r="YW2">
        <v>5.57126934503382e-72</v>
      </c>
      <c r="YX2">
        <v>4.23945693459614e-72</v>
      </c>
      <c r="YY2">
        <v>3.22601439406005e-72</v>
      </c>
      <c r="YZ2">
        <v>2.45483537896967e-72</v>
      </c>
      <c r="ZA2">
        <v>1.86800677297867e-72</v>
      </c>
      <c r="ZB2">
        <v>1.42145959512479e-72</v>
      </c>
      <c r="ZC2">
        <v>1.08165955808981e-72</v>
      </c>
      <c r="ZD2">
        <v>8.23088748788762e-73</v>
      </c>
      <c r="ZE2">
        <v>6.2632931342825e-73</v>
      </c>
      <c r="ZF2">
        <v>4.76605237814411e-73</v>
      </c>
      <c r="ZG2">
        <v>3.62672715202183e-73</v>
      </c>
      <c r="ZH2">
        <v>2.75975771804501e-73</v>
      </c>
      <c r="ZI2">
        <v>2.10003740095255e-73</v>
      </c>
      <c r="ZJ2">
        <v>1.59802328173799e-73</v>
      </c>
      <c r="ZK2">
        <v>1.21601568039406e-73</v>
      </c>
      <c r="ZL2">
        <v>9.25327028623446e-74</v>
      </c>
      <c r="ZM2">
        <v>7.0412752376858e-74</v>
      </c>
      <c r="ZN2">
        <v>5.35805779352616e-74</v>
      </c>
      <c r="ZO2">
        <v>4.07721362247912e-74</v>
      </c>
      <c r="ZP2">
        <v>3.10255535940399e-74</v>
      </c>
      <c r="ZQ2">
        <v>2.36088923697283e-74</v>
      </c>
      <c r="ZR2">
        <v>1.79651846415898e-74</v>
      </c>
      <c r="ZS2">
        <v>1.367060572565e-74</v>
      </c>
      <c r="ZT2">
        <v>1.04026462646652e-74</v>
      </c>
      <c r="ZU2">
        <v>7.91589279065564e-75</v>
      </c>
      <c r="ZV2">
        <v>6.02359794602356e-75</v>
      </c>
      <c r="ZW2">
        <v>4.58365634487983e-75</v>
      </c>
      <c r="ZX2">
        <v>3.48793290591229e-75</v>
      </c>
      <c r="ZY2">
        <v>2.65414224818897e-75</v>
      </c>
      <c r="ZZ2">
        <v>2.01966931808484e-75</v>
      </c>
      <c r="AAA2">
        <v>1.53686719586701e-75</v>
      </c>
      <c r="AAB2">
        <v>1.16947896201533e-75</v>
      </c>
      <c r="AAC2">
        <v>8.8991491670337e-76</v>
      </c>
      <c r="AAD2">
        <v>6.7718068019374e-76</v>
      </c>
      <c r="AAE2">
        <v>5.15300581010182e-76</v>
      </c>
      <c r="AAF2">
        <v>3.92117933301063e-76</v>
      </c>
      <c r="AAG2">
        <v>2.98382108001148e-76</v>
      </c>
      <c r="AAH2">
        <v>2.27053839709747e-76</v>
      </c>
      <c r="AAI2">
        <v>1.72776600018701e-76</v>
      </c>
      <c r="AAJ2">
        <v>1.31474339091258e-76</v>
      </c>
      <c r="AAK2">
        <v>1.00045387150705e-76</v>
      </c>
      <c r="AAL2">
        <v>7.612952884418e-77</v>
      </c>
      <c r="AAM2">
        <v>5.79307584996044e-77</v>
      </c>
      <c r="AAN2">
        <v>4.40824057535242e-77</v>
      </c>
      <c r="AAO2">
        <v>3.3544502909077e-77</v>
      </c>
      <c r="AAP2">
        <v>2.55256866357663e-77</v>
      </c>
      <c r="AAQ2">
        <v>1.94237690745423e-77</v>
      </c>
      <c r="AAR2">
        <v>1.4780515425268e-77</v>
      </c>
      <c r="AAS2">
        <v>1.12472319557455e-77</v>
      </c>
      <c r="AAT2">
        <v>8.55858020011047e-78</v>
      </c>
      <c r="AAU2">
        <v>6.51265087532756e-78</v>
      </c>
      <c r="AAV2">
        <v>4.95580112964121e-78</v>
      </c>
      <c r="AAW2">
        <v>3.77111644807399e-78</v>
      </c>
      <c r="AAX2">
        <v>2.86963074039645e-78</v>
      </c>
      <c r="AAY2">
        <v>2.18364526781451e-78</v>
      </c>
      <c r="AAZ2">
        <v>1.66164468080022e-78</v>
      </c>
      <c r="ABA2">
        <v>1.26442837851147e-78</v>
      </c>
      <c r="ABB2">
        <v>9.62166667071372e-79</v>
      </c>
      <c r="ABC2">
        <v>7.32160643461273e-79</v>
      </c>
      <c r="ABD2">
        <v>5.57137579359673e-79</v>
      </c>
      <c r="ABE2">
        <v>4.23953793619398e-79</v>
      </c>
      <c r="ABF2">
        <v>3.22607603189408e-79</v>
      </c>
      <c r="ABG2">
        <v>2.45488228202694e-79</v>
      </c>
      <c r="ABH2">
        <v>1.86804246366794e-79</v>
      </c>
      <c r="ABI2">
        <v>1.42148675380856e-79</v>
      </c>
      <c r="ABJ2">
        <v>1.08168022437896e-79</v>
      </c>
      <c r="ABK2">
        <v>8.23104474716817e-80</v>
      </c>
      <c r="ABL2">
        <v>6.26341280008772e-80</v>
      </c>
      <c r="ABM2">
        <v>4.7661434373483e-80</v>
      </c>
      <c r="ABN2">
        <v>3.62679644315018e-80</v>
      </c>
      <c r="ABO2">
        <v>2.75981044484522e-80</v>
      </c>
      <c r="ABP2">
        <v>2.10007752319514e-80</v>
      </c>
      <c r="ABQ2">
        <v>1.5980538125941e-80</v>
      </c>
      <c r="ABR2">
        <v>1.21603891272392e-80</v>
      </c>
      <c r="ABS2">
        <v>9.25344707169666e-81</v>
      </c>
      <c r="ABT2">
        <v>7.04140976185893e-81</v>
      </c>
      <c r="ABU2">
        <v>5.35816015914452e-81</v>
      </c>
      <c r="ABV2">
        <v>4.07729151717699e-81</v>
      </c>
      <c r="ABW2">
        <v>3.10261463305518e-81</v>
      </c>
      <c r="ABX2">
        <v>2.36093434101485e-81</v>
      </c>
      <c r="ABY2">
        <v>1.79655278589494e-81</v>
      </c>
      <c r="ABZ2">
        <v>1.36708668954935e-81</v>
      </c>
      <c r="ACA2">
        <v>1.04028450007876e-81</v>
      </c>
      <c r="ACB2">
        <v>7.91604401809368e-82</v>
      </c>
      <c r="ACC2">
        <v>6.0237130219229e-82</v>
      </c>
      <c r="ACD2">
        <v>4.58374391141394e-82</v>
      </c>
      <c r="ACE2">
        <v>3.48799953930763e-82</v>
      </c>
      <c r="ACF2">
        <v>2.65419295259814e-82</v>
      </c>
      <c r="ACG2">
        <v>2.01970790139726e-82</v>
      </c>
      <c r="ACH2">
        <v>1.5368965556805e-82</v>
      </c>
      <c r="ACI2">
        <v>1.16950130324512e-82</v>
      </c>
      <c r="ACJ2">
        <v>8.89931917170641e-83</v>
      </c>
      <c r="ACK2">
        <v>6.77193616629656e-83</v>
      </c>
      <c r="ACL2">
        <v>5.15310424938089e-83</v>
      </c>
      <c r="ACM2">
        <v>3.92125423997673e-83</v>
      </c>
      <c r="ACN2">
        <v>2.98387808016042e-83</v>
      </c>
      <c r="ACO2">
        <v>2.27058177112727e-83</v>
      </c>
      <c r="ACP2">
        <v>1.72779900547729e-83</v>
      </c>
      <c r="ACQ2">
        <v>1.31476850615299e-83</v>
      </c>
      <c r="ACR2">
        <v>1.00047298284635e-83</v>
      </c>
      <c r="ACS2">
        <v>7.61309831137135e-84</v>
      </c>
      <c r="ACT2">
        <v>5.79318651200479e-84</v>
      </c>
      <c r="ACU2">
        <v>4.40832478318169e-84</v>
      </c>
      <c r="ACV2">
        <v>3.35451436851039e-84</v>
      </c>
      <c r="ACW2">
        <v>2.55261742316588e-84</v>
      </c>
      <c r="ACX2">
        <v>1.94241401086391e-84</v>
      </c>
      <c r="ACY2">
        <v>1.47807977621439e-84</v>
      </c>
      <c r="ACZ2">
        <v>1.12474467988345e-84</v>
      </c>
      <c r="ADA2">
        <v>8.55874368407891e-85</v>
      </c>
      <c r="ADB2">
        <v>6.51277527778359e-85</v>
      </c>
      <c r="ADC2">
        <v>4.9558957931805e-85</v>
      </c>
      <c r="ADD2">
        <v>3.7711884819064e-85</v>
      </c>
      <c r="ADE2">
        <v>2.86968555424613e-85</v>
      </c>
      <c r="ADF2">
        <v>2.18368697818887e-85</v>
      </c>
      <c r="ADG2">
        <v>1.66167642013872e-85</v>
      </c>
      <c r="ADH2">
        <v>1.26445253043109e-85</v>
      </c>
      <c r="ADI2">
        <v>9.62185045375665e-86</v>
      </c>
      <c r="ADJ2">
        <v>7.32174628356638e-86</v>
      </c>
      <c r="ADK2">
        <v>5.57148221108516e-86</v>
      </c>
      <c r="ADL2">
        <v>4.23961891414588e-86</v>
      </c>
      <c r="ADM2">
        <v>3.22613765173485e-86</v>
      </c>
      <c r="ADN2">
        <v>2.45492917139237e-86</v>
      </c>
      <c r="ADO2">
        <v>1.86807814393849e-86</v>
      </c>
      <c r="ADP2">
        <v>1.42151390456429e-86</v>
      </c>
      <c r="ADQ2">
        <v>1.08170088463531e-86</v>
      </c>
      <c r="ADR2">
        <v>8.23120196054263e-87</v>
      </c>
      <c r="ADS2">
        <v>6.26353243096107e-87</v>
      </c>
      <c r="ADT2">
        <v>4.76623446997136e-87</v>
      </c>
      <c r="ADU2">
        <v>3.62686571405184e-87</v>
      </c>
      <c r="ADV2">
        <v>2.7598631562541e-87</v>
      </c>
      <c r="ADW2">
        <v>2.10011763372584e-87</v>
      </c>
      <c r="ADX2">
        <v>1.59808433453814e-87</v>
      </c>
      <c r="ADY2">
        <v>1.21606213827223e-87</v>
      </c>
      <c r="ADZ2">
        <v>9.25362380555526e-88</v>
      </c>
      <c r="AEA2">
        <v>7.04154424676479e-88</v>
      </c>
      <c r="AEB2">
        <v>5.35826249488283e-88</v>
      </c>
      <c r="AEC2">
        <v>4.07736938913793e-88</v>
      </c>
      <c r="AED2">
        <v>3.10267388940493e-88</v>
      </c>
      <c r="AEE2">
        <v>2.36097943189151e-88</v>
      </c>
      <c r="AEF2">
        <v>1.79658709761287e-88</v>
      </c>
      <c r="AEG2">
        <v>1.36711279891059e-88</v>
      </c>
      <c r="AEH2">
        <v>1.04030436789027e-88</v>
      </c>
      <c r="AEI2">
        <v>7.9161952013917e-89</v>
      </c>
      <c r="AEJ2">
        <v>6.02382806423439e-89</v>
      </c>
      <c r="AEK2">
        <v>4.58383145238975e-89</v>
      </c>
      <c r="AEL2">
        <v>3.48806615325469e-89</v>
      </c>
      <c r="AEM2">
        <v>2.65424364220836e-89</v>
      </c>
      <c r="AEN2">
        <v>2.01974647344857e-89</v>
      </c>
      <c r="AEO2">
        <v>1.536925906925e-89</v>
      </c>
      <c r="AEP2">
        <v>1.16952363795443e-89</v>
      </c>
      <c r="AEQ2">
        <v>8.89948912676231e-90</v>
      </c>
      <c r="AER2">
        <v>6.77206549290041e-90</v>
      </c>
      <c r="AES2">
        <v>5.15320265993054e-90</v>
      </c>
      <c r="AET2">
        <v>3.92132912508151e-90</v>
      </c>
      <c r="AEU2">
        <v>2.98393506367427e-90</v>
      </c>
      <c r="AEV2">
        <v>2.27062513249881e-90</v>
      </c>
      <c r="AEW2">
        <v>1.72783200113541e-90</v>
      </c>
      <c r="AEX2">
        <v>1.31479361406394e-90</v>
      </c>
      <c r="AEY2">
        <v>1.00049208860838e-90</v>
      </c>
      <c r="AEZ2">
        <v>7.61324369588529e-91</v>
      </c>
      <c r="AFA2">
        <v>5.79329714175542e-91</v>
      </c>
      <c r="AFB2">
        <v>4.40840896643747e-91</v>
      </c>
      <c r="AFC2">
        <v>3.35457842741421e-91</v>
      </c>
      <c r="AFD2">
        <v>2.55266616852647e-91</v>
      </c>
      <c r="AFE2">
        <v>1.94245110344648e-91</v>
      </c>
      <c r="AFF2">
        <v>1.47810800166324e-91</v>
      </c>
      <c r="AFG2">
        <v>1.12476615792319e-91</v>
      </c>
      <c r="AFH2">
        <v>8.55890712034302e-92</v>
      </c>
      <c r="AFI2">
        <v>6.51289964393968e-92</v>
      </c>
      <c r="AFJ2">
        <v>4.95599042909783e-92</v>
      </c>
      <c r="AFK2">
        <v>3.77126049472027e-92</v>
      </c>
      <c r="AFL2">
        <v>2.86974035210204e-92</v>
      </c>
      <c r="AFM2">
        <v>2.18372867639301e-92</v>
      </c>
      <c r="AFN2">
        <v>1.66170815021646e-92</v>
      </c>
      <c r="AFO2">
        <v>1.26447667530385e-92</v>
      </c>
      <c r="AFP2">
        <v>9.62203418317757e-93</v>
      </c>
      <c r="AFQ2">
        <v>7.32188609171713e-93</v>
      </c>
      <c r="AFR2">
        <v>5.57158859752516e-93</v>
      </c>
      <c r="AFS2">
        <v>4.23969986847192e-93</v>
      </c>
      <c r="AFT2">
        <v>3.22619925359789e-93</v>
      </c>
      <c r="AFU2">
        <v>2.45497604707789e-93</v>
      </c>
      <c r="AFV2">
        <v>1.86811381379952e-93</v>
      </c>
      <c r="AFW2">
        <v>1.42154104739903e-93</v>
      </c>
      <c r="AFX2">
        <v>1.08172153886431e-93</v>
      </c>
      <c r="AFY2">
        <v>8.23135912805286e-94</v>
      </c>
      <c r="AFZ2">
        <v>6.26365202693468e-94</v>
      </c>
      <c r="AGA2">
        <v>4.76632547603799e-94</v>
      </c>
      <c r="AGB2">
        <v>3.62693496474576e-94</v>
      </c>
      <c r="AGC2">
        <v>2.75991585228623e-94</v>
      </c>
      <c r="AGD2">
        <v>2.1001577325558e-94</v>
      </c>
      <c r="AGE2">
        <v>1.59811484757869e-94</v>
      </c>
      <c r="AGF2">
        <v>1.21608535704556e-94</v>
      </c>
      <c r="AGG2">
        <v>9.25380048786066e-95</v>
      </c>
      <c r="AGH2">
        <v>7.041678692442e-95</v>
      </c>
      <c r="AGI2">
        <v>5.35836480077069e-95</v>
      </c>
      <c r="AGJ2">
        <v>4.07744723838462e-95</v>
      </c>
      <c r="AGK2">
        <v>3.1027331284706e-95</v>
      </c>
      <c r="AGL2">
        <v>2.36102450961611e-95</v>
      </c>
      <c r="AGM2">
        <v>1.79662139932294e-95</v>
      </c>
      <c r="AGN2">
        <v>1.3671389006565e-95</v>
      </c>
      <c r="AGO2">
        <v>1.040324229907e-95</v>
      </c>
      <c r="AGP2">
        <v>7.91634634059529e-96</v>
      </c>
      <c r="AGQ2">
        <v>6.02394307299292e-96</v>
      </c>
      <c r="AGR2">
        <v>4.58391896783394e-96</v>
      </c>
      <c r="AGS2">
        <v>3.48813274777384e-96</v>
      </c>
      <c r="AGT2">
        <v>2.65429431703521e-96</v>
      </c>
      <c r="AGU2">
        <v>2.01978503425072e-96</v>
      </c>
      <c r="AGV2">
        <v>1.53695524960961e-96</v>
      </c>
      <c r="AGW2">
        <v>1.16954596615022e-96</v>
      </c>
      <c r="AGX2">
        <v>8.89965903225463e-97</v>
      </c>
      <c r="AGY2">
        <v>6.77219478178962e-97</v>
      </c>
      <c r="AGZ2">
        <v>5.1533010417818e-97</v>
      </c>
      <c r="AHA2">
        <v>3.9214039883487e-97</v>
      </c>
      <c r="AHB2">
        <v>2.98399203057116e-97</v>
      </c>
      <c r="AHC2">
        <v>2.27066848122592e-97</v>
      </c>
      <c r="AHD2">
        <v>1.72786498717196e-97</v>
      </c>
      <c r="AHE2">
        <v>1.31481871465349e-97</v>
      </c>
      <c r="AHF2">
        <v>1.00051118879931e-97</v>
      </c>
      <c r="AHG2">
        <v>7.61338903800678e-98</v>
      </c>
      <c r="AHH2">
        <v>5.79340773924816e-98</v>
      </c>
      <c r="AHI2">
        <v>4.40849312514713e-98</v>
      </c>
      <c r="AHJ2">
        <v>3.35464246764006e-98</v>
      </c>
      <c r="AHK2">
        <v>2.55271489967433e-98</v>
      </c>
      <c r="AHL2">
        <v>1.9424881852141e-98</v>
      </c>
      <c r="AHM2">
        <v>1.47813621888262e-98</v>
      </c>
      <c r="AHN2">
        <v>1.12478762970085e-98</v>
      </c>
      <c r="AHO2">
        <v>8.55907050895681e-99</v>
      </c>
      <c r="AHP2">
        <v>6.513023973837e-99</v>
      </c>
      <c r="AHQ2">
        <v>4.95608503742462e-99</v>
      </c>
      <c r="AHR2">
        <v>3.77133248653957e-99</v>
      </c>
      <c r="AHS2">
        <v>2.86979513398246e-99</v>
      </c>
      <c r="AHT2">
        <v>2.18377036244083e-99</v>
      </c>
      <c r="AHU2">
        <v>1.66173987104404e-99</v>
      </c>
      <c r="AHV2">
        <v>1.26450081313786e-99</v>
      </c>
      <c r="AHW2">
        <v>9.62221785903817e-100</v>
      </c>
      <c r="AHX2">
        <v>7.32202585911201e-100</v>
      </c>
      <c r="AHY2">
        <v>5.57169495295264e-100</v>
      </c>
      <c r="AHZ2">
        <v>4.23978079919948e-100</v>
      </c>
      <c r="AIA2">
        <v>3.22626083750402e-100</v>
      </c>
      <c r="AIB2">
        <v>2.4550229090994e-100</v>
      </c>
      <c r="AIC2">
        <v>1.86814947326313e-100</v>
      </c>
      <c r="AID2">
        <v>1.42156818232203e-100</v>
      </c>
      <c r="AIE2">
        <v>1.08174218707299e-100</v>
      </c>
      <c r="AIF2">
        <v>8.23151624975238e-101</v>
      </c>
      <c r="AIG2">
        <v>6.26377158804938e-101</v>
      </c>
      <c r="AIH2">
        <v>4.76641645557927e-101</v>
      </c>
      <c r="AII2">
        <v>3.62700419525564e-101</v>
      </c>
      <c r="AIJ2">
        <v>2.75996853295961e-101</v>
      </c>
      <c r="AIK2">
        <v>2.10019781969879e-101</v>
      </c>
      <c r="AIL2">
        <v>1.59814535172622e-101</v>
      </c>
      <c r="AIM2">
        <v>1.21610856905188e-101</v>
      </c>
      <c r="AIN2">
        <v>9.25397711867363e-102</v>
      </c>
      <c r="AIO2">
        <v>7.04181309893687e-102</v>
      </c>
      <c r="AIP2">
        <v>5.35846707684338e-102</v>
      </c>
      <c r="AIQ2">
        <v>4.07752506494393e-102</v>
      </c>
      <c r="AIR2">
        <v>3.10279235027269e-102</v>
      </c>
      <c r="AIS2">
        <v>2.36106957420425e-102</v>
      </c>
      <c r="AIT2">
        <v>1.79665569103703e-102</v>
      </c>
      <c r="AIU2">
        <v>1.36716499479613e-102</v>
      </c>
      <c r="AIV2">
        <v>1.04034408613586e-102</v>
      </c>
      <c r="AIW2">
        <v>7.91649743575695e-103</v>
      </c>
      <c r="AIX2">
        <v>6.02405804823842e-103</v>
      </c>
      <c r="AIY2">
        <v>4.58400645777692e-103</v>
      </c>
      <c r="AIZ2">
        <v>3.48819932288826e-103</v>
      </c>
      <c r="AJA2">
        <v>2.65434497709635e-103</v>
      </c>
      <c r="AJB2">
        <v>2.01982358381713e-103</v>
      </c>
      <c r="AJC2">
        <v>1.53698458374457e-103</v>
      </c>
      <c r="AJD2">
        <v>1.1695682878403e-103</v>
      </c>
      <c r="AJE2">
        <v>8.89982888824271e-104</v>
      </c>
      <c r="AJF2">
        <v>6.77232403300938e-104</v>
      </c>
      <c r="AJG2">
        <v>5.15339939496908e-104</v>
      </c>
      <c r="AJH2">
        <v>3.9214788298045e-104</v>
      </c>
      <c r="AJI2">
        <v>2.98404898087101e-104</v>
      </c>
      <c r="AJJ2">
        <v>2.27071181732379e-104</v>
      </c>
      <c r="AJK2">
        <v>1.72789796359848e-104</v>
      </c>
      <c r="AJL2">
        <v>1.31484380793046e-104</v>
      </c>
      <c r="AJM2">
        <v>1.00053028342585e-104</v>
      </c>
      <c r="AJN2">
        <v>7.61353433778689e-105</v>
      </c>
      <c r="AJO2">
        <v>5.79351830452192e-105</v>
      </c>
      <c r="AJP2">
        <v>4.40857725934026e-105</v>
      </c>
      <c r="AJQ2">
        <v>3.35470648921042e-105</v>
      </c>
      <c r="AJR2">
        <v>2.55276361662663e-105</v>
      </c>
      <c r="AJS2">
        <v>1.94252525617983e-105</v>
      </c>
      <c r="AJT2">
        <v>1.47816442788247e-105</v>
      </c>
      <c r="AJU2">
        <v>1.124809095224e-105</v>
      </c>
      <c r="AJV2">
        <v>8.55923384997785e-106</v>
      </c>
      <c r="AJW2">
        <v>6.51314826751936e-106</v>
      </c>
      <c r="AJX2">
        <v>4.95617961819423e-106</v>
      </c>
      <c r="AJY2">
        <v>3.77140445738964e-106</v>
      </c>
      <c r="AJZ2">
        <v>2.86984989990669e-106</v>
      </c>
      <c r="AKA2">
        <v>2.18381203634706e-106</v>
      </c>
      <c r="AKB2">
        <v>1.66177158263268e-106</v>
      </c>
      <c r="AKC2">
        <v>1.26452494394163e-106</v>
      </c>
      <c r="AKD2">
        <v>9.62240148140337e-107</v>
      </c>
      <c r="AKE2">
        <v>7.32216558580041e-107</v>
      </c>
      <c r="AKF2">
        <v>5.57180127740519e-107</v>
      </c>
      <c r="AKG2">
        <v>4.23986170635714e-107</v>
      </c>
      <c r="AKH2">
        <v>3.22632240347503e-107</v>
      </c>
      <c r="AKI2">
        <v>2.45506975747345e-107</v>
      </c>
      <c r="AKJ2">
        <v>1.86818512234194e-107</v>
      </c>
      <c r="AKK2">
        <v>1.42159530934288e-107</v>
      </c>
      <c r="AKL2">
        <v>1.08176282926866e-107</v>
      </c>
      <c r="AKM2">
        <v>8.23167332569685e-108</v>
      </c>
      <c r="AKN2">
        <v>6.26389111434751e-108</v>
      </c>
      <c r="AKO2">
        <v>4.76650740862744e-108</v>
      </c>
      <c r="AKP2">
        <v>3.62707340560602e-108</v>
      </c>
      <c r="AKQ2">
        <v>2.76002119829295e-108</v>
      </c>
      <c r="AKR2">
        <v>2.10023789516901e-108</v>
      </c>
      <c r="AKS2">
        <v>1.59817584699155e-108</v>
      </c>
      <c r="AKT2">
        <v>1.21613177429944e-108</v>
      </c>
      <c r="AKU2">
        <v>9.25415369805682e-109</v>
      </c>
      <c r="AKV2">
        <v>7.04194746629709e-109</v>
      </c>
      <c r="AKW2">
        <v>5.35856932313717e-109</v>
      </c>
      <c r="AKX2">
        <v>4.07760286884347e-109</v>
      </c>
      <c r="AKY2">
        <v>3.10285155483218e-109</v>
      </c>
      <c r="AKZ2">
        <v>2.36111462567193e-109</v>
      </c>
      <c r="ALA2">
        <v>1.79668997276731e-109</v>
      </c>
      <c r="ALB2">
        <v>1.36719108133874e-109</v>
      </c>
      <c r="ALC2">
        <v>1.04036393658389e-109</v>
      </c>
      <c r="ALD2">
        <v>7.91664848693033e-110</v>
      </c>
      <c r="ALE2">
        <v>6.02417299001176e-110</v>
      </c>
      <c r="ALF2">
        <v>4.58409392224981e-110</v>
      </c>
      <c r="ALG2">
        <v>3.48826587862162e-110</v>
      </c>
      <c r="ALH2">
        <v>2.65439562240978e-110</v>
      </c>
      <c r="ALI2">
        <v>2.01986212216151e-110</v>
      </c>
      <c r="ALJ2">
        <v>1.53701390934031e-110</v>
      </c>
      <c r="ALK2">
        <v>1.16959060303259e-110</v>
      </c>
      <c r="ALL2">
        <v>8.89999869478694e-111</v>
      </c>
      <c r="ALM2">
        <v>6.77245324660562e-111</v>
      </c>
      <c r="ALN2">
        <v>5.15349771952736e-111</v>
      </c>
      <c r="ALO2">
        <v>3.92155364947553e-111</v>
      </c>
    </row>
    <row r="3" spans="1:1003">
      <c r="A3" s="3" t="s">
        <v>84</v>
      </c>
      <c r="B3" s="6">
        <f>SUM(C3:ALO3)</f>
        <v>12127452.3855759</v>
      </c>
      <c r="C3">
        <v>0</v>
      </c>
      <c r="D3">
        <v>1.29006657172222</v>
      </c>
      <c r="E3">
        <v>5.01471572034889</v>
      </c>
      <c r="F3">
        <v>17.4853345147398</v>
      </c>
      <c r="G3">
        <v>60.2728050531703</v>
      </c>
      <c r="H3">
        <v>167.561076658498</v>
      </c>
      <c r="I3">
        <v>444.036297234691</v>
      </c>
      <c r="J3">
        <v>1189.80924762707</v>
      </c>
      <c r="K3">
        <v>3191.24530919133</v>
      </c>
      <c r="L3">
        <v>8549.20867430791</v>
      </c>
      <c r="M3">
        <v>22819.3996250912</v>
      </c>
      <c r="N3">
        <v>60317.5507381955</v>
      </c>
      <c r="O3">
        <v>155429.611735236</v>
      </c>
      <c r="P3">
        <v>375992.475074471</v>
      </c>
      <c r="Q3">
        <v>790981.598050288</v>
      </c>
      <c r="R3">
        <v>1306110.18494623</v>
      </c>
      <c r="S3">
        <v>1616036.63922093</v>
      </c>
      <c r="T3">
        <v>1590481.31129263</v>
      </c>
      <c r="U3">
        <v>1374046.96945348</v>
      </c>
      <c r="V3">
        <v>1112153.33578986</v>
      </c>
      <c r="W3">
        <v>871833.489765772</v>
      </c>
      <c r="X3">
        <v>672836.181104099</v>
      </c>
      <c r="Y3">
        <v>515407.412733677</v>
      </c>
      <c r="Z3">
        <v>393468.789555166</v>
      </c>
      <c r="AA3">
        <v>299901.09176956</v>
      </c>
      <c r="AB3">
        <v>228403.712497967</v>
      </c>
      <c r="AC3">
        <v>173881.220342706</v>
      </c>
      <c r="AD3">
        <v>132346.14025524</v>
      </c>
      <c r="AE3">
        <v>100721.57471581</v>
      </c>
      <c r="AF3">
        <v>76649.4040117624</v>
      </c>
      <c r="AG3">
        <v>58328.6176032189</v>
      </c>
      <c r="AH3">
        <v>44386.1260629797</v>
      </c>
      <c r="AI3">
        <v>33776.0337461786</v>
      </c>
      <c r="AJ3">
        <v>25702.0423904066</v>
      </c>
      <c r="AK3">
        <v>19558.0325804725</v>
      </c>
      <c r="AL3">
        <v>14882.7024652148</v>
      </c>
      <c r="AM3">
        <v>11324.9913058272</v>
      </c>
      <c r="AN3">
        <v>8617.74448980896</v>
      </c>
      <c r="AO3">
        <v>6557.66383206219</v>
      </c>
      <c r="AP3">
        <v>4990.04638519308</v>
      </c>
      <c r="AQ3">
        <v>3797.16947871449</v>
      </c>
      <c r="AR3">
        <v>2889.45140776897</v>
      </c>
      <c r="AS3">
        <v>2198.72472722285</v>
      </c>
      <c r="AT3">
        <v>1673.11735487998</v>
      </c>
      <c r="AU3">
        <v>1273.15724416868</v>
      </c>
      <c r="AV3">
        <v>968.808184944418</v>
      </c>
      <c r="AW3">
        <v>737.21417273924</v>
      </c>
      <c r="AX3">
        <v>560.982976452416</v>
      </c>
      <c r="AY3">
        <v>426.880015635656</v>
      </c>
      <c r="AZ3">
        <v>324.834465944877</v>
      </c>
      <c r="BA3">
        <v>247.182955931052</v>
      </c>
      <c r="BB3">
        <v>188.094059397591</v>
      </c>
      <c r="BC3">
        <v>143.130364166328</v>
      </c>
      <c r="BD3">
        <v>108.915229458827</v>
      </c>
      <c r="BE3">
        <v>82.8792058720096</v>
      </c>
      <c r="BF3">
        <v>63.0670743995243</v>
      </c>
      <c r="BG3">
        <v>47.9910133364294</v>
      </c>
      <c r="BH3">
        <v>36.5188660498837</v>
      </c>
      <c r="BI3">
        <v>27.7891186388896</v>
      </c>
      <c r="BJ3">
        <v>21.1462023968178</v>
      </c>
      <c r="BK3">
        <v>16.0912623678584</v>
      </c>
      <c r="BL3">
        <v>12.2446947805715</v>
      </c>
      <c r="BM3">
        <v>9.31763997483455</v>
      </c>
      <c r="BN3">
        <v>7.09028998786617</v>
      </c>
      <c r="BO3">
        <v>5.39538173876738</v>
      </c>
      <c r="BP3">
        <v>4.105636183205</v>
      </c>
      <c r="BQ3">
        <v>3.1242001467503</v>
      </c>
      <c r="BR3">
        <v>2.37737304181425</v>
      </c>
      <c r="BS3">
        <v>1.8090722638146</v>
      </c>
      <c r="BT3">
        <v>1.376621633567</v>
      </c>
      <c r="BU3">
        <v>1.04754661075939</v>
      </c>
      <c r="BV3">
        <v>0.797135609453419</v>
      </c>
      <c r="BW3">
        <v>0.606584278813436</v>
      </c>
      <c r="BX3">
        <v>0.461583391303903</v>
      </c>
      <c r="BY3">
        <v>0.351244294170536</v>
      </c>
      <c r="BZ3">
        <v>0.267281229930176</v>
      </c>
      <c r="CA3">
        <v>0.203389121573443</v>
      </c>
      <c r="CB3">
        <v>0.154770096873669</v>
      </c>
      <c r="CC3">
        <v>0.117773195933224</v>
      </c>
      <c r="CD3">
        <v>0.0896202057050788</v>
      </c>
      <c r="CE3">
        <v>0.0681970330016988</v>
      </c>
      <c r="CF3">
        <v>0.0518949491569809</v>
      </c>
      <c r="CG3">
        <v>0.0394897846411201</v>
      </c>
      <c r="CH3">
        <v>0.0300500017906739</v>
      </c>
      <c r="CI3">
        <v>0.022866742421472</v>
      </c>
      <c r="CJ3">
        <v>0.0174005972948796</v>
      </c>
      <c r="CK3">
        <v>0.0132411001321335</v>
      </c>
      <c r="CL3">
        <v>0.0100759044169329</v>
      </c>
      <c r="CM3">
        <v>0.00766732835061333</v>
      </c>
      <c r="CN3">
        <v>0.00583450663091127</v>
      </c>
      <c r="CO3">
        <v>0.00443980876536474</v>
      </c>
      <c r="CP3">
        <v>0.00337850402189661</v>
      </c>
      <c r="CQ3">
        <v>0.00257089692194452</v>
      </c>
      <c r="CR3">
        <v>0.00195634270398665</v>
      </c>
      <c r="CS3">
        <v>0.00148869335924491</v>
      </c>
      <c r="CT3">
        <v>0.00113283226813248</v>
      </c>
      <c r="CU3">
        <v>0.000862037212810647</v>
      </c>
      <c r="CV3">
        <v>0.000655973746756049</v>
      </c>
      <c r="CW3">
        <v>0.000499168237788047</v>
      </c>
      <c r="CX3">
        <v>0.000379845921187673</v>
      </c>
      <c r="CY3">
        <v>0.000289046709251954</v>
      </c>
      <c r="CZ3">
        <v>0.000219952361170537</v>
      </c>
      <c r="DA3">
        <v>0.000167374488755513</v>
      </c>
      <c r="DB3">
        <v>0.000127364951158791</v>
      </c>
      <c r="DC3">
        <v>9.69193822233058e-5</v>
      </c>
      <c r="DD3">
        <v>7.375158768108e-5</v>
      </c>
      <c r="DE3">
        <v>5.61218712023508e-5</v>
      </c>
      <c r="DF3">
        <v>4.2706397945444e-5</v>
      </c>
      <c r="DG3">
        <v>3.24977858571128e-5</v>
      </c>
      <c r="DH3">
        <v>2.47294599339035e-5</v>
      </c>
      <c r="DI3">
        <v>1.88180890665755e-5</v>
      </c>
      <c r="DJ3">
        <v>1.43197829479807e-5</v>
      </c>
      <c r="DK3">
        <v>1.08967597952825e-5</v>
      </c>
      <c r="DL3">
        <v>8.29198191087744e-6</v>
      </c>
      <c r="DM3">
        <v>6.30985442608343e-6</v>
      </c>
      <c r="DN3">
        <v>4.80153786681909e-6</v>
      </c>
      <c r="DO3">
        <v>3.65377164028866e-6</v>
      </c>
      <c r="DP3">
        <v>2.78036918252688e-6</v>
      </c>
      <c r="DQ3">
        <v>2.11574612590794e-6</v>
      </c>
      <c r="DR3">
        <v>1.60999550829267e-6</v>
      </c>
      <c r="DS3">
        <v>1.2251402151144e-6</v>
      </c>
      <c r="DT3">
        <v>9.32281245785176e-7</v>
      </c>
      <c r="DU3">
        <v>7.09427664466662e-7</v>
      </c>
      <c r="DV3">
        <v>5.39845283816075e-7</v>
      </c>
      <c r="DW3">
        <v>4.10800082625201e-7</v>
      </c>
      <c r="DX3">
        <v>3.12601999311867e-7</v>
      </c>
      <c r="DY3">
        <v>2.37877298791624e-7</v>
      </c>
      <c r="DZ3">
        <v>1.81014874084552e-7</v>
      </c>
      <c r="EA3">
        <v>1.37744904955164e-7</v>
      </c>
      <c r="EB3">
        <v>1.04818234706877e-7</v>
      </c>
      <c r="EC3">
        <v>7.9762389276272e-8</v>
      </c>
      <c r="ED3">
        <v>6.06959179135629e-8</v>
      </c>
      <c r="EE3">
        <v>4.61871141552307e-8</v>
      </c>
      <c r="EF3">
        <v>3.51465083483663e-8</v>
      </c>
      <c r="EG3">
        <v>2.67450589193101e-8</v>
      </c>
      <c r="EH3">
        <v>2.03518993176125e-8</v>
      </c>
      <c r="EI3">
        <v>1.54869660163075e-8</v>
      </c>
      <c r="EJ3">
        <v>1.17849503783585e-8</v>
      </c>
      <c r="EK3">
        <v>8.96786751573583e-9</v>
      </c>
      <c r="EL3">
        <v>6.82418232296862e-9</v>
      </c>
      <c r="EM3">
        <v>5.19292524914764e-9</v>
      </c>
      <c r="EN3">
        <v>3.95160505462524e-9</v>
      </c>
      <c r="EO3">
        <v>3.00701091626203e-9</v>
      </c>
      <c r="EP3">
        <v>2.28821320770464e-9</v>
      </c>
      <c r="EQ3">
        <v>1.74123738072728e-9</v>
      </c>
      <c r="ER3">
        <v>1.3250110075751e-9</v>
      </c>
      <c r="ES3">
        <v>1.00827964643814e-9</v>
      </c>
      <c r="ET3">
        <v>7.67259941492977e-10</v>
      </c>
      <c r="EU3">
        <v>5.83853728162452e-10</v>
      </c>
      <c r="EV3">
        <v>4.44289040316474e-10</v>
      </c>
      <c r="EW3">
        <v>3.38085972338592e-10</v>
      </c>
      <c r="EX3">
        <v>2.57269742429901e-10</v>
      </c>
      <c r="EY3">
        <v>1.95771865929261e-10</v>
      </c>
      <c r="EZ3">
        <v>1.48974472656432e-10</v>
      </c>
      <c r="FA3">
        <v>1.13363551001616e-10</v>
      </c>
      <c r="FB3">
        <v>8.62650808165547e-11</v>
      </c>
      <c r="FC3">
        <v>6.56442412976304e-11</v>
      </c>
      <c r="FD3">
        <v>4.99526163629081e-11</v>
      </c>
      <c r="FE3">
        <v>3.8011924163821e-11</v>
      </c>
      <c r="FF3">
        <v>2.89255399740398e-11</v>
      </c>
      <c r="FG3">
        <v>2.20111687057594e-11</v>
      </c>
      <c r="FH3">
        <v>1.67496114310519e-11</v>
      </c>
      <c r="FI3">
        <v>1.274577878594e-11</v>
      </c>
      <c r="FJ3">
        <v>9.69902375395612e-12</v>
      </c>
      <c r="FK3">
        <v>7.38056611852218e-12</v>
      </c>
      <c r="FL3">
        <v>5.61631338706899e-12</v>
      </c>
      <c r="FM3">
        <v>4.27378821092069e-12</v>
      </c>
      <c r="FN3">
        <v>3.25218068171132e-12</v>
      </c>
      <c r="FO3">
        <v>2.47477853201405e-12</v>
      </c>
      <c r="FP3">
        <v>1.88320682460786e-12</v>
      </c>
      <c r="FQ3">
        <v>1.4330445892206e-12</v>
      </c>
      <c r="FR3">
        <v>1.09048926048826e-12</v>
      </c>
      <c r="FS3">
        <v>8.29818450185535e-13</v>
      </c>
      <c r="FT3">
        <v>6.3145845854346e-13</v>
      </c>
      <c r="FU3">
        <v>4.8051448944803e-13</v>
      </c>
      <c r="FV3">
        <v>3.65652203606746e-13</v>
      </c>
      <c r="FW3">
        <v>2.78246625694996e-13</v>
      </c>
      <c r="FX3">
        <v>2.11734497068821e-13</v>
      </c>
      <c r="FY3">
        <v>1.61121442328856e-13</v>
      </c>
      <c r="FZ3">
        <v>1.22606942968299e-13</v>
      </c>
      <c r="GA3">
        <v>9.32989574522687e-14</v>
      </c>
      <c r="GB3">
        <v>7.09967586107624e-14</v>
      </c>
      <c r="GC3">
        <v>5.4025681652906e-14</v>
      </c>
      <c r="GD3">
        <v>4.11113740686802e-14</v>
      </c>
      <c r="GE3">
        <v>3.12841048730106e-14</v>
      </c>
      <c r="GF3">
        <v>2.38059477967693e-14</v>
      </c>
      <c r="GG3">
        <v>1.81153706288635e-14</v>
      </c>
      <c r="GH3">
        <v>1.37850699374937e-14</v>
      </c>
      <c r="GI3">
        <v>1.04898849910499e-14</v>
      </c>
      <c r="GJ3">
        <v>7.98238154374974e-15</v>
      </c>
      <c r="GK3">
        <v>6.07427207933153e-15</v>
      </c>
      <c r="GL3">
        <v>4.62227736423614e-15</v>
      </c>
      <c r="GM3">
        <v>3.51736765845558e-15</v>
      </c>
      <c r="GN3">
        <v>2.67657570979565e-15</v>
      </c>
      <c r="GO3">
        <v>2.03676677179499e-15</v>
      </c>
      <c r="GP3">
        <v>1.5498978378873e-15</v>
      </c>
      <c r="GQ3">
        <v>1.17941010920426e-15</v>
      </c>
      <c r="GR3">
        <v>8.97483807591067e-16</v>
      </c>
      <c r="GS3">
        <v>6.82949198644692e-16</v>
      </c>
      <c r="GT3">
        <v>5.19696964191493e-16</v>
      </c>
      <c r="GU3">
        <v>3.95468559611341e-16</v>
      </c>
      <c r="GV3">
        <v>3.00935724355196e-16</v>
      </c>
      <c r="GW3">
        <v>2.29000026421332e-16</v>
      </c>
      <c r="GX3">
        <v>1.7425984383205e-16</v>
      </c>
      <c r="GY3">
        <v>1.32604758940397e-16</v>
      </c>
      <c r="GZ3">
        <v>1.00906908782081e-16</v>
      </c>
      <c r="HA3">
        <v>7.67861150834469e-17</v>
      </c>
      <c r="HB3">
        <v>5.84311576247174e-17</v>
      </c>
      <c r="HC3">
        <v>4.4463770442203e-17</v>
      </c>
      <c r="HD3">
        <v>3.3835148395701e-17</v>
      </c>
      <c r="HE3">
        <v>2.57471928187337e-17</v>
      </c>
      <c r="HF3">
        <v>1.95925826178591e-17</v>
      </c>
      <c r="HG3">
        <v>1.49091707832036e-17</v>
      </c>
      <c r="HH3">
        <v>1.13452819620932e-17</v>
      </c>
      <c r="HI3">
        <v>8.63330530431882e-18</v>
      </c>
      <c r="HJ3">
        <v>6.5695996763252e-18</v>
      </c>
      <c r="HK3">
        <v>4.99920233493927e-18</v>
      </c>
      <c r="HL3">
        <v>3.80419284114534e-18</v>
      </c>
      <c r="HM3">
        <v>2.89483846494354e-18</v>
      </c>
      <c r="HN3">
        <v>2.20285619338327e-18</v>
      </c>
      <c r="HO3">
        <v>1.67628538874421e-18</v>
      </c>
      <c r="HP3">
        <v>1.27558608690491e-18</v>
      </c>
      <c r="HQ3">
        <v>9.70669958759528e-19</v>
      </c>
      <c r="HR3">
        <v>7.38640990828586e-19</v>
      </c>
      <c r="HS3">
        <v>5.62076233729834e-19</v>
      </c>
      <c r="HT3">
        <v>4.27717520645911e-19</v>
      </c>
      <c r="HU3">
        <v>3.25475917490213e-19</v>
      </c>
      <c r="HV3">
        <v>2.47674149363572e-19</v>
      </c>
      <c r="HW3">
        <v>1.88470117433064e-19</v>
      </c>
      <c r="HX3">
        <v>1.4341821836671e-19</v>
      </c>
      <c r="HY3">
        <v>1.09135525992599e-19</v>
      </c>
      <c r="HZ3">
        <v>8.30477689101682e-20</v>
      </c>
      <c r="IA3">
        <v>6.31960296247622e-20</v>
      </c>
      <c r="IB3">
        <v>4.8089650329326e-20</v>
      </c>
      <c r="IC3">
        <v>3.65943000939789e-20</v>
      </c>
      <c r="ID3">
        <v>2.78467984788441e-20</v>
      </c>
      <c r="IE3">
        <v>2.11902997135121e-20</v>
      </c>
      <c r="IF3">
        <v>1.61249704524182e-20</v>
      </c>
      <c r="IG3">
        <v>1.22704575211238e-20</v>
      </c>
      <c r="IH3">
        <v>9.33732737362767e-21</v>
      </c>
      <c r="II3">
        <v>7.10533266258059e-21</v>
      </c>
      <c r="IJ3">
        <v>5.40687396910801e-21</v>
      </c>
      <c r="IK3">
        <v>4.11441484112349e-21</v>
      </c>
      <c r="IL3">
        <v>3.13090514115579e-21</v>
      </c>
      <c r="IM3">
        <v>2.3824935973014e-21</v>
      </c>
      <c r="IN3">
        <v>1.81298234612917e-21</v>
      </c>
      <c r="IO3">
        <v>1.37960706173995e-21</v>
      </c>
      <c r="IP3">
        <v>1.04982580283829e-21</v>
      </c>
      <c r="IQ3">
        <v>7.98875453842307e-22</v>
      </c>
      <c r="IR3">
        <v>6.0791227433916e-22</v>
      </c>
      <c r="IS3">
        <v>4.6259693161756e-22</v>
      </c>
      <c r="IT3">
        <v>3.52017767035952e-22</v>
      </c>
      <c r="IU3">
        <v>2.67871444805928e-22</v>
      </c>
      <c r="IV3">
        <v>2.03839458495256e-22</v>
      </c>
      <c r="IW3">
        <v>1.55113677419309e-22</v>
      </c>
      <c r="IX3">
        <v>1.18035306424626e-22</v>
      </c>
      <c r="IY3">
        <v>8.98201487265512e-23</v>
      </c>
      <c r="IZ3">
        <v>6.83495419183912e-23</v>
      </c>
      <c r="JA3">
        <v>5.20112686368628e-23</v>
      </c>
      <c r="JB3">
        <v>3.95784959418349e-23</v>
      </c>
      <c r="JC3">
        <v>3.01176530264178e-23</v>
      </c>
      <c r="JD3">
        <v>2.29183298388934e-23</v>
      </c>
      <c r="JE3">
        <v>1.74399327377252e-23</v>
      </c>
      <c r="JF3">
        <v>1.3271091578488e-23</v>
      </c>
      <c r="JG3">
        <v>1.00987701304635e-23</v>
      </c>
      <c r="JH3">
        <v>7.68476033901521e-24</v>
      </c>
      <c r="JI3">
        <v>5.84779539928149e-24</v>
      </c>
      <c r="JJ3">
        <v>4.4499385205632e-24</v>
      </c>
      <c r="JK3">
        <v>3.38622532032991e-24</v>
      </c>
      <c r="JL3">
        <v>2.57678210024634e-24</v>
      </c>
      <c r="JM3">
        <v>1.96082816940222e-24</v>
      </c>
      <c r="JN3">
        <v>1.49211185211995e-24</v>
      </c>
      <c r="JO3">
        <v>1.13543747239359e-24</v>
      </c>
      <c r="JP3">
        <v>8.64022527917536e-25</v>
      </c>
      <c r="JQ3">
        <v>6.57486605195288e-25</v>
      </c>
      <c r="JR3">
        <v>5.00321024348806e-25</v>
      </c>
      <c r="JS3">
        <v>3.80724300007303e-25</v>
      </c>
      <c r="JT3">
        <v>2.89715973605153e-25</v>
      </c>
      <c r="JU3">
        <v>2.20462275191479e-25</v>
      </c>
      <c r="JV3">
        <v>1.67762979028335e-25</v>
      </c>
      <c r="JW3">
        <v>1.27660921216894e-25</v>
      </c>
      <c r="JX3">
        <v>9.71448582225922e-26</v>
      </c>
      <c r="JY3">
        <v>7.39233540924073e-26</v>
      </c>
      <c r="JZ3">
        <v>5.62527176670157e-26</v>
      </c>
      <c r="KA3">
        <v>4.28060696780832e-26</v>
      </c>
      <c r="KB3">
        <v>3.25737080437585e-26</v>
      </c>
      <c r="KC3">
        <v>2.47872898417018e-26</v>
      </c>
      <c r="KD3">
        <v>1.88621368215491e-26</v>
      </c>
      <c r="KE3">
        <v>1.43533322063308e-26</v>
      </c>
      <c r="KF3">
        <v>1.09223121134343e-26</v>
      </c>
      <c r="KG3">
        <v>8.31144296149002e-27</v>
      </c>
      <c r="KH3">
        <v>6.32467589328852e-27</v>
      </c>
      <c r="KI3">
        <v>4.81282556495753e-27</v>
      </c>
      <c r="KJ3">
        <v>3.66236789299927e-27</v>
      </c>
      <c r="KK3">
        <v>2.7869155875856e-27</v>
      </c>
      <c r="KL3">
        <v>2.12073137415051e-27</v>
      </c>
      <c r="KM3">
        <v>1.6137918143202e-27</v>
      </c>
      <c r="KN3">
        <v>1.22803107095474e-27</v>
      </c>
      <c r="KO3">
        <v>9.34482563491537e-28</v>
      </c>
      <c r="KP3">
        <v>7.11103881916242e-28</v>
      </c>
      <c r="KQ3">
        <v>5.41121633237196e-28</v>
      </c>
      <c r="KR3">
        <v>4.11771935811702e-28</v>
      </c>
      <c r="KS3">
        <v>3.13341985872498e-28</v>
      </c>
      <c r="KT3">
        <v>2.38440727964002e-28</v>
      </c>
      <c r="KU3">
        <v>1.81443864296171e-28</v>
      </c>
      <c r="KV3">
        <v>1.38071529046041e-28</v>
      </c>
      <c r="KW3">
        <v>1.05066915381664e-28</v>
      </c>
      <c r="KX3">
        <v>7.99517234725849e-29</v>
      </c>
      <c r="KY3">
        <v>6.08400662004974e-29</v>
      </c>
      <c r="KZ3">
        <v>4.62968588431395e-29</v>
      </c>
      <c r="LA3">
        <v>3.52300592837986e-29</v>
      </c>
      <c r="LB3">
        <v>2.68086671177962e-29</v>
      </c>
      <c r="LC3">
        <v>2.040032425e-29</v>
      </c>
      <c r="LD3">
        <v>1.55238314435461e-29</v>
      </c>
      <c r="LE3">
        <v>1.18130153112533e-29</v>
      </c>
      <c r="LF3">
        <v>8.98923254025918e-30</v>
      </c>
      <c r="LG3">
        <v>6.84044670591929e-30</v>
      </c>
      <c r="LH3">
        <v>5.20530656343795e-30</v>
      </c>
      <c r="LI3">
        <v>3.96103026415197e-30</v>
      </c>
      <c r="LJ3">
        <v>3.01418572835933e-30</v>
      </c>
      <c r="LK3">
        <v>2.29367487752532e-30</v>
      </c>
      <c r="LL3">
        <v>1.74539491539126e-30</v>
      </c>
      <c r="LM3">
        <v>1.32817577627059e-30</v>
      </c>
      <c r="LN3">
        <v>1.01068868556941e-30</v>
      </c>
      <c r="LO3">
        <v>7.69093697897051e-31</v>
      </c>
      <c r="LP3">
        <v>5.85249567587983e-31</v>
      </c>
      <c r="LQ3">
        <v>4.45351531713923e-31</v>
      </c>
      <c r="LR3">
        <v>3.38894717398772e-31</v>
      </c>
      <c r="LS3">
        <v>2.57885336213856e-31</v>
      </c>
      <c r="LT3">
        <v>1.96240434638113e-31</v>
      </c>
      <c r="LU3">
        <v>1.49331128147795e-31</v>
      </c>
      <c r="LV3">
        <v>1.13635020613721e-31</v>
      </c>
      <c r="LW3">
        <v>8.64717093538827e-32</v>
      </c>
      <c r="LX3">
        <v>6.58015150491564e-32</v>
      </c>
      <c r="LY3">
        <v>5.00723232530127e-32</v>
      </c>
      <c r="LZ3">
        <v>3.81030369014353e-32</v>
      </c>
      <c r="MA3">
        <v>2.89948883308211e-32</v>
      </c>
      <c r="MB3">
        <v>2.20639512680311e-32</v>
      </c>
      <c r="MC3">
        <v>1.67897851519834e-32</v>
      </c>
      <c r="MD3">
        <v>1.27763555148146e-32</v>
      </c>
      <c r="ME3">
        <v>9.72229595375647e-33</v>
      </c>
      <c r="MF3">
        <v>7.39827868021113e-33</v>
      </c>
      <c r="MG3">
        <v>5.62979441197632e-33</v>
      </c>
      <c r="MH3">
        <v>4.28404855942607e-33</v>
      </c>
      <c r="MI3">
        <v>3.25998974688288e-33</v>
      </c>
      <c r="MJ3">
        <v>2.48072191588774e-33</v>
      </c>
      <c r="MK3">
        <v>1.88773023903506e-33</v>
      </c>
      <c r="ML3">
        <v>1.43648727115919e-33</v>
      </c>
      <c r="MM3">
        <v>1.09310940598477e-33</v>
      </c>
      <c r="MN3">
        <v>8.31812573260148e-34</v>
      </c>
      <c r="MO3">
        <v>6.32976125957062e-34</v>
      </c>
      <c r="MP3">
        <v>4.81669535804902e-34</v>
      </c>
      <c r="MQ3">
        <v>3.66531267471642e-34</v>
      </c>
      <c r="MR3">
        <v>2.78915646620371e-34</v>
      </c>
      <c r="MS3">
        <v>2.12243660594946e-34</v>
      </c>
      <c r="MT3">
        <v>1.61508943686405e-34</v>
      </c>
      <c r="MU3">
        <v>1.22901851663519e-34</v>
      </c>
      <c r="MV3">
        <v>9.35233975140126e-35</v>
      </c>
      <c r="MW3">
        <v>7.11675679758964e-35</v>
      </c>
      <c r="MX3">
        <v>5.41556751172814e-35</v>
      </c>
      <c r="MY3">
        <v>4.12103045085776e-35</v>
      </c>
      <c r="MZ3">
        <v>3.13593948190499e-35</v>
      </c>
      <c r="NA3">
        <v>2.38632462231427e-35</v>
      </c>
      <c r="NB3">
        <v>1.81589767147152e-35</v>
      </c>
      <c r="NC3">
        <v>1.38182555819075e-35</v>
      </c>
      <c r="ND3">
        <v>1.05151402706436e-35</v>
      </c>
      <c r="NE3">
        <v>8.00160152311555e-36</v>
      </c>
      <c r="NF3">
        <v>6.0888989862757e-36</v>
      </c>
      <c r="NG3">
        <v>4.63340879419917e-36</v>
      </c>
      <c r="NH3">
        <v>3.52583892464313e-36</v>
      </c>
      <c r="NI3">
        <v>2.68302251638226e-36</v>
      </c>
      <c r="NJ3">
        <v>2.04167291167006e-36</v>
      </c>
      <c r="NK3">
        <v>1.55363149312297e-36</v>
      </c>
      <c r="NL3">
        <v>1.1822514775028e-36</v>
      </c>
      <c r="NM3">
        <v>8.99646127301883e-37</v>
      </c>
      <c r="NN3">
        <v>6.84594749730672e-37</v>
      </c>
      <c r="NO3">
        <v>5.20949245631132e-37</v>
      </c>
      <c r="NP3">
        <v>3.96421556879838e-37</v>
      </c>
      <c r="NQ3">
        <v>3.01660962319673e-37</v>
      </c>
      <c r="NR3">
        <v>2.29551936838406e-37</v>
      </c>
      <c r="NS3">
        <v>1.74679850187547e-37</v>
      </c>
      <c r="NT3">
        <v>1.32924385136072e-37</v>
      </c>
      <c r="NU3">
        <v>1.01150144933877e-37</v>
      </c>
      <c r="NV3">
        <v>7.69712179558872e-38</v>
      </c>
      <c r="NW3">
        <v>5.85720208050658e-38</v>
      </c>
      <c r="NX3">
        <v>4.45709670735513e-38</v>
      </c>
      <c r="NY3">
        <v>3.39167247181655e-38</v>
      </c>
      <c r="NZ3">
        <v>2.58092720691008e-38</v>
      </c>
      <c r="OA3">
        <v>1.96398246074167e-38</v>
      </c>
      <c r="OB3">
        <v>1.49451216434545e-38</v>
      </c>
      <c r="OC3">
        <v>1.13726403059797e-38</v>
      </c>
      <c r="OD3">
        <v>8.65412477809379e-39</v>
      </c>
      <c r="OE3">
        <v>6.5854431036291e-39</v>
      </c>
      <c r="OF3">
        <v>5.01125902181109e-39</v>
      </c>
      <c r="OG3">
        <v>3.81336784600447e-39</v>
      </c>
      <c r="OH3">
        <v>2.90182053358e-39</v>
      </c>
      <c r="OI3">
        <v>2.20816945779727e-39</v>
      </c>
      <c r="OJ3">
        <v>1.68032871013128e-39</v>
      </c>
      <c r="OK3">
        <v>1.27866299574395e-39</v>
      </c>
      <c r="OL3">
        <v>9.73011439240102e-40</v>
      </c>
      <c r="OM3">
        <v>7.40422819787322e-40</v>
      </c>
      <c r="ON3">
        <v>5.63432175550661e-40</v>
      </c>
      <c r="OO3">
        <v>4.28749368540637e-40</v>
      </c>
      <c r="OP3">
        <v>3.26261134872419e-40</v>
      </c>
      <c r="OQ3">
        <v>2.4827168489485e-40</v>
      </c>
      <c r="OR3">
        <v>1.88924830237109e-40</v>
      </c>
      <c r="OS3">
        <v>1.43764245585188e-40</v>
      </c>
      <c r="OT3">
        <v>1.09398845467397e-40</v>
      </c>
      <c r="OU3">
        <v>8.32481493609468e-41</v>
      </c>
      <c r="OV3">
        <v>6.33485147142366e-41</v>
      </c>
      <c r="OW3">
        <v>4.82056880204858e-41</v>
      </c>
      <c r="OX3">
        <v>3.66826020773951e-41</v>
      </c>
      <c r="OY3">
        <v>2.79139941858009e-41</v>
      </c>
      <c r="OZ3">
        <v>2.12414340110421e-41</v>
      </c>
      <c r="PA3">
        <v>1.61638823819983e-41</v>
      </c>
      <c r="PB3">
        <v>1.2300068513023e-41</v>
      </c>
      <c r="PC3">
        <v>9.35986057338852e-42</v>
      </c>
      <c r="PD3">
        <v>7.12247983477928e-42</v>
      </c>
      <c r="PE3">
        <v>5.41992250818343e-42</v>
      </c>
      <c r="PF3">
        <v>4.12434442429689e-42</v>
      </c>
      <c r="PG3">
        <v>3.13846127946981e-42</v>
      </c>
      <c r="PH3">
        <v>2.38824360651674e-42</v>
      </c>
      <c r="PI3">
        <v>1.81735793944175e-42</v>
      </c>
      <c r="PJ3">
        <v>1.38293676194806e-42</v>
      </c>
      <c r="PK3">
        <v>1.05235960730405e-42</v>
      </c>
      <c r="PL3">
        <v>8.00803603981815e-43</v>
      </c>
      <c r="PM3">
        <v>6.09379538778456e-43</v>
      </c>
      <c r="PN3">
        <v>4.63713475342108e-43</v>
      </c>
      <c r="PO3">
        <v>3.52867422554684e-43</v>
      </c>
      <c r="PP3">
        <v>2.68518006305803e-43</v>
      </c>
      <c r="PQ3">
        <v>2.04331471536496e-43</v>
      </c>
      <c r="PR3">
        <v>1.55488083772063e-43</v>
      </c>
      <c r="PS3">
        <v>1.18320217695517e-43</v>
      </c>
      <c r="PT3">
        <v>9.0036957015526e-44</v>
      </c>
      <c r="PU3">
        <v>6.85145259720933e-44</v>
      </c>
      <c r="PV3">
        <v>5.2136816087655e-44</v>
      </c>
      <c r="PW3">
        <v>3.96740333979142e-44</v>
      </c>
      <c r="PX3">
        <v>3.01903538442969e-44</v>
      </c>
      <c r="PY3">
        <v>2.29736527181115e-44</v>
      </c>
      <c r="PZ3">
        <v>1.74820315758795e-44</v>
      </c>
      <c r="QA3">
        <v>1.33031273589256e-44</v>
      </c>
      <c r="QB3">
        <v>1.01231482595772e-44</v>
      </c>
      <c r="QC3">
        <v>7.70331125280963e-45</v>
      </c>
      <c r="QD3">
        <v>5.86191199949182e-45</v>
      </c>
      <c r="QE3">
        <v>4.46068075932513e-45</v>
      </c>
      <c r="QF3">
        <v>3.39439978587051e-45</v>
      </c>
      <c r="QG3">
        <v>2.58300257910125e-45</v>
      </c>
      <c r="QH3">
        <v>1.9655617323464e-45</v>
      </c>
      <c r="QI3">
        <v>1.49571392408855e-45</v>
      </c>
      <c r="QJ3">
        <v>1.13817851956085e-45</v>
      </c>
      <c r="QK3">
        <v>8.6610836569557e-46</v>
      </c>
      <c r="QL3">
        <v>6.59073851954855e-46</v>
      </c>
      <c r="QM3">
        <v>5.01528861189505e-46</v>
      </c>
      <c r="QN3">
        <v>3.8164341955055e-46</v>
      </c>
      <c r="QO3">
        <v>2.90415389724915e-46</v>
      </c>
      <c r="QP3">
        <v>2.20994504988856e-46</v>
      </c>
      <c r="QQ3">
        <v>1.68167986137532e-46</v>
      </c>
      <c r="QR3">
        <v>1.27969116525709e-46</v>
      </c>
      <c r="QS3">
        <v>9.73793833170084e-47</v>
      </c>
      <c r="QT3">
        <v>7.41018188785249e-47</v>
      </c>
      <c r="QU3">
        <v>5.63885226405325e-47</v>
      </c>
      <c r="QV3">
        <v>4.29094121248283e-47</v>
      </c>
      <c r="QW3">
        <v>3.26523477226736e-47</v>
      </c>
      <c r="QX3">
        <v>2.48471316423329e-47</v>
      </c>
      <c r="QY3">
        <v>1.89076741455422e-47</v>
      </c>
      <c r="QZ3">
        <v>1.43879843647989e-47</v>
      </c>
      <c r="RA3">
        <v>1.0948681074154e-47</v>
      </c>
      <c r="RB3">
        <v>8.33150872418947e-48</v>
      </c>
      <c r="RC3">
        <v>6.33994516310948e-48</v>
      </c>
      <c r="RD3">
        <v>4.82444488750868e-48</v>
      </c>
      <c r="RE3">
        <v>3.67120974596472e-48</v>
      </c>
      <c r="RF3">
        <v>2.79364389325486e-48</v>
      </c>
      <c r="RG3">
        <v>2.12585135202082e-48</v>
      </c>
      <c r="RH3">
        <v>1.61768791706813e-48</v>
      </c>
      <c r="RI3">
        <v>1.23099585229076e-48</v>
      </c>
      <c r="RJ3">
        <v>9.36738645512809e-49</v>
      </c>
      <c r="RK3">
        <v>7.12820671433907e-49</v>
      </c>
      <c r="RL3">
        <v>5.42428042269019e-49</v>
      </c>
      <c r="RM3">
        <v>4.12766061394095e-49</v>
      </c>
      <c r="RN3">
        <v>3.14098476028816e-49</v>
      </c>
      <c r="RO3">
        <v>2.39016386925007e-49</v>
      </c>
      <c r="RP3">
        <v>1.81881917858012e-49</v>
      </c>
      <c r="RQ3">
        <v>1.38404870343738e-49</v>
      </c>
      <c r="RR3">
        <v>1.0532057479762e-49</v>
      </c>
      <c r="RS3">
        <v>8.0144748141502e-50</v>
      </c>
      <c r="RT3">
        <v>6.09869502397753e-50</v>
      </c>
      <c r="RU3">
        <v>4.64086317026349e-50</v>
      </c>
      <c r="RV3">
        <v>3.5315113937597e-50</v>
      </c>
      <c r="RW3">
        <v>2.68733902858088e-50</v>
      </c>
      <c r="RX3">
        <v>2.0449575971932e-50</v>
      </c>
      <c r="RY3">
        <v>1.5561310015871e-50</v>
      </c>
      <c r="RZ3">
        <v>1.18415349899015e-50</v>
      </c>
      <c r="SA3">
        <v>9.01093486142168e-51</v>
      </c>
      <c r="SB3">
        <v>6.856961292835e-51</v>
      </c>
      <c r="SC3">
        <v>5.21787349399609e-51</v>
      </c>
      <c r="SD3">
        <v>3.97059318778646e-51</v>
      </c>
      <c r="SE3">
        <v>3.02146272430695e-51</v>
      </c>
      <c r="SF3">
        <v>2.2992123751404e-51</v>
      </c>
      <c r="SG3">
        <v>1.74960872535576e-51</v>
      </c>
      <c r="SH3">
        <v>1.33138231370646e-51</v>
      </c>
      <c r="SI3">
        <v>1.01312872957813e-51</v>
      </c>
      <c r="SJ3">
        <v>7.70950471617318e-52</v>
      </c>
      <c r="SK3">
        <v>5.8666249639405e-52</v>
      </c>
      <c r="SL3">
        <v>4.46426712651604e-52</v>
      </c>
      <c r="SM3">
        <v>3.39712886004829e-52</v>
      </c>
      <c r="SN3">
        <v>2.58507928944435e-52</v>
      </c>
      <c r="SO3">
        <v>1.96714202132072e-52</v>
      </c>
      <c r="SP3">
        <v>1.49691645733625e-52</v>
      </c>
      <c r="SQ3">
        <v>1.13909359663238e-52</v>
      </c>
      <c r="SR3">
        <v>8.66804700741287e-53</v>
      </c>
      <c r="SS3">
        <v>6.59603733545587e-53</v>
      </c>
      <c r="ST3">
        <v>5.01932078722546e-53</v>
      </c>
      <c r="SU3">
        <v>3.81950251079126e-53</v>
      </c>
      <c r="SV3">
        <v>2.90648875570474e-53</v>
      </c>
      <c r="SW3">
        <v>2.21172177864165e-53</v>
      </c>
      <c r="SX3">
        <v>1.68303187697421e-53</v>
      </c>
      <c r="SY3">
        <v>1.28071999206671e-53</v>
      </c>
      <c r="SZ3">
        <v>9.74576726949009e-54</v>
      </c>
      <c r="TA3">
        <v>7.41613937906249e-54</v>
      </c>
      <c r="TB3">
        <v>5.643385663396e-54</v>
      </c>
      <c r="TC3">
        <v>4.29439093801768e-54</v>
      </c>
      <c r="TD3">
        <v>3.2678598677725e-54</v>
      </c>
      <c r="TE3">
        <v>2.48671075109219e-54</v>
      </c>
      <c r="TF3">
        <v>1.89228749382073e-54</v>
      </c>
      <c r="TG3">
        <v>1.43995515262527e-54</v>
      </c>
      <c r="TH3">
        <v>1.09574831956463e-54</v>
      </c>
      <c r="TI3">
        <v>8.33820676699933e-55</v>
      </c>
      <c r="TJ3">
        <v>6.345042090871e-55</v>
      </c>
      <c r="TK3">
        <v>4.82832343431611e-55</v>
      </c>
      <c r="TL3">
        <v>3.67416115630703e-55</v>
      </c>
      <c r="TM3">
        <v>2.79588979189305e-55</v>
      </c>
      <c r="TN3">
        <v>2.12756038604156e-55</v>
      </c>
      <c r="TO3">
        <v>1.61898841978424e-55</v>
      </c>
      <c r="TP3">
        <v>1.23198547993497e-55</v>
      </c>
      <c r="TQ3">
        <v>9.37491710354944e-56</v>
      </c>
      <c r="TR3">
        <v>7.13393721973569e-56</v>
      </c>
      <c r="TS3">
        <v>5.42864109526629e-56</v>
      </c>
      <c r="TT3">
        <v>4.13097890159132e-56</v>
      </c>
      <c r="TU3">
        <v>3.14350983703327e-56</v>
      </c>
      <c r="TV3">
        <v>2.39208534599704e-56</v>
      </c>
      <c r="TW3">
        <v>1.82028134122184e-56</v>
      </c>
      <c r="TX3">
        <v>1.38516134744488e-56</v>
      </c>
      <c r="TY3">
        <v>1.05405242306592e-56</v>
      </c>
      <c r="TZ3">
        <v>8.02091765392505e-57</v>
      </c>
      <c r="UA3">
        <v>6.10359775287782e-57</v>
      </c>
      <c r="UB3">
        <v>4.64459393984368e-57</v>
      </c>
      <c r="UC3">
        <v>3.53435035180285e-57</v>
      </c>
      <c r="UD3">
        <v>2.68949935571686e-57</v>
      </c>
      <c r="UE3">
        <v>2.04660151487657e-57</v>
      </c>
      <c r="UF3">
        <v>1.55738195349246e-57</v>
      </c>
      <c r="UG3">
        <v>1.18510542053939e-57</v>
      </c>
      <c r="UH3">
        <v>9.01817858223273e-58</v>
      </c>
      <c r="UI3">
        <v>6.86247345832608e-58</v>
      </c>
      <c r="UJ3">
        <v>5.22206801904287e-58</v>
      </c>
      <c r="UK3">
        <v>3.97378504412335e-58</v>
      </c>
      <c r="UL3">
        <v>3.02389159211749e-58</v>
      </c>
      <c r="UM3">
        <v>2.30106064091856e-58</v>
      </c>
      <c r="UN3">
        <v>1.75101517751803e-58</v>
      </c>
      <c r="UO3">
        <v>1.3324525643742e-58</v>
      </c>
      <c r="UP3">
        <v>1.01394314511366e-58</v>
      </c>
      <c r="UQ3">
        <v>7.71570207426905e-59</v>
      </c>
      <c r="UR3">
        <v>5.87134089158015e-59</v>
      </c>
      <c r="US3">
        <v>4.46785574817436e-59</v>
      </c>
      <c r="UT3">
        <v>3.39985964948827e-59</v>
      </c>
      <c r="UU3">
        <v>2.5871573048137e-59</v>
      </c>
      <c r="UV3">
        <v>1.96872330320549e-59</v>
      </c>
      <c r="UW3">
        <v>1.49811974602915e-59</v>
      </c>
      <c r="UX3">
        <v>1.14000924847887e-59</v>
      </c>
      <c r="UY3">
        <v>8.67501473102285e-60</v>
      </c>
      <c r="UZ3">
        <v>6.6013394786738e-60</v>
      </c>
      <c r="VA3">
        <v>5.02335549414872e-60</v>
      </c>
      <c r="VB3">
        <v>3.82257275225386e-60</v>
      </c>
      <c r="VC3">
        <v>2.90882507970876e-60</v>
      </c>
      <c r="VD3">
        <v>2.21349962247433e-60</v>
      </c>
      <c r="VE3">
        <v>1.68438474099756e-60</v>
      </c>
      <c r="VF3">
        <v>1.28174946441474e-60</v>
      </c>
      <c r="VG3">
        <v>9.75360111898724e-61</v>
      </c>
      <c r="VH3">
        <v>7.42210060745637e-61</v>
      </c>
      <c r="VI3">
        <v>5.64792190626899e-61</v>
      </c>
      <c r="VJ3">
        <v>4.29784282713096e-61</v>
      </c>
      <c r="VK3">
        <v>3.27048660950117e-61</v>
      </c>
      <c r="VL3">
        <v>2.48870959053348e-61</v>
      </c>
      <c r="VM3">
        <v>1.89380852615788e-61</v>
      </c>
      <c r="VN3">
        <v>1.4411125939495e-61</v>
      </c>
      <c r="VO3">
        <v>1.09662908349441e-61</v>
      </c>
      <c r="VP3">
        <v>8.34490900825781e-62</v>
      </c>
      <c r="VQ3">
        <v>6.35014221320276e-62</v>
      </c>
      <c r="VR3">
        <v>4.83220441185602e-62</v>
      </c>
      <c r="VS3">
        <v>3.67711441618612e-62</v>
      </c>
      <c r="VT3">
        <v>2.79813709784144e-62</v>
      </c>
      <c r="VU3">
        <v>2.12927049088539e-62</v>
      </c>
      <c r="VV3">
        <v>1.62028973729208e-62</v>
      </c>
      <c r="VW3">
        <v>1.23297572755744e-62</v>
      </c>
      <c r="VX3">
        <v>9.38245246942031e-63</v>
      </c>
      <c r="VY3">
        <v>7.13967131467377e-63</v>
      </c>
      <c r="VZ3">
        <v>5.433004499156e-63</v>
      </c>
      <c r="WA3">
        <v>4.13429926752635e-63</v>
      </c>
      <c r="WB3">
        <v>3.14603649516963e-63</v>
      </c>
      <c r="WC3">
        <v>2.39400802604546e-63</v>
      </c>
      <c r="WD3">
        <v>1.82174441947318e-63</v>
      </c>
      <c r="WE3">
        <v>1.38627468815432e-63</v>
      </c>
      <c r="WF3">
        <v>1.05489962828815e-63</v>
      </c>
      <c r="WG3">
        <v>8.02736452757632e-64</v>
      </c>
      <c r="WH3">
        <v>6.10850355123428e-64</v>
      </c>
      <c r="WI3">
        <v>4.64832704503734e-64</v>
      </c>
      <c r="WJ3">
        <v>3.53719108706593e-64</v>
      </c>
      <c r="WK3">
        <v>2.69166103518074e-64</v>
      </c>
      <c r="WL3">
        <v>2.04824646157916e-64</v>
      </c>
      <c r="WM3">
        <v>1.55863368840469e-64</v>
      </c>
      <c r="WN3">
        <v>1.18605793789926e-64</v>
      </c>
      <c r="WO3">
        <v>9.02542683673035e-65</v>
      </c>
      <c r="WP3">
        <v>6.86798907362815e-65</v>
      </c>
      <c r="WQ3">
        <v>5.22626516915214e-65</v>
      </c>
      <c r="WR3">
        <v>3.97697889794983e-65</v>
      </c>
      <c r="WS3">
        <v>3.02632197988021e-65</v>
      </c>
      <c r="WT3">
        <v>2.30291006327708e-65</v>
      </c>
      <c r="WU3">
        <v>1.75242250976037e-65</v>
      </c>
      <c r="WV3">
        <v>1.33352348472455e-65</v>
      </c>
      <c r="WW3">
        <v>1.01475807023382e-65</v>
      </c>
      <c r="WX3">
        <v>7.72190330997437e-66</v>
      </c>
      <c r="WY3">
        <v>5.87605976983269e-66</v>
      </c>
      <c r="WZ3">
        <v>4.47144661506263e-66</v>
      </c>
      <c r="XA3">
        <v>3.40259214740795e-66</v>
      </c>
      <c r="XB3">
        <v>2.58923662023053e-66</v>
      </c>
      <c r="XC3">
        <v>1.97030557434694e-66</v>
      </c>
      <c r="XD3">
        <v>1.49932378748656e-66</v>
      </c>
      <c r="XE3">
        <v>1.14092547313412e-66</v>
      </c>
      <c r="XF3">
        <v>8.68198681336824e-67</v>
      </c>
      <c r="XG3">
        <v>6.60664493863385e-67</v>
      </c>
      <c r="XH3">
        <v>5.02739272492025e-67</v>
      </c>
      <c r="XI3">
        <v>3.82564491421993e-67</v>
      </c>
      <c r="XJ3">
        <v>2.91116286510658e-67</v>
      </c>
      <c r="XK3">
        <v>2.2152785783453e-67</v>
      </c>
      <c r="XL3">
        <v>1.68573845121991e-67</v>
      </c>
      <c r="XM3">
        <v>1.28277958067336e-67</v>
      </c>
      <c r="XN3">
        <v>9.76143986829051e-68</v>
      </c>
      <c r="XO3">
        <v>7.42806556433609e-68</v>
      </c>
      <c r="XP3">
        <v>5.65246098631855e-68</v>
      </c>
      <c r="XQ3">
        <v>4.30129687518382e-68</v>
      </c>
      <c r="XR3">
        <v>3.2731149940683e-68</v>
      </c>
      <c r="XS3">
        <v>2.49070968008835e-68</v>
      </c>
      <c r="XT3">
        <v>1.89533050976616e-68</v>
      </c>
      <c r="XU3">
        <v>1.44227075914176e-68</v>
      </c>
      <c r="XV3">
        <v>1.09751039825051e-68</v>
      </c>
      <c r="XW3">
        <v>8.35161544102329e-69</v>
      </c>
      <c r="XX3">
        <v>6.35524552505883e-69</v>
      </c>
      <c r="XY3">
        <v>4.83608781646332e-69</v>
      </c>
      <c r="XZ3">
        <v>3.68006952294212e-69</v>
      </c>
      <c r="YA3">
        <v>2.80038580917142e-69</v>
      </c>
      <c r="YB3">
        <v>2.13098166515525e-69</v>
      </c>
      <c r="YC3">
        <v>1.62159186858069e-69</v>
      </c>
      <c r="YD3">
        <v>1.23396659442743e-69</v>
      </c>
      <c r="YE3">
        <v>9.38999254746493e-70</v>
      </c>
      <c r="YF3">
        <v>7.14540899534923e-70</v>
      </c>
      <c r="YG3">
        <v>5.43737063162027e-70</v>
      </c>
      <c r="YH3">
        <v>4.13762170977679e-70</v>
      </c>
      <c r="YI3">
        <v>3.14856473328377e-70</v>
      </c>
      <c r="YJ3">
        <v>2.39593190838262e-70</v>
      </c>
      <c r="YK3">
        <v>1.82320841260996e-70</v>
      </c>
      <c r="YL3">
        <v>1.38738872504898e-70</v>
      </c>
      <c r="YM3">
        <v>1.05574736327509e-70</v>
      </c>
      <c r="YN3">
        <v>8.03381543249272e-71</v>
      </c>
      <c r="YO3">
        <v>6.11341241719857e-71</v>
      </c>
      <c r="YP3">
        <v>4.65206248454049e-71</v>
      </c>
      <c r="YQ3">
        <v>3.54003359863244e-71</v>
      </c>
      <c r="YR3">
        <v>2.69382406633117e-71</v>
      </c>
      <c r="YS3">
        <v>2.04989243685432e-71</v>
      </c>
      <c r="YT3">
        <v>1.5598862060145e-71</v>
      </c>
      <c r="YU3">
        <v>1.18701105085703e-71</v>
      </c>
      <c r="YV3">
        <v>9.03267962346304e-72</v>
      </c>
      <c r="YW3">
        <v>6.8735081377603e-72</v>
      </c>
      <c r="YX3">
        <v>5.23046494366892e-72</v>
      </c>
      <c r="YY3">
        <v>3.98017474883501e-72</v>
      </c>
      <c r="YZ3">
        <v>3.0287538873171e-72</v>
      </c>
      <c r="ZA3">
        <v>2.30476064204131e-72</v>
      </c>
      <c r="ZB3">
        <v>1.75383072197715e-72</v>
      </c>
      <c r="ZC3">
        <v>1.33459507469731e-72</v>
      </c>
      <c r="ZD3">
        <v>1.0155735049077e-72</v>
      </c>
      <c r="ZE3">
        <v>7.72810842316407e-73</v>
      </c>
      <c r="ZF3">
        <v>5.88078159868439e-73</v>
      </c>
      <c r="ZG3">
        <v>4.47503972723057e-73</v>
      </c>
      <c r="ZH3">
        <v>3.40532635388966e-73</v>
      </c>
      <c r="ZI3">
        <v>2.59131723579037e-73</v>
      </c>
      <c r="ZJ3">
        <v>1.97188883484206e-73</v>
      </c>
      <c r="ZK3">
        <v>1.50052858180026e-73</v>
      </c>
      <c r="ZL3">
        <v>1.14184227068124e-73</v>
      </c>
      <c r="ZM3">
        <v>8.68896325517975e-74</v>
      </c>
      <c r="ZN3">
        <v>6.61195371596466e-74</v>
      </c>
      <c r="ZO3">
        <v>5.03143248007202e-74</v>
      </c>
      <c r="ZP3">
        <v>3.82871899713394e-74</v>
      </c>
      <c r="ZQ3">
        <v>2.91350211226575e-74</v>
      </c>
      <c r="ZR3">
        <v>2.21705864655587e-74</v>
      </c>
      <c r="ZS3">
        <v>1.68709300788657e-74</v>
      </c>
      <c r="ZT3">
        <v>1.28381034104106e-74</v>
      </c>
      <c r="ZU3">
        <v>9.76928351899788e-75</v>
      </c>
      <c r="ZV3">
        <v>7.43403425098236e-75</v>
      </c>
      <c r="ZW3">
        <v>5.65700290456705e-75</v>
      </c>
      <c r="ZX3">
        <v>4.30475308298957e-75</v>
      </c>
      <c r="ZY3">
        <v>3.27574502211888e-75</v>
      </c>
      <c r="ZZ3">
        <v>2.49271102026693e-75</v>
      </c>
      <c r="AAA3">
        <v>1.89685344504803e-75</v>
      </c>
      <c r="AAB3">
        <v>1.44342964851883e-75</v>
      </c>
      <c r="AAC3">
        <v>1.0983922640818e-75</v>
      </c>
      <c r="AAD3">
        <v>8.35832606724712e-76</v>
      </c>
      <c r="AAE3">
        <v>6.36035202796664e-76</v>
      </c>
      <c r="AAF3">
        <v>4.83997364933181e-76</v>
      </c>
      <c r="AAG3">
        <v>3.68302647750674e-76</v>
      </c>
      <c r="AAH3">
        <v>2.80263592660919e-76</v>
      </c>
      <c r="AAI3">
        <v>2.13269390941646e-76</v>
      </c>
      <c r="AAJ3">
        <v>1.62289481408967e-76</v>
      </c>
      <c r="AAK3">
        <v>1.2349580808864e-76</v>
      </c>
      <c r="AAL3">
        <v>9.39753734033295e-77</v>
      </c>
      <c r="AAM3">
        <v>7.15115026381631e-77</v>
      </c>
      <c r="AAN3">
        <v>5.44173949425032e-77</v>
      </c>
      <c r="AAO3">
        <v>4.14094622957422e-77</v>
      </c>
      <c r="AAP3">
        <v>3.1510945523282e-77</v>
      </c>
      <c r="AAQ3">
        <v>2.39785699374466e-77</v>
      </c>
      <c r="AAR3">
        <v>1.82467332120076e-77</v>
      </c>
      <c r="AAS3">
        <v>1.38850345856771e-77</v>
      </c>
      <c r="AAT3">
        <v>1.05659562836524e-77</v>
      </c>
      <c r="AAU3">
        <v>8.04027037128403e-78</v>
      </c>
      <c r="AAV3">
        <v>6.11832435278162e-78</v>
      </c>
      <c r="AAW3">
        <v>4.65580025990183e-78</v>
      </c>
      <c r="AAX3">
        <v>3.54287788769453e-78</v>
      </c>
      <c r="AAY3">
        <v>2.69598845008541e-78</v>
      </c>
      <c r="AAZ3">
        <v>2.05153944140752e-78</v>
      </c>
      <c r="ABA3">
        <v>1.56113950686425e-78</v>
      </c>
      <c r="ABB3">
        <v>1.18796475982949e-78</v>
      </c>
      <c r="ABC3">
        <v>9.03993694563251e-79</v>
      </c>
      <c r="ABD3">
        <v>6.87903065318116e-79</v>
      </c>
      <c r="ABE3">
        <v>5.23466734448053e-79</v>
      </c>
      <c r="ABF3">
        <v>3.98337259822727e-79</v>
      </c>
      <c r="ABG3">
        <v>3.03118731553932e-79</v>
      </c>
      <c r="ABH3">
        <v>2.30661237806344e-79</v>
      </c>
      <c r="ABI3">
        <v>1.75523981482177e-79</v>
      </c>
      <c r="ABJ3">
        <v>1.33566733479331e-79</v>
      </c>
      <c r="ABK3">
        <v>1.01638944951911e-79</v>
      </c>
      <c r="ABL3">
        <v>7.73431741677859e-80</v>
      </c>
      <c r="ABM3">
        <v>5.88550638038746e-80</v>
      </c>
      <c r="ABN3">
        <v>4.47863508640288e-80</v>
      </c>
      <c r="ABO3">
        <v>3.40806227025384e-80</v>
      </c>
      <c r="ABP3">
        <v>2.59339915250395e-80</v>
      </c>
      <c r="ABQ3">
        <v>1.97347308546436e-80</v>
      </c>
      <c r="ABR3">
        <v>1.5017341295621e-80</v>
      </c>
      <c r="ABS3">
        <v>1.14275964157299e-80</v>
      </c>
      <c r="ABT3">
        <v>8.69594405992029e-81</v>
      </c>
      <c r="ABU3">
        <v>6.61726581331442e-81</v>
      </c>
      <c r="ABV3">
        <v>5.03547476162889e-81</v>
      </c>
      <c r="ABW3">
        <v>3.83179500254383e-81</v>
      </c>
      <c r="ABX3">
        <v>2.91584282236948e-81</v>
      </c>
      <c r="ABY3">
        <v>2.21883982801034e-81</v>
      </c>
      <c r="ABZ3">
        <v>1.68844841168855e-81</v>
      </c>
      <c r="ACA3">
        <v>1.2848417460458e-81</v>
      </c>
      <c r="ACB3">
        <v>9.77713207514269e-82</v>
      </c>
      <c r="ACC3">
        <v>7.44000667047598e-82</v>
      </c>
      <c r="ACD3">
        <v>5.66154766336746e-82</v>
      </c>
      <c r="ACE3">
        <v>4.30821145234507e-82</v>
      </c>
      <c r="ACF3">
        <v>3.27837669502496e-82</v>
      </c>
      <c r="ACG3">
        <v>2.49471361211674e-82</v>
      </c>
      <c r="ACH3">
        <v>1.89837733280318e-82</v>
      </c>
      <c r="ACI3">
        <v>1.44458926269115e-82</v>
      </c>
      <c r="ACJ3">
        <v>1.0992746814542e-82</v>
      </c>
      <c r="ACK3">
        <v>8.36504089048519e-83</v>
      </c>
      <c r="ACL3">
        <v>6.36546172463979e-83</v>
      </c>
      <c r="ACM3">
        <v>4.84386191253209e-83</v>
      </c>
      <c r="ACN3">
        <v>3.68598528145982e-83</v>
      </c>
      <c r="ACO3">
        <v>2.80488745136001e-83</v>
      </c>
      <c r="ACP3">
        <v>2.13440722458849e-83</v>
      </c>
      <c r="ACQ3">
        <v>1.62419857452036e-83</v>
      </c>
      <c r="ACR3">
        <v>1.23595018746928e-83</v>
      </c>
      <c r="ACS3">
        <v>9.40508685210433e-84</v>
      </c>
      <c r="ACT3">
        <v>7.15689512318654e-84</v>
      </c>
      <c r="ACU3">
        <v>5.44611108941895e-84</v>
      </c>
      <c r="ACV3">
        <v>4.14427282872798e-84</v>
      </c>
      <c r="ACW3">
        <v>3.15362595368251e-84</v>
      </c>
      <c r="ACX3">
        <v>2.39978328318345e-84</v>
      </c>
      <c r="ACY3">
        <v>1.82613914604748e-84</v>
      </c>
      <c r="ACZ3">
        <v>1.38961888932184e-84</v>
      </c>
      <c r="ADA3">
        <v>1.05744442402463e-84</v>
      </c>
      <c r="ADB3">
        <v>8.04672934750263e-85</v>
      </c>
      <c r="ADC3">
        <v>6.12323936069113e-85</v>
      </c>
      <c r="ADD3">
        <v>4.65954037318516e-85</v>
      </c>
      <c r="ADE3">
        <v>3.54572395582511e-85</v>
      </c>
      <c r="ADF3">
        <v>2.69815418764221e-85</v>
      </c>
      <c r="ADG3">
        <v>2.05318747615228e-85</v>
      </c>
      <c r="ADH3">
        <v>1.56239359165009e-85</v>
      </c>
      <c r="ADI3">
        <v>1.18891906534711e-85</v>
      </c>
      <c r="ADJ3">
        <v>9.04719880728087e-86</v>
      </c>
      <c r="ADK3">
        <v>6.8845566229706e-86</v>
      </c>
      <c r="ADL3">
        <v>5.23887237393361e-86</v>
      </c>
      <c r="ADM3">
        <v>3.98657244791447e-86</v>
      </c>
      <c r="ADN3">
        <v>3.03362226590898e-86</v>
      </c>
      <c r="ADO3">
        <v>2.30846527238118e-86</v>
      </c>
      <c r="ADP3">
        <v>1.75664978908477e-86</v>
      </c>
      <c r="ADQ3">
        <v>1.33674026561478e-86</v>
      </c>
      <c r="ADR3">
        <v>1.01720590452679e-86</v>
      </c>
      <c r="ADS3">
        <v>7.74053029431231e-87</v>
      </c>
      <c r="ADT3">
        <v>5.89023411760363e-87</v>
      </c>
      <c r="ADU3">
        <v>4.48223269460698e-87</v>
      </c>
      <c r="ADV3">
        <v>3.41079989804471e-87</v>
      </c>
      <c r="ADW3">
        <v>2.59548237154742e-87</v>
      </c>
      <c r="ADX3">
        <v>1.97505832710963e-87</v>
      </c>
      <c r="ADY3">
        <v>1.5029404314543e-87</v>
      </c>
      <c r="ADZ3">
        <v>1.14367758632896e-87</v>
      </c>
      <c r="AEA3">
        <v>8.70292923154692e-88</v>
      </c>
      <c r="AEB3">
        <v>6.62258123369663e-88</v>
      </c>
      <c r="AEC3">
        <v>5.03951957188571e-88</v>
      </c>
      <c r="AED3">
        <v>3.83487293219723e-88</v>
      </c>
      <c r="AEE3">
        <v>2.91818499674854e-88</v>
      </c>
      <c r="AEF3">
        <v>2.22062212372207e-88</v>
      </c>
      <c r="AEG3">
        <v>1.68980466339748e-88</v>
      </c>
      <c r="AEH3">
        <v>1.28587379627516e-88</v>
      </c>
      <c r="AEI3">
        <v>9.78498554119898e-89</v>
      </c>
      <c r="AEJ3">
        <v>7.44598282622359e-89</v>
      </c>
      <c r="AEK3">
        <v>5.66609526531364e-89</v>
      </c>
      <c r="AEL3">
        <v>4.31167198522529e-89</v>
      </c>
      <c r="AEM3">
        <v>3.28101001429027e-89</v>
      </c>
      <c r="AEN3">
        <v>2.49671745678268e-89</v>
      </c>
      <c r="AEO3">
        <v>1.8999021739033e-89</v>
      </c>
      <c r="AEP3">
        <v>1.44574960232239e-89</v>
      </c>
      <c r="AEQ3">
        <v>1.10015765087297e-89</v>
      </c>
      <c r="AER3">
        <v>8.37175991458413e-90</v>
      </c>
      <c r="AES3">
        <v>6.37057461800678e-90</v>
      </c>
      <c r="AET3">
        <v>4.84775260829365e-90</v>
      </c>
      <c r="AEU3">
        <v>3.68894593649862e-90</v>
      </c>
      <c r="AEV3">
        <v>2.80714038471602e-90</v>
      </c>
      <c r="AEW3">
        <v>2.13612161165498e-90</v>
      </c>
      <c r="AEX3">
        <v>1.62550315062159e-90</v>
      </c>
      <c r="AEY3">
        <v>1.23694291474614e-90</v>
      </c>
      <c r="AEZ3">
        <v>9.41264108711866e-91</v>
      </c>
      <c r="AFA3">
        <v>7.16264357676334e-91</v>
      </c>
      <c r="AFB3">
        <v>5.45048541964086e-91</v>
      </c>
      <c r="AFC3">
        <v>4.1476015091523e-91</v>
      </c>
      <c r="AFD3">
        <v>3.15615893880386e-91</v>
      </c>
      <c r="AFE3">
        <v>2.40171077780817e-91</v>
      </c>
      <c r="AFF3">
        <v>1.82760588799445e-91</v>
      </c>
      <c r="AFG3">
        <v>1.39073501795406e-91</v>
      </c>
      <c r="AFH3">
        <v>1.05829375074247e-91</v>
      </c>
      <c r="AFI3">
        <v>8.0531923648723e-92</v>
      </c>
      <c r="AFJ3">
        <v>6.12815744376153e-92</v>
      </c>
      <c r="AFK3">
        <v>4.66328282654793e-92</v>
      </c>
      <c r="AFL3">
        <v>3.54857180466637e-92</v>
      </c>
      <c r="AFM3">
        <v>2.70032128025152e-92</v>
      </c>
      <c r="AFN3">
        <v>2.05483654204002e-92</v>
      </c>
      <c r="AFO3">
        <v>1.56364846109617e-92</v>
      </c>
      <c r="AFP3">
        <v>1.18987396796107e-92</v>
      </c>
      <c r="AFQ3">
        <v>9.05446521260332e-93</v>
      </c>
      <c r="AFR3">
        <v>6.89008605032175e-93</v>
      </c>
      <c r="AFS3">
        <v>5.24308003445852e-93</v>
      </c>
      <c r="AFT3">
        <v>3.9897742997464e-93</v>
      </c>
      <c r="AFU3">
        <v>3.03605873983399e-93</v>
      </c>
      <c r="AFV3">
        <v>2.3103193260661e-93</v>
      </c>
      <c r="AFW3">
        <v>1.75806064558173e-93</v>
      </c>
      <c r="AFX3">
        <v>1.33781386778245e-93</v>
      </c>
      <c r="AFY3">
        <v>1.01802287040317e-93</v>
      </c>
      <c r="AFZ3">
        <v>7.74674705936099e-94</v>
      </c>
      <c r="AGA3">
        <v>5.89496481306958e-94</v>
      </c>
      <c r="AGB3">
        <v>4.4858325539257e-94</v>
      </c>
      <c r="AGC3">
        <v>3.41353923884747e-94</v>
      </c>
      <c r="AGD3">
        <v>2.59756689412724e-94</v>
      </c>
      <c r="AGE3">
        <v>1.97664456069606e-94</v>
      </c>
      <c r="AGF3">
        <v>1.5041474881757e-94</v>
      </c>
      <c r="AGG3">
        <v>1.144596105481e-94</v>
      </c>
      <c r="AGH3">
        <v>8.70991877410734e-95</v>
      </c>
      <c r="AGI3">
        <v>6.62789998019183e-95</v>
      </c>
      <c r="AGJ3">
        <v>5.04356691318697e-95</v>
      </c>
      <c r="AGK3">
        <v>3.83795278787836e-95</v>
      </c>
      <c r="AGL3">
        <v>2.92052863676087e-95</v>
      </c>
      <c r="AGM3">
        <v>2.22240553472451e-95</v>
      </c>
      <c r="AGN3">
        <v>1.69116176379988e-95</v>
      </c>
      <c r="AGO3">
        <v>1.28690649232771e-95</v>
      </c>
      <c r="AGP3">
        <v>9.79284392172202e-96</v>
      </c>
      <c r="AGQ3">
        <v>7.45196272169199e-96</v>
      </c>
      <c r="AGR3">
        <v>5.67064571304392e-96</v>
      </c>
      <c r="AGS3">
        <v>4.31513468363811e-96</v>
      </c>
      <c r="AGT3">
        <v>3.28364498144282e-96</v>
      </c>
      <c r="AGU3">
        <v>2.49872255542765e-96</v>
      </c>
      <c r="AGV3">
        <v>1.90142796923337e-96</v>
      </c>
      <c r="AGW3">
        <v>1.44691066808603e-96</v>
      </c>
      <c r="AGX3">
        <v>1.10104117285066e-96</v>
      </c>
      <c r="AGY3">
        <v>8.37848314344461e-97</v>
      </c>
      <c r="AGZ3">
        <v>6.37569071103607e-97</v>
      </c>
      <c r="AHA3">
        <v>4.85164573887554e-97</v>
      </c>
      <c r="AHB3">
        <v>3.69190844434235e-97</v>
      </c>
      <c r="AHC3">
        <v>2.80939472798553e-97</v>
      </c>
      <c r="AHD3">
        <v>2.1378370716116e-97</v>
      </c>
      <c r="AHE3">
        <v>1.62680854315108e-97</v>
      </c>
      <c r="AHF3">
        <v>1.2379362632936e-97</v>
      </c>
      <c r="AHG3">
        <v>9.420200049764e-98</v>
      </c>
      <c r="AHH3">
        <v>7.16839562788609e-98</v>
      </c>
      <c r="AHI3">
        <v>5.45486248745729e-98</v>
      </c>
      <c r="AHJ3">
        <v>4.15093227278112e-98</v>
      </c>
      <c r="AHK3">
        <v>3.15869350916394e-98</v>
      </c>
      <c r="AHL3">
        <v>2.40363947873879e-98</v>
      </c>
      <c r="AHM3">
        <v>1.82907354789396e-98</v>
      </c>
      <c r="AHN3">
        <v>1.39185184511298e-98</v>
      </c>
      <c r="AHO3">
        <v>1.05914360901235e-98</v>
      </c>
      <c r="AHP3">
        <v>8.05965942714914e-99</v>
      </c>
      <c r="AHQ3">
        <v>6.13307860485124e-99</v>
      </c>
      <c r="AHR3">
        <v>4.66702762216538e-99</v>
      </c>
      <c r="AHS3">
        <v>3.55142143587365e-99</v>
      </c>
      <c r="AHT3">
        <v>2.70248972917303e-99</v>
      </c>
      <c r="AHU3">
        <v>2.05648664002934e-99</v>
      </c>
      <c r="AHV3">
        <v>1.56490411593199e-99</v>
      </c>
      <c r="AHW3">
        <v>1.19082946822651e-99</v>
      </c>
      <c r="AHX3">
        <v>9.06173616582443e-100</v>
      </c>
      <c r="AHY3">
        <v>6.89561893844942e-100</v>
      </c>
      <c r="AHZ3">
        <v>5.24729032850167e-100</v>
      </c>
      <c r="AIA3">
        <v>3.99297815558477e-100</v>
      </c>
      <c r="AIB3">
        <v>3.03849673873107e-100</v>
      </c>
      <c r="AIC3">
        <v>2.3121745401963e-100</v>
      </c>
      <c r="AID3">
        <v>1.75947238513305e-100</v>
      </c>
      <c r="AIE3">
        <v>1.33888814192064e-100</v>
      </c>
      <c r="AIF3">
        <v>1.01884034762337e-100</v>
      </c>
      <c r="AIG3">
        <v>7.75296771553998e-101</v>
      </c>
      <c r="AIH3">
        <v>5.89969846953653e-101</v>
      </c>
      <c r="AII3">
        <v>4.48943466645267e-101</v>
      </c>
      <c r="AIJ3">
        <v>3.41628029425532e-101</v>
      </c>
      <c r="AIK3">
        <v>2.59965272145581e-101</v>
      </c>
      <c r="AIL3">
        <v>1.97823178714627e-101</v>
      </c>
      <c r="AIM3">
        <v>1.50535530042836e-101</v>
      </c>
      <c r="AIN3">
        <v>1.14551519956336e-101</v>
      </c>
      <c r="AIO3">
        <v>8.71691269166717e-102</v>
      </c>
      <c r="AIP3">
        <v>6.63322205589385e-102</v>
      </c>
      <c r="AIQ3">
        <v>5.04761678788699e-102</v>
      </c>
      <c r="AIR3">
        <v>3.84103457137884e-102</v>
      </c>
      <c r="AIS3">
        <v>2.92287374376981e-102</v>
      </c>
      <c r="AIT3">
        <v>2.22419006205513e-102</v>
      </c>
      <c r="AIU3">
        <v>1.69251971368523e-102</v>
      </c>
      <c r="AIV3">
        <v>1.28793983480422e-102</v>
      </c>
      <c r="AIW3">
        <v>9.80070722128358e-103</v>
      </c>
      <c r="AIX3">
        <v>7.4579463603601e-103</v>
      </c>
      <c r="AIY3">
        <v>5.6751990092057e-103</v>
      </c>
      <c r="AIZ3">
        <v>4.3185995495981e-103</v>
      </c>
      <c r="AJA3">
        <v>3.28628159801568e-103</v>
      </c>
      <c r="AJB3">
        <v>2.50072890921824e-103</v>
      </c>
      <c r="AJC3">
        <v>1.90295471968114e-103</v>
      </c>
      <c r="AJD3">
        <v>1.44807246065762e-103</v>
      </c>
      <c r="AJE3">
        <v>1.10192524790133e-103</v>
      </c>
      <c r="AJF3">
        <v>8.38521058097849e-104</v>
      </c>
      <c r="AJG3">
        <v>6.38081000670448e-104</v>
      </c>
      <c r="AJH3">
        <v>4.85554130654303e-104</v>
      </c>
      <c r="AJI3">
        <v>3.69487280671477e-104</v>
      </c>
      <c r="AJJ3">
        <v>2.81165048248028e-104</v>
      </c>
      <c r="AJK3">
        <v>2.13955360545652e-104</v>
      </c>
      <c r="AJL3">
        <v>1.62811475286839e-104</v>
      </c>
      <c r="AJM3">
        <v>1.23893023368967e-104</v>
      </c>
      <c r="AJN3">
        <v>9.42776374443887e-105</v>
      </c>
      <c r="AJO3">
        <v>7.17415127990191e-105</v>
      </c>
      <c r="AJP3">
        <v>5.45924229541531e-105</v>
      </c>
      <c r="AJQ3">
        <v>4.15426512155261e-105</v>
      </c>
      <c r="AJR3">
        <v>3.16122966623768e-105</v>
      </c>
      <c r="AJS3">
        <v>2.40556938709767e-105</v>
      </c>
      <c r="AJT3">
        <v>1.83054212660009e-105</v>
      </c>
      <c r="AJU3">
        <v>1.39296937144851e-105</v>
      </c>
      <c r="AJV3">
        <v>1.05999399932883e-105</v>
      </c>
      <c r="AJW3">
        <v>8.06613053809661e-106</v>
      </c>
      <c r="AJX3">
        <v>6.13800284682407e-106</v>
      </c>
      <c r="AJY3">
        <v>4.67077476221677e-106</v>
      </c>
      <c r="AJZ3">
        <v>3.55427285110528e-106</v>
      </c>
      <c r="AKA3">
        <v>2.70465953566867e-106</v>
      </c>
      <c r="AKB3">
        <v>2.05813777108054e-106</v>
      </c>
      <c r="AKC3">
        <v>1.56616055688829e-106</v>
      </c>
      <c r="AKD3">
        <v>1.1917855666995e-106</v>
      </c>
      <c r="AKE3">
        <v>9.06901167117566e-107</v>
      </c>
      <c r="AKF3">
        <v>6.90115529057358e-107</v>
      </c>
      <c r="AKG3">
        <v>5.25150325851336e-107</v>
      </c>
      <c r="AKH3">
        <v>3.99618401729412e-107</v>
      </c>
      <c r="AKI3">
        <v>3.04093626401906e-107</v>
      </c>
      <c r="AKJ3">
        <v>2.31403091585148e-107</v>
      </c>
      <c r="AKK3">
        <v>1.76088500856035e-107</v>
      </c>
      <c r="AKL3">
        <v>1.33996308865456e-107</v>
      </c>
      <c r="AKM3">
        <v>1.01965833666312e-107</v>
      </c>
      <c r="AKN3">
        <v>7.75919226646965e-108</v>
      </c>
      <c r="AKO3">
        <v>5.90443508975941e-108</v>
      </c>
      <c r="AKP3">
        <v>4.49303903428428e-108</v>
      </c>
      <c r="AKQ3">
        <v>3.41902306586353e-108</v>
      </c>
      <c r="AKR3">
        <v>2.60173985474706e-108</v>
      </c>
      <c r="AKS3">
        <v>1.97982000738401e-108</v>
      </c>
      <c r="AKT3">
        <v>1.50656386891524e-108</v>
      </c>
      <c r="AKU3">
        <v>1.14643486911097e-108</v>
      </c>
      <c r="AKV3">
        <v>8.72391098829689e-109</v>
      </c>
      <c r="AKW3">
        <v>6.63854746390016e-109</v>
      </c>
      <c r="AKX3">
        <v>5.05166919834283e-109</v>
      </c>
      <c r="AKY3">
        <v>3.84411828449228e-109</v>
      </c>
      <c r="AKZ3">
        <v>2.92522031914023e-109</v>
      </c>
      <c r="ALA3">
        <v>2.22597570675254e-109</v>
      </c>
      <c r="ALB3">
        <v>1.69387851384386e-109</v>
      </c>
      <c r="ALC3">
        <v>1.28897382430609e-109</v>
      </c>
      <c r="ALD3">
        <v>9.80857544446017e-110</v>
      </c>
      <c r="ALE3">
        <v>7.46393374571048e-110</v>
      </c>
      <c r="ALF3">
        <v>5.67975515644902e-110</v>
      </c>
      <c r="ALG3">
        <v>4.32206658512183e-110</v>
      </c>
      <c r="ALH3">
        <v>3.28891986554338e-110</v>
      </c>
      <c r="ALI3">
        <v>2.50273651932215e-110</v>
      </c>
      <c r="ALJ3">
        <v>1.90448242613518e-110</v>
      </c>
      <c r="ALK3">
        <v>1.44923498071333e-110</v>
      </c>
      <c r="ALL3">
        <v>1.10280987653954e-110</v>
      </c>
      <c r="ALM3">
        <v>8.39194223110119e-111</v>
      </c>
      <c r="ALN3">
        <v>6.38593250799147e-111</v>
      </c>
      <c r="ALO3">
        <v>4.85943931356336e-111</v>
      </c>
    </row>
    <row r="4" spans="1:1003">
      <c r="A4" s="3" t="s">
        <v>42</v>
      </c>
      <c r="B4" s="6">
        <f>SUM(C4:ALO4)</f>
        <v>12112978.5536309</v>
      </c>
      <c r="C4">
        <v>0</v>
      </c>
      <c r="D4">
        <v>1.29006657172222</v>
      </c>
      <c r="E4">
        <v>5.01471572034889</v>
      </c>
      <c r="F4">
        <v>17.4853345147398</v>
      </c>
      <c r="G4">
        <v>60.2728050531703</v>
      </c>
      <c r="H4">
        <v>143.209171461882</v>
      </c>
      <c r="I4">
        <v>308.593854377129</v>
      </c>
      <c r="J4">
        <v>682.123935795868</v>
      </c>
      <c r="K4">
        <v>1514.89840886937</v>
      </c>
      <c r="L4">
        <v>3365.67307329976</v>
      </c>
      <c r="M4">
        <v>7471.236010861</v>
      </c>
      <c r="N4">
        <v>16549.3523525699</v>
      </c>
      <c r="O4">
        <v>36483.2813504791</v>
      </c>
      <c r="P4">
        <v>79589.9163009089</v>
      </c>
      <c r="Q4">
        <v>169761.131619162</v>
      </c>
      <c r="R4">
        <v>345601.407987657</v>
      </c>
      <c r="S4">
        <v>643590.749351712</v>
      </c>
      <c r="T4">
        <v>1034399.23930813</v>
      </c>
      <c r="U4">
        <v>1369364.89492041</v>
      </c>
      <c r="V4">
        <v>1493610.62977534</v>
      </c>
      <c r="W4">
        <v>1404788.266948</v>
      </c>
      <c r="X4">
        <v>1203974.05685675</v>
      </c>
      <c r="Y4">
        <v>978598.907661991</v>
      </c>
      <c r="Z4">
        <v>772394.411203731</v>
      </c>
      <c r="AA4">
        <v>599878.615337412</v>
      </c>
      <c r="AB4">
        <v>461784.511530481</v>
      </c>
      <c r="AC4">
        <v>353751.66673034</v>
      </c>
      <c r="AD4">
        <v>270263.256563435</v>
      </c>
      <c r="AE4">
        <v>206168.275871264</v>
      </c>
      <c r="AF4">
        <v>157139.790582777</v>
      </c>
      <c r="AG4">
        <v>119711.604279982</v>
      </c>
      <c r="AH4">
        <v>91171.564936082</v>
      </c>
      <c r="AI4">
        <v>69423.318625037</v>
      </c>
      <c r="AJ4">
        <v>52857.0773738897</v>
      </c>
      <c r="AK4">
        <v>40241.1303141742</v>
      </c>
      <c r="AL4">
        <v>30634.9571154889</v>
      </c>
      <c r="AM4">
        <v>23321.2290572109</v>
      </c>
      <c r="AN4">
        <v>17753.2263534466</v>
      </c>
      <c r="AO4">
        <v>13514.4396298245</v>
      </c>
      <c r="AP4">
        <v>10287.6446794338</v>
      </c>
      <c r="AQ4">
        <v>7831.27853779246</v>
      </c>
      <c r="AR4">
        <v>5961.41555374374</v>
      </c>
      <c r="AS4">
        <v>4538.02655175388</v>
      </c>
      <c r="AT4">
        <v>3454.50840762728</v>
      </c>
      <c r="AU4">
        <v>2629.70822881228</v>
      </c>
      <c r="AV4">
        <v>2001.84912187504</v>
      </c>
      <c r="AW4">
        <v>1523.90487598988</v>
      </c>
      <c r="AX4">
        <v>1160.07832532971</v>
      </c>
      <c r="AY4">
        <v>883.120241660223</v>
      </c>
      <c r="AZ4">
        <v>672.28825715664</v>
      </c>
      <c r="BA4">
        <v>511.793093138526</v>
      </c>
      <c r="BB4">
        <v>389.615784839409</v>
      </c>
      <c r="BC4">
        <v>296.607337053914</v>
      </c>
      <c r="BD4">
        <v>225.803379087957</v>
      </c>
      <c r="BE4">
        <v>171.902482112758</v>
      </c>
      <c r="BF4">
        <v>130.869057474299</v>
      </c>
      <c r="BG4">
        <v>99.6310855472176</v>
      </c>
      <c r="BH4">
        <v>75.850028602457</v>
      </c>
      <c r="BI4">
        <v>57.7456891385918</v>
      </c>
      <c r="BJ4">
        <v>43.9628918823687</v>
      </c>
      <c r="BK4">
        <v>33.4700013877268</v>
      </c>
      <c r="BL4">
        <v>25.4816725343965</v>
      </c>
      <c r="BM4">
        <v>19.4000469286376</v>
      </c>
      <c r="BN4">
        <v>14.7699902732201</v>
      </c>
      <c r="BO4">
        <v>11.2450177592827</v>
      </c>
      <c r="BP4">
        <v>8.56135527053454</v>
      </c>
      <c r="BQ4">
        <v>6.51819368693914</v>
      </c>
      <c r="BR4">
        <v>4.96265750635879</v>
      </c>
      <c r="BS4">
        <v>3.77836213557546</v>
      </c>
      <c r="BT4">
        <v>2.87670299975959</v>
      </c>
      <c r="BU4">
        <v>2.1902242242875</v>
      </c>
      <c r="BV4">
        <v>1.66757038625293</v>
      </c>
      <c r="BW4">
        <v>1.26964338460967</v>
      </c>
      <c r="BX4">
        <v>0.966676719914919</v>
      </c>
      <c r="BY4">
        <v>0.736008167934398</v>
      </c>
      <c r="BZ4">
        <v>0.560384121991009</v>
      </c>
      <c r="CA4">
        <v>0.426668683910174</v>
      </c>
      <c r="CB4">
        <v>0.324860884267363</v>
      </c>
      <c r="CC4">
        <v>0.247346478860712</v>
      </c>
      <c r="CD4">
        <v>0.188328327414889</v>
      </c>
      <c r="CE4">
        <v>0.143392727437298</v>
      </c>
      <c r="CF4">
        <v>0.109179251848367</v>
      </c>
      <c r="CG4">
        <v>0.0831293854302414</v>
      </c>
      <c r="CH4">
        <v>0.06329515228163</v>
      </c>
      <c r="CI4">
        <v>0.0481934158399726</v>
      </c>
      <c r="CJ4">
        <v>0.0366949507267086</v>
      </c>
      <c r="CK4">
        <v>0.0279399875326176</v>
      </c>
      <c r="CL4">
        <v>0.0212739124495604</v>
      </c>
      <c r="CM4">
        <v>0.0161983116351506</v>
      </c>
      <c r="CN4">
        <v>0.0123336982344539</v>
      </c>
      <c r="CO4">
        <v>0.00939113399917842</v>
      </c>
      <c r="CP4">
        <v>0.00715062284967604</v>
      </c>
      <c r="CQ4">
        <v>0.00544466031343691</v>
      </c>
      <c r="CR4">
        <v>0.0041457084538461</v>
      </c>
      <c r="CS4">
        <v>0.00315665953397174</v>
      </c>
      <c r="CT4">
        <v>0.00240357521248287</v>
      </c>
      <c r="CU4">
        <v>0.00183015826858538</v>
      </c>
      <c r="CV4">
        <v>0.00139354343385506</v>
      </c>
      <c r="CW4">
        <v>0.00106109256540253</v>
      </c>
      <c r="CX4">
        <v>0.000807954507426892</v>
      </c>
      <c r="CY4">
        <v>0.000615207175848766</v>
      </c>
      <c r="CZ4">
        <v>0.000468442941223743</v>
      </c>
      <c r="DA4">
        <v>0.000356691535403348</v>
      </c>
      <c r="DB4">
        <v>0.000271599947015818</v>
      </c>
      <c r="DC4">
        <v>0.000206807987596084</v>
      </c>
      <c r="DD4">
        <v>0.000157472841381314</v>
      </c>
      <c r="DE4">
        <v>0.000119907051678277</v>
      </c>
      <c r="DF4">
        <v>9.13028784310403e-5</v>
      </c>
      <c r="DG4">
        <v>6.95224194825685e-5</v>
      </c>
      <c r="DH4">
        <v>5.29378049713937e-5</v>
      </c>
      <c r="DI4">
        <v>4.03095180289152e-5</v>
      </c>
      <c r="DJ4">
        <v>3.06937453950075e-5</v>
      </c>
      <c r="DK4">
        <v>2.33718318967767e-5</v>
      </c>
      <c r="DL4">
        <v>1.77965652227318e-5</v>
      </c>
      <c r="DM4">
        <v>1.3551275633098e-5</v>
      </c>
      <c r="DN4">
        <v>1.03186932534892e-5</v>
      </c>
      <c r="DO4">
        <v>7.85723503264177e-6</v>
      </c>
      <c r="DP4">
        <v>5.98294884286082e-6</v>
      </c>
      <c r="DQ4">
        <v>4.55576508865063e-6</v>
      </c>
      <c r="DR4">
        <v>3.46902818116004e-6</v>
      </c>
      <c r="DS4">
        <v>2.64152540625929e-6</v>
      </c>
      <c r="DT4">
        <v>2.01141739123571e-6</v>
      </c>
      <c r="DU4">
        <v>1.53161651496602e-6</v>
      </c>
      <c r="DV4">
        <v>1.16626783494593e-6</v>
      </c>
      <c r="DW4">
        <v>8.8806951241821e-7</v>
      </c>
      <c r="DX4">
        <v>6.76232464364194e-7</v>
      </c>
      <c r="DY4">
        <v>5.14926748859346e-7</v>
      </c>
      <c r="DZ4">
        <v>3.92098569693165e-7</v>
      </c>
      <c r="EA4">
        <v>2.98569486579792e-7</v>
      </c>
      <c r="EB4">
        <v>2.27350509311615e-7</v>
      </c>
      <c r="EC4">
        <v>1.73119814412014e-7</v>
      </c>
      <c r="ED4">
        <v>1.31825051666965e-7</v>
      </c>
      <c r="EE4">
        <v>1.00380519404651e-7</v>
      </c>
      <c r="EF4">
        <v>7.64365775264521e-8</v>
      </c>
      <c r="EG4">
        <v>5.82040660095349e-8</v>
      </c>
      <c r="EH4">
        <v>4.43206074114599e-8</v>
      </c>
      <c r="EI4">
        <v>3.37488020564638e-8</v>
      </c>
      <c r="EJ4">
        <v>2.56987080185382e-8</v>
      </c>
      <c r="EK4">
        <v>1.95688128735894e-8</v>
      </c>
      <c r="EL4">
        <v>1.49010861107106e-8</v>
      </c>
      <c r="EM4">
        <v>1.13467533514704e-8</v>
      </c>
      <c r="EN4">
        <v>8.64023476800982e-9</v>
      </c>
      <c r="EO4">
        <v>6.57930019677548e-9</v>
      </c>
      <c r="EP4">
        <v>5.00995801090036e-9</v>
      </c>
      <c r="EQ4">
        <v>3.814948559373e-9</v>
      </c>
      <c r="ER4">
        <v>2.90498234162686e-9</v>
      </c>
      <c r="ES4">
        <v>2.21206819195662e-9</v>
      </c>
      <c r="ET4">
        <v>1.68443292708613e-9</v>
      </c>
      <c r="EU4">
        <v>1.28265283364921e-9</v>
      </c>
      <c r="EV4">
        <v>9.76707927461985e-10</v>
      </c>
      <c r="EW4">
        <v>7.43738870396329e-10</v>
      </c>
      <c r="EX4">
        <v>5.66338936253308e-10</v>
      </c>
      <c r="EY4">
        <v>4.31253397929717e-10</v>
      </c>
      <c r="EZ4">
        <v>3.28389152044577e-10</v>
      </c>
      <c r="FA4">
        <v>2.50060579024509e-10</v>
      </c>
      <c r="FB4">
        <v>1.90415288732094e-10</v>
      </c>
      <c r="FC4">
        <v>1.44996843126746e-10</v>
      </c>
      <c r="FD4">
        <v>1.10411782586486e-10</v>
      </c>
      <c r="FE4">
        <v>8.40760762098987e-11</v>
      </c>
      <c r="FF4">
        <v>6.40220510385354e-11</v>
      </c>
      <c r="FG4">
        <v>4.87513741485028e-11</v>
      </c>
      <c r="FH4">
        <v>3.71231026312248e-11</v>
      </c>
      <c r="FI4">
        <v>2.82684367441864e-11</v>
      </c>
      <c r="FJ4">
        <v>2.15258067549948e-11</v>
      </c>
      <c r="FK4">
        <v>1.6391443314875e-11</v>
      </c>
      <c r="FL4">
        <v>1.24817381061542e-11</v>
      </c>
      <c r="FM4">
        <v>9.50458245793239e-12</v>
      </c>
      <c r="FN4">
        <v>7.23754244023034e-12</v>
      </c>
      <c r="FO4">
        <v>5.51123975307243e-12</v>
      </c>
      <c r="FP4">
        <v>4.19669669065869e-12</v>
      </c>
      <c r="FQ4">
        <v>3.19569964523783e-12</v>
      </c>
      <c r="FR4">
        <v>2.43346115121029e-12</v>
      </c>
      <c r="FS4">
        <v>1.85303220918082e-12</v>
      </c>
      <c r="FT4">
        <v>1.41104740426424e-12</v>
      </c>
      <c r="FU4">
        <v>1.07448491418384e-12</v>
      </c>
      <c r="FV4">
        <v>8.18199331103907e-13</v>
      </c>
      <c r="FW4">
        <v>6.23042962431865e-13</v>
      </c>
      <c r="FX4">
        <v>4.74435244292674e-13</v>
      </c>
      <c r="FY4">
        <v>3.61273382218785e-13</v>
      </c>
      <c r="FZ4">
        <v>2.75102828396462e-13</v>
      </c>
      <c r="GA4">
        <v>2.09485618449658e-13</v>
      </c>
      <c r="GB4">
        <v>1.5951937374257e-13</v>
      </c>
      <c r="GC4">
        <v>1.21471032070145e-13</v>
      </c>
      <c r="GD4">
        <v>9.24979414506096e-14</v>
      </c>
      <c r="GE4">
        <v>7.04354789866612e-14</v>
      </c>
      <c r="GF4">
        <v>5.36353271088105e-14</v>
      </c>
      <c r="GG4">
        <v>4.08423243161297e-14</v>
      </c>
      <c r="GH4">
        <v>3.11006895678281e-14</v>
      </c>
      <c r="GI4">
        <v>2.36826140845996e-14</v>
      </c>
      <c r="GJ4">
        <v>1.80338854606819e-14</v>
      </c>
      <c r="GK4">
        <v>1.3732481524431e-14</v>
      </c>
      <c r="GL4">
        <v>1.04570403935987e-14</v>
      </c>
      <c r="GM4">
        <v>7.96285104993294e-15</v>
      </c>
      <c r="GN4">
        <v>6.0635706359864e-15</v>
      </c>
      <c r="GO4">
        <v>4.61730253513172e-15</v>
      </c>
      <c r="GP4">
        <v>3.51599510053574e-15</v>
      </c>
      <c r="GQ4">
        <v>2.67736899223693e-15</v>
      </c>
      <c r="GR4">
        <v>2.03876999935223e-15</v>
      </c>
      <c r="GS4">
        <v>1.5524880814581e-15</v>
      </c>
      <c r="GT4">
        <v>1.18219290733093e-15</v>
      </c>
      <c r="GU4">
        <v>9.00219584842669e-16</v>
      </c>
      <c r="GV4">
        <v>6.85501795096672e-16</v>
      </c>
      <c r="GW4">
        <v>5.219979125433e-16</v>
      </c>
      <c r="GX4">
        <v>3.97492524575546e-16</v>
      </c>
      <c r="GY4">
        <v>3.02683810758097e-16</v>
      </c>
      <c r="GZ4">
        <v>2.30488598815623e-16</v>
      </c>
      <c r="HA4">
        <v>1.75513177422073e-16</v>
      </c>
      <c r="HB4">
        <v>1.3365032972666e-16</v>
      </c>
      <c r="HC4">
        <v>1.01772481648172e-16</v>
      </c>
      <c r="HD4">
        <v>7.74980398062133e-17</v>
      </c>
      <c r="HE4">
        <v>5.90134620284363e-17</v>
      </c>
      <c r="HF4">
        <v>4.49377672048473e-17</v>
      </c>
      <c r="HG4">
        <v>3.42193619399668e-17</v>
      </c>
      <c r="HH4">
        <v>2.60574758668383e-17</v>
      </c>
      <c r="HI4">
        <v>1.98423360176534e-17</v>
      </c>
      <c r="HJ4">
        <v>1.5109610652909e-17</v>
      </c>
      <c r="HK4">
        <v>1.15057190307099e-17</v>
      </c>
      <c r="HL4">
        <v>8.76141539801021e-18</v>
      </c>
      <c r="HM4">
        <v>6.67167365664757e-18</v>
      </c>
      <c r="HN4">
        <v>5.08036988309416e-18</v>
      </c>
      <c r="HO4">
        <v>3.86861833026499e-18</v>
      </c>
      <c r="HP4">
        <v>2.94588949253012e-18</v>
      </c>
      <c r="HQ4">
        <v>2.24324666376426e-18</v>
      </c>
      <c r="HR4">
        <v>1.70819569135037e-18</v>
      </c>
      <c r="HS4">
        <v>1.30076315120563e-18</v>
      </c>
      <c r="HT4">
        <v>9.90509944394093e-19</v>
      </c>
      <c r="HU4">
        <v>7.54257201319773e-19</v>
      </c>
      <c r="HV4">
        <v>5.74354596027314e-19</v>
      </c>
      <c r="HW4">
        <v>4.3736169660127e-19</v>
      </c>
      <c r="HX4">
        <v>3.33043835569745e-19</v>
      </c>
      <c r="HY4">
        <v>2.53607481987036e-19</v>
      </c>
      <c r="HZ4">
        <v>1.93117990016228e-19</v>
      </c>
      <c r="IA4">
        <v>1.47056224156525e-19</v>
      </c>
      <c r="IB4">
        <v>1.11980936711043e-19</v>
      </c>
      <c r="IC4">
        <v>8.52716738197845e-20</v>
      </c>
      <c r="ID4">
        <v>6.49330026532774e-20</v>
      </c>
      <c r="IE4">
        <v>4.94454336505702e-20</v>
      </c>
      <c r="IF4">
        <v>3.76519002587772e-20</v>
      </c>
      <c r="IG4">
        <v>2.86713151212921e-20</v>
      </c>
      <c r="IH4">
        <v>2.18327445341775e-20</v>
      </c>
      <c r="II4">
        <v>1.66252833736454e-20</v>
      </c>
      <c r="IJ4">
        <v>1.26598856737258e-20</v>
      </c>
      <c r="IK4">
        <v>9.64029923500265e-21</v>
      </c>
      <c r="IL4">
        <v>7.34093280357921e-21</v>
      </c>
      <c r="IM4">
        <v>5.59000228865921e-21</v>
      </c>
      <c r="IN4">
        <v>4.25669688164555e-21</v>
      </c>
      <c r="IO4">
        <v>3.24140626455378e-21</v>
      </c>
      <c r="IP4">
        <v>2.46827878798232e-21</v>
      </c>
      <c r="IQ4">
        <v>1.87955464440774e-21</v>
      </c>
      <c r="IR4">
        <v>1.43125067152438e-21</v>
      </c>
      <c r="IS4">
        <v>1.08987439988433e-21</v>
      </c>
      <c r="IT4">
        <v>8.29921853354114e-22</v>
      </c>
      <c r="IU4">
        <v>6.31972164624121e-22</v>
      </c>
      <c r="IV4">
        <v>4.81236655706074e-22</v>
      </c>
      <c r="IW4">
        <v>3.66453986158726e-22</v>
      </c>
      <c r="IX4">
        <v>2.79048826288798e-22</v>
      </c>
      <c r="IY4">
        <v>2.12491200359944e-22</v>
      </c>
      <c r="IZ4">
        <v>1.61808636770904e-22</v>
      </c>
      <c r="JA4">
        <v>1.23214678273837e-22</v>
      </c>
      <c r="JB4">
        <v>9.38259984860447e-23</v>
      </c>
      <c r="JC4">
        <v>7.14469906655494e-23</v>
      </c>
      <c r="JD4">
        <v>5.44057355284224e-23</v>
      </c>
      <c r="JE4">
        <v>4.14290933789831e-23</v>
      </c>
      <c r="JF4">
        <v>3.15475887745029e-23</v>
      </c>
      <c r="JG4">
        <v>2.40229817256152e-23</v>
      </c>
      <c r="JH4">
        <v>1.82931143288295e-23</v>
      </c>
      <c r="JI4">
        <v>1.39299123628791e-23</v>
      </c>
      <c r="JJ4">
        <v>1.06074041786348e-23</v>
      </c>
      <c r="JK4">
        <v>8.07736759714201e-24</v>
      </c>
      <c r="JL4">
        <v>6.15078541333725e-24</v>
      </c>
      <c r="JM4">
        <v>4.68372405972652e-24</v>
      </c>
      <c r="JN4">
        <v>3.56658043537033e-24</v>
      </c>
      <c r="JO4">
        <v>2.71589353869194e-24</v>
      </c>
      <c r="JP4">
        <v>2.06810915723887e-24</v>
      </c>
      <c r="JQ4">
        <v>1.57483177897726e-24</v>
      </c>
      <c r="JR4">
        <v>1.19920899892274e-24</v>
      </c>
      <c r="JS4">
        <v>9.13178302801991e-25</v>
      </c>
      <c r="JT4">
        <v>6.95370536988969e-25</v>
      </c>
      <c r="JU4">
        <v>5.29513434504879e-25</v>
      </c>
      <c r="JV4">
        <v>4.03215925688853e-25</v>
      </c>
      <c r="JW4">
        <v>3.07042410286661e-25</v>
      </c>
      <c r="JX4">
        <v>2.33807830507284e-25</v>
      </c>
      <c r="JY4">
        <v>1.78040880473815e-25</v>
      </c>
      <c r="JZ4">
        <v>1.35575248840662e-25</v>
      </c>
      <c r="KA4">
        <v>1.03238356612153e-25</v>
      </c>
      <c r="KB4">
        <v>7.86143359921381e-26</v>
      </c>
      <c r="KC4">
        <v>5.98635425868584e-26</v>
      </c>
      <c r="KD4">
        <v>4.55851168486083e-26</v>
      </c>
      <c r="KE4">
        <v>3.4712326824893e-26</v>
      </c>
      <c r="KF4">
        <v>2.64328733451387e-26</v>
      </c>
      <c r="KG4">
        <v>2.01282037025228e-26</v>
      </c>
      <c r="KH4">
        <v>1.53272999993376e-26</v>
      </c>
      <c r="KI4">
        <v>1.16714897159436e-26</v>
      </c>
      <c r="KJ4">
        <v>8.88764952573809e-27</v>
      </c>
      <c r="KK4">
        <v>6.7678004319547e-27</v>
      </c>
      <c r="KL4">
        <v>5.15356979319403e-27</v>
      </c>
      <c r="KM4">
        <v>3.92435940638425e-27</v>
      </c>
      <c r="KN4">
        <v>2.98833569279891e-27</v>
      </c>
      <c r="KO4">
        <v>2.2755688700946e-27</v>
      </c>
      <c r="KP4">
        <v>1.73280854257352e-27</v>
      </c>
      <c r="KQ4">
        <v>1.31950539754453e-27</v>
      </c>
      <c r="KR4">
        <v>1.00478179138217e-27</v>
      </c>
      <c r="KS4">
        <v>7.65124899781466e-28</v>
      </c>
      <c r="KT4">
        <v>5.82630088985217e-28</v>
      </c>
      <c r="KU4">
        <v>4.43663271396772e-28</v>
      </c>
      <c r="KV4">
        <v>3.37842311033743e-28</v>
      </c>
      <c r="KW4">
        <v>2.57261380278844e-28</v>
      </c>
      <c r="KX4">
        <v>1.95900320114906e-28</v>
      </c>
      <c r="KY4">
        <v>1.49174877520086e-28</v>
      </c>
      <c r="KZ4">
        <v>1.13594218540329e-28</v>
      </c>
      <c r="LA4">
        <v>8.65001300528079e-29</v>
      </c>
      <c r="LB4">
        <v>6.58684261439869e-29</v>
      </c>
      <c r="LC4">
        <v>5.01577222933339e-29</v>
      </c>
      <c r="LD4">
        <v>3.81942793727539e-29</v>
      </c>
      <c r="LE4">
        <v>2.90843142253513e-29</v>
      </c>
      <c r="LF4">
        <v>2.2147225598378e-29</v>
      </c>
      <c r="LG4">
        <v>1.68647467786065e-29</v>
      </c>
      <c r="LH4">
        <v>1.28422261527127e-29</v>
      </c>
      <c r="LI4">
        <v>9.77914298530415e-30</v>
      </c>
      <c r="LJ4">
        <v>7.44665566489657e-30</v>
      </c>
      <c r="LK4">
        <v>5.6705050597255e-30</v>
      </c>
      <c r="LL4">
        <v>4.31799570244987e-30</v>
      </c>
      <c r="LM4">
        <v>3.28808217508053e-30</v>
      </c>
      <c r="LN4">
        <v>2.50382005322944e-30</v>
      </c>
      <c r="LO4">
        <v>1.90661742368837e-30</v>
      </c>
      <c r="LP4">
        <v>1.45185750919221e-30</v>
      </c>
      <c r="LQ4">
        <v>1.10556536889798e-30</v>
      </c>
      <c r="LR4">
        <v>8.4186964544881e-31</v>
      </c>
      <c r="LS4">
        <v>6.41069727004552e-31</v>
      </c>
      <c r="LT4">
        <v>4.88163922857511e-31</v>
      </c>
      <c r="LU4">
        <v>3.71728693340943e-31</v>
      </c>
      <c r="LV4">
        <v>2.83065201826827e-31</v>
      </c>
      <c r="LW4">
        <v>2.15549428109707e-31</v>
      </c>
      <c r="LX4">
        <v>1.64137290444877e-31</v>
      </c>
      <c r="LY4">
        <v>1.24987804130964e-31</v>
      </c>
      <c r="LZ4">
        <v>9.51761229811398e-32</v>
      </c>
      <c r="MA4">
        <v>7.24750251358649e-32</v>
      </c>
      <c r="MB4">
        <v>5.51885181153542e-32</v>
      </c>
      <c r="MC4">
        <v>4.20251318148272e-32</v>
      </c>
      <c r="MD4">
        <v>3.20014332142083e-32</v>
      </c>
      <c r="ME4">
        <v>2.43685544250465e-32</v>
      </c>
      <c r="MF4">
        <v>1.85562450140066e-32</v>
      </c>
      <c r="MG4">
        <v>1.41302687736175e-32</v>
      </c>
      <c r="MH4">
        <v>1.07599620691276e-32</v>
      </c>
      <c r="MI4">
        <v>8.19353005755597e-33</v>
      </c>
      <c r="MJ4">
        <v>6.23923516840083e-33</v>
      </c>
      <c r="MK4">
        <v>4.75107244404547e-33</v>
      </c>
      <c r="ML4">
        <v>3.61786154948936e-33</v>
      </c>
      <c r="MM4">
        <v>2.75494051912555e-33</v>
      </c>
      <c r="MN4">
        <v>2.09784068311595e-33</v>
      </c>
      <c r="MO4">
        <v>1.59747022913926e-33</v>
      </c>
      <c r="MP4">
        <v>1.21644656491237e-33</v>
      </c>
      <c r="MQ4">
        <v>9.26303473402321e-34</v>
      </c>
      <c r="MR4">
        <v>7.05364408118953e-34</v>
      </c>
      <c r="MS4">
        <v>5.37123042989294e-34</v>
      </c>
      <c r="MT4">
        <v>4.09010088145442e-34</v>
      </c>
      <c r="MU4">
        <v>3.11454240766124e-34</v>
      </c>
      <c r="MV4">
        <v>2.37167114854729e-34</v>
      </c>
      <c r="MW4">
        <v>1.80598727238234e-34</v>
      </c>
      <c r="MX4">
        <v>1.37522859279057e-34</v>
      </c>
      <c r="MY4">
        <v>1.04721316771063e-34</v>
      </c>
      <c r="MZ4">
        <v>7.97434991482641e-35</v>
      </c>
      <c r="NA4">
        <v>6.07233154743655e-35</v>
      </c>
      <c r="NB4">
        <v>4.62397690451874e-35</v>
      </c>
      <c r="NC4">
        <v>3.52107949076754e-35</v>
      </c>
      <c r="ND4">
        <v>2.68124189170195e-35</v>
      </c>
      <c r="NE4">
        <v>2.04171987199241e-35</v>
      </c>
      <c r="NF4">
        <v>1.55473476006901e-35</v>
      </c>
      <c r="NG4">
        <v>1.18390390804732e-35</v>
      </c>
      <c r="NH4">
        <v>9.01522547197402e-36</v>
      </c>
      <c r="NI4">
        <v>6.8649396678437e-36</v>
      </c>
      <c r="NJ4">
        <v>5.22753380233266e-36</v>
      </c>
      <c r="NK4">
        <v>3.98067725867448e-36</v>
      </c>
      <c r="NL4">
        <v>3.03121735481879e-36</v>
      </c>
      <c r="NM4">
        <v>2.30821991039148e-36</v>
      </c>
      <c r="NN4">
        <v>1.75766975637728e-36</v>
      </c>
      <c r="NO4">
        <v>1.3384352631183e-36</v>
      </c>
      <c r="NP4">
        <v>1.01919539687207e-36</v>
      </c>
      <c r="NQ4">
        <v>7.76099725569533e-37</v>
      </c>
      <c r="NR4">
        <v>5.90986552969143e-37</v>
      </c>
      <c r="NS4">
        <v>4.50026058120566e-37</v>
      </c>
      <c r="NT4">
        <v>3.42687069159666e-37</v>
      </c>
      <c r="NU4">
        <v>2.60950279151204e-37</v>
      </c>
      <c r="NV4">
        <v>1.98709123363011e-37</v>
      </c>
      <c r="NW4">
        <v>1.51313557529e-37</v>
      </c>
      <c r="NX4">
        <v>1.15222652783386e-37</v>
      </c>
      <c r="NY4">
        <v>8.77400526369375e-38</v>
      </c>
      <c r="NZ4">
        <v>6.68125279861209e-38</v>
      </c>
      <c r="OA4">
        <v>5.08765801982373e-38</v>
      </c>
      <c r="OB4">
        <v>3.8741631986442e-38</v>
      </c>
      <c r="OC4">
        <v>2.95010792619085e-38</v>
      </c>
      <c r="OD4">
        <v>2.24645586439361e-38</v>
      </c>
      <c r="OE4">
        <v>1.71063703307446e-38</v>
      </c>
      <c r="OF4">
        <v>1.30262030009377e-38</v>
      </c>
      <c r="OG4">
        <v>9.91922650062833e-39</v>
      </c>
      <c r="OH4">
        <v>7.55331793879069e-39</v>
      </c>
      <c r="OI4">
        <v>5.75171975063201e-39</v>
      </c>
      <c r="OJ4">
        <v>4.37983411137989e-39</v>
      </c>
      <c r="OK4">
        <v>3.33516710986814e-39</v>
      </c>
      <c r="OL4">
        <v>2.53967141007205e-39</v>
      </c>
      <c r="OM4">
        <v>1.9339153199633e-39</v>
      </c>
      <c r="ON4">
        <v>1.47264263810303e-39</v>
      </c>
      <c r="OO4">
        <v>1.12139155352717e-39</v>
      </c>
      <c r="OP4">
        <v>8.53919996459833e-40</v>
      </c>
      <c r="OQ4">
        <v>6.50245087421901e-40</v>
      </c>
      <c r="OR4">
        <v>4.95150211668027e-40</v>
      </c>
      <c r="OS4">
        <v>3.77048182233757e-40</v>
      </c>
      <c r="OT4">
        <v>2.87115558304331e-40</v>
      </c>
      <c r="OU4">
        <v>2.18633443670649e-40</v>
      </c>
      <c r="OV4">
        <v>1.66485516197573e-40</v>
      </c>
      <c r="OW4">
        <v>1.267757859846e-40</v>
      </c>
      <c r="OX4">
        <v>9.65375248504396e-41</v>
      </c>
      <c r="OY4">
        <v>7.35116211992709e-41</v>
      </c>
      <c r="OZ4">
        <v>5.5977801110054e-41</v>
      </c>
      <c r="PA4">
        <v>4.26261061363963e-41</v>
      </c>
      <c r="PB4">
        <v>3.24590258917391e-41</v>
      </c>
      <c r="PC4">
        <v>2.47169737203364e-41</v>
      </c>
      <c r="PD4">
        <v>1.88215377217351e-41</v>
      </c>
      <c r="PE4">
        <v>1.43322673973169e-41</v>
      </c>
      <c r="PF4">
        <v>1.09137674370988e-41</v>
      </c>
      <c r="PG4">
        <v>8.31064021404986e-42</v>
      </c>
      <c r="PH4">
        <v>6.3284049321782e-42</v>
      </c>
      <c r="PI4">
        <v>4.81896789206686e-42</v>
      </c>
      <c r="PJ4">
        <v>3.66955835279383e-42</v>
      </c>
      <c r="PK4">
        <v>2.79430338487924e-42</v>
      </c>
      <c r="PL4">
        <v>2.12781226870649e-42</v>
      </c>
      <c r="PM4">
        <v>1.62029112662242e-42</v>
      </c>
      <c r="PN4">
        <v>1.23382280116163e-42</v>
      </c>
      <c r="PO4">
        <v>9.39534047755403e-43</v>
      </c>
      <c r="PP4">
        <v>7.1543840184617e-43</v>
      </c>
      <c r="PQ4">
        <v>5.44793560193687e-43</v>
      </c>
      <c r="PR4">
        <v>4.14850555694818e-43</v>
      </c>
      <c r="PS4">
        <v>3.15901276072687e-43</v>
      </c>
      <c r="PT4">
        <v>2.40553166171234e-43</v>
      </c>
      <c r="PU4">
        <v>1.83176926563909e-43</v>
      </c>
      <c r="PV4">
        <v>1.39485945806476e-43</v>
      </c>
      <c r="PW4">
        <v>1.06216045536423e-43</v>
      </c>
      <c r="PX4">
        <v>8.08816120346014e-44</v>
      </c>
      <c r="PY4">
        <v>6.15898947287616e-44</v>
      </c>
      <c r="PZ4">
        <v>4.68995977953497e-44</v>
      </c>
      <c r="QA4">
        <v>3.57132001722742e-44</v>
      </c>
      <c r="QB4">
        <v>2.71949591597243e-44</v>
      </c>
      <c r="QC4">
        <v>2.0708471618442e-44</v>
      </c>
      <c r="QD4">
        <v>1.57691279318663e-44</v>
      </c>
      <c r="QE4">
        <v>1.20079065438605e-44</v>
      </c>
      <c r="QF4">
        <v>9.14380414350242e-45</v>
      </c>
      <c r="QG4">
        <v>6.96284174176388e-45</v>
      </c>
      <c r="QH4">
        <v>5.30207817301144e-45</v>
      </c>
      <c r="QI4">
        <v>4.03743666146902e-45</v>
      </c>
      <c r="QJ4">
        <v>3.07443496880037e-45</v>
      </c>
      <c r="QK4">
        <v>2.34112656701385e-45</v>
      </c>
      <c r="QL4">
        <v>1.78272546775511e-45</v>
      </c>
      <c r="QM4">
        <v>1.35751312592014e-45</v>
      </c>
      <c r="QN4">
        <v>1.03372161998883e-45</v>
      </c>
      <c r="QO4">
        <v>7.87160249651465e-46</v>
      </c>
      <c r="QP4">
        <v>5.99408232422012e-46</v>
      </c>
      <c r="QQ4">
        <v>4.56438474509519e-46</v>
      </c>
      <c r="QR4">
        <v>3.47569597025397e-46</v>
      </c>
      <c r="QS4">
        <v>2.64667922752727e-46</v>
      </c>
      <c r="QT4">
        <v>2.01539803405957e-46</v>
      </c>
      <c r="QU4">
        <v>1.53468887762123e-46</v>
      </c>
      <c r="QV4">
        <v>1.16863759665917e-46</v>
      </c>
      <c r="QW4">
        <v>8.89896207126545e-47</v>
      </c>
      <c r="QX4">
        <v>6.77639714439342e-47</v>
      </c>
      <c r="QY4">
        <v>5.16010262604929e-47</v>
      </c>
      <c r="QZ4">
        <v>3.92932381842262e-47</v>
      </c>
      <c r="RA4">
        <v>2.99210821025066e-47</v>
      </c>
      <c r="RB4">
        <v>2.27843563378761e-47</v>
      </c>
      <c r="RC4">
        <v>1.73498700347447e-47</v>
      </c>
      <c r="RD4">
        <v>1.32116080502654e-47</v>
      </c>
      <c r="RE4">
        <v>1.00603972394966e-47</v>
      </c>
      <c r="RF4">
        <v>7.66080788075688e-48</v>
      </c>
      <c r="RG4">
        <v>5.83356452951391e-48</v>
      </c>
      <c r="RH4">
        <v>4.44215220249523e-48</v>
      </c>
      <c r="RI4">
        <v>3.38261722986224e-48</v>
      </c>
      <c r="RJ4">
        <v>2.5758007892816e-48</v>
      </c>
      <c r="RK4">
        <v>1.96142488319333e-48</v>
      </c>
      <c r="RL4">
        <v>1.49358891799409e-48</v>
      </c>
      <c r="RM4">
        <v>1.13734043099301e-48</v>
      </c>
      <c r="RN4">
        <v>8.66063761399821e-49</v>
      </c>
      <c r="RO4">
        <v>6.59491570838089e-49</v>
      </c>
      <c r="RP4">
        <v>5.02190652452315e-49</v>
      </c>
      <c r="RQ4">
        <v>3.82408902153884e-49</v>
      </c>
      <c r="RR4">
        <v>2.91197308263617e-49</v>
      </c>
      <c r="RS4">
        <v>2.21741362655479e-49</v>
      </c>
      <c r="RT4">
        <v>1.68851942557565e-49</v>
      </c>
      <c r="RU4">
        <v>1.28577626351051e-49</v>
      </c>
      <c r="RV4">
        <v>9.79094791431118e-50</v>
      </c>
      <c r="RW4">
        <v>7.4556252384586e-50</v>
      </c>
      <c r="RX4">
        <v>5.6773202496414e-50</v>
      </c>
      <c r="RY4">
        <v>4.32317393911325e-50</v>
      </c>
      <c r="RZ4">
        <v>3.29201662126295e-50</v>
      </c>
      <c r="SA4">
        <v>2.5068094469551e-50</v>
      </c>
      <c r="SB4">
        <v>1.90888875473721e-50</v>
      </c>
      <c r="SC4">
        <v>1.45358325004296e-50</v>
      </c>
      <c r="SD4">
        <v>1.10687656774016e-50</v>
      </c>
      <c r="SE4">
        <v>8.42865874913361e-51</v>
      </c>
      <c r="SF4">
        <v>6.41826643669136e-51</v>
      </c>
      <c r="SG4">
        <v>4.88739011276679e-51</v>
      </c>
      <c r="SH4">
        <v>3.72165630578216e-51</v>
      </c>
      <c r="SI4">
        <v>2.83397173773981e-51</v>
      </c>
      <c r="SJ4">
        <v>2.15801649325048e-51</v>
      </c>
      <c r="SK4">
        <v>1.64328918791376e-51</v>
      </c>
      <c r="SL4">
        <v>1.25133395560069e-51</v>
      </c>
      <c r="SM4">
        <v>9.52867369035066e-52</v>
      </c>
      <c r="SN4">
        <v>7.25590642974313e-52</v>
      </c>
      <c r="SO4">
        <v>5.5252366743608e-52</v>
      </c>
      <c r="SP4">
        <v>4.20736404862702e-52</v>
      </c>
      <c r="SQ4">
        <v>3.2038287257776e-52</v>
      </c>
      <c r="SR4">
        <v>2.43965538344703e-52</v>
      </c>
      <c r="SS4">
        <v>1.85775171237382e-52</v>
      </c>
      <c r="ST4">
        <v>1.41464298480641e-52</v>
      </c>
      <c r="SU4">
        <v>1.0772240076076e-52</v>
      </c>
      <c r="SV4">
        <v>8.20285794938529e-53</v>
      </c>
      <c r="SW4">
        <v>6.24632175525341e-53</v>
      </c>
      <c r="SX4">
        <v>4.75645624156217e-53</v>
      </c>
      <c r="SY4">
        <v>3.62195169082809e-53</v>
      </c>
      <c r="SZ4">
        <v>2.75804783863088e-53</v>
      </c>
      <c r="TA4">
        <v>2.10020133260363e-53</v>
      </c>
      <c r="TB4">
        <v>1.5992636206372e-53</v>
      </c>
      <c r="TC4">
        <v>1.21780900279732e-53</v>
      </c>
      <c r="TD4">
        <v>9.27338511472445e-54</v>
      </c>
      <c r="TE4">
        <v>7.06150718385528e-54</v>
      </c>
      <c r="TF4">
        <v>5.37720393967533e-54</v>
      </c>
      <c r="TG4">
        <v>4.09463886821595e-54</v>
      </c>
      <c r="TH4">
        <v>3.11798983310956e-54</v>
      </c>
      <c r="TI4">
        <v>2.37429008255844e-54</v>
      </c>
      <c r="TJ4">
        <v>1.80797681040103e-54</v>
      </c>
      <c r="TK4">
        <v>1.37673998766176e-54</v>
      </c>
      <c r="TL4">
        <v>1.04836132572124e-54</v>
      </c>
      <c r="TM4">
        <v>7.98307206159918e-55</v>
      </c>
      <c r="TN4">
        <v>6.07895742085221e-55</v>
      </c>
      <c r="TO4">
        <v>4.62901029810899e-55</v>
      </c>
      <c r="TP4">
        <v>3.52490312781517e-55</v>
      </c>
      <c r="TQ4">
        <v>2.68414651917584e-55</v>
      </c>
      <c r="TR4">
        <v>2.04392636334804e-55</v>
      </c>
      <c r="TS4">
        <v>1.55641090677403e-55</v>
      </c>
      <c r="TT4">
        <v>1.18517717606646e-55</v>
      </c>
      <c r="TU4">
        <v>9.02489768021632e-56</v>
      </c>
      <c r="TV4">
        <v>6.87228699617042e-56</v>
      </c>
      <c r="TW4">
        <v>5.23311504950058e-56</v>
      </c>
      <c r="TX4">
        <v>3.98491691898086e-56</v>
      </c>
      <c r="TY4">
        <v>3.03443789602517e-56</v>
      </c>
      <c r="TZ4">
        <v>2.31066629451971e-56</v>
      </c>
      <c r="UA4">
        <v>1.75952806750911e-56</v>
      </c>
      <c r="UB4">
        <v>1.33984685837701e-56</v>
      </c>
      <c r="UC4">
        <v>1.0202676564506e-56</v>
      </c>
      <c r="UD4">
        <v>7.76914219130548e-57</v>
      </c>
      <c r="UE4">
        <v>5.91605243329812e-57</v>
      </c>
      <c r="UF4">
        <v>4.50496013920158e-57</v>
      </c>
      <c r="UG4">
        <v>3.43044044850383e-57</v>
      </c>
      <c r="UH4">
        <v>2.61221434535568e-57</v>
      </c>
      <c r="UI4">
        <v>1.98915089478971e-57</v>
      </c>
      <c r="UJ4">
        <v>1.51470005983678e-57</v>
      </c>
      <c r="UK4">
        <v>1.15341487879917e-57</v>
      </c>
      <c r="UL4">
        <v>8.78303169561479e-58</v>
      </c>
      <c r="UM4">
        <v>6.6881090295222e-58</v>
      </c>
      <c r="UN4">
        <v>5.09286580057763e-58</v>
      </c>
      <c r="UO4">
        <v>3.8781188488035e-58</v>
      </c>
      <c r="UP4">
        <v>2.95311248686963e-58</v>
      </c>
      <c r="UQ4">
        <v>2.24873800289823e-58</v>
      </c>
      <c r="UR4">
        <v>1.71237044159621e-58</v>
      </c>
      <c r="US4">
        <v>1.30393691194403e-58</v>
      </c>
      <c r="UT4">
        <v>9.92922678821569e-59</v>
      </c>
      <c r="UU4">
        <v>7.56091359169705e-59</v>
      </c>
      <c r="UV4">
        <v>5.75748895092833e-59</v>
      </c>
      <c r="UW4">
        <v>4.38421602691613e-59</v>
      </c>
      <c r="UX4">
        <v>3.33849531632624e-59</v>
      </c>
      <c r="UY4">
        <v>2.54219927800794e-59</v>
      </c>
      <c r="UZ4">
        <v>1.93583529844794e-59</v>
      </c>
      <c r="VA4">
        <v>1.4741009022367e-59</v>
      </c>
      <c r="VB4">
        <v>1.12249913038086e-59</v>
      </c>
      <c r="VC4">
        <v>8.54761216064523e-60</v>
      </c>
      <c r="VD4">
        <v>6.50884001900075e-60</v>
      </c>
      <c r="VE4">
        <v>4.95635471000458e-60</v>
      </c>
      <c r="VF4">
        <v>3.77416737718219e-60</v>
      </c>
      <c r="VG4">
        <v>2.87395475557398e-60</v>
      </c>
      <c r="VH4">
        <v>2.18846039263144e-60</v>
      </c>
      <c r="VI4">
        <v>1.66646980543349e-60</v>
      </c>
      <c r="VJ4">
        <v>1.26898416005339e-60</v>
      </c>
      <c r="VK4">
        <v>9.66306602413716e-61</v>
      </c>
      <c r="VL4">
        <v>7.35823555626891e-61</v>
      </c>
      <c r="VM4">
        <v>5.60315220887454e-61</v>
      </c>
      <c r="VN4">
        <v>4.26669056638821e-61</v>
      </c>
      <c r="VO4">
        <v>3.24900117901607e-61</v>
      </c>
      <c r="VP4">
        <v>2.47405063676327e-61</v>
      </c>
      <c r="VQ4">
        <v>1.88394098059939e-61</v>
      </c>
      <c r="VR4">
        <v>1.43458404438071e-61</v>
      </c>
      <c r="VS4">
        <v>1.09240755027721e-61</v>
      </c>
      <c r="VT4">
        <v>8.31846864480901e-62</v>
      </c>
      <c r="VU4">
        <v>6.33435017970714e-62</v>
      </c>
      <c r="VV4">
        <v>4.82348294500473e-62</v>
      </c>
      <c r="VW4">
        <v>3.67298724175989e-62</v>
      </c>
      <c r="VX4">
        <v>2.7969073889434e-62</v>
      </c>
      <c r="VY4">
        <v>2.12978981903015e-62</v>
      </c>
      <c r="VZ4">
        <v>1.62179292306487e-62</v>
      </c>
      <c r="WA4">
        <v>1.23496329312543e-62</v>
      </c>
      <c r="WB4">
        <v>9.40400153678929e-63</v>
      </c>
      <c r="WC4">
        <v>7.16096131464867e-63</v>
      </c>
      <c r="WD4">
        <v>5.45293043974825e-63</v>
      </c>
      <c r="WE4">
        <v>4.15229864542201e-63</v>
      </c>
      <c r="WF4">
        <v>3.16189322262624e-63</v>
      </c>
      <c r="WG4">
        <v>2.40771906503375e-63</v>
      </c>
      <c r="WH4">
        <v>1.83343035561955e-63</v>
      </c>
      <c r="WI4">
        <v>1.39612086437305e-63</v>
      </c>
      <c r="WJ4">
        <v>1.06311834257827e-63</v>
      </c>
      <c r="WK4">
        <v>8.09543516969738e-64</v>
      </c>
      <c r="WL4">
        <v>6.16451311714274e-64</v>
      </c>
      <c r="WM4">
        <v>4.69415425469354e-64</v>
      </c>
      <c r="WN4">
        <v>3.57450514636852e-64</v>
      </c>
      <c r="WO4">
        <v>2.72191457109561e-64</v>
      </c>
      <c r="WP4">
        <v>2.07268377765417e-64</v>
      </c>
      <c r="WQ4">
        <v>1.5783074268686e-64</v>
      </c>
      <c r="WR4">
        <v>1.20184966284365e-64</v>
      </c>
      <c r="WS4">
        <v>9.15184562641243e-65</v>
      </c>
      <c r="WT4">
        <v>6.96894793132036e-65</v>
      </c>
      <c r="WU4">
        <v>5.30671479652195e-65</v>
      </c>
      <c r="WV4">
        <v>4.04095737576662e-65</v>
      </c>
      <c r="WW4">
        <v>3.07710832681236e-65</v>
      </c>
      <c r="WX4">
        <v>2.34315649596226e-65</v>
      </c>
      <c r="WY4">
        <v>1.78426682005382e-65</v>
      </c>
      <c r="WZ4">
        <v>1.35868348827076e-65</v>
      </c>
      <c r="XA4">
        <v>1.03461028096342e-65</v>
      </c>
      <c r="XB4">
        <v>7.87835009450124e-66</v>
      </c>
      <c r="XC4">
        <v>5.99920574002598e-66</v>
      </c>
      <c r="XD4">
        <v>4.56827490368913e-66</v>
      </c>
      <c r="XE4">
        <v>3.47864971047375e-66</v>
      </c>
      <c r="XF4">
        <v>2.6489219449632e-66</v>
      </c>
      <c r="XG4">
        <v>2.0171008749964e-66</v>
      </c>
      <c r="XH4">
        <v>1.53598179523324e-66</v>
      </c>
      <c r="XI4">
        <v>1.16961926515485e-66</v>
      </c>
      <c r="XJ4">
        <v>8.9064154995136e-67</v>
      </c>
      <c r="XK4">
        <v>6.78205620704382e-67</v>
      </c>
      <c r="XL4">
        <v>5.16439927745926e-67</v>
      </c>
      <c r="XM4">
        <v>3.93258603594948e-67</v>
      </c>
      <c r="XN4">
        <v>2.9945850212997e-67</v>
      </c>
      <c r="XO4">
        <v>2.28031611927148e-67</v>
      </c>
      <c r="XP4">
        <v>1.73641472737258e-67</v>
      </c>
      <c r="XQ4">
        <v>1.32224477085927e-67</v>
      </c>
      <c r="XR4">
        <v>1.00686269406154e-67</v>
      </c>
      <c r="XS4">
        <v>7.66705600452636e-68</v>
      </c>
      <c r="XT4">
        <v>5.83830817539448e-68</v>
      </c>
      <c r="XU4">
        <v>4.44575360746068e-68</v>
      </c>
      <c r="XV4">
        <v>3.38535141994123e-68</v>
      </c>
      <c r="XW4">
        <v>2.57787657480091e-68</v>
      </c>
      <c r="XX4">
        <v>1.96300079993117e-68</v>
      </c>
      <c r="XY4">
        <v>1.49478533081476e-68</v>
      </c>
      <c r="XZ4">
        <v>1.1382487237113e-68</v>
      </c>
      <c r="YA4">
        <v>8.66753314277377e-69</v>
      </c>
      <c r="YB4">
        <v>6.60015058283108e-69</v>
      </c>
      <c r="YC4">
        <v>5.02588065298986e-69</v>
      </c>
      <c r="YD4">
        <v>3.82710601558932e-69</v>
      </c>
      <c r="YE4">
        <v>2.91426344347563e-69</v>
      </c>
      <c r="YF4">
        <v>2.21915234896908e-69</v>
      </c>
      <c r="YG4">
        <v>1.68983936337747e-69</v>
      </c>
      <c r="YH4">
        <v>1.28677827692346e-69</v>
      </c>
      <c r="YI4">
        <v>9.79855451188283e-70</v>
      </c>
      <c r="YJ4">
        <v>7.46139960257674e-70</v>
      </c>
      <c r="YK4">
        <v>5.68170368588912e-70</v>
      </c>
      <c r="YL4">
        <v>4.32650146933706e-70</v>
      </c>
      <c r="YM4">
        <v>3.29454257906611e-70</v>
      </c>
      <c r="YN4">
        <v>2.50872690965419e-70</v>
      </c>
      <c r="YO4">
        <v>1.91034429589396e-70</v>
      </c>
      <c r="YP4">
        <v>1.4546881393502e-70</v>
      </c>
      <c r="YQ4">
        <v>1.10771527373647e-70</v>
      </c>
      <c r="YR4">
        <v>8.43502520017833e-71</v>
      </c>
      <c r="YS4">
        <v>6.4230990463759e-71</v>
      </c>
      <c r="YT4">
        <v>4.89105839445147e-71</v>
      </c>
      <c r="YU4">
        <v>3.72444076112985e-71</v>
      </c>
      <c r="YV4">
        <v>2.83608529706333e-71</v>
      </c>
      <c r="YW4">
        <v>2.1596207918758e-71</v>
      </c>
      <c r="YX4">
        <v>1.64450692223412e-71</v>
      </c>
      <c r="YY4">
        <v>1.25225826299531e-71</v>
      </c>
      <c r="YZ4">
        <v>9.53568948446031e-72</v>
      </c>
      <c r="ZA4">
        <v>7.26123160309956e-72</v>
      </c>
      <c r="ZB4">
        <v>5.52927858914037e-72</v>
      </c>
      <c r="ZC4">
        <v>4.21043191911536e-72</v>
      </c>
      <c r="ZD4">
        <v>3.20615726382051e-72</v>
      </c>
      <c r="ZE4">
        <v>2.44142274775467e-72</v>
      </c>
      <c r="ZF4">
        <v>1.85909313376687e-72</v>
      </c>
      <c r="ZG4">
        <v>1.41566110900861e-72</v>
      </c>
      <c r="ZH4">
        <v>1.07799674629964e-72</v>
      </c>
      <c r="ZI4">
        <v>8.20872285326027e-73</v>
      </c>
      <c r="ZJ4">
        <v>6.25077304085266e-73</v>
      </c>
      <c r="ZK4">
        <v>4.75983460463531e-73</v>
      </c>
      <c r="ZL4">
        <v>3.62451572294666e-73</v>
      </c>
      <c r="ZM4">
        <v>2.75999381184085e-73</v>
      </c>
      <c r="ZN4">
        <v>2.10167821694945e-73</v>
      </c>
      <c r="ZO4">
        <v>1.60038448311068e-73</v>
      </c>
      <c r="ZP4">
        <v>1.21865965956301e-73</v>
      </c>
      <c r="ZQ4">
        <v>9.2798409517513e-74</v>
      </c>
      <c r="ZR4">
        <v>7.06640662900375e-74</v>
      </c>
      <c r="ZS4">
        <v>5.38092217918999e-74</v>
      </c>
      <c r="ZT4">
        <v>4.09746065321943e-74</v>
      </c>
      <c r="ZU4">
        <v>3.12013127628079e-74</v>
      </c>
      <c r="ZV4">
        <v>2.37591520181418e-74</v>
      </c>
      <c r="ZW4">
        <v>1.80921008544797e-74</v>
      </c>
      <c r="ZX4">
        <v>1.37767589026262e-74</v>
      </c>
      <c r="ZY4">
        <v>1.04907155298709e-74</v>
      </c>
      <c r="ZZ4">
        <v>7.98846170436231e-75</v>
      </c>
      <c r="AAA4">
        <v>6.08304737601401e-75</v>
      </c>
      <c r="AAB4">
        <v>4.6321139500821e-75</v>
      </c>
      <c r="AAC4">
        <v>3.52725830378661e-75</v>
      </c>
      <c r="AAD4">
        <v>2.68593370437492e-75</v>
      </c>
      <c r="AAE4">
        <v>2.04528252538137e-75</v>
      </c>
      <c r="AAF4">
        <v>1.55743998740461e-75</v>
      </c>
      <c r="AAG4">
        <v>1.18595805372782e-75</v>
      </c>
      <c r="AAH4">
        <v>9.03082300746158e-76</v>
      </c>
      <c r="AAI4">
        <v>6.87678311107562e-76</v>
      </c>
      <c r="AAJ4">
        <v>5.23652664989026e-76</v>
      </c>
      <c r="AAK4">
        <v>3.98750557636392e-76</v>
      </c>
      <c r="AAL4">
        <v>3.03640210020149e-76</v>
      </c>
      <c r="AAM4">
        <v>2.31215666519169e-76</v>
      </c>
      <c r="AAN4">
        <v>1.76065889808554e-76</v>
      </c>
      <c r="AAO4">
        <v>1.34070487626638e-76</v>
      </c>
      <c r="AAP4">
        <v>1.02091867095865e-76</v>
      </c>
      <c r="AAQ4">
        <v>7.77408166283459e-77</v>
      </c>
      <c r="AAR4">
        <v>5.91980014152378e-77</v>
      </c>
      <c r="AAS4">
        <v>4.50780359508004e-77</v>
      </c>
      <c r="AAT4">
        <v>3.43259780850357e-77</v>
      </c>
      <c r="AAU4">
        <v>2.6138511397417e-77</v>
      </c>
      <c r="AAV4">
        <v>1.99039272144469e-77</v>
      </c>
      <c r="AAW4">
        <v>1.51564221654196e-77</v>
      </c>
      <c r="AAX4">
        <v>1.15412967229692e-77</v>
      </c>
      <c r="AAY4">
        <v>8.78845461684117e-78</v>
      </c>
      <c r="AAZ4">
        <v>6.69222318992212e-78</v>
      </c>
      <c r="ABA4">
        <v>5.0959870202281e-78</v>
      </c>
      <c r="ABB4">
        <v>3.88048674468429e-78</v>
      </c>
      <c r="ABC4">
        <v>2.95490885770549e-78</v>
      </c>
      <c r="ABD4">
        <v>2.25010077891032e-78</v>
      </c>
      <c r="ABE4">
        <v>1.71340426895967e-78</v>
      </c>
      <c r="ABF4">
        <v>1.30472118372633e-78</v>
      </c>
      <c r="ABG4">
        <v>9.93517628379784e-79</v>
      </c>
      <c r="ABH4">
        <v>7.56542683409095e-79</v>
      </c>
      <c r="ABI4">
        <v>5.76091262246701e-79</v>
      </c>
      <c r="ABJ4">
        <v>4.38681313732067e-79</v>
      </c>
      <c r="ABK4">
        <v>3.34046539505669e-79</v>
      </c>
      <c r="ABL4">
        <v>2.54369369420915e-79</v>
      </c>
      <c r="ABM4">
        <v>1.9369688840747e-79</v>
      </c>
      <c r="ABN4">
        <v>1.47496077033411e-79</v>
      </c>
      <c r="ABO4">
        <v>1.12315136530085e-79</v>
      </c>
      <c r="ABP4">
        <v>8.55255949116017e-80</v>
      </c>
      <c r="ABQ4">
        <v>6.51259262037696e-80</v>
      </c>
      <c r="ABR4">
        <v>4.95920106152474e-80</v>
      </c>
      <c r="ABS4">
        <v>3.77632631029506e-80</v>
      </c>
      <c r="ABT4">
        <v>2.87559226706197e-80</v>
      </c>
      <c r="ABU4">
        <v>2.18970239950283e-80</v>
      </c>
      <c r="ABV4">
        <v>1.6674118209946e-80</v>
      </c>
      <c r="ABW4">
        <v>1.26969863425257e-80</v>
      </c>
      <c r="ABX4">
        <v>9.66848490219499e-81</v>
      </c>
      <c r="ABY4">
        <v>7.36234541145212e-81</v>
      </c>
      <c r="ABZ4">
        <v>5.60626921698205e-81</v>
      </c>
      <c r="ACA4">
        <v>4.26905454517114e-81</v>
      </c>
      <c r="ACB4">
        <v>3.25079402673949e-81</v>
      </c>
      <c r="ACC4">
        <v>2.47541031885669e-81</v>
      </c>
      <c r="ACD4">
        <v>1.88497213916316e-81</v>
      </c>
      <c r="ACE4">
        <v>1.43536604587833e-81</v>
      </c>
      <c r="ACF4">
        <v>1.09300058992503e-81</v>
      </c>
      <c r="ACG4">
        <v>8.32296596533789e-82</v>
      </c>
      <c r="ACH4">
        <v>6.33776067830799e-82</v>
      </c>
      <c r="ACI4">
        <v>4.82606922646426e-82</v>
      </c>
      <c r="ACJ4">
        <v>3.67494846724104e-82</v>
      </c>
      <c r="ACK4">
        <v>2.79839460152501e-82</v>
      </c>
      <c r="ACL4">
        <v>2.13091756766488e-82</v>
      </c>
      <c r="ACM4">
        <v>1.62264807888648e-82</v>
      </c>
      <c r="ACN4">
        <v>1.23561173617867e-82</v>
      </c>
      <c r="ACO4">
        <v>9.40891844405123e-83</v>
      </c>
      <c r="ACP4">
        <v>7.16468957070612e-83</v>
      </c>
      <c r="ACQ4">
        <v>5.45575735596245e-83</v>
      </c>
      <c r="ACR4">
        <v>4.15444209652242e-83</v>
      </c>
      <c r="ACS4">
        <v>3.16351842560927e-83</v>
      </c>
      <c r="ACT4">
        <v>2.40895130410909e-83</v>
      </c>
      <c r="ACU4">
        <v>1.83436463254878e-83</v>
      </c>
      <c r="ACV4">
        <v>1.39682921698851e-83</v>
      </c>
      <c r="ACW4">
        <v>1.06365539484508e-83</v>
      </c>
      <c r="ACX4">
        <v>8.09950687864763e-84</v>
      </c>
      <c r="ACY4">
        <v>6.16760006976717e-84</v>
      </c>
      <c r="ACZ4">
        <v>4.69649457990601e-84</v>
      </c>
      <c r="ADA4">
        <v>3.57627939880698e-84</v>
      </c>
      <c r="ADB4">
        <v>2.72325964920701e-84</v>
      </c>
      <c r="ADC4">
        <v>2.0737034776963e-84</v>
      </c>
      <c r="ADD4">
        <v>1.5790804458311e-84</v>
      </c>
      <c r="ADE4">
        <v>1.20243566683855e-84</v>
      </c>
      <c r="ADF4">
        <v>9.15628788325152e-85</v>
      </c>
      <c r="ADG4">
        <v>6.97231536731998e-85</v>
      </c>
      <c r="ADH4">
        <v>5.30926742477783e-85</v>
      </c>
      <c r="ADI4">
        <v>4.04289231917539e-85</v>
      </c>
      <c r="ADJ4">
        <v>3.07857502708781e-85</v>
      </c>
      <c r="ADK4">
        <v>2.34426824516228e-85</v>
      </c>
      <c r="ADL4">
        <v>1.78510950368709e-85</v>
      </c>
      <c r="ADM4">
        <v>1.3593222141432e-85</v>
      </c>
      <c r="ADN4">
        <v>1.03509440495618e-85</v>
      </c>
      <c r="ADO4">
        <v>7.88201945842173e-86</v>
      </c>
      <c r="ADP4">
        <v>6.00198684242547e-86</v>
      </c>
      <c r="ADQ4">
        <v>4.57038273143736e-86</v>
      </c>
      <c r="ADR4">
        <v>3.48024722615274e-86</v>
      </c>
      <c r="ADS4">
        <v>2.65013267396149e-86</v>
      </c>
      <c r="ADT4">
        <v>2.01801844771117e-86</v>
      </c>
      <c r="ADU4">
        <v>1.53667718083727e-86</v>
      </c>
      <c r="ADV4">
        <v>1.17014625528935e-86</v>
      </c>
      <c r="ADW4">
        <v>8.9104091567172e-87</v>
      </c>
      <c r="ADX4">
        <v>6.78508263623789e-87</v>
      </c>
      <c r="ADY4">
        <v>5.1666926869645e-87</v>
      </c>
      <c r="ADZ4">
        <v>3.93432393272702e-87</v>
      </c>
      <c r="AEA4">
        <v>2.99590193570446e-87</v>
      </c>
      <c r="AEB4">
        <v>2.28131400827931e-87</v>
      </c>
      <c r="AEC4">
        <v>1.73717085998289e-87</v>
      </c>
      <c r="AED4">
        <v>1.32281770493844e-87</v>
      </c>
      <c r="AEE4">
        <v>1.00729680648676e-87</v>
      </c>
      <c r="AEF4">
        <v>7.67034520668455e-88</v>
      </c>
      <c r="AEG4">
        <v>5.84080029923759e-88</v>
      </c>
      <c r="AEH4">
        <v>4.44764176962466e-88</v>
      </c>
      <c r="AEI4">
        <v>3.38678195824184e-88</v>
      </c>
      <c r="AEJ4">
        <v>2.57896037725088e-88</v>
      </c>
      <c r="AEK4">
        <v>1.96382189059807e-88</v>
      </c>
      <c r="AEL4">
        <v>1.49540737661139e-88</v>
      </c>
      <c r="AEM4">
        <v>1.13871996546933e-88</v>
      </c>
      <c r="AEN4">
        <v>8.6711030361447e-89</v>
      </c>
      <c r="AEO4">
        <v>6.60285489420302e-89</v>
      </c>
      <c r="AEP4">
        <v>5.02792920983834e-89</v>
      </c>
      <c r="AEQ4">
        <v>3.82865779192053e-89</v>
      </c>
      <c r="AER4">
        <v>2.91543888195421e-89</v>
      </c>
      <c r="AES4">
        <v>2.22004269793538e-89</v>
      </c>
      <c r="AET4">
        <v>1.69051375176947e-89</v>
      </c>
      <c r="AEU4">
        <v>1.28728907503302e-89</v>
      </c>
      <c r="AEV4">
        <v>9.80242332487342e-90</v>
      </c>
      <c r="AEW4">
        <v>7.464329789642e-90</v>
      </c>
      <c r="AEX4">
        <v>5.68392291428232e-90</v>
      </c>
      <c r="AEY4">
        <v>4.32818219792113e-90</v>
      </c>
      <c r="AEZ4">
        <v>3.29581544303176e-90</v>
      </c>
      <c r="AFA4">
        <v>2.50969086097536e-90</v>
      </c>
      <c r="AFB4">
        <v>1.91107428571228e-90</v>
      </c>
      <c r="AFC4">
        <v>1.45524093799959e-90</v>
      </c>
      <c r="AFD4">
        <v>1.10813387978043e-90</v>
      </c>
      <c r="AFE4">
        <v>8.43819500297733e-91</v>
      </c>
      <c r="AFF4">
        <v>6.42549924454209e-91</v>
      </c>
      <c r="AFG4">
        <v>4.89287579198314e-91</v>
      </c>
      <c r="AFH4">
        <v>3.72581683142392e-91</v>
      </c>
      <c r="AFI4">
        <v>2.83712718024356e-91</v>
      </c>
      <c r="AFJ4">
        <v>2.16040962479148e-91</v>
      </c>
      <c r="AFK4">
        <v>1.64510414791879e-91</v>
      </c>
      <c r="AFL4">
        <v>1.2527104095744e-91</v>
      </c>
      <c r="AFM4">
        <v>9.53911248685326e-92</v>
      </c>
      <c r="AFN4">
        <v>7.26382292995836e-92</v>
      </c>
      <c r="AFO4">
        <v>5.53124025072565e-92</v>
      </c>
      <c r="AFP4">
        <v>4.21191687219148e-92</v>
      </c>
      <c r="AFQ4">
        <v>3.20728131989576e-92</v>
      </c>
      <c r="AFR4">
        <v>2.44227359123959e-92</v>
      </c>
      <c r="AFS4">
        <v>1.85973715128219e-92</v>
      </c>
      <c r="AFT4">
        <v>1.41614856097376e-92</v>
      </c>
      <c r="AFU4">
        <v>1.07836568308496e-92</v>
      </c>
      <c r="AFV4">
        <v>8.21151512653241e-93</v>
      </c>
      <c r="AFW4">
        <v>6.25288628435271e-93</v>
      </c>
      <c r="AFX4">
        <v>4.76143389256892e-93</v>
      </c>
      <c r="AFY4">
        <v>3.62572601200213e-93</v>
      </c>
      <c r="AFZ4">
        <v>2.76090968789795e-93</v>
      </c>
      <c r="AGA4">
        <v>2.10237127447631e-93</v>
      </c>
      <c r="AGB4">
        <v>1.60090891206731e-93</v>
      </c>
      <c r="AGC4">
        <v>1.21905647509341e-93</v>
      </c>
      <c r="AGD4">
        <v>9.28284339696948e-94</v>
      </c>
      <c r="AGE4">
        <v>7.06867830175307e-94</v>
      </c>
      <c r="AGF4">
        <v>5.38264088085544e-94</v>
      </c>
      <c r="AGG4">
        <v>4.09876093981413e-94</v>
      </c>
      <c r="AGH4">
        <v>3.12111497324606e-94</v>
      </c>
      <c r="AGI4">
        <v>2.37665936303433e-94</v>
      </c>
      <c r="AGJ4">
        <v>1.80977301751256e-94</v>
      </c>
      <c r="AGK4">
        <v>1.37810171214828e-94</v>
      </c>
      <c r="AGL4">
        <v>1.04939364710665e-94</v>
      </c>
      <c r="AGM4">
        <v>7.99089794520677e-95</v>
      </c>
      <c r="AGN4">
        <v>6.08489001403534e-95</v>
      </c>
      <c r="AGO4">
        <v>4.63350756245589e-95</v>
      </c>
      <c r="AGP4">
        <v>3.5283122680493e-95</v>
      </c>
      <c r="AGQ4">
        <v>2.68673076520477e-95</v>
      </c>
      <c r="AGR4">
        <v>2.04588527715708e-95</v>
      </c>
      <c r="AGS4">
        <v>1.55789577944265e-95</v>
      </c>
      <c r="AGT4">
        <v>1.18630270185657e-95</v>
      </c>
      <c r="AGU4">
        <v>9.03342895587637e-96</v>
      </c>
      <c r="AGV4">
        <v>6.87875342825117e-96</v>
      </c>
      <c r="AGW4">
        <v>5.23801630813701e-96</v>
      </c>
      <c r="AGX4">
        <v>3.98863178032269e-96</v>
      </c>
      <c r="AGY4">
        <v>3.03725348732932e-96</v>
      </c>
      <c r="AGZ4">
        <v>2.31280026581098e-96</v>
      </c>
      <c r="AHA4">
        <v>1.76114540036783e-96</v>
      </c>
      <c r="AHB4">
        <v>1.34107260881475e-96</v>
      </c>
      <c r="AHC4">
        <v>1.02119661522599e-96</v>
      </c>
      <c r="AHD4">
        <v>7.77618235068601e-97</v>
      </c>
      <c r="AHE4">
        <v>5.92138774911287e-97</v>
      </c>
      <c r="AHF4">
        <v>4.5090033770407e-97</v>
      </c>
      <c r="AHG4">
        <v>3.43350445644779e-97</v>
      </c>
      <c r="AHH4">
        <v>2.61453623646703e-97</v>
      </c>
      <c r="AHI4">
        <v>1.99091037787993e-97</v>
      </c>
      <c r="AHJ4">
        <v>1.51603333427629e-97</v>
      </c>
      <c r="AHK4">
        <v>1.15442516666481e-97</v>
      </c>
      <c r="AHL4">
        <v>8.79068698772376e-98</v>
      </c>
      <c r="AHM4">
        <v>6.69390958202311e-98</v>
      </c>
      <c r="AHN4">
        <v>5.09726089124093e-98</v>
      </c>
      <c r="AHO4">
        <v>3.88144894754936e-98</v>
      </c>
      <c r="AHP4">
        <v>2.95563560216603e-98</v>
      </c>
      <c r="AHQ4">
        <v>2.2506496499272e-98</v>
      </c>
      <c r="AHR4">
        <v>1.7138187760188e-98</v>
      </c>
      <c r="AHS4">
        <v>1.30503419948185e-98</v>
      </c>
      <c r="AHT4">
        <v>9.93753987660444e-99</v>
      </c>
      <c r="AHU4">
        <v>7.56721147508438e-99</v>
      </c>
      <c r="AHV4">
        <v>5.76226003428213e-99</v>
      </c>
      <c r="AHW4">
        <v>4.38783037080252e-99</v>
      </c>
      <c r="AHX4">
        <v>3.34123330672183e-99</v>
      </c>
      <c r="AHY4">
        <v>2.54427335204295e-99</v>
      </c>
      <c r="AHZ4">
        <v>1.93740640766125e-99</v>
      </c>
      <c r="AIA4">
        <v>1.47529098778827e-99</v>
      </c>
      <c r="AIB4">
        <v>1.12340057608765e-99</v>
      </c>
      <c r="AIC4">
        <v>8.55444011247766e-100</v>
      </c>
      <c r="AID4">
        <v>6.51401168775072e-100</v>
      </c>
      <c r="AIE4">
        <v>4.96027176999453e-100</v>
      </c>
      <c r="AIF4">
        <v>3.77713411323345e-100</v>
      </c>
      <c r="AIG4">
        <v>2.87620167060566e-100</v>
      </c>
      <c r="AIH4">
        <v>2.19016209394246e-100</v>
      </c>
      <c r="AII4">
        <v>1.66775855593661e-100</v>
      </c>
      <c r="AIJ4">
        <v>1.2699601449082e-100</v>
      </c>
      <c r="AIK4">
        <v>9.67045707020077e-101</v>
      </c>
      <c r="AIL4">
        <v>7.36383258094409e-101</v>
      </c>
      <c r="AIM4">
        <v>5.60739055964316e-101</v>
      </c>
      <c r="AIN4">
        <v>4.26989997350754e-101</v>
      </c>
      <c r="AIO4">
        <v>3.25143137245424e-101</v>
      </c>
      <c r="AIP4">
        <v>2.4758907513475e-101</v>
      </c>
      <c r="AIQ4">
        <v>1.88533425531157e-101</v>
      </c>
      <c r="AIR4">
        <v>1.43563895672968e-101</v>
      </c>
      <c r="AIS4">
        <v>1.09320625012241e-101</v>
      </c>
      <c r="AIT4">
        <v>8.32451562147704e-102</v>
      </c>
      <c r="AIU4">
        <v>6.33892822745786e-102</v>
      </c>
      <c r="AIV4">
        <v>4.8269487932107e-102</v>
      </c>
      <c r="AIW4">
        <v>3.67561101205958e-102</v>
      </c>
      <c r="AIX4">
        <v>2.79889361647068e-102</v>
      </c>
      <c r="AIY4">
        <v>2.13129337274265e-102</v>
      </c>
      <c r="AIZ4">
        <v>1.62293106261816e-102</v>
      </c>
      <c r="AJA4">
        <v>1.23582479961618e-102</v>
      </c>
      <c r="AJB4">
        <v>9.41052244229434e-103</v>
      </c>
      <c r="AJC4">
        <v>7.16589695402388e-103</v>
      </c>
      <c r="AJD4">
        <v>5.45666607905269e-103</v>
      </c>
      <c r="AJE4">
        <v>4.15512594803145e-103</v>
      </c>
      <c r="AJF4">
        <v>3.16403298393541e-103</v>
      </c>
      <c r="AJG4">
        <v>2.40933842679235e-103</v>
      </c>
      <c r="AJH4">
        <v>1.83465583997419e-103</v>
      </c>
      <c r="AJI4">
        <v>1.39704824246966e-103</v>
      </c>
      <c r="AJJ4">
        <v>1.06382010626789e-103</v>
      </c>
      <c r="AJK4">
        <v>8.10074535614787e-104</v>
      </c>
      <c r="AJL4">
        <v>6.16853114814553e-104</v>
      </c>
      <c r="AJM4">
        <v>4.69719444834771e-104</v>
      </c>
      <c r="AJN4">
        <v>3.57680538809048e-104</v>
      </c>
      <c r="AJO4">
        <v>2.72365489376275e-104</v>
      </c>
      <c r="AJP4">
        <v>2.07400042647374e-104</v>
      </c>
      <c r="AJQ4">
        <v>1.5793035059277e-104</v>
      </c>
      <c r="AJR4">
        <v>1.20260319387494e-104</v>
      </c>
      <c r="AJS4">
        <v>9.15754584806785e-105</v>
      </c>
      <c r="AJT4">
        <v>6.97325979880924e-105</v>
      </c>
      <c r="AJU4">
        <v>5.30997633055045e-105</v>
      </c>
      <c r="AJV4">
        <v>4.04342432976043e-105</v>
      </c>
      <c r="AJW4">
        <v>3.07897420201432e-105</v>
      </c>
      <c r="AJX4">
        <v>2.34456768864143e-105</v>
      </c>
      <c r="AJY4">
        <v>1.78533408436108e-105</v>
      </c>
      <c r="AJZ4">
        <v>1.35949061061323e-105</v>
      </c>
      <c r="AKA4">
        <v>1.0352206440025e-105</v>
      </c>
      <c r="AKB4">
        <v>7.88296558979702e-106</v>
      </c>
      <c r="AKC4">
        <v>6.00269577177277e-106</v>
      </c>
      <c r="AKD4">
        <v>4.57091379295558e-106</v>
      </c>
      <c r="AKE4">
        <v>3.48064494256032e-106</v>
      </c>
      <c r="AKF4">
        <v>2.6504304469049e-106</v>
      </c>
      <c r="AKG4">
        <v>2.0182413302645e-106</v>
      </c>
      <c r="AKH4">
        <v>1.53684396003926e-106</v>
      </c>
      <c r="AKI4">
        <v>1.17027101614104e-106</v>
      </c>
      <c r="AKJ4">
        <v>8.91134215491925e-107</v>
      </c>
      <c r="AKK4">
        <v>6.78578013667715e-107</v>
      </c>
      <c r="AKL4">
        <v>5.16721395880708e-107</v>
      </c>
      <c r="AKM4">
        <v>3.93471336753182e-107</v>
      </c>
      <c r="AKN4">
        <v>2.99619277312237e-107</v>
      </c>
      <c r="AKO4">
        <v>2.28153113075945e-107</v>
      </c>
      <c r="AKP4">
        <v>1.73733288866895e-107</v>
      </c>
      <c r="AKQ4">
        <v>1.32293857113727e-107</v>
      </c>
      <c r="AKR4">
        <v>1.00738692965694e-107</v>
      </c>
      <c r="AKS4">
        <v>7.67101691241083e-108</v>
      </c>
      <c r="AKT4">
        <v>5.84130070752554e-108</v>
      </c>
      <c r="AKU4">
        <v>4.44801438786516e-108</v>
      </c>
      <c r="AKV4">
        <v>3.38705928299522e-108</v>
      </c>
      <c r="AKW4">
        <v>2.57916667199466e-108</v>
      </c>
      <c r="AKX4">
        <v>1.963975264719e-108</v>
      </c>
      <c r="AKY4">
        <v>1.49552134096548e-108</v>
      </c>
      <c r="AKZ4">
        <v>1.1388045959457e-108</v>
      </c>
      <c r="ALA4">
        <v>8.67173111214028e-109</v>
      </c>
      <c r="ALB4">
        <v>6.60332070665061e-109</v>
      </c>
      <c r="ALC4">
        <v>5.02827443954449e-109</v>
      </c>
      <c r="ALD4">
        <v>3.82891346607698e-109</v>
      </c>
      <c r="ALE4">
        <v>2.91562808544095e-109</v>
      </c>
      <c r="ALF4">
        <v>2.22018259723182e-109</v>
      </c>
      <c r="ALG4">
        <v>1.69061710515875e-109</v>
      </c>
      <c r="ALH4">
        <v>1.28736535903177e-109</v>
      </c>
      <c r="ALI4">
        <v>9.80298581671616e-110</v>
      </c>
      <c r="ALJ4">
        <v>7.4647441183844e-110</v>
      </c>
      <c r="ALK4">
        <v>5.68422776631793e-110</v>
      </c>
      <c r="ALL4">
        <v>4.328406232077e-110</v>
      </c>
      <c r="ALM4">
        <v>3.29597987362844e-110</v>
      </c>
      <c r="ALN4">
        <v>2.5098113790431e-110</v>
      </c>
      <c r="ALO4">
        <v>1.91116248716002e-110</v>
      </c>
    </row>
    <row r="5" spans="1:1003">
      <c r="A5" s="3" t="s">
        <v>51</v>
      </c>
      <c r="B5" s="6">
        <f>SUM(C5:ALO5)</f>
        <v>12107813.9727977</v>
      </c>
      <c r="C5">
        <v>0</v>
      </c>
      <c r="D5">
        <v>1.29006657172222</v>
      </c>
      <c r="E5">
        <v>5.01471572034889</v>
      </c>
      <c r="F5">
        <v>17.4853345147398</v>
      </c>
      <c r="G5">
        <v>60.2728050531703</v>
      </c>
      <c r="H5">
        <v>133.887382087134</v>
      </c>
      <c r="I5">
        <v>262.465095654108</v>
      </c>
      <c r="J5">
        <v>531.140838103056</v>
      </c>
      <c r="K5">
        <v>1082.63869120546</v>
      </c>
      <c r="L5">
        <v>2209.37863216329</v>
      </c>
      <c r="M5">
        <v>4507.54719313374</v>
      </c>
      <c r="N5">
        <v>9186.78448500197</v>
      </c>
      <c r="O5">
        <v>18682.7943458407</v>
      </c>
      <c r="P5">
        <v>37826.683699866</v>
      </c>
      <c r="Q5">
        <v>75907.6023631895</v>
      </c>
      <c r="R5">
        <v>149657.288789915</v>
      </c>
      <c r="S5">
        <v>285185.788237013</v>
      </c>
      <c r="T5">
        <v>510767.676922559</v>
      </c>
      <c r="U5">
        <v>825790.654664156</v>
      </c>
      <c r="V5">
        <v>1155644.89872587</v>
      </c>
      <c r="W5">
        <v>1371078.5503676</v>
      </c>
      <c r="X5">
        <v>1399383.62145062</v>
      </c>
      <c r="Y5">
        <v>1276770.02981386</v>
      </c>
      <c r="Z5">
        <v>1083314.9145928</v>
      </c>
      <c r="AA5">
        <v>879701.000042029</v>
      </c>
      <c r="AB5">
        <v>696078.872670337</v>
      </c>
      <c r="AC5">
        <v>542462.945301344</v>
      </c>
      <c r="AD5">
        <v>418981.404541942</v>
      </c>
      <c r="AE5">
        <v>321901.62125102</v>
      </c>
      <c r="AF5">
        <v>246537.371984435</v>
      </c>
      <c r="AG5">
        <v>188458.374961168</v>
      </c>
      <c r="AH5">
        <v>143893.092753734</v>
      </c>
      <c r="AI5">
        <v>109785.753180982</v>
      </c>
      <c r="AJ5">
        <v>83723.6980223442</v>
      </c>
      <c r="AK5">
        <v>63829.0313886436</v>
      </c>
      <c r="AL5">
        <v>48651.9941854456</v>
      </c>
      <c r="AM5">
        <v>37078.7453921942</v>
      </c>
      <c r="AN5">
        <v>28256.0339988526</v>
      </c>
      <c r="AO5">
        <v>21531.4289265201</v>
      </c>
      <c r="AP5">
        <v>16406.6411991086</v>
      </c>
      <c r="AQ5">
        <v>12501.4020337827</v>
      </c>
      <c r="AR5">
        <v>9525.66189189291</v>
      </c>
      <c r="AS5">
        <v>7258.26585735401</v>
      </c>
      <c r="AT5">
        <v>5530.63193776744</v>
      </c>
      <c r="AU5">
        <v>4214.27632092303</v>
      </c>
      <c r="AV5">
        <v>3211.28805949535</v>
      </c>
      <c r="AW5">
        <v>2447.06070995318</v>
      </c>
      <c r="AX5">
        <v>1864.74878567727</v>
      </c>
      <c r="AY5">
        <v>1421.04115990555</v>
      </c>
      <c r="AZ5">
        <v>1082.93935567546</v>
      </c>
      <c r="BA5">
        <v>825.302250001997</v>
      </c>
      <c r="BB5">
        <v>628.975113540813</v>
      </c>
      <c r="BC5">
        <v>479.364052229101</v>
      </c>
      <c r="BD5">
        <v>365.349887968116</v>
      </c>
      <c r="BE5">
        <v>278.460689441536</v>
      </c>
      <c r="BF5">
        <v>212.241373305463</v>
      </c>
      <c r="BG5">
        <v>161.773446758846</v>
      </c>
      <c r="BH5">
        <v>123.309132690866</v>
      </c>
      <c r="BI5">
        <v>93.9926328272606</v>
      </c>
      <c r="BJ5">
        <v>71.647772778666</v>
      </c>
      <c r="BK5">
        <v>54.6162168689678</v>
      </c>
      <c r="BL5">
        <v>41.6342073307016</v>
      </c>
      <c r="BM5">
        <v>31.7386520070855</v>
      </c>
      <c r="BN5">
        <v>24.1955706663836</v>
      </c>
      <c r="BO5">
        <v>18.4455752037999</v>
      </c>
      <c r="BP5">
        <v>14.0623274349839</v>
      </c>
      <c r="BQ5">
        <v>10.7208843960024</v>
      </c>
      <c r="BR5">
        <v>8.17357706837895</v>
      </c>
      <c r="BS5">
        <v>6.23162910049357</v>
      </c>
      <c r="BT5">
        <v>4.75114918342425</v>
      </c>
      <c r="BU5">
        <v>3.62245608774278</v>
      </c>
      <c r="BV5">
        <v>2.76194322016073</v>
      </c>
      <c r="BW5">
        <v>2.10587837997709</v>
      </c>
      <c r="BX5">
        <v>1.60567824910615</v>
      </c>
      <c r="BY5">
        <v>1.22430674847303</v>
      </c>
      <c r="BZ5">
        <v>0.933529897383095</v>
      </c>
      <c r="CA5">
        <v>0.711823436432761</v>
      </c>
      <c r="CB5">
        <v>0.542777953092745</v>
      </c>
      <c r="CC5">
        <v>0.413883188795023</v>
      </c>
      <c r="CD5">
        <v>0.315601354606559</v>
      </c>
      <c r="CE5">
        <v>0.240660732394974</v>
      </c>
      <c r="CF5">
        <v>0.183517184332068</v>
      </c>
      <c r="CG5">
        <v>0.139943650475979</v>
      </c>
      <c r="CH5">
        <v>0.106717207600018</v>
      </c>
      <c r="CI5">
        <v>0.081380497614925</v>
      </c>
      <c r="CJ5">
        <v>0.0620598482030683</v>
      </c>
      <c r="CK5">
        <v>0.0473266110895839</v>
      </c>
      <c r="CL5">
        <v>0.0360914467122324</v>
      </c>
      <c r="CM5">
        <v>0.0275237256680411</v>
      </c>
      <c r="CN5">
        <v>0.0209900783883165</v>
      </c>
      <c r="CO5">
        <v>0.0160075430955976</v>
      </c>
      <c r="CP5">
        <v>0.0122078434509325</v>
      </c>
      <c r="CQ5">
        <v>0.00931015160143638</v>
      </c>
      <c r="CR5">
        <v>0.00710032070601978</v>
      </c>
      <c r="CS5">
        <v>0.00541505003483151</v>
      </c>
      <c r="CT5">
        <v>0.00412981091071714</v>
      </c>
      <c r="CU5">
        <v>0.00314964015139504</v>
      </c>
      <c r="CV5">
        <v>0.00240211990696927</v>
      </c>
      <c r="CW5">
        <v>0.00183202459241487</v>
      </c>
      <c r="CX5">
        <v>0.00139723897436049</v>
      </c>
      <c r="CY5">
        <v>0.00106564552229009</v>
      </c>
      <c r="CZ5">
        <v>0.000812750840924056</v>
      </c>
      <c r="DA5">
        <v>0.000619875672376608</v>
      </c>
      <c r="DB5">
        <v>0.000472774641238745</v>
      </c>
      <c r="DC5">
        <v>0.000360583698639148</v>
      </c>
      <c r="DD5">
        <v>0.000275017454977975</v>
      </c>
      <c r="DE5">
        <v>0.000209757068831468</v>
      </c>
      <c r="DF5">
        <v>0.000159983448787083</v>
      </c>
      <c r="DG5">
        <v>0.000122021268133484</v>
      </c>
      <c r="DH5">
        <v>9.30674841815113e-5</v>
      </c>
      <c r="DI5">
        <v>7.09843005049726e-5</v>
      </c>
      <c r="DJ5">
        <v>5.41412735883943e-5</v>
      </c>
      <c r="DK5">
        <v>4.12948975291606e-5</v>
      </c>
      <c r="DL5">
        <v>3.1496770165389e-5</v>
      </c>
      <c r="DM5">
        <v>2.40235560933492e-5</v>
      </c>
      <c r="DN5">
        <v>1.83235726622391e-5</v>
      </c>
      <c r="DO5">
        <v>1.39760532651055e-5</v>
      </c>
      <c r="DP5">
        <v>1.06600788797676e-5</v>
      </c>
      <c r="DQ5">
        <v>8.13088308804707e-6</v>
      </c>
      <c r="DR5">
        <v>6.20178050992255e-6</v>
      </c>
      <c r="DS5">
        <v>4.73038398966404e-6</v>
      </c>
      <c r="DT5">
        <v>3.60809266270547e-6</v>
      </c>
      <c r="DU5">
        <v>2.75207462506846e-6</v>
      </c>
      <c r="DV5">
        <v>2.09915217343451e-6</v>
      </c>
      <c r="DW5">
        <v>1.60113809698232e-6</v>
      </c>
      <c r="DX5">
        <v>1.22127866336712e-6</v>
      </c>
      <c r="DY5">
        <v>9.31540667616726e-7</v>
      </c>
      <c r="DZ5">
        <v>7.10542241708441e-7</v>
      </c>
      <c r="EA5">
        <v>5.4197465840139e-7</v>
      </c>
      <c r="EB5">
        <v>4.13398616795124e-7</v>
      </c>
      <c r="EC5">
        <v>3.1532614684473e-7</v>
      </c>
      <c r="ED5">
        <v>2.40520357839512e-7</v>
      </c>
      <c r="EE5">
        <v>1.83461339069402e-7</v>
      </c>
      <c r="EF5">
        <v>1.39938787318019e-7</v>
      </c>
      <c r="EG5">
        <v>1.06741291275258e-7</v>
      </c>
      <c r="EH5">
        <v>8.14193382996896e-8</v>
      </c>
      <c r="EI5">
        <v>6.21045510606453e-8</v>
      </c>
      <c r="EJ5">
        <v>4.73718122839989e-8</v>
      </c>
      <c r="EK5">
        <v>3.61341015794462e-8</v>
      </c>
      <c r="EL5">
        <v>2.75622828740911e-8</v>
      </c>
      <c r="EM5">
        <v>2.1023922580979e-8</v>
      </c>
      <c r="EN5">
        <v>1.60366232508332e-8</v>
      </c>
      <c r="EO5">
        <v>1.22324287849289e-8</v>
      </c>
      <c r="EP5">
        <v>9.33067441368713e-9</v>
      </c>
      <c r="EQ5">
        <v>7.11727788853428e-9</v>
      </c>
      <c r="ER5">
        <v>5.42894369944702e-9</v>
      </c>
      <c r="ES5">
        <v>4.14111470609764e-9</v>
      </c>
      <c r="ET5">
        <v>3.15878211906878e-9</v>
      </c>
      <c r="EU5">
        <v>2.40947570125846e-9</v>
      </c>
      <c r="EV5">
        <v>1.83791694692013e-9</v>
      </c>
      <c r="EW5">
        <v>1.40194071122561e-9</v>
      </c>
      <c r="EX5">
        <v>1.06938436369827e-9</v>
      </c>
      <c r="EY5">
        <v>8.15714932266403e-10</v>
      </c>
      <c r="EZ5">
        <v>6.22219159899159e-10</v>
      </c>
      <c r="FA5">
        <v>4.74622931539245e-10</v>
      </c>
      <c r="FB5">
        <v>3.62038210557886e-10</v>
      </c>
      <c r="FC5">
        <v>2.76159789182788e-10</v>
      </c>
      <c r="FD5">
        <v>2.10652589539591e-10</v>
      </c>
      <c r="FE5">
        <v>1.60684311259405e-10</v>
      </c>
      <c r="FF5">
        <v>1.22568945492808e-10</v>
      </c>
      <c r="FG5">
        <v>9.34948549470893e-11</v>
      </c>
      <c r="FH5">
        <v>7.13173588018845e-11</v>
      </c>
      <c r="FI5">
        <v>5.44005204343637e-11</v>
      </c>
      <c r="FJ5">
        <v>4.14964659517955e-11</v>
      </c>
      <c r="FK5">
        <v>3.16533304302827e-11</v>
      </c>
      <c r="FL5">
        <v>2.41450407932773e-11</v>
      </c>
      <c r="FM5">
        <v>1.84177552634236e-11</v>
      </c>
      <c r="FN5">
        <v>1.4049008148277e-11</v>
      </c>
      <c r="FO5">
        <v>1.07165460379121e-11</v>
      </c>
      <c r="FP5">
        <v>8.17455645513868e-12</v>
      </c>
      <c r="FQ5">
        <v>6.23553535587344e-12</v>
      </c>
      <c r="FR5">
        <v>4.75645586328746e-12</v>
      </c>
      <c r="FS5">
        <v>3.62821792474526e-12</v>
      </c>
      <c r="FT5">
        <v>2.76760061475632e-12</v>
      </c>
      <c r="FU5">
        <v>2.1111234262576e-12</v>
      </c>
      <c r="FV5">
        <v>1.61036371667328e-12</v>
      </c>
      <c r="FW5">
        <v>1.22838489344802e-12</v>
      </c>
      <c r="FX5">
        <v>9.37011860661175e-13</v>
      </c>
      <c r="FY5">
        <v>7.14752748561717e-13</v>
      </c>
      <c r="FZ5">
        <v>5.45213622143829e-13</v>
      </c>
      <c r="GA5">
        <v>4.15889230180048e-13</v>
      </c>
      <c r="GB5">
        <v>3.17240595114893e-13</v>
      </c>
      <c r="GC5">
        <v>2.41991403188628e-13</v>
      </c>
      <c r="GD5">
        <v>1.84591293983226e-13</v>
      </c>
      <c r="GE5">
        <v>1.40806459869276e-13</v>
      </c>
      <c r="GF5">
        <v>1.07407356760905e-13</v>
      </c>
      <c r="GG5">
        <v>8.19304908995206e-14</v>
      </c>
      <c r="GH5">
        <v>6.24967105015601e-14</v>
      </c>
      <c r="GI5">
        <v>4.76725990882503e-14</v>
      </c>
      <c r="GJ5">
        <v>3.63647466219043e-14</v>
      </c>
      <c r="GK5">
        <v>2.77390997264809e-14</v>
      </c>
      <c r="GL5">
        <v>2.11594421616997e-14</v>
      </c>
      <c r="GM5">
        <v>1.6140467806522e-14</v>
      </c>
      <c r="GN5">
        <v>1.23119847770977e-14</v>
      </c>
      <c r="GO5">
        <v>9.3916103535365e-15</v>
      </c>
      <c r="GP5">
        <v>7.16394268260949e-15</v>
      </c>
      <c r="GQ5">
        <v>5.46467295709721e-15</v>
      </c>
      <c r="GR5">
        <v>4.16846618598927e-15</v>
      </c>
      <c r="GS5">
        <v>3.17971664318309e-15</v>
      </c>
      <c r="GT5">
        <v>2.42549611969096e-15</v>
      </c>
      <c r="GU5">
        <v>1.85017484594109e-15</v>
      </c>
      <c r="GV5">
        <v>1.41131832688967e-15</v>
      </c>
      <c r="GW5">
        <v>1.07655744375246e-15</v>
      </c>
      <c r="GX5">
        <v>8.2120096396553e-16</v>
      </c>
      <c r="GY5">
        <v>6.26414360633287e-16</v>
      </c>
      <c r="GZ5">
        <v>4.77830613332817e-16</v>
      </c>
      <c r="HA5">
        <v>3.64490524738198e-16</v>
      </c>
      <c r="HB5">
        <v>2.7803439230369e-16</v>
      </c>
      <c r="HC5">
        <v>2.12085413923657e-16</v>
      </c>
      <c r="HD5">
        <v>1.61779348555826e-16</v>
      </c>
      <c r="HE5">
        <v>1.23405740368881e-16</v>
      </c>
      <c r="HF5">
        <v>9.41342437426354e-17</v>
      </c>
      <c r="HG5">
        <v>7.18058633585674e-17</v>
      </c>
      <c r="HH5">
        <v>5.47737116507032e-17</v>
      </c>
      <c r="HI5">
        <v>4.17815382029138e-17</v>
      </c>
      <c r="HJ5">
        <v>3.18710716699427e-17</v>
      </c>
      <c r="HK5">
        <v>2.43113399574659e-17</v>
      </c>
      <c r="HL5">
        <v>1.8544755470288e-17</v>
      </c>
      <c r="HM5">
        <v>1.41459887955795e-17</v>
      </c>
      <c r="HN5">
        <v>1.07905974366007e-17</v>
      </c>
      <c r="HO5">
        <v>8.23109572415646e-18</v>
      </c>
      <c r="HP5">
        <v>6.27870087809689e-18</v>
      </c>
      <c r="HQ5">
        <v>4.78940885137989e-18</v>
      </c>
      <c r="HR5">
        <v>3.65337294415232e-18</v>
      </c>
      <c r="HS5">
        <v>2.78680178000119e-18</v>
      </c>
      <c r="HT5">
        <v>2.12577905877817e-18</v>
      </c>
      <c r="HU5">
        <v>1.62154924607809e-18</v>
      </c>
      <c r="HV5">
        <v>1.23692148341925e-18</v>
      </c>
      <c r="HW5">
        <v>9.43526480420293e-19</v>
      </c>
      <c r="HX5">
        <v>7.19724064134335e-19</v>
      </c>
      <c r="HY5">
        <v>5.49007051570611e-19</v>
      </c>
      <c r="HZ5">
        <v>4.18783719003495e-19</v>
      </c>
      <c r="IA5">
        <v>3.19449066026223e-19</v>
      </c>
      <c r="IB5">
        <v>2.43676373086938e-19</v>
      </c>
      <c r="IC5">
        <v>1.85876799541565e-19</v>
      </c>
      <c r="ID5">
        <v>1.41787163506505e-19</v>
      </c>
      <c r="IE5">
        <v>1.08155499163445e-19</v>
      </c>
      <c r="IF5">
        <v>8.25011989895263e-20</v>
      </c>
      <c r="IG5">
        <v>6.29320495846505e-20</v>
      </c>
      <c r="IH5">
        <v>4.80046660983475e-20</v>
      </c>
      <c r="II5">
        <v>3.6618031232264e-20</v>
      </c>
      <c r="IJ5">
        <v>2.79322865065533e-20</v>
      </c>
      <c r="IK5">
        <v>2.130678602386e-20</v>
      </c>
      <c r="IL5">
        <v>1.62528437197935e-20</v>
      </c>
      <c r="IM5">
        <v>1.23976888450631e-20</v>
      </c>
      <c r="IN5">
        <v>9.45697111696213e-21</v>
      </c>
      <c r="IO5">
        <v>7.213787581358e-21</v>
      </c>
      <c r="IP5">
        <v>5.50268425252707e-21</v>
      </c>
      <c r="IQ5">
        <v>4.19745252633153e-21</v>
      </c>
      <c r="IR5">
        <v>3.20182025609516e-21</v>
      </c>
      <c r="IS5">
        <v>2.44235088436486e-21</v>
      </c>
      <c r="IT5">
        <v>1.86302688506836e-21</v>
      </c>
      <c r="IU5">
        <v>1.42111800164822e-21</v>
      </c>
      <c r="IV5">
        <v>1.08402953055399e-21</v>
      </c>
      <c r="IW5">
        <v>8.26898185557788e-22</v>
      </c>
      <c r="IX5">
        <v>6.30758218376135e-22</v>
      </c>
      <c r="IY5">
        <v>4.81142532030466e-22</v>
      </c>
      <c r="IZ5">
        <v>3.67015607579305e-22</v>
      </c>
      <c r="JA5">
        <v>2.79959538764508e-22</v>
      </c>
      <c r="JB5">
        <v>2.13553137872578e-22</v>
      </c>
      <c r="JC5">
        <v>1.62898316686347e-22</v>
      </c>
      <c r="JD5">
        <v>1.24258809146223e-22</v>
      </c>
      <c r="JE5">
        <v>9.47845884663578e-23</v>
      </c>
      <c r="JF5">
        <v>7.23016521268454e-23</v>
      </c>
      <c r="JG5">
        <v>5.51516695884085e-23</v>
      </c>
      <c r="JH5">
        <v>4.20696653696324e-23</v>
      </c>
      <c r="JI5">
        <v>3.20907155553688e-23</v>
      </c>
      <c r="JJ5">
        <v>2.44787757915069e-23</v>
      </c>
      <c r="JK5">
        <v>1.86723912072335e-23</v>
      </c>
      <c r="JL5">
        <v>1.42432838929599e-23</v>
      </c>
      <c r="JM5">
        <v>1.08647633930398e-23</v>
      </c>
      <c r="JN5">
        <v>8.28763020510552e-24</v>
      </c>
      <c r="JO5">
        <v>6.32179495261331e-24</v>
      </c>
      <c r="JP5">
        <v>4.82225747838169e-24</v>
      </c>
      <c r="JQ5">
        <v>3.67841168969048e-24</v>
      </c>
      <c r="JR5">
        <v>2.80588728932219e-24</v>
      </c>
      <c r="JS5">
        <v>2.14032664501848e-24</v>
      </c>
      <c r="JT5">
        <v>1.63263778374906e-24</v>
      </c>
      <c r="JU5">
        <v>1.2453733748037e-24</v>
      </c>
      <c r="JV5">
        <v>9.49968617688127e-25</v>
      </c>
      <c r="JW5">
        <v>7.24634302936614e-25</v>
      </c>
      <c r="JX5">
        <v>5.52749639024013e-25</v>
      </c>
      <c r="JY5">
        <v>4.2163630096759e-25</v>
      </c>
      <c r="JZ5">
        <v>3.21623274884839e-25</v>
      </c>
      <c r="KA5">
        <v>2.45333521720478e-25</v>
      </c>
      <c r="KB5">
        <v>1.87139844627348e-25</v>
      </c>
      <c r="KC5">
        <v>1.42749824873499e-25</v>
      </c>
      <c r="KD5">
        <v>1.08889211193853e-25</v>
      </c>
      <c r="KE5">
        <v>8.30604094000406e-26</v>
      </c>
      <c r="KF5">
        <v>6.3358258438236e-26</v>
      </c>
      <c r="KG5">
        <v>4.83295045224003e-26</v>
      </c>
      <c r="KH5">
        <v>3.68656081349137e-26</v>
      </c>
      <c r="KI5">
        <v>2.81209773167838e-26</v>
      </c>
      <c r="KJ5">
        <v>2.14505961127569e-26</v>
      </c>
      <c r="KK5">
        <v>1.63624476245347e-26</v>
      </c>
      <c r="KL5">
        <v>1.24812223774822e-26</v>
      </c>
      <c r="KM5">
        <v>9.52063511310694e-27</v>
      </c>
      <c r="KN5">
        <v>7.26230807927696e-27</v>
      </c>
      <c r="KO5">
        <v>5.53966323712222e-27</v>
      </c>
      <c r="KP5">
        <v>4.22563526318785e-27</v>
      </c>
      <c r="KQ5">
        <v>3.22329904898208e-27</v>
      </c>
      <c r="KR5">
        <v>2.45872037488855e-27</v>
      </c>
      <c r="KS5">
        <v>1.87550241804203e-27</v>
      </c>
      <c r="KT5">
        <v>1.43062583957147e-27</v>
      </c>
      <c r="KU5">
        <v>1.0912756119468e-27</v>
      </c>
      <c r="KV5">
        <v>8.32420529879813e-28</v>
      </c>
      <c r="KW5">
        <v>6.34966866800763e-28</v>
      </c>
      <c r="KX5">
        <v>4.84349988429854e-28</v>
      </c>
      <c r="KY5">
        <v>3.69460039103274e-28</v>
      </c>
      <c r="KZ5">
        <v>2.81822458065985e-28</v>
      </c>
      <c r="LA5">
        <v>2.14972879482762e-28</v>
      </c>
      <c r="LB5">
        <v>1.63980307888957e-28</v>
      </c>
      <c r="LC5">
        <v>1.25083397781807e-28</v>
      </c>
      <c r="LD5">
        <v>9.54130087614839e-29</v>
      </c>
      <c r="LE5">
        <v>7.27805714333511e-29</v>
      </c>
      <c r="LF5">
        <v>5.55166535788527e-29</v>
      </c>
      <c r="LG5">
        <v>4.234781894938e-29</v>
      </c>
      <c r="LH5">
        <v>3.23026955611742e-29</v>
      </c>
      <c r="LI5">
        <v>2.46403249096848e-29</v>
      </c>
      <c r="LJ5">
        <v>1.87955070001689e-29</v>
      </c>
      <c r="LK5">
        <v>1.4337109732641e-29</v>
      </c>
      <c r="LL5">
        <v>1.09362674537293e-29</v>
      </c>
      <c r="LM5">
        <v>8.34212293165444e-30</v>
      </c>
      <c r="LN5">
        <v>6.36332342820377e-30</v>
      </c>
      <c r="LO5">
        <v>4.85390597541109e-30</v>
      </c>
      <c r="LP5">
        <v>3.70253072155992e-30</v>
      </c>
      <c r="LQ5">
        <v>2.82426817193741e-30</v>
      </c>
      <c r="LR5">
        <v>2.15433453071308e-30</v>
      </c>
      <c r="LS5">
        <v>1.64331304670985e-30</v>
      </c>
      <c r="LT5">
        <v>1.25350887697614e-30</v>
      </c>
      <c r="LU5">
        <v>9.5616859308164e-31</v>
      </c>
      <c r="LV5">
        <v>7.29359233252746e-31</v>
      </c>
      <c r="LW5">
        <v>5.56350453246098e-31</v>
      </c>
      <c r="LX5">
        <v>4.2438043873606e-31</v>
      </c>
      <c r="LY5">
        <v>3.23714549269654e-31</v>
      </c>
      <c r="LZ5">
        <v>2.46927256526045e-31</v>
      </c>
      <c r="MA5">
        <v>1.88354410432987e-31</v>
      </c>
      <c r="MB5">
        <v>1.43675430564934e-31</v>
      </c>
      <c r="MC5">
        <v>1.0959460391823e-31</v>
      </c>
      <c r="MD5">
        <v>8.35979805429877e-32</v>
      </c>
      <c r="ME5">
        <v>6.37679348411224e-32</v>
      </c>
      <c r="MF5">
        <v>4.86417139403677e-32</v>
      </c>
      <c r="MG5">
        <v>3.71035391814795e-32</v>
      </c>
      <c r="MH5">
        <v>2.83023017429875e-32</v>
      </c>
      <c r="MI5">
        <v>2.15887813366157e-32</v>
      </c>
      <c r="MJ5">
        <v>1.64677569944128e-32</v>
      </c>
      <c r="MK5">
        <v>1.25614774608036e-32</v>
      </c>
      <c r="ML5">
        <v>9.58179662722531e-33</v>
      </c>
      <c r="MM5">
        <v>7.30891861162369e-33</v>
      </c>
      <c r="MN5">
        <v>5.57518463660587e-33</v>
      </c>
      <c r="MO5">
        <v>4.25270576184046e-33</v>
      </c>
      <c r="MP5">
        <v>3.24392921102845e-33</v>
      </c>
      <c r="MQ5">
        <v>2.47444242697293e-33</v>
      </c>
      <c r="MR5">
        <v>1.88748405183675e-33</v>
      </c>
      <c r="MS5">
        <v>1.43975693925225e-33</v>
      </c>
      <c r="MT5">
        <v>1.09823434806604e-33</v>
      </c>
      <c r="MU5">
        <v>8.37723728645471e-34</v>
      </c>
      <c r="MV5">
        <v>6.39008395851232e-34</v>
      </c>
      <c r="MW5">
        <v>4.87430010140117e-34</v>
      </c>
      <c r="MX5">
        <v>3.71807304158086e-34</v>
      </c>
      <c r="MY5">
        <v>2.83611295112791e-34</v>
      </c>
      <c r="MZ5">
        <v>2.16336142736782e-34</v>
      </c>
      <c r="NA5">
        <v>1.65019244346357e-34</v>
      </c>
      <c r="NB5">
        <v>1.25875166905948e-34</v>
      </c>
      <c r="NC5">
        <v>9.60164131487701e-35</v>
      </c>
      <c r="ND5">
        <v>7.32404240890711e-35</v>
      </c>
      <c r="NE5">
        <v>5.58671061702591e-35</v>
      </c>
      <c r="NF5">
        <v>4.26148982320542e-35</v>
      </c>
      <c r="NG5">
        <v>3.25062363635774e-35</v>
      </c>
      <c r="NH5">
        <v>2.47954432416303e-35</v>
      </c>
      <c r="NI5">
        <v>1.8913722694866e-35</v>
      </c>
      <c r="NJ5">
        <v>1.4427202002065e-35</v>
      </c>
      <c r="NK5">
        <v>1.10049269000258e-35</v>
      </c>
      <c r="NL5">
        <v>8.39444843973747e-36</v>
      </c>
      <c r="NM5">
        <v>6.4032008438085e-36</v>
      </c>
      <c r="NN5">
        <v>4.8842966929327e-36</v>
      </c>
      <c r="NO5">
        <v>3.72569161493219e-36</v>
      </c>
      <c r="NP5">
        <v>2.84191920261333e-36</v>
      </c>
      <c r="NQ5">
        <v>2.16778648077533e-36</v>
      </c>
      <c r="NR5">
        <v>1.65356486363555e-36</v>
      </c>
      <c r="NS5">
        <v>1.26132185965125e-36</v>
      </c>
      <c r="NT5">
        <v>9.62122928677529e-37</v>
      </c>
      <c r="NU5">
        <v>7.33897083796672e-37</v>
      </c>
      <c r="NV5">
        <v>5.5980879178324e-37</v>
      </c>
      <c r="NW5">
        <v>4.27016073702855e-37</v>
      </c>
      <c r="NX5">
        <v>3.25723195534503e-37</v>
      </c>
      <c r="NY5">
        <v>2.48458069415732e-37</v>
      </c>
      <c r="NZ5">
        <v>1.89521062113351e-37</v>
      </c>
      <c r="OA5">
        <v>1.44564551357346e-37</v>
      </c>
      <c r="OB5">
        <v>1.10272215437791e-37</v>
      </c>
      <c r="OC5">
        <v>8.41143984058946e-38</v>
      </c>
      <c r="OD5">
        <v>6.4161505031109e-38</v>
      </c>
      <c r="OE5">
        <v>4.89416603062413e-38</v>
      </c>
      <c r="OF5">
        <v>3.73321335266998e-38</v>
      </c>
      <c r="OG5">
        <v>2.84765176614357e-38</v>
      </c>
      <c r="OH5">
        <v>2.1721554610051e-38</v>
      </c>
      <c r="OI5">
        <v>1.65689461493392e-38</v>
      </c>
      <c r="OJ5">
        <v>1.2638595815647e-38</v>
      </c>
      <c r="OK5">
        <v>9.64057019121994e-39</v>
      </c>
      <c r="OL5">
        <v>7.35371126434771e-39</v>
      </c>
      <c r="OM5">
        <v>5.6093221612898e-39</v>
      </c>
      <c r="ON5">
        <v>4.27872279443983e-39</v>
      </c>
      <c r="OO5">
        <v>3.26375744281292e-39</v>
      </c>
      <c r="OP5">
        <v>2.48955403592687e-39</v>
      </c>
      <c r="OQ5">
        <v>1.89900101352658e-39</v>
      </c>
      <c r="OR5">
        <v>1.44853433409604e-39</v>
      </c>
      <c r="OS5">
        <v>1.10492385098189e-39</v>
      </c>
      <c r="OT5">
        <v>8.42821995462384e-40</v>
      </c>
      <c r="OU5">
        <v>6.42893939356494e-40</v>
      </c>
      <c r="OV5">
        <v>4.90391303927391e-40</v>
      </c>
      <c r="OW5">
        <v>3.74064201060158e-40</v>
      </c>
      <c r="OX5">
        <v>2.85331350580601e-40</v>
      </c>
      <c r="OY5">
        <v>2.17647055198594e-40</v>
      </c>
      <c r="OZ5">
        <v>1.66018336253793e-40</v>
      </c>
      <c r="PA5">
        <v>1.26636610436457e-40</v>
      </c>
      <c r="PB5">
        <v>9.65967370700034e-41</v>
      </c>
      <c r="PC5">
        <v>7.36827106642184e-41</v>
      </c>
      <c r="PD5">
        <v>5.62041897177274e-41</v>
      </c>
      <c r="PE5">
        <v>4.28718028253362e-41</v>
      </c>
      <c r="PF5">
        <v>3.27020336635323e-41</v>
      </c>
      <c r="PG5">
        <v>2.49446683987293e-41</v>
      </c>
      <c r="PH5">
        <v>1.90274534463177e-41</v>
      </c>
      <c r="PI5">
        <v>1.45138810816565e-41</v>
      </c>
      <c r="PJ5">
        <v>1.1070988820193e-41</v>
      </c>
      <c r="PK5">
        <v>8.44479718066534e-42</v>
      </c>
      <c r="PL5">
        <v>6.44157391480539e-42</v>
      </c>
      <c r="PM5">
        <v>4.91354259498596e-42</v>
      </c>
      <c r="PN5">
        <v>3.74798130384361e-42</v>
      </c>
      <c r="PO5">
        <v>2.85890725204288e-42</v>
      </c>
      <c r="PP5">
        <v>2.18073391006682e-42</v>
      </c>
      <c r="PQ5">
        <v>1.66343274918181e-42</v>
      </c>
      <c r="PR5">
        <v>1.26884267946081e-42</v>
      </c>
      <c r="PS5">
        <v>9.67854936682872e-43</v>
      </c>
      <c r="PT5">
        <v>7.38265750555686e-43</v>
      </c>
      <c r="PU5">
        <v>5.63138388031041e-43</v>
      </c>
      <c r="PV5">
        <v>4.29553741419408e-43</v>
      </c>
      <c r="PW5">
        <v>3.27657293474331e-43</v>
      </c>
      <c r="PX5">
        <v>2.49932154991333e-43</v>
      </c>
      <c r="PY5">
        <v>1.90644547576881e-43</v>
      </c>
      <c r="PZ5">
        <v>1.45420825334784e-43</v>
      </c>
      <c r="QA5">
        <v>1.10924832706686e-43</v>
      </c>
      <c r="QB5">
        <v>8.46117974023986e-44</v>
      </c>
      <c r="QC5">
        <v>6.45406032778293e-44</v>
      </c>
      <c r="QD5">
        <v>4.92305946555379e-44</v>
      </c>
      <c r="QE5">
        <v>3.75523486304485e-44</v>
      </c>
      <c r="QF5">
        <v>2.86443576950959e-44</v>
      </c>
      <c r="QG5">
        <v>2.18494764042221e-44</v>
      </c>
      <c r="QH5">
        <v>1.666644377837e-44</v>
      </c>
      <c r="QI5">
        <v>1.27129052740012e-44</v>
      </c>
      <c r="QJ5">
        <v>9.69720646409623e-45</v>
      </c>
      <c r="QK5">
        <v>7.39687765771541e-45</v>
      </c>
      <c r="QL5">
        <v>5.6422222744193e-45</v>
      </c>
      <c r="QM5">
        <v>4.30379829130848e-45</v>
      </c>
      <c r="QN5">
        <v>3.28286927097692e-45</v>
      </c>
      <c r="QO5">
        <v>2.50412054371511e-45</v>
      </c>
      <c r="QP5">
        <v>1.91010321712593e-45</v>
      </c>
      <c r="QQ5">
        <v>1.45699614777021e-45</v>
      </c>
      <c r="QR5">
        <v>1.11137323530058e-45</v>
      </c>
      <c r="QS5">
        <v>8.4773756206605e-46</v>
      </c>
      <c r="QT5">
        <v>6.46640471310158e-46</v>
      </c>
      <c r="QU5">
        <v>4.93246827997107e-46</v>
      </c>
      <c r="QV5">
        <v>3.76240621208025e-46</v>
      </c>
      <c r="QW5">
        <v>2.86990174076119e-46</v>
      </c>
      <c r="QX5">
        <v>2.18911378512483e-46</v>
      </c>
      <c r="QY5">
        <v>1.66981980299507e-46</v>
      </c>
      <c r="QZ5">
        <v>1.27371083149728e-46</v>
      </c>
      <c r="RA5">
        <v>9.71565400636267e-47</v>
      </c>
      <c r="RB5">
        <v>7.4109383795021e-47</v>
      </c>
      <c r="RC5">
        <v>5.65293937332785e-47</v>
      </c>
      <c r="RD5">
        <v>4.31196688669701e-47</v>
      </c>
      <c r="RE5">
        <v>3.28909539909072e-47</v>
      </c>
      <c r="RF5">
        <v>2.50886612309577e-47</v>
      </c>
      <c r="RG5">
        <v>1.91372032076943e-47</v>
      </c>
      <c r="RH5">
        <v>1.45975312503446e-47</v>
      </c>
      <c r="RI5">
        <v>1.11347462179474e-47</v>
      </c>
      <c r="RJ5">
        <v>8.49339254812317e-48</v>
      </c>
      <c r="RK5">
        <v>6.47861295147354e-48</v>
      </c>
      <c r="RL5">
        <v>4.94177351424293e-48</v>
      </c>
      <c r="RM5">
        <v>3.76949875775878e-48</v>
      </c>
      <c r="RN5">
        <v>2.87530775879242e-48</v>
      </c>
      <c r="RO5">
        <v>2.19323431774346e-48</v>
      </c>
      <c r="RP5">
        <v>1.67296052675915e-48</v>
      </c>
      <c r="RQ5">
        <v>1.27610473501021e-48</v>
      </c>
      <c r="RR5">
        <v>9.73390069495998e-49</v>
      </c>
      <c r="RS5">
        <v>7.42484629345413e-49</v>
      </c>
      <c r="RT5">
        <v>5.66354021738175e-49</v>
      </c>
      <c r="RU5">
        <v>4.32004703649181e-49</v>
      </c>
      <c r="RV5">
        <v>3.29525423869051e-49</v>
      </c>
      <c r="RW5">
        <v>2.51356051009778e-49</v>
      </c>
      <c r="RX5">
        <v>1.91729847783352e-49</v>
      </c>
      <c r="RY5">
        <v>1.46248047220844e-49</v>
      </c>
      <c r="RZ5">
        <v>1.11555346609014e-49</v>
      </c>
      <c r="SA5">
        <v>8.50923797752073e-50</v>
      </c>
      <c r="SB5">
        <v>6.49069071649149e-50</v>
      </c>
      <c r="SC5">
        <v>4.95097948627178e-50</v>
      </c>
      <c r="SD5">
        <v>3.77651578621611e-50</v>
      </c>
      <c r="SE5">
        <v>2.88065632450263e-50</v>
      </c>
      <c r="SF5">
        <v>2.19731114156846e-50</v>
      </c>
      <c r="SG5">
        <v>1.6760679976078e-50</v>
      </c>
      <c r="SH5">
        <v>1.27847334028335e-50</v>
      </c>
      <c r="SI5">
        <v>9.75195491909393e-51</v>
      </c>
      <c r="SJ5">
        <v>7.43860778401032e-51</v>
      </c>
      <c r="SK5">
        <v>5.6740296653136e-51</v>
      </c>
      <c r="SL5">
        <v>4.32804243830813e-51</v>
      </c>
      <c r="SM5">
        <v>3.30134860374279e-51</v>
      </c>
      <c r="SN5">
        <v>2.51820584620438e-51</v>
      </c>
      <c r="SO5">
        <v>1.92083931802326e-51</v>
      </c>
      <c r="SP5">
        <v>1.46517942952144e-51</v>
      </c>
      <c r="SQ5">
        <v>1.11761071201642e-51</v>
      </c>
      <c r="SR5">
        <v>8.52491909149111e-52</v>
      </c>
      <c r="SS5">
        <v>6.50264347419884e-52</v>
      </c>
      <c r="ST5">
        <v>4.96009035574774e-52</v>
      </c>
      <c r="SU5">
        <v>3.78346046299152e-52</v>
      </c>
      <c r="SV5">
        <v>2.88594984687244e-52</v>
      </c>
      <c r="SW5">
        <v>2.20134608983345e-52</v>
      </c>
      <c r="SX5">
        <v>1.67914361062786e-52</v>
      </c>
      <c r="SY5">
        <v>1.2808177089723e-52</v>
      </c>
      <c r="SZ5">
        <v>9.7698247579034e-53</v>
      </c>
      <c r="TA5">
        <v>7.45222899933568e-53</v>
      </c>
      <c r="TB5">
        <v>5.68441239582157e-53</v>
      </c>
      <c r="TC5">
        <v>4.33595665258566e-53</v>
      </c>
      <c r="TD5">
        <v>3.30738120369894e-53</v>
      </c>
      <c r="TE5">
        <v>2.52280419327112e-53</v>
      </c>
      <c r="TF5">
        <v>1.92434441037963e-53</v>
      </c>
      <c r="TG5">
        <v>1.46785119098778e-53</v>
      </c>
      <c r="TH5">
        <v>1.11964726819721e-53</v>
      </c>
      <c r="TI5">
        <v>8.54044280448597e-54</v>
      </c>
      <c r="TJ5">
        <v>6.51447648635213e-54</v>
      </c>
      <c r="TK5">
        <v>4.96911012675362e-54</v>
      </c>
      <c r="TL5">
        <v>3.79033583510057e-54</v>
      </c>
      <c r="TM5">
        <v>2.89119064460757e-54</v>
      </c>
      <c r="TN5">
        <v>2.20534092701523e-54</v>
      </c>
      <c r="TO5">
        <v>1.68218870853996e-54</v>
      </c>
      <c r="TP5">
        <v>1.28313886285086e-54</v>
      </c>
      <c r="TQ5">
        <v>9.78751798679813e-55</v>
      </c>
      <c r="TR5">
        <v>7.46571585628961e-55</v>
      </c>
      <c r="TS5">
        <v>5.69469291145688e-55</v>
      </c>
      <c r="TT5">
        <v>4.34379310562568e-55</v>
      </c>
      <c r="TU5">
        <v>3.31335464586448e-55</v>
      </c>
      <c r="TV5">
        <v>2.52735753537172e-55</v>
      </c>
      <c r="TW5">
        <v>1.92781526471581e-55</v>
      </c>
      <c r="TX5">
        <v>1.47049690552311e-55</v>
      </c>
      <c r="TY5">
        <v>1.12166400891672e-55</v>
      </c>
      <c r="TZ5">
        <v>8.55581576949257e-56</v>
      </c>
      <c r="UA5">
        <v>6.52619481562959e-56</v>
      </c>
      <c r="UB5">
        <v>4.97804265179741e-56</v>
      </c>
      <c r="UC5">
        <v>3.79714483415449e-56</v>
      </c>
      <c r="UD5">
        <v>2.89638094855005e-56</v>
      </c>
      <c r="UE5">
        <v>2.20929735069629e-56</v>
      </c>
      <c r="UF5">
        <v>1.68520458313615e-56</v>
      </c>
      <c r="UG5">
        <v>1.28543778492005e-56</v>
      </c>
      <c r="UH5">
        <v>9.80504208600894e-57</v>
      </c>
      <c r="UI5">
        <v>7.47907404701376e-57</v>
      </c>
      <c r="UJ5">
        <v>5.70487554369728e-57</v>
      </c>
      <c r="UK5">
        <v>4.35155509349624e-57</v>
      </c>
      <c r="UL5">
        <v>3.31927143840356e-57</v>
      </c>
      <c r="UM5">
        <v>2.53186778110854e-57</v>
      </c>
      <c r="UN5">
        <v>1.9312533333931e-57</v>
      </c>
      <c r="UO5">
        <v>1.47311767830899e-57</v>
      </c>
      <c r="UP5">
        <v>1.12366177516781e-57</v>
      </c>
      <c r="UQ5">
        <v>8.57104438608031e-58</v>
      </c>
      <c r="UR5">
        <v>6.5378033318068e-58</v>
      </c>
      <c r="US5">
        <v>4.98689163655052e-58</v>
      </c>
      <c r="UT5">
        <v>3.80389027999438e-58</v>
      </c>
      <c r="UU5">
        <v>2.90152290446484e-58</v>
      </c>
      <c r="UV5">
        <v>2.21321699370092e-58</v>
      </c>
      <c r="UW5">
        <v>1.68819247691681e-58</v>
      </c>
      <c r="UX5">
        <v>1.28771542066222e-58</v>
      </c>
      <c r="UY5">
        <v>9.82240425019313e-59</v>
      </c>
      <c r="UZ5">
        <v>7.49230904628746e-59</v>
      </c>
      <c r="VA5">
        <v>5.71496445857805e-59</v>
      </c>
      <c r="VB5">
        <v>4.35924578634206e-59</v>
      </c>
      <c r="VC5">
        <v>3.32513399363701e-59</v>
      </c>
      <c r="VD5">
        <v>2.53633676613578e-59</v>
      </c>
      <c r="VE5">
        <v>1.9346600132511e-59</v>
      </c>
      <c r="VF5">
        <v>1.47571457226896e-59</v>
      </c>
      <c r="VG5">
        <v>1.12564137578074e-59</v>
      </c>
      <c r="VH5">
        <v>8.58613480902995e-60</v>
      </c>
      <c r="VI5">
        <v>6.54930671835277e-60</v>
      </c>
      <c r="VJ5">
        <v>4.99566064488894e-60</v>
      </c>
      <c r="VK5">
        <v>3.81057488454342e-60</v>
      </c>
      <c r="VL5">
        <v>2.90661857598299e-60</v>
      </c>
      <c r="VM5">
        <v>2.21710142634349e-60</v>
      </c>
      <c r="VN5">
        <v>1.69115358480802e-60</v>
      </c>
      <c r="VO5">
        <v>1.28997267935259e-60</v>
      </c>
      <c r="VP5">
        <v>9.83961139845012e-61</v>
      </c>
      <c r="VQ5">
        <v>7.50542611917495e-61</v>
      </c>
      <c r="VR5">
        <v>5.7249636625302e-61</v>
      </c>
      <c r="VS5">
        <v>4.36686823284126e-61</v>
      </c>
      <c r="VT5">
        <v>3.33094463144405e-61</v>
      </c>
      <c r="VU5">
        <v>2.54076625575577e-61</v>
      </c>
      <c r="VV5">
        <v>1.93803664758883e-61</v>
      </c>
      <c r="VW5">
        <v>1.47828860958035e-61</v>
      </c>
      <c r="VX5">
        <v>1.12760358857653e-61</v>
      </c>
      <c r="VY5">
        <v>8.60109295713316e-62</v>
      </c>
      <c r="VZ5">
        <v>6.5607094791427e-62</v>
      </c>
      <c r="WA5">
        <v>5.00435310401353e-62</v>
      </c>
      <c r="WB5">
        <v>3.81720125571222e-62</v>
      </c>
      <c r="WC5">
        <v>2.91166994758015e-62</v>
      </c>
      <c r="WD5">
        <v>2.22095215869987e-62</v>
      </c>
      <c r="WE5">
        <v>1.6940890558936e-62</v>
      </c>
      <c r="WF5">
        <v>1.29221043537995e-62</v>
      </c>
      <c r="WG5">
        <v>9.8566701843907e-63</v>
      </c>
      <c r="WH5">
        <v>7.51843032870205e-63</v>
      </c>
      <c r="WI5">
        <v>5.73487700823291e-63</v>
      </c>
      <c r="WJ5">
        <v>4.37442536466652e-63</v>
      </c>
      <c r="WK5">
        <v>3.33670558266286e-63</v>
      </c>
      <c r="WL5">
        <v>2.54515794751078e-63</v>
      </c>
      <c r="WM5">
        <v>1.94138452814031e-63</v>
      </c>
      <c r="WN5">
        <v>1.48084077317981e-63</v>
      </c>
      <c r="WO5">
        <v>1.12954916151444e-63</v>
      </c>
      <c r="WP5">
        <v>8.6159245219364e-64</v>
      </c>
      <c r="WQ5">
        <v>6.57201594512081e-64</v>
      </c>
      <c r="WR5">
        <v>5.01297230952707e-64</v>
      </c>
      <c r="WS5">
        <v>3.82377190126723e-64</v>
      </c>
      <c r="WT5">
        <v>2.91667892752393e-64</v>
      </c>
      <c r="WU5">
        <v>2.22477064285306e-64</v>
      </c>
      <c r="WV5">
        <v>1.69699999512592e-64</v>
      </c>
      <c r="WW5">
        <v>1.29442952955e-64</v>
      </c>
      <c r="WX5">
        <v>9.87358700606592e-65</v>
      </c>
      <c r="WY5">
        <v>7.5313265434198e-65</v>
      </c>
      <c r="WZ5">
        <v>5.74470820037483e-65</v>
      </c>
      <c r="XA5">
        <v>4.38192000087375e-65</v>
      </c>
      <c r="XB5">
        <v>3.34241899243335e-65</v>
      </c>
      <c r="XC5">
        <v>2.54951347372925e-65</v>
      </c>
      <c r="XD5">
        <v>1.94470489701374e-65</v>
      </c>
      <c r="XE5">
        <v>1.48337200824031e-65</v>
      </c>
      <c r="XF5">
        <v>1.13147881381673e-65</v>
      </c>
      <c r="XG5">
        <v>8.63063497630728e-66</v>
      </c>
      <c r="XH5">
        <v>6.58323028082427e-66</v>
      </c>
      <c r="XI5">
        <v>5.02152143040242e-66</v>
      </c>
      <c r="XJ5">
        <v>3.83028923261412e-66</v>
      </c>
      <c r="XK5">
        <v>2.92164735075495e-66</v>
      </c>
      <c r="XL5">
        <v>2.22855827508698e-66</v>
      </c>
      <c r="XM5">
        <v>1.69988746499643e-66</v>
      </c>
      <c r="XN5">
        <v>1.29663077035736e-66</v>
      </c>
      <c r="XO5">
        <v>9.89036801565258e-67</v>
      </c>
      <c r="XP5">
        <v>7.54411944477905e-67</v>
      </c>
      <c r="XQ5">
        <v>5.75446080126931e-67</v>
      </c>
      <c r="XR5">
        <v>4.38935485217722e-67</v>
      </c>
      <c r="XS5">
        <v>3.34808692345222e-67</v>
      </c>
      <c r="XT5">
        <v>2.55383440400389e-67</v>
      </c>
      <c r="XU5">
        <v>1.94799894857827e-67</v>
      </c>
      <c r="XV5">
        <v>1.48588322360757e-67</v>
      </c>
      <c r="XW5">
        <v>1.13339323706234e-67</v>
      </c>
      <c r="XX5">
        <v>8.64522958276053e-68</v>
      </c>
      <c r="XY5">
        <v>6.59435649072161e-68</v>
      </c>
      <c r="XZ5">
        <v>5.03000351380787e-68</v>
      </c>
      <c r="YA5">
        <v>3.83675556847119e-68</v>
      </c>
      <c r="YB5">
        <v>2.9265769816833e-68</v>
      </c>
      <c r="YC5">
        <v>2.23231639801531e-68</v>
      </c>
      <c r="YD5">
        <v>1.7027524871562e-68</v>
      </c>
      <c r="YE5">
        <v>1.29881493521918e-68</v>
      </c>
      <c r="YF5">
        <v>9.9070191288438e-69</v>
      </c>
      <c r="YG5">
        <v>7.55681353427873e-69</v>
      </c>
      <c r="YH5">
        <v>5.76413823629559e-69</v>
      </c>
      <c r="YI5">
        <v>4.39673252509163e-69</v>
      </c>
      <c r="YJ5">
        <v>3.35371135912572e-69</v>
      </c>
      <c r="YK5">
        <v>2.55812224759162e-69</v>
      </c>
      <c r="YL5">
        <v>1.95126783129073e-69</v>
      </c>
      <c r="YM5">
        <v>1.48837529319053e-69</v>
      </c>
      <c r="YN5">
        <v>1.13529309624516e-69</v>
      </c>
      <c r="YO5">
        <v>8.65971340151341e-70</v>
      </c>
      <c r="YP5">
        <v>6.60539842534413e-70</v>
      </c>
      <c r="YQ5">
        <v>5.03842148977399e-70</v>
      </c>
      <c r="YR5">
        <v>3.84317313842143e-70</v>
      </c>
      <c r="YS5">
        <v>2.93146951689209e-70</v>
      </c>
      <c r="YT5">
        <v>2.23604630263919e-70</v>
      </c>
      <c r="YU5">
        <v>1.7055960439821e-70</v>
      </c>
      <c r="YV5">
        <v>1.30098277166717e-70</v>
      </c>
      <c r="YW5">
        <v>9.92354603392159e-71</v>
      </c>
      <c r="YX5">
        <v>7.56941314037097e-71</v>
      </c>
      <c r="YY5">
        <v>5.77374379915425e-71</v>
      </c>
      <c r="YZ5">
        <v>4.40405552593175e-71</v>
      </c>
      <c r="ZA5">
        <v>3.35929420661381e-71</v>
      </c>
      <c r="ZB5">
        <v>2.56237845573044e-71</v>
      </c>
      <c r="ZC5">
        <v>1.95451264945893e-71</v>
      </c>
      <c r="ZD5">
        <v>1.49084905730328e-71</v>
      </c>
      <c r="ZE5">
        <v>1.13717903079545e-71</v>
      </c>
      <c r="ZF5">
        <v>8.67409129825881e-72</v>
      </c>
      <c r="ZG5">
        <v>6.61635978720166e-72</v>
      </c>
      <c r="ZH5">
        <v>5.04677817569584e-72</v>
      </c>
      <c r="ZI5">
        <v>3.84954408633897e-72</v>
      </c>
      <c r="ZJ5">
        <v>2.93632658774509e-72</v>
      </c>
      <c r="ZK5">
        <v>2.23974923033183e-72</v>
      </c>
      <c r="ZL5">
        <v>1.7084190800871e-72</v>
      </c>
      <c r="ZM5">
        <v>1.30313499849701e-72</v>
      </c>
      <c r="ZN5">
        <v>9.93995420050418e-73</v>
      </c>
      <c r="ZO5">
        <v>7.58192242511804e-73</v>
      </c>
      <c r="ZP5">
        <v>5.78328065693342e-73</v>
      </c>
      <c r="ZQ5">
        <v>4.41132626466805e-73</v>
      </c>
      <c r="ZR5">
        <v>3.36483729976432e-73</v>
      </c>
      <c r="ZS5">
        <v>2.56660442387226e-73</v>
      </c>
      <c r="ZT5">
        <v>1.95773446494095e-73</v>
      </c>
      <c r="ZU5">
        <v>1.49330532395831e-73</v>
      </c>
      <c r="ZV5">
        <v>1.13905165556391e-73</v>
      </c>
      <c r="ZW5">
        <v>8.68836795165457e-74</v>
      </c>
      <c r="ZX5">
        <v>6.62724413648195e-74</v>
      </c>
      <c r="ZY5">
        <v>5.05507628067022e-74</v>
      </c>
      <c r="ZZ5">
        <v>3.8558704736897e-74</v>
      </c>
      <c r="AAA5">
        <v>2.9411497628986e-74</v>
      </c>
      <c r="AAB5">
        <v>2.24342637474991e-74</v>
      </c>
      <c r="AAC5">
        <v>1.7112225037749e-74</v>
      </c>
      <c r="AAD5">
        <v>1.30527230687532e-74</v>
      </c>
      <c r="AAE5">
        <v>9.95624888796995e-75</v>
      </c>
      <c r="AAF5">
        <v>7.59434539060297e-75</v>
      </c>
      <c r="AAG5">
        <v>5.79275185498703e-75</v>
      </c>
      <c r="AAH5">
        <v>4.41854705863897e-75</v>
      </c>
      <c r="AAI5">
        <v>3.370342401938e-75</v>
      </c>
      <c r="AAJ5">
        <v>2.57080149383279e-75</v>
      </c>
      <c r="AAK5">
        <v>1.96093429878108e-75</v>
      </c>
      <c r="AAL5">
        <v>1.49574487011142e-75</v>
      </c>
      <c r="AAM5">
        <v>1.14091156176906e-75</v>
      </c>
      <c r="AAN5">
        <v>8.7025478605327e-76</v>
      </c>
      <c r="AAO5">
        <v>6.63805489653674e-76</v>
      </c>
      <c r="AAP5">
        <v>5.06331840967047e-76</v>
      </c>
      <c r="AAQ5">
        <v>3.8621542827082e-76</v>
      </c>
      <c r="AAR5">
        <v>2.94594055071892e-76</v>
      </c>
      <c r="AAS5">
        <v>2.24707888367329e-76</v>
      </c>
      <c r="AAT5">
        <v>1.71400718843992e-76</v>
      </c>
      <c r="AAU5">
        <v>1.30739536140494e-76</v>
      </c>
      <c r="AAV5">
        <v>9.97243515356408e-77</v>
      </c>
      <c r="AAW5">
        <v>7.60668588509834e-77</v>
      </c>
      <c r="AAX5">
        <v>5.80216032162913e-77</v>
      </c>
      <c r="AAY5">
        <v>4.42572013612313e-77</v>
      </c>
      <c r="AAZ5">
        <v>3.37581120872675e-77</v>
      </c>
      <c r="ABA5">
        <v>2.57497095586004e-77</v>
      </c>
      <c r="ABB5">
        <v>1.96411313278392e-77</v>
      </c>
      <c r="ABC5">
        <v>1.49816844285951e-77</v>
      </c>
      <c r="ABD5">
        <v>1.14275931790877e-77</v>
      </c>
      <c r="ABE5">
        <v>8.71663535083551e-78</v>
      </c>
      <c r="ABF5">
        <v>6.64879535915987e-78</v>
      </c>
      <c r="ABG5">
        <v>5.07150706756286e-78</v>
      </c>
      <c r="ABH5">
        <v>3.86839741945403e-78</v>
      </c>
      <c r="ABI5">
        <v>2.9507004016081e-78</v>
      </c>
      <c r="ABJ5">
        <v>2.25070786077483e-78</v>
      </c>
      <c r="ABK5">
        <v>1.71677397391391e-78</v>
      </c>
      <c r="ABL5">
        <v>1.30950480114975e-78</v>
      </c>
      <c r="ABM5">
        <v>9.98851786019673e-79</v>
      </c>
      <c r="ABN5">
        <v>7.61894760900041e-79</v>
      </c>
      <c r="ABO5">
        <v>5.81150887264954e-79</v>
      </c>
      <c r="ABP5">
        <v>4.43284763977546e-79</v>
      </c>
      <c r="ABQ5">
        <v>3.38124535056847e-79</v>
      </c>
      <c r="ABR5">
        <v>2.57911405062401e-79</v>
      </c>
      <c r="ABS5">
        <v>1.96727191102846e-79</v>
      </c>
      <c r="ABT5">
        <v>1.50057676059274e-79</v>
      </c>
      <c r="ABU5">
        <v>1.1445954706369e-79</v>
      </c>
      <c r="ABV5">
        <v>8.73063458228685e-80</v>
      </c>
      <c r="ABW5">
        <v>6.65946868966378e-80</v>
      </c>
      <c r="ABX5">
        <v>5.07964466296952e-80</v>
      </c>
      <c r="ABY5">
        <v>3.87460171675129e-80</v>
      </c>
      <c r="ABZ5">
        <v>2.95543071024072e-80</v>
      </c>
      <c r="ACA5">
        <v>2.25431436732237e-80</v>
      </c>
      <c r="ACB5">
        <v>1.71952366776127e-80</v>
      </c>
      <c r="ACC5">
        <v>1.31160124062023e-80</v>
      </c>
      <c r="ACD5">
        <v>1.00045016839428e-80</v>
      </c>
      <c r="ACE5">
        <v>7.63113412053601e-81</v>
      </c>
      <c r="ACF5">
        <v>5.82080021565637e-81</v>
      </c>
      <c r="ACG5">
        <v>4.43993162993172e-81</v>
      </c>
      <c r="ACH5">
        <v>3.38664639526149e-81</v>
      </c>
      <c r="ACI5">
        <v>2.58323197113014e-81</v>
      </c>
      <c r="ACJ5">
        <v>1.97041154132401e-81</v>
      </c>
      <c r="ACK5">
        <v>1.50297051410243e-81</v>
      </c>
      <c r="ACL5">
        <v>1.14642054560644e-81</v>
      </c>
      <c r="ACM5">
        <v>8.74454955480752e-82</v>
      </c>
      <c r="ACN5">
        <v>6.6700779317612e-82</v>
      </c>
      <c r="ACO5">
        <v>5.0877335119832e-82</v>
      </c>
      <c r="ACP5">
        <v>3.88076893701517e-82</v>
      </c>
      <c r="ACQ5">
        <v>2.96013281771491e-82</v>
      </c>
      <c r="ACR5">
        <v>2.25789942381559e-82</v>
      </c>
      <c r="ACS5">
        <v>1.72225704652442e-82</v>
      </c>
      <c r="ACT5">
        <v>1.31368527072122e-82</v>
      </c>
      <c r="ACU5">
        <v>1.00203911212536e-82</v>
      </c>
      <c r="ACV5">
        <v>7.64324884125012e-83</v>
      </c>
      <c r="ACW5">
        <v>5.83003695425187e-83</v>
      </c>
      <c r="ACX5">
        <v>4.44697408778602e-83</v>
      </c>
      <c r="ACY5">
        <v>3.39201585038256e-83</v>
      </c>
      <c r="ACZ5">
        <v>2.58732586455912e-83</v>
      </c>
      <c r="ADA5">
        <v>1.97353289661031e-83</v>
      </c>
      <c r="ADB5">
        <v>1.50535036764646e-83</v>
      </c>
      <c r="ADC5">
        <v>1.14823504828013e-83</v>
      </c>
      <c r="ADD5">
        <v>8.75838411468384e-84</v>
      </c>
      <c r="ADE5">
        <v>6.68062601225913e-84</v>
      </c>
      <c r="ADF5">
        <v>5.09577584173907e-84</v>
      </c>
      <c r="ADG5">
        <v>3.88690077497006e-84</v>
      </c>
      <c r="ADH5">
        <v>2.96480801362043e-84</v>
      </c>
      <c r="ADI5">
        <v>2.2614640115597e-84</v>
      </c>
      <c r="ADJ5">
        <v>1.72497485692141e-84</v>
      </c>
      <c r="ADK5">
        <v>1.31575745966314e-84</v>
      </c>
      <c r="ADL5">
        <v>1.00361904958907e-84</v>
      </c>
      <c r="ADM5">
        <v>7.65529506128234e-85</v>
      </c>
      <c r="ADN5">
        <v>5.83922159204734e-85</v>
      </c>
      <c r="ADO5">
        <v>4.45397691844594e-85</v>
      </c>
      <c r="ADP5">
        <v>3.39735516561156e-85</v>
      </c>
      <c r="ADQ5">
        <v>2.59139683403601e-85</v>
      </c>
      <c r="ADR5">
        <v>1.97663681630363e-85</v>
      </c>
      <c r="ADS5">
        <v>1.50771695997351e-85</v>
      </c>
      <c r="ADT5">
        <v>1.15003946470991e-85</v>
      </c>
      <c r="ADU5">
        <v>8.77214196049876e-86</v>
      </c>
      <c r="ADV5">
        <v>6.69111574557202e-86</v>
      </c>
      <c r="ADW5">
        <v>5.10377379384888e-86</v>
      </c>
      <c r="ADX5">
        <v>3.89299886026265e-86</v>
      </c>
      <c r="ADY5">
        <v>2.96945753802724e-86</v>
      </c>
      <c r="ADZ5">
        <v>2.26500907417856e-86</v>
      </c>
      <c r="AEA5">
        <v>1.72767781699726e-86</v>
      </c>
      <c r="AEB5">
        <v>1.31781835383811e-86</v>
      </c>
      <c r="AEC5">
        <v>1.00519039655932e-86</v>
      </c>
      <c r="AED5">
        <v>7.66727594443986e-87</v>
      </c>
      <c r="AEE5">
        <v>5.84835653652349e-87</v>
      </c>
      <c r="AEF5">
        <v>4.46094195386997e-87</v>
      </c>
      <c r="AEG5">
        <v>3.40266573496676e-87</v>
      </c>
      <c r="AEH5">
        <v>2.59544594033098e-87</v>
      </c>
      <c r="AEI5">
        <v>1.97972410759096e-87</v>
      </c>
      <c r="AEJ5">
        <v>1.51007090530795e-87</v>
      </c>
      <c r="AEK5">
        <v>1.15183426228632e-87</v>
      </c>
      <c r="AEL5">
        <v>8.78582664883415e-88</v>
      </c>
      <c r="AEM5">
        <v>6.70154983806084e-88</v>
      </c>
      <c r="AEN5">
        <v>5.11172942770288e-88</v>
      </c>
      <c r="AEO5">
        <v>3.89906475997444e-88</v>
      </c>
      <c r="AEP5">
        <v>2.97408258339731e-88</v>
      </c>
      <c r="AEQ5">
        <v>2.26853551906956e-88</v>
      </c>
      <c r="AER5">
        <v>1.73036661723097e-88</v>
      </c>
      <c r="AES5">
        <v>1.31986847866235e-88</v>
      </c>
      <c r="AET5">
        <v>1.0067535528487e-88</v>
      </c>
      <c r="AEU5">
        <v>7.67919453307492e-89</v>
      </c>
      <c r="AEV5">
        <v>5.85744410274182e-89</v>
      </c>
      <c r="AEW5">
        <v>4.46787095569166e-89</v>
      </c>
      <c r="AEX5">
        <v>3.40794889895376e-89</v>
      </c>
      <c r="AEY5">
        <v>2.59947420349462e-89</v>
      </c>
      <c r="AEZ5">
        <v>1.98279554667438e-89</v>
      </c>
      <c r="AFA5">
        <v>1.51241279429661e-89</v>
      </c>
      <c r="AFB5">
        <v>1.15361989045898e-89</v>
      </c>
      <c r="AFC5">
        <v>8.7994415997533e-90</v>
      </c>
      <c r="AFD5">
        <v>6.7119308922049e-90</v>
      </c>
      <c r="AFE5">
        <v>5.11964472364418e-90</v>
      </c>
      <c r="AFF5">
        <v>3.9050999810373e-90</v>
      </c>
      <c r="AFG5">
        <v>2.97868429642269e-90</v>
      </c>
      <c r="AFH5">
        <v>2.27204421880208e-90</v>
      </c>
      <c r="AFI5">
        <v>1.73304192159982e-90</v>
      </c>
      <c r="AFJ5">
        <v>1.321908339386e-90</v>
      </c>
      <c r="AFK5">
        <v>1.00830890292476e-90</v>
      </c>
      <c r="AFL5">
        <v>7.69105375277398e-91</v>
      </c>
      <c r="AFM5">
        <v>5.86648651691269e-91</v>
      </c>
      <c r="AFN5">
        <v>4.47476561793478e-91</v>
      </c>
      <c r="AFO5">
        <v>3.41320594663155e-91</v>
      </c>
      <c r="AFP5">
        <v>2.60348260443003e-91</v>
      </c>
      <c r="AFQ5">
        <v>1.98585187996731e-91</v>
      </c>
      <c r="AFR5">
        <v>1.51474319491917e-91</v>
      </c>
      <c r="AFS5">
        <v>1.15539678142926e-91</v>
      </c>
      <c r="AFT5">
        <v>8.81299010207172e-92</v>
      </c>
      <c r="AFU5">
        <v>6.72226141061259e-92</v>
      </c>
      <c r="AFV5">
        <v>5.12752158602072e-92</v>
      </c>
      <c r="AFW5">
        <v>3.91110597255576e-92</v>
      </c>
      <c r="AFX5">
        <v>2.98326377979263e-92</v>
      </c>
      <c r="AFY5">
        <v>2.2755360124624e-92</v>
      </c>
      <c r="AFZ5">
        <v>1.73570436860255e-92</v>
      </c>
      <c r="AGA5">
        <v>1.32393842187172e-92</v>
      </c>
      <c r="AGB5">
        <v>1.00985681650245e-92</v>
      </c>
      <c r="AGC5">
        <v>7.70285641686606e-93</v>
      </c>
      <c r="AGD5">
        <v>5.87548591982603e-93</v>
      </c>
      <c r="AGE5">
        <v>4.48162756962367e-93</v>
      </c>
      <c r="AGF5">
        <v>3.41843811759888e-93</v>
      </c>
      <c r="AGG5">
        <v>2.60747208640432e-93</v>
      </c>
      <c r="AGH5">
        <v>1.98889382524466e-93</v>
      </c>
      <c r="AGI5">
        <v>1.51706265336325e-93</v>
      </c>
      <c r="AGJ5">
        <v>1.15716535081624e-93</v>
      </c>
      <c r="AGK5">
        <v>8.82647531842464e-94</v>
      </c>
      <c r="AGL5">
        <v>6.73254379987745e-94</v>
      </c>
      <c r="AGM5">
        <v>5.13536184611944e-94</v>
      </c>
      <c r="AGN5">
        <v>3.91708412803974e-94</v>
      </c>
      <c r="AGO5">
        <v>2.98782209389259e-94</v>
      </c>
      <c r="AGP5">
        <v>2.27901170694629e-94</v>
      </c>
      <c r="AGQ5">
        <v>1.73835457224314e-94</v>
      </c>
      <c r="AGR5">
        <v>1.32595919334327e-94</v>
      </c>
      <c r="AGS5">
        <v>1.01139764911374e-94</v>
      </c>
      <c r="AGT5">
        <v>7.71460523075699e-95</v>
      </c>
      <c r="AGU5">
        <v>5.88444437014927e-95</v>
      </c>
      <c r="AGV5">
        <v>4.48845837729296e-95</v>
      </c>
      <c r="AGW5">
        <v>3.42364660390393e-95</v>
      </c>
      <c r="AGX5">
        <v>2.61144355650176e-95</v>
      </c>
      <c r="AGY5">
        <v>1.99192207274856e-95</v>
      </c>
      <c r="AGZ5">
        <v>1.51937169486589e-95</v>
      </c>
      <c r="AHA5">
        <v>1.15892599829696e-95</v>
      </c>
      <c r="AHB5">
        <v>8.83990029013885e-96</v>
      </c>
      <c r="AHC5">
        <v>6.74278037428529e-96</v>
      </c>
      <c r="AHD5">
        <v>5.14316726498721e-96</v>
      </c>
      <c r="AHE5">
        <v>3.92303578755114e-96</v>
      </c>
      <c r="AHF5">
        <v>2.99236025843755e-96</v>
      </c>
      <c r="AHG5">
        <v>2.28247207820204e-96</v>
      </c>
      <c r="AHH5">
        <v>1.74099312297652e-96</v>
      </c>
      <c r="AHI5">
        <v>1.32797110310512e-96</v>
      </c>
      <c r="AHJ5">
        <v>1.01293174265522e-96</v>
      </c>
      <c r="AHK5">
        <v>7.72630279609635e-97</v>
      </c>
      <c r="AHL5">
        <v>5.89336384759823e-97</v>
      </c>
      <c r="AHM5">
        <v>4.49525954740024e-97</v>
      </c>
      <c r="AHN5">
        <v>3.42883255188023e-97</v>
      </c>
      <c r="AHO5">
        <v>2.61539788702078e-97</v>
      </c>
      <c r="AHP5">
        <v>1.99493728625144e-97</v>
      </c>
      <c r="AHQ5">
        <v>1.52167082452239e-97</v>
      </c>
      <c r="AHR5">
        <v>1.16067910822194e-97</v>
      </c>
      <c r="AHS5">
        <v>8.85326794191653e-98</v>
      </c>
      <c r="AHT5">
        <v>6.75297335937827e-98</v>
      </c>
      <c r="AHU5">
        <v>5.15093953614283e-98</v>
      </c>
      <c r="AHV5">
        <v>3.92896223976741e-98</v>
      </c>
      <c r="AHW5">
        <v>2.99687925404235e-98</v>
      </c>
      <c r="AHX5">
        <v>2.2859178724253e-98</v>
      </c>
      <c r="AHY5">
        <v>1.74362058861783e-98</v>
      </c>
      <c r="AHZ5">
        <v>1.32997458323439e-98</v>
      </c>
      <c r="AIA5">
        <v>1.01445942591459e-98</v>
      </c>
      <c r="AIB5">
        <v>7.73795161478366e-99</v>
      </c>
      <c r="AIC5">
        <v>5.9022462559855e-99</v>
      </c>
      <c r="AID5">
        <v>4.50203252864579e-99</v>
      </c>
      <c r="AIE5">
        <v>3.43399706391177e-99</v>
      </c>
      <c r="AIF5">
        <v>2.61933591681713e-99</v>
      </c>
      <c r="AIG5">
        <v>1.99794010407805e-99</v>
      </c>
      <c r="AIH5">
        <v>1.52396052806407e-99</v>
      </c>
      <c r="AII5">
        <v>1.162425050207e-99</v>
      </c>
      <c r="AIJ5">
        <v>8.8665810863383e-100</v>
      </c>
      <c r="AIK5">
        <v>6.76312489538147e-100</v>
      </c>
      <c r="AIL5">
        <v>5.15868028818443e-100</v>
      </c>
      <c r="AIM5">
        <v>3.93486472396568e-100</v>
      </c>
      <c r="AIN5">
        <v>3.00138002373144e-100</v>
      </c>
      <c r="AIO5">
        <v>2.28934980720788e-100</v>
      </c>
      <c r="AIP5">
        <v>1.74623751521658e-100</v>
      </c>
      <c r="AIQ5">
        <v>1.33197004924596e-100</v>
      </c>
      <c r="AIR5">
        <v>1.01598101507678e-100</v>
      </c>
      <c r="AIS5">
        <v>7.74955409281987e-101</v>
      </c>
      <c r="AIT5">
        <v>5.91109342615116e-101</v>
      </c>
      <c r="AIU5">
        <v>4.50877871420263e-101</v>
      </c>
      <c r="AIV5">
        <v>3.43914120013001e-101</v>
      </c>
      <c r="AIW5">
        <v>2.62325845259514e-101</v>
      </c>
      <c r="AIX5">
        <v>2.00093114008804e-101</v>
      </c>
      <c r="AIY5">
        <v>1.5262412726059e-101</v>
      </c>
      <c r="AIZ5">
        <v>1.16416417970213e-101</v>
      </c>
      <c r="AJA5">
        <v>8.87984242819236e-102</v>
      </c>
      <c r="AJB5">
        <v>6.77323704049704e-102</v>
      </c>
      <c r="AJC5">
        <v>5.16639108729609e-102</v>
      </c>
      <c r="AJD5">
        <v>3.94074443193011e-102</v>
      </c>
      <c r="AJE5">
        <v>3.00586347439025e-102</v>
      </c>
      <c r="AJF5">
        <v>2.29276857264223e-102</v>
      </c>
      <c r="AJG5">
        <v>1.74884442789712e-102</v>
      </c>
      <c r="AJH5">
        <v>1.33395790073205e-102</v>
      </c>
      <c r="AJI5">
        <v>1.01749681421062e-102</v>
      </c>
      <c r="AJJ5">
        <v>7.76111254401018e-103</v>
      </c>
      <c r="AJK5">
        <v>5.91990711878045e-103</v>
      </c>
      <c r="AJL5">
        <v>4.51549944386054e-103</v>
      </c>
      <c r="AJM5">
        <v>3.44426598004525e-103</v>
      </c>
      <c r="AJN5">
        <v>2.62716627014915e-103</v>
      </c>
      <c r="AJO5">
        <v>2.00391098462059e-103</v>
      </c>
      <c r="AJP5">
        <v>1.52851350736533e-103</v>
      </c>
      <c r="AJQ5">
        <v>1.1658968385385e-103</v>
      </c>
      <c r="AJR5">
        <v>8.89305456863662e-104</v>
      </c>
      <c r="AJS5">
        <v>6.78331177407132e-104</v>
      </c>
      <c r="AJT5">
        <v>5.17407343965787e-104</v>
      </c>
      <c r="AJU5">
        <v>3.94660250978572e-104</v>
      </c>
      <c r="AJV5">
        <v>3.01033047816064e-104</v>
      </c>
      <c r="AJW5">
        <v>2.29617483238319e-104</v>
      </c>
      <c r="AJX5">
        <v>1.75144183166646e-104</v>
      </c>
      <c r="AJY5">
        <v>1.33593852197693e-104</v>
      </c>
      <c r="AJZ5">
        <v>1.01900711573661e-104</v>
      </c>
      <c r="AKA5">
        <v>7.77262919352388e-105</v>
      </c>
      <c r="AKB5">
        <v>5.92868902711253e-105</v>
      </c>
      <c r="AKC5">
        <v>4.52219600608734e-105</v>
      </c>
      <c r="AKD5">
        <v>3.44937238411518e-105</v>
      </c>
      <c r="AKE5">
        <v>2.63106011555702e-105</v>
      </c>
      <c r="AKF5">
        <v>2.00688020540258e-105</v>
      </c>
      <c r="AKG5">
        <v>1.53077766435338e-105</v>
      </c>
      <c r="AKH5">
        <v>1.16762335545432e-105</v>
      </c>
      <c r="AKI5">
        <v>8.90622000920015e-106</v>
      </c>
      <c r="AKJ5">
        <v>6.79335099963966e-106</v>
      </c>
      <c r="AKK5">
        <v>5.18172879376263e-106</v>
      </c>
      <c r="AKL5">
        <v>3.95244005976144e-106</v>
      </c>
      <c r="AKM5">
        <v>3.01478187378242e-106</v>
      </c>
      <c r="AKN5">
        <v>2.29956922466887e-106</v>
      </c>
      <c r="AKO5">
        <v>1.75403021219121e-106</v>
      </c>
      <c r="AKP5">
        <v>1.33791228254807e-106</v>
      </c>
      <c r="AKQ5">
        <v>1.02051220087676e-106</v>
      </c>
      <c r="AKR5">
        <v>7.78410618131692e-107</v>
      </c>
      <c r="AKS5">
        <v>5.93744077954481e-107</v>
      </c>
      <c r="AKT5">
        <v>4.5288696400105e-107</v>
      </c>
      <c r="AKU5">
        <v>3.45446135525274e-107</v>
      </c>
      <c r="AKV5">
        <v>2.63494070632756e-107</v>
      </c>
      <c r="AKW5">
        <v>2.00983934842178e-107</v>
      </c>
      <c r="AKX5">
        <v>1.53303415903898e-107</v>
      </c>
      <c r="AKY5">
        <v>1.16934404660036e-107</v>
      </c>
      <c r="AKZ5">
        <v>8.91934115563005e-108</v>
      </c>
      <c r="ALA5">
        <v>6.8033565478537e-108</v>
      </c>
      <c r="ALB5">
        <v>5.18935854264355e-108</v>
      </c>
      <c r="ALC5">
        <v>3.95825814188501e-108</v>
      </c>
      <c r="ALD5">
        <v>3.0192184678831e-108</v>
      </c>
      <c r="ALE5">
        <v>2.30295236330204e-108</v>
      </c>
      <c r="ALF5">
        <v>1.75661003654427e-108</v>
      </c>
      <c r="ALG5">
        <v>1.3398795378644e-108</v>
      </c>
      <c r="ALH5">
        <v>1.02201234008692e-108</v>
      </c>
      <c r="ALI5">
        <v>7.79554556542217e-109</v>
      </c>
      <c r="ALJ5">
        <v>5.94616394213666e-109</v>
      </c>
      <c r="ALK5">
        <v>4.53552153732242e-109</v>
      </c>
      <c r="ALL5">
        <v>3.45953380027595e-109</v>
      </c>
      <c r="ALM5">
        <v>2.6388087325037e-109</v>
      </c>
      <c r="ALN5">
        <v>2.01278893876618e-109</v>
      </c>
      <c r="ALO5">
        <v>1.53528339098777e-109</v>
      </c>
    </row>
    <row r="6" spans="1:1003">
      <c r="A6" s="3" t="s">
        <v>97</v>
      </c>
      <c r="B6" s="6">
        <f>SUM(C6:ALO6)</f>
        <v>12103198.2862054</v>
      </c>
      <c r="C6">
        <v>0</v>
      </c>
      <c r="D6">
        <v>1.29006657172222</v>
      </c>
      <c r="E6">
        <v>5.01471572034889</v>
      </c>
      <c r="F6">
        <v>17.4853345147398</v>
      </c>
      <c r="G6">
        <v>60.2728050531703</v>
      </c>
      <c r="H6">
        <v>127.992643072893</v>
      </c>
      <c r="I6">
        <v>234.926527614015</v>
      </c>
      <c r="J6">
        <v>446.893260604105</v>
      </c>
      <c r="K6">
        <v>858.089174572184</v>
      </c>
      <c r="L6">
        <v>1650.73575280075</v>
      </c>
      <c r="M6">
        <v>3175.78926887592</v>
      </c>
      <c r="N6">
        <v>6106.25330946822</v>
      </c>
      <c r="O6">
        <v>11726.2397887508</v>
      </c>
      <c r="P6">
        <v>22464.6117893481</v>
      </c>
      <c r="Q6">
        <v>42839.4523410497</v>
      </c>
      <c r="R6">
        <v>80985.3531002493</v>
      </c>
      <c r="S6">
        <v>150625.59072576</v>
      </c>
      <c r="T6">
        <v>271966.548100626</v>
      </c>
      <c r="U6">
        <v>466404.087571041</v>
      </c>
      <c r="V6">
        <v>736444.822061526</v>
      </c>
      <c r="W6">
        <v>1034537.94251492</v>
      </c>
      <c r="X6">
        <v>1263718.64393606</v>
      </c>
      <c r="Y6">
        <v>1344865.7436027</v>
      </c>
      <c r="Z6">
        <v>1278004.80923549</v>
      </c>
      <c r="AA6">
        <v>1120531.80870154</v>
      </c>
      <c r="AB6">
        <v>932329.044647401</v>
      </c>
      <c r="AC6">
        <v>750760.266292244</v>
      </c>
      <c r="AD6">
        <v>592474.633411204</v>
      </c>
      <c r="AE6">
        <v>461788.274996358</v>
      </c>
      <c r="AF6">
        <v>357174.686476654</v>
      </c>
      <c r="AG6">
        <v>274941.076191526</v>
      </c>
      <c r="AH6">
        <v>211002.555730715</v>
      </c>
      <c r="AI6">
        <v>161620.787359003</v>
      </c>
      <c r="AJ6">
        <v>123640.790367447</v>
      </c>
      <c r="AK6">
        <v>94507.6116402286</v>
      </c>
      <c r="AL6">
        <v>72199.0761359465</v>
      </c>
      <c r="AM6">
        <v>55135.9606894679</v>
      </c>
      <c r="AN6">
        <v>42094.9266896024</v>
      </c>
      <c r="AO6">
        <v>32133.1107349336</v>
      </c>
      <c r="AP6">
        <v>24526.183419048</v>
      </c>
      <c r="AQ6">
        <v>18718.8926069432</v>
      </c>
      <c r="AR6">
        <v>14286.2136565311</v>
      </c>
      <c r="AS6">
        <v>10903.1313974802</v>
      </c>
      <c r="AT6">
        <v>8321.28161346705</v>
      </c>
      <c r="AU6">
        <v>6350.96782368646</v>
      </c>
      <c r="AV6">
        <v>4847.35392096239</v>
      </c>
      <c r="AW6">
        <v>3699.88279554349</v>
      </c>
      <c r="AX6">
        <v>2824.17788379316</v>
      </c>
      <c r="AY6">
        <v>2155.85086604654</v>
      </c>
      <c r="AZ6">
        <v>1645.77009913939</v>
      </c>
      <c r="BA6">
        <v>1256.44701041581</v>
      </c>
      <c r="BB6">
        <v>959.277312002012</v>
      </c>
      <c r="BC6">
        <v>732.435379469191</v>
      </c>
      <c r="BD6">
        <v>559.267455103479</v>
      </c>
      <c r="BE6">
        <v>427.065661677002</v>
      </c>
      <c r="BF6">
        <v>326.132652371142</v>
      </c>
      <c r="BG6">
        <v>249.068031279725</v>
      </c>
      <c r="BH6">
        <v>190.223973089853</v>
      </c>
      <c r="BI6">
        <v>145.289921101787</v>
      </c>
      <c r="BJ6">
        <v>110.975751115614</v>
      </c>
      <c r="BK6">
        <v>84.7700471309225</v>
      </c>
      <c r="BL6">
        <v>64.7556739590999</v>
      </c>
      <c r="BM6">
        <v>49.4690580113347</v>
      </c>
      <c r="BN6">
        <v>37.7928114105558</v>
      </c>
      <c r="BO6">
        <v>28.8737936183894</v>
      </c>
      <c r="BP6">
        <v>22.0605802993887</v>
      </c>
      <c r="BQ6">
        <v>16.8557395816502</v>
      </c>
      <c r="BR6">
        <v>12.8794068382881</v>
      </c>
      <c r="BS6">
        <v>9.84148118491423</v>
      </c>
      <c r="BT6">
        <v>7.52040152274049</v>
      </c>
      <c r="BU6">
        <v>5.74694402540157</v>
      </c>
      <c r="BV6">
        <v>4.39185221196764</v>
      </c>
      <c r="BW6">
        <v>3.35639242345295</v>
      </c>
      <c r="BX6">
        <v>2.56514240782736</v>
      </c>
      <c r="BY6">
        <v>1.96048466649172</v>
      </c>
      <c r="BZ6">
        <v>1.49840130799491</v>
      </c>
      <c r="CA6">
        <v>1.14526260813642</v>
      </c>
      <c r="CB6">
        <v>0.875374317758828</v>
      </c>
      <c r="CC6">
        <v>0.669104350859892</v>
      </c>
      <c r="CD6">
        <v>0.511451914729658</v>
      </c>
      <c r="CE6">
        <v>0.390954529422126</v>
      </c>
      <c r="CF6">
        <v>0.298853105195172</v>
      </c>
      <c r="CG6">
        <v>0.228454118732684</v>
      </c>
      <c r="CH6">
        <v>0.174642336916449</v>
      </c>
      <c r="CI6">
        <v>0.133508537394276</v>
      </c>
      <c r="CJ6">
        <v>0.102065074608005</v>
      </c>
      <c r="CK6">
        <v>0.078028553725732</v>
      </c>
      <c r="CL6">
        <v>0.0596537727741782</v>
      </c>
      <c r="CM6">
        <v>0.0456068337083839</v>
      </c>
      <c r="CN6">
        <v>0.0348681798577096</v>
      </c>
      <c r="CO6">
        <v>0.0266584990678053</v>
      </c>
      <c r="CP6">
        <v>0.0203820984156417</v>
      </c>
      <c r="CQ6">
        <v>0.0155836293851067</v>
      </c>
      <c r="CR6">
        <v>0.0119150148360846</v>
      </c>
      <c r="CS6">
        <v>0.00911017198108887</v>
      </c>
      <c r="CT6">
        <v>0.00696569311968081</v>
      </c>
      <c r="CU6">
        <v>0.00532607947872641</v>
      </c>
      <c r="CV6">
        <v>0.00407245478966726</v>
      </c>
      <c r="CW6">
        <v>0.00311393835574587</v>
      </c>
      <c r="CX6">
        <v>0.00238105077126835</v>
      </c>
      <c r="CY6">
        <v>0.00182067324366642</v>
      </c>
      <c r="CZ6">
        <v>0.00139219440226004</v>
      </c>
      <c r="DA6">
        <v>0.00106456477887163</v>
      </c>
      <c r="DB6">
        <v>0.000814045097394606</v>
      </c>
      <c r="DC6">
        <v>0.000622484911972372</v>
      </c>
      <c r="DD6">
        <v>0.000476006653880976</v>
      </c>
      <c r="DE6">
        <v>0.000363999587570489</v>
      </c>
      <c r="DF6">
        <v>0.000278350677631563</v>
      </c>
      <c r="DG6">
        <v>0.000212856566725226</v>
      </c>
      <c r="DH6">
        <v>0.000162774009907216</v>
      </c>
      <c r="DI6">
        <v>0.000124476158641478</v>
      </c>
      <c r="DJ6">
        <v>9.51897682141251e-5</v>
      </c>
      <c r="DK6">
        <v>7.27942731817421e-5</v>
      </c>
      <c r="DL6">
        <v>5.566816333474e-5</v>
      </c>
      <c r="DM6">
        <v>4.25715233301181e-5</v>
      </c>
      <c r="DN6">
        <v>3.25562217364094e-5</v>
      </c>
      <c r="DO6">
        <v>2.48972401202876e-5</v>
      </c>
      <c r="DP6">
        <v>1.90401655078894e-5</v>
      </c>
      <c r="DQ6">
        <v>1.4561041303457e-5</v>
      </c>
      <c r="DR6">
        <v>1.11356675650966e-5</v>
      </c>
      <c r="DS6">
        <v>8.51612641298423e-6</v>
      </c>
      <c r="DT6">
        <v>6.51283195936845e-6</v>
      </c>
      <c r="DU6">
        <v>4.98080447956064e-6</v>
      </c>
      <c r="DV6">
        <v>3.80917462062466e-6</v>
      </c>
      <c r="DW6">
        <v>2.91315746366021e-6</v>
      </c>
      <c r="DX6">
        <v>2.22791518333512e-6</v>
      </c>
      <c r="DY6">
        <v>1.70386385586066e-6</v>
      </c>
      <c r="DZ6">
        <v>1.30308457056046e-6</v>
      </c>
      <c r="EA6">
        <v>9.96578982087882e-7</v>
      </c>
      <c r="EB6">
        <v>7.62170596577144e-7</v>
      </c>
      <c r="EC6">
        <v>5.82899847197058e-7</v>
      </c>
      <c r="ED6">
        <v>4.45796770975679e-7</v>
      </c>
      <c r="EE6">
        <v>3.40942439958745e-7</v>
      </c>
      <c r="EF6">
        <v>2.60751206475846e-7</v>
      </c>
      <c r="EG6">
        <v>1.99421808968796e-7</v>
      </c>
      <c r="EH6">
        <v>1.52517609447291e-7</v>
      </c>
      <c r="EI6">
        <v>1.16645581573934e-7</v>
      </c>
      <c r="EJ6">
        <v>8.92108166408518e-8</v>
      </c>
      <c r="EK6">
        <v>6.82287809389546e-8</v>
      </c>
      <c r="EL6">
        <v>5.21817380603493e-8</v>
      </c>
      <c r="EM6">
        <v>3.99089461805728e-8</v>
      </c>
      <c r="EN6">
        <v>3.05226847767224e-8</v>
      </c>
      <c r="EO6">
        <v>2.33440345223242e-8</v>
      </c>
      <c r="EP6">
        <v>1.78537635859418e-8</v>
      </c>
      <c r="EQ6">
        <v>1.36547667295293e-8</v>
      </c>
      <c r="ER6">
        <v>1.04433395854345e-8</v>
      </c>
      <c r="ES6">
        <v>7.98720979889936e-9</v>
      </c>
      <c r="ET6">
        <v>6.1087356288588e-9</v>
      </c>
      <c r="EU6">
        <v>4.67205648905661e-9</v>
      </c>
      <c r="EV6">
        <v>3.57326584357455e-9</v>
      </c>
      <c r="EW6">
        <v>2.73289553875567e-9</v>
      </c>
      <c r="EX6">
        <v>2.09016788160153e-9</v>
      </c>
      <c r="EY6">
        <v>1.59859966440698e-9</v>
      </c>
      <c r="EZ6">
        <v>1.22264014099402e-9</v>
      </c>
      <c r="FA6">
        <v>9.35099758554944e-10</v>
      </c>
      <c r="FB6">
        <v>7.1518365300652e-10</v>
      </c>
      <c r="FC6">
        <v>5.46987663843744e-10</v>
      </c>
      <c r="FD6">
        <v>4.18348082036614e-10</v>
      </c>
      <c r="FE6">
        <v>3.1996193218987e-10</v>
      </c>
      <c r="FF6">
        <v>2.44714159202128e-10</v>
      </c>
      <c r="FG6">
        <v>1.87163055757456e-10</v>
      </c>
      <c r="FH6">
        <v>1.431467128691e-10</v>
      </c>
      <c r="FI6">
        <v>1.09482029394308e-10</v>
      </c>
      <c r="FJ6">
        <v>8.373451119941e-11</v>
      </c>
      <c r="FK6">
        <v>6.40422107679666e-11</v>
      </c>
      <c r="FL6">
        <v>4.89810738879918e-11</v>
      </c>
      <c r="FM6">
        <v>3.74619548833699e-11</v>
      </c>
      <c r="FN6">
        <v>2.86518522992861e-11</v>
      </c>
      <c r="FO6">
        <v>2.1913668687044e-11</v>
      </c>
      <c r="FP6">
        <v>1.67601378664537e-11</v>
      </c>
      <c r="FQ6">
        <v>1.28185876778642e-11</v>
      </c>
      <c r="FR6">
        <v>9.80398988218983e-12</v>
      </c>
      <c r="FS6">
        <v>7.49834820583938e-12</v>
      </c>
      <c r="FT6">
        <v>5.73493390687782e-12</v>
      </c>
      <c r="FU6">
        <v>4.38622881196586e-12</v>
      </c>
      <c r="FV6">
        <v>3.35470389596606e-12</v>
      </c>
      <c r="FW6">
        <v>2.56576653940598e-12</v>
      </c>
      <c r="FX6">
        <v>1.96236643416522e-12</v>
      </c>
      <c r="FY6">
        <v>1.50087005757096e-12</v>
      </c>
      <c r="FZ6">
        <v>1.1479053745622e-12</v>
      </c>
      <c r="GA6">
        <v>8.77948591434484e-13</v>
      </c>
      <c r="GB6">
        <v>6.71478447200216e-13</v>
      </c>
      <c r="GC6">
        <v>5.13564570665056e-13</v>
      </c>
      <c r="GD6">
        <v>3.92787821063782e-13</v>
      </c>
      <c r="GE6">
        <v>3.00414537587546e-13</v>
      </c>
      <c r="GF6">
        <v>2.29764984546134e-13</v>
      </c>
      <c r="GG6">
        <v>1.75730322099142e-13</v>
      </c>
      <c r="GH6">
        <v>1.34403173022764e-13</v>
      </c>
      <c r="GI6">
        <v>1.02795070574456e-13</v>
      </c>
      <c r="GJ6">
        <v>7.86203552253787e-14</v>
      </c>
      <c r="GK6">
        <v>6.0130893189706e-14</v>
      </c>
      <c r="GL6">
        <v>4.5989664778369e-14</v>
      </c>
      <c r="GM6">
        <v>3.51740814078043e-14</v>
      </c>
      <c r="GN6">
        <v>2.69020398646272e-14</v>
      </c>
      <c r="GO6">
        <v>2.05753666244362e-14</v>
      </c>
      <c r="GP6">
        <v>1.57365625460851e-14</v>
      </c>
      <c r="GQ6">
        <v>1.20357200482088e-14</v>
      </c>
      <c r="GR6">
        <v>9.20522047287828e-15</v>
      </c>
      <c r="GS6">
        <v>7.04038194565118e-15</v>
      </c>
      <c r="GT6">
        <v>5.38465833577294e-15</v>
      </c>
      <c r="GU6">
        <v>4.1183190207999e-15</v>
      </c>
      <c r="GV6">
        <v>3.14979086468651e-15</v>
      </c>
      <c r="GW6">
        <v>2.40903632888449e-15</v>
      </c>
      <c r="GX6">
        <v>1.84248887318284e-15</v>
      </c>
      <c r="GY6">
        <v>1.40917941397083e-15</v>
      </c>
      <c r="GZ6">
        <v>1.07777373550092e-15</v>
      </c>
      <c r="HA6">
        <v>8.24306622673642e-16</v>
      </c>
      <c r="HB6">
        <v>6.30448865283056e-16</v>
      </c>
      <c r="HC6">
        <v>4.82181816739326e-16</v>
      </c>
      <c r="HD6">
        <v>3.68783661432308e-16</v>
      </c>
      <c r="HE6">
        <v>2.82054085237609e-16</v>
      </c>
      <c r="HF6">
        <v>2.15721283131432e-16</v>
      </c>
      <c r="HG6">
        <v>1.64988423093748e-16</v>
      </c>
      <c r="HH6">
        <v>1.26186769889855e-16</v>
      </c>
      <c r="HI6">
        <v>9.6510385152353e-17</v>
      </c>
      <c r="HJ6">
        <v>7.38132191692085e-17</v>
      </c>
      <c r="HK6">
        <v>5.64539214865455e-17</v>
      </c>
      <c r="HL6">
        <v>4.31771481073926e-17</v>
      </c>
      <c r="HM6">
        <v>3.30227822353349e-17</v>
      </c>
      <c r="HN6">
        <v>2.52565040185658e-17</v>
      </c>
      <c r="HO6">
        <v>1.93166885578549e-17</v>
      </c>
      <c r="HP6">
        <v>1.47737921876375e-17</v>
      </c>
      <c r="HQ6">
        <v>1.12992901051845e-17</v>
      </c>
      <c r="HR6">
        <v>8.64191911147364e-18</v>
      </c>
      <c r="HS6">
        <v>6.60950748429946e-18</v>
      </c>
      <c r="HT6">
        <v>5.0550780289411e-18</v>
      </c>
      <c r="HU6">
        <v>3.8662193604126e-18</v>
      </c>
      <c r="HV6">
        <v>2.95695680921507e-18</v>
      </c>
      <c r="HW6">
        <v>2.26153509983773e-18</v>
      </c>
      <c r="HX6">
        <v>1.72966319910202e-18</v>
      </c>
      <c r="HY6">
        <v>1.32287746692434e-18</v>
      </c>
      <c r="HZ6">
        <v>1.01176011125e-18</v>
      </c>
      <c r="IA6">
        <v>7.73811799692931e-19</v>
      </c>
      <c r="IB6">
        <v>5.9182458544069e-19</v>
      </c>
      <c r="IC6">
        <v>4.52637485040057e-19</v>
      </c>
      <c r="ID6">
        <v>3.46184717077006e-19</v>
      </c>
      <c r="IE6">
        <v>2.64767774525778e-19</v>
      </c>
      <c r="IF6">
        <v>2.02498690099242e-19</v>
      </c>
      <c r="IG6">
        <v>1.54874233800804e-19</v>
      </c>
      <c r="IH6">
        <v>1.1845025029621e-19</v>
      </c>
      <c r="II6">
        <v>9.05925853932886e-20</v>
      </c>
      <c r="IJ6">
        <v>6.92865895162786e-20</v>
      </c>
      <c r="IK6">
        <v>5.2991422109913e-20</v>
      </c>
      <c r="IL6">
        <v>4.0528620735765e-20</v>
      </c>
      <c r="IM6">
        <v>3.09968765169522e-20</v>
      </c>
      <c r="IN6">
        <v>2.37068527361717e-20</v>
      </c>
      <c r="IO6">
        <v>1.81313328441644e-20</v>
      </c>
      <c r="IP6">
        <v>1.38670927086796e-20</v>
      </c>
      <c r="IQ6">
        <v>1.06057397948569e-20</v>
      </c>
      <c r="IR6">
        <v>8.11141043022637e-21</v>
      </c>
      <c r="IS6">
        <v>6.20371226536001e-21</v>
      </c>
      <c r="IT6">
        <v>4.74467836023623e-21</v>
      </c>
      <c r="IU6">
        <v>3.62878943750953e-21</v>
      </c>
      <c r="IV6">
        <v>2.77534272686157e-21</v>
      </c>
      <c r="IW6">
        <v>2.12261552525207e-21</v>
      </c>
      <c r="IX6">
        <v>1.62340138836418e-21</v>
      </c>
      <c r="IY6">
        <v>1.24159613488369e-21</v>
      </c>
      <c r="IZ6">
        <v>9.49586766108254e-22</v>
      </c>
      <c r="JA6">
        <v>7.26254469131e-22</v>
      </c>
      <c r="JB6">
        <v>5.55447281642786e-22</v>
      </c>
      <c r="JC6">
        <v>4.24811961854707e-22</v>
      </c>
      <c r="JD6">
        <v>3.24900584459938e-22</v>
      </c>
      <c r="JE6">
        <v>2.48487251562814e-22</v>
      </c>
      <c r="JF6">
        <v>1.90045502918203e-22</v>
      </c>
      <c r="JG6">
        <v>1.4534863155097e-22</v>
      </c>
      <c r="JH6">
        <v>1.11163999327852e-22</v>
      </c>
      <c r="JI6">
        <v>8.50192451362094e-23</v>
      </c>
      <c r="JJ6">
        <v>6.50234776144148e-23</v>
      </c>
      <c r="JK6">
        <v>4.9730520884161e-23</v>
      </c>
      <c r="JL6">
        <v>3.80343230328743e-23</v>
      </c>
      <c r="JM6">
        <v>2.90889631291994e-23</v>
      </c>
      <c r="JN6">
        <v>2.22474715436463e-23</v>
      </c>
      <c r="JO6">
        <v>1.70150389458045e-23</v>
      </c>
      <c r="JP6">
        <v>1.30132299572776e-23</v>
      </c>
      <c r="JQ6">
        <v>9.95261331240563e-24</v>
      </c>
      <c r="JR6">
        <v>7.61182907456608e-24</v>
      </c>
      <c r="JS6">
        <v>5.82157899544428e-24</v>
      </c>
      <c r="JT6">
        <v>4.45238215621429e-24</v>
      </c>
      <c r="JU6">
        <v>3.40521034294572e-24</v>
      </c>
      <c r="JV6">
        <v>2.60432587769779e-24</v>
      </c>
      <c r="JW6">
        <v>1.99180391391665e-24</v>
      </c>
      <c r="JX6">
        <v>1.52334302975393e-24</v>
      </c>
      <c r="JY6">
        <v>1.16506112633013e-24</v>
      </c>
      <c r="JZ6">
        <v>8.91044898218939e-25</v>
      </c>
      <c r="KA6">
        <v>6.81475644196909e-25</v>
      </c>
      <c r="KB6">
        <v>5.21195869183385e-25</v>
      </c>
      <c r="KC6">
        <v>3.98613007884962e-25</v>
      </c>
      <c r="KD6">
        <v>3.04860982558265e-25</v>
      </c>
      <c r="KE6">
        <v>2.33158954874899e-25</v>
      </c>
      <c r="KF6">
        <v>1.78320893753084e-25</v>
      </c>
      <c r="KG6">
        <v>1.36380488671248e-25</v>
      </c>
      <c r="KH6">
        <v>1.0430428027305e-25</v>
      </c>
      <c r="KI6">
        <v>7.97722603519899e-26</v>
      </c>
      <c r="KJ6">
        <v>6.1010073009804e-26</v>
      </c>
      <c r="KK6">
        <v>4.66606808334023e-26</v>
      </c>
      <c r="KL6">
        <v>3.56862142459667e-26</v>
      </c>
      <c r="KM6">
        <v>2.72929051934406e-26</v>
      </c>
      <c r="KN6">
        <v>2.08736759118398e-26</v>
      </c>
      <c r="KO6">
        <v>1.5964230434809e-26</v>
      </c>
      <c r="KP6">
        <v>1.22094730966295e-26</v>
      </c>
      <c r="KQ6">
        <v>9.33782519523856e-27</v>
      </c>
      <c r="KR6">
        <v>7.14158222273343e-27</v>
      </c>
      <c r="KS6">
        <v>5.46189096235456e-27</v>
      </c>
      <c r="KT6">
        <v>4.17725988925458e-27</v>
      </c>
      <c r="KU6">
        <v>3.19477186407375e-27</v>
      </c>
      <c r="KV6">
        <v>2.44336355632699e-27</v>
      </c>
      <c r="KW6">
        <v>1.86868551473317e-27</v>
      </c>
      <c r="KX6">
        <v>1.42917112513809e-27</v>
      </c>
      <c r="KY6">
        <v>1.09303013213944e-27</v>
      </c>
      <c r="KZ6">
        <v>8.35949271775846e-28</v>
      </c>
      <c r="LA6">
        <v>6.393337062301e-28</v>
      </c>
      <c r="LB6">
        <v>4.88962066450305e-28</v>
      </c>
      <c r="LC6">
        <v>3.73957823956792e-28</v>
      </c>
      <c r="LD6">
        <v>2.86002592556508e-28</v>
      </c>
      <c r="LE6">
        <v>2.18734459027835e-28</v>
      </c>
      <c r="LF6">
        <v>1.67287824669431e-28</v>
      </c>
      <c r="LG6">
        <v>1.2794147486856e-28</v>
      </c>
      <c r="LH6">
        <v>9.78494218261335e-29</v>
      </c>
      <c r="LI6">
        <v>7.48350524553985e-29</v>
      </c>
      <c r="LJ6">
        <v>5.72336922654498e-29</v>
      </c>
      <c r="LK6">
        <v>4.37721979235203e-29</v>
      </c>
      <c r="LL6">
        <v>3.34768694451883e-29</v>
      </c>
      <c r="LM6">
        <v>2.56030213022801e-29</v>
      </c>
      <c r="LN6">
        <v>1.95811183172001e-29</v>
      </c>
      <c r="LO6">
        <v>1.49755803377968e-29</v>
      </c>
      <c r="LP6">
        <v>1.14532760173536e-29</v>
      </c>
      <c r="LQ6">
        <v>8.75942683683394e-30</v>
      </c>
      <c r="LR6">
        <v>6.69917849010186e-30</v>
      </c>
      <c r="LS6">
        <v>5.1235066746066e-30</v>
      </c>
      <c r="LT6">
        <v>3.91843783927822e-30</v>
      </c>
      <c r="LU6">
        <v>2.99680521402163e-30</v>
      </c>
      <c r="LV6">
        <v>2.29194382384492e-30</v>
      </c>
      <c r="LW6">
        <v>1.75286843901884e-30</v>
      </c>
      <c r="LX6">
        <v>1.34058567486362e-30</v>
      </c>
      <c r="LY6">
        <v>1.02527348906151e-30</v>
      </c>
      <c r="LZ6">
        <v>7.8412406434292e-31</v>
      </c>
      <c r="MA6">
        <v>5.9969404798172e-31</v>
      </c>
      <c r="MB6">
        <v>4.58642817431026e-31</v>
      </c>
      <c r="MC6">
        <v>3.50767508010427e-31</v>
      </c>
      <c r="MD6">
        <v>2.6826500389214e-31</v>
      </c>
      <c r="ME6">
        <v>2.05167510331294e-31</v>
      </c>
      <c r="MF6">
        <v>1.56910880579142e-31</v>
      </c>
      <c r="MG6">
        <v>1.20004473359257e-31</v>
      </c>
      <c r="MH6">
        <v>9.17786607319785e-32</v>
      </c>
      <c r="MI6">
        <v>7.01917228186067e-32</v>
      </c>
      <c r="MJ6">
        <v>5.36821614645928e-32</v>
      </c>
      <c r="MK6">
        <v>4.10557501983263e-32</v>
      </c>
      <c r="ML6">
        <v>3.13991504190175e-32</v>
      </c>
      <c r="MM6">
        <v>2.40138453630149e-32</v>
      </c>
      <c r="MN6">
        <v>1.83656130470542e-32</v>
      </c>
      <c r="MO6">
        <v>1.40458833723211e-32</v>
      </c>
      <c r="MP6">
        <v>1.07421841952549e-32</v>
      </c>
      <c r="MQ6">
        <v>8.21553860829763e-33</v>
      </c>
      <c r="MR6">
        <v>6.28317848041851e-33</v>
      </c>
      <c r="MS6">
        <v>4.80532385258837e-33</v>
      </c>
      <c r="MT6">
        <v>3.67507188269367e-33</v>
      </c>
      <c r="MU6">
        <v>2.81066396074646e-33</v>
      </c>
      <c r="MV6">
        <v>2.14957163828427e-33</v>
      </c>
      <c r="MW6">
        <v>1.64397357854884e-33</v>
      </c>
      <c r="MX6">
        <v>1.25729635275351e-33</v>
      </c>
      <c r="MY6">
        <v>9.61568860604449e-34</v>
      </c>
      <c r="MZ6">
        <v>7.35399006505815e-34</v>
      </c>
      <c r="NA6">
        <v>5.62426273634494e-34</v>
      </c>
      <c r="NB6">
        <v>4.30138262116901e-34</v>
      </c>
      <c r="NC6">
        <v>3.28965584909075e-34</v>
      </c>
      <c r="ND6">
        <v>2.51589650039174e-34</v>
      </c>
      <c r="NE6">
        <v>1.92413257073306e-34</v>
      </c>
      <c r="NF6">
        <v>1.47155712903168e-34</v>
      </c>
      <c r="NG6">
        <v>1.12543179128265e-34</v>
      </c>
      <c r="NH6">
        <v>8.60718519471302e-35</v>
      </c>
      <c r="NI6">
        <v>6.58268438693541e-35</v>
      </c>
      <c r="NJ6">
        <v>5.0343665802255e-35</v>
      </c>
      <c r="NK6">
        <v>3.85022896080772e-35</v>
      </c>
      <c r="NL6">
        <v>2.94461279733197e-35</v>
      </c>
      <c r="NM6">
        <v>2.25200708571098e-35</v>
      </c>
      <c r="NN6">
        <v>1.72230962695113e-35</v>
      </c>
      <c r="NO6">
        <v>1.31720273866261e-35</v>
      </c>
      <c r="NP6">
        <v>1.00738142976008e-35</v>
      </c>
      <c r="NQ6">
        <v>7.70433532261381e-36</v>
      </c>
      <c r="NR6">
        <v>5.89218444609476e-36</v>
      </c>
      <c r="NS6">
        <v>4.50627208981281e-36</v>
      </c>
      <c r="NT6">
        <v>3.44634229629704e-36</v>
      </c>
      <c r="NU6">
        <v>2.63572035794852e-36</v>
      </c>
      <c r="NV6">
        <v>2.01576627160466e-36</v>
      </c>
      <c r="NW6">
        <v>1.54163279329783e-36</v>
      </c>
      <c r="NX6">
        <v>1.17902123948524e-36</v>
      </c>
      <c r="NY6">
        <v>9.01700355634649e-37</v>
      </c>
      <c r="NZ6">
        <v>6.89608771613394e-37</v>
      </c>
      <c r="OA6">
        <v>5.27403778738012e-37</v>
      </c>
      <c r="OB6">
        <v>4.03351449335836e-37</v>
      </c>
      <c r="OC6">
        <v>3.08477811724429e-37</v>
      </c>
      <c r="OD6">
        <v>2.35919677784731e-37</v>
      </c>
      <c r="OE6">
        <v>1.80428162827514e-37</v>
      </c>
      <c r="OF6">
        <v>1.37988982965668e-37</v>
      </c>
      <c r="OG6">
        <v>1.05532062712583e-37</v>
      </c>
      <c r="OH6">
        <v>8.07094461027351e-38</v>
      </c>
      <c r="OI6">
        <v>6.17254456181501e-38</v>
      </c>
      <c r="OJ6">
        <v>4.7206742024545e-38</v>
      </c>
      <c r="OK6">
        <v>3.61030382258949e-38</v>
      </c>
      <c r="OL6">
        <v>2.76110804934589e-38</v>
      </c>
      <c r="OM6">
        <v>2.1116550800321e-38</v>
      </c>
      <c r="ON6">
        <v>1.61496267741573e-38</v>
      </c>
      <c r="OO6">
        <v>1.2350994487026e-38</v>
      </c>
      <c r="OP6">
        <v>9.44585545307052e-39</v>
      </c>
      <c r="OQ6">
        <v>7.22404750213033e-39</v>
      </c>
      <c r="OR6">
        <v>5.52484147267248e-39</v>
      </c>
      <c r="OS6">
        <v>4.22531391488212e-39</v>
      </c>
      <c r="OT6">
        <v>3.23145468265195e-39</v>
      </c>
      <c r="OU6">
        <v>2.47136613482752e-39</v>
      </c>
      <c r="OV6">
        <v>1.89006197309572e-39</v>
      </c>
      <c r="OW6">
        <v>1.44548946178837e-39</v>
      </c>
      <c r="OX6">
        <v>1.10548727456775e-39</v>
      </c>
      <c r="OY6">
        <v>8.45458896490523e-40</v>
      </c>
      <c r="OZ6">
        <v>6.46593273504699e-40</v>
      </c>
      <c r="PA6">
        <v>4.94503989583041e-40</v>
      </c>
      <c r="PB6">
        <v>3.78188528230216e-40</v>
      </c>
      <c r="PC6">
        <v>2.8923233022291e-40</v>
      </c>
      <c r="PD6">
        <v>2.21200068191143e-40</v>
      </c>
      <c r="PE6">
        <v>1.69170102077895e-40</v>
      </c>
      <c r="PF6">
        <v>1.29378437356737e-40</v>
      </c>
      <c r="PG6">
        <v>9.89464294319966e-41</v>
      </c>
      <c r="PH6">
        <v>7.56725359409795e-41</v>
      </c>
      <c r="PI6">
        <v>5.78730519822873e-41</v>
      </c>
      <c r="PJ6">
        <v>4.42603067842904e-41</v>
      </c>
      <c r="PK6">
        <v>3.38495103416354e-41</v>
      </c>
      <c r="PL6">
        <v>2.58875111296398e-41</v>
      </c>
      <c r="PM6">
        <v>1.97983110888895e-41</v>
      </c>
      <c r="PN6">
        <v>1.51413963216118e-41</v>
      </c>
      <c r="PO6">
        <v>1.15798690527932e-41</v>
      </c>
      <c r="PP6">
        <v>8.85607545082079e-42</v>
      </c>
      <c r="PQ6">
        <v>6.77296616756177e-42</v>
      </c>
      <c r="PR6">
        <v>5.17984117444587e-42</v>
      </c>
      <c r="PS6">
        <v>3.96144764042984e-42</v>
      </c>
      <c r="PT6">
        <v>3.02964216421174e-42</v>
      </c>
      <c r="PU6">
        <v>2.31701418435976e-42</v>
      </c>
      <c r="PV6">
        <v>1.77200926731877e-42</v>
      </c>
      <c r="PW6">
        <v>1.35519947813766e-42</v>
      </c>
      <c r="PX6">
        <v>1.03643102166261e-42</v>
      </c>
      <c r="PY6">
        <v>7.92642806007994e-43</v>
      </c>
      <c r="PZ6">
        <v>6.06198116466022e-43</v>
      </c>
      <c r="QA6">
        <v>4.63608707869283e-43</v>
      </c>
      <c r="QB6">
        <v>3.54559012108121e-43</v>
      </c>
      <c r="QC6">
        <v>2.71159868729603e-43</v>
      </c>
      <c r="QD6">
        <v>2.07377790947512e-43</v>
      </c>
      <c r="QE6">
        <v>1.58598478176514e-43</v>
      </c>
      <c r="QF6">
        <v>1.21292998030374e-43</v>
      </c>
      <c r="QG6">
        <v>9.27624881727671e-44</v>
      </c>
      <c r="QH6">
        <v>7.09429088014443e-44</v>
      </c>
      <c r="QI6">
        <v>5.42557208176819e-44</v>
      </c>
      <c r="QJ6">
        <v>4.14936871600291e-44</v>
      </c>
      <c r="QK6">
        <v>3.17335357185305e-44</v>
      </c>
      <c r="QL6">
        <v>2.42691655119512e-44</v>
      </c>
      <c r="QM6">
        <v>1.85605639879796e-44</v>
      </c>
      <c r="QN6">
        <v>1.41947399097509e-44</v>
      </c>
      <c r="QO6">
        <v>1.08558455469388e-44</v>
      </c>
      <c r="QP6">
        <v>8.30232668090914e-45</v>
      </c>
      <c r="QQ6">
        <v>6.34944735430147e-45</v>
      </c>
      <c r="QR6">
        <v>4.85592512686299e-45</v>
      </c>
      <c r="QS6">
        <v>3.71370997085649e-45</v>
      </c>
      <c r="QT6">
        <v>2.84016736385978e-45</v>
      </c>
      <c r="QU6">
        <v>2.17210006700027e-45</v>
      </c>
      <c r="QV6">
        <v>1.66117609540898e-45</v>
      </c>
      <c r="QW6">
        <v>1.2704321180279e-45</v>
      </c>
      <c r="QX6">
        <v>9.71599325441711e-46</v>
      </c>
      <c r="QY6">
        <v>7.43058305610502e-46</v>
      </c>
      <c r="QZ6">
        <v>5.68274972815747e-46</v>
      </c>
      <c r="RA6">
        <v>4.346043968551e-46</v>
      </c>
      <c r="RB6">
        <v>3.32375995236634e-46</v>
      </c>
      <c r="RC6">
        <v>2.54193906328419e-46</v>
      </c>
      <c r="RD6">
        <v>1.94401928700257e-46</v>
      </c>
      <c r="RE6">
        <v>1.48674317458706e-46</v>
      </c>
      <c r="RF6">
        <v>1.1370283352745e-46</v>
      </c>
      <c r="RG6">
        <v>8.69574052716411e-47</v>
      </c>
      <c r="RH6">
        <v>6.65030873759967e-47</v>
      </c>
      <c r="RI6">
        <v>5.08600747351469e-47</v>
      </c>
      <c r="RJ6">
        <v>3.88966439509348e-47</v>
      </c>
      <c r="RK6">
        <v>2.97472771976822e-47</v>
      </c>
      <c r="RL6">
        <v>2.27500450508326e-47</v>
      </c>
      <c r="RM6">
        <v>1.73987181776322e-47</v>
      </c>
      <c r="RN6">
        <v>1.33061433594173e-47</v>
      </c>
      <c r="RO6">
        <v>1.017623424261e-47</v>
      </c>
      <c r="RP6">
        <v>7.78255045591257e-48</v>
      </c>
      <c r="RQ6">
        <v>5.95191537296854e-48</v>
      </c>
      <c r="RR6">
        <v>4.55188732583218e-48</v>
      </c>
      <c r="RS6">
        <v>3.48117785676595e-48</v>
      </c>
      <c r="RT6">
        <v>2.66232380284536e-48</v>
      </c>
      <c r="RU6">
        <v>2.036083064189e-48</v>
      </c>
      <c r="RV6">
        <v>1.55714860878237e-48</v>
      </c>
      <c r="RW6">
        <v>1.1908706365046e-48</v>
      </c>
      <c r="RX6">
        <v>9.10749761697477e-49</v>
      </c>
      <c r="RY6">
        <v>6.9651985411457e-49</v>
      </c>
      <c r="RZ6">
        <v>5.32681837850041e-49</v>
      </c>
      <c r="SA6">
        <v>4.07382373139497e-49</v>
      </c>
      <c r="SB6">
        <v>3.11556297062756e-49</v>
      </c>
      <c r="SC6">
        <v>2.38270781281328e-49</v>
      </c>
      <c r="SD6">
        <v>1.82223758530821e-49</v>
      </c>
      <c r="SE6">
        <v>1.39360330453112e-49</v>
      </c>
      <c r="SF6">
        <v>1.06579404943559e-49</v>
      </c>
      <c r="SG6">
        <v>8.15093390246322e-50</v>
      </c>
      <c r="SH6">
        <v>6.23363556055222e-50</v>
      </c>
      <c r="SI6">
        <v>4.76733205269482e-50</v>
      </c>
      <c r="SJ6">
        <v>3.64593862440657e-50</v>
      </c>
      <c r="SK6">
        <v>2.78832416171203e-50</v>
      </c>
      <c r="SL6">
        <v>2.13244151182033e-50</v>
      </c>
      <c r="SM6">
        <v>1.6308384879882e-50</v>
      </c>
      <c r="SN6">
        <v>1.24722479011967e-50</v>
      </c>
      <c r="SO6">
        <v>9.53846465519999e-51</v>
      </c>
      <c r="SP6">
        <v>7.29477957783361e-51</v>
      </c>
      <c r="SQ6">
        <v>5.57886472828034e-51</v>
      </c>
      <c r="SR6">
        <v>4.26657562143292e-51</v>
      </c>
      <c r="SS6">
        <v>3.26296956561594e-51</v>
      </c>
      <c r="ST6">
        <v>2.49543669987268e-51</v>
      </c>
      <c r="SU6">
        <v>1.90844677441612e-51</v>
      </c>
      <c r="SV6">
        <v>1.45953161349348e-51</v>
      </c>
      <c r="SW6">
        <v>1.11621259903173e-51</v>
      </c>
      <c r="SX6">
        <v>8.53650883824117e-52</v>
      </c>
      <c r="SY6">
        <v>6.52850331117336e-52</v>
      </c>
      <c r="SZ6">
        <v>4.99283166189075e-52</v>
      </c>
      <c r="TA6">
        <v>3.81838907957078e-52</v>
      </c>
      <c r="TB6">
        <v>2.92020537407978e-52</v>
      </c>
      <c r="TC6">
        <v>2.23329746800825e-52</v>
      </c>
      <c r="TD6">
        <v>1.70796793285862e-52</v>
      </c>
      <c r="TE6">
        <v>1.30620942480592e-52</v>
      </c>
      <c r="TF6">
        <v>9.98954885603908e-53</v>
      </c>
      <c r="TG6">
        <v>7.63974564077261e-53</v>
      </c>
      <c r="TH6">
        <v>5.84267710196821e-53</v>
      </c>
      <c r="TI6">
        <v>4.46832582624499e-53</v>
      </c>
      <c r="TJ6">
        <v>3.41725781100961e-53</v>
      </c>
      <c r="TK6">
        <v>2.61342847339939e-53</v>
      </c>
      <c r="TL6">
        <v>1.99868086604693e-53</v>
      </c>
      <c r="TM6">
        <v>1.52853805065021e-53</v>
      </c>
      <c r="TN6">
        <v>1.16898521123859e-53</v>
      </c>
      <c r="TO6">
        <v>8.94008695664393e-54</v>
      </c>
      <c r="TP6">
        <v>6.83713936861289e-54</v>
      </c>
      <c r="TQ6">
        <v>5.22886086821276e-54</v>
      </c>
      <c r="TR6">
        <v>3.99889226117086e-54</v>
      </c>
      <c r="TS6">
        <v>3.05824507456444e-54</v>
      </c>
      <c r="TT6">
        <v>2.3388632543016e-54</v>
      </c>
      <c r="TU6">
        <v>1.78869931667144e-54</v>
      </c>
      <c r="TV6">
        <v>1.36794871581986e-54</v>
      </c>
      <c r="TW6">
        <v>1.04616998520534e-54</v>
      </c>
      <c r="TX6">
        <v>8.00082296325273e-55</v>
      </c>
      <c r="TY6">
        <v>6.11881088787073e-55</v>
      </c>
      <c r="TZ6">
        <v>4.67949908013097e-55</v>
      </c>
      <c r="UA6">
        <v>3.57875252321713e-55</v>
      </c>
      <c r="UB6">
        <v>2.73693153740741e-55</v>
      </c>
      <c r="UC6">
        <v>2.09312982768948e-55</v>
      </c>
      <c r="UD6">
        <v>1.6007678940432e-55</v>
      </c>
      <c r="UE6">
        <v>1.22422298775415e-55</v>
      </c>
      <c r="UF6">
        <v>9.3625179103644e-56</v>
      </c>
      <c r="UG6">
        <v>7.16019350668139e-56</v>
      </c>
      <c r="UH6">
        <v>5.47591658767208e-56</v>
      </c>
      <c r="UI6">
        <v>4.18782818688548e-56</v>
      </c>
      <c r="UJ6">
        <v>3.20273388258734e-56</v>
      </c>
      <c r="UK6">
        <v>2.44936112260392e-56</v>
      </c>
      <c r="UL6">
        <v>1.87320260711477e-56</v>
      </c>
      <c r="UM6">
        <v>1.43257264637438e-56</v>
      </c>
      <c r="UN6">
        <v>1.09559116931528e-56</v>
      </c>
      <c r="UO6">
        <v>8.37877174749687e-57</v>
      </c>
      <c r="UP6">
        <v>6.40784745262081e-57</v>
      </c>
      <c r="UQ6">
        <v>4.90053998476242e-57</v>
      </c>
      <c r="UR6">
        <v>3.74779371256098e-57</v>
      </c>
      <c r="US6">
        <v>2.86620591571716e-57</v>
      </c>
      <c r="UT6">
        <v>2.1919925132788e-57</v>
      </c>
      <c r="UU6">
        <v>1.67637321777621e-57</v>
      </c>
      <c r="UV6">
        <v>1.28204222768096e-57</v>
      </c>
      <c r="UW6">
        <v>9.80469110013469e-58</v>
      </c>
      <c r="UX6">
        <v>7.49834589718059e-58</v>
      </c>
      <c r="UY6">
        <v>5.73451898366176e-58</v>
      </c>
      <c r="UZ6">
        <v>4.38559465322423e-58</v>
      </c>
      <c r="VA6">
        <v>3.35397601423297e-58</v>
      </c>
      <c r="VB6">
        <v>2.56502372309765e-58</v>
      </c>
      <c r="VC6">
        <v>1.96165572413686e-58</v>
      </c>
      <c r="VD6">
        <v>1.50021728130796e-58</v>
      </c>
      <c r="VE6">
        <v>1.14732249395069e-58</v>
      </c>
      <c r="VF6">
        <v>8.77438776523432e-59</v>
      </c>
      <c r="VG6">
        <v>6.71039536523121e-59</v>
      </c>
      <c r="VH6">
        <v>5.1319139452889e-59</v>
      </c>
      <c r="VI6">
        <v>3.92473729917327e-59</v>
      </c>
      <c r="VJ6">
        <v>3.00152379944309e-59</v>
      </c>
      <c r="VK6">
        <v>2.29547708189201e-59</v>
      </c>
      <c r="VL6">
        <v>1.7555132122162e-59</v>
      </c>
      <c r="VM6">
        <v>1.34256467240281e-59</v>
      </c>
      <c r="VN6">
        <v>1.02675375474412e-59</v>
      </c>
      <c r="VO6">
        <v>7.8523085420779e-60</v>
      </c>
      <c r="VP6">
        <v>6.00521256222375e-60</v>
      </c>
      <c r="VQ6">
        <v>4.59260807314198e-60</v>
      </c>
      <c r="VR6">
        <v>3.51228992282128e-60</v>
      </c>
      <c r="VS6">
        <v>2.68609459412696e-60</v>
      </c>
      <c r="VT6">
        <v>2.05424491458773e-60</v>
      </c>
      <c r="VU6">
        <v>1.57102505359479e-60</v>
      </c>
      <c r="VV6">
        <v>1.20147288526536e-60</v>
      </c>
      <c r="VW6">
        <v>9.18850403336771e-61</v>
      </c>
      <c r="VX6">
        <v>7.02709167857331e-61</v>
      </c>
      <c r="VY6">
        <v>5.37410815035852e-61</v>
      </c>
      <c r="VZ6">
        <v>4.10995586247361e-61</v>
      </c>
      <c r="WA6">
        <v>3.14317012016245e-61</v>
      </c>
      <c r="WB6">
        <v>2.40380143608338e-61</v>
      </c>
      <c r="WC6">
        <v>1.83835451921322e-61</v>
      </c>
      <c r="WD6">
        <v>1.40591776194659e-61</v>
      </c>
      <c r="WE6">
        <v>1.07520318550704e-61</v>
      </c>
      <c r="WF6">
        <v>8.2228267728475e-62</v>
      </c>
      <c r="WG6">
        <v>6.28856731868074e-62</v>
      </c>
      <c r="WH6">
        <v>4.80930435293369e-62</v>
      </c>
      <c r="WI6">
        <v>3.6780089695191e-62</v>
      </c>
      <c r="WJ6">
        <v>2.81282867505248e-62</v>
      </c>
      <c r="WK6">
        <v>2.15116514442844e-62</v>
      </c>
      <c r="WL6">
        <v>1.64514506428942e-62</v>
      </c>
      <c r="WM6">
        <v>1.25815636893464e-62</v>
      </c>
      <c r="WN6">
        <v>9.62199256820866e-63</v>
      </c>
      <c r="WO6">
        <v>7.35860327094102e-63</v>
      </c>
      <c r="WP6">
        <v>5.62763259808797e-63</v>
      </c>
      <c r="WQ6">
        <v>4.30383942578681e-63</v>
      </c>
      <c r="WR6">
        <v>3.29144314995694e-63</v>
      </c>
      <c r="WS6">
        <v>2.51719368077013e-63</v>
      </c>
      <c r="WT6">
        <v>1.9250715830365e-63</v>
      </c>
      <c r="WU6">
        <v>1.47223490336298e-63</v>
      </c>
      <c r="WV6">
        <v>1.12591942595677e-63</v>
      </c>
      <c r="WW6">
        <v>8.61068082010242e-64</v>
      </c>
      <c r="WX6">
        <v>6.58517993802268e-64</v>
      </c>
      <c r="WY6">
        <v>5.03613981023795e-64</v>
      </c>
      <c r="WZ6">
        <v>3.85148212538946e-64</v>
      </c>
      <c r="XA6">
        <v>2.94549284314824e-64</v>
      </c>
      <c r="XB6">
        <v>2.25262050932657e-64</v>
      </c>
      <c r="XC6">
        <v>1.72273339653251e-64</v>
      </c>
      <c r="XD6">
        <v>1.31749231029338e-64</v>
      </c>
      <c r="XE6">
        <v>1.00757662219485e-64</v>
      </c>
      <c r="XF6">
        <v>7.70562825050368e-65</v>
      </c>
      <c r="XG6">
        <v>5.89302117012731e-65</v>
      </c>
      <c r="XH6">
        <v>4.50679627774096e-65</v>
      </c>
      <c r="XI6">
        <v>3.44665512958233e-65</v>
      </c>
      <c r="XJ6">
        <v>2.63589260362945e-65</v>
      </c>
      <c r="XK6">
        <v>2.01584701776117e-65</v>
      </c>
      <c r="XL6">
        <v>1.5416557516879e-65</v>
      </c>
      <c r="XM6">
        <v>1.17900927799095e-65</v>
      </c>
      <c r="XN6">
        <v>9.0166874568053e-66</v>
      </c>
      <c r="XO6">
        <v>6.89567505156322e-66</v>
      </c>
      <c r="XP6">
        <v>5.27359213507342e-66</v>
      </c>
      <c r="XQ6">
        <v>4.03307470635066e-66</v>
      </c>
      <c r="XR6">
        <v>3.08436647566642e-66</v>
      </c>
      <c r="XS6">
        <v>2.35882466449902e-66</v>
      </c>
      <c r="XT6">
        <v>1.80395344427588e-66</v>
      </c>
      <c r="XU6">
        <v>1.37960566573068e-66</v>
      </c>
      <c r="XV6">
        <v>1.05507806052162e-66</v>
      </c>
      <c r="XW6">
        <v>8.06889742559548e-67</v>
      </c>
      <c r="XX6">
        <v>6.17083275607354e-67</v>
      </c>
      <c r="XY6">
        <v>4.71925383217027e-67</v>
      </c>
      <c r="XZ6">
        <v>3.60913292608501e-67</v>
      </c>
      <c r="YA6">
        <v>2.76014817801508e-67</v>
      </c>
      <c r="YB6">
        <v>2.11087199187714e-67</v>
      </c>
      <c r="YC6">
        <v>1.61432650407476e-67</v>
      </c>
      <c r="YD6">
        <v>1.2345845466899e-67</v>
      </c>
      <c r="YE6">
        <v>9.44170171850934e-68</v>
      </c>
      <c r="YF6">
        <v>7.22070655250561e-68</v>
      </c>
      <c r="YG6">
        <v>5.52216139592674e-68</v>
      </c>
      <c r="YH6">
        <v>4.22316914258878e-68</v>
      </c>
      <c r="YI6">
        <v>3.22974203825092e-68</v>
      </c>
      <c r="YJ6">
        <v>2.47000127470527e-68</v>
      </c>
      <c r="YK6">
        <v>1.88897625641801e-68</v>
      </c>
      <c r="YL6">
        <v>1.4446272458698e-68</v>
      </c>
      <c r="YM6">
        <v>1.10480360997654e-68</v>
      </c>
      <c r="YN6">
        <v>8.44917584393122e-69</v>
      </c>
      <c r="YO6">
        <v>6.4616524305966e-69</v>
      </c>
      <c r="YP6">
        <v>4.94165952833034e-69</v>
      </c>
      <c r="YQ6">
        <v>3.77921872124777e-69</v>
      </c>
      <c r="YR6">
        <v>2.89022208945105e-69</v>
      </c>
      <c r="YS6">
        <v>2.21034663092884e-69</v>
      </c>
      <c r="YT6">
        <v>1.69040020771599e-69</v>
      </c>
      <c r="YU6">
        <v>1.29276227580177e-69</v>
      </c>
      <c r="YV6">
        <v>9.88661870424743e-70</v>
      </c>
      <c r="YW6">
        <v>7.56095897318527e-70</v>
      </c>
      <c r="YX6">
        <v>5.7823710930085e-70</v>
      </c>
      <c r="YY6">
        <v>4.42216578404265e-70</v>
      </c>
      <c r="YZ6">
        <v>3.38192570093759e-70</v>
      </c>
      <c r="ZA6">
        <v>2.58638448533794e-70</v>
      </c>
      <c r="ZB6">
        <v>1.97798089707377e-70</v>
      </c>
      <c r="ZC6">
        <v>1.51269399108707e-70</v>
      </c>
      <c r="ZD6">
        <v>1.15685799655242e-70</v>
      </c>
      <c r="ZE6">
        <v>8.84726440398819e-71</v>
      </c>
      <c r="ZF6">
        <v>6.76609268575505e-71</v>
      </c>
      <c r="ZG6">
        <v>5.17448177332037e-71</v>
      </c>
      <c r="ZH6">
        <v>3.95727073231392e-71</v>
      </c>
      <c r="ZI6">
        <v>3.02638828681062e-71</v>
      </c>
      <c r="ZJ6">
        <v>2.3144804390333e-71</v>
      </c>
      <c r="ZK6">
        <v>1.77003708220204e-71</v>
      </c>
      <c r="ZL6">
        <v>1.3536649942689e-71</v>
      </c>
      <c r="ZM6">
        <v>1.03523754618603e-71</v>
      </c>
      <c r="ZN6">
        <v>7.91714892688813e-72</v>
      </c>
      <c r="ZO6">
        <v>6.05476926089421e-72</v>
      </c>
      <c r="ZP6">
        <v>4.63048374365653e-72</v>
      </c>
      <c r="ZQ6">
        <v>3.54123798303789e-72</v>
      </c>
      <c r="ZR6">
        <v>2.70821941560223e-72</v>
      </c>
      <c r="ZS6">
        <v>2.07115482273716e-72</v>
      </c>
      <c r="ZT6">
        <v>1.58394925994976e-72</v>
      </c>
      <c r="ZU6">
        <v>1.21135085464453e-72</v>
      </c>
      <c r="ZV6">
        <v>9.26400154194599e-73</v>
      </c>
      <c r="ZW6">
        <v>7.08479472109574e-73</v>
      </c>
      <c r="ZX6">
        <v>5.41821092869636e-73</v>
      </c>
      <c r="ZY6">
        <v>4.14366396650722e-73</v>
      </c>
      <c r="ZZ6">
        <v>3.1689335593409e-73</v>
      </c>
      <c r="AAA6">
        <v>2.42349274016399e-73</v>
      </c>
      <c r="AAB6">
        <v>1.85340485699647e-73</v>
      </c>
      <c r="AAC6">
        <v>1.41742097431443e-73</v>
      </c>
      <c r="AAD6">
        <v>1.0839952961733e-73</v>
      </c>
      <c r="AAE6">
        <v>8.29002661728049e-74</v>
      </c>
      <c r="AAF6">
        <v>6.3399296228722e-74</v>
      </c>
      <c r="AAG6">
        <v>4.84856178017631e-74</v>
      </c>
      <c r="AAH6">
        <v>3.70801442826394e-74</v>
      </c>
      <c r="AAI6">
        <v>2.83576267482295e-74</v>
      </c>
      <c r="AAJ6">
        <v>2.1686942771309e-74</v>
      </c>
      <c r="AAK6">
        <v>1.65854313118037e-74</v>
      </c>
      <c r="AAL6">
        <v>1.2683969579801e-74</v>
      </c>
      <c r="AAM6">
        <v>9.70026499773718e-75</v>
      </c>
      <c r="AAN6">
        <v>7.41842979425456e-75</v>
      </c>
      <c r="AAO6">
        <v>5.67336034335345e-75</v>
      </c>
      <c r="AAP6">
        <v>4.33879101093622e-75</v>
      </c>
      <c r="AAQ6">
        <v>3.31815814074843e-75</v>
      </c>
      <c r="AAR6">
        <v>2.53761314012989e-75</v>
      </c>
      <c r="AAS6">
        <v>1.940679124738e-75</v>
      </c>
      <c r="AAT6">
        <v>1.48416450163272e-75</v>
      </c>
      <c r="AAU6">
        <v>1.13503781630975e-75</v>
      </c>
      <c r="AAV6">
        <v>8.68037741862968e-76</v>
      </c>
      <c r="AAW6">
        <v>6.63845279942953e-76</v>
      </c>
      <c r="AAX6">
        <v>5.07685922234849e-76</v>
      </c>
      <c r="AAY6">
        <v>3.88260631151687e-76</v>
      </c>
      <c r="AAZ6">
        <v>2.96928290296636e-76</v>
      </c>
      <c r="ABA6">
        <v>2.2708047045747e-76</v>
      </c>
      <c r="ABB6">
        <v>1.73663271978327e-76</v>
      </c>
      <c r="ABC6">
        <v>1.32811646137856e-76</v>
      </c>
      <c r="ABD6">
        <v>1.01569736639283e-76</v>
      </c>
      <c r="ABE6">
        <v>7.76770063490266e-77</v>
      </c>
      <c r="ABF6">
        <v>5.94046743485227e-77</v>
      </c>
      <c r="ABG6">
        <v>4.54306285954743e-77</v>
      </c>
      <c r="ABH6">
        <v>3.47437634161789e-77</v>
      </c>
      <c r="ABI6">
        <v>2.65708201022275e-77</v>
      </c>
      <c r="ABJ6">
        <v>2.03204371111356e-77</v>
      </c>
      <c r="ABK6">
        <v>1.55403615825281e-77</v>
      </c>
      <c r="ABL6">
        <v>1.18847261772523e-77</v>
      </c>
      <c r="ABM6">
        <v>9.08902353014375e-78</v>
      </c>
      <c r="ABN6">
        <v>6.95096757342143e-78</v>
      </c>
      <c r="ABO6">
        <v>5.31585693646867e-78</v>
      </c>
      <c r="ABP6">
        <v>4.06538137882721e-78</v>
      </c>
      <c r="ABQ6">
        <v>3.10906133651551e-78</v>
      </c>
      <c r="ABR6">
        <v>2.37770118274311e-78</v>
      </c>
      <c r="ABS6">
        <v>1.8183825079996e-78</v>
      </c>
      <c r="ABT6">
        <v>1.39063515385206e-78</v>
      </c>
      <c r="ABU6">
        <v>1.06350895213259e-78</v>
      </c>
      <c r="ABV6">
        <v>8.13334292501675e-79</v>
      </c>
      <c r="ABW6">
        <v>6.22009482146769e-79</v>
      </c>
      <c r="ABX6">
        <v>4.75690977886849e-79</v>
      </c>
      <c r="ABY6">
        <v>3.63791721149648e-79</v>
      </c>
      <c r="ABZ6">
        <v>2.78215099355137e-79</v>
      </c>
      <c r="ACA6">
        <v>2.12769106208158e-79</v>
      </c>
      <c r="ACB6">
        <v>1.62718311867042e-79</v>
      </c>
      <c r="ACC6">
        <v>1.24441225322576e-79</v>
      </c>
      <c r="ACD6">
        <v>9.51682570791519e-80</v>
      </c>
      <c r="ACE6">
        <v>7.27813221458946e-80</v>
      </c>
      <c r="ACF6">
        <v>5.56605833931753e-80</v>
      </c>
      <c r="ACG6">
        <v>4.256724622006e-80</v>
      </c>
      <c r="ACH6">
        <v>3.25539240089111e-80</v>
      </c>
      <c r="ACI6">
        <v>2.48960887572403e-80</v>
      </c>
      <c r="ACJ6">
        <v>1.90396469178764e-80</v>
      </c>
      <c r="ACK6">
        <v>1.45608472357914e-80</v>
      </c>
      <c r="ACL6">
        <v>1.11356196653848e-80</v>
      </c>
      <c r="ACM6">
        <v>8.51612684859152e-81</v>
      </c>
      <c r="ACN6">
        <v>6.51283150734418e-81</v>
      </c>
      <c r="ACO6">
        <v>4.98078221436578e-81</v>
      </c>
      <c r="ACP6">
        <v>3.80912523203811e-81</v>
      </c>
      <c r="ACQ6">
        <v>2.91308353512955e-81</v>
      </c>
      <c r="ACR6">
        <v>2.22782264926111e-81</v>
      </c>
      <c r="ACS6">
        <v>1.70375945987278e-81</v>
      </c>
      <c r="ACT6">
        <v>1.30297455438746e-81</v>
      </c>
      <c r="ACU6">
        <v>9.96468507811694e-82</v>
      </c>
      <c r="ACV6">
        <v>7.62063586621827e-82</v>
      </c>
      <c r="ACW6">
        <v>5.8279904586183e-82</v>
      </c>
      <c r="ACX6">
        <v>4.45703908963859e-82</v>
      </c>
      <c r="ACY6">
        <v>3.4085843306657e-82</v>
      </c>
      <c r="ACZ6">
        <v>2.60676350833291e-82</v>
      </c>
      <c r="ADA6">
        <v>1.99355954355848e-82</v>
      </c>
      <c r="ADB6">
        <v>1.52460303530986e-82</v>
      </c>
      <c r="ADC6">
        <v>1.16596184276871e-82</v>
      </c>
      <c r="ADD6">
        <v>8.91685871405887e-83</v>
      </c>
      <c r="ADE6">
        <v>6.81929412325465e-83</v>
      </c>
      <c r="ADF6">
        <v>5.21515173932499e-83</v>
      </c>
      <c r="ADG6">
        <v>3.98836104266815e-83</v>
      </c>
      <c r="ADH6">
        <v>3.05015543683422e-83</v>
      </c>
      <c r="ADI6">
        <v>2.33264939434082e-83</v>
      </c>
      <c r="ADJ6">
        <v>1.78392648590894e-83</v>
      </c>
      <c r="ADK6">
        <v>1.36428287977455e-83</v>
      </c>
      <c r="ADL6">
        <v>1.04335450352705e-83</v>
      </c>
      <c r="ADM6">
        <v>7.9791999968524e-84</v>
      </c>
      <c r="ADN6">
        <v>6.10220504324948e-84</v>
      </c>
      <c r="ADO6">
        <v>4.66674673612921e-84</v>
      </c>
      <c r="ADP6">
        <v>3.56895981887789e-84</v>
      </c>
      <c r="ADQ6">
        <v>2.72941186268124e-84</v>
      </c>
      <c r="ADR6">
        <v>2.08735579193114e-84</v>
      </c>
      <c r="ADS6">
        <v>1.59633442078685e-84</v>
      </c>
      <c r="ADT6">
        <v>1.22081895969624e-84</v>
      </c>
      <c r="ADU6">
        <v>9.33638265283173e-85</v>
      </c>
      <c r="ADV6">
        <v>7.14012822557647e-85</v>
      </c>
      <c r="ADW6">
        <v>5.4605120482545e-85</v>
      </c>
      <c r="ADX6">
        <v>4.17600220029706e-85</v>
      </c>
      <c r="ADY6">
        <v>3.19365543840304e-85</v>
      </c>
      <c r="ADZ6">
        <v>2.44239211340189e-85</v>
      </c>
      <c r="AEA6">
        <v>1.86785306768963e-85</v>
      </c>
      <c r="AEB6">
        <v>1.42846637480421e-85</v>
      </c>
      <c r="AEC6">
        <v>1.0924393229585e-85</v>
      </c>
      <c r="AED6">
        <v>8.35457992013105e-86</v>
      </c>
      <c r="AEE6">
        <v>6.38927972555185e-86</v>
      </c>
      <c r="AEF6">
        <v>4.8862893105855e-86</v>
      </c>
      <c r="AEG6">
        <v>3.73685669681445e-86</v>
      </c>
      <c r="AEH6">
        <v>2.85781229804595e-86</v>
      </c>
      <c r="AEI6">
        <v>2.18555101930714e-86</v>
      </c>
      <c r="AEJ6">
        <v>1.67142998279391e-86</v>
      </c>
      <c r="AEK6">
        <v>1.27824887443254e-86</v>
      </c>
      <c r="AEL6">
        <v>9.7755823975507e-87</v>
      </c>
      <c r="AEM6">
        <v>7.4760096562212e-87</v>
      </c>
      <c r="AEN6">
        <v>5.71737999690342e-87</v>
      </c>
      <c r="AEO6">
        <v>4.37244397468341e-87</v>
      </c>
      <c r="AEP6">
        <v>3.34388582569535e-87</v>
      </c>
      <c r="AEQ6">
        <v>2.55728198209098e-87</v>
      </c>
      <c r="AER6">
        <v>1.95571599873234e-87</v>
      </c>
      <c r="AES6">
        <v>1.49566024380575e-87</v>
      </c>
      <c r="AET6">
        <v>1.14382636475541e-87</v>
      </c>
      <c r="AEU6">
        <v>8.74756638594298e-88</v>
      </c>
      <c r="AEV6">
        <v>6.68981923817814e-88</v>
      </c>
      <c r="AEW6">
        <v>5.11612928741498e-88</v>
      </c>
      <c r="AEX6">
        <v>3.91262864569238e-88</v>
      </c>
      <c r="AEY6">
        <v>2.99223529513448e-88</v>
      </c>
      <c r="AEZ6">
        <v>2.28835207810209e-88</v>
      </c>
      <c r="AFA6">
        <v>1.75004791347283e-88</v>
      </c>
      <c r="AFB6">
        <v>1.33837256576334e-88</v>
      </c>
      <c r="AFC6">
        <v>1.02353831437798e-88</v>
      </c>
      <c r="AFD6">
        <v>7.82764596638308e-89</v>
      </c>
      <c r="AFE6">
        <v>5.98629669108609e-89</v>
      </c>
      <c r="AFF6">
        <v>4.57810018112213e-89</v>
      </c>
      <c r="AFG6">
        <v>3.50116306749786e-89</v>
      </c>
      <c r="AFH6">
        <v>2.67756102262308e-89</v>
      </c>
      <c r="AFI6">
        <v>2.04770036760112e-89</v>
      </c>
      <c r="AFJ6">
        <v>1.56600603484735e-89</v>
      </c>
      <c r="AFK6">
        <v>1.19762387901933e-89</v>
      </c>
      <c r="AFL6">
        <v>9.15898724625327e-90</v>
      </c>
      <c r="AFM6">
        <v>7.00445668804916e-90</v>
      </c>
      <c r="AFN6">
        <v>5.35675084059454e-90</v>
      </c>
      <c r="AFO6">
        <v>4.09664594174008e-90</v>
      </c>
      <c r="AFP6">
        <v>3.13296402589248e-90</v>
      </c>
      <c r="AFQ6">
        <v>2.3959755265113e-90</v>
      </c>
      <c r="AFR6">
        <v>1.83235382757906e-90</v>
      </c>
      <c r="AFS6">
        <v>1.4013166890088e-90</v>
      </c>
      <c r="AFT6">
        <v>1.07167534990733e-90</v>
      </c>
      <c r="AFU6">
        <v>8.19577790710549e-91</v>
      </c>
      <c r="AFV6">
        <v>6.26782862660612e-91</v>
      </c>
      <c r="AFW6">
        <v>4.79340405221181e-91</v>
      </c>
      <c r="AFX6">
        <v>3.6658184822167e-91</v>
      </c>
      <c r="AFY6">
        <v>2.80348261364027e-91</v>
      </c>
      <c r="AFZ6">
        <v>2.14399994782574e-91</v>
      </c>
      <c r="AGA6">
        <v>1.63965193793024e-91</v>
      </c>
      <c r="AGB6">
        <v>1.2539451953508e-91</v>
      </c>
      <c r="AGC6">
        <v>9.58970919911162e-92</v>
      </c>
      <c r="AGD6">
        <v>7.33385489009998e-92</v>
      </c>
      <c r="AGE6">
        <v>5.60866086366499e-92</v>
      </c>
      <c r="AGF6">
        <v>4.28929623624766e-92</v>
      </c>
      <c r="AGG6">
        <v>3.28029495005425e-92</v>
      </c>
      <c r="AGH6">
        <v>2.50864808472715e-92</v>
      </c>
      <c r="AGI6">
        <v>1.91852111137817e-92</v>
      </c>
      <c r="AGJ6">
        <v>1.46721384284533e-92</v>
      </c>
      <c r="AGK6">
        <v>1.12207075235198e-92</v>
      </c>
      <c r="AGL6">
        <v>8.58118098980575e-93</v>
      </c>
      <c r="AGM6">
        <v>6.56256888268229e-93</v>
      </c>
      <c r="AGN6">
        <v>5.01880915053804e-93</v>
      </c>
      <c r="AGO6">
        <v>3.83819893586033e-93</v>
      </c>
      <c r="AGP6">
        <v>2.93531202400064e-93</v>
      </c>
      <c r="AGQ6">
        <v>2.24481760612162e-93</v>
      </c>
      <c r="AGR6">
        <v>1.71675309717864e-93</v>
      </c>
      <c r="AGS6">
        <v>1.31290896159945e-93</v>
      </c>
      <c r="AGT6">
        <v>1.00406396145163e-93</v>
      </c>
      <c r="AGU6">
        <v>7.67870776362621e-94</v>
      </c>
      <c r="AGV6">
        <v>5.87239003759983e-94</v>
      </c>
      <c r="AGW6">
        <v>4.4909853722294e-94</v>
      </c>
      <c r="AGX6">
        <v>3.43453843969303e-94</v>
      </c>
      <c r="AGY6">
        <v>2.62660711256973e-94</v>
      </c>
      <c r="AGZ6">
        <v>2.00873128791825e-94</v>
      </c>
      <c r="AHA6">
        <v>1.53620284865102e-94</v>
      </c>
      <c r="AHB6">
        <v>1.17483068660626e-94</v>
      </c>
      <c r="AHC6">
        <v>8.98466712004593e-95</v>
      </c>
      <c r="AHD6">
        <v>6.87113837138982e-95</v>
      </c>
      <c r="AHE6">
        <v>5.25479032419533e-95</v>
      </c>
      <c r="AHF6">
        <v>4.01866757278386e-95</v>
      </c>
      <c r="AHG6">
        <v>3.07332697162175e-95</v>
      </c>
      <c r="AHH6">
        <v>2.35036572977066e-95</v>
      </c>
      <c r="AHI6">
        <v>1.7974719376833e-95</v>
      </c>
      <c r="AHJ6">
        <v>1.3746393938206e-95</v>
      </c>
      <c r="AHK6">
        <v>1.05127284459802e-95</v>
      </c>
      <c r="AHL6">
        <v>8.0397417941722e-96</v>
      </c>
      <c r="AHM6">
        <v>6.1484939487978e-96</v>
      </c>
      <c r="AHN6">
        <v>4.70213823941903e-96</v>
      </c>
      <c r="AHO6">
        <v>3.59601943308659e-96</v>
      </c>
      <c r="AHP6">
        <v>2.75010110953668e-96</v>
      </c>
      <c r="AHQ6">
        <v>2.10317439944773e-96</v>
      </c>
      <c r="AHR6">
        <v>1.60842904296332e-96</v>
      </c>
      <c r="AHS6">
        <v>1.23006630010965e-96</v>
      </c>
      <c r="AHT6">
        <v>9.40708630799162e-97</v>
      </c>
      <c r="AHU6">
        <v>7.19418714574978e-97</v>
      </c>
      <c r="AHV6">
        <v>5.50184470716073e-97</v>
      </c>
      <c r="AHW6">
        <v>4.20760458073416e-97</v>
      </c>
      <c r="AHX6">
        <v>3.21781820855616e-97</v>
      </c>
      <c r="AHY6">
        <v>2.46086667406319e-97</v>
      </c>
      <c r="AHZ6">
        <v>1.88197850768688e-97</v>
      </c>
      <c r="AIA6">
        <v>1.43926653796483e-97</v>
      </c>
      <c r="AIB6">
        <v>1.10069702318268e-97</v>
      </c>
      <c r="AIC6">
        <v>8.41771756404071e-98</v>
      </c>
      <c r="AID6">
        <v>6.43755425955476e-98</v>
      </c>
      <c r="AIE6">
        <v>4.92319966939909e-98</v>
      </c>
      <c r="AIF6">
        <v>3.76507811927594e-98</v>
      </c>
      <c r="AIG6">
        <v>2.87939023832591e-98</v>
      </c>
      <c r="AIH6">
        <v>2.20204940778442e-98</v>
      </c>
      <c r="AII6">
        <v>1.68404458366492e-98</v>
      </c>
      <c r="AIJ6">
        <v>1.28789395700546e-98</v>
      </c>
      <c r="AIK6">
        <v>9.849328459162e-99</v>
      </c>
      <c r="AIL6">
        <v>7.53239576922223e-99</v>
      </c>
      <c r="AIM6">
        <v>5.76049276662677e-99</v>
      </c>
      <c r="AIN6">
        <v>4.40540799180771e-99</v>
      </c>
      <c r="AIO6">
        <v>3.36909013353145e-99</v>
      </c>
      <c r="AIP6">
        <v>2.57655323074382e-99</v>
      </c>
      <c r="AIQ6">
        <v>1.97045083683241e-99</v>
      </c>
      <c r="AIR6">
        <v>1.50692654385189e-99</v>
      </c>
      <c r="AIS6">
        <v>1.15244061904314e-99</v>
      </c>
      <c r="AIT6">
        <v>8.81343135464892e-100</v>
      </c>
      <c r="AIU6">
        <v>6.7401799334806e-100</v>
      </c>
      <c r="AIV6">
        <v>5.15463537275037e-100</v>
      </c>
      <c r="AIW6">
        <v>3.9420706547592e-100</v>
      </c>
      <c r="AIX6">
        <v>3.01474687293412e-100</v>
      </c>
      <c r="AIY6">
        <v>2.30556461347894e-100</v>
      </c>
      <c r="AIZ6">
        <v>1.76320877054317e-100</v>
      </c>
      <c r="AJA6">
        <v>1.34843548329159e-100</v>
      </c>
      <c r="AJB6">
        <v>1.03123252492443e-100</v>
      </c>
      <c r="AJC6">
        <v>7.88647674948862e-101</v>
      </c>
      <c r="AJD6">
        <v>6.03127939950018e-101</v>
      </c>
      <c r="AJE6">
        <v>4.61249452100853e-101</v>
      </c>
      <c r="AJF6">
        <v>3.52746143324556e-101</v>
      </c>
      <c r="AJG6">
        <v>2.69766911844814e-101</v>
      </c>
      <c r="AJH6">
        <v>2.06307531122947e-101</v>
      </c>
      <c r="AJI6">
        <v>1.57776195200612e-101</v>
      </c>
      <c r="AJJ6">
        <v>1.20661264138229e-101</v>
      </c>
      <c r="AJK6">
        <v>9.22771682410626e-102</v>
      </c>
      <c r="AJL6">
        <v>7.05700851844315e-102</v>
      </c>
      <c r="AJM6">
        <v>5.39693292019542e-102</v>
      </c>
      <c r="AJN6">
        <v>4.12736991383068e-102</v>
      </c>
      <c r="AJO6">
        <v>3.15645617248582e-102</v>
      </c>
      <c r="AJP6">
        <v>2.41393809465611e-102</v>
      </c>
      <c r="AJQ6">
        <v>1.84608838089814e-102</v>
      </c>
      <c r="AJR6">
        <v>1.4118184234801e-102</v>
      </c>
      <c r="AJS6">
        <v>1.07970520869223e-102</v>
      </c>
      <c r="AJT6">
        <v>8.25717603954372e-103</v>
      </c>
      <c r="AJU6">
        <v>6.3147750803766e-103</v>
      </c>
      <c r="AJV6">
        <v>4.82930044417281e-103</v>
      </c>
      <c r="AJW6">
        <v>3.69326575376808e-103</v>
      </c>
      <c r="AJX6">
        <v>2.82446949616344e-103</v>
      </c>
      <c r="AJY6">
        <v>2.16004706612821e-103</v>
      </c>
      <c r="AJZ6">
        <v>1.65192199395772e-103</v>
      </c>
      <c r="AKA6">
        <v>1.26332721642667e-103</v>
      </c>
      <c r="AKB6">
        <v>9.66144676354873e-104</v>
      </c>
      <c r="AKC6">
        <v>7.38870748974173e-104</v>
      </c>
      <c r="AKD6">
        <v>5.6506027698037e-104</v>
      </c>
      <c r="AKE6">
        <v>4.32136627414588e-104</v>
      </c>
      <c r="AKF6">
        <v>3.30481668200182e-104</v>
      </c>
      <c r="AKG6">
        <v>2.52739816645845e-104</v>
      </c>
      <c r="AKH6">
        <v>1.93285802090649e-104</v>
      </c>
      <c r="AKI6">
        <v>1.47817630930615e-104</v>
      </c>
      <c r="AKJ6">
        <v>1.13045301688543e-104</v>
      </c>
      <c r="AKK6">
        <v>8.64527460926006e-105</v>
      </c>
      <c r="AKL6">
        <v>6.61157706340964e-105</v>
      </c>
      <c r="AKM6">
        <v>5.05628251711013e-105</v>
      </c>
      <c r="AKN6">
        <v>3.8668524034624e-105</v>
      </c>
      <c r="AKO6">
        <v>2.95722150079526e-105</v>
      </c>
      <c r="AKP6">
        <v>2.26157039702866e-105</v>
      </c>
      <c r="AKQ6">
        <v>1.72956290664263e-105</v>
      </c>
      <c r="AKR6">
        <v>1.32270382786685e-105</v>
      </c>
      <c r="AKS6">
        <v>1.01155349359297e-105</v>
      </c>
      <c r="AKT6">
        <v>7.73597565634053e-106</v>
      </c>
      <c r="AKU6">
        <v>5.91617934242222e-106</v>
      </c>
      <c r="AKV6">
        <v>4.52446843916761e-106</v>
      </c>
      <c r="AKW6">
        <v>3.46014096137287e-106</v>
      </c>
      <c r="AKX6">
        <v>2.64618386205992e-106</v>
      </c>
      <c r="AKY6">
        <v>2.02370049348154e-106</v>
      </c>
      <c r="AKZ6">
        <v>1.54764894105255e-106</v>
      </c>
      <c r="ALA6">
        <v>1.18358286311301e-106</v>
      </c>
      <c r="ALB6">
        <v>9.05159009073561e-107</v>
      </c>
      <c r="ALC6">
        <v>6.9223106406067e-107</v>
      </c>
      <c r="ALD6">
        <v>5.29391893789743e-107</v>
      </c>
      <c r="ALE6">
        <v>4.04858708890956e-107</v>
      </c>
      <c r="ALF6">
        <v>3.09620480997231e-107</v>
      </c>
      <c r="ALG6">
        <v>2.36785919009124e-107</v>
      </c>
      <c r="ALH6">
        <v>1.81084826156319e-107</v>
      </c>
      <c r="ALI6">
        <v>1.38486756858627e-107</v>
      </c>
      <c r="ALJ6">
        <v>1.05909380011414e-107</v>
      </c>
      <c r="ALK6">
        <v>8.09954463312408e-108</v>
      </c>
      <c r="ALL6">
        <v>6.1942221475974e-108</v>
      </c>
      <c r="ALM6">
        <v>4.73710429922585e-108</v>
      </c>
      <c r="ALN6">
        <v>3.62275624386374e-108</v>
      </c>
      <c r="ALO6">
        <v>2.77054543626338e-108</v>
      </c>
    </row>
    <row r="7" spans="1:1003">
      <c r="A7" s="3" t="s">
        <v>11</v>
      </c>
      <c r="B7" s="6">
        <f>SUM(C7:ALO7)</f>
        <v>12098633.5750723</v>
      </c>
      <c r="C7">
        <v>0</v>
      </c>
      <c r="D7">
        <v>1.29006657172222</v>
      </c>
      <c r="E7">
        <v>5.01471572034889</v>
      </c>
      <c r="F7">
        <v>17.4853345147398</v>
      </c>
      <c r="G7">
        <v>60.2728050531703</v>
      </c>
      <c r="H7">
        <v>124.176281270581</v>
      </c>
      <c r="I7">
        <v>217.770957872856</v>
      </c>
      <c r="J7">
        <v>396.758848683472</v>
      </c>
      <c r="K7">
        <v>730.851598220434</v>
      </c>
      <c r="L7">
        <v>1349.5979610887</v>
      </c>
      <c r="M7">
        <v>2492.93367363782</v>
      </c>
      <c r="N7">
        <v>4603.24507845924</v>
      </c>
      <c r="O7">
        <v>8492.9130833675</v>
      </c>
      <c r="P7">
        <v>15644.7827042448</v>
      </c>
      <c r="Q7">
        <v>28736.2518991106</v>
      </c>
      <c r="R7">
        <v>52504.7464619449</v>
      </c>
      <c r="S7">
        <v>95018.2679143406</v>
      </c>
      <c r="T7">
        <v>169036.029142287</v>
      </c>
      <c r="U7">
        <v>291883.718763926</v>
      </c>
      <c r="V7">
        <v>479661.702028034</v>
      </c>
      <c r="W7">
        <v>730331.274852207</v>
      </c>
      <c r="X7">
        <v>1001127.14863879</v>
      </c>
      <c r="Y7">
        <v>1211682.60886751</v>
      </c>
      <c r="Z7">
        <v>1294797.02472806</v>
      </c>
      <c r="AA7">
        <v>1244759.01691459</v>
      </c>
      <c r="AB7">
        <v>1106209.33977625</v>
      </c>
      <c r="AC7">
        <v>931903.344346054</v>
      </c>
      <c r="AD7">
        <v>758256.875458877</v>
      </c>
      <c r="AE7">
        <v>603436.537194349</v>
      </c>
      <c r="AF7">
        <v>473503.840062138</v>
      </c>
      <c r="AG7">
        <v>368221.651782105</v>
      </c>
      <c r="AH7">
        <v>284698.149911075</v>
      </c>
      <c r="AI7">
        <v>219295.289753039</v>
      </c>
      <c r="AJ7">
        <v>168500.615997959</v>
      </c>
      <c r="AK7">
        <v>129258.519821175</v>
      </c>
      <c r="AL7">
        <v>99045.636874134</v>
      </c>
      <c r="AM7">
        <v>75837.5760271412</v>
      </c>
      <c r="AN7">
        <v>58037.8042098349</v>
      </c>
      <c r="AO7">
        <v>44400.4351620708</v>
      </c>
      <c r="AP7">
        <v>33959.7355579814</v>
      </c>
      <c r="AQ7">
        <v>25970.42418206</v>
      </c>
      <c r="AR7">
        <v>19859.0514466336</v>
      </c>
      <c r="AS7">
        <v>15185.2797636142</v>
      </c>
      <c r="AT7">
        <v>11611.4659738534</v>
      </c>
      <c r="AU7">
        <v>8878.9720552482</v>
      </c>
      <c r="AV7">
        <v>6789.82103216277</v>
      </c>
      <c r="AW7">
        <v>5192.54709970113</v>
      </c>
      <c r="AX7">
        <v>3971.31051300686</v>
      </c>
      <c r="AY7">
        <v>3037.54009024459</v>
      </c>
      <c r="AZ7">
        <v>2323.52532636886</v>
      </c>
      <c r="BA7">
        <v>1777.50831235502</v>
      </c>
      <c r="BB7">
        <v>1359.92722367653</v>
      </c>
      <c r="BC7">
        <v>1040.54275625732</v>
      </c>
      <c r="BD7">
        <v>796.240844611195</v>
      </c>
      <c r="BE7">
        <v>609.352969780581</v>
      </c>
      <c r="BF7">
        <v>466.372376404359</v>
      </c>
      <c r="BG7">
        <v>356.972997968347</v>
      </c>
      <c r="BH7">
        <v>273.25976079742</v>
      </c>
      <c r="BI7">
        <v>209.195709119539</v>
      </c>
      <c r="BJ7">
        <v>160.164240262127</v>
      </c>
      <c r="BK7">
        <v>122.634570947619</v>
      </c>
      <c r="BL7">
        <v>93.9060754389149</v>
      </c>
      <c r="BM7">
        <v>71.9128849467847</v>
      </c>
      <c r="BN7">
        <v>55.0745308829809</v>
      </c>
      <c r="BO7">
        <v>42.1817710270346</v>
      </c>
      <c r="BP7">
        <v>32.3093016977541</v>
      </c>
      <c r="BQ7">
        <v>24.7490174989273</v>
      </c>
      <c r="BR7">
        <v>18.9589760936269</v>
      </c>
      <c r="BS7">
        <v>14.524368019453</v>
      </c>
      <c r="BT7">
        <v>11.1276642737933</v>
      </c>
      <c r="BU7">
        <v>8.5257810431557</v>
      </c>
      <c r="BV7">
        <v>6.53261022373869</v>
      </c>
      <c r="BW7">
        <v>5.0056534687555</v>
      </c>
      <c r="BX7">
        <v>3.83579479593012</v>
      </c>
      <c r="BY7">
        <v>2.93947397638458</v>
      </c>
      <c r="BZ7">
        <v>2.25269655822134</v>
      </c>
      <c r="CA7">
        <v>1.72644909559346</v>
      </c>
      <c r="CB7">
        <v>1.32318961062306</v>
      </c>
      <c r="CC7">
        <v>1.01416088416072</v>
      </c>
      <c r="CD7">
        <v>0.777333483801415</v>
      </c>
      <c r="CE7">
        <v>0.595830796009875</v>
      </c>
      <c r="CF7">
        <v>0.456723020655269</v>
      </c>
      <c r="CG7">
        <v>0.350103622379027</v>
      </c>
      <c r="CH7">
        <v>0.268382033498312</v>
      </c>
      <c r="CI7">
        <v>0.205741934688398</v>
      </c>
      <c r="CJ7">
        <v>0.157726323987675</v>
      </c>
      <c r="CK7">
        <v>0.120919679146016</v>
      </c>
      <c r="CL7">
        <v>0.092704478594976</v>
      </c>
      <c r="CM7">
        <v>0.0710746737125792</v>
      </c>
      <c r="CN7">
        <v>0.0544927830323935</v>
      </c>
      <c r="CO7">
        <v>0.0417804009076026</v>
      </c>
      <c r="CP7">
        <v>0.0320343032610451</v>
      </c>
      <c r="CQ7">
        <v>0.0245621630976098</v>
      </c>
      <c r="CR7">
        <v>0.0188332897791503</v>
      </c>
      <c r="CS7">
        <v>0.0144408791819254</v>
      </c>
      <c r="CT7">
        <v>0.0110730837012536</v>
      </c>
      <c r="CU7">
        <v>0.00849084051878115</v>
      </c>
      <c r="CV7">
        <v>0.00651087867641991</v>
      </c>
      <c r="CW7">
        <v>0.00499269481192791</v>
      </c>
      <c r="CX7">
        <v>0.00382857032102938</v>
      </c>
      <c r="CY7">
        <v>0.00293591944640283</v>
      </c>
      <c r="CZ7">
        <v>0.00225142384286142</v>
      </c>
      <c r="DA7">
        <v>0.00172653639120282</v>
      </c>
      <c r="DB7">
        <v>0.00132403451389864</v>
      </c>
      <c r="DC7">
        <v>0.00101537794098454</v>
      </c>
      <c r="DD7">
        <v>0.00077868311289157</v>
      </c>
      <c r="DE7">
        <v>0.000597170270306911</v>
      </c>
      <c r="DF7">
        <v>0.000457972896306805</v>
      </c>
      <c r="DG7">
        <v>0.000351224938416645</v>
      </c>
      <c r="DH7">
        <v>0.000269360983166059</v>
      </c>
      <c r="DI7">
        <v>0.000206579689243405</v>
      </c>
      <c r="DJ7">
        <v>0.000158432384912005</v>
      </c>
      <c r="DK7">
        <v>0.000121507626492231</v>
      </c>
      <c r="DL7">
        <v>9.31893300618693e-5</v>
      </c>
      <c r="DM7">
        <v>7.14713128783013e-5</v>
      </c>
      <c r="DN7">
        <v>5.48150859089222e-5</v>
      </c>
      <c r="DO7">
        <v>4.20408090081163e-5</v>
      </c>
      <c r="DP7">
        <v>3.22436739292339e-5</v>
      </c>
      <c r="DQ7">
        <v>2.47297847708349e-5</v>
      </c>
      <c r="DR7">
        <v>1.8966988831333e-5</v>
      </c>
      <c r="DS7">
        <v>1.45471714539191e-5</v>
      </c>
      <c r="DT7">
        <v>1.11573416105161e-5</v>
      </c>
      <c r="DU7">
        <v>8.557458441398e-6</v>
      </c>
      <c r="DV7">
        <v>6.56342699976385e-6</v>
      </c>
      <c r="DW7">
        <v>5.03405798071906e-6</v>
      </c>
      <c r="DX7">
        <v>3.86106725540753e-6</v>
      </c>
      <c r="DY7">
        <v>2.96140652664678e-6</v>
      </c>
      <c r="DZ7">
        <v>2.27138166205614e-6</v>
      </c>
      <c r="EA7">
        <v>1.7421419666753e-6</v>
      </c>
      <c r="EB7">
        <v>1.33622081695913e-6</v>
      </c>
      <c r="EC7">
        <v>1.02488258267323e-6</v>
      </c>
      <c r="ED7">
        <v>7.86087896056249e-7</v>
      </c>
      <c r="EE7">
        <v>6.02933139731537e-7</v>
      </c>
      <c r="EF7">
        <v>4.62453622452432e-7</v>
      </c>
      <c r="EG7">
        <v>3.54705676618478e-7</v>
      </c>
      <c r="EH7">
        <v>2.72062669917815e-7</v>
      </c>
      <c r="EI7">
        <v>2.08675075854021e-7</v>
      </c>
      <c r="EJ7">
        <v>1.60056368166018e-7</v>
      </c>
      <c r="EK7">
        <v>1.22765415711768e-7</v>
      </c>
      <c r="EL7">
        <v>9.41628887234419e-8</v>
      </c>
      <c r="EM7">
        <v>7.22244286884927e-8</v>
      </c>
      <c r="EN7">
        <v>5.53973538068582e-8</v>
      </c>
      <c r="EO7">
        <v>4.24907547867037e-8</v>
      </c>
      <c r="EP7">
        <v>3.25912000507591e-8</v>
      </c>
      <c r="EQ7">
        <v>2.49980827053692e-8</v>
      </c>
      <c r="ER7">
        <v>1.91740323084676e-8</v>
      </c>
      <c r="ES7">
        <v>1.47068810565547e-8</v>
      </c>
      <c r="ET7">
        <v>1.12804920314703e-8</v>
      </c>
      <c r="EU7">
        <v>8.65238453576826e-9</v>
      </c>
      <c r="EV7">
        <v>6.63657272888552e-9</v>
      </c>
      <c r="EW7">
        <v>5.09040282814727e-9</v>
      </c>
      <c r="EX7">
        <v>3.90445719075734e-9</v>
      </c>
      <c r="EY7">
        <v>2.99481068676154e-9</v>
      </c>
      <c r="EZ7">
        <v>2.29709127925335e-9</v>
      </c>
      <c r="FA7">
        <v>1.76192443536337e-9</v>
      </c>
      <c r="FB7">
        <v>1.3514389411205e-9</v>
      </c>
      <c r="FC7">
        <v>1.03658681938629e-9</v>
      </c>
      <c r="FD7">
        <v>7.95087671091885e-10</v>
      </c>
      <c r="FE7">
        <v>6.09851954953079e-10</v>
      </c>
      <c r="FF7">
        <v>4.67771618178013e-10</v>
      </c>
      <c r="FG7">
        <v>3.58792489881186e-10</v>
      </c>
      <c r="FH7">
        <v>2.75202790314257e-10</v>
      </c>
      <c r="FI7">
        <v>2.11087404126056e-10</v>
      </c>
      <c r="FJ7">
        <v>1.61909297276036e-10</v>
      </c>
      <c r="FK7">
        <v>1.24188455292809e-10</v>
      </c>
      <c r="FL7">
        <v>9.52556221596579e-11</v>
      </c>
      <c r="FM7">
        <v>7.30634126956365e-11</v>
      </c>
      <c r="FN7">
        <v>5.60414315411843e-11</v>
      </c>
      <c r="FO7">
        <v>4.29851461128477e-11</v>
      </c>
      <c r="FP7">
        <v>3.29706495692132e-11</v>
      </c>
      <c r="FQ7">
        <v>2.52892819821226e-11</v>
      </c>
      <c r="FR7">
        <v>1.93974831977062e-11</v>
      </c>
      <c r="FS7">
        <v>1.48783287540226e-11</v>
      </c>
      <c r="FT7">
        <v>1.14120269775846e-11</v>
      </c>
      <c r="FU7">
        <v>8.75328951848175e-12</v>
      </c>
      <c r="FV7">
        <v>6.7139739799726e-12</v>
      </c>
      <c r="FW7">
        <v>5.14977037446191e-12</v>
      </c>
      <c r="FX7">
        <v>3.94998929515449e-12</v>
      </c>
      <c r="FY7">
        <v>3.02972918176438e-12</v>
      </c>
      <c r="FZ7">
        <v>2.32386841179849e-12</v>
      </c>
      <c r="GA7">
        <v>1.78245707973161e-12</v>
      </c>
      <c r="GB7">
        <v>1.36718237279125e-12</v>
      </c>
      <c r="GC7">
        <v>1.04865742306757e-12</v>
      </c>
      <c r="GD7">
        <v>8.04341787292065e-13</v>
      </c>
      <c r="GE7">
        <v>6.16946401424722e-13</v>
      </c>
      <c r="GF7">
        <v>4.73210139995636e-13</v>
      </c>
      <c r="GG7">
        <v>3.62961405935258e-13</v>
      </c>
      <c r="GH7">
        <v>2.78398346174261e-13</v>
      </c>
      <c r="GI7">
        <v>2.13536758859415e-13</v>
      </c>
      <c r="GJ7">
        <v>1.63786624358826e-13</v>
      </c>
      <c r="GK7">
        <v>1.25627294013203e-13</v>
      </c>
      <c r="GL7">
        <v>9.63583518965287e-14</v>
      </c>
      <c r="GM7">
        <v>7.39085196952326e-14</v>
      </c>
      <c r="GN7">
        <v>5.66890821224679e-14</v>
      </c>
      <c r="GO7">
        <v>4.34814606969215e-14</v>
      </c>
      <c r="GP7">
        <v>3.33509801648909e-14</v>
      </c>
      <c r="GQ7">
        <v>2.55807253242418e-14</v>
      </c>
      <c r="GR7">
        <v>1.96208076762987e-14</v>
      </c>
      <c r="GS7">
        <v>1.50494517875685e-14</v>
      </c>
      <c r="GT7">
        <v>1.15431476510328e-14</v>
      </c>
      <c r="GU7">
        <v>8.85375688304397e-15</v>
      </c>
      <c r="GV7">
        <v>6.79095267425319e-15</v>
      </c>
      <c r="GW7">
        <v>5.20875085266336e-15</v>
      </c>
      <c r="GX7">
        <v>3.99517892261389e-15</v>
      </c>
      <c r="GY7">
        <v>3.06435200159961e-15</v>
      </c>
      <c r="GZ7">
        <v>2.35039490086762e-15</v>
      </c>
      <c r="HA7">
        <v>1.80278023843853e-15</v>
      </c>
      <c r="HB7">
        <v>1.38275267930934e-15</v>
      </c>
      <c r="HC7">
        <v>1.06058625807768e-15</v>
      </c>
      <c r="HD7">
        <v>8.13480693032608e-16</v>
      </c>
      <c r="HE7">
        <v>6.23947819700333e-16</v>
      </c>
      <c r="HF7">
        <v>4.78573955803764e-16</v>
      </c>
      <c r="HG7">
        <v>3.67070612987182e-16</v>
      </c>
      <c r="HH7">
        <v>2.81546376054543e-16</v>
      </c>
      <c r="HI7">
        <v>2.15948421859251e-16</v>
      </c>
      <c r="HJ7">
        <v>1.65634154938442e-16</v>
      </c>
      <c r="HK7">
        <v>1.27042645041761e-16</v>
      </c>
      <c r="HL7">
        <v>9.74426144774876e-17</v>
      </c>
      <c r="HM7">
        <v>7.47391404914385e-17</v>
      </c>
      <c r="HN7">
        <v>5.73253930671802e-17</v>
      </c>
      <c r="HO7">
        <v>4.39689156364859e-17</v>
      </c>
      <c r="HP7">
        <v>3.37244007571738e-17</v>
      </c>
      <c r="HQ7">
        <v>2.58667878459881e-17</v>
      </c>
      <c r="HR7">
        <v>1.98399482377519e-17</v>
      </c>
      <c r="HS7">
        <v>1.52173259551734e-17</v>
      </c>
      <c r="HT7">
        <v>1.1671748681292e-17</v>
      </c>
      <c r="HU7">
        <v>8.95227240591453e-18</v>
      </c>
      <c r="HV7">
        <v>6.86642099569972e-18</v>
      </c>
      <c r="HW7">
        <v>5.2665637418436e-18</v>
      </c>
      <c r="HX7">
        <v>4.03946678944369e-18</v>
      </c>
      <c r="HY7">
        <v>3.09827897333483e-18</v>
      </c>
      <c r="HZ7">
        <v>2.376384872759e-18</v>
      </c>
      <c r="IA7">
        <v>1.8226900444e-18</v>
      </c>
      <c r="IB7">
        <v>1.39800475213263e-18</v>
      </c>
      <c r="IC7">
        <v>1.07227025549663e-18</v>
      </c>
      <c r="ID7">
        <v>8.22431349369806e-19</v>
      </c>
      <c r="IE7">
        <v>6.30804584682985e-19</v>
      </c>
      <c r="IF7">
        <v>4.83826681175163e-19</v>
      </c>
      <c r="IG7">
        <v>3.71094550876722e-19</v>
      </c>
      <c r="IH7">
        <v>2.84628989533586e-19</v>
      </c>
      <c r="II7">
        <v>2.18309923176893e-19</v>
      </c>
      <c r="IJ7">
        <v>1.6744323882598e-19</v>
      </c>
      <c r="IK7">
        <v>1.28428541192795e-19</v>
      </c>
      <c r="IL7">
        <v>9.85043203329875e-20</v>
      </c>
      <c r="IM7">
        <v>7.55524940011725e-20</v>
      </c>
      <c r="IN7">
        <v>5.79484907697718e-20</v>
      </c>
      <c r="IO7">
        <v>4.44462631754305e-20</v>
      </c>
      <c r="IP7">
        <v>3.40900923833221e-20</v>
      </c>
      <c r="IQ7">
        <v>2.6146942078134e-20</v>
      </c>
      <c r="IR7">
        <v>2.00545737052729e-20</v>
      </c>
      <c r="IS7">
        <v>1.53817507329994e-20</v>
      </c>
      <c r="IT7">
        <v>1.17977152389064e-20</v>
      </c>
      <c r="IU7">
        <v>9.04877640023507e-21</v>
      </c>
      <c r="IV7">
        <v>6.94035383546189e-21</v>
      </c>
      <c r="IW7">
        <v>5.32320483079981e-21</v>
      </c>
      <c r="IX7">
        <v>4.08286061552554e-21</v>
      </c>
      <c r="IY7">
        <v>3.13152398348837e-21</v>
      </c>
      <c r="IZ7">
        <v>2.40185477058579e-21</v>
      </c>
      <c r="JA7">
        <v>1.84220331968278e-21</v>
      </c>
      <c r="JB7">
        <v>1.41295455281764e-21</v>
      </c>
      <c r="JC7">
        <v>1.08372387947789e-21</v>
      </c>
      <c r="JD7">
        <v>8.31206463035415e-22</v>
      </c>
      <c r="JE7">
        <v>6.37527612562697e-22</v>
      </c>
      <c r="JF7">
        <v>4.88977537378025e-22</v>
      </c>
      <c r="JG7">
        <v>3.75040907324836e-22</v>
      </c>
      <c r="JH7">
        <v>2.87652528572828e-22</v>
      </c>
      <c r="JI7">
        <v>2.20626449575884e-22</v>
      </c>
      <c r="JJ7">
        <v>1.69218087553074e-22</v>
      </c>
      <c r="JK7">
        <v>1.29788381350231e-22</v>
      </c>
      <c r="JL7">
        <v>9.95461982220888e-23</v>
      </c>
      <c r="JM7">
        <v>7.63507611030702e-23</v>
      </c>
      <c r="JN7">
        <v>5.85601113656514e-23</v>
      </c>
      <c r="JO7">
        <v>4.49148806071149e-23</v>
      </c>
      <c r="JP7">
        <v>3.44491443024961e-23</v>
      </c>
      <c r="JQ7">
        <v>2.64220471178045e-23</v>
      </c>
      <c r="JR7">
        <v>2.02653599789225e-23</v>
      </c>
      <c r="JS7">
        <v>1.55432567089664e-23</v>
      </c>
      <c r="JT7">
        <v>1.19214630028719e-23</v>
      </c>
      <c r="JU7">
        <v>9.14359392638061e-24</v>
      </c>
      <c r="JV7">
        <v>7.01300496613843e-24</v>
      </c>
      <c r="JW7">
        <v>5.37887193551568e-24</v>
      </c>
      <c r="JX7">
        <v>4.12551438222714e-24</v>
      </c>
      <c r="JY7">
        <v>3.16420673733513e-24</v>
      </c>
      <c r="JZ7">
        <v>2.42689754228619e-24</v>
      </c>
      <c r="KA7">
        <v>1.86139215613842e-24</v>
      </c>
      <c r="KB7">
        <v>1.42765793960858e-24</v>
      </c>
      <c r="KC7">
        <v>1.09499036890142e-24</v>
      </c>
      <c r="KD7">
        <v>8.39839474784338e-25</v>
      </c>
      <c r="KE7">
        <v>6.44142744857925e-25</v>
      </c>
      <c r="KF7">
        <v>4.94046478131485e-25</v>
      </c>
      <c r="KG7">
        <v>3.7892507858564e-25</v>
      </c>
      <c r="KH7">
        <v>2.90628864830711e-25</v>
      </c>
      <c r="KI7">
        <v>2.22907149156747e-25</v>
      </c>
      <c r="KJ7">
        <v>1.7096574627126e-25</v>
      </c>
      <c r="KK7">
        <v>1.31127588081902e-25</v>
      </c>
      <c r="KL7">
        <v>1.00572419614473e-25</v>
      </c>
      <c r="KM7">
        <v>7.71371492167423e-26</v>
      </c>
      <c r="KN7">
        <v>5.91627198566812e-26</v>
      </c>
      <c r="KO7">
        <v>4.5376661516659e-26</v>
      </c>
      <c r="KP7">
        <v>3.48030105302738e-26</v>
      </c>
      <c r="KQ7">
        <v>2.66932190049812e-26</v>
      </c>
      <c r="KR7">
        <v>2.04731633589623e-26</v>
      </c>
      <c r="KS7">
        <v>1.57025006580425e-26</v>
      </c>
      <c r="KT7">
        <v>1.20434955425632e-26</v>
      </c>
      <c r="KU7">
        <v>9.23711096162593e-27</v>
      </c>
      <c r="KV7">
        <v>7.08467014191947e-27</v>
      </c>
      <c r="KW7">
        <v>5.43379161087606e-27</v>
      </c>
      <c r="KX7">
        <v>4.16760158796682e-27</v>
      </c>
      <c r="KY7">
        <v>3.19646006696872e-27</v>
      </c>
      <c r="KZ7">
        <v>2.45161485987446e-27</v>
      </c>
      <c r="LA7">
        <v>1.88033435669428e-27</v>
      </c>
      <c r="LB7">
        <v>1.44217443641425e-27</v>
      </c>
      <c r="LC7">
        <v>1.10611525323402e-27</v>
      </c>
      <c r="LD7">
        <v>8.48365202604513e-28</v>
      </c>
      <c r="LE7">
        <v>6.50676602846179e-28</v>
      </c>
      <c r="LF7">
        <v>4.99053853797622e-28</v>
      </c>
      <c r="LG7">
        <v>3.82762618480898e-28</v>
      </c>
      <c r="LH7">
        <v>2.93569884077574e-28</v>
      </c>
      <c r="LI7">
        <v>2.25161103179671e-28</v>
      </c>
      <c r="LJ7">
        <v>1.72693152378857e-28</v>
      </c>
      <c r="LK7">
        <v>1.32451460240784e-28</v>
      </c>
      <c r="LL7">
        <v>1.01587031244399e-28</v>
      </c>
      <c r="LM7">
        <v>7.79147484084281e-29</v>
      </c>
      <c r="LN7">
        <v>5.97586754917341e-29</v>
      </c>
      <c r="LO7">
        <v>4.58334069510354e-29</v>
      </c>
      <c r="LP7">
        <v>3.51530658174345e-29</v>
      </c>
      <c r="LQ7">
        <v>2.6961506974702e-29</v>
      </c>
      <c r="LR7">
        <v>2.06787845523276e-29</v>
      </c>
      <c r="LS7">
        <v>1.5860093562221e-29</v>
      </c>
      <c r="LT7">
        <v>1.21642790224565e-29</v>
      </c>
      <c r="LU7">
        <v>9.32968314361215e-30</v>
      </c>
      <c r="LV7">
        <v>7.15562065406579e-30</v>
      </c>
      <c r="LW7">
        <v>5.48817078766351e-30</v>
      </c>
      <c r="LX7">
        <v>4.20928005825781e-30</v>
      </c>
      <c r="LY7">
        <v>3.22840433557225e-30</v>
      </c>
      <c r="LZ7">
        <v>2.47609850924098e-30</v>
      </c>
      <c r="MA7">
        <v>1.89909990964154e-30</v>
      </c>
      <c r="MB7">
        <v>1.45655740662285e-30</v>
      </c>
      <c r="MC7">
        <v>1.11713921718558e-30</v>
      </c>
      <c r="MD7">
        <v>8.56814662803639e-31</v>
      </c>
      <c r="ME7">
        <v>6.57152830540296e-31</v>
      </c>
      <c r="MF7">
        <v>5.04017687315574e-31</v>
      </c>
      <c r="MG7">
        <v>3.86567264407952e-31</v>
      </c>
      <c r="MH7">
        <v>2.96486056604313e-31</v>
      </c>
      <c r="MI7">
        <v>2.27396291397984e-31</v>
      </c>
      <c r="MJ7">
        <v>1.74406387191729e-31</v>
      </c>
      <c r="MK7">
        <v>1.33764632124684e-31</v>
      </c>
      <c r="ML7">
        <v>1.02593564532645e-31</v>
      </c>
      <c r="MM7">
        <v>7.86862495621664e-32</v>
      </c>
      <c r="MN7">
        <v>6.03500285890835e-32</v>
      </c>
      <c r="MO7">
        <v>4.62866790832687e-32</v>
      </c>
      <c r="MP7">
        <v>3.55005003621376e-32</v>
      </c>
      <c r="MQ7">
        <v>2.72278177870823e-32</v>
      </c>
      <c r="MR7">
        <v>2.08829143540686e-32</v>
      </c>
      <c r="MS7">
        <v>1.60165616693697e-32</v>
      </c>
      <c r="MT7">
        <v>1.22842143244352e-32</v>
      </c>
      <c r="MU7">
        <v>9.42161584352915e-33</v>
      </c>
      <c r="MV7">
        <v>7.22608911120505e-33</v>
      </c>
      <c r="MW7">
        <v>5.54218664406662e-33</v>
      </c>
      <c r="MX7">
        <v>4.25068474590293e-33</v>
      </c>
      <c r="MY7">
        <v>3.26014233087805e-33</v>
      </c>
      <c r="MZ7">
        <v>2.50042677724625e-33</v>
      </c>
      <c r="NA7">
        <v>1.91774843953627e-33</v>
      </c>
      <c r="NB7">
        <v>1.47085226013834e-33</v>
      </c>
      <c r="NC7">
        <v>1.12809684398895e-33</v>
      </c>
      <c r="ND7">
        <v>8.65214192641883e-34</v>
      </c>
      <c r="NE7">
        <v>6.63591484941611e-34</v>
      </c>
      <c r="NF7">
        <v>5.0895325266492e-34</v>
      </c>
      <c r="NG7">
        <v>3.90350647702079e-34</v>
      </c>
      <c r="NH7">
        <v>2.99386239652088e-34</v>
      </c>
      <c r="NI7">
        <v>2.29619458458867e-34</v>
      </c>
      <c r="NJ7">
        <v>1.76110586558425e-34</v>
      </c>
      <c r="NK7">
        <v>1.35071014462453e-34</v>
      </c>
      <c r="NL7">
        <v>1.03594997282711e-34</v>
      </c>
      <c r="NM7">
        <v>7.94539200745884e-35</v>
      </c>
      <c r="NN7">
        <v>6.0938505592245e-35</v>
      </c>
      <c r="NO7">
        <v>4.6737792444691e-35</v>
      </c>
      <c r="NP7">
        <v>3.58463150477358e-35</v>
      </c>
      <c r="NQ7">
        <v>2.74929135039372e-35</v>
      </c>
      <c r="NR7">
        <v>2.10861329824444e-35</v>
      </c>
      <c r="NS7">
        <v>1.617234674039e-35</v>
      </c>
      <c r="NT7">
        <v>1.24036377881591e-35</v>
      </c>
      <c r="NU7">
        <v>9.51316513451598e-36</v>
      </c>
      <c r="NV7">
        <v>7.29627047324994e-36</v>
      </c>
      <c r="NW7">
        <v>5.59598761025151e-36</v>
      </c>
      <c r="NX7">
        <v>4.29192865515209e-36</v>
      </c>
      <c r="NY7">
        <v>3.29176008554021e-36</v>
      </c>
      <c r="NZ7">
        <v>2.52466516188266e-36</v>
      </c>
      <c r="OA7">
        <v>1.9363298105898e-36</v>
      </c>
      <c r="OB7">
        <v>1.48509695872506e-36</v>
      </c>
      <c r="OC7">
        <v>1.13901703381791e-36</v>
      </c>
      <c r="OD7">
        <v>8.73585793569511e-37</v>
      </c>
      <c r="OE7">
        <v>6.70009315444353e-37</v>
      </c>
      <c r="OF7">
        <v>5.13873300838076e-37</v>
      </c>
      <c r="OG7">
        <v>3.94122475387174e-37</v>
      </c>
      <c r="OH7">
        <v>3.02277822899919e-37</v>
      </c>
      <c r="OI7">
        <v>2.31836229880686e-37</v>
      </c>
      <c r="OJ7">
        <v>1.77810032976677e-37</v>
      </c>
      <c r="OK7">
        <v>1.36373867343284e-37</v>
      </c>
      <c r="OL7">
        <v>1.04593811254054e-37</v>
      </c>
      <c r="OM7">
        <v>8.02196491888889e-38</v>
      </c>
      <c r="ON7">
        <v>6.15255446841649e-38</v>
      </c>
      <c r="OO7">
        <v>4.71878418449004e-38</v>
      </c>
      <c r="OP7">
        <v>3.61913432893076e-38</v>
      </c>
      <c r="OQ7">
        <v>2.7757428553506e-38</v>
      </c>
      <c r="OR7">
        <v>2.12889233874315e-38</v>
      </c>
      <c r="OS7">
        <v>1.63278164132653e-38</v>
      </c>
      <c r="OT7">
        <v>1.25228292713361e-38</v>
      </c>
      <c r="OU7">
        <v>9.60454405253842e-39</v>
      </c>
      <c r="OV7">
        <v>7.36632690904686e-39</v>
      </c>
      <c r="OW7">
        <v>5.64969713330546e-39</v>
      </c>
      <c r="OX7">
        <v>4.3331057568795e-39</v>
      </c>
      <c r="OY7">
        <v>3.32332913228253e-39</v>
      </c>
      <c r="OZ7">
        <v>2.54886811534694e-39</v>
      </c>
      <c r="PA7">
        <v>1.9548854728719e-39</v>
      </c>
      <c r="PB7">
        <v>1.49932305492934e-39</v>
      </c>
      <c r="PC7">
        <v>1.14992380500827e-39</v>
      </c>
      <c r="PD7">
        <v>8.81947748728334e-40</v>
      </c>
      <c r="PE7">
        <v>6.76420239452075e-40</v>
      </c>
      <c r="PF7">
        <v>5.18788425961439e-40</v>
      </c>
      <c r="PG7">
        <v>3.97890811856062e-40</v>
      </c>
      <c r="PH7">
        <v>3.05166945068162e-40</v>
      </c>
      <c r="PI7">
        <v>2.34051278533779e-40</v>
      </c>
      <c r="PJ7">
        <v>1.79508283491558e-40</v>
      </c>
      <c r="PK7">
        <v>1.37675898431449e-40</v>
      </c>
      <c r="PL7">
        <v>1.05592067551684e-40</v>
      </c>
      <c r="PM7">
        <v>8.09850058414299e-41</v>
      </c>
      <c r="PN7">
        <v>6.21123401567521e-41</v>
      </c>
      <c r="PO7">
        <v>4.76377363922511e-41</v>
      </c>
      <c r="PP7">
        <v>3.65362771103617e-41</v>
      </c>
      <c r="PQ7">
        <v>2.8021889711971e-41</v>
      </c>
      <c r="PR7">
        <v>2.14916865571779e-41</v>
      </c>
      <c r="PS7">
        <v>1.64832759249466e-41</v>
      </c>
      <c r="PT7">
        <v>1.26420211240751e-41</v>
      </c>
      <c r="PU7">
        <v>9.69592946544544e-42</v>
      </c>
      <c r="PV7">
        <v>7.436393052731e-42</v>
      </c>
      <c r="PW7">
        <v>5.7034176985786e-42</v>
      </c>
      <c r="PX7">
        <v>4.37429406440156e-42</v>
      </c>
      <c r="PY7">
        <v>3.35490885601094e-42</v>
      </c>
      <c r="PZ7">
        <v>2.57308084236287e-42</v>
      </c>
      <c r="QA7">
        <v>1.97344983696414e-42</v>
      </c>
      <c r="QB7">
        <v>1.51355674268236e-42</v>
      </c>
      <c r="QC7">
        <v>1.16083709685783e-42</v>
      </c>
      <c r="QD7">
        <v>8.9031523629397e-43</v>
      </c>
      <c r="QE7">
        <v>6.8283581089801e-43</v>
      </c>
      <c r="QF7">
        <v>5.23707423133906e-43</v>
      </c>
      <c r="QG7">
        <v>4.01662352134043e-43</v>
      </c>
      <c r="QH7">
        <v>3.08058702566894e-43</v>
      </c>
      <c r="QI7">
        <v>2.36268483930892e-43</v>
      </c>
      <c r="QJ7">
        <v>1.81208291288386e-43</v>
      </c>
      <c r="QK7">
        <v>1.3897935577165e-43</v>
      </c>
      <c r="QL7">
        <v>1.06591477451104e-43</v>
      </c>
      <c r="QM7">
        <v>8.17512927060693e-44</v>
      </c>
      <c r="QN7">
        <v>6.26998836459462e-44</v>
      </c>
      <c r="QO7">
        <v>4.80882309523494e-44</v>
      </c>
      <c r="QP7">
        <v>3.6881691140321e-44</v>
      </c>
      <c r="QQ7">
        <v>2.82867344077003e-44</v>
      </c>
      <c r="QR7">
        <v>2.16947554784047e-44</v>
      </c>
      <c r="QS7">
        <v>1.66389787578228e-44</v>
      </c>
      <c r="QT7">
        <v>1.27614063073998e-44</v>
      </c>
      <c r="QU7">
        <v>9.78746826327579e-45</v>
      </c>
      <c r="QV7">
        <v>7.50658072342064e-45</v>
      </c>
      <c r="QW7">
        <v>5.75723442786489e-45</v>
      </c>
      <c r="QX7">
        <v>4.41555837644603e-45</v>
      </c>
      <c r="QY7">
        <v>3.38654858469228e-45</v>
      </c>
      <c r="QZ7">
        <v>2.5973408938862e-45</v>
      </c>
      <c r="RA7">
        <v>1.99205148863273e-45</v>
      </c>
      <c r="RB7">
        <v>1.52781978302979e-45</v>
      </c>
      <c r="RC7">
        <v>1.17177347510428e-45</v>
      </c>
      <c r="RD7">
        <v>8.98700867074521e-46</v>
      </c>
      <c r="RE7">
        <v>6.89265629891652e-46</v>
      </c>
      <c r="RF7">
        <v>5.28637600558541e-46</v>
      </c>
      <c r="RG7">
        <v>4.0544265969678e-46</v>
      </c>
      <c r="RH7">
        <v>3.10957330684265e-46</v>
      </c>
      <c r="RI7">
        <v>2.38491070264305e-46</v>
      </c>
      <c r="RJ7">
        <v>1.8291251085068e-46</v>
      </c>
      <c r="RK7">
        <v>1.40286107895888e-46</v>
      </c>
      <c r="RL7">
        <v>1.07593463419344e-46</v>
      </c>
      <c r="RM7">
        <v>8.25195926747974e-47</v>
      </c>
      <c r="RN7">
        <v>6.3288999535367e-47</v>
      </c>
      <c r="RO7">
        <v>4.8539953113529e-47</v>
      </c>
      <c r="RP7">
        <v>3.72280631522708e-47</v>
      </c>
      <c r="RQ7">
        <v>2.85523263629074e-47</v>
      </c>
      <c r="RR7">
        <v>2.18984070487882e-47</v>
      </c>
      <c r="RS7">
        <v>1.67951357116738e-47</v>
      </c>
      <c r="RT7">
        <v>1.28811453018462e-47</v>
      </c>
      <c r="RU7">
        <v>9.8792826192337e-48</v>
      </c>
      <c r="RV7">
        <v>7.57698293139814e-48</v>
      </c>
      <c r="RW7">
        <v>5.81121812998751e-48</v>
      </c>
      <c r="RX7">
        <v>4.45695260001986e-48</v>
      </c>
      <c r="RY7">
        <v>3.4182893580576e-48</v>
      </c>
      <c r="RZ7">
        <v>2.62167951381775e-48</v>
      </c>
      <c r="SA7">
        <v>2.01071421420915e-48</v>
      </c>
      <c r="SB7">
        <v>1.5421302848341e-48</v>
      </c>
      <c r="SC7">
        <v>1.18274672632221e-48</v>
      </c>
      <c r="SD7">
        <v>9.07115137052382e-49</v>
      </c>
      <c r="SE7">
        <v>6.95717687252875e-49</v>
      </c>
      <c r="SF7">
        <v>5.33585041842067e-49</v>
      </c>
      <c r="SG7">
        <v>4.09236366159556e-49</v>
      </c>
      <c r="SH7">
        <v>3.13866355607723e-49</v>
      </c>
      <c r="SI7">
        <v>2.40721722135942e-49</v>
      </c>
      <c r="SJ7">
        <v>1.84622986061281e-49</v>
      </c>
      <c r="SK7">
        <v>1.41597710890572e-49</v>
      </c>
      <c r="SL7">
        <v>1.08599210169111e-49</v>
      </c>
      <c r="SM7">
        <v>8.32908077216256e-50</v>
      </c>
      <c r="SN7">
        <v>6.38803745402066e-50</v>
      </c>
      <c r="SO7">
        <v>4.89934257063362e-50</v>
      </c>
      <c r="SP7">
        <v>3.75757912047385e-50</v>
      </c>
      <c r="SQ7">
        <v>2.881896864177e-50</v>
      </c>
      <c r="SR7">
        <v>2.2102872008912e-50</v>
      </c>
      <c r="SS7">
        <v>1.6951922463574e-50</v>
      </c>
      <c r="ST7">
        <v>1.30013718617686e-50</v>
      </c>
      <c r="SU7">
        <v>9.9714743695972e-51</v>
      </c>
      <c r="SV7">
        <v>7.64767721185607e-51</v>
      </c>
      <c r="SW7">
        <v>5.86542783823792e-51</v>
      </c>
      <c r="SX7">
        <v>4.49852168173056e-51</v>
      </c>
      <c r="SY7">
        <v>3.45016539757532e-51</v>
      </c>
      <c r="SZ7">
        <v>2.64612275782381e-51</v>
      </c>
      <c r="TA7">
        <v>2.0294578521352e-51</v>
      </c>
      <c r="TB7">
        <v>1.55650335288823e-51</v>
      </c>
      <c r="TC7">
        <v>1.19376835120052e-51</v>
      </c>
      <c r="TD7">
        <v>9.15566802813356e-52</v>
      </c>
      <c r="TE7">
        <v>7.02198650245607e-52</v>
      </c>
      <c r="TF7">
        <v>5.3855482346108e-52</v>
      </c>
      <c r="TG7">
        <v>4.13047336785322e-52</v>
      </c>
      <c r="TH7">
        <v>3.16788720387197e-52</v>
      </c>
      <c r="TI7">
        <v>2.42962680423519e-52</v>
      </c>
      <c r="TJ7">
        <v>1.86341423162248e-52</v>
      </c>
      <c r="TK7">
        <v>1.42915463923058e-52</v>
      </c>
      <c r="TL7">
        <v>1.09609706917338e-52</v>
      </c>
      <c r="TM7">
        <v>8.4065691063328e-53</v>
      </c>
      <c r="TN7">
        <v>6.44745821829352e-53</v>
      </c>
      <c r="TO7">
        <v>4.94490854304985e-53</v>
      </c>
      <c r="TP7">
        <v>3.79252078174742e-53</v>
      </c>
      <c r="TQ7">
        <v>2.90869144386474e-53</v>
      </c>
      <c r="TR7">
        <v>2.23083431524052e-53</v>
      </c>
      <c r="TS7">
        <v>1.71094858160111e-53</v>
      </c>
      <c r="TT7">
        <v>1.31221977702933e-53</v>
      </c>
      <c r="TU7">
        <v>1.00641286323252e-53</v>
      </c>
      <c r="TV7">
        <v>7.71872837871306e-54</v>
      </c>
      <c r="TW7">
        <v>5.91991290606431e-54</v>
      </c>
      <c r="TX7">
        <v>4.54030320262554e-54</v>
      </c>
      <c r="TY7">
        <v>3.48220532013529e-54</v>
      </c>
      <c r="TZ7">
        <v>2.67069241695498e-54</v>
      </c>
      <c r="UA7">
        <v>2.04829899583863e-54</v>
      </c>
      <c r="UB7">
        <v>1.57095162280372e-54</v>
      </c>
      <c r="UC7">
        <v>1.20484797159079e-54</v>
      </c>
      <c r="UD7">
        <v>9.24063191308455e-55</v>
      </c>
      <c r="UE7">
        <v>7.08714098304346e-55</v>
      </c>
      <c r="UF7">
        <v>5.43551194147749e-55</v>
      </c>
      <c r="UG7">
        <v>4.16878806995212e-55</v>
      </c>
      <c r="UH7">
        <v>3.19726888817785e-55</v>
      </c>
      <c r="UI7">
        <v>2.45215821333718e-55</v>
      </c>
      <c r="UJ7">
        <v>1.88069250913e-55</v>
      </c>
      <c r="UK7">
        <v>1.44240455020882e-55</v>
      </c>
      <c r="UL7">
        <v>1.10625782222254e-55</v>
      </c>
      <c r="UM7">
        <v>8.48448736696924e-56</v>
      </c>
      <c r="UN7">
        <v>6.50721029669845e-56</v>
      </c>
      <c r="UO7">
        <v>4.99072982065965e-56</v>
      </c>
      <c r="UP7">
        <v>3.82765916536707e-56</v>
      </c>
      <c r="UQ7">
        <v>2.93563759679279e-56</v>
      </c>
      <c r="UR7">
        <v>2.25149820908582e-56</v>
      </c>
      <c r="US7">
        <v>1.72679488447827e-56</v>
      </c>
      <c r="UT7">
        <v>1.32437167567057e-56</v>
      </c>
      <c r="UU7">
        <v>1.01573167880619e-56</v>
      </c>
      <c r="UV7">
        <v>7.79019079305741e-57</v>
      </c>
      <c r="UW7">
        <v>5.97471473327806e-57</v>
      </c>
      <c r="UX7">
        <v>4.58232869177325e-57</v>
      </c>
      <c r="UY7">
        <v>3.51443313763538e-57</v>
      </c>
      <c r="UZ7">
        <v>2.69540677829381e-57</v>
      </c>
      <c r="VA7">
        <v>2.0672515725565e-57</v>
      </c>
      <c r="VB7">
        <v>1.58548570147219e-57</v>
      </c>
      <c r="VC7">
        <v>1.21599366568056e-57</v>
      </c>
      <c r="VD7">
        <v>9.32610454906842e-58</v>
      </c>
      <c r="VE7">
        <v>7.15268717118645e-58</v>
      </c>
      <c r="VF7">
        <v>5.48577722579744e-58</v>
      </c>
      <c r="VG7">
        <v>4.20733494754096e-58</v>
      </c>
      <c r="VH7">
        <v>3.2268293096016e-58</v>
      </c>
      <c r="VI7">
        <v>2.47482721479334e-58</v>
      </c>
      <c r="VJ7">
        <v>1.8980767011103e-58</v>
      </c>
      <c r="VK7">
        <v>1.45573598754714e-58</v>
      </c>
      <c r="VL7">
        <v>1.11648132658329e-58</v>
      </c>
      <c r="VM7">
        <v>8.56288860837847e-59</v>
      </c>
      <c r="VN7">
        <v>6.56733409809124e-59</v>
      </c>
      <c r="VO7">
        <v>5.03683718110203e-59</v>
      </c>
      <c r="VP7">
        <v>3.86301771345396e-59</v>
      </c>
      <c r="VQ7">
        <v>2.96275317802403e-59</v>
      </c>
      <c r="VR7">
        <v>2.27229248210903e-59</v>
      </c>
      <c r="VS7">
        <v>1.74274151354029e-59</v>
      </c>
      <c r="VT7">
        <v>1.3366007720138e-59</v>
      </c>
      <c r="VU7">
        <v>1.02510989331949e-59</v>
      </c>
      <c r="VV7">
        <v>7.86211022979603e-60</v>
      </c>
      <c r="VW7">
        <v>6.02986818647516e-60</v>
      </c>
      <c r="VX7">
        <v>4.62462470712822e-60</v>
      </c>
      <c r="VY7">
        <v>3.54686907946204e-60</v>
      </c>
      <c r="VZ7">
        <v>2.72028125081807e-60</v>
      </c>
      <c r="WA7">
        <v>2.08632731958311e-60</v>
      </c>
      <c r="WB7">
        <v>1.60011452946401e-60</v>
      </c>
      <c r="WC7">
        <v>1.22721224375885e-60</v>
      </c>
      <c r="WD7">
        <v>9.41213781238124e-61</v>
      </c>
      <c r="WE7">
        <v>7.21866458311453e-61</v>
      </c>
      <c r="WF7">
        <v>5.53637418886533e-61</v>
      </c>
      <c r="WG7">
        <v>4.24613693030047e-61</v>
      </c>
      <c r="WH7">
        <v>3.25658593497008e-61</v>
      </c>
      <c r="WI7">
        <v>2.49764711416546e-61</v>
      </c>
      <c r="WJ7">
        <v>1.91557694330726e-61</v>
      </c>
      <c r="WK7">
        <v>1.4691566723827e-61</v>
      </c>
      <c r="WL7">
        <v>1.12677346405432e-61</v>
      </c>
      <c r="WM7">
        <v>8.64181763719355e-62</v>
      </c>
      <c r="WN7">
        <v>6.62786375573039e-62</v>
      </c>
      <c r="WO7">
        <v>5.08325662696011e-62</v>
      </c>
      <c r="WP7">
        <v>3.89861623482591e-62</v>
      </c>
      <c r="WQ7">
        <v>2.99005327807007e-62</v>
      </c>
      <c r="WR7">
        <v>2.29322863046832e-62</v>
      </c>
      <c r="WS7">
        <v>1.75879722678583e-62</v>
      </c>
      <c r="WT7">
        <v>1.34891373812626e-62</v>
      </c>
      <c r="WU7">
        <v>1.03455258976379e-62</v>
      </c>
      <c r="WV7">
        <v>7.9345254130673e-63</v>
      </c>
      <c r="WW7">
        <v>6.08540276739415e-63</v>
      </c>
      <c r="WX7">
        <v>4.6672137245821e-63</v>
      </c>
      <c r="WY7">
        <v>3.57953026900494e-63</v>
      </c>
      <c r="WZ7">
        <v>2.74532888018795e-63</v>
      </c>
      <c r="XA7">
        <v>2.10553617599225e-63</v>
      </c>
      <c r="XB7">
        <v>1.61484567910545e-63</v>
      </c>
      <c r="XC7">
        <v>1.23850947503486e-63</v>
      </c>
      <c r="XD7">
        <v>9.49877565787764e-64</v>
      </c>
      <c r="XE7">
        <v>7.28510670773788e-64</v>
      </c>
      <c r="XF7">
        <v>5.58732834587129e-64</v>
      </c>
      <c r="XG7">
        <v>4.28521345840919e-64</v>
      </c>
      <c r="XH7">
        <v>3.28655357599858e-64</v>
      </c>
      <c r="XI7">
        <v>2.5206291967805e-64</v>
      </c>
      <c r="XJ7">
        <v>1.93320183429902e-64</v>
      </c>
      <c r="XK7">
        <v>1.48267315624747e-64</v>
      </c>
      <c r="XL7">
        <v>1.13713922650059e-64</v>
      </c>
      <c r="XM7">
        <v>8.7213124886893e-65</v>
      </c>
      <c r="XN7">
        <v>6.68882825066292e-65</v>
      </c>
      <c r="XO7">
        <v>5.13001024058889e-65</v>
      </c>
      <c r="XP7">
        <v>3.93447155546909e-65</v>
      </c>
      <c r="XQ7">
        <v>3.01755071786033e-65</v>
      </c>
      <c r="XR7">
        <v>2.31431642343909e-65</v>
      </c>
      <c r="XS7">
        <v>1.77496946826145e-65</v>
      </c>
      <c r="XT7">
        <v>1.36131624631473e-65</v>
      </c>
      <c r="XU7">
        <v>1.04406409043269e-65</v>
      </c>
      <c r="XV7">
        <v>8.00746927901579e-66</v>
      </c>
      <c r="XW7">
        <v>6.1413435738098e-66</v>
      </c>
      <c r="XX7">
        <v>4.71011486914428e-66</v>
      </c>
      <c r="XY7">
        <v>3.61243128004046e-66</v>
      </c>
      <c r="XZ7">
        <v>2.77056077211957e-66</v>
      </c>
      <c r="YA7">
        <v>2.12488660479825e-66</v>
      </c>
      <c r="YB7">
        <v>1.62968559962326e-66</v>
      </c>
      <c r="YC7">
        <v>1.24989027417794e-66</v>
      </c>
      <c r="YD7">
        <v>9.58605553842403e-67</v>
      </c>
      <c r="YE7">
        <v>7.35204208676352e-67</v>
      </c>
      <c r="YF7">
        <v>5.63866144780231e-67</v>
      </c>
      <c r="YG7">
        <v>4.32458110795951e-67</v>
      </c>
      <c r="YH7">
        <v>3.31674486519366e-67</v>
      </c>
      <c r="YI7">
        <v>2.54378308986324e-67</v>
      </c>
      <c r="YJ7">
        <v>1.95095871105848e-67</v>
      </c>
      <c r="YK7">
        <v>1.49629103075262e-67</v>
      </c>
      <c r="YL7">
        <v>1.14758287541021e-67</v>
      </c>
      <c r="YM7">
        <v>8.8014056409107e-68</v>
      </c>
      <c r="YN7">
        <v>6.75025233560068e-68</v>
      </c>
      <c r="YO7">
        <v>5.17711688712781e-68</v>
      </c>
      <c r="YP7">
        <v>3.97059805348676e-68</v>
      </c>
      <c r="YQ7">
        <v>3.04525645580484e-68</v>
      </c>
      <c r="YR7">
        <v>2.3355642131636e-68</v>
      </c>
      <c r="YS7">
        <v>1.79126460376183e-68</v>
      </c>
      <c r="YT7">
        <v>1.37381314847875e-68</v>
      </c>
      <c r="YU7">
        <v>1.05364809339867e-68</v>
      </c>
      <c r="YV7">
        <v>8.08097001429454e-69</v>
      </c>
      <c r="YW7">
        <v>6.19771208976894e-69</v>
      </c>
      <c r="YX7">
        <v>4.75334451626243e-69</v>
      </c>
      <c r="YY7">
        <v>3.64558459429912e-69</v>
      </c>
      <c r="YZ7">
        <v>2.7959864405653e-69</v>
      </c>
      <c r="ZA7">
        <v>2.14438585789963e-69</v>
      </c>
      <c r="ZB7">
        <v>1.6446398187504e-69</v>
      </c>
      <c r="ZC7">
        <v>1.2613588547269e-69</v>
      </c>
      <c r="ZD7">
        <v>9.67400957224867e-70</v>
      </c>
      <c r="ZE7">
        <v>7.41949520297613e-70</v>
      </c>
      <c r="ZF7">
        <v>5.69039215736894e-70</v>
      </c>
      <c r="ZG7">
        <v>4.3642541052959e-70</v>
      </c>
      <c r="ZH7">
        <v>3.34717064723264e-70</v>
      </c>
      <c r="ZI7">
        <v>2.56711706035173e-70</v>
      </c>
      <c r="ZJ7">
        <v>1.9688538755724e-70</v>
      </c>
      <c r="ZK7">
        <v>1.5100151000316e-70</v>
      </c>
      <c r="ZL7">
        <v>1.15810807311283e-70</v>
      </c>
      <c r="ZM7">
        <v>8.88212501316409e-71</v>
      </c>
      <c r="ZN7">
        <v>6.81215729471013e-71</v>
      </c>
      <c r="ZO7">
        <v>5.22459279265365e-71</v>
      </c>
      <c r="ZP7">
        <v>4.00700809903797e-71</v>
      </c>
      <c r="ZQ7">
        <v>3.07317992256028e-71</v>
      </c>
      <c r="ZR7">
        <v>2.35697918938709e-71</v>
      </c>
      <c r="ZS7">
        <v>1.80768811466817e-71</v>
      </c>
      <c r="ZT7">
        <v>1.3864086236096e-71</v>
      </c>
      <c r="ZU7">
        <v>1.06330778475075e-71</v>
      </c>
      <c r="ZV7">
        <v>8.15505191012416e-72</v>
      </c>
      <c r="ZW7">
        <v>6.25452683547651e-72</v>
      </c>
      <c r="ZX7">
        <v>4.79691678634549e-72</v>
      </c>
      <c r="ZY7">
        <v>3.67900097776707e-72</v>
      </c>
      <c r="ZZ7">
        <v>2.82161409405603e-72</v>
      </c>
      <c r="AAA7">
        <v>2.16404019396777e-72</v>
      </c>
      <c r="AAB7">
        <v>1.6597131085258e-72</v>
      </c>
      <c r="AAC7">
        <v>1.27291885525352e-72</v>
      </c>
      <c r="AAD7">
        <v>9.76266550296761e-73</v>
      </c>
      <c r="AAE7">
        <v>7.48748721075859e-73</v>
      </c>
      <c r="AAF7">
        <v>5.7425366048862e-73</v>
      </c>
      <c r="AAG7">
        <v>4.40424475000603e-73</v>
      </c>
      <c r="AAH7">
        <v>3.37784030083376e-73</v>
      </c>
      <c r="AAI7">
        <v>2.59063825982059e-73</v>
      </c>
      <c r="AAJ7">
        <v>1.98689278121292e-73</v>
      </c>
      <c r="AAK7">
        <v>1.52384952255745e-73</v>
      </c>
      <c r="AAL7">
        <v>1.16871799069396e-73</v>
      </c>
      <c r="AAM7">
        <v>8.9634947871781e-74</v>
      </c>
      <c r="AAN7">
        <v>6.87456156846546e-74</v>
      </c>
      <c r="AAO7">
        <v>5.2724520196553e-74</v>
      </c>
      <c r="AAP7">
        <v>4.04371241614452e-74</v>
      </c>
      <c r="AAQ7">
        <v>3.10132929634289e-74</v>
      </c>
      <c r="AAR7">
        <v>2.37856758895406e-74</v>
      </c>
      <c r="AAS7">
        <v>1.824244757362e-74</v>
      </c>
      <c r="AAT7">
        <v>1.39910629909451e-74</v>
      </c>
      <c r="AAU7">
        <v>1.07304593089947e-74</v>
      </c>
      <c r="AAV7">
        <v>8.22973606467729e-75</v>
      </c>
      <c r="AAW7">
        <v>6.31180390176711e-75</v>
      </c>
      <c r="AAX7">
        <v>4.84084395146383e-75</v>
      </c>
      <c r="AAY7">
        <v>3.71268979016003e-75</v>
      </c>
      <c r="AAZ7">
        <v>2.84745087119181e-75</v>
      </c>
      <c r="ABA7">
        <v>2.18385505764099e-75</v>
      </c>
      <c r="ABB7">
        <v>1.67490962165016e-75</v>
      </c>
      <c r="ABC7">
        <v>1.28457344312087e-75</v>
      </c>
      <c r="ABD7">
        <v>9.85204748912263e-76</v>
      </c>
      <c r="ABE7">
        <v>7.55603653688217e-76</v>
      </c>
      <c r="ABF7">
        <v>5.79510884543835e-76</v>
      </c>
      <c r="ABG7">
        <v>4.44456376279525e-76</v>
      </c>
      <c r="ABH7">
        <v>3.40876200346746e-76</v>
      </c>
      <c r="ABI7">
        <v>2.61435292591033e-76</v>
      </c>
      <c r="ABJ7">
        <v>2.00508018601304e-76</v>
      </c>
      <c r="ABK7">
        <v>1.537797927776e-76</v>
      </c>
      <c r="ABL7">
        <v>1.17941539674573e-76</v>
      </c>
      <c r="ABM7">
        <v>9.04553608244352e-77</v>
      </c>
      <c r="ABN7">
        <v>6.93748126754113e-77</v>
      </c>
      <c r="ABO7">
        <v>5.32070685807494e-77</v>
      </c>
      <c r="ABP7">
        <v>4.08072038024959e-77</v>
      </c>
      <c r="ABQ7">
        <v>3.12971172935257e-77</v>
      </c>
      <c r="ABR7">
        <v>2.40033486810329e-77</v>
      </c>
      <c r="ABS7">
        <v>1.84093869433131e-77</v>
      </c>
      <c r="ABT7">
        <v>1.41190935048037e-77</v>
      </c>
      <c r="ABU7">
        <v>1.08286495449109e-77</v>
      </c>
      <c r="ABV7">
        <v>8.30504096074002e-78</v>
      </c>
      <c r="ABW7">
        <v>6.36955738967058e-78</v>
      </c>
      <c r="ABX7">
        <v>4.88513676983212e-78</v>
      </c>
      <c r="ABY7">
        <v>3.74665923944455e-78</v>
      </c>
      <c r="ABZ7">
        <v>2.87350303431727e-78</v>
      </c>
      <c r="ACA7">
        <v>2.20383522689988e-78</v>
      </c>
      <c r="ACB7">
        <v>1.69023300362964e-78</v>
      </c>
      <c r="ACC7">
        <v>1.29632539981801e-78</v>
      </c>
      <c r="ACD7">
        <v>9.94217675352665e-79</v>
      </c>
      <c r="ACE7">
        <v>7.62515937461945e-79</v>
      </c>
      <c r="ACF7">
        <v>5.84812123486927e-79</v>
      </c>
      <c r="ACG7">
        <v>4.48522057159279e-79</v>
      </c>
      <c r="ACH7">
        <v>3.43994294906607e-79</v>
      </c>
      <c r="ACI7">
        <v>2.63826654799128e-79</v>
      </c>
      <c r="ACJ7">
        <v>2.02342027872692e-79</v>
      </c>
      <c r="ACK7">
        <v>1.55186351203038e-79</v>
      </c>
      <c r="ACL7">
        <v>1.19020273035969e-79</v>
      </c>
      <c r="ACM7">
        <v>9.12826751164463e-80</v>
      </c>
      <c r="ACN7">
        <v>7.00093059546212e-80</v>
      </c>
      <c r="ACO7">
        <v>5.36936814691953e-80</v>
      </c>
      <c r="ACP7">
        <v>4.11804026294505e-80</v>
      </c>
      <c r="ACQ7">
        <v>3.15833353399578e-80</v>
      </c>
      <c r="ACR7">
        <v>2.42228584417234e-80</v>
      </c>
      <c r="ACS7">
        <v>1.85777360199924e-80</v>
      </c>
      <c r="ACT7">
        <v>1.42482058352511e-80</v>
      </c>
      <c r="ACU7">
        <v>1.09276699684384e-80</v>
      </c>
      <c r="ACV7">
        <v>8.38098294081415e-81</v>
      </c>
      <c r="ACW7">
        <v>6.42779977193659e-81</v>
      </c>
      <c r="ACX7">
        <v>4.92980476090823e-81</v>
      </c>
      <c r="ACY7">
        <v>3.78091659117208e-81</v>
      </c>
      <c r="ACZ7">
        <v>2.89977612881248e-81</v>
      </c>
      <c r="ADA7">
        <v>2.22398493427816e-81</v>
      </c>
      <c r="ADB7">
        <v>1.70568648501029e-81</v>
      </c>
      <c r="ADC7">
        <v>1.30817719114489e-81</v>
      </c>
      <c r="ADD7">
        <v>1.00330721173298e-81</v>
      </c>
      <c r="ADE7">
        <v>7.69487009013721e-82</v>
      </c>
      <c r="ADF7">
        <v>5.90158473902341e-82</v>
      </c>
      <c r="ADG7">
        <v>4.52622354686602e-82</v>
      </c>
      <c r="ADH7">
        <v>3.47138952708421e-82</v>
      </c>
      <c r="ADI7">
        <v>2.66238400341807e-82</v>
      </c>
      <c r="ADJ7">
        <v>2.04191678251162e-82</v>
      </c>
      <c r="ADK7">
        <v>1.56604911745666e-82</v>
      </c>
      <c r="ADL7">
        <v>1.2010821611618e-82</v>
      </c>
      <c r="ADM7">
        <v>9.21170563749081e-83</v>
      </c>
      <c r="ADN7">
        <v>7.06492219622603e-83</v>
      </c>
      <c r="ADO7">
        <v>5.41844553878114e-83</v>
      </c>
      <c r="ADP7">
        <v>4.15567943325596e-83</v>
      </c>
      <c r="ADQ7">
        <v>3.18720033605133e-83</v>
      </c>
      <c r="ADR7">
        <v>2.44442481214797e-83</v>
      </c>
      <c r="ADS7">
        <v>1.87475275941213e-83</v>
      </c>
      <c r="ADT7">
        <v>1.4378425016841e-83</v>
      </c>
      <c r="ADU7">
        <v>1.10275396930112e-83</v>
      </c>
      <c r="ADV7">
        <v>8.45757659788604e-84</v>
      </c>
      <c r="ADW7">
        <v>6.48654219038723e-84</v>
      </c>
      <c r="ADX7">
        <v>4.97485643166134e-84</v>
      </c>
      <c r="ADY7">
        <v>3.81546834065593e-84</v>
      </c>
      <c r="ADZ7">
        <v>2.92627511410965e-84</v>
      </c>
      <c r="AEA7">
        <v>2.244307966559e-84</v>
      </c>
      <c r="AEB7">
        <v>1.72127295724109e-84</v>
      </c>
      <c r="AEC7">
        <v>1.32013102493984e-84</v>
      </c>
      <c r="AED7">
        <v>1.01247504392927e-84</v>
      </c>
      <c r="AEE7">
        <v>7.76518155675807e-85</v>
      </c>
      <c r="AEF7">
        <v>5.95550918809997e-85</v>
      </c>
      <c r="AEG7">
        <v>4.56758019516935e-85</v>
      </c>
      <c r="AEH7">
        <v>3.50310746977838e-85</v>
      </c>
      <c r="AEI7">
        <v>2.68670966960111e-85</v>
      </c>
      <c r="AEJ7">
        <v>2.06057304020711e-85</v>
      </c>
      <c r="AEK7">
        <v>1.58035729687708e-85</v>
      </c>
      <c r="AEL7">
        <v>1.21205563869254e-85</v>
      </c>
      <c r="AEM7">
        <v>9.29586534847073e-86</v>
      </c>
      <c r="AEN7">
        <v>7.12946744023085e-86</v>
      </c>
      <c r="AEO7">
        <v>5.46794771741178e-86</v>
      </c>
      <c r="AEP7">
        <v>4.19364452320273e-86</v>
      </c>
      <c r="AEQ7">
        <v>3.21631720065393e-86</v>
      </c>
      <c r="AER7">
        <v>2.46675564053234e-86</v>
      </c>
      <c r="AES7">
        <v>1.89187912118844e-86</v>
      </c>
      <c r="AET7">
        <v>1.45097736162014e-86</v>
      </c>
      <c r="AEU7">
        <v>1.11282759547153e-86</v>
      </c>
      <c r="AEV7">
        <v>8.53483509684923e-87</v>
      </c>
      <c r="AEW7">
        <v>6.54579470050163e-87</v>
      </c>
      <c r="AEX7">
        <v>5.0202994626872e-87</v>
      </c>
      <c r="AEY7">
        <v>3.8503203545946e-87</v>
      </c>
      <c r="AEZ7">
        <v>2.95300447146071e-87</v>
      </c>
      <c r="AFA7">
        <v>2.26480774677999e-87</v>
      </c>
      <c r="AFB7">
        <v>1.73699503507529e-87</v>
      </c>
      <c r="AFC7">
        <v>1.33218889856348e-87</v>
      </c>
      <c r="AFD7">
        <v>1.0217226977112e-87</v>
      </c>
      <c r="AFE7">
        <v>7.83610542990974e-88</v>
      </c>
      <c r="AFF7">
        <v>6.00990348587398e-88</v>
      </c>
      <c r="AFG7">
        <v>4.60929731835003e-88</v>
      </c>
      <c r="AFH7">
        <v>3.53510197335389e-88</v>
      </c>
      <c r="AFI7">
        <v>2.71124751619259e-88</v>
      </c>
      <c r="AFJ7">
        <v>2.07939208448472e-88</v>
      </c>
      <c r="AFK7">
        <v>1.59479036717931e-88</v>
      </c>
      <c r="AFL7">
        <v>1.2231249330255e-88</v>
      </c>
      <c r="AFM7">
        <v>9.38076016793806e-89</v>
      </c>
      <c r="AFN7">
        <v>7.19457665947224e-89</v>
      </c>
      <c r="AFO7">
        <v>5.51788257669566e-89</v>
      </c>
      <c r="AFP7">
        <v>4.23194156398931e-89</v>
      </c>
      <c r="AFQ7">
        <v>3.24568873592591e-89</v>
      </c>
      <c r="AFR7">
        <v>2.4892818502013e-89</v>
      </c>
      <c r="AFS7">
        <v>1.9091553775255e-89</v>
      </c>
      <c r="AFT7">
        <v>1.46422721886542e-89</v>
      </c>
      <c r="AFU7">
        <v>1.12298944597514e-89</v>
      </c>
      <c r="AFV7">
        <v>8.61277043890489e-90</v>
      </c>
      <c r="AFW7">
        <v>6.60556647261046e-90</v>
      </c>
      <c r="AFX7">
        <v>5.06614086130634e-90</v>
      </c>
      <c r="AFY7">
        <v>3.8854779875713e-90</v>
      </c>
      <c r="AFZ7">
        <v>2.97996829258708e-90</v>
      </c>
      <c r="AGA7">
        <v>2.28548740169104e-90</v>
      </c>
      <c r="AGB7">
        <v>1.75285510790222e-90</v>
      </c>
      <c r="AGC7">
        <v>1.3443526379595e-90</v>
      </c>
      <c r="AGD7">
        <v>1.0310515684653e-90</v>
      </c>
      <c r="AGE7">
        <v>7.90765237330267e-91</v>
      </c>
      <c r="AGF7">
        <v>6.06477578180555e-91</v>
      </c>
      <c r="AGG7">
        <v>4.6513811445141e-91</v>
      </c>
      <c r="AGH7">
        <v>3.56737779762303e-91</v>
      </c>
      <c r="AGI7">
        <v>2.73600118092125e-91</v>
      </c>
      <c r="AGJ7">
        <v>2.09837669555346e-91</v>
      </c>
      <c r="AGK7">
        <v>1.60935045322773e-91</v>
      </c>
      <c r="AGL7">
        <v>1.23429166818168e-91</v>
      </c>
      <c r="AGM7">
        <v>9.46640250837661e-92</v>
      </c>
      <c r="AGN7">
        <v>7.26025934102614e-92</v>
      </c>
      <c r="AGO7">
        <v>5.56825736787944e-92</v>
      </c>
      <c r="AGP7">
        <v>4.27057609803773e-92</v>
      </c>
      <c r="AGQ7">
        <v>3.27531917822977e-92</v>
      </c>
      <c r="AGR7">
        <v>2.51200667927706e-92</v>
      </c>
      <c r="AGS7">
        <v>1.92658400356433e-92</v>
      </c>
      <c r="AGT7">
        <v>1.4775939653856e-92</v>
      </c>
      <c r="AGU7">
        <v>1.13324096702783e-92</v>
      </c>
      <c r="AGV7">
        <v>8.69139367907393e-93</v>
      </c>
      <c r="AGW7">
        <v>6.66586595741158e-93</v>
      </c>
      <c r="AGX7">
        <v>5.11238708751302e-93</v>
      </c>
      <c r="AGY7">
        <v>3.92094617789471e-93</v>
      </c>
      <c r="AGZ7">
        <v>3.00717035260973e-93</v>
      </c>
      <c r="AHA7">
        <v>2.30634981725032e-93</v>
      </c>
      <c r="AHB7">
        <v>1.76885538197692e-93</v>
      </c>
      <c r="AHC7">
        <v>1.35662392978928e-93</v>
      </c>
      <c r="AHD7">
        <v>1.04046294564776e-93</v>
      </c>
      <c r="AHE7">
        <v>7.9798322450039e-94</v>
      </c>
      <c r="AHF7">
        <v>6.12013361263277e-94</v>
      </c>
      <c r="AHG7">
        <v>4.69383743577163e-94</v>
      </c>
      <c r="AHH7">
        <v>3.59993934799372e-94</v>
      </c>
      <c r="AHI7">
        <v>2.7609740319816e-94</v>
      </c>
      <c r="AHJ7">
        <v>2.11752944863509e-94</v>
      </c>
      <c r="AHK7">
        <v>1.62403952398979e-94</v>
      </c>
      <c r="AHL7">
        <v>1.24555734961979e-94</v>
      </c>
      <c r="AHM7">
        <v>9.55280388058801e-95</v>
      </c>
      <c r="AHN7">
        <v>7.32652428623027e-95</v>
      </c>
      <c r="AHO7">
        <v>5.61907882070152e-95</v>
      </c>
      <c r="AHP7">
        <v>4.30955327116165e-95</v>
      </c>
      <c r="AHQ7">
        <v>3.30521246230772e-95</v>
      </c>
      <c r="AHR7">
        <v>2.53493313650104e-95</v>
      </c>
      <c r="AHS7">
        <v>1.94416730000379e-95</v>
      </c>
      <c r="AHT7">
        <v>1.4910793604852e-95</v>
      </c>
      <c r="AHU7">
        <v>1.14358350395879e-95</v>
      </c>
      <c r="AHV7">
        <v>8.77071510515401e-96</v>
      </c>
      <c r="AHW7">
        <v>6.7267010221477e-96</v>
      </c>
      <c r="AHX7">
        <v>5.15904415759995e-96</v>
      </c>
      <c r="AHY7">
        <v>3.9567295264525e-96</v>
      </c>
      <c r="AHZ7">
        <v>3.03461417005288e-96</v>
      </c>
      <c r="AIA7">
        <v>2.32739768428434e-96</v>
      </c>
      <c r="AIB7">
        <v>1.78499791516528e-96</v>
      </c>
      <c r="AIC7">
        <v>1.36900434787134e-96</v>
      </c>
      <c r="AID7">
        <v>1.04995803290359e-96</v>
      </c>
      <c r="AIE7">
        <v>8.05265425053445e-97</v>
      </c>
      <c r="AIF7">
        <v>6.17598401887167e-97</v>
      </c>
      <c r="AIG7">
        <v>4.73667157688769e-97</v>
      </c>
      <c r="AIH7">
        <v>3.63279074292902e-97</v>
      </c>
      <c r="AII7">
        <v>2.78616921936743e-97</v>
      </c>
      <c r="AIJ7">
        <v>2.13685275302657e-97</v>
      </c>
      <c r="AIK7">
        <v>1.63885942226066e-97</v>
      </c>
      <c r="AIL7">
        <v>1.25692338685541e-97</v>
      </c>
      <c r="AIM7">
        <v>9.63997506581321e-98</v>
      </c>
      <c r="AIN7">
        <v>7.39337974166076e-98</v>
      </c>
      <c r="AIO7">
        <v>5.67035324305942e-98</v>
      </c>
      <c r="AIP7">
        <v>4.34887790840865e-98</v>
      </c>
      <c r="AIQ7">
        <v>3.33537227899433e-98</v>
      </c>
      <c r="AIR7">
        <v>2.55806404515055e-98</v>
      </c>
      <c r="AIS7">
        <v>1.96190742651925e-98</v>
      </c>
      <c r="AIT7">
        <v>1.5046850562377e-98</v>
      </c>
      <c r="AIU7">
        <v>1.15401832056173e-98</v>
      </c>
      <c r="AIV7">
        <v>8.85074438497377e-99</v>
      </c>
      <c r="AIW7">
        <v>6.78807906266045e-99</v>
      </c>
      <c r="AIX7">
        <v>5.20611772942653e-99</v>
      </c>
      <c r="AIY7">
        <v>3.99283236159666e-99</v>
      </c>
      <c r="AIZ7">
        <v>3.06230305621899e-99</v>
      </c>
      <c r="AJA7">
        <v>2.34863353606016e-99</v>
      </c>
      <c r="AJB7">
        <v>1.8012846455349e-99</v>
      </c>
      <c r="AJC7">
        <v>1.3814953749377e-99</v>
      </c>
      <c r="AJD7">
        <v>1.05953796462234e-99</v>
      </c>
      <c r="AJE7">
        <v>8.1261270688512e-100</v>
      </c>
      <c r="AJF7">
        <v>6.23233364068313e-100</v>
      </c>
      <c r="AJG7">
        <v>4.7798886482331e-100</v>
      </c>
      <c r="AJH7">
        <v>3.66593586945931e-100</v>
      </c>
      <c r="AJI7">
        <v>2.81158971711443e-100</v>
      </c>
      <c r="AJJ7">
        <v>2.15634888424502e-100</v>
      </c>
      <c r="AJK7">
        <v>1.65381188912421e-100</v>
      </c>
      <c r="AJL7">
        <v>1.26839111207473e-100</v>
      </c>
      <c r="AJM7">
        <v>9.72792625737549e-101</v>
      </c>
      <c r="AJN7">
        <v>7.4608335069168e-101</v>
      </c>
      <c r="AJO7">
        <v>5.72208660302951e-101</v>
      </c>
      <c r="AJP7">
        <v>4.38855457647403e-101</v>
      </c>
      <c r="AJQ7">
        <v>3.36580212271081e-101</v>
      </c>
      <c r="AJR7">
        <v>2.58140207918015e-101</v>
      </c>
      <c r="AJS7">
        <v>1.97980642926467e-101</v>
      </c>
      <c r="AJT7">
        <v>1.51841261841357e-101</v>
      </c>
      <c r="AJU7">
        <v>1.16454661502029e-101</v>
      </c>
      <c r="AJV7">
        <v>8.93149068757869e-102</v>
      </c>
      <c r="AJW7">
        <v>6.85000709560808e-102</v>
      </c>
      <c r="AJX7">
        <v>5.25361317259298e-102</v>
      </c>
      <c r="AJY7">
        <v>4.02925879254341e-102</v>
      </c>
      <c r="AJZ7">
        <v>3.09024015582404e-102</v>
      </c>
      <c r="AKA7">
        <v>2.37005977920723e-102</v>
      </c>
      <c r="AKB7">
        <v>1.81771741488542e-102</v>
      </c>
      <c r="AKC7">
        <v>1.39409842053968e-102</v>
      </c>
      <c r="AKD7">
        <v>1.06920381956367e-102</v>
      </c>
      <c r="AKE7">
        <v>8.20025895603254e-103</v>
      </c>
      <c r="AKF7">
        <v>6.28918879677385e-103</v>
      </c>
      <c r="AKG7">
        <v>4.82349348582511e-103</v>
      </c>
      <c r="AKH7">
        <v>3.69937842887137e-103</v>
      </c>
      <c r="AKI7">
        <v>2.83723835806776e-103</v>
      </c>
      <c r="AKJ7">
        <v>2.17602001048441e-103</v>
      </c>
      <c r="AKK7">
        <v>1.66889858408566e-103</v>
      </c>
      <c r="AKL7">
        <v>1.27996179545482e-103</v>
      </c>
      <c r="AKM7">
        <v>9.81666717726249e-104</v>
      </c>
      <c r="AKN7">
        <v>7.52889302333543e-104</v>
      </c>
      <c r="AKO7">
        <v>5.77428459637577e-104</v>
      </c>
      <c r="AKP7">
        <v>4.42858763507257e-104</v>
      </c>
      <c r="AKQ7">
        <v>3.39650533055732e-104</v>
      </c>
      <c r="AKR7">
        <v>2.60494979296942e-104</v>
      </c>
      <c r="AKS7">
        <v>1.99786626350971e-104</v>
      </c>
      <c r="AKT7">
        <v>1.53226354370638e-104</v>
      </c>
      <c r="AKU7">
        <v>1.17516953301646e-104</v>
      </c>
      <c r="AKV7">
        <v>9.01296278298236e-105</v>
      </c>
      <c r="AKW7">
        <v>6.91249183437286e-105</v>
      </c>
      <c r="AKX7">
        <v>5.30153562620337e-105</v>
      </c>
      <c r="AKY7">
        <v>4.06601275332892e-105</v>
      </c>
      <c r="AKZ7">
        <v>3.11842848044639e-105</v>
      </c>
      <c r="ALA7">
        <v>2.39167871917101e-105</v>
      </c>
      <c r="ALB7">
        <v>1.83429798811799e-105</v>
      </c>
      <c r="ALC7">
        <v>1.40681483578732e-105</v>
      </c>
      <c r="ALD7">
        <v>1.07895663207365e-105</v>
      </c>
      <c r="ALE7">
        <v>8.27505783063095e-106</v>
      </c>
      <c r="ALF7">
        <v>6.34655554934701e-106</v>
      </c>
      <c r="ALG7">
        <v>4.86749073075297e-106</v>
      </c>
      <c r="ALH7">
        <v>3.73312197431947e-106</v>
      </c>
      <c r="ALI7">
        <v>2.8631178625031e-106</v>
      </c>
      <c r="ALJ7">
        <v>2.19586821439551e-106</v>
      </c>
      <c r="ALK7">
        <v>1.68412110164543e-106</v>
      </c>
      <c r="ALL7">
        <v>1.29163665777587e-106</v>
      </c>
      <c r="ALM7">
        <v>9.90620717210125e-107</v>
      </c>
      <c r="ALN7">
        <v>7.59756544702585e-107</v>
      </c>
      <c r="ALO7">
        <v>5.826952702127e-107</v>
      </c>
    </row>
    <row r="8" spans="1:1003">
      <c r="A8" s="3" t="s">
        <v>23</v>
      </c>
      <c r="B8" s="6">
        <f>SUM(C8:ALO8)</f>
        <v>12084074.6735082</v>
      </c>
      <c r="C8">
        <v>0</v>
      </c>
      <c r="D8">
        <v>1.29006657172222</v>
      </c>
      <c r="E8">
        <v>5.01471572034889</v>
      </c>
      <c r="F8">
        <v>17.4853345147398</v>
      </c>
      <c r="G8">
        <v>60.2728050531703</v>
      </c>
      <c r="H8">
        <v>117.845479507899</v>
      </c>
      <c r="I8">
        <v>190.478336458815</v>
      </c>
      <c r="J8">
        <v>320.899488906234</v>
      </c>
      <c r="K8">
        <v>548.423734461746</v>
      </c>
      <c r="L8">
        <v>940.849583201937</v>
      </c>
      <c r="M8">
        <v>1615.36183292413</v>
      </c>
      <c r="N8">
        <v>2773.34842568408</v>
      </c>
      <c r="O8">
        <v>4759.6623014438</v>
      </c>
      <c r="P8">
        <v>8162.80034242716</v>
      </c>
      <c r="Q8">
        <v>13981.9380449508</v>
      </c>
      <c r="R8">
        <v>23898.9998335909</v>
      </c>
      <c r="S8">
        <v>40703.3892977949</v>
      </c>
      <c r="T8">
        <v>68902.3314417973</v>
      </c>
      <c r="U8">
        <v>115448.913661148</v>
      </c>
      <c r="V8">
        <v>190190.835507342</v>
      </c>
      <c r="W8">
        <v>304879.139727189</v>
      </c>
      <c r="X8">
        <v>468491.080934313</v>
      </c>
      <c r="Y8">
        <v>676941.510706002</v>
      </c>
      <c r="Z8">
        <v>901144.225933834</v>
      </c>
      <c r="AA8">
        <v>1088187.99162489</v>
      </c>
      <c r="AB8">
        <v>1187004.66693285</v>
      </c>
      <c r="AC8">
        <v>1179830.99695137</v>
      </c>
      <c r="AD8">
        <v>1087181.83811759</v>
      </c>
      <c r="AE8">
        <v>946798.083480006</v>
      </c>
      <c r="AF8">
        <v>792360.334962805</v>
      </c>
      <c r="AG8">
        <v>645300.680672383</v>
      </c>
      <c r="AH8">
        <v>515957.896249116</v>
      </c>
      <c r="AI8">
        <v>407459.561387556</v>
      </c>
      <c r="AJ8">
        <v>319091.949232013</v>
      </c>
      <c r="AK8">
        <v>248467.913814733</v>
      </c>
      <c r="AL8">
        <v>192719.33227331</v>
      </c>
      <c r="AM8">
        <v>149075.100939872</v>
      </c>
      <c r="AN8">
        <v>115098.004196658</v>
      </c>
      <c r="AO8">
        <v>88748.575074896</v>
      </c>
      <c r="AP8">
        <v>68369.2256498109</v>
      </c>
      <c r="AQ8">
        <v>52636.9661224819</v>
      </c>
      <c r="AR8">
        <v>40508.222545895</v>
      </c>
      <c r="AS8">
        <v>31166.2901087375</v>
      </c>
      <c r="AT8">
        <v>23975.4655529799</v>
      </c>
      <c r="AU8">
        <v>18442.8077126694</v>
      </c>
      <c r="AV8">
        <v>14187.1078405343</v>
      </c>
      <c r="AW8">
        <v>10914.1351329348</v>
      </c>
      <c r="AX8">
        <v>8397.10885386625</v>
      </c>
      <c r="AY8">
        <v>6461.4113016571</v>
      </c>
      <c r="AZ8">
        <v>4972.68500961957</v>
      </c>
      <c r="BA8">
        <v>3827.60078352381</v>
      </c>
      <c r="BB8">
        <v>2946.71743703584</v>
      </c>
      <c r="BC8">
        <v>2268.97074276136</v>
      </c>
      <c r="BD8">
        <v>1747.42635053919</v>
      </c>
      <c r="BE8">
        <v>1346.01044755359</v>
      </c>
      <c r="BF8">
        <v>1036.99511057986</v>
      </c>
      <c r="BG8">
        <v>799.065243755856</v>
      </c>
      <c r="BH8">
        <v>615.833165155055</v>
      </c>
      <c r="BI8">
        <v>474.697449188159</v>
      </c>
      <c r="BJ8">
        <v>365.966347430659</v>
      </c>
      <c r="BK8">
        <v>282.184465212354</v>
      </c>
      <c r="BL8">
        <v>217.615542492241</v>
      </c>
      <c r="BM8">
        <v>167.845108589879</v>
      </c>
      <c r="BN8">
        <v>129.475185004118</v>
      </c>
      <c r="BO8">
        <v>99.8896719798352</v>
      </c>
      <c r="BP8">
        <v>77.0740182633938</v>
      </c>
      <c r="BQ8">
        <v>59.4765847583452</v>
      </c>
      <c r="BR8">
        <v>45.9020381509429</v>
      </c>
      <c r="BS8">
        <v>35.4293555062718</v>
      </c>
      <c r="BT8">
        <v>27.3487434664801</v>
      </c>
      <c r="BU8">
        <v>21.1130975451368</v>
      </c>
      <c r="BV8">
        <v>16.300641429443</v>
      </c>
      <c r="BW8">
        <v>12.5861647907375</v>
      </c>
      <c r="BX8">
        <v>9.71887579754957</v>
      </c>
      <c r="BY8">
        <v>7.5053434513841</v>
      </c>
      <c r="BZ8">
        <v>5.79635732521976</v>
      </c>
      <c r="CA8">
        <v>4.47680304593067</v>
      </c>
      <c r="CB8">
        <v>3.45785991651426</v>
      </c>
      <c r="CC8">
        <v>2.67098698735882</v>
      </c>
      <c r="CD8">
        <v>2.06328683017334</v>
      </c>
      <c r="CE8">
        <v>1.59393081539907</v>
      </c>
      <c r="CF8">
        <v>1.23140242210708</v>
      </c>
      <c r="CG8">
        <v>0.951371068191921</v>
      </c>
      <c r="CH8">
        <v>0.735052015468451</v>
      </c>
      <c r="CI8">
        <v>0.567941057186639</v>
      </c>
      <c r="CJ8">
        <v>0.43883822259481</v>
      </c>
      <c r="CK8">
        <v>0.33909439297427</v>
      </c>
      <c r="CL8">
        <v>0.262029867862827</v>
      </c>
      <c r="CM8">
        <v>0.202485588494643</v>
      </c>
      <c r="CN8">
        <v>0.156476717384572</v>
      </c>
      <c r="CO8">
        <v>0.120925203661195</v>
      </c>
      <c r="CP8">
        <v>0.0934533066428973</v>
      </c>
      <c r="CQ8">
        <v>0.0722241696989067</v>
      </c>
      <c r="CR8">
        <v>0.055818713250223</v>
      </c>
      <c r="CS8">
        <v>0.0431405659509922</v>
      </c>
      <c r="CT8">
        <v>0.0333426431178561</v>
      </c>
      <c r="CU8">
        <v>0.0257704396017387</v>
      </c>
      <c r="CV8">
        <v>0.0199182293618734</v>
      </c>
      <c r="CW8">
        <v>0.0153952321866495</v>
      </c>
      <c r="CX8">
        <v>0.0118994780380153</v>
      </c>
      <c r="CY8">
        <v>0.00919761665673437</v>
      </c>
      <c r="CZ8">
        <v>0.00710931927335368</v>
      </c>
      <c r="DA8">
        <v>0.00549522745594515</v>
      </c>
      <c r="DB8">
        <v>0.00424764206505926</v>
      </c>
      <c r="DC8">
        <v>0.00328332900608497</v>
      </c>
      <c r="DD8">
        <v>0.00253796033564454</v>
      </c>
      <c r="DE8">
        <v>0.00196181883452831</v>
      </c>
      <c r="DF8">
        <v>0.00151647876973368</v>
      </c>
      <c r="DG8">
        <v>0.00117224091684816</v>
      </c>
      <c r="DH8">
        <v>0.000906150389249893</v>
      </c>
      <c r="DI8">
        <v>0.000700464809861531</v>
      </c>
      <c r="DJ8">
        <v>0.000541470479827337</v>
      </c>
      <c r="DK8">
        <v>0.000418567465874727</v>
      </c>
      <c r="DL8">
        <v>0.00032356250361665</v>
      </c>
      <c r="DM8">
        <v>0.000250122501853932</v>
      </c>
      <c r="DN8">
        <v>0.000193352163053924</v>
      </c>
      <c r="DO8">
        <v>0.000149467525907109</v>
      </c>
      <c r="DP8">
        <v>0.000115543642006255</v>
      </c>
      <c r="DQ8">
        <v>8.93195488128261e-5</v>
      </c>
      <c r="DR8">
        <v>6.9047526229466e-5</v>
      </c>
      <c r="DS8">
        <v>5.33765800350354e-5</v>
      </c>
      <c r="DT8">
        <v>4.12623797428605e-5</v>
      </c>
      <c r="DU8">
        <v>3.18976437655695e-5</v>
      </c>
      <c r="DV8">
        <v>2.46583290546593e-5</v>
      </c>
      <c r="DW8">
        <v>1.90620367601615e-5</v>
      </c>
      <c r="DX8">
        <v>1.47358603408687e-5</v>
      </c>
      <c r="DY8">
        <v>1.13915323597074e-5</v>
      </c>
      <c r="DZ8">
        <v>8.80621296769064e-6</v>
      </c>
      <c r="EA8">
        <v>6.80763930491716e-6</v>
      </c>
      <c r="EB8">
        <v>5.26264583722045e-6</v>
      </c>
      <c r="EC8">
        <v>4.06829040668069e-6</v>
      </c>
      <c r="ED8">
        <v>3.14499449948955e-6</v>
      </c>
      <c r="EE8">
        <v>2.43124051531361e-6</v>
      </c>
      <c r="EF8">
        <v>1.87947261557693e-6</v>
      </c>
      <c r="EG8">
        <v>1.45292795680745e-6</v>
      </c>
      <c r="EH8">
        <v>1.1231871299617e-6</v>
      </c>
      <c r="EI8">
        <v>8.68280562952878e-7</v>
      </c>
      <c r="EJ8">
        <v>6.71224697854563e-7</v>
      </c>
      <c r="EK8">
        <v>5.1889039702172e-7</v>
      </c>
      <c r="EL8">
        <v>4.01128173274744e-7</v>
      </c>
      <c r="EM8">
        <v>3.10091954366546e-7</v>
      </c>
      <c r="EN8">
        <v>2.39716322111306e-7</v>
      </c>
      <c r="EO8">
        <v>1.85312393687227e-7</v>
      </c>
      <c r="EP8">
        <v>1.43255418414338e-7</v>
      </c>
      <c r="EQ8">
        <v>1.10743274679675e-7</v>
      </c>
      <c r="ER8">
        <v>8.56097759460016e-8</v>
      </c>
      <c r="ES8">
        <v>6.6180346785896e-8</v>
      </c>
      <c r="ET8">
        <v>5.11604530099705e-8</v>
      </c>
      <c r="EU8">
        <v>3.95493523405709e-8</v>
      </c>
      <c r="EV8">
        <v>3.05734191508335e-8</v>
      </c>
      <c r="EW8">
        <v>2.36346009637575e-8</v>
      </c>
      <c r="EX8">
        <v>1.82705725903558e-8</v>
      </c>
      <c r="EY8">
        <v>1.41239331585549e-8</v>
      </c>
      <c r="EZ8">
        <v>1.09183937763675e-8</v>
      </c>
      <c r="FA8">
        <v>8.44036932835797e-9</v>
      </c>
      <c r="FB8">
        <v>6.52474795663665e-9</v>
      </c>
      <c r="FC8">
        <v>5.04389011629072e-9</v>
      </c>
      <c r="FD8">
        <v>3.89912426537354e-9</v>
      </c>
      <c r="FE8">
        <v>3.01417258744833e-9</v>
      </c>
      <c r="FF8">
        <v>2.33006873270399e-9</v>
      </c>
      <c r="FG8">
        <v>1.80122896910376e-9</v>
      </c>
      <c r="FH8">
        <v>1.39241498080929e-9</v>
      </c>
      <c r="FI8">
        <v>1.07638595709059e-9</v>
      </c>
      <c r="FJ8">
        <v>8.32083538986229e-10</v>
      </c>
      <c r="FK8">
        <v>6.43228692783409e-10</v>
      </c>
      <c r="FL8">
        <v>4.97237024223758e-10</v>
      </c>
      <c r="FM8">
        <v>3.84380263699845e-10</v>
      </c>
      <c r="FN8">
        <v>2.97138054108911e-10</v>
      </c>
      <c r="FO8">
        <v>2.29696852205245e-10</v>
      </c>
      <c r="FP8">
        <v>1.77562555980335e-10</v>
      </c>
      <c r="FQ8">
        <v>1.3726104783165e-10</v>
      </c>
      <c r="FR8">
        <v>1.06106700885726e-10</v>
      </c>
      <c r="FS8">
        <v>8.20234240802992e-11</v>
      </c>
      <c r="FT8">
        <v>6.34063221769738e-11</v>
      </c>
      <c r="FU8">
        <v>4.90147529963225e-11</v>
      </c>
      <c r="FV8">
        <v>3.78896561378367e-11</v>
      </c>
      <c r="FW8">
        <v>2.92896446470257e-11</v>
      </c>
      <c r="FX8">
        <v>2.26416012689648e-11</v>
      </c>
      <c r="FY8">
        <v>1.7502487376627e-11</v>
      </c>
      <c r="FZ8">
        <v>1.3529819774932e-11</v>
      </c>
      <c r="GA8">
        <v>1.04588481356808e-11</v>
      </c>
      <c r="GB8">
        <v>8.08491229557097e-12</v>
      </c>
      <c r="GC8">
        <v>6.24980379723881e-12</v>
      </c>
      <c r="GD8">
        <v>4.83122286848815e-12</v>
      </c>
      <c r="GE8">
        <v>3.73462829519622e-12</v>
      </c>
      <c r="GF8">
        <v>2.88693709187627e-12</v>
      </c>
      <c r="GG8">
        <v>2.23165413459272e-12</v>
      </c>
      <c r="GH8">
        <v>1.72510720680025e-12</v>
      </c>
      <c r="GI8">
        <v>1.3335365687161e-12</v>
      </c>
      <c r="GJ8">
        <v>1.03084510312132e-12</v>
      </c>
      <c r="GK8">
        <v>7.96859109208871e-13</v>
      </c>
      <c r="GL8">
        <v>6.15983844338012e-13</v>
      </c>
      <c r="GM8">
        <v>4.76164218725862e-13</v>
      </c>
      <c r="GN8">
        <v>3.68081383020244e-13</v>
      </c>
      <c r="GO8">
        <v>2.84531668354481e-13</v>
      </c>
      <c r="GP8">
        <v>2.19946490360979e-13</v>
      </c>
      <c r="GQ8">
        <v>1.7002122246071e-13</v>
      </c>
      <c r="GR8">
        <v>1.31428305516767e-13</v>
      </c>
      <c r="GS8">
        <v>1.01595474540483e-13</v>
      </c>
      <c r="GT8">
        <v>7.85343226414489e-14</v>
      </c>
      <c r="GU8">
        <v>6.0707776991707e-14</v>
      </c>
      <c r="GV8">
        <v>4.69276547720699e-14</v>
      </c>
      <c r="GW8">
        <v>3.6275471691772e-14</v>
      </c>
      <c r="GX8">
        <v>2.8041225307957e-14</v>
      </c>
      <c r="GY8">
        <v>2.16760732858529e-14</v>
      </c>
      <c r="GZ8">
        <v>1.67557527631581e-14</v>
      </c>
      <c r="HA8">
        <v>1.2952302823931e-14</v>
      </c>
      <c r="HB8">
        <v>1.00122054526997e-14</v>
      </c>
      <c r="HC8">
        <v>7.73948810582924e-15</v>
      </c>
      <c r="HD8">
        <v>5.98266171170218e-15</v>
      </c>
      <c r="HE8">
        <v>4.62462353104422e-15</v>
      </c>
      <c r="HF8">
        <v>3.5748519091056e-15</v>
      </c>
      <c r="HG8">
        <v>2.76337270121392e-15</v>
      </c>
      <c r="HH8">
        <v>2.13609523234999e-15</v>
      </c>
      <c r="HI8">
        <v>1.65120692921927e-15</v>
      </c>
      <c r="HJ8">
        <v>1.27638632302841e-15</v>
      </c>
      <c r="HK8">
        <v>9.86648665337752e-16</v>
      </c>
      <c r="HL8">
        <v>7.62680563104699e-16</v>
      </c>
      <c r="HM8">
        <v>5.89552632436706e-16</v>
      </c>
      <c r="HN8">
        <v>4.5572436589069e-16</v>
      </c>
      <c r="HO8">
        <v>3.52274884598282e-16</v>
      </c>
      <c r="HP8">
        <v>2.7230830212962e-16</v>
      </c>
      <c r="HQ8">
        <v>2.10494065268564e-16</v>
      </c>
      <c r="HR8">
        <v>1.62711633437484e-16</v>
      </c>
      <c r="HS8">
        <v>1.25775812995878e-16</v>
      </c>
      <c r="HT8">
        <v>9.72244385596251e-17</v>
      </c>
      <c r="HU8">
        <v>7.51542491534127e-17</v>
      </c>
      <c r="HV8">
        <v>5.80940193959992e-17</v>
      </c>
      <c r="HW8">
        <v>4.49064891356241e-17</v>
      </c>
      <c r="HX8">
        <v>3.47125545115076e-17</v>
      </c>
      <c r="HY8">
        <v>2.68326672592655e-17</v>
      </c>
      <c r="HZ8">
        <v>2.07415361048384e-17</v>
      </c>
      <c r="IA8">
        <v>1.60331107556905e-17</v>
      </c>
      <c r="IB8">
        <v>1.23935143985604e-17</v>
      </c>
      <c r="IC8">
        <v>9.58012043433275e-18</v>
      </c>
      <c r="ID8">
        <v>7.40537873732169e-18</v>
      </c>
      <c r="IE8">
        <v>5.72431331713757e-18</v>
      </c>
      <c r="IF8">
        <v>4.42485798863268e-18</v>
      </c>
      <c r="IG8">
        <v>3.42038583149157e-18</v>
      </c>
      <c r="IH8">
        <v>2.64393445546914e-18</v>
      </c>
      <c r="II8">
        <v>2.04374212745588e-18</v>
      </c>
      <c r="IJ8">
        <v>1.57979719728719e-18</v>
      </c>
      <c r="IK8">
        <v>1.22117080500599e-18</v>
      </c>
      <c r="IL8">
        <v>9.43955065526032e-19</v>
      </c>
      <c r="IM8">
        <v>7.29669287713201e-19</v>
      </c>
      <c r="IN8">
        <v>5.64027984173433e-19</v>
      </c>
      <c r="IO8">
        <v>4.35988545184506e-19</v>
      </c>
      <c r="IP8">
        <v>3.37015092840443e-19</v>
      </c>
      <c r="IQ8">
        <v>2.6050944228091e-19</v>
      </c>
      <c r="IR8">
        <v>2.01371236461213e-19</v>
      </c>
      <c r="IS8">
        <v>1.55657931836016e-19</v>
      </c>
      <c r="IT8">
        <v>1.20321968580482e-19</v>
      </c>
      <c r="IU8">
        <v>9.30076042603097e-20</v>
      </c>
      <c r="IV8">
        <v>7.18938671718976e-20</v>
      </c>
      <c r="IW8">
        <v>5.55731600345491e-20</v>
      </c>
      <c r="IX8">
        <v>4.29574212735833e-20</v>
      </c>
      <c r="IY8">
        <v>3.32055882099114e-20</v>
      </c>
      <c r="IZ8">
        <v>2.56675265297548e-20</v>
      </c>
      <c r="JA8">
        <v>1.98406881108707e-20</v>
      </c>
      <c r="JB8">
        <v>1.53366078036712e-20</v>
      </c>
      <c r="JC8">
        <v>1.18550056711636e-20</v>
      </c>
      <c r="JD8">
        <v>9.16376820481535e-21</v>
      </c>
      <c r="JE8">
        <v>7.08347395308071e-21</v>
      </c>
      <c r="JF8">
        <v>5.47543195182855e-21</v>
      </c>
      <c r="JG8">
        <v>4.23243552704579e-21</v>
      </c>
      <c r="JH8">
        <v>3.2716150612226e-21</v>
      </c>
      <c r="JI8">
        <v>2.52891324326386e-21</v>
      </c>
      <c r="JJ8">
        <v>1.95481448577215e-21</v>
      </c>
      <c r="JK8">
        <v>1.51104380375341e-21</v>
      </c>
      <c r="JL8">
        <v>1.16801507902289e-21</v>
      </c>
      <c r="JM8">
        <v>9.02858593372327e-22</v>
      </c>
      <c r="JN8">
        <v>6.97896331389289e-22</v>
      </c>
      <c r="JO8">
        <v>5.39463405149574e-22</v>
      </c>
      <c r="JP8">
        <v>4.16997027877444e-22</v>
      </c>
      <c r="JQ8">
        <v>3.22332300380757e-22</v>
      </c>
      <c r="JR8">
        <v>2.4915786171359e-22</v>
      </c>
      <c r="JS8">
        <v>1.92595113261901e-22</v>
      </c>
      <c r="JT8">
        <v>1.48872963797191e-22</v>
      </c>
      <c r="JU8">
        <v>1.15076411218414e-22</v>
      </c>
      <c r="JV8">
        <v>8.89521992468832e-23</v>
      </c>
      <c r="JW8">
        <v>6.87585924218948e-23</v>
      </c>
      <c r="JX8">
        <v>5.31492540389229e-23</v>
      </c>
      <c r="JY8">
        <v>4.10834852647527e-23</v>
      </c>
      <c r="JZ8">
        <v>3.17568411287531e-23</v>
      </c>
      <c r="KA8">
        <v>2.45474975922411e-23</v>
      </c>
      <c r="KB8">
        <v>1.89747940065394e-23</v>
      </c>
      <c r="KC8">
        <v>1.46671869932797e-23</v>
      </c>
      <c r="KD8">
        <v>1.13374792335725e-23</v>
      </c>
      <c r="KE8">
        <v>8.76367166697651e-24</v>
      </c>
      <c r="KF8">
        <v>6.7741625117904e-24</v>
      </c>
      <c r="KG8">
        <v>5.23630631975257e-24</v>
      </c>
      <c r="KH8">
        <v>4.04757029143944e-24</v>
      </c>
      <c r="KI8">
        <v>3.12869823817085e-24</v>
      </c>
      <c r="KJ8">
        <v>2.41842642642239e-24</v>
      </c>
      <c r="KK8">
        <v>1.86939900527495e-24</v>
      </c>
      <c r="KL8">
        <v>1.44501069420309e-24</v>
      </c>
      <c r="KM8">
        <v>1.11696622951555e-24</v>
      </c>
      <c r="KN8">
        <v>8.63393854593462e-25</v>
      </c>
      <c r="KO8">
        <v>6.67387077655535e-25</v>
      </c>
      <c r="KP8">
        <v>5.15877473804897e-25</v>
      </c>
      <c r="KQ8">
        <v>3.98763379208415e-25</v>
      </c>
      <c r="KR8">
        <v>3.08236385908683e-25</v>
      </c>
      <c r="KS8">
        <v>2.3826073340939e-25</v>
      </c>
      <c r="KT8">
        <v>1.84170887031761e-25</v>
      </c>
      <c r="KU8">
        <v>1.42360472742859e-25</v>
      </c>
      <c r="KV8">
        <v>1.10041829051018e-25</v>
      </c>
      <c r="KW8">
        <v>8.50601447341391e-26</v>
      </c>
      <c r="KX8">
        <v>6.57497905112508e-26</v>
      </c>
      <c r="KY8">
        <v>5.08232659255024e-26</v>
      </c>
      <c r="KZ8">
        <v>3.92853572341926e-26</v>
      </c>
      <c r="LA8">
        <v>3.03667829770994e-26</v>
      </c>
      <c r="LB8">
        <v>2.34729031846794e-26</v>
      </c>
      <c r="LC8">
        <v>1.81440725183258e-26</v>
      </c>
      <c r="LD8">
        <v>1.4024993966198e-26</v>
      </c>
      <c r="LE8">
        <v>1.08410298095878e-26</v>
      </c>
      <c r="LF8">
        <v>8.37989043556493e-27</v>
      </c>
      <c r="LG8">
        <v>6.47748012831231e-27</v>
      </c>
      <c r="LH8">
        <v>5.00695612982896e-27</v>
      </c>
      <c r="LI8">
        <v>3.87027149931856e-27</v>
      </c>
      <c r="LJ8">
        <v>2.99163790338104e-27</v>
      </c>
      <c r="LK8">
        <v>2.3124724772274e-27</v>
      </c>
      <c r="LL8">
        <v>1.78749184517086e-27</v>
      </c>
      <c r="LM8">
        <v>1.38169287373809e-27</v>
      </c>
      <c r="LN8">
        <v>1.06801885236422e-27</v>
      </c>
      <c r="LO8">
        <v>8.25555496591708e-28</v>
      </c>
      <c r="LP8">
        <v>6.38136493936837e-28</v>
      </c>
      <c r="LQ8">
        <v>4.9326561836038e-28</v>
      </c>
      <c r="LR8">
        <v>3.81283546142117e-28</v>
      </c>
      <c r="LS8">
        <v>2.94723821175889e-28</v>
      </c>
      <c r="LT8">
        <v>2.27815029061947e-28</v>
      </c>
      <c r="LU8">
        <v>1.7609598771934e-28</v>
      </c>
      <c r="LV8">
        <v>1.36118297529329e-28</v>
      </c>
      <c r="LW8">
        <v>1.05216418656019e-28</v>
      </c>
      <c r="LX8">
        <v>8.13299455224912e-29</v>
      </c>
      <c r="LY8">
        <v>6.28662286371469e-29</v>
      </c>
      <c r="LZ8">
        <v>4.85941841051579e-29</v>
      </c>
      <c r="MA8">
        <v>3.75622105860523e-29</v>
      </c>
      <c r="MB8">
        <v>2.90347408143177e-29</v>
      </c>
      <c r="MC8">
        <v>2.24431972543852e-29</v>
      </c>
      <c r="MD8">
        <v>1.73480818541604e-29</v>
      </c>
      <c r="ME8">
        <v>1.34096722258205e-29</v>
      </c>
      <c r="MF8">
        <v>1.03653704155824e-29</v>
      </c>
      <c r="MG8">
        <v>8.01219398551903e-30</v>
      </c>
      <c r="MH8">
        <v>6.19324199449754e-30</v>
      </c>
      <c r="MI8">
        <v>4.78723349222517e-30</v>
      </c>
      <c r="MJ8">
        <v>3.7004210007875e-30</v>
      </c>
      <c r="MK8">
        <v>2.86033981095927e-30</v>
      </c>
      <c r="ML8">
        <v>2.21097632409309e-30</v>
      </c>
      <c r="MM8">
        <v>1.70903328578671e-30</v>
      </c>
      <c r="MN8">
        <v>1.32104289326311e-30</v>
      </c>
      <c r="MO8">
        <v>1.02113529079338e-30</v>
      </c>
      <c r="MP8">
        <v>7.89313665849287e-31</v>
      </c>
      <c r="MQ8">
        <v>6.10120936581742e-31</v>
      </c>
      <c r="MR8">
        <v>4.71609130830908e-31</v>
      </c>
      <c r="MS8">
        <v>3.64542739047784e-31</v>
      </c>
      <c r="MT8">
        <v>2.81782923896791e-31</v>
      </c>
      <c r="MU8">
        <v>2.17811528076421e-31</v>
      </c>
      <c r="MV8">
        <v>1.68363143063005e-31</v>
      </c>
      <c r="MW8">
        <v>1.30140706544333e-31</v>
      </c>
      <c r="MX8">
        <v>1.00595665666548e-31</v>
      </c>
      <c r="MY8">
        <v>7.77580482093021e-32</v>
      </c>
      <c r="MZ8">
        <v>6.01051114687291e-32</v>
      </c>
      <c r="NA8">
        <v>4.64598108396317e-32</v>
      </c>
      <c r="NB8">
        <v>3.59123183514673e-32</v>
      </c>
      <c r="NC8">
        <v>2.77593582963609e-32</v>
      </c>
      <c r="ND8">
        <v>2.14573150643822e-32</v>
      </c>
      <c r="NE8">
        <v>1.65859865812037e-32</v>
      </c>
      <c r="NF8">
        <v>1.28205665531329e-32</v>
      </c>
      <c r="NG8">
        <v>9.90998739169558e-33</v>
      </c>
      <c r="NH8">
        <v>7.66017979737726e-33</v>
      </c>
      <c r="NI8">
        <v>5.92113280763612e-33</v>
      </c>
      <c r="NJ8">
        <v>4.57689151602923e-33</v>
      </c>
      <c r="NK8">
        <v>3.53782554309203e-33</v>
      </c>
      <c r="NL8">
        <v>2.7346527456172e-33</v>
      </c>
      <c r="NM8">
        <v>2.11381968437656e-33</v>
      </c>
      <c r="NN8">
        <v>1.63393083447501e-33</v>
      </c>
      <c r="NO8">
        <v>1.26298844924134e-33</v>
      </c>
      <c r="NP8">
        <v>9.76259040307483e-34</v>
      </c>
      <c r="NQ8">
        <v>7.54624217284873e-34</v>
      </c>
      <c r="NR8">
        <v>5.83305926008487e-34</v>
      </c>
      <c r="NS8">
        <v>4.50881088041735e-34</v>
      </c>
      <c r="NT8">
        <v>3.48519940514385e-34</v>
      </c>
      <c r="NU8">
        <v>2.69397291018328e-34</v>
      </c>
      <c r="NV8">
        <v>2.08237431738087e-34</v>
      </c>
      <c r="NW8">
        <v>1.60962368990264e-34</v>
      </c>
      <c r="NX8">
        <v>1.24419913111448e-34</v>
      </c>
      <c r="NY8">
        <v>9.6173498488212e-35</v>
      </c>
      <c r="NZ8">
        <v>7.43397195097542e-35</v>
      </c>
      <c r="OA8">
        <v>5.74627497847913e-35</v>
      </c>
      <c r="OB8">
        <v>4.44172712357869e-35</v>
      </c>
      <c r="OC8">
        <v>3.4333440642309e-35</v>
      </c>
      <c r="OD8">
        <v>2.65388906013046e-35</v>
      </c>
      <c r="OE8">
        <v>2.05138976802727e-35</v>
      </c>
      <c r="OF8">
        <v>1.5856728492008e-35</v>
      </c>
      <c r="OG8">
        <v>1.22568530560698e-35</v>
      </c>
      <c r="OH8">
        <v>9.4742393819234e-36</v>
      </c>
      <c r="OI8">
        <v>7.3233486885671e-36</v>
      </c>
      <c r="OJ8">
        <v>5.66076410168873e-36</v>
      </c>
      <c r="OK8">
        <v>4.37562794031926e-36</v>
      </c>
      <c r="OL8">
        <v>3.38224997455199e-36</v>
      </c>
      <c r="OM8">
        <v>2.61439379077395e-36</v>
      </c>
      <c r="ON8">
        <v>2.02086029288086e-36</v>
      </c>
      <c r="OO8">
        <v>1.56207385777249e-36</v>
      </c>
      <c r="OP8">
        <v>1.20744351796303e-36</v>
      </c>
      <c r="OQ8">
        <v>9.33323221075212e-37</v>
      </c>
      <c r="OR8">
        <v>7.21435160998806e-37</v>
      </c>
      <c r="OS8">
        <v>5.57651052015923e-37</v>
      </c>
      <c r="OT8">
        <v>4.31050083992374e-37</v>
      </c>
      <c r="OU8">
        <v>3.33190745185216e-37</v>
      </c>
      <c r="OV8">
        <v>2.57547959417404e-37</v>
      </c>
      <c r="OW8">
        <v>1.99078007155921e-37</v>
      </c>
      <c r="OX8">
        <v>1.53882220372307e-37</v>
      </c>
      <c r="OY8">
        <v>1.18947027079669e-37</v>
      </c>
      <c r="OZ8">
        <v>9.19430122678613e-38</v>
      </c>
      <c r="PA8">
        <v>7.10695970426221e-38</v>
      </c>
      <c r="PB8">
        <v>5.49349794973614e-38</v>
      </c>
      <c r="PC8">
        <v>4.2463332022795e-38</v>
      </c>
      <c r="PD8">
        <v>3.28230671608958e-38</v>
      </c>
      <c r="PE8">
        <v>2.53713889157193e-38</v>
      </c>
      <c r="PF8">
        <v>1.96114323139017e-38</v>
      </c>
      <c r="PG8">
        <v>1.51591333660481e-38</v>
      </c>
      <c r="PH8">
        <v>1.17176203834105e-38</v>
      </c>
      <c r="PI8">
        <v>9.05741911292828e-39</v>
      </c>
      <c r="PJ8">
        <v>7.00115180740939e-39</v>
      </c>
      <c r="PK8">
        <v>5.4117099942514e-39</v>
      </c>
      <c r="PL8">
        <v>4.18311232544974e-39</v>
      </c>
      <c r="PM8">
        <v>3.23343792759601e-39</v>
      </c>
      <c r="PN8">
        <v>2.4993640608751e-39</v>
      </c>
      <c r="PO8">
        <v>1.93194386830276e-39</v>
      </c>
      <c r="PP8">
        <v>1.49334268329523e-39</v>
      </c>
      <c r="PQ8">
        <v>1.15431527851641e-39</v>
      </c>
      <c r="PR8">
        <v>8.92255843522764e-40</v>
      </c>
      <c r="PS8">
        <v>6.8969066721553e-40</v>
      </c>
      <c r="PT8">
        <v>5.33113019850279e-40</v>
      </c>
      <c r="PU8">
        <v>4.12082546593677e-40</v>
      </c>
      <c r="PV8">
        <v>3.18529121767564e-40</v>
      </c>
      <c r="PW8">
        <v>2.46214745991061e-40</v>
      </c>
      <c r="PX8">
        <v>1.90317606449813e-40</v>
      </c>
      <c r="PY8">
        <v>1.47110566142541e-40</v>
      </c>
      <c r="PZ8">
        <v>1.13712644313446e-40</v>
      </c>
      <c r="QA8">
        <v>8.78969172041836e-41</v>
      </c>
      <c r="QB8">
        <v>6.79420302685003e-41</v>
      </c>
      <c r="QC8">
        <v>5.25174209302249e-41</v>
      </c>
      <c r="QD8">
        <v>4.0594598726982e-41</v>
      </c>
      <c r="QE8">
        <v>3.13785671445043e-41</v>
      </c>
      <c r="QF8">
        <v>2.42548144606203e-41</v>
      </c>
      <c r="QG8">
        <v>1.87483390336879e-41</v>
      </c>
      <c r="QH8">
        <v>1.44919769071483e-41</v>
      </c>
      <c r="QI8">
        <v>1.12019198650951e-41</v>
      </c>
      <c r="QJ8">
        <v>8.65879152133918e-42</v>
      </c>
      <c r="QK8">
        <v>6.69301962516564e-42</v>
      </c>
      <c r="QL8">
        <v>5.17352923183001e-42</v>
      </c>
      <c r="QM8">
        <v>3.99900281582506e-42</v>
      </c>
      <c r="QN8">
        <v>3.09112456464428e-42</v>
      </c>
      <c r="QO8">
        <v>2.38935839281635e-42</v>
      </c>
      <c r="QP8">
        <v>1.84691148206707e-42</v>
      </c>
      <c r="QQ8">
        <v>1.4276142025175e-42</v>
      </c>
      <c r="QR8">
        <v>1.10350837270889e-42</v>
      </c>
      <c r="QS8">
        <v>8.52983047199889e-43</v>
      </c>
      <c r="QT8">
        <v>6.59333528791617e-43</v>
      </c>
      <c r="QU8">
        <v>5.09647522419173e-43</v>
      </c>
      <c r="QV8">
        <v>3.93944161066025e-43</v>
      </c>
      <c r="QW8">
        <v>3.04508495189812e-43</v>
      </c>
      <c r="QX8">
        <v>2.35377070367141e-43</v>
      </c>
      <c r="QY8">
        <v>1.81940292206535e-43</v>
      </c>
      <c r="QZ8">
        <v>1.40635064784027e-43</v>
      </c>
      <c r="RA8">
        <v>1.08707208164099e-43</v>
      </c>
      <c r="RB8">
        <v>8.40278133379881e-44</v>
      </c>
      <c r="RC8">
        <v>6.49512893814985e-44</v>
      </c>
      <c r="RD8">
        <v>5.02056376126179e-44</v>
      </c>
      <c r="RE8">
        <v>3.88076363802271e-44</v>
      </c>
      <c r="RF8">
        <v>2.99972811212211e-44</v>
      </c>
      <c r="RG8">
        <v>2.31871082378952e-44</v>
      </c>
      <c r="RH8">
        <v>1.79230237800153e-44</v>
      </c>
      <c r="RI8">
        <v>1.38540250405657e-44</v>
      </c>
      <c r="RJ8">
        <v>1.07087961415072e-44</v>
      </c>
      <c r="RK8">
        <v>8.27761703420415e-45</v>
      </c>
      <c r="RL8">
        <v>6.39837963049651e-45</v>
      </c>
      <c r="RM8">
        <v>4.94577863835266e-45</v>
      </c>
      <c r="RN8">
        <v>3.82295636110664e-45</v>
      </c>
      <c r="RO8">
        <v>2.95504434631845e-45</v>
      </c>
      <c r="RP8">
        <v>2.28417124972645e-45</v>
      </c>
      <c r="RQ8">
        <v>1.76560404506048e-45</v>
      </c>
      <c r="RR8">
        <v>1.36476528050643e-45</v>
      </c>
      <c r="RS8">
        <v>1.05492749626777e-45</v>
      </c>
      <c r="RT8">
        <v>8.15431069896946e-46</v>
      </c>
      <c r="RU8">
        <v>6.3030665756114e-46</v>
      </c>
      <c r="RV8">
        <v>4.87210377347513e-46</v>
      </c>
      <c r="RW8">
        <v>3.76600733954287e-46</v>
      </c>
      <c r="RX8">
        <v>2.91102403124522e-46</v>
      </c>
      <c r="RY8">
        <v>2.2501445375183e-46</v>
      </c>
      <c r="RZ8">
        <v>1.73930216510604e-46</v>
      </c>
      <c r="SA8">
        <v>1.34443452314585e-46</v>
      </c>
      <c r="SB8">
        <v>1.03921228273172e-46</v>
      </c>
      <c r="SC8">
        <v>8.03283567886349e-47</v>
      </c>
      <c r="SD8">
        <v>6.20916916043442e-47</v>
      </c>
      <c r="SE8">
        <v>4.79952322269504e-47</v>
      </c>
      <c r="SF8">
        <v>3.70990424103844e-47</v>
      </c>
      <c r="SG8">
        <v>2.86765762823808e-47</v>
      </c>
      <c r="SH8">
        <v>2.21662330936674e-47</v>
      </c>
      <c r="SI8">
        <v>1.71339103174702e-47</v>
      </c>
      <c r="SJ8">
        <v>1.32440581838548e-47</v>
      </c>
      <c r="SK8">
        <v>1.02373055990027e-47</v>
      </c>
      <c r="SL8">
        <v>7.91316557170158e-48</v>
      </c>
      <c r="SM8">
        <v>6.11666696487979e-48</v>
      </c>
      <c r="SN8">
        <v>4.72802119277482e-48</v>
      </c>
      <c r="SO8">
        <v>3.65463485095105e-48</v>
      </c>
      <c r="SP8">
        <v>2.82493569046074e-48</v>
      </c>
      <c r="SQ8">
        <v>2.18360025912937e-48</v>
      </c>
      <c r="SR8">
        <v>1.68786499449419e-48</v>
      </c>
      <c r="SS8">
        <v>1.30467479623758e-48</v>
      </c>
      <c r="ST8">
        <v>1.00847894813155e-48</v>
      </c>
      <c r="SU8">
        <v>7.79527424037684e-49</v>
      </c>
      <c r="SV8">
        <v>6.02553977548249e-49</v>
      </c>
      <c r="SW8">
        <v>4.65758205149995e-49</v>
      </c>
      <c r="SX8">
        <v>3.60018708010222e-49</v>
      </c>
      <c r="SY8">
        <v>2.78284886881616e-49</v>
      </c>
      <c r="SZ8">
        <v>2.15106815679111e-49</v>
      </c>
      <c r="TA8">
        <v>1.66271846214207e-49</v>
      </c>
      <c r="TB8">
        <v>1.28523713287365e-49</v>
      </c>
      <c r="TC8">
        <v>9.93454103717971e-50</v>
      </c>
      <c r="TD8">
        <v>7.67913582748122e-50</v>
      </c>
      <c r="TE8">
        <v>5.93576759645048e-50</v>
      </c>
      <c r="TF8">
        <v>4.58819033603242e-50</v>
      </c>
      <c r="TG8">
        <v>3.54654897109022e-50</v>
      </c>
      <c r="TH8">
        <v>2.7413879167163e-50</v>
      </c>
      <c r="TI8">
        <v>2.11901985206755e-50</v>
      </c>
      <c r="TJ8">
        <v>1.63794590549081e-50</v>
      </c>
      <c r="TK8">
        <v>1.26608855267983e-50</v>
      </c>
      <c r="TL8">
        <v>9.78652720438236e-51</v>
      </c>
      <c r="TM8">
        <v>7.56472476702164e-51</v>
      </c>
      <c r="TN8">
        <v>5.84733065850792e-51</v>
      </c>
      <c r="TO8">
        <v>4.51983075958416e-51</v>
      </c>
      <c r="TP8">
        <v>3.49370870332477e-51</v>
      </c>
      <c r="TQ8">
        <v>2.70054369387999e-51</v>
      </c>
      <c r="TR8">
        <v>2.08744827726915e-51</v>
      </c>
      <c r="TS8">
        <v>1.61354185950563e-51</v>
      </c>
      <c r="TT8">
        <v>1.24722482988481e-51</v>
      </c>
      <c r="TU8">
        <v>9.64071530784143e-52</v>
      </c>
      <c r="TV8">
        <v>7.45201579366341e-52</v>
      </c>
      <c r="TW8">
        <v>5.76020942585769e-52</v>
      </c>
      <c r="TX8">
        <v>4.45248821665997e-52</v>
      </c>
      <c r="TY8">
        <v>3.4416545969743e-52</v>
      </c>
      <c r="TZ8">
        <v>2.66030716930362e-52</v>
      </c>
      <c r="UA8">
        <v>2.05634644953638e-52</v>
      </c>
      <c r="UB8">
        <v>1.58950092499808e-52</v>
      </c>
      <c r="UC8">
        <v>1.22864178982397e-52</v>
      </c>
      <c r="UD8">
        <v>9.49707306910803e-53</v>
      </c>
      <c r="UE8">
        <v>7.34098394987014e-53</v>
      </c>
      <c r="UF8">
        <v>5.67438460154439e-53</v>
      </c>
      <c r="UG8">
        <v>4.38614778708451e-53</v>
      </c>
      <c r="UH8">
        <v>3.3903751159883e-53</v>
      </c>
      <c r="UI8">
        <v>2.62066942352869e-53</v>
      </c>
      <c r="UJ8">
        <v>2.02570747254015e-53</v>
      </c>
      <c r="UK8">
        <v>1.56581776990059e-53</v>
      </c>
      <c r="UL8">
        <v>1.21033530989427e-53</v>
      </c>
      <c r="UM8">
        <v>9.35556861351733e-54</v>
      </c>
      <c r="UN8">
        <v>7.23160459125598e-54</v>
      </c>
      <c r="UO8">
        <v>5.58983713145816e-54</v>
      </c>
      <c r="UP8">
        <v>4.32079473899546e-54</v>
      </c>
      <c r="UQ8">
        <v>3.33985887033371e-54</v>
      </c>
      <c r="UR8">
        <v>2.58162165031172e-54</v>
      </c>
      <c r="US8">
        <v>1.99552453772792e-54</v>
      </c>
      <c r="UT8">
        <v>1.54248713019569e-54</v>
      </c>
      <c r="UU8">
        <v>1.19230132024667e-54</v>
      </c>
      <c r="UV8">
        <v>9.21617047534337e-55</v>
      </c>
      <c r="UW8">
        <v>7.12385339042012e-55</v>
      </c>
      <c r="UX8">
        <v>5.50654820718445e-55</v>
      </c>
      <c r="UY8">
        <v>4.25641453095966e-55</v>
      </c>
      <c r="UZ8">
        <v>3.29009461756465e-55</v>
      </c>
      <c r="VA8">
        <v>2.54315515778729e-55</v>
      </c>
      <c r="VB8">
        <v>1.96579092518442e-55</v>
      </c>
      <c r="VC8">
        <v>1.51950381055219e-55</v>
      </c>
      <c r="VD8">
        <v>1.17453580425569e-55</v>
      </c>
      <c r="VE8">
        <v>9.07884760126038e-56</v>
      </c>
      <c r="VF8">
        <v>7.01770633949414e-56</v>
      </c>
      <c r="VG8">
        <v>5.42449926787557e-56</v>
      </c>
      <c r="VH8">
        <v>4.19299281334535e-56</v>
      </c>
      <c r="VI8">
        <v>3.2410712638266e-56</v>
      </c>
      <c r="VJ8">
        <v>2.50526136920127e-56</v>
      </c>
      <c r="VK8">
        <v>1.93650000416573e-56</v>
      </c>
      <c r="VL8">
        <v>1.49686268471312e-56</v>
      </c>
      <c r="VM8">
        <v>1.15703479880037e-56</v>
      </c>
      <c r="VN8">
        <v>8.94356935237012e-57</v>
      </c>
      <c r="VO8">
        <v>6.91313975159942e-57</v>
      </c>
      <c r="VP8">
        <v>5.34367200129368e-57</v>
      </c>
      <c r="VQ8">
        <v>4.13051542906502e-57</v>
      </c>
      <c r="VR8">
        <v>3.1927778643822e-57</v>
      </c>
      <c r="VS8">
        <v>2.46793182328048e-57</v>
      </c>
      <c r="VT8">
        <v>1.90764523335704e-57</v>
      </c>
      <c r="VU8">
        <v>1.47455869567367e-57</v>
      </c>
      <c r="VV8">
        <v>1.13979439438557e-57</v>
      </c>
      <c r="VW8">
        <v>8.81030550501667e-58</v>
      </c>
      <c r="VX8">
        <v>6.81013026138301e-58</v>
      </c>
      <c r="VY8">
        <v>5.26404834415367e-58</v>
      </c>
      <c r="VZ8">
        <v>4.06896841378602e-58</v>
      </c>
      <c r="WA8">
        <v>3.14520362373282e-58</v>
      </c>
      <c r="WB8">
        <v>2.43115817429523e-58</v>
      </c>
      <c r="WC8">
        <v>1.87922016089697e-58</v>
      </c>
      <c r="WD8">
        <v>1.45258685568185e-58</v>
      </c>
      <c r="WE8">
        <v>1.12281073512864e-58</v>
      </c>
      <c r="WF8">
        <v>8.67902625057738e-59</v>
      </c>
      <c r="WG8">
        <v>6.70865482477595e-59</v>
      </c>
      <c r="WH8">
        <v>5.18561048187529e-59</v>
      </c>
      <c r="WI8">
        <v>4.00833799569253e-59</v>
      </c>
      <c r="WJ8">
        <v>3.09833789539917e-59</v>
      </c>
      <c r="WK8">
        <v>2.39493219186274e-59</v>
      </c>
      <c r="WL8">
        <v>1.85121842420532e-59</v>
      </c>
      <c r="WM8">
        <v>1.43094224608963e-59</v>
      </c>
      <c r="WN8">
        <v>1.10608001863254e-59</v>
      </c>
      <c r="WO8">
        <v>8.54970219439217e-60</v>
      </c>
      <c r="WP8">
        <v>6.60869071809691e-60</v>
      </c>
      <c r="WQ8">
        <v>5.10834084783803e-60</v>
      </c>
      <c r="WR8">
        <v>3.94861059486987e-60</v>
      </c>
      <c r="WS8">
        <v>3.05217018141512e-60</v>
      </c>
      <c r="WT8">
        <v>2.35924576053305e-60</v>
      </c>
      <c r="WU8">
        <v>1.82363374964528e-60</v>
      </c>
      <c r="WV8">
        <v>1.40962001707864e-60</v>
      </c>
      <c r="WW8">
        <v>1.08959849576359e-60</v>
      </c>
      <c r="WX8">
        <v>8.42230435396868e-61</v>
      </c>
      <c r="WY8">
        <v>6.51021553660615e-61</v>
      </c>
      <c r="WZ8">
        <v>5.03222212221874e-61</v>
      </c>
      <c r="XA8">
        <v>3.88977282237205e-61</v>
      </c>
      <c r="XB8">
        <v>3.0066901315811e-61</v>
      </c>
      <c r="XC8">
        <v>2.32409087919202e-61</v>
      </c>
      <c r="XD8">
        <v>1.79645995204716e-61</v>
      </c>
      <c r="XE8">
        <v>1.38861538728057e-61</v>
      </c>
      <c r="XF8">
        <v>1.07336247034946e-61</v>
      </c>
      <c r="XG8">
        <v>8.29680415658143e-62</v>
      </c>
      <c r="XH8">
        <v>6.41320719259955e-62</v>
      </c>
      <c r="XI8">
        <v>4.95723723048011e-62</v>
      </c>
      <c r="XJ8">
        <v>3.83181147902427e-62</v>
      </c>
      <c r="XK8">
        <v>2.96188754251638e-62</v>
      </c>
      <c r="XL8">
        <v>2.28945966031209e-62</v>
      </c>
      <c r="XM8">
        <v>1.76969093411631e-62</v>
      </c>
      <c r="XN8">
        <v>1.36792364330977e-62</v>
      </c>
      <c r="XO8">
        <v>1.05736829881044e-62</v>
      </c>
      <c r="XP8">
        <v>8.17317343636543e-63</v>
      </c>
      <c r="XQ8">
        <v>6.31764391311911e-63</v>
      </c>
      <c r="XR8">
        <v>4.88336934156829e-63</v>
      </c>
      <c r="XS8">
        <v>3.77471355400494e-63</v>
      </c>
      <c r="XT8">
        <v>2.91775235654399e-63</v>
      </c>
      <c r="XU8">
        <v>2.2553443290759e-63</v>
      </c>
      <c r="XV8">
        <v>1.74332068574485e-63</v>
      </c>
      <c r="XW8">
        <v>1.34754013922291e-63</v>
      </c>
      <c r="XX8">
        <v>1.04161238973539e-63</v>
      </c>
      <c r="XY8">
        <v>8.05138443099018e-64</v>
      </c>
      <c r="XZ8">
        <v>6.22350423734523e-64</v>
      </c>
      <c r="YA8">
        <v>4.81060186586933e-64</v>
      </c>
      <c r="YB8">
        <v>3.71846622324468e-64</v>
      </c>
      <c r="YC8">
        <v>2.87427466043716e-64</v>
      </c>
      <c r="YD8">
        <v>2.22173722239501e-64</v>
      </c>
      <c r="YE8">
        <v>1.71734328324372e-64</v>
      </c>
      <c r="YF8">
        <v>1.32746029591822e-64</v>
      </c>
      <c r="YG8">
        <v>1.02609120341201e-64</v>
      </c>
      <c r="YH8">
        <v>7.93140977798724e-65</v>
      </c>
      <c r="YI8">
        <v>6.13076701372667e-65</v>
      </c>
      <c r="YJ8">
        <v>4.73891845296666e-65</v>
      </c>
      <c r="YK8">
        <v>3.66305684767487e-65</v>
      </c>
      <c r="YL8">
        <v>2.8314446840515e-65</v>
      </c>
      <c r="YM8">
        <v>2.18863078784208e-65</v>
      </c>
      <c r="YN8">
        <v>1.6917528885093e-65</v>
      </c>
      <c r="YO8">
        <v>1.30767960048526e-65</v>
      </c>
      <c r="YP8">
        <v>1.01080125131953e-65</v>
      </c>
      <c r="YQ8">
        <v>7.81322251079376e-66</v>
      </c>
      <c r="YR8">
        <v>6.03941139689546e-66</v>
      </c>
      <c r="YS8">
        <v>4.66830298923604e-66</v>
      </c>
      <c r="YT8">
        <v>3.60847297135295e-66</v>
      </c>
      <c r="YU8">
        <v>2.78925279886414e-66</v>
      </c>
      <c r="YV8">
        <v>2.15601758251266e-66</v>
      </c>
      <c r="YW8">
        <v>1.66654374813674e-66</v>
      </c>
      <c r="YX8">
        <v>1.28819360551429e-66</v>
      </c>
      <c r="YY8">
        <v>9.95739095590932e-67</v>
      </c>
      <c r="YZ8">
        <v>7.69679605456539e-67</v>
      </c>
      <c r="ZA8">
        <v>5.94941684440735e-67</v>
      </c>
      <c r="ZB8">
        <v>4.59873959530854e-67</v>
      </c>
      <c r="ZC8">
        <v>3.55470231948807e-67</v>
      </c>
      <c r="ZD8">
        <v>2.74768951643751e-67</v>
      </c>
      <c r="ZE8">
        <v>2.12389027183001e-67</v>
      </c>
      <c r="ZF8">
        <v>1.64171019249029e-67</v>
      </c>
      <c r="ZG8">
        <v>1.26899792837319e-67</v>
      </c>
      <c r="ZH8">
        <v>9.80901348450635e-68</v>
      </c>
      <c r="ZI8">
        <v>7.58210422180381e-68</v>
      </c>
      <c r="ZJ8">
        <v>5.86076311334236e-68</v>
      </c>
      <c r="ZK8">
        <v>4.53021262342786e-68</v>
      </c>
      <c r="ZL8">
        <v>3.50173279638704e-68</v>
      </c>
      <c r="ZM8">
        <v>2.70674548682288e-68</v>
      </c>
      <c r="ZN8">
        <v>2.09224162830454e-68</v>
      </c>
      <c r="ZO8">
        <v>1.6172466347393e-68</v>
      </c>
      <c r="ZP8">
        <v>1.25008825045853e-68</v>
      </c>
      <c r="ZQ8">
        <v>9.66284671632683e-69</v>
      </c>
      <c r="ZR8">
        <v>7.46912120783737e-69</v>
      </c>
      <c r="ZS8">
        <v>5.7734302567947e-69</v>
      </c>
      <c r="ZT8">
        <v>4.46270665472435e-69</v>
      </c>
      <c r="ZU8">
        <v>3.44955248333744e-69</v>
      </c>
      <c r="ZV8">
        <v>2.66641149691671e-69</v>
      </c>
      <c r="ZW8">
        <v>2.06106453025759e-69</v>
      </c>
      <c r="ZX8">
        <v>1.59314756986753e-69</v>
      </c>
      <c r="ZY8">
        <v>1.23146031642653e-69</v>
      </c>
      <c r="ZZ8">
        <v>9.5188577578379e-70</v>
      </c>
      <c r="AAA8">
        <v>7.35782158618803e-70</v>
      </c>
      <c r="AAB8">
        <v>5.68739862027701e-70</v>
      </c>
      <c r="AAC8">
        <v>4.39620649642462e-70</v>
      </c>
      <c r="AAD8">
        <v>3.3981496364424e-70</v>
      </c>
      <c r="AAE8">
        <v>2.62667846878068e-70</v>
      </c>
      <c r="AAF8">
        <v>2.03035196051813e-70</v>
      </c>
      <c r="AAG8">
        <v>1.56940757366197e-70</v>
      </c>
      <c r="AAH8">
        <v>1.21310993340861e-70</v>
      </c>
      <c r="AAI8">
        <v>9.37701419854911e-71</v>
      </c>
      <c r="AAJ8">
        <v>7.24818030385208e-71</v>
      </c>
      <c r="AAK8">
        <v>5.60264883806033e-71</v>
      </c>
      <c r="AAL8">
        <v>4.33069717901313e-71</v>
      </c>
      <c r="AAM8">
        <v>3.3475126844195e-71</v>
      </c>
      <c r="AAN8">
        <v>2.58753745793478e-71</v>
      </c>
      <c r="AAO8">
        <v>2.00009700509917e-71</v>
      </c>
      <c r="AAP8">
        <v>1.54602130168667e-71</v>
      </c>
      <c r="AAQ8">
        <v>1.19503297021587e-71</v>
      </c>
      <c r="AAR8">
        <v>9.23728410484456e-72</v>
      </c>
      <c r="AAS8">
        <v>7.14017267651875e-72</v>
      </c>
      <c r="AAT8">
        <v>5.5191618294676e-72</v>
      </c>
      <c r="AAU8">
        <v>4.26616395335912e-72</v>
      </c>
      <c r="AAV8">
        <v>3.29763022637382e-72</v>
      </c>
      <c r="AAW8">
        <v>2.54897965163139e-72</v>
      </c>
      <c r="AAX8">
        <v>1.97029285186021e-72</v>
      </c>
      <c r="AAY8">
        <v>1.52298348824616e-72</v>
      </c>
      <c r="AAZ8">
        <v>1.17722535653571e-72</v>
      </c>
      <c r="ABA8">
        <v>9.09963601375776e-73</v>
      </c>
      <c r="ABB8">
        <v>7.03377438374656e-73</v>
      </c>
      <c r="ABC8">
        <v>5.43691879513619e-73</v>
      </c>
      <c r="ABD8">
        <v>4.20259228782079e-73</v>
      </c>
      <c r="ABE8">
        <v>3.24849102955436e-73</v>
      </c>
      <c r="ABF8">
        <v>2.51099636711708e-73</v>
      </c>
      <c r="ABG8">
        <v>1.94093278916053e-73</v>
      </c>
      <c r="ABH8">
        <v>1.50028894534218e-73</v>
      </c>
      <c r="ABI8">
        <v>1.15968308212376e-73</v>
      </c>
      <c r="ABJ8">
        <v>8.96403892671199e-74</v>
      </c>
      <c r="ABK8">
        <v>6.92896146411461e-74</v>
      </c>
      <c r="ABL8">
        <v>5.35590121326215e-74</v>
      </c>
      <c r="ABM8">
        <v>4.13996786533637e-74</v>
      </c>
      <c r="ABN8">
        <v>3.20008402710113e-74</v>
      </c>
      <c r="ABO8">
        <v>2.47357904988773e-74</v>
      </c>
      <c r="ABP8">
        <v>1.912010204508e-74</v>
      </c>
      <c r="ABQ8">
        <v>1.47793256162724e-74</v>
      </c>
      <c r="ABR8">
        <v>1.14240219599343e-74</v>
      </c>
      <c r="ABS8">
        <v>8.83046230324466e-75</v>
      </c>
      <c r="ABT8">
        <v>6.82571031036308e-75</v>
      </c>
      <c r="ABU8">
        <v>5.27609083583753e-75</v>
      </c>
      <c r="ABV8">
        <v>4.07827658051066e-75</v>
      </c>
      <c r="ABW8">
        <v>3.15239831578918e-75</v>
      </c>
      <c r="ABX8">
        <v>2.43671927194187e-75</v>
      </c>
      <c r="ABY8">
        <v>1.88351858320667e-75</v>
      </c>
      <c r="ABZ8">
        <v>1.45590930135761e-75</v>
      </c>
      <c r="ACA8">
        <v>1.1253788056054e-75</v>
      </c>
      <c r="ACB8">
        <v>8.69887605473213e-76</v>
      </c>
      <c r="ACC8">
        <v>6.72399766453525e-76</v>
      </c>
      <c r="ACD8">
        <v>5.19746968488954e-76</v>
      </c>
      <c r="ACE8">
        <v>4.01750453670374e-76</v>
      </c>
      <c r="ACF8">
        <v>3.10542315377506e-76</v>
      </c>
      <c r="ACG8">
        <v>2.40040873003626e-76</v>
      </c>
      <c r="ACH8">
        <v>1.85545150700651e-76</v>
      </c>
      <c r="ACI8">
        <v>1.43421420334816e-76</v>
      </c>
      <c r="ACJ8">
        <v>1.10860907605858e-76</v>
      </c>
      <c r="ACK8">
        <v>8.56925053812811e-77</v>
      </c>
      <c r="ACL8">
        <v>6.62380061313117e-77</v>
      </c>
      <c r="ACM8">
        <v>5.12002004872971e-77</v>
      </c>
      <c r="ACN8">
        <v>3.95763804312794e-77</v>
      </c>
      <c r="ACO8">
        <v>3.05914795835008e-77</v>
      </c>
      <c r="ACP8">
        <v>2.36463924394712e-77</v>
      </c>
      <c r="ACQ8">
        <v>1.82780265275775e-77</v>
      </c>
      <c r="ACR8">
        <v>1.41284237993099e-77</v>
      </c>
      <c r="ACS8">
        <v>1.09208922928425e-77</v>
      </c>
      <c r="ACT8">
        <v>8.44155654972731e-78</v>
      </c>
      <c r="ACU8">
        <v>6.52509658228165e-78</v>
      </c>
      <c r="ACV8">
        <v>5.04372447821937e-78</v>
      </c>
      <c r="ACW8">
        <v>3.89866361195807e-78</v>
      </c>
      <c r="ACX8">
        <v>3.01356230370422e-78</v>
      </c>
      <c r="ACY8">
        <v>2.32940275473982e-78</v>
      </c>
      <c r="ACZ8">
        <v>1.80056579107208e-78</v>
      </c>
      <c r="ADA8">
        <v>1.39178901591948e-78</v>
      </c>
      <c r="ADB8">
        <v>1.0758155432445e-78</v>
      </c>
      <c r="ADC8">
        <v>8.3157653189635e-79</v>
      </c>
      <c r="ADD8">
        <v>6.42786333294974e-79</v>
      </c>
      <c r="ADE8">
        <v>4.96856578305696e-79</v>
      </c>
      <c r="ADF8">
        <v>3.84056795545898e-79</v>
      </c>
      <c r="ADG8">
        <v>2.9686559187037e-79</v>
      </c>
      <c r="ADH8">
        <v>2.2946913230495e-79</v>
      </c>
      <c r="ADI8">
        <v>1.77373478499236e-79</v>
      </c>
      <c r="ADJ8">
        <v>1.37104936757914e-79</v>
      </c>
      <c r="ADK8">
        <v>1.05978435113607e-79</v>
      </c>
      <c r="ADL8">
        <v>8.19184850225014e-80</v>
      </c>
      <c r="ADM8">
        <v>6.33207895616575e-80</v>
      </c>
      <c r="ADN8">
        <v>4.89452702809195e-80</v>
      </c>
      <c r="ADO8">
        <v>3.78333798313387e-80</v>
      </c>
      <c r="ADP8">
        <v>2.92441868468505e-80</v>
      </c>
      <c r="ADQ8">
        <v>2.26049712737462e-80</v>
      </c>
      <c r="ADR8">
        <v>1.74730358867262e-80</v>
      </c>
      <c r="ADS8">
        <v>1.35061876160651e-80</v>
      </c>
      <c r="ADT8">
        <v>1.04399204060042e-80</v>
      </c>
      <c r="ADU8">
        <v>8.0697781768702e-81</v>
      </c>
      <c r="ADV8">
        <v>6.2377218683008e-81</v>
      </c>
      <c r="ADW8">
        <v>4.82159152966871e-81</v>
      </c>
      <c r="ADX8">
        <v>3.72696079889639e-81</v>
      </c>
      <c r="ADY8">
        <v>2.88084063326764e-81</v>
      </c>
      <c r="ADZ8">
        <v>2.22681246238492e-81</v>
      </c>
      <c r="AEA8">
        <v>1.7212662460693e-81</v>
      </c>
      <c r="AEB8">
        <v>1.33049259411687e-81</v>
      </c>
      <c r="AEC8">
        <v>1.02843505294079e-81</v>
      </c>
      <c r="AED8">
        <v>7.94952683492032e-82</v>
      </c>
      <c r="AEE8">
        <v>6.14477080638303e-82</v>
      </c>
      <c r="AEF8">
        <v>4.74974285200387e-82</v>
      </c>
      <c r="AEG8">
        <v>3.67142369826875e-82</v>
      </c>
      <c r="AEH8">
        <v>2.83791194418667e-82</v>
      </c>
      <c r="AEI8">
        <v>2.19362973724548e-82</v>
      </c>
      <c r="AEJ8">
        <v>1.69561688964498e-82</v>
      </c>
      <c r="AEK8">
        <v>1.31066632964169e-82</v>
      </c>
      <c r="AEL8">
        <v>1.01310988234685e-82</v>
      </c>
      <c r="AEM8">
        <v>7.83106737731416e-83</v>
      </c>
      <c r="AEN8">
        <v>6.05320482345974e-83</v>
      </c>
      <c r="AEO8">
        <v>4.6789648035996e-83</v>
      </c>
      <c r="AEP8">
        <v>3.61671416560774e-83</v>
      </c>
      <c r="AEQ8">
        <v>2.79562294314785e-83</v>
      </c>
      <c r="AER8">
        <v>2.16094147395754e-83</v>
      </c>
      <c r="AES8">
        <v>1.67034973908533e-83</v>
      </c>
      <c r="AET8">
        <v>1.29113550013642e-83</v>
      </c>
      <c r="AEU8">
        <v>9.98013075127346e-84</v>
      </c>
      <c r="AEV8">
        <v>7.71437310784833e-84</v>
      </c>
      <c r="AEW8">
        <v>5.9630032840085e-84</v>
      </c>
      <c r="AEX8">
        <v>4.60924143369479e-84</v>
      </c>
      <c r="AEY8">
        <v>3.56281987136044e-84</v>
      </c>
      <c r="AEZ8">
        <v>2.75396409970522e-84</v>
      </c>
      <c r="AFA8">
        <v>2.12874030571747e-84</v>
      </c>
      <c r="AFB8">
        <v>1.64545910003006e-84</v>
      </c>
      <c r="AFC8">
        <v>1.27189570399907e-84</v>
      </c>
      <c r="AFD8">
        <v>9.83141228951179e-85</v>
      </c>
      <c r="AFE8">
        <v>7.59941772733386e-85</v>
      </c>
      <c r="AFF8">
        <v>5.87414585939907e-85</v>
      </c>
      <c r="AFG8">
        <v>4.54055702875592e-85</v>
      </c>
      <c r="AFH8">
        <v>3.50972866935072e-85</v>
      </c>
      <c r="AFI8">
        <v>2.71292602516287e-85</v>
      </c>
      <c r="AFJ8">
        <v>2.09701897529417e-85</v>
      </c>
      <c r="AFK8">
        <v>1.62093936281825e-85</v>
      </c>
      <c r="AFL8">
        <v>1.25294260510007e-85</v>
      </c>
      <c r="AFM8">
        <v>9.68490992097276e-86</v>
      </c>
      <c r="AFN8">
        <v>7.48617532779564e-86</v>
      </c>
      <c r="AFO8">
        <v>5.78661252340818e-86</v>
      </c>
      <c r="AFP8">
        <v>4.47289610900893e-86</v>
      </c>
      <c r="AFQ8">
        <v>3.45742859409747e-86</v>
      </c>
      <c r="AFR8">
        <v>2.67249947050134e-86</v>
      </c>
      <c r="AFS8">
        <v>2.06577033342581e-86</v>
      </c>
      <c r="AFT8">
        <v>1.59678500124864e-86</v>
      </c>
      <c r="AFU8">
        <v>1.23427193182372e-86</v>
      </c>
      <c r="AFV8">
        <v>9.54059062713402e-87</v>
      </c>
      <c r="AFW8">
        <v>7.37462038674155e-87</v>
      </c>
      <c r="AFX8">
        <v>5.70038354778842e-87</v>
      </c>
      <c r="AFY8">
        <v>4.40624342501303e-87</v>
      </c>
      <c r="AFZ8">
        <v>3.40590785816564e-87</v>
      </c>
      <c r="AGA8">
        <v>2.63267532432939e-87</v>
      </c>
      <c r="AGB8">
        <v>2.03498733723608e-87</v>
      </c>
      <c r="AGC8">
        <v>1.57299057135514e-87</v>
      </c>
      <c r="AGD8">
        <v>1.21587947612143e-87</v>
      </c>
      <c r="AGE8">
        <v>9.39842188084132e-88</v>
      </c>
      <c r="AGF8">
        <v>7.26472776150272e-88</v>
      </c>
      <c r="AGG8">
        <v>5.61543949789223e-88</v>
      </c>
      <c r="AGH8">
        <v>4.34058395427737e-88</v>
      </c>
      <c r="AGI8">
        <v>3.35515484955022e-88</v>
      </c>
      <c r="AGJ8">
        <v>2.59344461086152e-88</v>
      </c>
      <c r="AGK8">
        <v>2.00466304867049e-88</v>
      </c>
      <c r="AGL8">
        <v>1.54955071019782e-88</v>
      </c>
      <c r="AGM8">
        <v>1.19776109257693e-88</v>
      </c>
      <c r="AGN8">
        <v>9.25837163908157e-89</v>
      </c>
      <c r="AGO8">
        <v>7.15647268364586e-89</v>
      </c>
      <c r="AGP8">
        <v>5.53176122835184e-89</v>
      </c>
      <c r="AGQ8">
        <v>4.27590289792093e-89</v>
      </c>
      <c r="AGR8">
        <v>3.30515812909393e-89</v>
      </c>
      <c r="AGS8">
        <v>2.55479848792136e-89</v>
      </c>
      <c r="AGT8">
        <v>1.9747906329528e-89</v>
      </c>
      <c r="AGU8">
        <v>1.52646013466952e-89</v>
      </c>
      <c r="AGV8">
        <v>1.17991269748366e-89</v>
      </c>
      <c r="AGW8">
        <v>9.12040833584954e-90</v>
      </c>
      <c r="AGX8">
        <v>7.04983075345845e-90</v>
      </c>
      <c r="AGY8">
        <v>5.44932987881566e-90</v>
      </c>
      <c r="AGZ8">
        <v>4.21218567737631e-90</v>
      </c>
      <c r="AHA8">
        <v>3.25590642793884e-90</v>
      </c>
      <c r="AHB8">
        <v>2.51672824497155e-90</v>
      </c>
      <c r="AHC8">
        <v>1.94536335706179e-90</v>
      </c>
      <c r="AHD8">
        <v>1.50371364031822e-90</v>
      </c>
      <c r="AHE8">
        <v>1.16233026793435e-90</v>
      </c>
      <c r="AHF8">
        <v>8.98450087510931e-91</v>
      </c>
      <c r="AHG8">
        <v>6.9447779345071e-91</v>
      </c>
      <c r="AHH8">
        <v>5.36812686974128e-91</v>
      </c>
      <c r="AHI8">
        <v>4.14941793113725e-91</v>
      </c>
      <c r="AHJ8">
        <v>3.20738864501189e-91</v>
      </c>
      <c r="AHK8">
        <v>2.47922530116978e-91</v>
      </c>
      <c r="AHL8">
        <v>1.91637458822843e-91</v>
      </c>
      <c r="AHM8">
        <v>1.48130610018526e-91</v>
      </c>
      <c r="AHN8">
        <v>1.14500984092279e-91</v>
      </c>
      <c r="AHO8">
        <v>8.85061862385042e-92</v>
      </c>
      <c r="AHP8">
        <v>6.84129054826937e-92</v>
      </c>
      <c r="AHQ8">
        <v>5.2881338982455e-92</v>
      </c>
      <c r="AHR8">
        <v>4.08758551155035e-92</v>
      </c>
      <c r="AHS8">
        <v>3.15959384454459e-92</v>
      </c>
      <c r="AHT8">
        <v>2.44228120345128e-92</v>
      </c>
      <c r="AHU8">
        <v>1.88781779245355e-92</v>
      </c>
      <c r="AHV8">
        <v>1.45923246365929e-92</v>
      </c>
      <c r="AHW8">
        <v>1.12794751245791e-92</v>
      </c>
      <c r="AHX8">
        <v>8.71873140523896e-93</v>
      </c>
      <c r="AHY8">
        <v>6.73934526883915e-93</v>
      </c>
      <c r="AHZ8">
        <v>5.20933293401104e-93</v>
      </c>
      <c r="AIA8">
        <v>4.02667448165069e-93</v>
      </c>
      <c r="AIB8">
        <v>3.11251125362679e-93</v>
      </c>
      <c r="AIC8">
        <v>2.4058876246378e-93</v>
      </c>
      <c r="AID8">
        <v>1.85968653304587e-93</v>
      </c>
      <c r="AIE8">
        <v>1.43748775534618e-93</v>
      </c>
      <c r="AIF8">
        <v>1.11113943669013e-93</v>
      </c>
      <c r="AIG8">
        <v>8.58880949186335e-94</v>
      </c>
      <c r="AIH8">
        <v>6.63891911770509e-94</v>
      </c>
      <c r="AII8">
        <v>5.13170621525014e-94</v>
      </c>
      <c r="AIJ8">
        <v>3.96667111204148e-94</v>
      </c>
      <c r="AIK8">
        <v>3.06613025979444e-94</v>
      </c>
      <c r="AIL8">
        <v>2.37003636157275e-94</v>
      </c>
      <c r="AIM8">
        <v>1.83197446918039e-94</v>
      </c>
      <c r="AIN8">
        <v>1.41606707395451e-94</v>
      </c>
      <c r="AIO8">
        <v>1.09458182504977e-94</v>
      </c>
      <c r="AIP8">
        <v>8.46082359907448e-95</v>
      </c>
      <c r="AIQ8">
        <v>6.53998945860234e-95</v>
      </c>
      <c r="AIR8">
        <v>5.05523624472461e-95</v>
      </c>
      <c r="AIS8">
        <v>3.90756187781731e-95</v>
      </c>
      <c r="AIT8">
        <v>3.02044040865116e-95</v>
      </c>
      <c r="AIU8">
        <v>2.33471933328259e-95</v>
      </c>
      <c r="AIV8">
        <v>1.80467535447713e-95</v>
      </c>
      <c r="AIW8">
        <v>1.39496559119687e-95</v>
      </c>
      <c r="AIX8">
        <v>1.07827094539773e-95</v>
      </c>
      <c r="AIY8">
        <v>8.33474487841969e-96</v>
      </c>
      <c r="AIZ8">
        <v>6.4425339924367e-96</v>
      </c>
      <c r="AJA8">
        <v>4.97990578582208e-96</v>
      </c>
      <c r="AJB8">
        <v>3.849333455531e-96</v>
      </c>
      <c r="AJC8">
        <v>2.97543140152344e-96</v>
      </c>
      <c r="AJD8">
        <v>2.29992857916425e-96</v>
      </c>
      <c r="AJE8">
        <v>1.77778303559985e-96</v>
      </c>
      <c r="AJF8">
        <v>1.3741785507067e-96</v>
      </c>
      <c r="AJG8">
        <v>1.06220312118818e-96</v>
      </c>
      <c r="AJH8">
        <v>8.21054491117002e-97</v>
      </c>
      <c r="AJI8">
        <v>6.34653075228101e-97</v>
      </c>
      <c r="AJJ8">
        <v>4.90569785868797e-97</v>
      </c>
      <c r="AJK8">
        <v>3.79197272020353e-97</v>
      </c>
      <c r="AJL8">
        <v>2.9310930931493e-97</v>
      </c>
      <c r="AJM8">
        <v>2.26565625719834e-97</v>
      </c>
      <c r="AJN8">
        <v>1.75129145087489e-97</v>
      </c>
      <c r="AJO8">
        <v>1.35370126697054e-97</v>
      </c>
      <c r="AJP8">
        <v>1.04637473064315e-97</v>
      </c>
      <c r="AJQ8">
        <v>8.08819570193994e-98</v>
      </c>
      <c r="AJR8">
        <v>6.25195809844308e-98</v>
      </c>
      <c r="AJS8">
        <v>4.83259573641296e-98</v>
      </c>
      <c r="AJT8">
        <v>3.73546674237681e-98</v>
      </c>
      <c r="AJU8">
        <v>2.88741548940004e-98</v>
      </c>
      <c r="AJV8">
        <v>2.23189464218808e-98</v>
      </c>
      <c r="AJW8">
        <v>1.72519462892977e-98</v>
      </c>
      <c r="AJX8">
        <v>1.33352912427569e-98</v>
      </c>
      <c r="AJY8">
        <v>1.03078220593904e-98</v>
      </c>
      <c r="AJZ8">
        <v>7.96766967239883e-99</v>
      </c>
      <c r="AKA8">
        <v>6.15879471360453e-99</v>
      </c>
      <c r="AKB8">
        <v>4.76058294127526e-99</v>
      </c>
      <c r="AKC8">
        <v>3.67980278520897e-99</v>
      </c>
      <c r="AKD8">
        <v>2.84438874503473e-99</v>
      </c>
      <c r="AKE8">
        <v>2.19863612402347e-99</v>
      </c>
      <c r="AKF8">
        <v>1.69948668735145e-99</v>
      </c>
      <c r="AKG8">
        <v>1.31365757567301e-99</v>
      </c>
      <c r="AKH8">
        <v>1.01542203240487e-99</v>
      </c>
      <c r="AKI8">
        <v>7.8489396550733e-100</v>
      </c>
      <c r="AKJ8">
        <v>6.06701959802991e-100</v>
      </c>
      <c r="AKK8">
        <v>4.68964324103718e-100</v>
      </c>
      <c r="AKL8">
        <v>3.62496830161148e-100</v>
      </c>
      <c r="AKM8">
        <v>2.80200316148738e-100</v>
      </c>
      <c r="AKN8">
        <v>2.16587320597074e-100</v>
      </c>
      <c r="AKO8">
        <v>1.67416183136396e-100</v>
      </c>
      <c r="AKP8">
        <v>1.29408214195472e-100</v>
      </c>
      <c r="AKQ8">
        <v>1.00029074773214e-100</v>
      </c>
      <c r="AKR8">
        <v>7.73197888723927e-101</v>
      </c>
      <c r="AKS8">
        <v>5.97661206484533e-101</v>
      </c>
      <c r="AKT8">
        <v>4.61976064529548e-101</v>
      </c>
      <c r="AKU8">
        <v>3.57095093142806e-101</v>
      </c>
      <c r="AKV8">
        <v>2.76024918468604e-101</v>
      </c>
      <c r="AKW8">
        <v>2.13359850298652e-101</v>
      </c>
      <c r="AKX8">
        <v>1.64921435252535e-101</v>
      </c>
      <c r="AKY8">
        <v>1.27479841064715e-101</v>
      </c>
      <c r="AKZ8">
        <v>9.85384941196171e-102</v>
      </c>
      <c r="ALA8">
        <v>7.61676100490321e-102</v>
      </c>
      <c r="ALB8">
        <v>5.88755173538585e-102</v>
      </c>
      <c r="ALC8">
        <v>4.5509194018849e-102</v>
      </c>
      <c r="ALD8">
        <v>3.51773849865457e-102</v>
      </c>
      <c r="ALE8">
        <v>2.71911740290389e-102</v>
      </c>
      <c r="ALF8">
        <v>2.10180474005675e-102</v>
      </c>
      <c r="ALG8">
        <v>1.6246386274436e-102</v>
      </c>
      <c r="ALH8">
        <v>1.25580203501814e-102</v>
      </c>
      <c r="ALI8">
        <v>9.70701252888848e-103</v>
      </c>
      <c r="ALJ8">
        <v>7.50326003687096e-103</v>
      </c>
      <c r="ALK8">
        <v>5.79981853461078e-103</v>
      </c>
      <c r="ALL8">
        <v>4.48310399333424e-103</v>
      </c>
      <c r="ALM8">
        <v>3.46531900869952e-103</v>
      </c>
      <c r="ALN8">
        <v>2.67859854464159e-103</v>
      </c>
      <c r="ALO8">
        <v>2.07048475055973e-103</v>
      </c>
    </row>
    <row r="9" spans="1:1003">
      <c r="A9" s="3" t="s">
        <v>87</v>
      </c>
      <c r="B9" s="6">
        <f>SUM(C9:ALO9)</f>
        <v>12077969.007326</v>
      </c>
      <c r="C9">
        <v>0</v>
      </c>
      <c r="D9">
        <v>1.29006657172222</v>
      </c>
      <c r="E9">
        <v>5.01471572034889</v>
      </c>
      <c r="F9">
        <v>17.4853345147398</v>
      </c>
      <c r="G9">
        <v>60.2728050531703</v>
      </c>
      <c r="H9">
        <v>116.303426766944</v>
      </c>
      <c r="I9">
        <v>184.050591240398</v>
      </c>
      <c r="J9">
        <v>303.756356727711</v>
      </c>
      <c r="K9">
        <v>509.029517573229</v>
      </c>
      <c r="L9">
        <v>856.644277800987</v>
      </c>
      <c r="M9">
        <v>1443.01561320137</v>
      </c>
      <c r="N9">
        <v>2430.85793691058</v>
      </c>
      <c r="O9">
        <v>4093.74263716067</v>
      </c>
      <c r="P9">
        <v>6890.20142834915</v>
      </c>
      <c r="Q9">
        <v>11585.5387223069</v>
      </c>
      <c r="R9">
        <v>19448.3099828287</v>
      </c>
      <c r="S9">
        <v>32556.9182246242</v>
      </c>
      <c r="T9">
        <v>54249.502795815</v>
      </c>
      <c r="U9">
        <v>89705.7072580614</v>
      </c>
      <c r="V9">
        <v>146485.184107604</v>
      </c>
      <c r="W9">
        <v>234426.177529853</v>
      </c>
      <c r="X9">
        <v>363538.758732471</v>
      </c>
      <c r="Y9">
        <v>537939.896203902</v>
      </c>
      <c r="Z9">
        <v>745698.327327911</v>
      </c>
      <c r="AA9">
        <v>951416.919841023</v>
      </c>
      <c r="AB9">
        <v>1104855.07896289</v>
      </c>
      <c r="AC9">
        <v>1167531.33858139</v>
      </c>
      <c r="AD9">
        <v>1134508.75664616</v>
      </c>
      <c r="AE9">
        <v>1030641.22034143</v>
      </c>
      <c r="AF9">
        <v>890507.055385487</v>
      </c>
      <c r="AG9">
        <v>742525.899832328</v>
      </c>
      <c r="AH9">
        <v>604069.64914559</v>
      </c>
      <c r="AI9">
        <v>483207.379966211</v>
      </c>
      <c r="AJ9">
        <v>382091.885364185</v>
      </c>
      <c r="AK9">
        <v>299752.157883112</v>
      </c>
      <c r="AL9">
        <v>233873.999576309</v>
      </c>
      <c r="AM9">
        <v>181781.949046035</v>
      </c>
      <c r="AN9">
        <v>140917.662558126</v>
      </c>
      <c r="AO9">
        <v>109036.234385886</v>
      </c>
      <c r="AP9">
        <v>84257.7713802172</v>
      </c>
      <c r="AQ9">
        <v>65051.4045856821</v>
      </c>
      <c r="AR9">
        <v>50192.3308662616</v>
      </c>
      <c r="AS9">
        <v>38711.9659180364</v>
      </c>
      <c r="AT9">
        <v>29850.3778919468</v>
      </c>
      <c r="AU9">
        <v>23014.6080102959</v>
      </c>
      <c r="AV9">
        <v>17743.780029527</v>
      </c>
      <c r="AW9">
        <v>13680.6766936188</v>
      </c>
      <c r="AX9">
        <v>10548.9822123579</v>
      </c>
      <c r="AY9">
        <v>8135.27065722008</v>
      </c>
      <c r="AZ9">
        <v>6274.86387005211</v>
      </c>
      <c r="BA9">
        <v>4840.79022635838</v>
      </c>
      <c r="BB9">
        <v>3735.19952462056</v>
      </c>
      <c r="BC9">
        <v>2882.70759412279</v>
      </c>
      <c r="BD9">
        <v>2225.24824599042</v>
      </c>
      <c r="BE9">
        <v>1718.09765347137</v>
      </c>
      <c r="BF9">
        <v>1326.80780284705</v>
      </c>
      <c r="BG9">
        <v>1024.84316842452</v>
      </c>
      <c r="BH9">
        <v>791.760431076962</v>
      </c>
      <c r="BI9">
        <v>611.807007735374</v>
      </c>
      <c r="BJ9">
        <v>472.842279292776</v>
      </c>
      <c r="BK9">
        <v>365.507298247395</v>
      </c>
      <c r="BL9">
        <v>282.585743632689</v>
      </c>
      <c r="BM9">
        <v>218.512034319703</v>
      </c>
      <c r="BN9">
        <v>168.992661447734</v>
      </c>
      <c r="BO9">
        <v>130.714626650636</v>
      </c>
      <c r="BP9">
        <v>101.12090019451</v>
      </c>
      <c r="BQ9">
        <v>78.2374517170105</v>
      </c>
      <c r="BR9">
        <v>60.5399740336106</v>
      </c>
      <c r="BS9">
        <v>46.851163692382</v>
      </c>
      <c r="BT9">
        <v>36.2615307930048</v>
      </c>
      <c r="BU9">
        <v>28.0683316517332</v>
      </c>
      <c r="BV9">
        <v>21.7284640691197</v>
      </c>
      <c r="BW9">
        <v>16.8221230603767</v>
      </c>
      <c r="BX9">
        <v>13.0247516696305</v>
      </c>
      <c r="BY9">
        <v>10.0853881760828</v>
      </c>
      <c r="BZ9">
        <v>7.80994698912272</v>
      </c>
      <c r="CA9">
        <v>6.04830606198739</v>
      </c>
      <c r="CB9">
        <v>4.68433195514686</v>
      </c>
      <c r="CC9">
        <v>3.62817259055176</v>
      </c>
      <c r="CD9">
        <v>2.81030096111115</v>
      </c>
      <c r="CE9">
        <v>2.17691112740518</v>
      </c>
      <c r="CF9">
        <v>1.6863588403791</v>
      </c>
      <c r="CG9">
        <v>1.30640929849242</v>
      </c>
      <c r="CH9">
        <v>1.01210866754967</v>
      </c>
      <c r="CI9">
        <v>0.784137744402673</v>
      </c>
      <c r="CJ9">
        <v>0.607538366753332</v>
      </c>
      <c r="CK9">
        <v>0.470728043100435</v>
      </c>
      <c r="CL9">
        <v>0.364737480620061</v>
      </c>
      <c r="CM9">
        <v>0.282620519743661</v>
      </c>
      <c r="CN9">
        <v>0.218997440738271</v>
      </c>
      <c r="CO9">
        <v>0.169701459404289</v>
      </c>
      <c r="CP9">
        <v>0.131505069706824</v>
      </c>
      <c r="CQ9">
        <v>0.101908178699103</v>
      </c>
      <c r="CR9">
        <v>0.0789740668739455</v>
      </c>
      <c r="CS9">
        <v>0.0612023678727597</v>
      </c>
      <c r="CT9">
        <v>0.0474307059026929</v>
      </c>
      <c r="CU9">
        <v>0.036758519913554</v>
      </c>
      <c r="CV9">
        <v>0.0284880662093359</v>
      </c>
      <c r="CW9">
        <v>0.022078722790464</v>
      </c>
      <c r="CX9">
        <v>0.0171115943619734</v>
      </c>
      <c r="CY9">
        <v>0.0132620945860189</v>
      </c>
      <c r="CZ9">
        <v>0.0102787066332638</v>
      </c>
      <c r="DA9">
        <v>0.00796652905959102</v>
      </c>
      <c r="DB9">
        <v>0.00617452830891284</v>
      </c>
      <c r="DC9">
        <v>0.00478566245389035</v>
      </c>
      <c r="DD9">
        <v>0.00370922917386619</v>
      </c>
      <c r="DE9">
        <v>0.00287493684310541</v>
      </c>
      <c r="DF9">
        <v>0.00222831056515401</v>
      </c>
      <c r="DG9">
        <v>0.00172713247208369</v>
      </c>
      <c r="DH9">
        <v>0.00133868336222746</v>
      </c>
      <c r="DI9">
        <v>0.0010376052287853</v>
      </c>
      <c r="DJ9">
        <v>0.00080424488086824</v>
      </c>
      <c r="DK9">
        <v>0.000623370346412622</v>
      </c>
      <c r="DL9">
        <v>0.000483176138881278</v>
      </c>
      <c r="DM9">
        <v>0.000374512366499855</v>
      </c>
      <c r="DN9">
        <v>0.000290287302760643</v>
      </c>
      <c r="DO9">
        <v>0.000225004379448786</v>
      </c>
      <c r="DP9">
        <v>0.000174403351543149</v>
      </c>
      <c r="DQ9">
        <v>0.000135182192529386</v>
      </c>
      <c r="DR9">
        <v>0.000104781554718952</v>
      </c>
      <c r="DS9">
        <v>8.12177174107448e-5</v>
      </c>
      <c r="DT9">
        <v>6.29531136653533e-5</v>
      </c>
      <c r="DU9">
        <v>4.87959813210269e-5</v>
      </c>
      <c r="DV9">
        <v>3.78225862176732e-5</v>
      </c>
      <c r="DW9">
        <v>2.93169398007593e-5</v>
      </c>
      <c r="DX9">
        <v>2.27240757278081e-5</v>
      </c>
      <c r="DY9">
        <v>1.76138354710359e-5</v>
      </c>
      <c r="DZ9">
        <v>1.3652799062023e-5</v>
      </c>
      <c r="EA9">
        <v>1.05825288932173e-5</v>
      </c>
      <c r="EB9">
        <v>8.20270661878009e-6</v>
      </c>
      <c r="EC9">
        <v>6.35806260595832e-6</v>
      </c>
      <c r="ED9">
        <v>4.92824494054731e-6</v>
      </c>
      <c r="EE9">
        <v>3.81996685361342e-6</v>
      </c>
      <c r="EF9">
        <v>2.96092014068387e-6</v>
      </c>
      <c r="EG9">
        <v>2.29505739893222e-6</v>
      </c>
      <c r="EH9">
        <v>1.77893523753074e-6</v>
      </c>
      <c r="EI9">
        <v>1.37887985323574e-6</v>
      </c>
      <c r="EJ9">
        <v>1.06879002724801e-6</v>
      </c>
      <c r="EK9">
        <v>8.28434193431759e-7</v>
      </c>
      <c r="EL9">
        <v>6.42130467015882e-7</v>
      </c>
      <c r="EM9">
        <v>4.97723511136293e-7</v>
      </c>
      <c r="EN9">
        <v>3.85791486868825e-7</v>
      </c>
      <c r="EO9">
        <v>2.99031344764233e-7</v>
      </c>
      <c r="EP9">
        <v>2.31782352027742e-7</v>
      </c>
      <c r="EQ9">
        <v>1.79656768722449e-7</v>
      </c>
      <c r="ER9">
        <v>1.39253577265635e-7</v>
      </c>
      <c r="ES9">
        <v>1.0793658820329e-7</v>
      </c>
      <c r="ET9">
        <v>8.36624453663913e-8</v>
      </c>
      <c r="EU9">
        <v>6.48473090869047e-8</v>
      </c>
      <c r="EV9">
        <v>5.02635196009709e-8</v>
      </c>
      <c r="EW9">
        <v>3.89594987375877e-8</v>
      </c>
      <c r="EX9">
        <v>3.01976641012637e-8</v>
      </c>
      <c r="EY9">
        <v>2.34063051244552e-8</v>
      </c>
      <c r="EZ9">
        <v>1.81422812622328e-8</v>
      </c>
      <c r="FA9">
        <v>1.40621086571306e-8</v>
      </c>
      <c r="FB9">
        <v>1.0899548881248e-8</v>
      </c>
      <c r="FC9">
        <v>8.44823757092173e-9</v>
      </c>
      <c r="FD9">
        <v>6.54821958265972e-9</v>
      </c>
      <c r="FE9">
        <v>5.07551216972784e-9</v>
      </c>
      <c r="FF9">
        <v>3.93401523484478e-9</v>
      </c>
      <c r="FG9">
        <v>3.0492408446102e-9</v>
      </c>
      <c r="FH9">
        <v>2.36345288592581e-9</v>
      </c>
      <c r="FI9">
        <v>1.83189974751514e-9</v>
      </c>
      <c r="FJ9">
        <v>1.41989422306757e-9</v>
      </c>
      <c r="FK9">
        <v>1.10055010909746e-9</v>
      </c>
      <c r="FL9">
        <v>8.53027816637981e-10</v>
      </c>
      <c r="FM9">
        <v>6.61174526727228e-10</v>
      </c>
      <c r="FN9">
        <v>5.12470162028147e-10</v>
      </c>
      <c r="FO9">
        <v>3.97210400344926e-10</v>
      </c>
      <c r="FP9">
        <v>3.0787342206917e-10</v>
      </c>
      <c r="FQ9">
        <v>2.38629071774938e-10</v>
      </c>
      <c r="FR9">
        <v>1.84958406432491e-10</v>
      </c>
      <c r="FS9">
        <v>1.43358805288378e-10</v>
      </c>
      <c r="FT9">
        <v>1.1111539929156e-10</v>
      </c>
      <c r="FU9">
        <v>8.6123905282303e-11</v>
      </c>
      <c r="FV9">
        <v>6.67533043410332e-11</v>
      </c>
      <c r="FW9">
        <v>5.17394035644426e-11</v>
      </c>
      <c r="FX9">
        <v>4.01023357280606e-11</v>
      </c>
      <c r="FY9">
        <v>3.10826132932192e-11</v>
      </c>
      <c r="FZ9">
        <v>2.409156393841e-11</v>
      </c>
      <c r="GA9">
        <v>1.86729132376693e-11</v>
      </c>
      <c r="GB9">
        <v>1.44730075039733e-11</v>
      </c>
      <c r="GC9">
        <v>1.12177336256444e-11</v>
      </c>
      <c r="GD9">
        <v>8.69462973697382e-12</v>
      </c>
      <c r="GE9">
        <v>6.7390192959453e-12</v>
      </c>
      <c r="GF9">
        <v>5.22326369469438e-12</v>
      </c>
      <c r="GG9">
        <v>4.04843203414288e-12</v>
      </c>
      <c r="GH9">
        <v>3.13784443232492e-12</v>
      </c>
      <c r="GI9">
        <v>2.4320674991194e-12</v>
      </c>
      <c r="GJ9">
        <v>1.88503537652426e-12</v>
      </c>
      <c r="GK9">
        <v>1.46104319713818e-12</v>
      </c>
      <c r="GL9">
        <v>1.13241674734398e-12</v>
      </c>
      <c r="GM9">
        <v>8.77706251043468e-13</v>
      </c>
      <c r="GN9">
        <v>6.80286394376405e-13</v>
      </c>
      <c r="GO9">
        <v>5.27271223735176e-13</v>
      </c>
      <c r="GP9">
        <v>4.08673098648831e-13</v>
      </c>
      <c r="GQ9">
        <v>3.16750808751624e-13</v>
      </c>
      <c r="GR9">
        <v>2.4550430948116e-13</v>
      </c>
      <c r="GS9">
        <v>1.90283100017923e-13</v>
      </c>
      <c r="GT9">
        <v>1.47482683739282e-13</v>
      </c>
      <c r="GU9">
        <v>1.14309300134549e-13</v>
      </c>
      <c r="GV9">
        <v>8.85975728745611e-14</v>
      </c>
      <c r="GW9">
        <v>6.86691723363929e-14</v>
      </c>
      <c r="GX9">
        <v>5.32232677390531e-14</v>
      </c>
      <c r="GY9">
        <v>4.12516188468513e-14</v>
      </c>
      <c r="GZ9">
        <v>3.19727653505286e-14</v>
      </c>
      <c r="HA9">
        <v>2.47810184956045e-14</v>
      </c>
      <c r="HB9">
        <v>1.92069256412722e-14</v>
      </c>
      <c r="HC9">
        <v>1.48866272543286e-14</v>
      </c>
      <c r="HD9">
        <v>1.15381062427139e-14</v>
      </c>
      <c r="HE9">
        <v>8.94277939223521e-15</v>
      </c>
      <c r="HF9">
        <v>6.9312293483711e-15</v>
      </c>
      <c r="HG9">
        <v>5.37214583966115e-15</v>
      </c>
      <c r="HH9">
        <v>4.16375430869347e-15</v>
      </c>
      <c r="HI9">
        <v>3.22717247264771e-15</v>
      </c>
      <c r="HJ9">
        <v>2.50126117431687e-15</v>
      </c>
      <c r="HK9">
        <v>1.93863341981079e-15</v>
      </c>
      <c r="HL9">
        <v>1.50256109673315e-15</v>
      </c>
      <c r="HM9">
        <v>1.16457746070936e-15</v>
      </c>
      <c r="HN9">
        <v>9.02618893138261e-16</v>
      </c>
      <c r="HO9">
        <v>6.99584633179964e-16</v>
      </c>
      <c r="HP9">
        <v>5.4222046980651e-16</v>
      </c>
      <c r="HQ9">
        <v>4.20253526003172e-16</v>
      </c>
      <c r="HR9">
        <v>3.2572165716005e-16</v>
      </c>
      <c r="HS9">
        <v>2.52453689136245e-16</v>
      </c>
      <c r="HT9">
        <v>1.95666567592696e-16</v>
      </c>
      <c r="HU9">
        <v>1.51653121655411e-16</v>
      </c>
      <c r="HV9">
        <v>1.17540059916053e-16</v>
      </c>
      <c r="HW9">
        <v>9.11004012897408e-17</v>
      </c>
      <c r="HX9">
        <v>7.06080965783764e-17</v>
      </c>
      <c r="HY9">
        <v>5.47253506719681e-17</v>
      </c>
      <c r="HZ9">
        <v>4.24152899315316e-17</v>
      </c>
      <c r="IA9">
        <v>3.28742737714579e-17</v>
      </c>
      <c r="IB9">
        <v>2.54794317927697e-17</v>
      </c>
      <c r="IC9">
        <v>1.97480017164095e-17</v>
      </c>
      <c r="ID9">
        <v>1.53058137050854e-17</v>
      </c>
      <c r="IE9">
        <v>1.18628637280677e-17</v>
      </c>
      <c r="IF9">
        <v>9.19438139004069e-18</v>
      </c>
      <c r="IG9">
        <v>7.12615632061565e-18</v>
      </c>
      <c r="IH9">
        <v>5.52316521871944e-18</v>
      </c>
      <c r="II9">
        <v>4.28075711276673e-18</v>
      </c>
      <c r="IJ9">
        <v>3.31782139849065e-18</v>
      </c>
      <c r="IK9">
        <v>2.57149265304855e-18</v>
      </c>
      <c r="IL9">
        <v>1.99304654596025e-18</v>
      </c>
      <c r="IM9">
        <v>1.54471892345722e-18</v>
      </c>
      <c r="IN9">
        <v>1.19724040875732e-18</v>
      </c>
      <c r="IO9">
        <v>9.27925570745603e-19</v>
      </c>
      <c r="IP9">
        <v>7.19191916742731e-19</v>
      </c>
      <c r="IQ9">
        <v>5.57412024815871e-19</v>
      </c>
      <c r="IR9">
        <v>4.32023879178608e-19</v>
      </c>
      <c r="IS9">
        <v>3.34841328357362e-19</v>
      </c>
      <c r="IT9">
        <v>2.59519650352211e-19</v>
      </c>
      <c r="IU9">
        <v>2.01141334853935e-19</v>
      </c>
      <c r="IV9">
        <v>1.55895040722995e-19</v>
      </c>
      <c r="IW9">
        <v>1.20826769727015e-19</v>
      </c>
      <c r="IX9">
        <v>9.36470120659908e-20</v>
      </c>
      <c r="IY9">
        <v>7.25812732619536e-20</v>
      </c>
      <c r="IZ9">
        <v>5.62542240961954e-20</v>
      </c>
      <c r="JA9">
        <v>4.35999103287923e-20</v>
      </c>
      <c r="JB9">
        <v>3.3792160230592e-20</v>
      </c>
      <c r="JC9">
        <v>2.61906465623395e-20</v>
      </c>
      <c r="JD9">
        <v>2.02990816316073e-20</v>
      </c>
      <c r="JE9">
        <v>1.57328161648637e-20</v>
      </c>
      <c r="JF9">
        <v>1.21937266607452e-20</v>
      </c>
      <c r="JG9">
        <v>9.4507517209044e-21</v>
      </c>
      <c r="JH9">
        <v>7.32480665068765e-21</v>
      </c>
      <c r="JI9">
        <v>5.67709145983452e-21</v>
      </c>
      <c r="JJ9">
        <v>4.40002893409008e-21</v>
      </c>
      <c r="JK9">
        <v>3.41024115523263e-21</v>
      </c>
      <c r="JL9">
        <v>2.64310592933651e-21</v>
      </c>
      <c r="JM9">
        <v>2.04853772936619e-21</v>
      </c>
      <c r="JN9">
        <v>1.58771770232971e-21</v>
      </c>
      <c r="JO9">
        <v>1.23055925237425e-21</v>
      </c>
      <c r="JP9">
        <v>9.53743734534367e-22</v>
      </c>
      <c r="JQ9">
        <v>7.39198014573229e-22</v>
      </c>
      <c r="JR9">
        <v>5.7291449846653e-22</v>
      </c>
      <c r="JS9">
        <v>4.44036593941852e-22</v>
      </c>
      <c r="JT9">
        <v>3.44149895822365e-22</v>
      </c>
      <c r="JU9">
        <v>2.66732818099197e-22</v>
      </c>
      <c r="JV9">
        <v>2.06730805542939e-22</v>
      </c>
      <c r="JW9">
        <v>1.60226325886339e-22</v>
      </c>
      <c r="JX9">
        <v>1.24183096914126e-22</v>
      </c>
      <c r="JY9">
        <v>9.62478494399421e-23</v>
      </c>
      <c r="JZ9">
        <v>7.4596683557069e-23</v>
      </c>
      <c r="KA9">
        <v>5.78159869636001e-23</v>
      </c>
      <c r="KB9">
        <v>4.48101406620586e-23</v>
      </c>
      <c r="KC9">
        <v>3.47299862389719e-23</v>
      </c>
      <c r="KD9">
        <v>2.69173844231967e-23</v>
      </c>
      <c r="KE9">
        <v>2.08622451997601e-23</v>
      </c>
      <c r="KF9">
        <v>1.61692240084823e-23</v>
      </c>
      <c r="KG9">
        <v>1.25319096444779e-23</v>
      </c>
      <c r="KH9">
        <v>9.71281860326128e-24</v>
      </c>
      <c r="KI9">
        <v>7.52788971067679e-24</v>
      </c>
      <c r="KJ9">
        <v>5.83446669786027e-24</v>
      </c>
      <c r="KK9">
        <v>4.52198410692214e-24</v>
      </c>
      <c r="KL9">
        <v>3.5047484118844e-24</v>
      </c>
      <c r="KM9">
        <v>2.71634303495512e-24</v>
      </c>
      <c r="KN9">
        <v>2.10529196169364e-24</v>
      </c>
      <c r="KO9">
        <v>1.63169883215106e-24</v>
      </c>
      <c r="KP9">
        <v>1.26464207368584e-24</v>
      </c>
      <c r="KQ9">
        <v>9.80156003021085e-25</v>
      </c>
      <c r="KR9">
        <v>7.59666083020931e-25</v>
      </c>
      <c r="KS9">
        <v>5.88776171449923e-25</v>
      </c>
      <c r="KT9">
        <v>4.56328580584723e-25</v>
      </c>
      <c r="KU9">
        <v>3.53675578429707e-25</v>
      </c>
      <c r="KV9">
        <v>2.74114767375622e-25</v>
      </c>
      <c r="KW9">
        <v>2.12451475762774e-25</v>
      </c>
      <c r="KX9">
        <v>1.6465959054269e-25</v>
      </c>
      <c r="KY9">
        <v>1.27618686505703e-25</v>
      </c>
      <c r="KZ9">
        <v>9.89102889926725e-26</v>
      </c>
      <c r="LA9">
        <v>7.66599678758723e-26</v>
      </c>
      <c r="LB9">
        <v>5.94149529534067e-26</v>
      </c>
      <c r="LC9">
        <v>4.60492801248746e-26</v>
      </c>
      <c r="LD9">
        <v>3.56902752262087e-26</v>
      </c>
      <c r="LE9">
        <v>2.76615755586264e-26</v>
      </c>
      <c r="LF9">
        <v>2.143896891031e-26</v>
      </c>
      <c r="LG9">
        <v>1.6616166738068e-26</v>
      </c>
      <c r="LH9">
        <v>1.28782767894644e-26</v>
      </c>
      <c r="LI9">
        <v>9.98124315213317e-27</v>
      </c>
      <c r="LJ9">
        <v>7.73591133825467e-27</v>
      </c>
      <c r="LK9">
        <v>5.99567798717598e-27</v>
      </c>
      <c r="LL9">
        <v>4.64691881409575e-27</v>
      </c>
      <c r="LM9">
        <v>3.60156982864162e-27</v>
      </c>
      <c r="LN9">
        <v>2.79137743755758e-27</v>
      </c>
      <c r="LO9">
        <v>2.1634420098963e-27</v>
      </c>
      <c r="LP9">
        <v>1.67676393547111e-27</v>
      </c>
      <c r="LQ9">
        <v>1.29956666186445e-27</v>
      </c>
      <c r="LR9">
        <v>1.00722192562434e-27</v>
      </c>
      <c r="LS9">
        <v>7.80641711661331e-28</v>
      </c>
      <c r="LT9">
        <v>6.05031948436795e-28</v>
      </c>
      <c r="LU9">
        <v>4.68926564976191e-28</v>
      </c>
      <c r="LV9">
        <v>3.63438841131087e-28</v>
      </c>
      <c r="LW9">
        <v>2.8168117004035e-28</v>
      </c>
      <c r="LX9">
        <v>2.18315347730838e-28</v>
      </c>
      <c r="LY9">
        <v>1.69204027198347e-28</v>
      </c>
      <c r="LZ9">
        <v>1.31140579563064e-28</v>
      </c>
      <c r="MA9">
        <v>1.01639724269395e-28</v>
      </c>
      <c r="MB9">
        <v>7.87752580515904e-29</v>
      </c>
      <c r="MC9">
        <v>6.10542875760846e-29</v>
      </c>
      <c r="MD9">
        <v>4.73197540842956e-29</v>
      </c>
      <c r="ME9">
        <v>3.66748856136023e-29</v>
      </c>
      <c r="MF9">
        <v>2.84246440804061e-29</v>
      </c>
      <c r="MG9">
        <v>2.20303441467986e-29</v>
      </c>
      <c r="MH9">
        <v>1.70744808120222e-29</v>
      </c>
      <c r="MI9">
        <v>1.32334692242587e-29</v>
      </c>
      <c r="MJ9">
        <v>1.02565168181626e-29</v>
      </c>
      <c r="MK9">
        <v>7.94924827963301e-30</v>
      </c>
      <c r="ML9">
        <v>6.16101416440281e-30</v>
      </c>
      <c r="MM9">
        <v>4.77505451299262e-30</v>
      </c>
      <c r="MN9">
        <v>3.70087521531167e-30</v>
      </c>
      <c r="MO9">
        <v>2.86833935490799e-30</v>
      </c>
      <c r="MP9">
        <v>2.22308773883476e-30</v>
      </c>
      <c r="MQ9">
        <v>1.72298960550595e-30</v>
      </c>
      <c r="MR9">
        <v>1.33539176627548e-30</v>
      </c>
      <c r="MS9">
        <v>1.0349865685967e-30</v>
      </c>
      <c r="MT9">
        <v>8.02159473347443e-31</v>
      </c>
      <c r="MU9">
        <v>6.21708354379226e-31</v>
      </c>
      <c r="MV9">
        <v>4.81850899238907e-31</v>
      </c>
      <c r="MW9">
        <v>3.73455301034822e-31</v>
      </c>
      <c r="MX9">
        <v>2.8944401080056e-31</v>
      </c>
      <c r="MY9">
        <v>2.24331619379333e-31</v>
      </c>
      <c r="MZ9">
        <v>1.7386669559846e-31</v>
      </c>
      <c r="NA9">
        <v>1.34754195146083e-31</v>
      </c>
      <c r="NB9">
        <v>1.04440315286469e-31</v>
      </c>
      <c r="NC9">
        <v>8.09457478446836e-32</v>
      </c>
      <c r="ND9">
        <v>6.27364429752123e-32</v>
      </c>
      <c r="NE9">
        <v>4.86234454337533e-32</v>
      </c>
      <c r="NF9">
        <v>3.76852633132874e-32</v>
      </c>
      <c r="NG9">
        <v>2.9207700426759e-32</v>
      </c>
      <c r="NH9">
        <v>2.26372237800428e-32</v>
      </c>
      <c r="NI9">
        <v>1.754482133165e-32</v>
      </c>
      <c r="NJ9">
        <v>1.35979901829274e-32</v>
      </c>
      <c r="NK9">
        <v>1.05390262067828e-32</v>
      </c>
      <c r="NL9">
        <v>8.16819756610836e-33</v>
      </c>
      <c r="NM9">
        <v>6.33070345956982e-33</v>
      </c>
      <c r="NN9">
        <v>4.90656658344476e-33</v>
      </c>
      <c r="NO9">
        <v>3.80279935106207e-33</v>
      </c>
      <c r="NP9">
        <v>2.94733237325469e-33</v>
      </c>
      <c r="NQ9">
        <v>2.28430876767184e-33</v>
      </c>
      <c r="NR9">
        <v>1.7704370447641e-33</v>
      </c>
      <c r="NS9">
        <v>1.37216443662276e-33</v>
      </c>
      <c r="NT9">
        <v>1.06348610460695e-33</v>
      </c>
      <c r="NU9">
        <v>8.24247180585436e-34</v>
      </c>
      <c r="NV9">
        <v>6.38826775571245e-34</v>
      </c>
      <c r="NW9">
        <v>4.951180296155e-34</v>
      </c>
      <c r="NX9">
        <v>3.83737606480362e-34</v>
      </c>
      <c r="NY9">
        <v>2.97413017932503e-34</v>
      </c>
      <c r="NZ9">
        <v>2.30507773673652e-34</v>
      </c>
      <c r="OA9">
        <v>1.78653352089549e-34</v>
      </c>
      <c r="OB9">
        <v>1.38463961741615e-34</v>
      </c>
      <c r="OC9">
        <v>1.07315469253931e-34</v>
      </c>
      <c r="OD9">
        <v>8.31740589216475e-35</v>
      </c>
      <c r="OE9">
        <v>6.44634365453329e-35</v>
      </c>
      <c r="OF9">
        <v>4.99619066995386e-35</v>
      </c>
      <c r="OG9">
        <v>3.87226031980434e-35</v>
      </c>
      <c r="OH9">
        <v>3.00116642820588e-35</v>
      </c>
      <c r="OI9">
        <v>2.32603157399036e-35</v>
      </c>
      <c r="OJ9">
        <v>1.80277332709514e-35</v>
      </c>
      <c r="OK9">
        <v>1.39722592266537e-35</v>
      </c>
      <c r="OL9">
        <v>1.08290943522801e-35</v>
      </c>
      <c r="OM9">
        <v>8.39300793191784e-36</v>
      </c>
      <c r="ON9">
        <v>6.504937411128e-36</v>
      </c>
      <c r="OO9">
        <v>5.04160253143952e-36</v>
      </c>
      <c r="OP9">
        <v>3.90745584062406e-36</v>
      </c>
      <c r="OQ9">
        <v>3.02844399421741e-36</v>
      </c>
      <c r="OR9">
        <v>2.34717249773931e-36</v>
      </c>
      <c r="OS9">
        <v>1.81915817548074e-36</v>
      </c>
      <c r="OT9">
        <v>1.40992467388327e-36</v>
      </c>
      <c r="OU9">
        <v>1.09275135275364e-36</v>
      </c>
      <c r="OV9">
        <v>8.46928579960813e-37</v>
      </c>
      <c r="OW9">
        <v>6.56405510454649e-37</v>
      </c>
      <c r="OX9">
        <v>5.08742057385775e-37</v>
      </c>
      <c r="OY9">
        <v>3.94296625082064e-37</v>
      </c>
      <c r="OZ9">
        <v>3.0559656751885e-37</v>
      </c>
      <c r="PA9">
        <v>2.36850266836708e-37</v>
      </c>
      <c r="PB9">
        <v>1.83568973431394e-37</v>
      </c>
      <c r="PC9">
        <v>1.42273715938083e-37</v>
      </c>
      <c r="PD9">
        <v>1.10268144006397e-37</v>
      </c>
      <c r="PE9">
        <v>8.54624717950546e-38</v>
      </c>
      <c r="PF9">
        <v>6.62370266988049e-38</v>
      </c>
      <c r="PG9">
        <v>5.1336493815242e-38</v>
      </c>
      <c r="PH9">
        <v>3.97879509153802e-38</v>
      </c>
      <c r="PI9">
        <v>3.08373420660445e-38</v>
      </c>
      <c r="PJ9">
        <v>2.3900241991032e-38</v>
      </c>
      <c r="PK9">
        <v>1.85236963619621e-38</v>
      </c>
      <c r="PL9">
        <v>1.43566464050533e-38</v>
      </c>
      <c r="PM9">
        <v>1.11270067172196e-38</v>
      </c>
      <c r="PN9">
        <v>8.62389960179386e-39</v>
      </c>
      <c r="PO9">
        <v>6.68388592577026e-39</v>
      </c>
      <c r="PP9">
        <v>5.18029345076087e-39</v>
      </c>
      <c r="PQ9">
        <v>4.01494583744192e-39</v>
      </c>
      <c r="PR9">
        <v>3.11175227373641e-39</v>
      </c>
      <c r="PS9">
        <v>2.41173916525536e-39</v>
      </c>
      <c r="PT9">
        <v>1.86919948509612e-39</v>
      </c>
      <c r="PU9">
        <v>1.44870835698921e-39</v>
      </c>
      <c r="PV9">
        <v>1.12281000597705e-39</v>
      </c>
      <c r="PW9">
        <v>8.7022504735611e-40</v>
      </c>
      <c r="PX9">
        <v>6.74461059799293e-40</v>
      </c>
      <c r="PY9">
        <v>5.22735720785087e-40</v>
      </c>
      <c r="PZ9">
        <v>4.0514219103867e-40</v>
      </c>
      <c r="QA9">
        <v>3.14002252204429e-40</v>
      </c>
      <c r="QB9">
        <v>2.43364961212804e-40</v>
      </c>
      <c r="QC9">
        <v>1.88618086237686e-40</v>
      </c>
      <c r="QD9">
        <v>1.46186953153818e-40</v>
      </c>
      <c r="QE9">
        <v>1.13301038825777e-40</v>
      </c>
      <c r="QF9">
        <v>8.78130710538402e-41</v>
      </c>
      <c r="QG9">
        <v>6.80588233969953e-41</v>
      </c>
      <c r="QH9">
        <v>5.27484502444336e-41</v>
      </c>
      <c r="QI9">
        <v>4.08822669114177e-41</v>
      </c>
      <c r="QJ9">
        <v>3.16854756610331e-41</v>
      </c>
      <c r="QK9">
        <v>2.45575756181759e-41</v>
      </c>
      <c r="QL9">
        <v>1.90331533196898e-41</v>
      </c>
      <c r="QM9">
        <v>1.47514937376897e-41</v>
      </c>
      <c r="QN9">
        <v>1.14330275416922e-41</v>
      </c>
      <c r="QO9">
        <v>8.86107673414759e-42</v>
      </c>
      <c r="QP9">
        <v>6.86770674878613e-42</v>
      </c>
      <c r="QQ9">
        <v>5.32276123077738e-42</v>
      </c>
      <c r="QR9">
        <v>4.1253635294587e-42</v>
      </c>
      <c r="QS9">
        <v>3.19732999726781e-42</v>
      </c>
      <c r="QT9">
        <v>2.47806501904663e-42</v>
      </c>
      <c r="QU9">
        <v>1.92060444481201e-42</v>
      </c>
      <c r="QV9">
        <v>1.48854908359063e-42</v>
      </c>
      <c r="QW9">
        <v>1.15368803206731e-42</v>
      </c>
      <c r="QX9">
        <v>8.94156654264263e-43</v>
      </c>
      <c r="QY9">
        <v>6.93008938281404e-43</v>
      </c>
      <c r="QZ9">
        <v>5.37111012704109e-43</v>
      </c>
      <c r="RA9">
        <v>4.16283575271915e-43</v>
      </c>
      <c r="RB9">
        <v>3.22637239025519e-43</v>
      </c>
      <c r="RC9">
        <v>2.50057397617663e-43</v>
      </c>
      <c r="RD9">
        <v>1.93804974267081e-43</v>
      </c>
      <c r="RE9">
        <v>1.50206985411023e-43</v>
      </c>
      <c r="RF9">
        <v>1.1641671452711e-43</v>
      </c>
      <c r="RG9">
        <v>9.02278367640963e-44</v>
      </c>
      <c r="RH9">
        <v>6.99303577183424e-44</v>
      </c>
      <c r="RI9">
        <v>5.41989599313598e-44</v>
      </c>
      <c r="RJ9">
        <v>4.2006466733694e-44</v>
      </c>
      <c r="RK9">
        <v>3.25567730880672e-44</v>
      </c>
      <c r="RL9">
        <v>2.52328641751818e-44</v>
      </c>
      <c r="RM9">
        <v>1.95565276141749e-44</v>
      </c>
      <c r="RN9">
        <v>1.51571287413179e-44</v>
      </c>
      <c r="RO9">
        <v>1.17474101396547e-44</v>
      </c>
      <c r="RP9">
        <v>9.10473525822711e-45</v>
      </c>
      <c r="RQ9">
        <v>7.05655142941968e-45</v>
      </c>
      <c r="RR9">
        <v>5.4691230970778e-45</v>
      </c>
      <c r="RS9">
        <v>4.23879959531753e-45</v>
      </c>
      <c r="RT9">
        <v>3.28524731055874e-45</v>
      </c>
      <c r="RU9">
        <v>2.5462043230403e-45</v>
      </c>
      <c r="RV9">
        <v>1.9734150338561e-45</v>
      </c>
      <c r="RW9">
        <v>1.52947933030726e-45</v>
      </c>
      <c r="RX9">
        <v>1.18541055683931e-45</v>
      </c>
      <c r="RY9">
        <v>9.18742840058661e-46</v>
      </c>
      <c r="RZ9">
        <v>7.12064186216563e-46</v>
      </c>
      <c r="SA9">
        <v>5.51879570223146e-46</v>
      </c>
      <c r="SB9">
        <v>4.27729781944313e-46</v>
      </c>
      <c r="SC9">
        <v>3.31508495123889e-46</v>
      </c>
      <c r="SD9">
        <v>2.56932967156643e-46</v>
      </c>
      <c r="SE9">
        <v>1.99133809215666e-46</v>
      </c>
      <c r="SF9">
        <v>1.5433704089904e-46</v>
      </c>
      <c r="SG9">
        <v>1.19617669249732e-46</v>
      </c>
      <c r="SH9">
        <v>9.27087021644594e-47</v>
      </c>
      <c r="SI9">
        <v>7.18531257787986e-47</v>
      </c>
      <c r="SJ9">
        <v>5.5689180735493e-47</v>
      </c>
      <c r="SK9">
        <v>4.316144648349e-47</v>
      </c>
      <c r="SL9">
        <v>3.34519278828535e-47</v>
      </c>
      <c r="SM9">
        <v>2.59266444353103e-47</v>
      </c>
      <c r="SN9">
        <v>2.00942346995494e-47</v>
      </c>
      <c r="SO9">
        <v>1.55738729783626e-47</v>
      </c>
      <c r="SP9">
        <v>1.20704034067851e-47</v>
      </c>
      <c r="SQ9">
        <v>9.35506782851082e-48</v>
      </c>
      <c r="SR9">
        <v>7.25056909265319e-48</v>
      </c>
      <c r="SS9">
        <v>5.61949448295732e-48</v>
      </c>
      <c r="ST9">
        <v>4.35534339046432e-48</v>
      </c>
      <c r="SU9">
        <v>3.37557338397279e-48</v>
      </c>
      <c r="SV9">
        <v>2.6162106233611e-48</v>
      </c>
      <c r="SW9">
        <v>2.02767270416685e-48</v>
      </c>
      <c r="SX9">
        <v>1.5715311871834e-48</v>
      </c>
      <c r="SY9">
        <v>1.21800242330927e-48</v>
      </c>
      <c r="SZ9">
        <v>9.4400283772584e-49</v>
      </c>
      <c r="TA9">
        <v>7.3164169369727e-49</v>
      </c>
      <c r="TB9">
        <v>5.67052921401307e-49</v>
      </c>
      <c r="TC9">
        <v>4.39489736359378e-49</v>
      </c>
      <c r="TD9">
        <v>3.40622930811654e-49</v>
      </c>
      <c r="TE9">
        <v>2.63997020153681e-49</v>
      </c>
      <c r="TF9">
        <v>2.04608733655859e-49</v>
      </c>
      <c r="TG9">
        <v>1.58580327125042e-49</v>
      </c>
      <c r="TH9">
        <v>1.22906386541517e-49</v>
      </c>
      <c r="TI9">
        <v>9.52575902788568e-50</v>
      </c>
      <c r="TJ9">
        <v>7.38286166101694e-50</v>
      </c>
      <c r="TK9">
        <v>5.72202656594101e-50</v>
      </c>
      <c r="TL9">
        <v>4.43480989799289e-50</v>
      </c>
      <c r="TM9">
        <v>3.43716314041662e-50</v>
      </c>
      <c r="TN9">
        <v>2.66394517637784e-50</v>
      </c>
      <c r="TO9">
        <v>2.06466891510816e-50</v>
      </c>
      <c r="TP9">
        <v>1.60020474917378e-50</v>
      </c>
      <c r="TQ9">
        <v>1.24022559591195e-50</v>
      </c>
      <c r="TR9">
        <v>9.6122669763389e-51</v>
      </c>
      <c r="TS9">
        <v>7.44990883925197e-51</v>
      </c>
      <c r="TT9">
        <v>5.77399085713607e-51</v>
      </c>
      <c r="TU9">
        <v>4.47508433903891e-51</v>
      </c>
      <c r="TV9">
        <v>3.46837747249361e-51</v>
      </c>
      <c r="TW9">
        <v>2.68813755559557e-51</v>
      </c>
      <c r="TX9">
        <v>2.08341899518877e-51</v>
      </c>
      <c r="TY9">
        <v>1.61473682590991e-51</v>
      </c>
      <c r="TZ9">
        <v>1.25148854829341e-51</v>
      </c>
      <c r="UA9">
        <v>9.69955945455785e-52</v>
      </c>
      <c r="UB9">
        <v>7.51756407442993e-52</v>
      </c>
      <c r="UC9">
        <v>5.82642642821257e-52</v>
      </c>
      <c r="UD9">
        <v>4.51572404955556e-52</v>
      </c>
      <c r="UE9">
        <v>3.49987490966157e-52</v>
      </c>
      <c r="UF9">
        <v>2.71254935764502e-52</v>
      </c>
      <c r="UG9">
        <v>2.10233914059974e-52</v>
      </c>
      <c r="UH9">
        <v>1.62940071302149e-52</v>
      </c>
      <c r="UI9">
        <v>1.26285366123099e-52</v>
      </c>
      <c r="UJ9">
        <v>9.78764373504942e-53</v>
      </c>
      <c r="UK9">
        <v>7.5858330010774e-53</v>
      </c>
      <c r="UL9">
        <v>5.87933764466488e-53</v>
      </c>
      <c r="UM9">
        <v>4.55673241184265e-53</v>
      </c>
      <c r="UN9">
        <v>3.53165807247614e-53</v>
      </c>
      <c r="UO9">
        <v>2.73718261290577e-53</v>
      </c>
      <c r="UP9">
        <v>2.12143092446749e-53</v>
      </c>
      <c r="UQ9">
        <v>1.64419762936475e-53</v>
      </c>
      <c r="UR9">
        <v>1.27432187909819e-53</v>
      </c>
      <c r="US9">
        <v>9.87652713488824e-54</v>
      </c>
      <c r="UT9">
        <v>7.65472128854784e-54</v>
      </c>
      <c r="UU9">
        <v>5.93272889919657e-54</v>
      </c>
      <c r="UV9">
        <v>4.59811282945328e-54</v>
      </c>
      <c r="UW9">
        <v>3.56372959809072e-54</v>
      </c>
      <c r="UX9">
        <v>2.76203936471695e-54</v>
      </c>
      <c r="UY9">
        <v>2.14069593003531e-54</v>
      </c>
      <c r="UZ9">
        <v>1.65912880169229e-54</v>
      </c>
      <c r="VA9">
        <v>1.28589415243057e-54</v>
      </c>
      <c r="VB9">
        <v>9.96621701922808e-55</v>
      </c>
      <c r="VC9">
        <v>7.72423464370184e-55</v>
      </c>
      <c r="VD9">
        <v>5.98660461376631e-55</v>
      </c>
      <c r="VE9">
        <v>4.6398687287556e-55</v>
      </c>
      <c r="VF9">
        <v>3.59609214144876e-55</v>
      </c>
      <c r="VG9">
        <v>2.78712167028742e-55</v>
      </c>
      <c r="VH9">
        <v>2.16013575135833e-55</v>
      </c>
      <c r="VI9">
        <v>1.67419546518361e-55</v>
      </c>
      <c r="VJ9">
        <v>1.29757143833099e-55</v>
      </c>
      <c r="VK9">
        <v>1.00567208043957e-55</v>
      </c>
      <c r="VL9">
        <v>7.79437881326971e-56</v>
      </c>
      <c r="VM9">
        <v>6.04096924139208e-56</v>
      </c>
      <c r="VN9">
        <v>4.68200356031081e-56</v>
      </c>
      <c r="VO9">
        <v>3.62874837633615e-56</v>
      </c>
      <c r="VP9">
        <v>2.81243160149966e-56</v>
      </c>
      <c r="VQ9">
        <v>2.17975199391752e-56</v>
      </c>
      <c r="VR9">
        <v>1.68939886391425e-56</v>
      </c>
      <c r="VS9">
        <v>1.30935470082782e-56</v>
      </c>
      <c r="VT9">
        <v>1.01480459606281e-56</v>
      </c>
      <c r="VU9">
        <v>7.86515958594282e-57</v>
      </c>
      <c r="VV9">
        <v>6.09582726774922e-57</v>
      </c>
      <c r="VW9">
        <v>4.72452080009414e-57</v>
      </c>
      <c r="VX9">
        <v>3.66170099631437e-57</v>
      </c>
      <c r="VY9">
        <v>2.83797124562281e-57</v>
      </c>
      <c r="VZ9">
        <v>2.19954627516467e-57</v>
      </c>
      <c r="WA9">
        <v>1.70474025127219e-57</v>
      </c>
      <c r="WB9">
        <v>1.32124491119338e-57</v>
      </c>
      <c r="WC9">
        <v>1.02402000145063e-57</v>
      </c>
      <c r="WD9">
        <v>7.93658279423401e-58</v>
      </c>
      <c r="WE9">
        <v>6.15118321259253e-58</v>
      </c>
      <c r="WF9">
        <v>4.76742395058218e-58</v>
      </c>
      <c r="WG9">
        <v>3.69495271555172e-58</v>
      </c>
      <c r="WH9">
        <v>2.86374270594833e-58</v>
      </c>
      <c r="WI9">
        <v>2.21952022500841e-58</v>
      </c>
      <c r="WJ9">
        <v>1.72022089032967e-58</v>
      </c>
      <c r="WK9">
        <v>1.33324304822818e-58</v>
      </c>
      <c r="WL9">
        <v>1.03331905511295e-58</v>
      </c>
      <c r="WM9">
        <v>8.00865431614054e-59</v>
      </c>
      <c r="WN9">
        <v>6.20704163102847e-59</v>
      </c>
      <c r="WO9">
        <v>4.81071654172606e-59</v>
      </c>
      <c r="WP9">
        <v>3.7285062695679e-59</v>
      </c>
      <c r="WQ9">
        <v>2.88974810235963e-59</v>
      </c>
      <c r="WR9">
        <v>2.2396754862502e-59</v>
      </c>
      <c r="WS9">
        <v>1.73584205417665e-59</v>
      </c>
      <c r="WT9">
        <v>1.34535009851618e-59</v>
      </c>
      <c r="WU9">
        <v>1.04270252160683e-59</v>
      </c>
      <c r="WV9">
        <v>8.08138007663928e-60</v>
      </c>
      <c r="WW9">
        <v>6.26340711465957e-60</v>
      </c>
      <c r="WX9">
        <v>4.85440213182751e-60</v>
      </c>
      <c r="WY9">
        <v>3.76236441590468e-60</v>
      </c>
      <c r="WZ9">
        <v>2.91598957184557e-60</v>
      </c>
      <c r="XA9">
        <v>2.2600137149773e-60</v>
      </c>
      <c r="XB9">
        <v>1.7516050262219e-60</v>
      </c>
      <c r="XC9">
        <v>1.35756705665532e-60</v>
      </c>
      <c r="XD9">
        <v>1.05217117171305e-60</v>
      </c>
      <c r="XE9">
        <v>8.15476604903892e-61</v>
      </c>
      <c r="XF9">
        <v>6.32028429262014e-61</v>
      </c>
      <c r="XG9">
        <v>4.89848430833221e-61</v>
      </c>
      <c r="XH9">
        <v>3.79652993473367e-61</v>
      </c>
      <c r="XI9">
        <v>2.94246926896608e-61</v>
      </c>
      <c r="XJ9">
        <v>2.28053658091969e-61</v>
      </c>
      <c r="XK9">
        <v>1.76751110046631e-61</v>
      </c>
      <c r="XL9">
        <v>1.36989492546697e-61</v>
      </c>
      <c r="XM9">
        <v>1.06172578259664e-61</v>
      </c>
      <c r="XN9">
        <v>8.22881825621039e-62</v>
      </c>
      <c r="XO9">
        <v>6.37767783251942e-62</v>
      </c>
      <c r="XP9">
        <v>4.94296668855282e-62</v>
      </c>
      <c r="XQ9">
        <v>3.83100562941063e-62</v>
      </c>
      <c r="XR9">
        <v>2.9691893662771e-62</v>
      </c>
      <c r="XS9">
        <v>2.30124576777584e-62</v>
      </c>
      <c r="XT9">
        <v>1.78356158175284e-62</v>
      </c>
      <c r="XU9">
        <v>1.38233471618763e-62</v>
      </c>
      <c r="XV9">
        <v>1.07136713795387e-62</v>
      </c>
      <c r="XW9">
        <v>8.30354277171414e-63</v>
      </c>
      <c r="XX9">
        <v>6.43559244130629e-63</v>
      </c>
      <c r="XY9">
        <v>4.98785292033224e-63</v>
      </c>
      <c r="XZ9">
        <v>3.86579432698423e-63</v>
      </c>
      <c r="YA9">
        <v>2.99615205472106e-63</v>
      </c>
      <c r="YB9">
        <v>2.32214297351231e-63</v>
      </c>
      <c r="YC9">
        <v>1.79975778599633e-63</v>
      </c>
      <c r="YD9">
        <v>1.39488744864528e-63</v>
      </c>
      <c r="YE9">
        <v>1.08109602814759e-63</v>
      </c>
      <c r="YF9">
        <v>8.37894572083943e-64</v>
      </c>
      <c r="YG9">
        <v>6.49403286606706e-64</v>
      </c>
      <c r="YH9">
        <v>5.0331466826562e-64</v>
      </c>
      <c r="YI9">
        <v>3.90089887866649e-64</v>
      </c>
      <c r="YJ9">
        <v>3.02335954398794e-64</v>
      </c>
      <c r="YK9">
        <v>2.34322991064104e-64</v>
      </c>
      <c r="YL9">
        <v>1.81610104039652e-64</v>
      </c>
      <c r="YM9">
        <v>1.40755415142298e-64</v>
      </c>
      <c r="YN9">
        <v>1.09091325033297e-64</v>
      </c>
      <c r="YO9">
        <v>8.45503328156952e-65</v>
      </c>
      <c r="YP9">
        <v>6.55300389476696e-65</v>
      </c>
      <c r="YQ9">
        <v>5.07885168622279e-65</v>
      </c>
      <c r="YR9">
        <v>3.93632216027035e-65</v>
      </c>
      <c r="YS9">
        <v>3.05081406285163e-65</v>
      </c>
      <c r="YT9">
        <v>2.36450830647781e-65</v>
      </c>
      <c r="YU9">
        <v>1.83259268363664e-65</v>
      </c>
      <c r="YV9">
        <v>1.42033586201153e-65</v>
      </c>
      <c r="YW9">
        <v>1.10081960857475e-65</v>
      </c>
      <c r="YX9">
        <v>8.53181168548376e-66</v>
      </c>
      <c r="YY9">
        <v>6.61251035694365e-66</v>
      </c>
      <c r="YZ9">
        <v>5.12497167397586e-66</v>
      </c>
      <c r="ZA9">
        <v>3.97206707261976e-66</v>
      </c>
      <c r="ZB9">
        <v>3.07851785948524e-66</v>
      </c>
      <c r="ZC9">
        <v>2.38597990338479e-66</v>
      </c>
      <c r="ZD9">
        <v>1.84923406606998e-66</v>
      </c>
      <c r="ZE9">
        <v>1.43323362695298e-66</v>
      </c>
      <c r="ZF9">
        <v>1.11081591395767e-66</v>
      </c>
      <c r="ZG9">
        <v>8.60928721860668e-67</v>
      </c>
      <c r="ZH9">
        <v>6.67255712436054e-67</v>
      </c>
      <c r="ZI9">
        <v>5.17151042160757e-67</v>
      </c>
      <c r="ZJ9">
        <v>4.00813654193653e-67</v>
      </c>
      <c r="ZK9">
        <v>3.10647320175875e-67</v>
      </c>
      <c r="ZL9">
        <v>2.40764645899954e-67</v>
      </c>
      <c r="ZM9">
        <v>1.86602654989619e-67</v>
      </c>
      <c r="ZN9">
        <v>1.44624850197628e-67</v>
      </c>
      <c r="ZO9">
        <v>1.12090298469094e-67</v>
      </c>
      <c r="ZP9">
        <v>8.68746622221232e-68</v>
      </c>
      <c r="ZQ9">
        <v>6.73314911162604e-68</v>
      </c>
      <c r="ZR9">
        <v>5.21847173803522e-68</v>
      </c>
      <c r="ZS9">
        <v>4.04453352020731e-68</v>
      </c>
      <c r="ZT9">
        <v>3.13468237752179e-68</v>
      </c>
      <c r="ZU9">
        <v>2.42950974645288e-68</v>
      </c>
      <c r="ZV9">
        <v>1.88297150932898e-68</v>
      </c>
      <c r="ZW9">
        <v>1.45938155212655e-68</v>
      </c>
      <c r="ZX9">
        <v>1.13108164620776e-68</v>
      </c>
      <c r="ZY9">
        <v>8.76635509359103e-69</v>
      </c>
      <c r="ZZ9">
        <v>6.79429127678433e-69</v>
      </c>
      <c r="AAA9">
        <v>5.26585946585653e-69</v>
      </c>
      <c r="AAB9">
        <v>4.08126098553462e-69</v>
      </c>
      <c r="AAC9">
        <v>3.16314769487396e-69</v>
      </c>
      <c r="AAD9">
        <v>2.45157155457712e-69</v>
      </c>
      <c r="AAE9">
        <v>1.90007033075675e-69</v>
      </c>
      <c r="AAF9">
        <v>1.4726338518888e-69</v>
      </c>
      <c r="AAG9">
        <v>1.14135273126072e-69</v>
      </c>
      <c r="AAH9">
        <v>8.8459602867849e-70</v>
      </c>
      <c r="AAI9">
        <v>6.85598862188232e-70</v>
      </c>
      <c r="AAJ9">
        <v>5.31367748178672e-70</v>
      </c>
      <c r="AAK9">
        <v>4.11832194247372e-70</v>
      </c>
      <c r="AAL9">
        <v>3.19187148242471e-70</v>
      </c>
      <c r="AAM9">
        <v>2.47383368810657e-70</v>
      </c>
      <c r="AAN9">
        <v>1.9173244128971e-70</v>
      </c>
      <c r="AAO9">
        <v>1.48600648530718e-70</v>
      </c>
      <c r="AAP9">
        <v>1.15171708001374e-70</v>
      </c>
      <c r="AAQ9">
        <v>8.92628831329699e-71</v>
      </c>
      <c r="AAR9">
        <v>6.91824619351686e-71</v>
      </c>
      <c r="AAS9">
        <v>5.36192969708058e-71</v>
      </c>
      <c r="AAT9">
        <v>4.15571942235829e-71</v>
      </c>
      <c r="AAU9">
        <v>3.22085608954461e-71</v>
      </c>
      <c r="AAV9">
        <v>2.49629796787136e-71</v>
      </c>
      <c r="AAW9">
        <v>1.93473516694645e-71</v>
      </c>
      <c r="AAX9">
        <v>1.49950054610037e-71</v>
      </c>
      <c r="AAY9">
        <v>1.16217554013121e-71</v>
      </c>
      <c r="AAZ9">
        <v>9.00734574277905e-72</v>
      </c>
      <c r="ABA9">
        <v>6.98106908336542e-72</v>
      </c>
      <c r="ABB9">
        <v>5.41062005794222e-72</v>
      </c>
      <c r="ABC9">
        <v>4.19345648361679e-72</v>
      </c>
      <c r="ABD9">
        <v>3.25010388660948e-72</v>
      </c>
      <c r="ABE9">
        <v>2.51896623098594e-72</v>
      </c>
      <c r="ABF9">
        <v>1.95230401672559e-72</v>
      </c>
      <c r="ABG9">
        <v>1.513117137774e-72</v>
      </c>
      <c r="ABH9">
        <v>1.17272896686469e-72</v>
      </c>
      <c r="ABI9">
        <v>9.08913920370137e-73</v>
      </c>
      <c r="ABJ9">
        <v>7.04446242870345e-73</v>
      </c>
      <c r="ABK9">
        <v>5.45975254592456e-73</v>
      </c>
      <c r="ABL9">
        <v>4.23153621208085e-73</v>
      </c>
      <c r="ABM9">
        <v>3.27961726523871e-73</v>
      </c>
      <c r="ABN9">
        <v>2.54184033103313e-73</v>
      </c>
      <c r="ABO9">
        <v>1.97003239882184e-73</v>
      </c>
      <c r="ABP9">
        <v>1.52685737373044e-73</v>
      </c>
      <c r="ABQ9">
        <v>1.18337822313779e-73</v>
      </c>
      <c r="ABR9">
        <v>9.17167538400828e-74</v>
      </c>
      <c r="ABS9">
        <v>7.10843141291077e-74</v>
      </c>
      <c r="ABT9">
        <v>5.50933117832059e-74</v>
      </c>
      <c r="ABU9">
        <v>4.26996172128769e-74</v>
      </c>
      <c r="ABV9">
        <v>3.30939863852886e-74</v>
      </c>
      <c r="ABW9">
        <v>2.56492213824467e-74</v>
      </c>
      <c r="ABX9">
        <v>1.9879217627285e-74</v>
      </c>
      <c r="ABY9">
        <v>1.54072237737662e-74</v>
      </c>
      <c r="ABZ9">
        <v>1.19412417962947e-74</v>
      </c>
      <c r="ACA9">
        <v>9.25496103176199e-75</v>
      </c>
      <c r="ACB9">
        <v>7.17298126596925e-75</v>
      </c>
      <c r="ACC9">
        <v>5.55936000854796e-75</v>
      </c>
      <c r="ACD9">
        <v>4.30873615277737e-75</v>
      </c>
      <c r="ACE9">
        <v>3.33945044128346e-75</v>
      </c>
      <c r="ACF9">
        <v>2.58821353967881e-75</v>
      </c>
      <c r="ACG9">
        <v>2.00597357098223e-75</v>
      </c>
      <c r="ACH9">
        <v>1.55471328223016e-75</v>
      </c>
      <c r="ACI9">
        <v>1.20496771485612e-75</v>
      </c>
      <c r="ACJ9">
        <v>9.33900295577727e-76</v>
      </c>
      <c r="ACK9">
        <v>7.23811726495347e-76</v>
      </c>
      <c r="ACL9">
        <v>5.60984312652852e-76</v>
      </c>
      <c r="ACM9">
        <v>4.34786267638628e-76</v>
      </c>
      <c r="ACN9">
        <v>3.3697751302399e-76</v>
      </c>
      <c r="ACO9">
        <v>2.6117164393958e-76</v>
      </c>
      <c r="ACP9">
        <v>2.02418929929875e-76</v>
      </c>
      <c r="ACQ9">
        <v>1.56883123202437e-76</v>
      </c>
      <c r="ACR9">
        <v>1.21590971525273e-76</v>
      </c>
      <c r="ACS9">
        <v>9.42380802624909e-77</v>
      </c>
      <c r="ACT9">
        <v>7.30384473451615e-77</v>
      </c>
      <c r="ACU9">
        <v>5.66078465906368e-77</v>
      </c>
      <c r="ACV9">
        <v>4.38734449053743e-77</v>
      </c>
      <c r="ACW9">
        <v>3.40037518429406e-77</v>
      </c>
      <c r="ACX9">
        <v>2.63543275863166e-77</v>
      </c>
      <c r="ACY9">
        <v>2.04257043670721e-77</v>
      </c>
      <c r="ACZ9">
        <v>1.58307738081219e-77</v>
      </c>
      <c r="ADA9">
        <v>1.22695107525329e-77</v>
      </c>
      <c r="ADB9">
        <v>9.50938317537489e-78</v>
      </c>
      <c r="ADC9">
        <v>7.37016904736968e-78</v>
      </c>
      <c r="ADD9">
        <v>5.71218877020694e-78</v>
      </c>
      <c r="ADE9">
        <v>4.42718482252871e-78</v>
      </c>
      <c r="ADF9">
        <v>3.43125310472331e-78</v>
      </c>
      <c r="ADG9">
        <v>2.65936443597069e-78</v>
      </c>
      <c r="ADH9">
        <v>2.06111848568369e-78</v>
      </c>
      <c r="ADI9">
        <v>1.59745289306947e-78</v>
      </c>
      <c r="ADJ9">
        <v>1.23809269737078e-78</v>
      </c>
      <c r="ADK9">
        <v>9.59573539797318e-79</v>
      </c>
      <c r="ADL9">
        <v>7.43709562476472e-79</v>
      </c>
      <c r="ADM9">
        <v>5.76405966163434e-79</v>
      </c>
      <c r="ADN9">
        <v>4.46738692881957e-79</v>
      </c>
      <c r="ADO9">
        <v>3.46241141540833e-79</v>
      </c>
      <c r="ADP9">
        <v>2.6835134275172e-79</v>
      </c>
      <c r="ADQ9">
        <v>2.07983496228413e-79</v>
      </c>
      <c r="ADR9">
        <v>1.61195894379786e-79</v>
      </c>
      <c r="ADS9">
        <v>1.24933549227674e-79</v>
      </c>
      <c r="ADT9">
        <v>9.68287175209969e-80</v>
      </c>
      <c r="ADU9">
        <v>7.50462993696712e-80</v>
      </c>
      <c r="ADV9">
        <v>5.81640157301357e-80</v>
      </c>
      <c r="ADW9">
        <v>4.50795409531679e-80</v>
      </c>
      <c r="ADX9">
        <v>3.49385266305438e-80</v>
      </c>
      <c r="ADY9">
        <v>2.70788170706667e-80</v>
      </c>
      <c r="ADZ9">
        <v>2.09872139627685e-80</v>
      </c>
      <c r="AEA9">
        <v>1.62659671862742e-80</v>
      </c>
      <c r="AEB9">
        <v>1.2606803788807e-80</v>
      </c>
      <c r="AEC9">
        <v>9.77079935966227e-81</v>
      </c>
      <c r="AED9">
        <v>7.57277750373402e-81</v>
      </c>
      <c r="AEE9">
        <v>5.86921878237253e-81</v>
      </c>
      <c r="AEF9">
        <v>4.54888963765968e-81</v>
      </c>
      <c r="AEG9">
        <v>3.52557941741207e-81</v>
      </c>
      <c r="AEH9">
        <v>2.73247126627683e-81</v>
      </c>
      <c r="AEI9">
        <v>2.11777933127493e-81</v>
      </c>
      <c r="AEJ9">
        <v>1.64136741391908e-81</v>
      </c>
      <c r="AEK9">
        <v>1.27212828440957e-81</v>
      </c>
      <c r="AEL9">
        <v>9.8595254070354e-82</v>
      </c>
      <c r="AEM9">
        <v>7.6415438947896e-82</v>
      </c>
      <c r="AEN9">
        <v>5.92251560646781e-82</v>
      </c>
      <c r="AEO9">
        <v>4.5901969015055e-82</v>
      </c>
      <c r="AEP9">
        <v>3.55759427149837e-82</v>
      </c>
      <c r="AEQ9">
        <v>2.75728411483872e-82</v>
      </c>
      <c r="AER9">
        <v>2.13701032486873e-82</v>
      </c>
      <c r="AES9">
        <v>1.65627223686727e-82</v>
      </c>
      <c r="AET9">
        <v>1.28368014448706e-82</v>
      </c>
      <c r="AEU9">
        <v>9.9490571456754e-83</v>
      </c>
      <c r="AEV9">
        <v>7.7109347303015e-83</v>
      </c>
      <c r="AEW9">
        <v>5.97629640115348e-83</v>
      </c>
      <c r="AEX9">
        <v>4.63187926281509e-83</v>
      </c>
      <c r="AEY9">
        <v>3.58989984181783e-83</v>
      </c>
      <c r="AEZ9">
        <v>2.78232228064797e-83</v>
      </c>
      <c r="AFA9">
        <v>2.15641594875855e-83</v>
      </c>
      <c r="AFB9">
        <v>1.67131240560268e-83</v>
      </c>
      <c r="AFC9">
        <v>1.29533690321326e-83</v>
      </c>
      <c r="AFD9">
        <v>1.00394018927368e-83</v>
      </c>
      <c r="AFE9">
        <v>7.78095568135827e-84</v>
      </c>
      <c r="AFF9">
        <v>6.030565561751e-84</v>
      </c>
      <c r="AFG9">
        <v>4.67394012813926e-84</v>
      </c>
      <c r="AFH9">
        <v>3.62249876858439e-84</v>
      </c>
      <c r="AFI9">
        <v>2.80758780997669e-84</v>
      </c>
      <c r="AFJ9">
        <v>2.17599778888767e-84</v>
      </c>
      <c r="AFK9">
        <v>1.68648914929529e-84</v>
      </c>
      <c r="AFL9">
        <v>1.30709951324452e-84</v>
      </c>
      <c r="AFM9">
        <v>1.01305670316907e-84</v>
      </c>
      <c r="AFN9">
        <v>7.85161247044819e-85</v>
      </c>
      <c r="AFO9">
        <v>6.08532752342007e-85</v>
      </c>
      <c r="AFP9">
        <v>4.71638293490617e-85</v>
      </c>
      <c r="AFQ9">
        <v>3.65539371594394e-85</v>
      </c>
      <c r="AFR9">
        <v>2.83308276764581e-85</v>
      </c>
      <c r="AFS9">
        <v>2.19575744557599e-85</v>
      </c>
      <c r="AFT9">
        <v>1.70180370825788e-85</v>
      </c>
      <c r="AFU9">
        <v>1.31896893587353e-85</v>
      </c>
      <c r="AFV9">
        <v>1.02225600129456e-85</v>
      </c>
      <c r="AFW9">
        <v>7.92291087194031e-86</v>
      </c>
      <c r="AFX9">
        <v>6.14058676153127e-86</v>
      </c>
      <c r="AFY9">
        <v>4.75921115170984e-86</v>
      </c>
      <c r="AFZ9">
        <v>3.68858737219792e-86</v>
      </c>
      <c r="AGA9">
        <v>2.85880923719828e-86</v>
      </c>
      <c r="AGB9">
        <v>2.21569653365409e-86</v>
      </c>
      <c r="AGC9">
        <v>1.71725733404991e-86</v>
      </c>
      <c r="AGD9">
        <v>1.33094614110986e-86</v>
      </c>
      <c r="AGE9">
        <v>1.0315388354471e-86</v>
      </c>
      <c r="AGF9">
        <v>7.99485671256758e-87</v>
      </c>
      <c r="AGG9">
        <v>6.19634779204031e-87</v>
      </c>
      <c r="AGH9">
        <v>4.8024282786003e-87</v>
      </c>
      <c r="AGI9">
        <v>3.72208245002795e-87</v>
      </c>
      <c r="AGJ9">
        <v>2.88476932107321e-87</v>
      </c>
      <c r="AGK9">
        <v>2.23581668259817e-87</v>
      </c>
      <c r="AGL9">
        <v>1.73285128958205e-87</v>
      </c>
      <c r="AGM9">
        <v>1.34303210776092e-87</v>
      </c>
      <c r="AGN9">
        <v>1.04090596424248e-87</v>
      </c>
      <c r="AGO9">
        <v>8.06745587191275e-88</v>
      </c>
      <c r="AGP9">
        <v>6.25261517186453e-88</v>
      </c>
      <c r="AGQ9">
        <v>4.84603784737509e-88</v>
      </c>
      <c r="AGR9">
        <v>3.75588168672186e-88</v>
      </c>
      <c r="AGS9">
        <v>2.9109651407808e-88</v>
      </c>
      <c r="AGT9">
        <v>2.25611953666563e-88</v>
      </c>
      <c r="AGU9">
        <v>1.74858684922121e-88</v>
      </c>
      <c r="AGV9">
        <v>1.35522782351335e-88</v>
      </c>
      <c r="AGW9">
        <v>1.05035815317837e-88</v>
      </c>
      <c r="AGX9">
        <v>8.14071428289711e-89</v>
      </c>
      <c r="AGY9">
        <v>6.30939349926158e-89</v>
      </c>
      <c r="AGZ9">
        <v>4.89004342187277e-89</v>
      </c>
      <c r="AHA9">
        <v>3.78998784440095e-89</v>
      </c>
      <c r="AHB9">
        <v>2.93739883707862e-89</v>
      </c>
      <c r="AHC9">
        <v>2.2766067550316e-89</v>
      </c>
      <c r="AHD9">
        <v>1.76446529889634e-89</v>
      </c>
      <c r="AHE9">
        <v>1.36753428501498e-89</v>
      </c>
      <c r="AHF9">
        <v>1.05989617469785e-89</v>
      </c>
      <c r="AHG9">
        <v>8.21463793227248e-90</v>
      </c>
      <c r="AHH9">
        <v>6.36668741421057e-90</v>
      </c>
      <c r="AHI9">
        <v>4.93444859826824e-90</v>
      </c>
      <c r="AHJ9">
        <v>3.82440371024889e-90</v>
      </c>
      <c r="AHK9">
        <v>2.96407257014883e-90</v>
      </c>
      <c r="AHL9">
        <v>2.29728001192626e-90</v>
      </c>
      <c r="AHM9">
        <v>1.78048793620488e-90</v>
      </c>
      <c r="AHN9">
        <v>1.37995249795733e-90</v>
      </c>
      <c r="AHO9">
        <v>1.06952080825333e-90</v>
      </c>
      <c r="AHP9">
        <v>8.28923286111643e-91</v>
      </c>
      <c r="AHQ9">
        <v>6.42450159879587e-91</v>
      </c>
      <c r="AHR9">
        <v>4.9792570053701e-91</v>
      </c>
      <c r="AHS9">
        <v>3.85913209674215e-91</v>
      </c>
      <c r="AHT9">
        <v>2.99098851977681e-91</v>
      </c>
      <c r="AHU9">
        <v>2.31814099677333e-91</v>
      </c>
      <c r="AHV9">
        <v>1.79665607051993e-91</v>
      </c>
      <c r="AHW9">
        <v>1.39248347715866e-91</v>
      </c>
      <c r="AHX9">
        <v>1.07923284037088e-91</v>
      </c>
      <c r="AHY9">
        <v>8.36450516533119e-92</v>
      </c>
      <c r="AHZ9">
        <v>6.48284077759367e-92</v>
      </c>
      <c r="AIA9">
        <v>5.02447230492023e-92</v>
      </c>
      <c r="AIB9">
        <v>3.8941758418821e-92</v>
      </c>
      <c r="AIC9">
        <v>3.01814888553099e-92</v>
      </c>
      <c r="AID9">
        <v>2.33919141432929e-92</v>
      </c>
      <c r="AIE9">
        <v>1.81297102309835e-92</v>
      </c>
      <c r="AIF9">
        <v>1.40512824664768e-92</v>
      </c>
      <c r="AIG9">
        <v>1.08903306471514e-92</v>
      </c>
      <c r="AIH9">
        <v>8.44046099614617e-93</v>
      </c>
      <c r="AII9">
        <v>6.54170971806148e-93</v>
      </c>
      <c r="AIJ9">
        <v>5.07009819189557e-93</v>
      </c>
      <c r="AIK9">
        <v>3.92953780942887e-93</v>
      </c>
      <c r="AIL9">
        <v>3.04555588694412e-93</v>
      </c>
      <c r="AIM9">
        <v>2.36043298482398e-93</v>
      </c>
      <c r="AIN9">
        <v>1.82943412718951e-93</v>
      </c>
      <c r="AIO9">
        <v>1.41788783974791e-93</v>
      </c>
      <c r="AIP9">
        <v>1.09892228215467e-93</v>
      </c>
      <c r="AIQ9">
        <v>8.51710656062459e-94</v>
      </c>
      <c r="AIR9">
        <v>6.60111323093052e-94</v>
      </c>
      <c r="AIS9">
        <v>5.11613839481232e-94</v>
      </c>
      <c r="AIT9">
        <v>3.96522088913713e-94</v>
      </c>
      <c r="AIU9">
        <v>3.07321176369586e-94</v>
      </c>
      <c r="AIV9">
        <v>2.38186744410202e-94</v>
      </c>
      <c r="AIW9">
        <v>1.846046728145e-94</v>
      </c>
      <c r="AIX9">
        <v>1.43076329916265e-94</v>
      </c>
      <c r="AIY9">
        <v>1.10890130082777e-94</v>
      </c>
      <c r="AIZ9">
        <v>8.59444812217375e-95</v>
      </c>
      <c r="AJA9">
        <v>6.66105617060142e-95</v>
      </c>
      <c r="AJB9">
        <v>5.16259667603239e-95</v>
      </c>
      <c r="AJC9">
        <v>4.00122799699354e-95</v>
      </c>
      <c r="AJD9">
        <v>3.10111877579693e-95</v>
      </c>
      <c r="AJE9">
        <v>2.40349654376558e-95</v>
      </c>
      <c r="AJF9">
        <v>1.86281018352922e-95</v>
      </c>
      <c r="AJG9">
        <v>1.44375567706068e-95</v>
      </c>
      <c r="AJH9">
        <v>1.11897093620895e-95</v>
      </c>
      <c r="AJI9">
        <v>8.67249200105974e-96</v>
      </c>
      <c r="AJJ9">
        <v>6.72154343554296e-96</v>
      </c>
      <c r="AJK9">
        <v>5.20947683207262e-96</v>
      </c>
      <c r="AJL9">
        <v>4.03756207545636e-96</v>
      </c>
      <c r="AJM9">
        <v>3.12927920377478e-96</v>
      </c>
      <c r="AJN9">
        <v>2.42532205131814e-96</v>
      </c>
      <c r="AJO9">
        <v>1.87972586323084e-96</v>
      </c>
      <c r="AJP9">
        <v>1.45686603516267e-96</v>
      </c>
      <c r="AJQ9">
        <v>1.12913201117586e-96</v>
      </c>
      <c r="AJR9">
        <v>8.75124457492638e-97</v>
      </c>
      <c r="AJS9">
        <v>6.78257996869419e-97</v>
      </c>
      <c r="AJT9">
        <v>5.25678269391625e-97</v>
      </c>
      <c r="AJU9">
        <v>4.07422609369691e-97</v>
      </c>
      <c r="AJV9">
        <v>3.15769534886061e-97</v>
      </c>
      <c r="AJW9">
        <v>2.44734575030965e-97</v>
      </c>
      <c r="AJX9">
        <v>1.89679514957522e-97</v>
      </c>
      <c r="AJY9">
        <v>1.47009544482823e-97</v>
      </c>
      <c r="AJZ9">
        <v>1.13938535607677e-97</v>
      </c>
      <c r="AKA9">
        <v>8.83071227931824e-98</v>
      </c>
      <c r="AKB9">
        <v>6.84417075786988e-98</v>
      </c>
      <c r="AKC9">
        <v>5.30451812732728e-98</v>
      </c>
      <c r="AKD9">
        <v>4.11122304784311e-98</v>
      </c>
      <c r="AKE9">
        <v>3.18636953317824e-98</v>
      </c>
      <c r="AKF9">
        <v>2.46956944048263e-98</v>
      </c>
      <c r="AKG9">
        <v>1.91401943743775e-98</v>
      </c>
      <c r="AKH9">
        <v>1.48344498714386e-98</v>
      </c>
      <c r="AKI9">
        <v>1.1497318087987e-98</v>
      </c>
      <c r="AKJ9">
        <v>8.91090160820842e-99</v>
      </c>
      <c r="AKK9">
        <v>6.9063208361695e-99</v>
      </c>
      <c r="AKL9">
        <v>5.35268703316728e-99</v>
      </c>
      <c r="AKM9">
        <v>4.14855596122507e-99</v>
      </c>
      <c r="AKN9">
        <v>3.21530409993437e-99</v>
      </c>
      <c r="AKO9">
        <v>2.49199493791988e-99</v>
      </c>
      <c r="AKP9">
        <v>1.93140013435816e-99</v>
      </c>
      <c r="AKQ9">
        <v>1.49691575301148e-99</v>
      </c>
      <c r="AKR9">
        <v>1.16017221483607e-99</v>
      </c>
      <c r="AKS9">
        <v>8.99181911453066e-100</v>
      </c>
      <c r="AKT9">
        <v>6.96903528238959e-100</v>
      </c>
      <c r="AKU9">
        <v>5.40129334771506e-100</v>
      </c>
      <c r="AKV9">
        <v>4.18622788462284e-100</v>
      </c>
      <c r="AKW9">
        <v>3.24450141361061e-100</v>
      </c>
      <c r="AKX9">
        <v>2.51462407519309e-100</v>
      </c>
      <c r="AKY9">
        <v>1.94893866065589e-100</v>
      </c>
      <c r="AKZ9">
        <v>1.51050884323778e-100</v>
      </c>
      <c r="ALA9">
        <v>1.17070742735991e-100</v>
      </c>
      <c r="ALB9">
        <v>9.07347141071608e-101</v>
      </c>
      <c r="ALC9">
        <v>7.03231922143975e-101</v>
      </c>
      <c r="ALD9">
        <v>5.45034104298913e-101</v>
      </c>
      <c r="ALE9">
        <v>4.22424189651621e-101</v>
      </c>
      <c r="ALF9">
        <v>3.27396386015704e-101</v>
      </c>
      <c r="ALG9">
        <v>2.53745870151304e-101</v>
      </c>
      <c r="ALH9">
        <v>1.96663644954632e-101</v>
      </c>
      <c r="ALI9">
        <v>1.52422536862443e-101</v>
      </c>
      <c r="ALJ9">
        <v>1.18133830728782e-101</v>
      </c>
      <c r="ALK9">
        <v>9.15586516923469e-102</v>
      </c>
      <c r="ALL9">
        <v>7.09617782476232e-102</v>
      </c>
      <c r="ALM9">
        <v>5.4998341270728e-102</v>
      </c>
      <c r="ALN9">
        <v>4.26260110333681e-102</v>
      </c>
      <c r="ALO9">
        <v>3.3036938471877e-102</v>
      </c>
    </row>
    <row r="10" spans="1:1003">
      <c r="A10" s="3" t="s">
        <v>92</v>
      </c>
      <c r="B10" s="6">
        <f>SUM(C10:ALO10)</f>
        <v>12009184.0499915</v>
      </c>
      <c r="C10">
        <v>0</v>
      </c>
      <c r="D10">
        <v>1.29006657172222</v>
      </c>
      <c r="E10">
        <v>5.01471572034889</v>
      </c>
      <c r="F10">
        <v>17.4853345147398</v>
      </c>
      <c r="G10">
        <v>60.2728050531703</v>
      </c>
      <c r="H10">
        <v>185.045376905865</v>
      </c>
      <c r="I10">
        <v>554.600033863637</v>
      </c>
      <c r="J10">
        <v>1665.59678794529</v>
      </c>
      <c r="K10">
        <v>4998.92541994689</v>
      </c>
      <c r="L10">
        <v>14963.2293679923</v>
      </c>
      <c r="M10">
        <v>44431.4157112618</v>
      </c>
      <c r="N10">
        <v>128864.214100884</v>
      </c>
      <c r="O10">
        <v>349915.793714022</v>
      </c>
      <c r="P10">
        <v>807935.700372905</v>
      </c>
      <c r="Q10">
        <v>1385318.56694395</v>
      </c>
      <c r="R10">
        <v>1683554.28460764</v>
      </c>
      <c r="S10">
        <v>1602528.7802488</v>
      </c>
      <c r="T10">
        <v>1351883.19610681</v>
      </c>
      <c r="U10">
        <v>1080463.49272434</v>
      </c>
      <c r="V10">
        <v>842886.728205975</v>
      </c>
      <c r="W10">
        <v>648149.718323681</v>
      </c>
      <c r="X10">
        <v>493615.201327394</v>
      </c>
      <c r="Y10">
        <v>374852.480681455</v>
      </c>
      <c r="Z10">
        <v>284938.099115021</v>
      </c>
      <c r="AA10">
        <v>216803.757274561</v>
      </c>
      <c r="AB10">
        <v>165015.924945252</v>
      </c>
      <c r="AC10">
        <v>125601.096267315</v>
      </c>
      <c r="AD10">
        <v>95594.8481232772</v>
      </c>
      <c r="AE10">
        <v>72752.5706647417</v>
      </c>
      <c r="AF10">
        <v>55365.8519612623</v>
      </c>
      <c r="AG10">
        <v>42132.973680555</v>
      </c>
      <c r="AH10">
        <v>32062.2169812706</v>
      </c>
      <c r="AI10">
        <v>24398.2941974726</v>
      </c>
      <c r="AJ10">
        <v>18566.1500483538</v>
      </c>
      <c r="AK10">
        <v>14128.0419605014</v>
      </c>
      <c r="AL10">
        <v>10750.7957491748</v>
      </c>
      <c r="AM10">
        <v>8180.84686918542</v>
      </c>
      <c r="AN10">
        <v>6225.22800235132</v>
      </c>
      <c r="AO10">
        <v>4737.09208212381</v>
      </c>
      <c r="AP10">
        <v>3604.69153973024</v>
      </c>
      <c r="AQ10">
        <v>2742.9898989975</v>
      </c>
      <c r="AR10">
        <v>2087.27756213931</v>
      </c>
      <c r="AS10">
        <v>1588.31321540892</v>
      </c>
      <c r="AT10">
        <v>1208.62641500184</v>
      </c>
      <c r="AU10">
        <v>919.70390285837</v>
      </c>
      <c r="AV10">
        <v>699.848462808474</v>
      </c>
      <c r="AW10">
        <v>532.549580456174</v>
      </c>
      <c r="AX10">
        <v>405.24357797506</v>
      </c>
      <c r="AY10">
        <v>308.370129208696</v>
      </c>
      <c r="AZ10">
        <v>234.654310265746</v>
      </c>
      <c r="BA10">
        <v>178.56027387962</v>
      </c>
      <c r="BB10">
        <v>135.875522142302</v>
      </c>
      <c r="BC10">
        <v>103.394558678064</v>
      </c>
      <c r="BD10">
        <v>78.6781638655312</v>
      </c>
      <c r="BE10">
        <v>59.8702155100063</v>
      </c>
      <c r="BF10">
        <v>45.558298736635</v>
      </c>
      <c r="BG10">
        <v>34.6676372675242</v>
      </c>
      <c r="BH10">
        <v>26.3803805716874</v>
      </c>
      <c r="BI10">
        <v>20.074185532374</v>
      </c>
      <c r="BJ10">
        <v>15.2754802480158</v>
      </c>
      <c r="BK10">
        <v>11.6239001792197</v>
      </c>
      <c r="BL10">
        <v>8.84522587453602</v>
      </c>
      <c r="BM10">
        <v>6.73078995938109</v>
      </c>
      <c r="BN10">
        <v>5.12180690131065</v>
      </c>
      <c r="BO10">
        <v>3.89744875537614</v>
      </c>
      <c r="BP10">
        <v>2.96577140856065</v>
      </c>
      <c r="BQ10">
        <v>2.2568099085444</v>
      </c>
      <c r="BR10">
        <v>1.71732435531344</v>
      </c>
      <c r="BS10">
        <v>1.30680178742027</v>
      </c>
      <c r="BT10">
        <v>0.994413816723249</v>
      </c>
      <c r="BU10">
        <v>0.756701539601144</v>
      </c>
      <c r="BV10">
        <v>0.575813869075194</v>
      </c>
      <c r="BW10">
        <v>0.438166992567651</v>
      </c>
      <c r="BX10">
        <v>0.333424285279878</v>
      </c>
      <c r="BY10">
        <v>0.253720074375577</v>
      </c>
      <c r="BZ10">
        <v>0.193068961548731</v>
      </c>
      <c r="CA10">
        <v>0.146916346358922</v>
      </c>
      <c r="CB10">
        <v>0.111796396397778</v>
      </c>
      <c r="CC10">
        <v>0.0850717792177504</v>
      </c>
      <c r="CD10">
        <v>0.0647356109577668</v>
      </c>
      <c r="CE10">
        <v>0.0492607488359529</v>
      </c>
      <c r="CF10">
        <v>0.0374851100180833</v>
      </c>
      <c r="CG10">
        <v>0.0285244048064829</v>
      </c>
      <c r="CH10">
        <v>0.0217057307969747</v>
      </c>
      <c r="CI10">
        <v>0.0165170412227488</v>
      </c>
      <c r="CJ10">
        <v>0.0125686927876695</v>
      </c>
      <c r="CK10">
        <v>0.00956418540867736</v>
      </c>
      <c r="CL10">
        <v>0.007277896558688</v>
      </c>
      <c r="CM10">
        <v>0.00553813816447768</v>
      </c>
      <c r="CN10">
        <v>0.00421426371367682</v>
      </c>
      <c r="CO10">
        <v>0.00320685737698571</v>
      </c>
      <c r="CP10">
        <v>0.0024402683966475</v>
      </c>
      <c r="CQ10">
        <v>0.00185693011059953</v>
      </c>
      <c r="CR10">
        <v>0.0014130369993124</v>
      </c>
      <c r="CS10">
        <v>0.00107525512325194</v>
      </c>
      <c r="CT10">
        <v>0.000818218921478494</v>
      </c>
      <c r="CU10">
        <v>0.000622626393733979</v>
      </c>
      <c r="CV10">
        <v>0.000473789623984323</v>
      </c>
      <c r="CW10">
        <v>0.000360531797238223</v>
      </c>
      <c r="CX10">
        <v>0.000274347881351976</v>
      </c>
      <c r="CY10">
        <v>0.000208765945423784</v>
      </c>
      <c r="CZ10">
        <v>0.000158861153156542</v>
      </c>
      <c r="DA10">
        <v>0.000120885934667367</v>
      </c>
      <c r="DB10">
        <v>9.19885646177984e-5</v>
      </c>
      <c r="DC10">
        <v>6.99990133894986e-5</v>
      </c>
      <c r="DD10">
        <v>5.3265989881108e-5</v>
      </c>
      <c r="DE10">
        <v>4.05329387210701e-5</v>
      </c>
      <c r="DF10">
        <v>3.08436799601636e-5</v>
      </c>
      <c r="DG10">
        <v>2.34706052988628e-5</v>
      </c>
      <c r="DH10">
        <v>1.78600387789693e-5</v>
      </c>
      <c r="DI10">
        <v>1.35906588274139e-5</v>
      </c>
      <c r="DJ10">
        <v>1.03418593767494e-5</v>
      </c>
      <c r="DK10">
        <v>7.86967415732524e-6</v>
      </c>
      <c r="DL10">
        <v>5.98845620894779e-6</v>
      </c>
      <c r="DM10">
        <v>4.55693684520059e-6</v>
      </c>
      <c r="DN10">
        <v>3.46761717636461e-6</v>
      </c>
      <c r="DO10">
        <v>2.63869555360526e-6</v>
      </c>
      <c r="DP10">
        <v>2.0079247307183e-6</v>
      </c>
      <c r="DQ10">
        <v>1.52793745078435e-6</v>
      </c>
      <c r="DR10">
        <v>1.16268943560341e-6</v>
      </c>
      <c r="DS10">
        <v>8.84752666482572e-7</v>
      </c>
      <c r="DT10">
        <v>6.73255697064691e-7</v>
      </c>
      <c r="DU10">
        <v>5.12316327356998e-7</v>
      </c>
      <c r="DV10">
        <v>3.89848941672565e-7</v>
      </c>
      <c r="DW10">
        <v>2.96656948343134e-7</v>
      </c>
      <c r="DX10">
        <v>2.25742168592961e-7</v>
      </c>
      <c r="DY10">
        <v>1.71779313616283e-7</v>
      </c>
      <c r="DZ10">
        <v>1.30716086088197e-7</v>
      </c>
      <c r="EA10">
        <v>9.94688760195071e-8</v>
      </c>
      <c r="EB10">
        <v>7.56911994569456e-8</v>
      </c>
      <c r="EC10">
        <v>5.75974911030063e-8</v>
      </c>
      <c r="ED10">
        <v>4.38290186927918e-8</v>
      </c>
      <c r="EE10">
        <v>3.33518500683047e-8</v>
      </c>
      <c r="EF10">
        <v>2.53792108645937e-8</v>
      </c>
      <c r="EG10">
        <v>1.93124023172396e-8</v>
      </c>
      <c r="EH10">
        <v>1.4695842459203e-8</v>
      </c>
      <c r="EI10">
        <v>1.11828545604055e-8</v>
      </c>
      <c r="EJ10">
        <v>8.50963371949607e-9</v>
      </c>
      <c r="EK10">
        <v>6.47543664936716e-9</v>
      </c>
      <c r="EL10">
        <v>4.92750702394796e-9</v>
      </c>
      <c r="EM10">
        <v>3.74960436711965e-9</v>
      </c>
      <c r="EN10">
        <v>2.85327506979087e-9</v>
      </c>
      <c r="EO10">
        <v>2.17121003914018e-9</v>
      </c>
      <c r="EP10">
        <v>1.65219017803311e-9</v>
      </c>
      <c r="EQ10">
        <v>1.25724012947005e-9</v>
      </c>
      <c r="ER10">
        <v>9.56701454623176e-10</v>
      </c>
      <c r="ES10">
        <v>7.2800545714976e-10</v>
      </c>
      <c r="ET10">
        <v>5.53978405843915e-10</v>
      </c>
      <c r="EU10">
        <v>4.21551887712378e-10</v>
      </c>
      <c r="EV10">
        <v>3.20781446500214e-10</v>
      </c>
      <c r="EW10">
        <v>2.44099812137235e-10</v>
      </c>
      <c r="EX10">
        <v>1.85748642989277e-10</v>
      </c>
      <c r="EY10">
        <v>1.41346108071035e-10</v>
      </c>
      <c r="EZ10">
        <v>1.07557837167208e-10</v>
      </c>
      <c r="FA10">
        <v>8.18465291363493e-11</v>
      </c>
      <c r="FB10">
        <v>6.2281415442837e-11</v>
      </c>
      <c r="FC10">
        <v>4.7393270740988e-11</v>
      </c>
      <c r="FD10">
        <v>3.60640826532118e-11</v>
      </c>
      <c r="FE10">
        <v>2.74430955873144e-11</v>
      </c>
      <c r="FF10">
        <v>2.0882923974423e-11</v>
      </c>
      <c r="FG10">
        <v>1.58909374052662e-11</v>
      </c>
      <c r="FH10">
        <v>1.20922669729043e-11</v>
      </c>
      <c r="FI10">
        <v>9.20165481467811e-12</v>
      </c>
      <c r="FJ10">
        <v>7.00203291871959e-12</v>
      </c>
      <c r="FK10">
        <v>5.32822258877844e-12</v>
      </c>
      <c r="FL10">
        <v>4.0545304926118e-12</v>
      </c>
      <c r="FM10">
        <v>3.08530982980847e-12</v>
      </c>
      <c r="FN10">
        <v>2.34777781803729e-12</v>
      </c>
      <c r="FO10">
        <v>1.78655013301545e-12</v>
      </c>
      <c r="FP10">
        <v>1.35948187066357e-12</v>
      </c>
      <c r="FQ10">
        <v>1.03450271207994e-12</v>
      </c>
      <c r="FR10">
        <v>7.8720863077418e-13</v>
      </c>
      <c r="FS10">
        <v>5.99029293492337e-13</v>
      </c>
      <c r="FT10">
        <v>4.55833537180551e-13</v>
      </c>
      <c r="FU10">
        <v>3.4686820158513e-13</v>
      </c>
      <c r="FV10">
        <v>2.63950630041128e-13</v>
      </c>
      <c r="FW10">
        <v>2.00854199995324e-13</v>
      </c>
      <c r="FX10">
        <v>1.52840740210724e-13</v>
      </c>
      <c r="FY10">
        <v>1.16304721928079e-13</v>
      </c>
      <c r="FZ10">
        <v>8.85025048285362e-14</v>
      </c>
      <c r="GA10">
        <v>6.73463057581654e-14</v>
      </c>
      <c r="GB10">
        <v>5.12474184748147e-14</v>
      </c>
      <c r="GC10">
        <v>3.89969111405567e-14</v>
      </c>
      <c r="GD10">
        <v>2.96748426417516e-14</v>
      </c>
      <c r="GE10">
        <v>2.25811804153474e-14</v>
      </c>
      <c r="GF10">
        <v>1.71832321157805e-14</v>
      </c>
      <c r="GG10">
        <v>1.30756435493315e-14</v>
      </c>
      <c r="GH10">
        <v>9.94995895571594e-15</v>
      </c>
      <c r="GI10">
        <v>7.57145779281805e-15</v>
      </c>
      <c r="GJ10">
        <v>5.76152860314544e-15</v>
      </c>
      <c r="GK10">
        <v>4.38425634290199e-15</v>
      </c>
      <c r="GL10">
        <v>3.33621596087781e-15</v>
      </c>
      <c r="GM10">
        <v>2.53870578488678e-15</v>
      </c>
      <c r="GN10">
        <v>1.93183748869861e-15</v>
      </c>
      <c r="GO10">
        <v>1.47003883070349e-15</v>
      </c>
      <c r="GP10">
        <v>1.11863144640566e-15</v>
      </c>
      <c r="GQ10">
        <v>8.51226707069347e-16</v>
      </c>
      <c r="GR10">
        <v>6.47744088803203e-16</v>
      </c>
      <c r="GS10">
        <v>4.92903243245445e-16</v>
      </c>
      <c r="GT10">
        <v>3.75076533219519e-16</v>
      </c>
      <c r="GU10">
        <v>2.85415865531147e-16</v>
      </c>
      <c r="GV10">
        <v>2.17188251181256e-16</v>
      </c>
      <c r="GW10">
        <v>1.65270197471764e-16</v>
      </c>
      <c r="GX10">
        <v>1.2576296382296e-16</v>
      </c>
      <c r="GY10">
        <v>9.56997892756622e-17</v>
      </c>
      <c r="GZ10">
        <v>7.28231061844088e-17</v>
      </c>
      <c r="HA10">
        <v>5.54150101595322e-17</v>
      </c>
      <c r="HB10">
        <v>4.2168255547265e-17</v>
      </c>
      <c r="HC10">
        <v>3.20880889667498e-17</v>
      </c>
      <c r="HD10">
        <v>2.44175491796372e-17</v>
      </c>
      <c r="HE10">
        <v>1.85806237516025e-17</v>
      </c>
      <c r="HF10">
        <v>1.41389939052221e-17</v>
      </c>
      <c r="HG10">
        <v>1.07591193569481e-17</v>
      </c>
      <c r="HH10">
        <v>8.18719140294283e-18</v>
      </c>
      <c r="HI10">
        <v>6.23007337777112e-18</v>
      </c>
      <c r="HJ10">
        <v>4.74079722645102e-18</v>
      </c>
      <c r="HK10">
        <v>3.60752706769483e-18</v>
      </c>
      <c r="HL10">
        <v>2.74516097682594e-18</v>
      </c>
      <c r="HM10">
        <v>2.08894033164624e-18</v>
      </c>
      <c r="HN10">
        <v>1.58958682070262e-18</v>
      </c>
      <c r="HO10">
        <v>1.20960193186647e-18</v>
      </c>
      <c r="HP10">
        <v>9.20451034576443e-19</v>
      </c>
      <c r="HQ10">
        <v>7.0042059687795e-19</v>
      </c>
      <c r="HR10">
        <v>5.32987626858679e-19</v>
      </c>
      <c r="HS10">
        <v>4.05578893119422e-19</v>
      </c>
      <c r="HT10">
        <v>3.08626749033565e-19</v>
      </c>
      <c r="HU10">
        <v>2.34850658748958e-19</v>
      </c>
      <c r="HV10">
        <v>1.78710471759718e-19</v>
      </c>
      <c r="HW10">
        <v>1.35990390183179e-19</v>
      </c>
      <c r="HX10">
        <v>1.03482387130925e-19</v>
      </c>
      <c r="HY10">
        <v>7.87453027551745e-20</v>
      </c>
      <c r="HZ10">
        <v>5.99215275002474e-20</v>
      </c>
      <c r="IA10">
        <v>4.55975065492755e-20</v>
      </c>
      <c r="IB10">
        <v>3.46975901704296e-20</v>
      </c>
      <c r="IC10">
        <v>2.64032587478838e-20</v>
      </c>
      <c r="ID10">
        <v>2.00916567723549e-20</v>
      </c>
      <c r="IE10">
        <v>1.52888200553684e-20</v>
      </c>
      <c r="IF10">
        <v>1.16340838061031e-20</v>
      </c>
      <c r="IG10">
        <v>8.85299882669154e-21</v>
      </c>
      <c r="IH10">
        <v>6.736721991521e-21</v>
      </c>
      <c r="II10">
        <v>5.12633335673087e-21</v>
      </c>
      <c r="IJ10">
        <v>3.90090220705985e-21</v>
      </c>
      <c r="IK10">
        <v>2.9684058703438e-21</v>
      </c>
      <c r="IL10">
        <v>2.25881935603944e-21</v>
      </c>
      <c r="IM10">
        <v>1.71885689026667e-21</v>
      </c>
      <c r="IN10">
        <v>1.30797046757665e-21</v>
      </c>
      <c r="IO10">
        <v>9.95304934215982e-22</v>
      </c>
      <c r="IP10">
        <v>7.57380947547694e-22</v>
      </c>
      <c r="IQ10">
        <v>5.76331815508349e-22</v>
      </c>
      <c r="IR10">
        <v>4.38561813113817e-22</v>
      </c>
      <c r="IS10">
        <v>3.3372522347407e-22</v>
      </c>
      <c r="IT10">
        <v>2.53949435301605e-22</v>
      </c>
      <c r="IU10">
        <v>1.93243756105537e-22</v>
      </c>
      <c r="IV10">
        <v>1.47049546419147e-22</v>
      </c>
      <c r="IW10">
        <v>1.11897892787155e-22</v>
      </c>
      <c r="IX10">
        <v>8.51491127673742e-23</v>
      </c>
      <c r="IY10">
        <v>6.4794530304442e-23</v>
      </c>
      <c r="IZ10">
        <v>4.9305635971993e-23</v>
      </c>
      <c r="JA10">
        <v>3.75193049046192e-23</v>
      </c>
      <c r="JB10">
        <v>2.85504529613754e-23</v>
      </c>
      <c r="JC10">
        <v>2.17255721124123e-23</v>
      </c>
      <c r="JD10">
        <v>1.65321539471766e-23</v>
      </c>
      <c r="JE10">
        <v>1.25802033071071e-23</v>
      </c>
      <c r="JF10">
        <v>9.57295194299628e-24</v>
      </c>
      <c r="JG10">
        <v>7.28457296492955e-24</v>
      </c>
      <c r="JH10">
        <v>5.54322257106629e-24</v>
      </c>
      <c r="JI10">
        <v>4.21813558883219e-24</v>
      </c>
      <c r="JJ10">
        <v>3.2098057795643e-24</v>
      </c>
      <c r="JK10">
        <v>2.44251350524204e-24</v>
      </c>
      <c r="JL10">
        <v>1.85863962902434e-24</v>
      </c>
      <c r="JM10">
        <v>1.41433865696589e-24</v>
      </c>
      <c r="JN10">
        <v>1.07624619930434e-24</v>
      </c>
      <c r="JO10">
        <v>8.18973501025978e-25</v>
      </c>
      <c r="JP10">
        <v>6.23200895691568e-25</v>
      </c>
      <c r="JQ10">
        <v>4.74227012118213e-25</v>
      </c>
      <c r="JR10">
        <v>3.60864787871852e-25</v>
      </c>
      <c r="JS10">
        <v>2.7460138667699e-25</v>
      </c>
      <c r="JT10">
        <v>2.08958934482099e-25</v>
      </c>
      <c r="JU10">
        <v>1.59008069219113e-25</v>
      </c>
      <c r="JV10">
        <v>1.20997774705082e-25</v>
      </c>
      <c r="JW10">
        <v>9.20737013891559e-26</v>
      </c>
      <c r="JX10">
        <v>7.00638214897493e-26</v>
      </c>
      <c r="JY10">
        <v>5.33153224833816e-26</v>
      </c>
      <c r="JZ10">
        <v>4.05704906055367e-26</v>
      </c>
      <c r="KA10">
        <v>3.08722639444725e-26</v>
      </c>
      <c r="KB10">
        <v>2.34923627208305e-26</v>
      </c>
      <c r="KC10">
        <v>1.78765997597556e-26</v>
      </c>
      <c r="KD10">
        <v>1.36032642936533e-26</v>
      </c>
      <c r="KE10">
        <v>1.035145396394e-26</v>
      </c>
      <c r="KF10">
        <v>7.87697694138433e-27</v>
      </c>
      <c r="KG10">
        <v>5.99401455601054e-27</v>
      </c>
      <c r="KH10">
        <v>4.56116740792603e-27</v>
      </c>
      <c r="KI10">
        <v>3.47083710406947e-27</v>
      </c>
      <c r="KJ10">
        <v>2.64114625176235e-27</v>
      </c>
      <c r="KK10">
        <v>2.00978994810444e-27</v>
      </c>
      <c r="KL10">
        <v>1.52935704823075e-27</v>
      </c>
      <c r="KM10">
        <v>1.16376986719517e-27</v>
      </c>
      <c r="KN10">
        <v>8.85574958033038e-28</v>
      </c>
      <c r="KO10">
        <v>6.7388151937017e-28</v>
      </c>
      <c r="KP10">
        <v>5.1279261911561e-28</v>
      </c>
      <c r="KQ10">
        <v>3.90211428364579e-28</v>
      </c>
      <c r="KR10">
        <v>2.96932820699247e-28</v>
      </c>
      <c r="KS10">
        <v>2.25952121337811e-28</v>
      </c>
      <c r="KT10">
        <v>1.71939097258776e-28</v>
      </c>
      <c r="KU10">
        <v>1.30837688052672e-28</v>
      </c>
      <c r="KV10">
        <v>9.9561419642453e-29</v>
      </c>
      <c r="KW10">
        <v>7.57616282345255e-29</v>
      </c>
      <c r="KX10">
        <v>5.7651089482369e-29</v>
      </c>
      <c r="KY10">
        <v>4.38698084503367e-29</v>
      </c>
      <c r="KZ10">
        <v>3.33828919933111e-29</v>
      </c>
      <c r="LA10">
        <v>2.54028343686226e-29</v>
      </c>
      <c r="LB10">
        <v>1.93303801867963e-29</v>
      </c>
      <c r="LC10">
        <v>1.47095238565573e-29</v>
      </c>
      <c r="LD10">
        <v>1.11932662471041e-29</v>
      </c>
      <c r="LE10">
        <v>8.51755709440042e-30</v>
      </c>
      <c r="LF10">
        <v>6.48146637946572e-30</v>
      </c>
      <c r="LG10">
        <v>4.93209566580223e-30</v>
      </c>
      <c r="LH10">
        <v>3.75309632615028e-30</v>
      </c>
      <c r="LI10">
        <v>2.8559324449347e-30</v>
      </c>
      <c r="LJ10">
        <v>2.17323229176708e-30</v>
      </c>
      <c r="LK10">
        <v>1.65372910076955e-30</v>
      </c>
      <c r="LL10">
        <v>1.2584112380054e-30</v>
      </c>
      <c r="LM10">
        <v>9.57592657234577e-31</v>
      </c>
      <c r="LN10">
        <v>7.28683652452889e-31</v>
      </c>
      <c r="LO10">
        <v>5.54494503842685e-31</v>
      </c>
      <c r="LP10">
        <v>4.2194463092375e-31</v>
      </c>
      <c r="LQ10">
        <v>3.21080317898745e-31</v>
      </c>
      <c r="LR10">
        <v>2.44327248144266e-31</v>
      </c>
      <c r="LS10">
        <v>1.85921717584349e-31</v>
      </c>
      <c r="LT10">
        <v>1.41477814416347e-31</v>
      </c>
      <c r="LU10">
        <v>1.07658062932412e-31</v>
      </c>
      <c r="LV10">
        <v>8.19227987248246e-32</v>
      </c>
      <c r="LW10">
        <v>6.23394548272611e-32</v>
      </c>
      <c r="LX10">
        <v>4.74374373029776e-32</v>
      </c>
      <c r="LY10">
        <v>3.60976922901973e-32</v>
      </c>
      <c r="LZ10">
        <v>2.74686716393739e-32</v>
      </c>
      <c r="MA10">
        <v>2.09023866559764e-32</v>
      </c>
      <c r="MB10">
        <v>1.59057479610112e-32</v>
      </c>
      <c r="MC10">
        <v>1.2103537379021e-32</v>
      </c>
      <c r="MD10">
        <v>9.21023126015179e-33</v>
      </c>
      <c r="ME10">
        <v>7.00855933350766e-33</v>
      </c>
      <c r="MF10">
        <v>5.33318898779789e-33</v>
      </c>
      <c r="MG10">
        <v>4.05830976472225e-33</v>
      </c>
      <c r="MH10">
        <v>3.08818573357546e-33</v>
      </c>
      <c r="MI10">
        <v>2.34996628597479e-33</v>
      </c>
      <c r="MJ10">
        <v>1.78821548368177e-33</v>
      </c>
      <c r="MK10">
        <v>1.36074914571796e-33</v>
      </c>
      <c r="ML10">
        <v>1.03546706450355e-33</v>
      </c>
      <c r="MM10">
        <v>7.87942469083771e-34</v>
      </c>
      <c r="MN10">
        <v>5.9958771831021e-34</v>
      </c>
      <c r="MO10">
        <v>4.56258478324574e-34</v>
      </c>
      <c r="MP10">
        <v>3.47191566284058e-34</v>
      </c>
      <c r="MQ10">
        <v>2.64196698639843e-34</v>
      </c>
      <c r="MR10">
        <v>2.01041449018583e-34</v>
      </c>
      <c r="MS10">
        <v>1.52983229661506e-34</v>
      </c>
      <c r="MT10">
        <v>1.16413150980116e-34</v>
      </c>
      <c r="MU10">
        <v>8.85850151759671e-35</v>
      </c>
      <c r="MV10">
        <v>6.74090929394437e-35</v>
      </c>
      <c r="MW10">
        <v>5.12951970706375e-35</v>
      </c>
      <c r="MX10">
        <v>3.90332687743075e-35</v>
      </c>
      <c r="MY10">
        <v>2.9702509362075e-35</v>
      </c>
      <c r="MZ10">
        <v>2.26022336871835e-35</v>
      </c>
      <c r="NA10">
        <v>1.71992528115019e-35</v>
      </c>
      <c r="NB10">
        <v>1.30878346525622e-35</v>
      </c>
      <c r="NC10">
        <v>9.95923589074126e-36</v>
      </c>
      <c r="ND10">
        <v>7.57851716203034e-36</v>
      </c>
      <c r="NE10">
        <v>5.76690049374799e-36</v>
      </c>
      <c r="NF10">
        <v>4.38834413039172e-36</v>
      </c>
      <c r="NG10">
        <v>3.33932659801949e-36</v>
      </c>
      <c r="NH10">
        <v>2.54107285048726e-36</v>
      </c>
      <c r="NI10">
        <v>1.933638726852e-36</v>
      </c>
      <c r="NJ10">
        <v>1.47140949748688e-36</v>
      </c>
      <c r="NK10">
        <v>1.11967446620053e-36</v>
      </c>
      <c r="NL10">
        <v>8.52020401127711e-37</v>
      </c>
      <c r="NM10">
        <v>6.4834805638398e-37</v>
      </c>
      <c r="NN10">
        <v>4.93362836927404e-37</v>
      </c>
      <c r="NO10">
        <v>3.75426264436782e-37</v>
      </c>
      <c r="NP10">
        <v>2.85681996049637e-37</v>
      </c>
      <c r="NQ10">
        <v>2.17390765108093e-37</v>
      </c>
      <c r="NR10">
        <v>1.65424301874679e-37</v>
      </c>
      <c r="NS10">
        <v>1.25880230640646e-37</v>
      </c>
      <c r="NT10">
        <v>9.5789024264878e-38</v>
      </c>
      <c r="NU10">
        <v>7.28910101530365e-38</v>
      </c>
      <c r="NV10">
        <v>5.54666821376363e-38</v>
      </c>
      <c r="NW10">
        <v>4.2207575679414e-38</v>
      </c>
      <c r="NX10">
        <v>3.21180098771312e-38</v>
      </c>
      <c r="NY10">
        <v>2.44403176887322e-38</v>
      </c>
      <c r="NZ10">
        <v>1.85979495932731e-38</v>
      </c>
      <c r="OA10">
        <v>1.41521781133094e-38</v>
      </c>
      <c r="OB10">
        <v>1.07691519620499e-38</v>
      </c>
      <c r="OC10">
        <v>8.19482577551939e-39</v>
      </c>
      <c r="OD10">
        <v>6.23588280008752e-39</v>
      </c>
      <c r="OE10">
        <v>4.74521794141332e-39</v>
      </c>
      <c r="OF10">
        <v>3.61089103717317e-39</v>
      </c>
      <c r="OG10">
        <v>2.74772080933391e-39</v>
      </c>
      <c r="OH10">
        <v>2.09088825123342e-39</v>
      </c>
      <c r="OI10">
        <v>1.59106910146454e-39</v>
      </c>
      <c r="OJ10">
        <v>1.21072988198337e-39</v>
      </c>
      <c r="OK10">
        <v>9.21309354691351e-40</v>
      </c>
      <c r="OL10">
        <v>7.01073740460069e-40</v>
      </c>
      <c r="OM10">
        <v>5.33484640163476e-40</v>
      </c>
      <c r="ON10">
        <v>4.05957098187635e-40</v>
      </c>
      <c r="OO10">
        <v>3.08914546292835e-40</v>
      </c>
      <c r="OP10">
        <v>2.35069659671263e-40</v>
      </c>
      <c r="OQ10">
        <v>1.78877121720393e-40</v>
      </c>
      <c r="OR10">
        <v>1.3611720338552e-40</v>
      </c>
      <c r="OS10">
        <v>1.03578886329635e-40</v>
      </c>
      <c r="OT10">
        <v>7.88187343446265e-41</v>
      </c>
      <c r="OU10">
        <v>5.99774056651831e-41</v>
      </c>
      <c r="OV10">
        <v>4.56400273395293e-41</v>
      </c>
      <c r="OW10">
        <v>3.47299465935301e-41</v>
      </c>
      <c r="OX10">
        <v>2.64278805406149e-41</v>
      </c>
      <c r="OY10">
        <v>2.01103928563175e-41</v>
      </c>
      <c r="OZ10">
        <v>1.5303077377592e-41</v>
      </c>
      <c r="PA10">
        <v>1.16449329906027e-41</v>
      </c>
      <c r="PB10">
        <v>8.8612545706211e-42</v>
      </c>
      <c r="PC10">
        <v>6.74300424307907e-42</v>
      </c>
      <c r="PD10">
        <v>5.13111386883149e-42</v>
      </c>
      <c r="PE10">
        <v>3.90453996260741e-42</v>
      </c>
      <c r="PF10">
        <v>2.97117403929233e-42</v>
      </c>
      <c r="PG10">
        <v>2.26092580851519e-42</v>
      </c>
      <c r="PH10">
        <v>1.72045980614117e-42</v>
      </c>
      <c r="PI10">
        <v>1.30919021465627e-42</v>
      </c>
      <c r="PJ10">
        <v>9.9623310701472e-43</v>
      </c>
      <c r="PK10">
        <v>7.58087245390104e-43</v>
      </c>
      <c r="PL10">
        <v>5.76869276458845e-43</v>
      </c>
      <c r="PM10">
        <v>4.38970796763204e-43</v>
      </c>
      <c r="PN10">
        <v>3.34036441662134e-43</v>
      </c>
      <c r="PO10">
        <v>2.54186258361549e-43</v>
      </c>
      <c r="PP10">
        <v>1.93423967812866e-43</v>
      </c>
      <c r="PQ10">
        <v>1.47186679429256e-43</v>
      </c>
      <c r="PR10">
        <v>1.12002244843565e-43</v>
      </c>
      <c r="PS10">
        <v>8.5228519990707e-44</v>
      </c>
      <c r="PT10">
        <v>6.4854955630686e-44</v>
      </c>
      <c r="PU10">
        <v>4.93516169276647e-44</v>
      </c>
      <c r="PV10">
        <v>3.75542943435889e-44</v>
      </c>
      <c r="PW10">
        <v>2.85770783503154e-44</v>
      </c>
      <c r="PX10">
        <v>2.17458328353934e-44</v>
      </c>
      <c r="PY10">
        <v>1.65475714456157e-44</v>
      </c>
      <c r="PZ10">
        <v>1.25919353295293e-44</v>
      </c>
      <c r="QA10">
        <v>9.58187948397557e-45</v>
      </c>
      <c r="QB10">
        <v>7.29136642171956e-45</v>
      </c>
      <c r="QC10">
        <v>5.5483920858252e-45</v>
      </c>
      <c r="QD10">
        <v>4.22206935679459e-45</v>
      </c>
      <c r="QE10">
        <v>3.21279919983894e-45</v>
      </c>
      <c r="QF10">
        <v>2.4447913632589e-45</v>
      </c>
      <c r="QG10">
        <v>1.86037297637976e-45</v>
      </c>
      <c r="QH10">
        <v>1.41565765622606e-45</v>
      </c>
      <c r="QI10">
        <v>1.07724989832308e-45</v>
      </c>
      <c r="QJ10">
        <v>8.19737270761042e-46</v>
      </c>
      <c r="QK10">
        <v>6.23782090048345e-46</v>
      </c>
      <c r="QL10">
        <v>4.74669274836152e-46</v>
      </c>
      <c r="QM10">
        <v>3.6120132987128e-46</v>
      </c>
      <c r="QN10">
        <v>2.74857479972553e-46</v>
      </c>
      <c r="QO10">
        <v>2.09153809938661e-46</v>
      </c>
      <c r="QP10">
        <v>1.59156360658582e-46</v>
      </c>
      <c r="QQ10">
        <v>1.21110617806693e-46</v>
      </c>
      <c r="QR10">
        <v>9.21595699031182e-47</v>
      </c>
      <c r="QS10">
        <v>7.01291635581837e-47</v>
      </c>
      <c r="QT10">
        <v>5.33650448518954e-47</v>
      </c>
      <c r="QU10">
        <v>4.06083270864295e-47</v>
      </c>
      <c r="QV10">
        <v>3.0901055800641e-47</v>
      </c>
      <c r="QW10">
        <v>2.35142720252898e-47</v>
      </c>
      <c r="QX10">
        <v>1.78932717526256e-47</v>
      </c>
      <c r="QY10">
        <v>1.36159509285093e-47</v>
      </c>
      <c r="QZ10">
        <v>1.0361107921021e-47</v>
      </c>
      <c r="RA10">
        <v>7.88432316740793e-48</v>
      </c>
      <c r="RB10">
        <v>5.99960470274838e-48</v>
      </c>
      <c r="RC10">
        <v>4.565421257507e-48</v>
      </c>
      <c r="RD10">
        <v>3.47407409176835e-48</v>
      </c>
      <c r="RE10">
        <v>2.64360945342133e-48</v>
      </c>
      <c r="RF10">
        <v>2.01166433347979e-48</v>
      </c>
      <c r="RG10">
        <v>1.5307833709669e-48</v>
      </c>
      <c r="RH10">
        <v>1.16485523446885e-48</v>
      </c>
      <c r="RI10">
        <v>8.86400873576035e-49</v>
      </c>
      <c r="RJ10">
        <v>6.74510003847081e-49</v>
      </c>
      <c r="RK10">
        <v>5.13270867455364e-49</v>
      </c>
      <c r="RL10">
        <v>3.90575353779767e-49</v>
      </c>
      <c r="RM10">
        <v>2.97209751525051e-49</v>
      </c>
      <c r="RN10">
        <v>2.26162853204822e-49</v>
      </c>
      <c r="RO10">
        <v>1.72099454703992e-49</v>
      </c>
      <c r="RP10">
        <v>1.3095971283504e-49</v>
      </c>
      <c r="RQ10">
        <v>9.96542749974249e-50</v>
      </c>
      <c r="RR10">
        <v>7.58322869709863e-50</v>
      </c>
      <c r="RS10">
        <v>5.77048575933777e-50</v>
      </c>
      <c r="RT10">
        <v>4.39107235572841e-50</v>
      </c>
      <c r="RU10">
        <v>3.34140265439541e-50</v>
      </c>
      <c r="RV10">
        <v>2.54265263571162e-50</v>
      </c>
      <c r="RW10">
        <v>1.93484087212309e-50</v>
      </c>
      <c r="RX10">
        <v>1.47232427579372e-50</v>
      </c>
      <c r="RY10">
        <v>1.12037057121437e-50</v>
      </c>
      <c r="RZ10">
        <v>8.52550105632772e-51</v>
      </c>
      <c r="SA10">
        <v>6.48751137610345e-51</v>
      </c>
      <c r="SB10">
        <v>4.93669563552309e-51</v>
      </c>
      <c r="SC10">
        <v>3.75659669557799e-51</v>
      </c>
      <c r="SD10">
        <v>2.85859606814694e-51</v>
      </c>
      <c r="SE10">
        <v>2.17525918885886e-51</v>
      </c>
      <c r="SF10">
        <v>1.65527147800964e-51</v>
      </c>
      <c r="SG10">
        <v>1.25958491749772e-51</v>
      </c>
      <c r="SH10">
        <v>9.58485774374978e-52</v>
      </c>
      <c r="SI10">
        <v>7.29363274301417e-52</v>
      </c>
      <c r="SJ10">
        <v>5.55011665406289e-52</v>
      </c>
      <c r="SK10">
        <v>4.22338167540248e-52</v>
      </c>
      <c r="SL10">
        <v>3.21379781508124e-52</v>
      </c>
      <c r="SM10">
        <v>2.44555126439579e-52</v>
      </c>
      <c r="SN10">
        <v>1.86095122685439e-52</v>
      </c>
      <c r="SO10">
        <v>1.41609767874369e-52</v>
      </c>
      <c r="SP10">
        <v>1.07758473560296e-52</v>
      </c>
      <c r="SQ10">
        <v>8.19992066821467e-53</v>
      </c>
      <c r="SR10">
        <v>6.23975978352627e-53</v>
      </c>
      <c r="SS10">
        <v>4.74816815086474e-53</v>
      </c>
      <c r="ST10">
        <v>3.61313601343998e-53</v>
      </c>
      <c r="SU10">
        <v>2.74942913497018e-53</v>
      </c>
      <c r="SV10">
        <v>2.09218820995573e-53</v>
      </c>
      <c r="SW10">
        <v>1.59205831139252e-53</v>
      </c>
      <c r="SX10">
        <v>1.21148262610114e-53</v>
      </c>
      <c r="SY10">
        <v>9.21882158997887e-54</v>
      </c>
      <c r="SZ10">
        <v>7.015096186899e-54</v>
      </c>
      <c r="TA10">
        <v>5.33816323827626e-54</v>
      </c>
      <c r="TB10">
        <v>4.06209494489008e-54</v>
      </c>
      <c r="TC10">
        <v>3.09106608488923e-54</v>
      </c>
      <c r="TD10">
        <v>2.35215810335772e-54</v>
      </c>
      <c r="TE10">
        <v>1.78988335781099e-54</v>
      </c>
      <c r="TF10">
        <v>1.36201832267228e-54</v>
      </c>
      <c r="TG10">
        <v>1.03643285089769e-54</v>
      </c>
      <c r="TH10">
        <v>7.8867738895116e-55</v>
      </c>
      <c r="TI10">
        <v>6.00146959167906e-55</v>
      </c>
      <c r="TJ10">
        <v>4.56684035382902e-55</v>
      </c>
      <c r="TK10">
        <v>3.47515396003182e-55</v>
      </c>
      <c r="TL10">
        <v>2.64443118444008e-55</v>
      </c>
      <c r="TM10">
        <v>2.0122896337039e-55</v>
      </c>
      <c r="TN10">
        <v>1.53125919622034e-55</v>
      </c>
      <c r="TO10">
        <v>1.16521731601476e-55</v>
      </c>
      <c r="TP10">
        <v>8.86676401293275e-56</v>
      </c>
      <c r="TQ10">
        <v>6.747196680065e-56</v>
      </c>
      <c r="TR10">
        <v>5.13430412419419e-56</v>
      </c>
      <c r="TS10">
        <v>3.90696760297815e-56</v>
      </c>
      <c r="TT10">
        <v>2.97302136406713e-56</v>
      </c>
      <c r="TU10">
        <v>2.26233153930818e-56</v>
      </c>
      <c r="TV10">
        <v>1.72152950384091e-56</v>
      </c>
      <c r="TW10">
        <v>1.31000420633554e-56</v>
      </c>
      <c r="TX10">
        <v>9.96852517951157e-57</v>
      </c>
      <c r="TY10">
        <v>7.58558589161707e-57</v>
      </c>
      <c r="TZ10">
        <v>5.77227947799554e-57</v>
      </c>
      <c r="UA10">
        <v>4.39243729468357e-57</v>
      </c>
      <c r="UB10">
        <v>3.34244131134598e-57</v>
      </c>
      <c r="UC10">
        <v>2.54344300678047e-57</v>
      </c>
      <c r="UD10">
        <v>1.93544230884013e-57</v>
      </c>
      <c r="UE10">
        <v>1.47278194199487e-57</v>
      </c>
      <c r="UF10">
        <v>1.12071883454073e-57</v>
      </c>
      <c r="UG10">
        <v>8.52815118308335e-58</v>
      </c>
      <c r="UH10">
        <v>6.48952800297431e-58</v>
      </c>
      <c r="UI10">
        <v>4.93823019756904e-58</v>
      </c>
      <c r="UJ10">
        <v>3.75776442804591e-58</v>
      </c>
      <c r="UK10">
        <v>2.85948465985958e-58</v>
      </c>
      <c r="UL10">
        <v>2.17593536705333e-58</v>
      </c>
      <c r="UM10">
        <v>1.65578601910218e-58</v>
      </c>
      <c r="UN10">
        <v>1.25997646004977e-58</v>
      </c>
      <c r="UO10">
        <v>9.58783720588191e-59</v>
      </c>
      <c r="UP10">
        <v>7.29589997924428e-59</v>
      </c>
      <c r="UQ10">
        <v>5.5518419185217e-59</v>
      </c>
      <c r="UR10">
        <v>4.22469452380054e-59</v>
      </c>
      <c r="US10">
        <v>3.21479683346792e-59</v>
      </c>
      <c r="UT10">
        <v>2.44631147230583e-59</v>
      </c>
      <c r="UU10">
        <v>1.86152971076838e-59</v>
      </c>
      <c r="UV10">
        <v>1.41653787889724e-59</v>
      </c>
      <c r="UW10">
        <v>1.07791970805508e-59</v>
      </c>
      <c r="UX10">
        <v>8.20246965741356e-60</v>
      </c>
      <c r="UY10">
        <v>6.2416994492793e-60</v>
      </c>
      <c r="UZ10">
        <v>4.74964414897214e-60</v>
      </c>
      <c r="VA10">
        <v>3.61425918139277e-60</v>
      </c>
      <c r="VB10">
        <v>2.75028381509739e-60</v>
      </c>
      <c r="VC10">
        <v>2.0928385829636e-60</v>
      </c>
      <c r="VD10">
        <v>1.59255321590227e-60</v>
      </c>
      <c r="VE10">
        <v>1.2118592260996e-60</v>
      </c>
      <c r="VF10">
        <v>9.22168734601957e-61</v>
      </c>
      <c r="VG10">
        <v>7.01727689792344e-61</v>
      </c>
      <c r="VH10">
        <v>5.33982266095717e-61</v>
      </c>
      <c r="VI10">
        <v>4.06335769066566e-61</v>
      </c>
      <c r="VJ10">
        <v>3.09202697744062e-61</v>
      </c>
      <c r="VK10">
        <v>2.35288929922717e-61</v>
      </c>
      <c r="VL10">
        <v>1.79043976487098e-61</v>
      </c>
      <c r="VM10">
        <v>1.36244172333595e-61</v>
      </c>
      <c r="VN10">
        <v>1.03675503969593e-61</v>
      </c>
      <c r="VO10">
        <v>7.8892256008719e-62</v>
      </c>
      <c r="VP10">
        <v>6.00333523338567e-62</v>
      </c>
      <c r="VQ10">
        <v>4.56826002297675e-62</v>
      </c>
      <c r="VR10">
        <v>3.47623426418765e-62</v>
      </c>
      <c r="VS10">
        <v>2.64525324715161e-62</v>
      </c>
      <c r="VT10">
        <v>2.01291518633001e-62</v>
      </c>
      <c r="VU10">
        <v>1.53173521353936e-62</v>
      </c>
      <c r="VV10">
        <v>1.16557954371319e-62</v>
      </c>
      <c r="VW10">
        <v>8.86952040225439e-63</v>
      </c>
      <c r="VX10">
        <v>6.74929416795042e-63</v>
      </c>
      <c r="VY10">
        <v>5.135900217821e-63</v>
      </c>
      <c r="VZ10">
        <v>3.90818215820072e-63</v>
      </c>
      <c r="WA10">
        <v>2.97394558578183e-63</v>
      </c>
      <c r="WB10">
        <v>2.26303483032536e-63</v>
      </c>
      <c r="WC10">
        <v>1.72206467656728e-63</v>
      </c>
      <c r="WD10">
        <v>1.31041144862934e-63</v>
      </c>
      <c r="WE10">
        <v>9.97162410958925e-64</v>
      </c>
      <c r="WF10">
        <v>7.58794403755926e-64</v>
      </c>
      <c r="WG10">
        <v>5.77407392064028e-64</v>
      </c>
      <c r="WH10">
        <v>4.39380278455744e-64</v>
      </c>
      <c r="WI10">
        <v>3.34348038751876e-64</v>
      </c>
      <c r="WJ10">
        <v>2.54423369685697e-64</v>
      </c>
      <c r="WK10">
        <v>1.93604398830638e-64</v>
      </c>
      <c r="WL10">
        <v>1.47323979291631e-64</v>
      </c>
      <c r="WM10">
        <v>1.12106723843021e-64</v>
      </c>
      <c r="WN10">
        <v>8.53080237945564e-65</v>
      </c>
      <c r="WO10">
        <v>6.49154544377119e-65</v>
      </c>
      <c r="WP10">
        <v>4.93976537897293e-65</v>
      </c>
      <c r="WQ10">
        <v>3.75893263181495e-65</v>
      </c>
      <c r="WR10">
        <v>2.86037361020938e-65</v>
      </c>
      <c r="WS10">
        <v>2.17661181815312e-65</v>
      </c>
      <c r="WT10">
        <v>1.65630076786236e-65</v>
      </c>
      <c r="WU10">
        <v>1.26036816062675e-65</v>
      </c>
      <c r="WV10">
        <v>9.59081787050648e-66</v>
      </c>
      <c r="WW10">
        <v>7.29816813051238e-66</v>
      </c>
      <c r="WX10">
        <v>5.55356787927972e-66</v>
      </c>
      <c r="WY10">
        <v>4.2260079020483e-66</v>
      </c>
      <c r="WZ10">
        <v>3.21579625504434e-66</v>
      </c>
      <c r="XA10">
        <v>2.44707198702356e-66</v>
      </c>
      <c r="XB10">
        <v>1.86210842814804e-66</v>
      </c>
      <c r="XC10">
        <v>1.41697825670676e-66</v>
      </c>
      <c r="XD10">
        <v>1.07825481569471e-66</v>
      </c>
      <c r="XE10">
        <v>8.20501967532336e-67</v>
      </c>
      <c r="XF10">
        <v>6.24363989783106e-67</v>
      </c>
      <c r="XG10">
        <v>4.75112074275115e-67</v>
      </c>
      <c r="XH10">
        <v>3.61538280262259e-67</v>
      </c>
      <c r="XI10">
        <v>2.75113884014624e-67</v>
      </c>
      <c r="XJ10">
        <v>2.09348921843999e-67</v>
      </c>
      <c r="XK10">
        <v>1.59304832013775e-67</v>
      </c>
      <c r="XL10">
        <v>1.21223597807959e-67</v>
      </c>
      <c r="XM10">
        <v>9.22455425856541e-68</v>
      </c>
      <c r="XN10">
        <v>7.01945848899177e-68</v>
      </c>
      <c r="XO10">
        <v>5.34148275330852e-68</v>
      </c>
      <c r="XP10">
        <v>4.06462094602772e-68</v>
      </c>
      <c r="XQ10">
        <v>3.09298825776242e-68</v>
      </c>
      <c r="XR10">
        <v>2.35362079017097e-68</v>
      </c>
      <c r="XS10">
        <v>1.79099639646814e-68</v>
      </c>
      <c r="XT10">
        <v>1.36286529486144e-68</v>
      </c>
      <c r="XU10">
        <v>1.03707735851167e-68</v>
      </c>
      <c r="XV10">
        <v>7.89167830160182e-69</v>
      </c>
      <c r="XW10">
        <v>6.00520162795424e-69</v>
      </c>
      <c r="XX10">
        <v>4.56968026501566e-69</v>
      </c>
      <c r="XY10">
        <v>3.47731500428567e-69</v>
      </c>
      <c r="XZ10">
        <v>2.64607564159386e-69</v>
      </c>
      <c r="YA10">
        <v>2.01354099138698e-69</v>
      </c>
      <c r="YB10">
        <v>1.53221142294595e-69</v>
      </c>
      <c r="YC10">
        <v>1.16594191758088e-69</v>
      </c>
      <c r="YD10">
        <v>8.87227790385266e-70</v>
      </c>
      <c r="YE10">
        <v>6.75139250222401e-70</v>
      </c>
      <c r="YF10">
        <v>5.13749695550788e-70</v>
      </c>
      <c r="YG10">
        <v>3.90939720352152e-70</v>
      </c>
      <c r="YH10">
        <v>2.97487018043735e-70</v>
      </c>
      <c r="YI10">
        <v>2.26373840513229e-70</v>
      </c>
      <c r="YJ10">
        <v>1.72260006524379e-70</v>
      </c>
      <c r="YK10">
        <v>1.31081885525064e-70</v>
      </c>
      <c r="YL10">
        <v>9.97472429011899e-71</v>
      </c>
      <c r="YM10">
        <v>7.59030313503439e-71</v>
      </c>
      <c r="YN10">
        <v>5.77586908735513e-71</v>
      </c>
      <c r="YO10">
        <v>4.3951688254133e-71</v>
      </c>
      <c r="YP10">
        <v>3.34451988296192e-71</v>
      </c>
      <c r="YQ10">
        <v>2.54502470597772e-71</v>
      </c>
      <c r="YR10">
        <v>1.93664591054974e-71</v>
      </c>
      <c r="YS10">
        <v>1.47369782857928e-71</v>
      </c>
      <c r="YT10">
        <v>1.12141578289896e-71</v>
      </c>
      <c r="YU10">
        <v>8.53345464556753e-72</v>
      </c>
      <c r="YV10">
        <v>6.49356369858765e-72</v>
      </c>
      <c r="YW10">
        <v>4.94130117980595e-72</v>
      </c>
      <c r="YX10">
        <v>3.76010130693932e-72</v>
      </c>
      <c r="YY10">
        <v>2.86126291923754e-72</v>
      </c>
      <c r="YZ10">
        <v>2.17728854218965e-72</v>
      </c>
      <c r="ZA10">
        <v>1.65681572431404e-72</v>
      </c>
      <c r="ZB10">
        <v>1.26076001924682e-72</v>
      </c>
      <c r="ZC10">
        <v>9.59379973776184e-73</v>
      </c>
      <c r="ZD10">
        <v>7.30043719692377e-73</v>
      </c>
      <c r="ZE10">
        <v>5.55529453641709e-73</v>
      </c>
      <c r="ZF10">
        <v>4.22732181020671e-73</v>
      </c>
      <c r="ZG10">
        <v>3.21679607985688e-73</v>
      </c>
      <c r="ZH10">
        <v>2.4478328085843e-73</v>
      </c>
      <c r="ZI10">
        <v>1.86268737902023e-73</v>
      </c>
      <c r="ZJ10">
        <v>1.41741881219269e-73</v>
      </c>
      <c r="ZK10">
        <v>1.07859005853741e-73</v>
      </c>
      <c r="ZL10">
        <v>8.20757072206252e-74</v>
      </c>
      <c r="ZM10">
        <v>6.24558112927173e-74</v>
      </c>
      <c r="ZN10">
        <v>4.75259793227035e-74</v>
      </c>
      <c r="ZO10">
        <v>3.61650687718159e-74</v>
      </c>
      <c r="ZP10">
        <v>2.75199421015647e-74</v>
      </c>
      <c r="ZQ10">
        <v>2.09414011641514e-74</v>
      </c>
      <c r="ZR10">
        <v>1.59354362412196e-74</v>
      </c>
      <c r="ZS10">
        <v>1.21261288205861e-74</v>
      </c>
      <c r="ZT10">
        <v>9.22742232774963e-75</v>
      </c>
      <c r="ZU10">
        <v>7.02164096020544e-75</v>
      </c>
      <c r="ZV10">
        <v>5.34314351540747e-75</v>
      </c>
      <c r="ZW10">
        <v>4.065884711035e-75</v>
      </c>
      <c r="ZX10">
        <v>3.09394992589933e-75</v>
      </c>
      <c r="ZY10">
        <v>2.35435257622312e-75</v>
      </c>
      <c r="ZZ10">
        <v>1.79155325262835e-75</v>
      </c>
      <c r="AAA10">
        <v>1.36328903726843e-75</v>
      </c>
      <c r="AAB10">
        <v>1.03739980735989e-75</v>
      </c>
      <c r="AAC10">
        <v>7.89413199181543e-76</v>
      </c>
      <c r="AAD10">
        <v>6.00706877547158e-76</v>
      </c>
      <c r="AAE10">
        <v>4.57110108001179e-76</v>
      </c>
      <c r="AAF10">
        <v>3.47839618037617e-76</v>
      </c>
      <c r="AAG10">
        <v>2.64689836780509e-76</v>
      </c>
      <c r="AAH10">
        <v>2.01416704890394e-76</v>
      </c>
      <c r="AAI10">
        <v>1.53268782446225e-76</v>
      </c>
      <c r="AAJ10">
        <v>1.16630443763467e-76</v>
      </c>
      <c r="AAK10">
        <v>8.87503651785581e-77</v>
      </c>
      <c r="AAL10">
        <v>6.75349168298339e-77</v>
      </c>
      <c r="AAM10">
        <v>5.13909433732911e-77</v>
      </c>
      <c r="AAN10">
        <v>3.91061273899711e-77</v>
      </c>
      <c r="AAO10">
        <v>2.97579514807673e-77</v>
      </c>
      <c r="AAP10">
        <v>2.26444226376171e-77</v>
      </c>
      <c r="AAQ10">
        <v>1.72313566989536e-77</v>
      </c>
      <c r="AAR10">
        <v>1.31122642621841e-77</v>
      </c>
      <c r="AAS10">
        <v>9.97782572124508e-78</v>
      </c>
      <c r="AAT10">
        <v>7.59266318415226e-78</v>
      </c>
      <c r="AAU10">
        <v>5.77766497822361e-78</v>
      </c>
      <c r="AAV10">
        <v>4.39653541731469e-78</v>
      </c>
      <c r="AAW10">
        <v>3.34555979772383e-78</v>
      </c>
      <c r="AAX10">
        <v>2.54581603417958e-78</v>
      </c>
      <c r="AAY10">
        <v>1.93724807559823e-78</v>
      </c>
      <c r="AAZ10">
        <v>1.47415604900508e-78</v>
      </c>
      <c r="ABA10">
        <v>1.12176446796321e-78</v>
      </c>
      <c r="ABB10">
        <v>8.53610798154252e-79</v>
      </c>
      <c r="ABC10">
        <v>6.49558276751768e-79</v>
      </c>
      <c r="ABD10">
        <v>4.94283760013963e-79</v>
      </c>
      <c r="ABE10">
        <v>3.76127045347344e-79</v>
      </c>
      <c r="ABF10">
        <v>2.8621525869855e-79</v>
      </c>
      <c r="ABG10">
        <v>2.17796553919442e-79</v>
      </c>
      <c r="ABH10">
        <v>1.65733088848123e-79</v>
      </c>
      <c r="ABI10">
        <v>1.26115203592825e-79</v>
      </c>
      <c r="ABJ10">
        <v>9.59678280778687e-80</v>
      </c>
      <c r="ABK10">
        <v>7.30270717858415e-80</v>
      </c>
      <c r="ABL10">
        <v>5.55702189001423e-80</v>
      </c>
      <c r="ABM10">
        <v>4.22863624833701e-80</v>
      </c>
      <c r="ABN10">
        <v>3.21779630795214e-80</v>
      </c>
      <c r="ABO10">
        <v>2.44859393702349e-80</v>
      </c>
      <c r="ABP10">
        <v>1.86326656341193e-80</v>
      </c>
      <c r="ABQ10">
        <v>1.41785954537557e-80</v>
      </c>
      <c r="ABR10">
        <v>1.07892543659881e-80</v>
      </c>
      <c r="ABS10">
        <v>8.2101227977499e-81</v>
      </c>
      <c r="ABT10">
        <v>6.24752314369174e-81</v>
      </c>
      <c r="ABU10">
        <v>4.7540757175986e-81</v>
      </c>
      <c r="ABV10">
        <v>3.61763140512218e-81</v>
      </c>
      <c r="ABW10">
        <v>2.75284992516794e-81</v>
      </c>
      <c r="ABX10">
        <v>2.09479127691939e-81</v>
      </c>
      <c r="ABY10">
        <v>1.59403912787799e-81</v>
      </c>
      <c r="ABZ10">
        <v>1.21298993805422e-81</v>
      </c>
      <c r="ACA10">
        <v>9.23029155370592e-82</v>
      </c>
      <c r="ACB10">
        <v>7.02382431166617e-82</v>
      </c>
      <c r="ACC10">
        <v>5.34480494733143e-82</v>
      </c>
      <c r="ACD10">
        <v>4.06714898574639e-82</v>
      </c>
      <c r="ACE10">
        <v>3.09491198189619e-82</v>
      </c>
      <c r="ACF10">
        <v>2.35508465741776e-82</v>
      </c>
      <c r="ACG10">
        <v>1.79211033337756e-82</v>
      </c>
      <c r="ACH10">
        <v>1.3637129505767e-82</v>
      </c>
      <c r="ACI10">
        <v>1.03772238625562e-82</v>
      </c>
      <c r="ACJ10">
        <v>7.89658667162716e-83</v>
      </c>
      <c r="ACK10">
        <v>6.00893667602472e-83</v>
      </c>
      <c r="ACL10">
        <v>4.5725224680314e-83</v>
      </c>
      <c r="ACM10">
        <v>3.47947779250954e-83</v>
      </c>
      <c r="ACN10">
        <v>2.64772142582365e-83</v>
      </c>
      <c r="ACO10">
        <v>2.01479335891008e-83</v>
      </c>
      <c r="ACP10">
        <v>1.53316441811049e-83</v>
      </c>
      <c r="ACQ10">
        <v>1.16666710389149e-83</v>
      </c>
      <c r="ACR10">
        <v>8.87779624439257e-84</v>
      </c>
      <c r="ACS10">
        <v>6.7555917103265e-84</v>
      </c>
      <c r="ACT10">
        <v>5.1406923633592e-84</v>
      </c>
      <c r="ACU10">
        <v>3.91182876468418e-84</v>
      </c>
      <c r="ACV10">
        <v>2.9767204887431e-84</v>
      </c>
      <c r="ACW10">
        <v>2.26514640624646e-84</v>
      </c>
      <c r="ACX10">
        <v>1.72367149054696e-84</v>
      </c>
      <c r="ACY10">
        <v>1.31163416155166e-84</v>
      </c>
      <c r="ACZ10">
        <v>9.9809284031122e-85</v>
      </c>
      <c r="ADA10">
        <v>7.59502418502299e-85</v>
      </c>
      <c r="ADB10">
        <v>5.77946159332953e-85</v>
      </c>
      <c r="ADC10">
        <v>4.39790256032542e-85</v>
      </c>
      <c r="ADD10">
        <v>3.34660013185302e-85</v>
      </c>
      <c r="ADE10">
        <v>2.54660768149945e-85</v>
      </c>
      <c r="ADF10">
        <v>1.93785048347994e-85</v>
      </c>
      <c r="ADG10">
        <v>1.47461445421512e-85</v>
      </c>
      <c r="ADH10">
        <v>1.12211329363923e-85</v>
      </c>
      <c r="ADI10">
        <v>8.53876238750441e-86</v>
      </c>
      <c r="ADJ10">
        <v>6.49760265065549e-86</v>
      </c>
      <c r="ADK10">
        <v>4.94437464004567e-86</v>
      </c>
      <c r="ADL10">
        <v>3.76244007147186e-86</v>
      </c>
      <c r="ADM10">
        <v>2.86304261349477e-86</v>
      </c>
      <c r="ADN10">
        <v>2.17864280919903e-86</v>
      </c>
      <c r="ADO10">
        <v>1.65784626038796e-86</v>
      </c>
      <c r="ADP10">
        <v>1.26154421068932e-86</v>
      </c>
      <c r="ADQ10">
        <v>9.59976708072084e-87</v>
      </c>
      <c r="ADR10">
        <v>7.30497807559948e-87</v>
      </c>
      <c r="ADS10">
        <v>5.5587499401518e-87</v>
      </c>
      <c r="ADT10">
        <v>4.22995121650054e-87</v>
      </c>
      <c r="ADU10">
        <v>3.21879693937681e-87</v>
      </c>
      <c r="ADV10">
        <v>2.44935537237666e-87</v>
      </c>
      <c r="ADW10">
        <v>1.86384598135018e-87</v>
      </c>
      <c r="ADX10">
        <v>1.41830045627597e-87</v>
      </c>
      <c r="ADY10">
        <v>1.07926094989457e-87</v>
      </c>
      <c r="ADZ10">
        <v>8.21267590250469e-88</v>
      </c>
      <c r="AEA10">
        <v>6.24946594118178e-88</v>
      </c>
      <c r="AEB10">
        <v>4.75555409880491e-88</v>
      </c>
      <c r="AEC10">
        <v>3.61875638649686e-88</v>
      </c>
      <c r="AED10">
        <v>2.75370598522062e-88</v>
      </c>
      <c r="AEE10">
        <v>2.09544269998314e-88</v>
      </c>
      <c r="AEF10">
        <v>1.59453483142899e-88</v>
      </c>
      <c r="AEG10">
        <v>1.21336714608405e-88</v>
      </c>
      <c r="AEH10">
        <v>9.2331619365683e-89</v>
      </c>
      <c r="AEI10">
        <v>7.02600854347591e-89</v>
      </c>
      <c r="AEJ10">
        <v>5.34646704915801e-89</v>
      </c>
      <c r="AEK10">
        <v>4.06841377022097e-89</v>
      </c>
      <c r="AEL10">
        <v>3.09587442579794e-89</v>
      </c>
      <c r="AEM10">
        <v>2.35581703378906e-89</v>
      </c>
      <c r="AEN10">
        <v>1.79266763874181e-89</v>
      </c>
      <c r="AEO10">
        <v>1.36413703480603e-89</v>
      </c>
      <c r="AEP10">
        <v>1.03804509521395e-89</v>
      </c>
      <c r="AEQ10">
        <v>7.89904234115165e-90</v>
      </c>
      <c r="AER10">
        <v>6.01080532970098e-90</v>
      </c>
      <c r="AES10">
        <v>4.57394442914092e-90</v>
      </c>
      <c r="AET10">
        <v>3.48055984073635e-90</v>
      </c>
      <c r="AEU10">
        <v>2.64854481568802e-90</v>
      </c>
      <c r="AEV10">
        <v>2.01541992143467e-90</v>
      </c>
      <c r="AEW10">
        <v>1.53364120391294e-90</v>
      </c>
      <c r="AEX10">
        <v>1.16702991636828e-90</v>
      </c>
      <c r="AEY10">
        <v>8.88055708359189e-91</v>
      </c>
      <c r="AEZ10">
        <v>6.75769258435149e-91</v>
      </c>
      <c r="AFA10">
        <v>5.14229103367285e-91</v>
      </c>
      <c r="AFB10">
        <v>3.91304528063957e-91</v>
      </c>
      <c r="AFC10">
        <v>2.97764620247972e-91</v>
      </c>
      <c r="AFD10">
        <v>2.26585083261945e-91</v>
      </c>
      <c r="AFE10">
        <v>1.72420752722365e-91</v>
      </c>
      <c r="AFF10">
        <v>1.31204206126946e-91</v>
      </c>
      <c r="AFG10">
        <v>9.98403233586546e-92</v>
      </c>
      <c r="AFH10">
        <v>7.59738613775695e-92</v>
      </c>
      <c r="AFI10">
        <v>5.78125893275691e-92</v>
      </c>
      <c r="AFJ10">
        <v>4.3992702545094e-92</v>
      </c>
      <c r="AFK10">
        <v>3.34764088539814e-92</v>
      </c>
      <c r="AFL10">
        <v>2.54739964797437e-92</v>
      </c>
      <c r="AFM10">
        <v>1.93845313422306e-92</v>
      </c>
      <c r="AFN10">
        <v>1.47507304423082e-92</v>
      </c>
      <c r="AFO10">
        <v>1.12246225994334e-92</v>
      </c>
      <c r="AFP10">
        <v>8.54141786357737e-93</v>
      </c>
      <c r="AFQ10">
        <v>6.49962334809556e-93</v>
      </c>
      <c r="AFR10">
        <v>4.94591229959598e-93</v>
      </c>
      <c r="AFS10">
        <v>3.7636101609893e-93</v>
      </c>
      <c r="AFT10">
        <v>2.86393299880699e-93</v>
      </c>
      <c r="AFU10">
        <v>2.17932035223515e-93</v>
      </c>
      <c r="AFV10">
        <v>1.65836184005834e-93</v>
      </c>
      <c r="AFW10">
        <v>1.26193654354839e-93</v>
      </c>
      <c r="AFX10">
        <v>9.60275255670335e-94</v>
      </c>
      <c r="AFY10">
        <v>7.307249888076e-94</v>
      </c>
      <c r="AFZ10">
        <v>5.56047868691062e-94</v>
      </c>
      <c r="AGA10">
        <v>4.23126671475883e-94</v>
      </c>
      <c r="AGB10">
        <v>3.21979797417771e-94</v>
      </c>
      <c r="AGC10">
        <v>2.45011711467943e-94</v>
      </c>
      <c r="AGD10">
        <v>1.8644256328621e-94</v>
      </c>
      <c r="AGE10">
        <v>1.41874154491452e-94</v>
      </c>
      <c r="AGF10">
        <v>1.07959659844037e-94</v>
      </c>
      <c r="AGG10">
        <v>8.21523003644633e-95</v>
      </c>
      <c r="AGH10">
        <v>6.25140952183278e-95</v>
      </c>
      <c r="AGI10">
        <v>4.75703307595846e-95</v>
      </c>
      <c r="AGJ10">
        <v>3.61988182135829e-95</v>
      </c>
      <c r="AGK10">
        <v>2.75456239035456e-95</v>
      </c>
      <c r="AGL10">
        <v>2.09609438563689e-95</v>
      </c>
      <c r="AGM10">
        <v>1.59503073479815e-95</v>
      </c>
      <c r="AGN10">
        <v>1.21374450616574e-95</v>
      </c>
      <c r="AGO10">
        <v>9.23603347647113e-96</v>
      </c>
      <c r="AGP10">
        <v>7.02819365573694e-96</v>
      </c>
      <c r="AGQ10">
        <v>5.34812982096503e-96</v>
      </c>
      <c r="AGR10">
        <v>4.06967906451792e-96</v>
      </c>
      <c r="AGS10">
        <v>3.09683725764963e-96</v>
      </c>
      <c r="AGT10">
        <v>2.35654970537134e-96</v>
      </c>
      <c r="AGU10">
        <v>1.79322516874719e-96</v>
      </c>
      <c r="AGV10">
        <v>1.3645612899763e-96</v>
      </c>
      <c r="AGW10">
        <v>1.03836793424997e-96</v>
      </c>
      <c r="AGX10">
        <v>7.90149900050391e-97</v>
      </c>
      <c r="AGY10">
        <v>6.01267473658783e-97</v>
      </c>
      <c r="AGZ10">
        <v>4.57536696340692e-97</v>
      </c>
      <c r="AHA10">
        <v>3.48164232510725e-97</v>
      </c>
      <c r="AHB10">
        <v>2.64936853743673e-97</v>
      </c>
      <c r="AHC10">
        <v>2.01604673650705e-97</v>
      </c>
      <c r="AHD10">
        <v>1.53411818189192e-97</v>
      </c>
      <c r="AHE10">
        <v>1.16739287508202e-97</v>
      </c>
      <c r="AHF10">
        <v>8.88331903558306e-98</v>
      </c>
      <c r="AHG10">
        <v>6.75979430515674e-98</v>
      </c>
      <c r="AHH10">
        <v>5.14389034834494e-98</v>
      </c>
      <c r="AHI10">
        <v>3.91426228692026e-98</v>
      </c>
      <c r="AHJ10">
        <v>2.97857228932995e-98</v>
      </c>
      <c r="AHK10">
        <v>2.26655554291368e-98</v>
      </c>
      <c r="AHL10">
        <v>1.72474377995055e-98</v>
      </c>
      <c r="AHM10">
        <v>1.31245012539091e-98</v>
      </c>
      <c r="AHN10">
        <v>9.98713751965021e-99</v>
      </c>
      <c r="AHO10">
        <v>7.59974904246482e-99</v>
      </c>
      <c r="AHP10">
        <v>5.78305699658992e-99</v>
      </c>
      <c r="AHQ10">
        <v>4.40063849993069e-99</v>
      </c>
      <c r="AHR10">
        <v>3.34868205840794e-99</v>
      </c>
      <c r="AHS10">
        <v>2.54819193364143e-99</v>
      </c>
      <c r="AHT10">
        <v>1.93905602785581e-99</v>
      </c>
      <c r="AHU10">
        <v>1.47553181907367e-99</v>
      </c>
      <c r="AHV10">
        <v>1.12281136689188e-99</v>
      </c>
      <c r="AHW10">
        <v>8.54407440988583e-100</v>
      </c>
      <c r="AHX10">
        <v>6.50164485993259e-100</v>
      </c>
      <c r="AHY10">
        <v>4.94745057886258e-100</v>
      </c>
      <c r="AHZ10">
        <v>3.76478072208059e-100</v>
      </c>
      <c r="AIA10">
        <v>2.86482374296388e-100</v>
      </c>
      <c r="AIB10">
        <v>2.17999816833456e-100</v>
      </c>
      <c r="AIC10">
        <v>1.65887762751655e-100</v>
      </c>
      <c r="AID10">
        <v>1.26232903452385e-100</v>
      </c>
      <c r="AIE10">
        <v>9.60573923587433e-101</v>
      </c>
      <c r="AIF10">
        <v>7.30952261612019e-101</v>
      </c>
      <c r="AIG10">
        <v>5.56220813037173e-101</v>
      </c>
      <c r="AIH10">
        <v>4.23258274317356e-101</v>
      </c>
      <c r="AII10">
        <v>3.22079941240177e-101</v>
      </c>
      <c r="AIJ10">
        <v>2.45087916396754e-101</v>
      </c>
      <c r="AIK10">
        <v>1.86500551797486e-101</v>
      </c>
      <c r="AIL10">
        <v>1.4191828113119e-101</v>
      </c>
      <c r="AIM10">
        <v>1.07993238225198e-101</v>
      </c>
      <c r="AIN10">
        <v>8.21778519969464e-102</v>
      </c>
      <c r="AIO10">
        <v>6.25335388573588e-102</v>
      </c>
      <c r="AIP10">
        <v>4.75851264912859e-102</v>
      </c>
      <c r="AIQ10">
        <v>3.62100770975926e-102</v>
      </c>
      <c r="AIR10">
        <v>2.75541914060994e-102</v>
      </c>
      <c r="AIS10">
        <v>2.0967463339112e-102</v>
      </c>
      <c r="AIT10">
        <v>1.59552683800873e-102</v>
      </c>
      <c r="AIU10">
        <v>1.21412201831699e-102</v>
      </c>
      <c r="AIV10">
        <v>9.23890617354908e-103</v>
      </c>
      <c r="AIW10">
        <v>7.03037964855174e-103</v>
      </c>
      <c r="AIX10">
        <v>5.34979326283048e-103</v>
      </c>
      <c r="AIY10">
        <v>4.07094486869664e-103</v>
      </c>
      <c r="AIZ10">
        <v>3.09780047749643e-103</v>
      </c>
      <c r="AJA10">
        <v>2.35728267219894e-103</v>
      </c>
      <c r="AJB10">
        <v>1.79378292341985e-103</v>
      </c>
      <c r="AJC10">
        <v>1.3649857161074e-103</v>
      </c>
      <c r="AJD10">
        <v>1.03869090337884e-103</v>
      </c>
      <c r="AJE10">
        <v>7.90395664979923e-104</v>
      </c>
      <c r="AJF10">
        <v>6.014544896773e-104</v>
      </c>
      <c r="AJG10">
        <v>4.57679007089615e-104</v>
      </c>
      <c r="AJH10">
        <v>3.48272524567306e-104</v>
      </c>
      <c r="AJI10">
        <v>2.65019259110848e-104</v>
      </c>
      <c r="AJJ10">
        <v>2.01667380415664e-104</v>
      </c>
      <c r="AJK10">
        <v>1.53459535206983e-104</v>
      </c>
      <c r="AJL10">
        <v>1.16775598004976e-104</v>
      </c>
      <c r="AJM10">
        <v>8.88608210049572e-105</v>
      </c>
      <c r="AJN10">
        <v>6.76189687284092e-105</v>
      </c>
      <c r="AJO10">
        <v>5.14549030745053e-105</v>
      </c>
      <c r="AJP10">
        <v>3.91547978358339e-105</v>
      </c>
      <c r="AJQ10">
        <v>2.97949874933728e-105</v>
      </c>
      <c r="AJR10">
        <v>2.26726053716224e-105</v>
      </c>
      <c r="AJS10">
        <v>1.72528024875282e-105</v>
      </c>
      <c r="AJT10">
        <v>1.31285835393517e-105</v>
      </c>
      <c r="AJU10">
        <v>9.99024395461229e-106</v>
      </c>
      <c r="AJV10">
        <v>7.60211289925752e-106</v>
      </c>
      <c r="AJW10">
        <v>5.78485578491302e-106</v>
      </c>
      <c r="AJX10">
        <v>4.40200729665356e-106</v>
      </c>
      <c r="AJY10">
        <v>3.34972365093133e-106</v>
      </c>
      <c r="AJZ10">
        <v>2.54898453853783e-106</v>
      </c>
      <c r="AKA10">
        <v>1.9396591644065e-106</v>
      </c>
      <c r="AKB10">
        <v>1.47599077876522e-106</v>
      </c>
      <c r="AKC10">
        <v>1.12316061450126e-106</v>
      </c>
      <c r="AKD10">
        <v>8.54673202655456e-107</v>
      </c>
      <c r="AKE10">
        <v>6.50366718626152e-107</v>
      </c>
      <c r="AKF10">
        <v>4.94898947791777e-107</v>
      </c>
      <c r="AKG10">
        <v>3.76595175480072e-107</v>
      </c>
      <c r="AKH10">
        <v>2.8657148460073e-107</v>
      </c>
      <c r="AKI10">
        <v>2.18067625752908e-107</v>
      </c>
      <c r="AKJ10">
        <v>1.65939362278681e-107</v>
      </c>
      <c r="AKK10">
        <v>1.26272168363413e-107</v>
      </c>
      <c r="AKL10">
        <v>9.60872711837412e-108</v>
      </c>
      <c r="AKM10">
        <v>7.31179625983886e-108</v>
      </c>
      <c r="AKN10">
        <v>5.56393827061641e-108</v>
      </c>
      <c r="AKO10">
        <v>4.23389930180655e-108</v>
      </c>
      <c r="AKP10">
        <v>3.22180125409603e-108</v>
      </c>
      <c r="AKQ10">
        <v>2.45164152027677e-108</v>
      </c>
      <c r="AKR10">
        <v>1.86558563671571e-108</v>
      </c>
      <c r="AKS10">
        <v>1.41962425548886e-108</v>
      </c>
      <c r="AKT10">
        <v>1.08026830134515e-108</v>
      </c>
      <c r="AKU10">
        <v>8.22034139236963e-109</v>
      </c>
      <c r="AKV10">
        <v>6.25529903298243e-109</v>
      </c>
      <c r="AKW10">
        <v>4.75999281838487e-109</v>
      </c>
      <c r="AKX10">
        <v>3.62213405175266e-109</v>
      </c>
      <c r="AKY10">
        <v>2.75627623602703e-109</v>
      </c>
      <c r="AKZ10">
        <v>2.09739854483672e-109</v>
      </c>
      <c r="ALA10">
        <v>1.59602314108406e-109</v>
      </c>
      <c r="ALB10">
        <v>1.21449968255556e-109</v>
      </c>
      <c r="ALC10">
        <v>9.24178002793722e-110</v>
      </c>
      <c r="ALD10">
        <v>7.03256652202307e-110</v>
      </c>
      <c r="ALE10">
        <v>5.35145737483254e-110</v>
      </c>
      <c r="ALF10">
        <v>4.0722111828166e-110</v>
      </c>
      <c r="ALG10">
        <v>3.09876408538363e-110</v>
      </c>
      <c r="ALH10">
        <v>2.35801593430634e-110</v>
      </c>
      <c r="ALI10">
        <v>1.79434090278601e-110</v>
      </c>
      <c r="ALJ10">
        <v>1.36541031321928e-110</v>
      </c>
      <c r="ALK10">
        <v>1.03901400261575e-110</v>
      </c>
      <c r="ALL10">
        <v>7.90641528915314e-111</v>
      </c>
      <c r="ALM10">
        <v>6.01641581034442e-111</v>
      </c>
      <c r="ALN10">
        <v>4.57821375167555e-111</v>
      </c>
      <c r="ALO10">
        <v>3.48380860248467e-111</v>
      </c>
    </row>
    <row r="11" spans="1:1003">
      <c r="A11" s="3" t="s">
        <v>22</v>
      </c>
      <c r="B11" s="6">
        <f>SUM(C11:ALO11)</f>
        <v>11996734.2222431</v>
      </c>
      <c r="C11">
        <v>0</v>
      </c>
      <c r="D11">
        <v>1.29006657172222</v>
      </c>
      <c r="E11">
        <v>5.01471572034889</v>
      </c>
      <c r="F11">
        <v>17.4853345147398</v>
      </c>
      <c r="G11">
        <v>60.2728050531703</v>
      </c>
      <c r="H11">
        <v>108.02092251771</v>
      </c>
      <c r="I11">
        <v>151.000341630496</v>
      </c>
      <c r="J11">
        <v>220.197712762508</v>
      </c>
      <c r="K11">
        <v>327.943254515809</v>
      </c>
      <c r="L11">
        <v>492.074917884069</v>
      </c>
      <c r="M11">
        <v>740.023054348666</v>
      </c>
      <c r="N11">
        <v>1113.55342790889</v>
      </c>
      <c r="O11">
        <v>1675.73108676327</v>
      </c>
      <c r="P11">
        <v>2521.4123629281</v>
      </c>
      <c r="Q11">
        <v>3792.95814795907</v>
      </c>
      <c r="R11">
        <v>5703.58126900938</v>
      </c>
      <c r="S11">
        <v>8571.72766508024</v>
      </c>
      <c r="T11">
        <v>12871.0809828794</v>
      </c>
      <c r="U11">
        <v>19301.9195402128</v>
      </c>
      <c r="V11">
        <v>28889.8795061258</v>
      </c>
      <c r="W11">
        <v>43115.786275109</v>
      </c>
      <c r="X11">
        <v>64070.9354920597</v>
      </c>
      <c r="Y11">
        <v>94607.9849009507</v>
      </c>
      <c r="Z11">
        <v>138405.636198001</v>
      </c>
      <c r="AA11">
        <v>199772.704253924</v>
      </c>
      <c r="AB11">
        <v>282894.284737105</v>
      </c>
      <c r="AC11">
        <v>390162.380860149</v>
      </c>
      <c r="AD11">
        <v>519487.678304297</v>
      </c>
      <c r="AE11">
        <v>661390.448728158</v>
      </c>
      <c r="AF11">
        <v>798051.010119103</v>
      </c>
      <c r="AG11">
        <v>906856.139597431</v>
      </c>
      <c r="AH11">
        <v>968334.667572245</v>
      </c>
      <c r="AI11">
        <v>973993.013889762</v>
      </c>
      <c r="AJ11">
        <v>928645.602765115</v>
      </c>
      <c r="AK11">
        <v>846360.801357042</v>
      </c>
      <c r="AL11">
        <v>743883.629365653</v>
      </c>
      <c r="AM11">
        <v>635626.8919364</v>
      </c>
      <c r="AN11">
        <v>531597.686794684</v>
      </c>
      <c r="AO11">
        <v>437497.635059008</v>
      </c>
      <c r="AP11">
        <v>355767.226209998</v>
      </c>
      <c r="AQ11">
        <v>286746.393785406</v>
      </c>
      <c r="AR11">
        <v>229601.469282769</v>
      </c>
      <c r="AS11">
        <v>182954.326569867</v>
      </c>
      <c r="AT11">
        <v>145264.421269021</v>
      </c>
      <c r="AU11">
        <v>115038.282509218</v>
      </c>
      <c r="AV11">
        <v>90930.0986045832</v>
      </c>
      <c r="AW11">
        <v>71778.5827219025</v>
      </c>
      <c r="AX11">
        <v>56609.2296036452</v>
      </c>
      <c r="AY11">
        <v>44619.552098712</v>
      </c>
      <c r="AZ11">
        <v>35157.3801365511</v>
      </c>
      <c r="BA11">
        <v>27697.6902842341</v>
      </c>
      <c r="BB11">
        <v>21820.7134703069</v>
      </c>
      <c r="BC11">
        <v>17192.5230974387</v>
      </c>
      <c r="BD11">
        <v>13548.4640860749</v>
      </c>
      <c r="BE11">
        <v>10679.3515462881</v>
      </c>
      <c r="BF11">
        <v>8420.16833633456</v>
      </c>
      <c r="BG11">
        <v>6640.91893346126</v>
      </c>
      <c r="BH11">
        <v>5239.29203896094</v>
      </c>
      <c r="BI11">
        <v>4134.81159170596</v>
      </c>
      <c r="BJ11">
        <v>3264.19618947179</v>
      </c>
      <c r="BK11">
        <v>2577.69006548639</v>
      </c>
      <c r="BL11">
        <v>2036.16960290898</v>
      </c>
      <c r="BM11">
        <v>1608.86562784427</v>
      </c>
      <c r="BN11">
        <v>1271.57270176256</v>
      </c>
      <c r="BO11">
        <v>1005.24244620102</v>
      </c>
      <c r="BP11">
        <v>794.879066298116</v>
      </c>
      <c r="BQ11">
        <v>628.672327412771</v>
      </c>
      <c r="BR11">
        <v>497.316928760722</v>
      </c>
      <c r="BS11">
        <v>393.478110540661</v>
      </c>
      <c r="BT11">
        <v>311.371953759166</v>
      </c>
      <c r="BU11">
        <v>246.435632007848</v>
      </c>
      <c r="BV11">
        <v>195.068222184392</v>
      </c>
      <c r="BW11">
        <v>154.426878413375</v>
      </c>
      <c r="BX11">
        <v>122.266463256219</v>
      </c>
      <c r="BY11">
        <v>96.8133066826289</v>
      </c>
      <c r="BZ11">
        <v>76.6657800072994</v>
      </c>
      <c r="CA11">
        <v>60.715950415936</v>
      </c>
      <c r="CB11">
        <v>48.0878171965615</v>
      </c>
      <c r="CC11">
        <v>38.0885981357252</v>
      </c>
      <c r="CD11">
        <v>30.1702922540469</v>
      </c>
      <c r="CE11">
        <v>23.8993388804638</v>
      </c>
      <c r="CF11">
        <v>18.9326587240534</v>
      </c>
      <c r="CG11">
        <v>14.9987279903365</v>
      </c>
      <c r="CH11">
        <v>11.8826234855287</v>
      </c>
      <c r="CI11">
        <v>9.41420206769765</v>
      </c>
      <c r="CJ11">
        <v>7.45875502927587</v>
      </c>
      <c r="CK11">
        <v>5.90961742177649</v>
      </c>
      <c r="CL11">
        <v>4.68232208987955</v>
      </c>
      <c r="CM11">
        <v>3.70997463243145</v>
      </c>
      <c r="CN11">
        <v>2.93959363857626</v>
      </c>
      <c r="CO11">
        <v>2.32921426796336</v>
      </c>
      <c r="CP11">
        <v>1.84559562280111</v>
      </c>
      <c r="CQ11">
        <v>1.4624058058444</v>
      </c>
      <c r="CR11">
        <v>1.15878496576555</v>
      </c>
      <c r="CS11">
        <v>0.9182074889529</v>
      </c>
      <c r="CT11">
        <v>0.727580976587912</v>
      </c>
      <c r="CU11">
        <v>0.576532670778439</v>
      </c>
      <c r="CV11">
        <v>0.456844290780522</v>
      </c>
      <c r="CW11">
        <v>0.362004383237993</v>
      </c>
      <c r="CX11">
        <v>0.286853731128015</v>
      </c>
      <c r="CY11">
        <v>0.227304461589348</v>
      </c>
      <c r="CZ11">
        <v>0.180117524770172</v>
      </c>
      <c r="DA11">
        <v>0.142726406781315</v>
      </c>
      <c r="DB11">
        <v>0.113097465583673</v>
      </c>
      <c r="DC11">
        <v>0.0896192781191727</v>
      </c>
      <c r="DD11">
        <v>0.0710149700555673</v>
      </c>
      <c r="DE11">
        <v>0.0562727530169825</v>
      </c>
      <c r="DF11">
        <v>0.0445908868166419</v>
      </c>
      <c r="DG11">
        <v>0.0353340703477042</v>
      </c>
      <c r="DH11">
        <v>0.0279988874299795</v>
      </c>
      <c r="DI11">
        <v>0.0221864270909695</v>
      </c>
      <c r="DJ11">
        <v>0.0175805884201715</v>
      </c>
      <c r="DK11">
        <v>0.0139308896035057</v>
      </c>
      <c r="DL11">
        <v>0.0110388459059297</v>
      </c>
      <c r="DM11">
        <v>0.00874717559541438</v>
      </c>
      <c r="DN11">
        <v>0.00693124667872916</v>
      </c>
      <c r="DO11">
        <v>0.00549229923442817</v>
      </c>
      <c r="DP11">
        <v>0.00435207472267232</v>
      </c>
      <c r="DQ11">
        <v>0.00344856018574803</v>
      </c>
      <c r="DR11">
        <v>0.00273261589451546</v>
      </c>
      <c r="DS11">
        <v>0.00216530304564077</v>
      </c>
      <c r="DT11">
        <v>0.00171576618750103</v>
      </c>
      <c r="DU11">
        <v>0.00135955522093473</v>
      </c>
      <c r="DV11">
        <v>0.0010772957259975</v>
      </c>
      <c r="DW11">
        <v>0.000853635308081642</v>
      </c>
      <c r="DX11">
        <v>0.000676408666585116</v>
      </c>
      <c r="DY11">
        <v>0.00053597598319956</v>
      </c>
      <c r="DZ11">
        <v>0.000424698651727721</v>
      </c>
      <c r="EA11">
        <v>0.000336523839716069</v>
      </c>
      <c r="EB11">
        <v>0.000266655290252648</v>
      </c>
      <c r="EC11">
        <v>0.000211292461863976</v>
      </c>
      <c r="ED11">
        <v>0.000167423820564452</v>
      </c>
      <c r="EE11">
        <v>0.000132663042842489</v>
      </c>
      <c r="EF11">
        <v>0.000105119221835184</v>
      </c>
      <c r="EG11">
        <v>8.32940180333541e-5</v>
      </c>
      <c r="EH11">
        <v>6.60001611172047e-5</v>
      </c>
      <c r="EI11">
        <v>5.22968706244591e-5</v>
      </c>
      <c r="EJ11">
        <v>4.14386832331942e-5</v>
      </c>
      <c r="EK11">
        <v>3.28349035313249e-5</v>
      </c>
      <c r="EL11">
        <v>2.60174728888079e-5</v>
      </c>
      <c r="EM11">
        <v>2.06155088631121e-5</v>
      </c>
      <c r="EN11">
        <v>1.63351303480642e-5</v>
      </c>
      <c r="EO11">
        <v>1.29434711480623e-5</v>
      </c>
      <c r="EP11">
        <v>1.02560124562055e-5</v>
      </c>
      <c r="EQ11">
        <v>8.12654522358625e-6</v>
      </c>
      <c r="ER11">
        <v>6.43921644396362e-6</v>
      </c>
      <c r="ES11">
        <v>5.10222672178724e-6</v>
      </c>
      <c r="ET11">
        <v>4.04283630596361e-6</v>
      </c>
      <c r="EU11">
        <v>3.20340794121265e-6</v>
      </c>
      <c r="EV11">
        <v>2.53827128383546e-6</v>
      </c>
      <c r="EW11">
        <v>2.01123831623609e-6</v>
      </c>
      <c r="EX11">
        <v>1.59363460497764e-6</v>
      </c>
      <c r="EY11">
        <v>1.26273930636488e-6</v>
      </c>
      <c r="EZ11">
        <v>1.00054905760802e-6</v>
      </c>
      <c r="FA11">
        <v>7.92798509814284e-7</v>
      </c>
      <c r="FB11">
        <v>6.28184219620906e-7</v>
      </c>
      <c r="FC11">
        <v>4.97749678546349e-7</v>
      </c>
      <c r="FD11">
        <v>3.94398024786696e-7</v>
      </c>
      <c r="FE11">
        <v>3.12505928004281e-7</v>
      </c>
      <c r="FF11">
        <v>2.47617641449846e-7</v>
      </c>
      <c r="FG11">
        <v>1.96202576900428e-7</v>
      </c>
      <c r="FH11">
        <v>1.5546321360581e-7</v>
      </c>
      <c r="FI11">
        <v>1.23182890691496e-7</v>
      </c>
      <c r="FJ11">
        <v>9.76052022167642e-8</v>
      </c>
      <c r="FK11">
        <v>7.73384333602076e-8</v>
      </c>
      <c r="FL11">
        <v>6.12798385269543e-8</v>
      </c>
      <c r="FM11">
        <v>4.85556416495489e-8</v>
      </c>
      <c r="FN11">
        <v>3.84734943109946e-8</v>
      </c>
      <c r="FO11">
        <v>3.04848050848558e-8</v>
      </c>
      <c r="FP11">
        <v>2.41548905344226e-8</v>
      </c>
      <c r="FQ11">
        <v>1.91393238566339e-8</v>
      </c>
      <c r="FR11">
        <v>1.51651943470717e-8</v>
      </c>
      <c r="FS11">
        <v>1.20162580437549e-8</v>
      </c>
      <c r="FT11">
        <v>9.52117161513184e-9</v>
      </c>
      <c r="FU11">
        <v>7.54416930918419e-9</v>
      </c>
      <c r="FV11">
        <v>5.97767570224709e-9</v>
      </c>
      <c r="FW11">
        <v>4.73645230954877e-9</v>
      </c>
      <c r="FX11">
        <v>3.7529595746804e-9</v>
      </c>
      <c r="FY11">
        <v>2.97368188263292e-9</v>
      </c>
      <c r="FZ11">
        <v>2.35621563840059e-9</v>
      </c>
      <c r="GA11">
        <v>1.86696197119152e-9</v>
      </c>
      <c r="GB11">
        <v>1.47929852186463e-9</v>
      </c>
      <c r="GC11">
        <v>1.17213083818915e-9</v>
      </c>
      <c r="GD11">
        <v>9.2874455713646e-10</v>
      </c>
      <c r="GE11">
        <v>7.3589591943735e-10</v>
      </c>
      <c r="GF11">
        <v>5.83091129516715e-10</v>
      </c>
      <c r="GG11">
        <v>4.62015349216128e-10</v>
      </c>
      <c r="GH11">
        <v>3.66080255499977e-10</v>
      </c>
      <c r="GI11">
        <v>2.90065543601544e-10</v>
      </c>
      <c r="GJ11">
        <v>2.29834868811354e-10</v>
      </c>
      <c r="GK11">
        <v>1.82110770470678e-10</v>
      </c>
      <c r="GL11">
        <v>1.44296331088954e-10</v>
      </c>
      <c r="GM11">
        <v>1.14333866477275e-10</v>
      </c>
      <c r="GN11">
        <v>9.05929577460438e-11</v>
      </c>
      <c r="GO11">
        <v>7.17817325889281e-11</v>
      </c>
      <c r="GP11">
        <v>5.68765683388877e-11</v>
      </c>
      <c r="GQ11">
        <v>4.50663916691516e-11</v>
      </c>
      <c r="GR11">
        <v>3.57085440641857e-11</v>
      </c>
      <c r="GS11">
        <v>2.82938115195886e-11</v>
      </c>
      <c r="GT11">
        <v>2.24187155888859e-11</v>
      </c>
      <c r="GU11">
        <v>1.77635580125209e-11</v>
      </c>
      <c r="GV11">
        <v>1.40750242392817e-11</v>
      </c>
      <c r="GW11">
        <v>1.11523992181851e-11</v>
      </c>
      <c r="GX11">
        <v>8.83664539755411e-12</v>
      </c>
      <c r="GY11">
        <v>7.00174861300483e-12</v>
      </c>
      <c r="GZ11">
        <v>5.54786095189623e-12</v>
      </c>
      <c r="HA11">
        <v>4.3958674634136e-12</v>
      </c>
      <c r="HB11">
        <v>3.48308106148572e-12</v>
      </c>
      <c r="HC11">
        <v>2.7598313580482e-12</v>
      </c>
      <c r="HD11">
        <v>2.18676180723373e-12</v>
      </c>
      <c r="HE11">
        <v>1.73268808375657e-12</v>
      </c>
      <c r="HF11">
        <v>1.3729011583277e-12</v>
      </c>
      <c r="HG11">
        <v>1.0878227311721e-12</v>
      </c>
      <c r="HH11">
        <v>8.61939858352853e-13</v>
      </c>
      <c r="HI11">
        <v>6.82960797958945e-13</v>
      </c>
      <c r="HJ11">
        <v>5.41146140969212e-13</v>
      </c>
      <c r="HK11">
        <v>4.28778829794966e-13</v>
      </c>
      <c r="HL11">
        <v>3.39744225145357e-13</v>
      </c>
      <c r="HM11">
        <v>2.69197370201103e-13</v>
      </c>
      <c r="HN11">
        <v>2.13299345978622e-13</v>
      </c>
      <c r="HO11">
        <v>1.69008371411654e-13</v>
      </c>
      <c r="HP11">
        <v>1.33914280652484e-13</v>
      </c>
      <c r="HQ11">
        <v>1.0610737050162e-13</v>
      </c>
      <c r="HR11">
        <v>8.40744811551214e-14</v>
      </c>
      <c r="HS11">
        <v>6.66166553849526e-14</v>
      </c>
      <c r="HT11">
        <v>5.27838954791563e-14</v>
      </c>
      <c r="HU11">
        <v>4.18234676608172e-14</v>
      </c>
      <c r="HV11">
        <v>3.31389409053459e-14</v>
      </c>
      <c r="HW11">
        <v>2.62577311999239e-14</v>
      </c>
      <c r="HX11">
        <v>2.08053851224768e-14</v>
      </c>
      <c r="HY11">
        <v>1.64852033457344e-14</v>
      </c>
      <c r="HZ11">
        <v>1.30620952506225e-14</v>
      </c>
      <c r="IA11">
        <v>1.03497860744782e-14</v>
      </c>
      <c r="IB11">
        <v>8.20068045220209e-15</v>
      </c>
      <c r="IC11">
        <v>6.49783075969165e-15</v>
      </c>
      <c r="ID11">
        <v>5.14857320464967e-15</v>
      </c>
      <c r="IE11">
        <v>4.07948536271605e-15</v>
      </c>
      <c r="IF11">
        <v>3.23239076524589e-15</v>
      </c>
      <c r="IG11">
        <v>2.56119312193227e-15</v>
      </c>
      <c r="IH11">
        <v>2.02936790731288e-15</v>
      </c>
      <c r="II11">
        <v>1.60797481167253e-15</v>
      </c>
      <c r="IJ11">
        <v>1.27408290051006e-15</v>
      </c>
      <c r="IK11">
        <v>1.00952278493548e-15</v>
      </c>
      <c r="IL11">
        <v>7.99897900194566e-16</v>
      </c>
      <c r="IM11">
        <v>6.3380108931462e-16</v>
      </c>
      <c r="IN11">
        <v>5.02193860886659e-16</v>
      </c>
      <c r="IO11">
        <v>3.97914542188383e-16</v>
      </c>
      <c r="IP11">
        <v>3.15288562913451e-16</v>
      </c>
      <c r="IQ11">
        <v>2.49819662387023e-16</v>
      </c>
      <c r="IR11">
        <v>1.9794521674121e-16</v>
      </c>
      <c r="IS11">
        <v>1.56842371725552e-16</v>
      </c>
      <c r="IT11">
        <v>1.2427443150746e-16</v>
      </c>
      <c r="IU11">
        <v>9.84691444201413e-17</v>
      </c>
      <c r="IV11">
        <v>7.8022262346268e-17</v>
      </c>
      <c r="IW11">
        <v>6.18211257371491e-17</v>
      </c>
      <c r="IX11">
        <v>4.89841159993534e-17</v>
      </c>
      <c r="IY11">
        <v>3.88126804332931e-17</v>
      </c>
      <c r="IZ11">
        <v>3.07533190674318e-17</v>
      </c>
      <c r="JA11">
        <v>2.43674648272884e-17</v>
      </c>
      <c r="JB11">
        <v>1.93076180093408e-17</v>
      </c>
      <c r="JC11">
        <v>1.52984363699965e-17</v>
      </c>
      <c r="JD11">
        <v>1.2121751809207e-17</v>
      </c>
      <c r="JE11">
        <v>9.60469830161543e-18</v>
      </c>
      <c r="JF11">
        <v>7.61030503276856e-18</v>
      </c>
      <c r="JG11">
        <v>6.03004284692708e-18</v>
      </c>
      <c r="JH11">
        <v>4.77791840633137e-18</v>
      </c>
      <c r="JI11">
        <v>3.78579468358767e-18</v>
      </c>
      <c r="JJ11">
        <v>2.99968314221247e-18</v>
      </c>
      <c r="JK11">
        <v>2.37680583674018e-18</v>
      </c>
      <c r="JL11">
        <v>1.88326756052864e-18</v>
      </c>
      <c r="JM11">
        <v>1.49221136638108e-18</v>
      </c>
      <c r="JN11">
        <v>1.18235708881984e-18</v>
      </c>
      <c r="JO11">
        <v>9.36843338665905e-19</v>
      </c>
      <c r="JP11">
        <v>7.42309954646681e-19</v>
      </c>
      <c r="JQ11">
        <v>5.88170981719397e-19</v>
      </c>
      <c r="JR11">
        <v>4.66038613702369e-19</v>
      </c>
      <c r="JS11">
        <v>3.6926675284245e-19</v>
      </c>
      <c r="JT11">
        <v>2.92589348151331e-19</v>
      </c>
      <c r="JU11">
        <v>2.31833831927845e-19</v>
      </c>
      <c r="JV11">
        <v>1.83694060508322e-19</v>
      </c>
      <c r="JW11">
        <v>1.45550403334464e-19</v>
      </c>
      <c r="JX11">
        <v>1.15327190103075e-19</v>
      </c>
      <c r="JY11">
        <v>9.13797586807511e-20</v>
      </c>
      <c r="JZ11">
        <v>7.24049572548322e-20</v>
      </c>
      <c r="KA11">
        <v>5.73702305038842e-20</v>
      </c>
      <c r="KB11">
        <v>4.54574308598153e-20</v>
      </c>
      <c r="KC11">
        <v>3.60182972309447e-20</v>
      </c>
      <c r="KD11">
        <v>2.85391784650855e-20</v>
      </c>
      <c r="KE11">
        <v>2.26130819039773e-20</v>
      </c>
      <c r="KF11">
        <v>1.7917525990918e-20</v>
      </c>
      <c r="KG11">
        <v>1.41969917334428e-20</v>
      </c>
      <c r="KH11">
        <v>1.12490180794634e-20</v>
      </c>
      <c r="KI11">
        <v>8.91318455667132e-21</v>
      </c>
      <c r="KJ11">
        <v>7.06238164165331e-21</v>
      </c>
      <c r="KK11">
        <v>5.59589381691616e-21</v>
      </c>
      <c r="KL11">
        <v>4.43391891534455e-21</v>
      </c>
      <c r="KM11">
        <v>3.51322551030251e-21</v>
      </c>
      <c r="KN11">
        <v>2.78371203880758e-21</v>
      </c>
      <c r="KO11">
        <v>2.20568041496707e-21</v>
      </c>
      <c r="KP11">
        <v>1.74767577140427e-21</v>
      </c>
      <c r="KQ11">
        <v>1.38477477348768e-21</v>
      </c>
      <c r="KR11">
        <v>1.09722936124121e-21</v>
      </c>
      <c r="KS11">
        <v>8.69392115184903e-22</v>
      </c>
      <c r="KT11">
        <v>6.88864767535774e-22</v>
      </c>
      <c r="KU11">
        <v>5.45823523140108e-22</v>
      </c>
      <c r="KV11">
        <v>4.32484475996521e-22</v>
      </c>
      <c r="KW11">
        <v>3.42680030836778e-22</v>
      </c>
      <c r="KX11">
        <v>2.71523279814579e-22</v>
      </c>
      <c r="KY11">
        <v>2.15142070622337e-22</v>
      </c>
      <c r="KZ11">
        <v>1.70468294767773e-22</v>
      </c>
      <c r="LA11">
        <v>1.35070929668325e-22</v>
      </c>
      <c r="LB11">
        <v>1.07023749181304e-22</v>
      </c>
      <c r="LC11">
        <v>8.48005037469481e-23</v>
      </c>
      <c r="LD11">
        <v>6.71918661407817e-23</v>
      </c>
      <c r="LE11">
        <v>5.32396232552602e-23</v>
      </c>
      <c r="LF11">
        <v>4.21845328112924e-23</v>
      </c>
      <c r="LG11">
        <v>3.34250075074924e-23</v>
      </c>
      <c r="LH11">
        <v>2.64843783138954e-23</v>
      </c>
      <c r="LI11">
        <v>2.09849554699313e-23</v>
      </c>
      <c r="LJ11">
        <v>1.6627475658522e-23</v>
      </c>
      <c r="LK11">
        <v>1.31748169288307e-23</v>
      </c>
      <c r="LL11">
        <v>1.04390951791542e-23</v>
      </c>
      <c r="LM11">
        <v>8.2714400265195e-24</v>
      </c>
      <c r="LN11">
        <v>6.55389369428991e-24</v>
      </c>
      <c r="LO11">
        <v>5.19299207780933e-24</v>
      </c>
      <c r="LP11">
        <v>4.11467868754895e-24</v>
      </c>
      <c r="LQ11">
        <v>3.26027470070103e-24</v>
      </c>
      <c r="LR11">
        <v>2.58328582264266e-24</v>
      </c>
      <c r="LS11">
        <v>2.04687219655482e-24</v>
      </c>
      <c r="LT11">
        <v>1.62184368071617e-24</v>
      </c>
      <c r="LU11">
        <v>1.28507140203705e-24</v>
      </c>
      <c r="LV11">
        <v>1.01822914699374e-24</v>
      </c>
      <c r="LW11">
        <v>8.06796099956386e-25</v>
      </c>
      <c r="LX11">
        <v>6.39266660702179e-25</v>
      </c>
      <c r="LY11">
        <v>5.06524341578605e-25</v>
      </c>
      <c r="LZ11">
        <v>4.01345673539901e-25</v>
      </c>
      <c r="MA11">
        <v>3.18007125001303e-25</v>
      </c>
      <c r="MB11">
        <v>2.51973643126861e-25</v>
      </c>
      <c r="MC11">
        <v>1.99651868832597e-25</v>
      </c>
      <c r="MD11">
        <v>1.58194596150661e-25</v>
      </c>
      <c r="ME11">
        <v>1.25345835175954e-25</v>
      </c>
      <c r="MF11">
        <v>9.93180473507774e-26</v>
      </c>
      <c r="MG11">
        <v>7.86948725724565e-26</v>
      </c>
      <c r="MH11">
        <v>6.23540548030244e-26</v>
      </c>
      <c r="MI11">
        <v>4.94063720065164e-26</v>
      </c>
      <c r="MJ11">
        <v>3.91472471504734e-26</v>
      </c>
      <c r="MK11">
        <v>3.10184070765887e-26</v>
      </c>
      <c r="ML11">
        <v>2.45775028225799e-26</v>
      </c>
      <c r="MM11">
        <v>1.94740382174549e-26</v>
      </c>
      <c r="MN11">
        <v>1.5430296851076e-26</v>
      </c>
      <c r="MO11">
        <v>1.22262295165916e-26</v>
      </c>
      <c r="MP11">
        <v>9.68747974225127e-27</v>
      </c>
      <c r="MQ11">
        <v>7.67589579524008e-27</v>
      </c>
      <c r="MR11">
        <v>6.08201284708424e-27</v>
      </c>
      <c r="MS11">
        <v>4.81909620090432e-27</v>
      </c>
      <c r="MT11">
        <v>3.81842142945374e-27</v>
      </c>
      <c r="MU11">
        <v>3.02553458213452e-27</v>
      </c>
      <c r="MV11">
        <v>2.39728895181923e-27</v>
      </c>
      <c r="MW11">
        <v>1.89949715054063e-27</v>
      </c>
      <c r="MX11">
        <v>1.5050707265132e-27</v>
      </c>
      <c r="MY11">
        <v>1.19254608559928e-27</v>
      </c>
      <c r="MZ11">
        <v>9.44916501949571e-28</v>
      </c>
      <c r="NA11">
        <v>7.48706659072717e-28</v>
      </c>
      <c r="NB11">
        <v>5.93239360422347e-28</v>
      </c>
      <c r="NC11">
        <v>4.70054505922967e-28</v>
      </c>
      <c r="ND11">
        <v>3.72448716746417e-28</v>
      </c>
      <c r="NE11">
        <v>2.95110555994289e-28</v>
      </c>
      <c r="NF11">
        <v>2.33831495006076e-28</v>
      </c>
      <c r="NG11">
        <v>1.85276896879956e-28</v>
      </c>
      <c r="NH11">
        <v>1.46804554763571e-28</v>
      </c>
      <c r="NI11">
        <v>1.16320910271101e-28</v>
      </c>
      <c r="NJ11">
        <v>9.21671278309663e-29</v>
      </c>
      <c r="NK11">
        <v>7.30288254456281e-29</v>
      </c>
      <c r="NL11">
        <v>5.78645496613497e-29</v>
      </c>
      <c r="NM11">
        <v>4.58491025537982e-29</v>
      </c>
      <c r="NN11">
        <v>3.63286367409434e-29</v>
      </c>
      <c r="NO11">
        <v>2.87850748181691e-29</v>
      </c>
      <c r="NP11">
        <v>2.28079170197546e-29</v>
      </c>
      <c r="NQ11">
        <v>1.80719029577049e-29</v>
      </c>
      <c r="NR11">
        <v>1.43193118515934e-29</v>
      </c>
      <c r="NS11">
        <v>1.13459380769171e-29</v>
      </c>
      <c r="NT11">
        <v>8.98997886012726e-30</v>
      </c>
      <c r="NU11">
        <v>7.12322941945465e-30</v>
      </c>
      <c r="NV11">
        <v>5.64410641546436e-30</v>
      </c>
      <c r="NW11">
        <v>4.4721200668286e-30</v>
      </c>
      <c r="NX11">
        <v>3.54349411915707e-30</v>
      </c>
      <c r="NY11">
        <v>2.80769531771096e-30</v>
      </c>
      <c r="NZ11">
        <v>2.22468352751056e-30</v>
      </c>
      <c r="OA11">
        <v>1.76273285998305e-30</v>
      </c>
      <c r="OB11">
        <v>1.39670523789246e-30</v>
      </c>
      <c r="OC11">
        <v>1.10668245073302e-30</v>
      </c>
      <c r="OD11">
        <v>8.76882260825992e-31</v>
      </c>
      <c r="OE11">
        <v>6.94799577613241e-31</v>
      </c>
      <c r="OF11">
        <v>5.50525965229024e-31</v>
      </c>
      <c r="OG11">
        <v>4.36210452835285e-31</v>
      </c>
      <c r="OH11">
        <v>3.45632306510788e-31</v>
      </c>
      <c r="OI11">
        <v>2.73862514122533e-31</v>
      </c>
      <c r="OJ11">
        <v>2.16995562122843e-31</v>
      </c>
      <c r="OK11">
        <v>1.71936908307569e-31</v>
      </c>
      <c r="OL11">
        <v>1.36234585391017e-31</v>
      </c>
      <c r="OM11">
        <v>1.07945771730042e-31</v>
      </c>
      <c r="ON11">
        <v>8.55310683453411e-32</v>
      </c>
      <c r="OO11">
        <v>6.77707290879358e-32</v>
      </c>
      <c r="OP11">
        <v>5.36982854282992e-32</v>
      </c>
      <c r="OQ11">
        <v>4.25479539127923e-32</v>
      </c>
      <c r="OR11">
        <v>3.37129643467028e-32</v>
      </c>
      <c r="OS11">
        <v>2.67125410389044e-32</v>
      </c>
      <c r="OT11">
        <v>2.11657403188204e-32</v>
      </c>
      <c r="OU11">
        <v>1.67707206357544e-32</v>
      </c>
      <c r="OV11">
        <v>1.32883171767399e-32</v>
      </c>
      <c r="OW11">
        <v>1.05290271790619e-32</v>
      </c>
      <c r="OX11">
        <v>8.34269771415977e-33</v>
      </c>
      <c r="OY11">
        <v>6.61035478064347e-33</v>
      </c>
      <c r="OZ11">
        <v>5.23772906827027e-33</v>
      </c>
      <c r="PA11">
        <v>4.1501260828686e-33</v>
      </c>
      <c r="PB11">
        <v>3.28836147859956e-33</v>
      </c>
      <c r="PC11">
        <v>2.60554040958278e-33</v>
      </c>
      <c r="PD11">
        <v>2.06450564211196e-33</v>
      </c>
      <c r="PE11">
        <v>1.63581556078667e-33</v>
      </c>
      <c r="PF11">
        <v>1.2961420372479e-33</v>
      </c>
      <c r="PG11">
        <v>1.02700097796606e-33</v>
      </c>
      <c r="PH11">
        <v>8.13746471004065e-34</v>
      </c>
      <c r="PI11">
        <v>6.44773796004874e-34</v>
      </c>
      <c r="PJ11">
        <v>5.10887927411764e-34</v>
      </c>
      <c r="PK11">
        <v>4.04803166613681e-34</v>
      </c>
      <c r="PL11">
        <v>3.20746674381108e-34</v>
      </c>
      <c r="PM11">
        <v>2.54144328924448e-34</v>
      </c>
      <c r="PN11">
        <v>2.01371814839463e-34</v>
      </c>
      <c r="PO11">
        <v>1.59557397888761e-34</v>
      </c>
      <c r="PP11">
        <v>1.26425653168522e-34</v>
      </c>
      <c r="PQ11">
        <v>1.00173642779613e-34</v>
      </c>
      <c r="PR11">
        <v>7.93728049344592e-35</v>
      </c>
      <c r="PS11">
        <v>6.28912155762905e-35</v>
      </c>
      <c r="PT11">
        <v>4.98319922031237e-35</v>
      </c>
      <c r="PU11">
        <v>3.94844880029737e-35</v>
      </c>
      <c r="PV11">
        <v>3.12856204201395e-35</v>
      </c>
      <c r="PW11">
        <v>2.47892297601249e-35</v>
      </c>
      <c r="PX11">
        <v>1.96418004132276e-35</v>
      </c>
      <c r="PY11">
        <v>1.55632235129512e-35</v>
      </c>
      <c r="PZ11">
        <v>1.23315541863233e-35</v>
      </c>
      <c r="QA11">
        <v>9.77093392784805e-36</v>
      </c>
      <c r="QB11">
        <v>7.74202086609196e-36</v>
      </c>
      <c r="QC11">
        <v>6.13440716448429e-36</v>
      </c>
      <c r="QD11">
        <v>4.86061093225716e-36</v>
      </c>
      <c r="QE11">
        <v>3.85131570193898e-36</v>
      </c>
      <c r="QF11">
        <v>3.05159841893496e-36</v>
      </c>
      <c r="QG11">
        <v>2.41794068082164e-36</v>
      </c>
      <c r="QH11">
        <v>1.91586058626549e-36</v>
      </c>
      <c r="QI11">
        <v>1.51803632533425e-36</v>
      </c>
      <c r="QJ11">
        <v>1.20281940217648e-36</v>
      </c>
      <c r="QK11">
        <v>9.53056583760095e-37</v>
      </c>
      <c r="QL11">
        <v>7.55156468378894e-37</v>
      </c>
      <c r="QM11">
        <v>5.98349879167369e-37</v>
      </c>
      <c r="QN11">
        <v>4.74103835284617e-37</v>
      </c>
      <c r="QO11">
        <v>3.7565721070029e-37</v>
      </c>
      <c r="QP11">
        <v>2.97652812418136e-37</v>
      </c>
      <c r="QQ11">
        <v>2.35845856851799e-37</v>
      </c>
      <c r="QR11">
        <v>1.86872980443619e-37</v>
      </c>
      <c r="QS11">
        <v>1.48069214723288e-37</v>
      </c>
      <c r="QT11">
        <v>1.173229660953e-37</v>
      </c>
      <c r="QU11">
        <v>9.2961108756388e-38</v>
      </c>
      <c r="QV11">
        <v>7.3657937817364e-38</v>
      </c>
      <c r="QW11">
        <v>5.83630281100898e-38</v>
      </c>
      <c r="QX11">
        <v>4.62440729554151e-38</v>
      </c>
      <c r="QY11">
        <v>3.66415923359453e-38</v>
      </c>
      <c r="QZ11">
        <v>2.90330458176836e-38</v>
      </c>
      <c r="RA11">
        <v>2.30043973450128e-38</v>
      </c>
      <c r="RB11">
        <v>1.82275845438136e-38</v>
      </c>
      <c r="RC11">
        <v>1.44426664745165e-38</v>
      </c>
      <c r="RD11">
        <v>1.14436783651928e-38</v>
      </c>
      <c r="RE11">
        <v>9.06742357838376e-39</v>
      </c>
      <c r="RF11">
        <v>7.18459290150744e-39</v>
      </c>
      <c r="RG11">
        <v>5.69272789719091e-39</v>
      </c>
      <c r="RH11">
        <v>4.51064539851776e-39</v>
      </c>
      <c r="RI11">
        <v>3.57401974564434e-39</v>
      </c>
      <c r="RJ11">
        <v>2.83188236132146e-39</v>
      </c>
      <c r="RK11">
        <v>2.24384818190402e-39</v>
      </c>
      <c r="RL11">
        <v>1.77791801389598e-39</v>
      </c>
      <c r="RM11">
        <v>1.4087372263527e-39</v>
      </c>
      <c r="RN11">
        <v>1.11621602199802e-39</v>
      </c>
      <c r="RO11">
        <v>8.84436206026521e-40</v>
      </c>
      <c r="RP11">
        <v>7.00784961973196e-40</v>
      </c>
      <c r="RQ11">
        <v>5.55268497129507e-40</v>
      </c>
      <c r="RR11">
        <v>4.39968207987819e-40</v>
      </c>
      <c r="RS11">
        <v>3.48609771741981e-40</v>
      </c>
      <c r="RT11">
        <v>2.76221714995485e-40</v>
      </c>
      <c r="RU11">
        <v>2.18864879930709e-40</v>
      </c>
      <c r="RV11">
        <v>1.7341806623649e-40</v>
      </c>
      <c r="RW11">
        <v>1.37408184020663e-40</v>
      </c>
      <c r="RX11">
        <v>1.0887567509889e-40</v>
      </c>
      <c r="RY11">
        <v>8.6267879258544e-41</v>
      </c>
      <c r="RZ11">
        <v>6.83545427847113e-41</v>
      </c>
      <c r="SA11">
        <v>5.41608714560001e-41</v>
      </c>
      <c r="SB11">
        <v>4.29144849393617e-41</v>
      </c>
      <c r="SC11">
        <v>3.40033859888256e-41</v>
      </c>
      <c r="SD11">
        <v>2.69426572482024e-41</v>
      </c>
      <c r="SE11">
        <v>2.13480733898747e-41</v>
      </c>
      <c r="SF11">
        <v>1.69151926352636e-41</v>
      </c>
      <c r="SG11">
        <v>1.34027898753444e-41</v>
      </c>
      <c r="SH11">
        <v>1.06197298674597e-41</v>
      </c>
      <c r="SI11">
        <v>8.41456618410655e-42</v>
      </c>
      <c r="SJ11">
        <v>6.66729991726365e-42</v>
      </c>
      <c r="SK11">
        <v>5.2828496697413e-42</v>
      </c>
      <c r="SL11">
        <v>4.18587748854824e-42</v>
      </c>
      <c r="SM11">
        <v>3.31668918187967e-42</v>
      </c>
      <c r="SN11">
        <v>2.62798592631731e-42</v>
      </c>
      <c r="SO11">
        <v>2.08229039569067e-42</v>
      </c>
      <c r="SP11">
        <v>1.64990734865163e-42</v>
      </c>
      <c r="SQ11">
        <v>1.30730769577927e-42</v>
      </c>
      <c r="SR11">
        <v>1.03584811161659e-42</v>
      </c>
      <c r="SS11">
        <v>8.20756516467763e-43</v>
      </c>
      <c r="ST11">
        <v>6.50328220681672e-43</v>
      </c>
      <c r="SU11">
        <v>5.15288987816976e-43</v>
      </c>
      <c r="SV11">
        <v>4.08290356348132e-43</v>
      </c>
      <c r="SW11">
        <v>3.23509756715483e-43</v>
      </c>
      <c r="SX11">
        <v>2.56333663195428e-43</v>
      </c>
      <c r="SY11">
        <v>2.03106538591839e-43</v>
      </c>
      <c r="SZ11">
        <v>1.60931910013308e-43</v>
      </c>
      <c r="TA11">
        <v>1.27514750830212e-43</v>
      </c>
      <c r="TB11">
        <v>1.01036591673725e-43</v>
      </c>
      <c r="TC11">
        <v>8.00565643627657e-44</v>
      </c>
      <c r="TD11">
        <v>6.34329938431104e-44</v>
      </c>
      <c r="TE11">
        <v>5.0261271388892e-44</v>
      </c>
      <c r="TF11">
        <v>3.98246282979395e-44</v>
      </c>
      <c r="TG11">
        <v>3.15551313216335e-44</v>
      </c>
      <c r="TH11">
        <v>2.50027773084546e-44</v>
      </c>
      <c r="TI11">
        <v>1.9811005277214e-44</v>
      </c>
      <c r="TJ11">
        <v>1.56972933547275e-44</v>
      </c>
      <c r="TK11">
        <v>1.24377847169492e-44</v>
      </c>
      <c r="TL11">
        <v>9.85510591980894e-45</v>
      </c>
      <c r="TM11">
        <v>7.8087147270114e-45</v>
      </c>
      <c r="TN11">
        <v>6.18725219028578e-45</v>
      </c>
      <c r="TO11">
        <v>4.90248280344626e-45</v>
      </c>
      <c r="TP11">
        <v>3.88449297021027e-45</v>
      </c>
      <c r="TQ11">
        <v>3.07788649967399e-45</v>
      </c>
      <c r="TR11">
        <v>2.4387700988326e-45</v>
      </c>
      <c r="TS11">
        <v>1.9323648209865e-45</v>
      </c>
      <c r="TT11">
        <v>1.53111349166254e-45</v>
      </c>
      <c r="TU11">
        <v>1.21318112340401e-45</v>
      </c>
      <c r="TV11">
        <v>9.61266716150174e-46</v>
      </c>
      <c r="TW11">
        <v>7.6166178466851e-46</v>
      </c>
      <c r="TX11">
        <v>6.03504380706899e-46</v>
      </c>
      <c r="TY11">
        <v>4.78188015814525e-46</v>
      </c>
      <c r="TZ11">
        <v>3.78893320046448e-46</v>
      </c>
      <c r="UA11">
        <v>3.00216950713987e-46</v>
      </c>
      <c r="UB11">
        <v>2.37877557421566e-46</v>
      </c>
      <c r="UC11">
        <v>1.88482802820667e-46</v>
      </c>
      <c r="UD11">
        <v>1.49344760994721e-46</v>
      </c>
      <c r="UE11">
        <v>1.18333647965698e-46</v>
      </c>
      <c r="UF11">
        <v>9.37619247411273e-47</v>
      </c>
      <c r="UG11">
        <v>7.42924661099661e-47</v>
      </c>
      <c r="UH11">
        <v>5.88657979871772e-47</v>
      </c>
      <c r="UI11">
        <v>4.6642443764592e-47</v>
      </c>
      <c r="UJ11">
        <v>3.69572423159352e-47</v>
      </c>
      <c r="UK11">
        <v>2.92831517682084e-47</v>
      </c>
      <c r="UL11">
        <v>2.32025693407905e-47</v>
      </c>
      <c r="UM11">
        <v>1.838460655723e-47</v>
      </c>
      <c r="UN11">
        <v>1.45670832096136e-47</v>
      </c>
      <c r="UO11">
        <v>1.15422602368582e-47</v>
      </c>
      <c r="UP11">
        <v>9.14553513962423e-48</v>
      </c>
      <c r="UQ11">
        <v>7.24648476760259e-48</v>
      </c>
      <c r="UR11">
        <v>5.7417680524326e-48</v>
      </c>
      <c r="US11">
        <v>4.5495024726094e-48</v>
      </c>
      <c r="UT11">
        <v>3.6048082331555e-48</v>
      </c>
      <c r="UU11">
        <v>2.85627768663943e-48</v>
      </c>
      <c r="UV11">
        <v>2.26317787119915e-48</v>
      </c>
      <c r="UW11">
        <v>1.79323393542721e-48</v>
      </c>
      <c r="UX11">
        <v>1.42087283023133e-48</v>
      </c>
      <c r="UY11">
        <v>1.12583169423935e-48</v>
      </c>
      <c r="UZ11">
        <v>8.92055204931645e-49</v>
      </c>
      <c r="VA11">
        <v>7.06821892399519e-49</v>
      </c>
      <c r="VB11">
        <v>5.60051872141148e-49</v>
      </c>
      <c r="VC11">
        <v>4.43758325628526e-49</v>
      </c>
      <c r="VD11">
        <v>3.5161287973518e-49</v>
      </c>
      <c r="VE11">
        <v>2.78601234175279e-49</v>
      </c>
      <c r="VF11">
        <v>2.20750297151931e-49</v>
      </c>
      <c r="VG11">
        <v>1.74911980691392e-49</v>
      </c>
      <c r="VH11">
        <v>1.38591890403341e-49</v>
      </c>
      <c r="VI11">
        <v>1.0981358743779e-49</v>
      </c>
      <c r="VJ11">
        <v>8.70110361498199e-50</v>
      </c>
      <c r="VK11">
        <v>6.89433847715253e-50</v>
      </c>
      <c r="VL11">
        <v>5.46274416910772e-50</v>
      </c>
      <c r="VM11">
        <v>4.3284172884771e-50</v>
      </c>
      <c r="VN11">
        <v>3.42963090403102e-50</v>
      </c>
      <c r="VO11">
        <v>2.71747554682346e-50</v>
      </c>
      <c r="VP11">
        <v>2.15319769217841e-50</v>
      </c>
      <c r="VQ11">
        <v>1.70609090007152e-50</v>
      </c>
      <c r="VR11">
        <v>1.35182485559975e-50</v>
      </c>
      <c r="VS11">
        <v>1.07112138054347e-50</v>
      </c>
      <c r="VT11">
        <v>8.48705368232284e-51</v>
      </c>
      <c r="VU11">
        <v>6.7247355449185e-51</v>
      </c>
      <c r="VV11">
        <v>5.32835891485876e-51</v>
      </c>
      <c r="VW11">
        <v>4.22193683839482e-51</v>
      </c>
      <c r="VX11">
        <v>3.34526088655338e-51</v>
      </c>
      <c r="VY11">
        <v>2.65062477897195e-51</v>
      </c>
      <c r="VZ11">
        <v>2.10022834007984e-51</v>
      </c>
      <c r="WA11">
        <v>1.66412051810113e-51</v>
      </c>
      <c r="WB11">
        <v>1.31856953166333e-51</v>
      </c>
      <c r="WC11">
        <v>1.04477145189864e-51</v>
      </c>
      <c r="WD11">
        <v>8.27826944647689e-52</v>
      </c>
      <c r="WE11">
        <v>6.55930489906998e-52</v>
      </c>
      <c r="WF11">
        <v>5.19727958085174e-52</v>
      </c>
      <c r="WG11">
        <v>4.11807584144595e-52</v>
      </c>
      <c r="WH11">
        <v>3.26296639849447e-52</v>
      </c>
      <c r="WI11">
        <v>2.58541856139432e-52</v>
      </c>
      <c r="WJ11">
        <v>2.04856205098722e-52</v>
      </c>
      <c r="WK11">
        <v>1.62318262095315e-52</v>
      </c>
      <c r="WL11">
        <v>1.28613229933388e-52</v>
      </c>
      <c r="WM11">
        <v>1.01906973992767e-52</v>
      </c>
      <c r="WN11">
        <v>8.07462136962196e-53</v>
      </c>
      <c r="WO11">
        <v>6.39794390003015e-53</v>
      </c>
      <c r="WP11">
        <v>5.06942484039339e-53</v>
      </c>
      <c r="WQ11">
        <v>4.01676985824716e-53</v>
      </c>
      <c r="WR11">
        <v>3.18269638116791e-53</v>
      </c>
      <c r="WS11">
        <v>2.52181643762873e-53</v>
      </c>
      <c r="WT11">
        <v>1.99816676913452e-53</v>
      </c>
      <c r="WU11">
        <v>1.58325180917126e-53</v>
      </c>
      <c r="WV11">
        <v>1.25449303329659e-53</v>
      </c>
      <c r="WW11">
        <v>9.94000298293334e-54</v>
      </c>
      <c r="WX11">
        <v>7.87598310060631e-54</v>
      </c>
      <c r="WY11">
        <v>6.24055243318753e-54</v>
      </c>
      <c r="WZ11">
        <v>4.94471536745231e-54</v>
      </c>
      <c r="XA11">
        <v>3.91795603464393e-54</v>
      </c>
      <c r="XB11">
        <v>3.10440103194691e-54</v>
      </c>
      <c r="XC11">
        <v>2.45977894645488e-54</v>
      </c>
      <c r="XD11">
        <v>1.94901122733752e-54</v>
      </c>
      <c r="XE11">
        <v>1.54430330813361e-54</v>
      </c>
      <c r="XF11">
        <v>1.22363210332569e-54</v>
      </c>
      <c r="XG11">
        <v>9.69547572943306e-55</v>
      </c>
      <c r="XH11">
        <v>7.68223139655602e-55</v>
      </c>
      <c r="XI11">
        <v>6.08703284678141e-55</v>
      </c>
      <c r="XJ11">
        <v>4.8230737874423e-55</v>
      </c>
      <c r="XK11">
        <v>3.82157306271364e-55</v>
      </c>
      <c r="XL11">
        <v>3.02803177336487e-55</v>
      </c>
      <c r="XM11">
        <v>2.3992675974109e-55</v>
      </c>
      <c r="XN11">
        <v>1.90106492759454e-55</v>
      </c>
      <c r="XO11">
        <v>1.5063129526819e-55</v>
      </c>
      <c r="XP11">
        <v>1.19353036210512e-55</v>
      </c>
      <c r="XQ11">
        <v>9.4569639245983e-56</v>
      </c>
      <c r="XR11">
        <v>7.49324604641069e-56</v>
      </c>
      <c r="XS11">
        <v>5.93728989131514e-56</v>
      </c>
      <c r="XT11">
        <v>4.7044246292164e-56</v>
      </c>
      <c r="XU11">
        <v>3.72756114272795e-56</v>
      </c>
      <c r="XV11">
        <v>2.95354122297623e-56</v>
      </c>
      <c r="XW11">
        <v>2.34024484691238e-56</v>
      </c>
      <c r="XX11">
        <v>1.85429812216439e-56</v>
      </c>
      <c r="XY11">
        <v>1.46925717212834e-56</v>
      </c>
      <c r="XZ11">
        <v>1.16416913334887e-56</v>
      </c>
      <c r="YA11">
        <v>9.22431958646831e-57</v>
      </c>
      <c r="YB11">
        <v>7.3089097963401e-57</v>
      </c>
      <c r="YC11">
        <v>5.79123066045991e-57</v>
      </c>
      <c r="YD11">
        <v>4.58869427824176e-57</v>
      </c>
      <c r="YE11">
        <v>3.63586194605076e-57</v>
      </c>
      <c r="YF11">
        <v>2.88088316395864e-57</v>
      </c>
      <c r="YG11">
        <v>2.28267407495907e-57</v>
      </c>
      <c r="YH11">
        <v>1.80868179510978e-57</v>
      </c>
      <c r="YI11">
        <v>1.43311297563153e-57</v>
      </c>
      <c r="YJ11">
        <v>1.13553020021346e-57</v>
      </c>
      <c r="YK11">
        <v>8.99739837348559e-58</v>
      </c>
      <c r="YL11">
        <v>7.12910827699547e-58</v>
      </c>
      <c r="YM11">
        <v>5.64876453341212e-58</v>
      </c>
      <c r="YN11">
        <v>4.47581093092645e-58</v>
      </c>
      <c r="YO11">
        <v>3.54641857894897e-58</v>
      </c>
      <c r="YP11">
        <v>2.81001251643823e-58</v>
      </c>
      <c r="YQ11">
        <v>2.22651956241434e-58</v>
      </c>
      <c r="YR11">
        <v>1.76418764429468e-58</v>
      </c>
      <c r="YS11">
        <v>1.39785793793211e-58</v>
      </c>
      <c r="YT11">
        <v>1.10759579399561e-58</v>
      </c>
      <c r="YU11">
        <v>8.77605949494091e-59</v>
      </c>
      <c r="YV11">
        <v>6.95372993255045e-59</v>
      </c>
      <c r="YW11">
        <v>5.50980311866877e-59</v>
      </c>
      <c r="YX11">
        <v>4.3657045500698e-59</v>
      </c>
      <c r="YY11">
        <v>3.45917554729344e-59</v>
      </c>
      <c r="YZ11">
        <v>2.74088530952044e-59</v>
      </c>
      <c r="ZA11">
        <v>2.1717464688437e-59</v>
      </c>
      <c r="ZB11">
        <v>1.72078806382463e-59</v>
      </c>
      <c r="ZC11">
        <v>1.36347018543923e-59</v>
      </c>
      <c r="ZD11">
        <v>1.08034858310777e-59</v>
      </c>
      <c r="ZE11">
        <v>8.56016562362139e-60</v>
      </c>
      <c r="ZF11">
        <v>6.78266595148761e-60</v>
      </c>
      <c r="ZG11">
        <v>5.37426019918607e-60</v>
      </c>
      <c r="ZH11">
        <v>4.2583068214086e-60</v>
      </c>
      <c r="ZI11">
        <v>3.37407872212835e-60</v>
      </c>
      <c r="ZJ11">
        <v>2.67345865400874e-60</v>
      </c>
      <c r="ZK11">
        <v>2.11832081089848e-60</v>
      </c>
      <c r="ZL11">
        <v>1.67845612691899e-60</v>
      </c>
      <c r="ZM11">
        <v>1.32992838265938e-60</v>
      </c>
      <c r="ZN11">
        <v>1.05377166232499e-60</v>
      </c>
      <c r="ZO11">
        <v>8.34958281060743e-61</v>
      </c>
      <c r="ZP11">
        <v>6.61581019908755e-61</v>
      </c>
      <c r="ZQ11">
        <v>5.24205167888702e-61</v>
      </c>
      <c r="ZR11">
        <v>4.15355111123231e-61</v>
      </c>
      <c r="ZS11">
        <v>3.29107530608743e-61</v>
      </c>
      <c r="ZT11">
        <v>2.60769071579451e-61</v>
      </c>
      <c r="ZU11">
        <v>2.06620944123124e-61</v>
      </c>
      <c r="ZV11">
        <v>1.63716556920455e-61</v>
      </c>
      <c r="ZW11">
        <v>1.29721171895898e-61</v>
      </c>
      <c r="ZX11">
        <v>1.02784854229625e-61</v>
      </c>
      <c r="ZY11">
        <v>8.14418040216565e-62</v>
      </c>
      <c r="ZZ11">
        <v>6.45305915157892e-62</v>
      </c>
      <c r="AAA11">
        <v>5.11309553048497e-62</v>
      </c>
      <c r="AAB11">
        <v>4.05137242504101e-62</v>
      </c>
      <c r="AAC11">
        <v>3.21011380063652e-62</v>
      </c>
      <c r="AAD11">
        <v>2.54354068990157e-62</v>
      </c>
      <c r="AAE11">
        <v>2.0153800279299e-62</v>
      </c>
      <c r="AAF11">
        <v>1.59689077242003e-62</v>
      </c>
      <c r="AAG11">
        <v>1.26529989565271e-62</v>
      </c>
      <c r="AAH11">
        <v>1.00256313931385e-62</v>
      </c>
      <c r="AAI11">
        <v>7.94383095868626e-63</v>
      </c>
      <c r="AAJ11">
        <v>6.29431183190822e-63</v>
      </c>
      <c r="AAK11">
        <v>4.98731174459078e-63</v>
      </c>
      <c r="AAL11">
        <v>3.95170736722021e-63</v>
      </c>
      <c r="AAM11">
        <v>3.13114397412186e-63</v>
      </c>
      <c r="AAN11">
        <v>2.48096877516923e-63</v>
      </c>
      <c r="AAO11">
        <v>1.9658010344577e-63</v>
      </c>
      <c r="AAP11">
        <v>1.5576067485216e-63</v>
      </c>
      <c r="AAQ11">
        <v>1.23417311340937e-63</v>
      </c>
      <c r="AAR11">
        <v>9.77899765334422e-64</v>
      </c>
      <c r="AAS11">
        <v>7.74841017561464e-64</v>
      </c>
      <c r="AAT11">
        <v>6.13946974708975e-64</v>
      </c>
      <c r="AAU11">
        <v>4.86462228007183e-64</v>
      </c>
      <c r="AAV11">
        <v>3.85449410170785e-64</v>
      </c>
      <c r="AAW11">
        <v>3.05411683060442e-64</v>
      </c>
      <c r="AAX11">
        <v>2.41993614955806e-64</v>
      </c>
      <c r="AAY11">
        <v>1.91744170008683e-64</v>
      </c>
      <c r="AAZ11">
        <v>1.51928912417928e-64</v>
      </c>
      <c r="ABA11">
        <v>1.20381205996768e-64</v>
      </c>
      <c r="ABB11">
        <v>9.53843118245489e-65</v>
      </c>
      <c r="ABC11">
        <v>7.55779680632793e-65</v>
      </c>
      <c r="ABD11">
        <v>5.98843682709674e-65</v>
      </c>
      <c r="ABE11">
        <v>4.74495101563233e-65</v>
      </c>
      <c r="ABF11">
        <v>3.75967231362873e-65</v>
      </c>
      <c r="ABG11">
        <v>2.97898457946096e-65</v>
      </c>
      <c r="ABH11">
        <v>2.36040494606323e-65</v>
      </c>
      <c r="ABI11">
        <v>1.87027202081318e-65</v>
      </c>
      <c r="ABJ11">
        <v>1.48191412565482e-65</v>
      </c>
      <c r="ABK11">
        <v>1.17419789815412e-65</v>
      </c>
      <c r="ABL11">
        <v>9.30378272371436e-66</v>
      </c>
      <c r="ABM11">
        <v>7.37187258690903e-66</v>
      </c>
      <c r="ABN11">
        <v>5.84111936525585e-66</v>
      </c>
      <c r="ABO11">
        <v>4.62822370258472e-66</v>
      </c>
      <c r="ABP11">
        <v>3.66718317187287e-66</v>
      </c>
      <c r="ABQ11">
        <v>2.90570060573286e-66</v>
      </c>
      <c r="ABR11">
        <v>2.30233822922031e-66</v>
      </c>
      <c r="ABS11">
        <v>1.82426273074076e-66</v>
      </c>
      <c r="ABT11">
        <v>1.44545856405153e-66</v>
      </c>
      <c r="ABU11">
        <v>1.14531225419571e-66</v>
      </c>
      <c r="ABV11">
        <v>9.07490669213045e-67</v>
      </c>
      <c r="ABW11">
        <v>7.19052216277096e-67</v>
      </c>
      <c r="ABX11">
        <v>5.69742596010784e-67</v>
      </c>
      <c r="ABY11">
        <v>4.51436791878291e-67</v>
      </c>
      <c r="ABZ11">
        <v>3.57696929259447e-67</v>
      </c>
      <c r="ACA11">
        <v>2.83421944120437e-67</v>
      </c>
      <c r="ACB11">
        <v>2.24569997218913e-67</v>
      </c>
      <c r="ACC11">
        <v>1.77938528392398e-67</v>
      </c>
      <c r="ACD11">
        <v>1.40989982092699e-67</v>
      </c>
      <c r="ACE11">
        <v>1.11713720632011e-67</v>
      </c>
      <c r="ACF11">
        <v>8.85166108414831e-68</v>
      </c>
      <c r="ACG11">
        <v>7.01363301708653e-68</v>
      </c>
      <c r="ACH11">
        <v>5.55726745869862e-68</v>
      </c>
      <c r="ACI11">
        <v>4.40331302368876e-68</v>
      </c>
      <c r="ACJ11">
        <v>3.48897470360866e-68</v>
      </c>
      <c r="ACK11">
        <v>2.76449673619241e-68</v>
      </c>
      <c r="ACL11">
        <v>2.19045503440133e-68</v>
      </c>
      <c r="ACM11">
        <v>1.73561183665663e-68</v>
      </c>
      <c r="ACN11">
        <v>1.3752158342597e-68</v>
      </c>
      <c r="ACO11">
        <v>1.08965527363637e-68</v>
      </c>
      <c r="ACP11">
        <v>8.633907389546e-69</v>
      </c>
      <c r="ACQ11">
        <v>6.84109540097848e-69</v>
      </c>
      <c r="ACR11">
        <v>5.42055690126529e-69</v>
      </c>
      <c r="ACS11">
        <v>4.29499011454396e-69</v>
      </c>
      <c r="ACT11">
        <v>3.40314480966419e-69</v>
      </c>
      <c r="ACU11">
        <v>2.69648923203028e-69</v>
      </c>
      <c r="ACV11">
        <v>2.13656913975776e-69</v>
      </c>
      <c r="ACW11">
        <v>1.69291523019659e-69</v>
      </c>
      <c r="ACX11">
        <v>1.34138508476095e-69</v>
      </c>
      <c r="ACY11">
        <v>1.062849405289e-69</v>
      </c>
      <c r="ACZ11">
        <v>8.42151050549733e-70</v>
      </c>
      <c r="ADA11">
        <v>6.67280226542704e-70</v>
      </c>
      <c r="ADB11">
        <v>5.28720946728293e-70</v>
      </c>
      <c r="ADC11">
        <v>4.18933198362012e-70</v>
      </c>
      <c r="ADD11">
        <v>3.31942635857051e-70</v>
      </c>
      <c r="ADE11">
        <v>2.63015473422834e-70</v>
      </c>
      <c r="ADF11">
        <v>2.08400885536224e-70</v>
      </c>
      <c r="ADG11">
        <v>1.65126897391549e-70</v>
      </c>
      <c r="ADH11">
        <v>1.30838658252341e-70</v>
      </c>
      <c r="ADI11">
        <v>1.03670296987903e-70</v>
      </c>
      <c r="ADJ11">
        <v>8.21433865274888e-71</v>
      </c>
      <c r="ADK11">
        <v>6.50864919485257e-71</v>
      </c>
      <c r="ADL11">
        <v>5.1571424228387e-71</v>
      </c>
      <c r="ADM11">
        <v>4.08627307652045e-71</v>
      </c>
      <c r="ADN11">
        <v>3.23776740815797e-71</v>
      </c>
      <c r="ADO11">
        <v>2.56545208629488e-71</v>
      </c>
      <c r="ADP11">
        <v>2.03274157077858e-71</v>
      </c>
      <c r="ADQ11">
        <v>1.61064722886289e-71</v>
      </c>
      <c r="ADR11">
        <v>1.27619985399821e-71</v>
      </c>
      <c r="ADS11">
        <v>1.01119974514525e-71</v>
      </c>
      <c r="ADT11">
        <v>8.01226329385901e-72</v>
      </c>
      <c r="ADU11">
        <v>6.3485343423321e-72</v>
      </c>
      <c r="ADV11">
        <v>5.03027506930044e-72</v>
      </c>
      <c r="ADW11">
        <v>3.98574945150731e-72</v>
      </c>
      <c r="ADX11">
        <v>3.15811729405091e-72</v>
      </c>
      <c r="ADY11">
        <v>2.50234114420104e-72</v>
      </c>
      <c r="ADZ11">
        <v>1.98273547779774e-72</v>
      </c>
      <c r="AEA11">
        <v>1.57102479173479e-72</v>
      </c>
      <c r="AEB11">
        <v>1.2448049292923e-72</v>
      </c>
      <c r="AEC11">
        <v>9.86323907899213e-73</v>
      </c>
      <c r="AED11">
        <v>7.81515905344827e-73</v>
      </c>
      <c r="AEE11">
        <v>6.19235836640953e-73</v>
      </c>
      <c r="AEF11">
        <v>4.90652869324817e-73</v>
      </c>
      <c r="AEG11">
        <v>3.88769873983025e-73</v>
      </c>
      <c r="AEH11">
        <v>3.08042659823353e-73</v>
      </c>
      <c r="AEI11">
        <v>2.44078275147393e-73</v>
      </c>
      <c r="AEJ11">
        <v>1.9339595507028e-73</v>
      </c>
      <c r="AEK11">
        <v>1.53237707923654e-73</v>
      </c>
      <c r="AEL11">
        <v>1.21418232977841e-73</v>
      </c>
      <c r="AEM11">
        <v>9.62060024208016e-74</v>
      </c>
      <c r="AEN11">
        <v>7.62290364041164e-74</v>
      </c>
      <c r="AEO11">
        <v>6.04002436946041e-74</v>
      </c>
      <c r="AEP11">
        <v>4.78582651763726e-74</v>
      </c>
      <c r="AEQ11">
        <v>3.79206010703003e-74</v>
      </c>
      <c r="AER11">
        <v>3.00464711838902e-74</v>
      </c>
      <c r="AES11">
        <v>2.38073871490244e-74</v>
      </c>
      <c r="AET11">
        <v>1.88638352701938e-74</v>
      </c>
      <c r="AEU11">
        <v>1.4946801128304e-74</v>
      </c>
      <c r="AEV11">
        <v>1.18431305600971e-74</v>
      </c>
      <c r="AEW11">
        <v>9.38393039818424e-75</v>
      </c>
      <c r="AEX11">
        <v>7.43537777204442e-75</v>
      </c>
      <c r="AEY11">
        <v>5.8914378375728e-75</v>
      </c>
      <c r="AEZ11">
        <v>4.66809365416291e-75</v>
      </c>
      <c r="AFA11">
        <v>3.69877421519458e-75</v>
      </c>
      <c r="AFB11">
        <v>2.93073183799299e-75</v>
      </c>
      <c r="AFC11">
        <v>2.32217178084063e-75</v>
      </c>
      <c r="AFD11">
        <v>1.83997788873969e-75</v>
      </c>
      <c r="AFE11">
        <v>1.45791050385833e-75</v>
      </c>
      <c r="AFF11">
        <v>1.15517857593188e-75</v>
      </c>
      <c r="AFG11">
        <v>9.15308270816647e-76</v>
      </c>
      <c r="AFH11">
        <v>7.25246510003461e-76</v>
      </c>
      <c r="AFI11">
        <v>5.74650658190725e-76</v>
      </c>
      <c r="AFJ11">
        <v>4.55325705679656e-76</v>
      </c>
      <c r="AFK11">
        <v>3.60778318614345e-76</v>
      </c>
      <c r="AFL11">
        <v>2.85863489714258e-76</v>
      </c>
      <c r="AFM11">
        <v>2.26504561209419e-76</v>
      </c>
      <c r="AFN11">
        <v>1.79471384400833e-76</v>
      </c>
      <c r="AFO11">
        <v>1.42204543903075e-76</v>
      </c>
      <c r="AFP11">
        <v>1.12676081338501e-76</v>
      </c>
      <c r="AFQ11">
        <v>8.92791394517878e-77</v>
      </c>
      <c r="AFR11">
        <v>7.07405213827593e-77</v>
      </c>
      <c r="AFS11">
        <v>5.60514068149927e-77</v>
      </c>
      <c r="AFT11">
        <v>4.44124547646537e-77</v>
      </c>
      <c r="AFU11">
        <v>3.51903056551795e-77</v>
      </c>
      <c r="AFV11">
        <v>2.78831156410325e-77</v>
      </c>
      <c r="AFW11">
        <v>2.20932476537542e-77</v>
      </c>
      <c r="AFX11">
        <v>1.7505633092588e-77</v>
      </c>
      <c r="AFY11">
        <v>1.38706266627233e-77</v>
      </c>
      <c r="AFZ11">
        <v>1.09904213688856e-77</v>
      </c>
      <c r="AGA11">
        <v>8.70828440579934e-78</v>
      </c>
      <c r="AGB11">
        <v>6.90002819245657e-78</v>
      </c>
      <c r="AGC11">
        <v>5.46725242746884e-78</v>
      </c>
      <c r="AGD11">
        <v>4.33198941684644e-78</v>
      </c>
      <c r="AGE11">
        <v>3.43246128775467e-78</v>
      </c>
      <c r="AGF11">
        <v>2.71971820755537e-78</v>
      </c>
      <c r="AGG11">
        <v>2.15497466931283e-78</v>
      </c>
      <c r="AGH11">
        <v>1.70749889178929e-78</v>
      </c>
      <c r="AGI11">
        <v>1.35294048091588e-78</v>
      </c>
      <c r="AGJ11">
        <v>1.07200534870203e-78</v>
      </c>
      <c r="AGK11">
        <v>8.49405782335522e-79</v>
      </c>
      <c r="AGL11">
        <v>6.73028529138025e-79</v>
      </c>
      <c r="AGM11">
        <v>5.33275626860246e-79</v>
      </c>
      <c r="AGN11">
        <v>4.22542109124867e-79</v>
      </c>
      <c r="AGO11">
        <v>3.34802164192067e-79</v>
      </c>
      <c r="AGP11">
        <v>2.65281226952381e-79</v>
      </c>
      <c r="AGQ11">
        <v>2.10196160300174e-79</v>
      </c>
      <c r="AGR11">
        <v>1.66549387276723e-79</v>
      </c>
      <c r="AGS11">
        <v>1.31965771223599e-79</v>
      </c>
      <c r="AGT11">
        <v>1.04563367415482e-79</v>
      </c>
      <c r="AGU11">
        <v>8.28510128337723e-80</v>
      </c>
      <c r="AGV11">
        <v>6.56471811997664e-80</v>
      </c>
      <c r="AGW11">
        <v>5.20156875827387e-80</v>
      </c>
      <c r="AGX11">
        <v>4.12147438055527e-80</v>
      </c>
      <c r="AGY11">
        <v>3.26565923838915e-80</v>
      </c>
      <c r="AGZ11">
        <v>2.58755223897319e-80</v>
      </c>
      <c r="AHA11">
        <v>2.05025267508248e-80</v>
      </c>
      <c r="AHB11">
        <v>1.62452219065186e-80</v>
      </c>
      <c r="AHC11">
        <v>1.28719371031386e-80</v>
      </c>
      <c r="AHD11">
        <v>1.01991075123862e-80</v>
      </c>
      <c r="AHE11">
        <v>8.08128514113464e-81</v>
      </c>
      <c r="AHF11">
        <v>6.40322395395984e-81</v>
      </c>
      <c r="AHG11">
        <v>5.07360850267047e-81</v>
      </c>
      <c r="AHH11">
        <v>4.02008479220084e-81</v>
      </c>
      <c r="AHI11">
        <v>3.18532297633491e-81</v>
      </c>
      <c r="AHJ11">
        <v>2.52389762605291e-81</v>
      </c>
      <c r="AHK11">
        <v>1.9998158033334e-81</v>
      </c>
      <c r="AHL11">
        <v>1.58455842502471e-81</v>
      </c>
      <c r="AHM11">
        <v>1.25552833322529e-81</v>
      </c>
      <c r="AHN11">
        <v>9.94820620455763e-82</v>
      </c>
      <c r="AHO11">
        <v>7.88248294119858e-82</v>
      </c>
      <c r="AHP11">
        <v>6.24570259609427e-82</v>
      </c>
      <c r="AHQ11">
        <v>4.94879611029354e-82</v>
      </c>
      <c r="AHR11">
        <v>3.92118942015773e-82</v>
      </c>
      <c r="AHS11">
        <v>3.10696301202937e-82</v>
      </c>
      <c r="AHT11">
        <v>2.46180893697564e-82</v>
      </c>
      <c r="AHU11">
        <v>1.95061969476573e-82</v>
      </c>
      <c r="AHV11">
        <v>1.54557778081768e-82</v>
      </c>
      <c r="AHW11">
        <v>1.22464193454389e-82</v>
      </c>
      <c r="AHX11">
        <v>9.70347714917301e-83</v>
      </c>
      <c r="AHY11">
        <v>7.6885713389842e-83</v>
      </c>
      <c r="AHZ11">
        <v>6.09205631402836e-83</v>
      </c>
      <c r="AIA11">
        <v>4.82705414270059e-83</v>
      </c>
      <c r="AIB11">
        <v>3.82472690590669e-83</v>
      </c>
      <c r="AIC11">
        <v>3.03053072791562e-83</v>
      </c>
      <c r="AID11">
        <v>2.40124764951385e-83</v>
      </c>
      <c r="AIE11">
        <v>1.90263382620825e-83</v>
      </c>
      <c r="AIF11">
        <v>1.50755607292931e-83</v>
      </c>
      <c r="AIG11">
        <v>1.19451535115159e-83</v>
      </c>
      <c r="AIH11">
        <v>9.4647685068476e-84</v>
      </c>
      <c r="AII11">
        <v>7.49943002422288e-84</v>
      </c>
      <c r="AIJ11">
        <v>5.94218977965768e-84</v>
      </c>
      <c r="AIK11">
        <v>4.70830706645963e-84</v>
      </c>
      <c r="AIL11">
        <v>3.73063740036771e-84</v>
      </c>
      <c r="AIM11">
        <v>2.95597870244423e-84</v>
      </c>
      <c r="AIN11">
        <v>2.34217618909912e-84</v>
      </c>
      <c r="AIO11">
        <v>1.85582842536951e-84</v>
      </c>
      <c r="AIP11">
        <v>1.47046971121937e-84</v>
      </c>
      <c r="AIQ11">
        <v>1.16512989134922e-84</v>
      </c>
      <c r="AIR11">
        <v>9.231932173494e-85</v>
      </c>
      <c r="AIS11">
        <v>7.3149416463171e-85</v>
      </c>
      <c r="AIT11">
        <v>5.79601000997965e-85</v>
      </c>
      <c r="AIU11">
        <v>4.59248120628522e-85</v>
      </c>
      <c r="AIV11">
        <v>3.63886252676726e-85</v>
      </c>
      <c r="AIW11">
        <v>2.88326068065104e-85</v>
      </c>
      <c r="AIX11">
        <v>2.28455790550947e-85</v>
      </c>
      <c r="AIY11">
        <v>1.81017445236596e-85</v>
      </c>
      <c r="AIZ11">
        <v>1.43429568587262e-85</v>
      </c>
      <c r="AJA11">
        <v>1.13646732325935e-85</v>
      </c>
      <c r="AJB11">
        <v>9.00482368843276e-86</v>
      </c>
      <c r="AJC11">
        <v>7.1349917415316e-86</v>
      </c>
      <c r="AJD11">
        <v>5.65342630940334e-86</v>
      </c>
      <c r="AJE11">
        <v>4.47950469932753e-86</v>
      </c>
      <c r="AJF11">
        <v>3.54934534441914e-86</v>
      </c>
      <c r="AJG11">
        <v>2.81233154545881e-86</v>
      </c>
      <c r="AJH11">
        <v>2.22835705013007e-86</v>
      </c>
      <c r="AJI11">
        <v>1.76564358170448e-86</v>
      </c>
      <c r="AJJ11">
        <v>1.39901155312263e-86</v>
      </c>
      <c r="AJK11">
        <v>1.10850986351456e-86</v>
      </c>
      <c r="AJL11">
        <v>8.78330214476335e-87</v>
      </c>
      <c r="AJM11">
        <v>6.95946866197561e-87</v>
      </c>
      <c r="AJN11">
        <v>5.51435021347835e-87</v>
      </c>
      <c r="AJO11">
        <v>4.36930745058583e-87</v>
      </c>
      <c r="AJP11">
        <v>3.46203031339621e-87</v>
      </c>
      <c r="AJQ11">
        <v>2.74314728968482e-87</v>
      </c>
      <c r="AJR11">
        <v>2.17353875377347e-87</v>
      </c>
      <c r="AJS11">
        <v>1.72220818470814e-87</v>
      </c>
      <c r="AJT11">
        <v>1.36459542132683e-87</v>
      </c>
      <c r="AJU11">
        <v>1.08124016622399e-87</v>
      </c>
      <c r="AJV11">
        <v>8.56723010194012e-88</v>
      </c>
      <c r="AJW11">
        <v>6.7882635063322e-88</v>
      </c>
      <c r="AJX11">
        <v>5.37869543400803e-88</v>
      </c>
      <c r="AJY11">
        <v>4.26182108941884e-88</v>
      </c>
      <c r="AJZ11">
        <v>3.37686326007134e-88</v>
      </c>
      <c r="AKA11">
        <v>2.67566498873716e-88</v>
      </c>
      <c r="AKB11">
        <v>2.1200690050454e-88</v>
      </c>
      <c r="AKC11">
        <v>1.6798413123743e-88</v>
      </c>
      <c r="AKD11">
        <v>1.33102593738404e-88</v>
      </c>
      <c r="AKE11">
        <v>1.05464131221123e-88</v>
      </c>
      <c r="AKF11">
        <v>8.35647350049876e-89</v>
      </c>
      <c r="AKG11">
        <v>6.62127005229167e-89</v>
      </c>
      <c r="AKH11">
        <v>5.24637780551303e-89</v>
      </c>
      <c r="AKI11">
        <v>4.15697892712492e-89</v>
      </c>
      <c r="AKJ11">
        <v>3.29379134350596e-89</v>
      </c>
      <c r="AKK11">
        <v>2.60984277398257e-89</v>
      </c>
      <c r="AKL11">
        <v>2.06791462924273e-89</v>
      </c>
      <c r="AKM11">
        <v>1.63851667865439e-89</v>
      </c>
      <c r="AKN11">
        <v>1.2982822734862e-89</v>
      </c>
      <c r="AKO11">
        <v>1.02869679851701e-89</v>
      </c>
      <c r="AKP11">
        <v>8.1509015788807e-90</v>
      </c>
      <c r="AKQ11">
        <v>6.45838469064714e-90</v>
      </c>
      <c r="AKR11">
        <v>5.1173152330117e-90</v>
      </c>
      <c r="AKS11">
        <v>4.05471591556581e-90</v>
      </c>
      <c r="AKT11">
        <v>3.21276302266547e-90</v>
      </c>
      <c r="AKU11">
        <v>2.5456398067696e-90</v>
      </c>
      <c r="AKV11">
        <v>2.01704326777067e-90</v>
      </c>
      <c r="AKW11">
        <v>1.59820864414509e-90</v>
      </c>
      <c r="AKX11">
        <v>1.26634411419601e-90</v>
      </c>
      <c r="AKY11">
        <v>1.00339052816016e-90</v>
      </c>
      <c r="AKZ11">
        <v>7.95038679230356e-91</v>
      </c>
      <c r="ALA11">
        <v>6.29950636101136e-91</v>
      </c>
      <c r="ALB11">
        <v>4.99142764108518e-91</v>
      </c>
      <c r="ALC11">
        <v>3.95496860680831e-91</v>
      </c>
      <c r="ALD11">
        <v>3.13372802444123e-91</v>
      </c>
      <c r="ALE11">
        <v>2.48301625309067e-91</v>
      </c>
      <c r="ALF11">
        <v>1.96742335806622e-91</v>
      </c>
      <c r="ALG11">
        <v>1.55889220018055e-91</v>
      </c>
      <c r="ALH11">
        <v>1.2351916438424e-91</v>
      </c>
      <c r="ALI11">
        <v>9.78706800150384e-92</v>
      </c>
      <c r="ALJ11">
        <v>7.75480473362736e-92</v>
      </c>
      <c r="ALK11">
        <v>6.14453648911491e-92</v>
      </c>
      <c r="ALL11">
        <v>4.86863692419555e-92</v>
      </c>
      <c r="ALM11">
        <v>3.85767511375862e-92</v>
      </c>
      <c r="ALN11">
        <v>3.05663731245917e-92</v>
      </c>
      <c r="ALO11">
        <v>2.42193325886753e-92</v>
      </c>
    </row>
    <row r="12" spans="1:1003">
      <c r="A12" s="3" t="s">
        <v>63</v>
      </c>
      <c r="B12" s="6">
        <f>SUM(C12:ALO12)</f>
        <v>11989167.7396812</v>
      </c>
      <c r="C12">
        <v>0</v>
      </c>
      <c r="D12">
        <v>1.29006657172222</v>
      </c>
      <c r="E12">
        <v>5.01471572034889</v>
      </c>
      <c r="F12">
        <v>17.4853345147398</v>
      </c>
      <c r="G12">
        <v>60.2728050531703</v>
      </c>
      <c r="H12">
        <v>176.893173357846</v>
      </c>
      <c r="I12">
        <v>501.709627125374</v>
      </c>
      <c r="J12">
        <v>1430.73456314626</v>
      </c>
      <c r="K12">
        <v>4079.8481936279</v>
      </c>
      <c r="L12">
        <v>11611.6086945849</v>
      </c>
      <c r="M12">
        <v>32861.0841377594</v>
      </c>
      <c r="N12">
        <v>91529.7103871821</v>
      </c>
      <c r="O12">
        <v>244143.855642575</v>
      </c>
      <c r="P12">
        <v>584371.282116287</v>
      </c>
      <c r="Q12">
        <v>1120254.75774226</v>
      </c>
      <c r="R12">
        <v>1566798.17300412</v>
      </c>
      <c r="S12">
        <v>1648893.37127809</v>
      </c>
      <c r="T12">
        <v>1464835.28232584</v>
      </c>
      <c r="U12">
        <v>1198927.9965527</v>
      </c>
      <c r="V12">
        <v>944192.736531171</v>
      </c>
      <c r="W12">
        <v>729760.739084166</v>
      </c>
      <c r="X12">
        <v>558804.464615197</v>
      </c>
      <c r="Y12">
        <v>426246.474982352</v>
      </c>
      <c r="Z12">
        <v>324725.64282326</v>
      </c>
      <c r="AA12">
        <v>247266.72163228</v>
      </c>
      <c r="AB12">
        <v>188233.857201822</v>
      </c>
      <c r="AC12">
        <v>143270.437925115</v>
      </c>
      <c r="AD12">
        <v>109036.343846052</v>
      </c>
      <c r="AE12">
        <v>82977.4867906305</v>
      </c>
      <c r="AF12">
        <v>63144.3572706447</v>
      </c>
      <c r="AG12">
        <v>48050.7718506957</v>
      </c>
      <c r="AH12">
        <v>36564.6380899627</v>
      </c>
      <c r="AI12">
        <v>27823.9815842425</v>
      </c>
      <c r="AJ12">
        <v>21172.6639303397</v>
      </c>
      <c r="AK12">
        <v>16111.3015865835</v>
      </c>
      <c r="AL12">
        <v>12259.8469403144</v>
      </c>
      <c r="AM12">
        <v>9329.0842807706</v>
      </c>
      <c r="AN12">
        <v>7098.92671947138</v>
      </c>
      <c r="AO12">
        <v>5401.89557471286</v>
      </c>
      <c r="AP12">
        <v>4110.54648523991</v>
      </c>
      <c r="AQ12">
        <v>3127.90016162534</v>
      </c>
      <c r="AR12">
        <v>2380.1601335924</v>
      </c>
      <c r="AS12">
        <v>1811.17107065509</v>
      </c>
      <c r="AT12">
        <v>1378.20172545108</v>
      </c>
      <c r="AU12">
        <v>1048.73591245029</v>
      </c>
      <c r="AV12">
        <v>798.030581786232</v>
      </c>
      <c r="AW12">
        <v>607.257628642316</v>
      </c>
      <c r="AX12">
        <v>462.089902826673</v>
      </c>
      <c r="AY12">
        <v>351.625235211852</v>
      </c>
      <c r="AZ12">
        <v>267.567678961161</v>
      </c>
      <c r="BA12">
        <v>203.604478333832</v>
      </c>
      <c r="BB12">
        <v>154.931976019667</v>
      </c>
      <c r="BC12">
        <v>117.894854766781</v>
      </c>
      <c r="BD12">
        <v>89.7116202656576</v>
      </c>
      <c r="BE12">
        <v>68.2657088982209</v>
      </c>
      <c r="BF12">
        <v>51.9465323784863</v>
      </c>
      <c r="BG12">
        <v>39.5285215894656</v>
      </c>
      <c r="BH12">
        <v>30.0790856870919</v>
      </c>
      <c r="BI12">
        <v>22.8885741052256</v>
      </c>
      <c r="BJ12">
        <v>17.4169815371357</v>
      </c>
      <c r="BK12">
        <v>13.2533933854849</v>
      </c>
      <c r="BL12">
        <v>10.0851259968775</v>
      </c>
      <c r="BM12">
        <v>7.67424408651418</v>
      </c>
      <c r="BN12">
        <v>5.83969179366323</v>
      </c>
      <c r="BO12">
        <v>4.44369539821232</v>
      </c>
      <c r="BP12">
        <v>3.38141653445547</v>
      </c>
      <c r="BQ12">
        <v>2.57307885348331</v>
      </c>
      <c r="BR12">
        <v>1.95797684348354</v>
      </c>
      <c r="BS12">
        <v>1.48991686861784</v>
      </c>
      <c r="BT12">
        <v>1.13374804760022</v>
      </c>
      <c r="BU12">
        <v>0.862722440597136</v>
      </c>
      <c r="BV12">
        <v>0.656486294446708</v>
      </c>
      <c r="BW12">
        <v>0.499551488857712</v>
      </c>
      <c r="BX12">
        <v>0.380132389435719</v>
      </c>
      <c r="BY12">
        <v>0.289260755473327</v>
      </c>
      <c r="BZ12">
        <v>0.220112232356973</v>
      </c>
      <c r="CA12">
        <v>0.167493848431127</v>
      </c>
      <c r="CB12">
        <v>0.127454027569444</v>
      </c>
      <c r="CC12">
        <v>0.0969858296023156</v>
      </c>
      <c r="CD12">
        <v>0.0738011321324579</v>
      </c>
      <c r="CE12">
        <v>0.056158794940466</v>
      </c>
      <c r="CF12">
        <v>0.0427339022496623</v>
      </c>
      <c r="CG12">
        <v>0.0325182630448911</v>
      </c>
      <c r="CH12">
        <v>0.0247446971011016</v>
      </c>
      <c r="CI12">
        <v>0.0188294206686586</v>
      </c>
      <c r="CJ12">
        <v>0.0143282050335454</v>
      </c>
      <c r="CK12">
        <v>0.0109030155028526</v>
      </c>
      <c r="CL12">
        <v>0.00829662543720149</v>
      </c>
      <c r="CM12">
        <v>0.00631329887076367</v>
      </c>
      <c r="CN12">
        <v>0.00480409100482992</v>
      </c>
      <c r="CO12">
        <v>0.00365566265868647</v>
      </c>
      <c r="CP12">
        <v>0.00278176865616825</v>
      </c>
      <c r="CQ12">
        <v>0.00211678093599167</v>
      </c>
      <c r="CR12">
        <v>0.00161075997948404</v>
      </c>
      <c r="CS12">
        <v>0.00122570442619965</v>
      </c>
      <c r="CT12">
        <v>0.000932697228436758</v>
      </c>
      <c r="CU12">
        <v>0.000709734024656658</v>
      </c>
      <c r="CV12">
        <v>0.000540070645596567</v>
      </c>
      <c r="CW12">
        <v>0.000410965653072032</v>
      </c>
      <c r="CX12">
        <v>0.00031272347790373</v>
      </c>
      <c r="CY12">
        <v>0.000237966297997159</v>
      </c>
      <c r="CZ12">
        <v>0.0001810799756779</v>
      </c>
      <c r="DA12">
        <v>0.000137792444993986</v>
      </c>
      <c r="DB12">
        <v>0.000104852886502493</v>
      </c>
      <c r="DC12">
        <v>7.97875960530255e-5</v>
      </c>
      <c r="DD12">
        <v>6.07142136881897e-5</v>
      </c>
      <c r="DE12">
        <v>4.62003615396647e-5</v>
      </c>
      <c r="DF12">
        <v>3.51560746475561e-5</v>
      </c>
      <c r="DG12">
        <v>2.67519464279421e-5</v>
      </c>
      <c r="DH12">
        <v>2.03568416441322e-5</v>
      </c>
      <c r="DI12">
        <v>1.54904992262821e-5</v>
      </c>
      <c r="DJ12">
        <v>1.17874654882506e-5</v>
      </c>
      <c r="DK12">
        <v>8.96964918544852e-6</v>
      </c>
      <c r="DL12">
        <v>6.82543734388781e-6</v>
      </c>
      <c r="DM12">
        <v>5.1938034939585e-6</v>
      </c>
      <c r="DN12">
        <v>3.95221486392519e-6</v>
      </c>
      <c r="DO12">
        <v>3.00743038377304e-6</v>
      </c>
      <c r="DP12">
        <v>2.28849844510769e-6</v>
      </c>
      <c r="DQ12">
        <v>1.74142856082881e-6</v>
      </c>
      <c r="DR12">
        <v>1.32513677536271e-6</v>
      </c>
      <c r="DS12">
        <v>1.00836033275585e-6</v>
      </c>
      <c r="DT12">
        <v>7.67309899551243e-7</v>
      </c>
      <c r="DU12">
        <v>5.83883028473616e-7</v>
      </c>
      <c r="DV12">
        <v>4.4430469717097e-7</v>
      </c>
      <c r="DW12">
        <v>3.38092828859303e-7</v>
      </c>
      <c r="DX12">
        <v>2.57271107294932e-7</v>
      </c>
      <c r="DY12">
        <v>1.95769969871886e-7</v>
      </c>
      <c r="DZ12">
        <v>1.48970794489813e-7</v>
      </c>
      <c r="EA12">
        <v>1.13359049438436e-7</v>
      </c>
      <c r="EB12">
        <v>8.62603584748909e-8</v>
      </c>
      <c r="EC12">
        <v>6.56396600545195e-8</v>
      </c>
      <c r="ED12">
        <v>4.99483779345001e-8</v>
      </c>
      <c r="EE12">
        <v>3.80081259382092e-8</v>
      </c>
      <c r="EF12">
        <v>2.89222133183604e-8</v>
      </c>
      <c r="EG12">
        <v>2.20083049320593e-8</v>
      </c>
      <c r="EH12">
        <v>1.67471791292433e-8</v>
      </c>
      <c r="EI12">
        <v>1.27437351652136e-8</v>
      </c>
      <c r="EJ12">
        <v>9.69732186507557e-9</v>
      </c>
      <c r="EK12">
        <v>7.37915927702605e-9</v>
      </c>
      <c r="EL12">
        <v>5.61515772200021e-9</v>
      </c>
      <c r="EM12">
        <v>4.27284398183072e-9</v>
      </c>
      <c r="EN12">
        <v>3.25141280667794e-9</v>
      </c>
      <c r="EO12">
        <v>2.4741566282542e-9</v>
      </c>
      <c r="EP12">
        <v>1.88270496426303e-9</v>
      </c>
      <c r="EQ12">
        <v>1.43264090396408e-9</v>
      </c>
      <c r="ER12">
        <v>1.09016548103511e-9</v>
      </c>
      <c r="ES12">
        <v>8.29559434309176e-10</v>
      </c>
      <c r="ET12">
        <v>6.31251739324236e-10</v>
      </c>
      <c r="EU12">
        <v>4.80349860989451e-10</v>
      </c>
      <c r="EV12">
        <v>3.65521352074885e-10</v>
      </c>
      <c r="EW12">
        <v>2.78142807651631e-10</v>
      </c>
      <c r="EX12">
        <v>2.1165226354573e-10</v>
      </c>
      <c r="EY12">
        <v>1.6105640513698e-10</v>
      </c>
      <c r="EZ12">
        <v>1.22555578802863e-10</v>
      </c>
      <c r="FA12">
        <v>9.32584450673532e-11</v>
      </c>
      <c r="FB12">
        <v>7.09648444394153e-11</v>
      </c>
      <c r="FC12">
        <v>5.40005695718397e-11</v>
      </c>
      <c r="FD12">
        <v>4.10916354388531e-11</v>
      </c>
      <c r="FE12">
        <v>3.12686054583957e-11</v>
      </c>
      <c r="FF12">
        <v>2.37937886302023e-11</v>
      </c>
      <c r="FG12">
        <v>1.81058403313388e-11</v>
      </c>
      <c r="FH12">
        <v>1.37776063929274e-11</v>
      </c>
      <c r="FI12">
        <v>1.04840446274047e-11</v>
      </c>
      <c r="FJ12">
        <v>7.97781477329546e-12</v>
      </c>
      <c r="FK12">
        <v>6.07070370825451e-12</v>
      </c>
      <c r="FL12">
        <v>4.61949099882113e-12</v>
      </c>
      <c r="FM12">
        <v>3.5151933162778e-12</v>
      </c>
      <c r="FN12">
        <v>2.67487999449789e-12</v>
      </c>
      <c r="FO12">
        <v>2.03544509359618e-12</v>
      </c>
      <c r="FP12">
        <v>1.54886826310059e-12</v>
      </c>
      <c r="FQ12">
        <v>1.17860850440495e-12</v>
      </c>
      <c r="FR12">
        <v>8.9686001086547e-13</v>
      </c>
      <c r="FS12">
        <v>6.82464004310001e-13</v>
      </c>
      <c r="FT12">
        <v>5.1931975082367e-13</v>
      </c>
      <c r="FU12">
        <v>3.95175426096696e-13</v>
      </c>
      <c r="FV12">
        <v>3.00708026605814e-13</v>
      </c>
      <c r="FW12">
        <v>2.28823229697435e-13</v>
      </c>
      <c r="FX12">
        <v>1.74122623387987e-13</v>
      </c>
      <c r="FY12">
        <v>1.32498295846589e-13</v>
      </c>
      <c r="FZ12">
        <v>1.00824338996824e-13</v>
      </c>
      <c r="GA12">
        <v>7.67220987415571e-14</v>
      </c>
      <c r="GB12">
        <v>5.83815425468112e-14</v>
      </c>
      <c r="GC12">
        <v>4.4425329428238e-14</v>
      </c>
      <c r="GD12">
        <v>3.38053742534539e-14</v>
      </c>
      <c r="GE12">
        <v>2.57241385351377e-14</v>
      </c>
      <c r="GF12">
        <v>1.95747368024852e-14</v>
      </c>
      <c r="GG12">
        <v>1.48953606529329e-14</v>
      </c>
      <c r="GH12">
        <v>1.13345978167627e-14</v>
      </c>
      <c r="GI12">
        <v>8.62504176203325e-15</v>
      </c>
      <c r="GJ12">
        <v>6.56320997117259e-15</v>
      </c>
      <c r="GK12">
        <v>4.99426278985497e-15</v>
      </c>
      <c r="GL12">
        <v>3.80037526267468e-15</v>
      </c>
      <c r="GM12">
        <v>2.8918887025165e-15</v>
      </c>
      <c r="GN12">
        <v>2.20057749325619e-15</v>
      </c>
      <c r="GO12">
        <v>1.67452547543985e-15</v>
      </c>
      <c r="GP12">
        <v>1.2742271412215e-15</v>
      </c>
      <c r="GQ12">
        <v>9.69620845692481e-16</v>
      </c>
      <c r="GR12">
        <v>7.37831234400135e-16</v>
      </c>
      <c r="GS12">
        <v>5.61451347644363e-16</v>
      </c>
      <c r="GT12">
        <v>4.27235390843625e-16</v>
      </c>
      <c r="GU12">
        <v>3.25104000504698e-16</v>
      </c>
      <c r="GV12">
        <v>2.47387303157854e-16</v>
      </c>
      <c r="GW12">
        <v>1.88248922419691e-16</v>
      </c>
      <c r="GX12">
        <v>1.43247678207039e-16</v>
      </c>
      <c r="GY12">
        <v>1.09004062544675e-16</v>
      </c>
      <c r="GZ12">
        <v>8.2946444932961e-17</v>
      </c>
      <c r="HA12">
        <v>6.3117947780231e-17</v>
      </c>
      <c r="HB12">
        <v>4.80294886114563e-17</v>
      </c>
      <c r="HC12">
        <v>3.65479528020143e-17</v>
      </c>
      <c r="HD12">
        <v>2.7811098821153e-17</v>
      </c>
      <c r="HE12">
        <v>2.11628055304805e-17</v>
      </c>
      <c r="HF12">
        <v>1.6103798732528e-17</v>
      </c>
      <c r="HG12">
        <v>1.22541566267362e-17</v>
      </c>
      <c r="HH12">
        <v>9.32477840379851e-18</v>
      </c>
      <c r="HI12">
        <v>7.09567332397262e-18</v>
      </c>
      <c r="HJ12">
        <v>5.3994398303672e-18</v>
      </c>
      <c r="HK12">
        <v>4.10869400998316e-18</v>
      </c>
      <c r="HL12">
        <v>3.1265033038077e-18</v>
      </c>
      <c r="HM12">
        <v>2.379107055756e-18</v>
      </c>
      <c r="HN12">
        <v>1.81037722751112e-18</v>
      </c>
      <c r="HO12">
        <v>1.37760328946636e-18</v>
      </c>
      <c r="HP12">
        <v>1.04828474108586e-18</v>
      </c>
      <c r="HQ12">
        <v>7.97690385054336e-19</v>
      </c>
      <c r="HR12">
        <v>6.07001061340503e-19</v>
      </c>
      <c r="HS12">
        <v>4.61896364030038e-19</v>
      </c>
      <c r="HT12">
        <v>3.5147920604678e-19</v>
      </c>
      <c r="HU12">
        <v>2.67457468615505e-19</v>
      </c>
      <c r="HV12">
        <v>2.03521278895432e-19</v>
      </c>
      <c r="HW12">
        <v>1.54869150517665e-19</v>
      </c>
      <c r="HX12">
        <v>1.17847401081094e-19</v>
      </c>
      <c r="HY12">
        <v>8.96757675456818e-20</v>
      </c>
      <c r="HZ12">
        <v>6.82386137604278e-20</v>
      </c>
      <c r="IA12">
        <v>5.19260502080016e-20</v>
      </c>
      <c r="IB12">
        <v>3.95130343607164e-20</v>
      </c>
      <c r="IC12">
        <v>3.00673723142499e-20</v>
      </c>
      <c r="ID12">
        <v>2.28797127965942e-20</v>
      </c>
      <c r="IE12">
        <v>1.7410276235302e-20</v>
      </c>
      <c r="IF12">
        <v>1.32483183371916e-20</v>
      </c>
      <c r="IG12">
        <v>1.00812839723603e-20</v>
      </c>
      <c r="IH12">
        <v>7.6713348778002e-21</v>
      </c>
      <c r="II12">
        <v>5.83748845575556e-21</v>
      </c>
      <c r="IJ12">
        <v>4.44202632451255e-21</v>
      </c>
      <c r="IK12">
        <v>3.38015192961021e-21</v>
      </c>
      <c r="IL12">
        <v>2.57212052172453e-21</v>
      </c>
      <c r="IM12">
        <v>1.95725047751825e-21</v>
      </c>
      <c r="IN12">
        <v>1.48936622503064e-21</v>
      </c>
      <c r="IO12">
        <v>1.13333054596291e-21</v>
      </c>
      <c r="IP12">
        <v>8.62405837349502e-22</v>
      </c>
      <c r="IQ12">
        <v>6.56246168380749e-22</v>
      </c>
      <c r="IR12">
        <v>4.99369339659436e-22</v>
      </c>
      <c r="IS12">
        <v>3.79994199444718e-22</v>
      </c>
      <c r="IT12">
        <v>2.89155901542522e-22</v>
      </c>
      <c r="IU12">
        <v>2.20032662391105e-22</v>
      </c>
      <c r="IV12">
        <v>1.67433458078163e-22</v>
      </c>
      <c r="IW12">
        <v>1.27408188308894e-22</v>
      </c>
      <c r="IX12">
        <v>9.69510313797784e-23</v>
      </c>
      <c r="IY12">
        <v>7.37747126802753e-23</v>
      </c>
      <c r="IZ12">
        <v>5.61387347158304e-23</v>
      </c>
      <c r="JA12">
        <v>4.27186690533196e-23</v>
      </c>
      <c r="JB12">
        <v>3.25066942623977e-23</v>
      </c>
      <c r="JC12">
        <v>2.47359104411425e-23</v>
      </c>
      <c r="JD12">
        <v>1.88227464906847e-23</v>
      </c>
      <c r="JE12">
        <v>1.43231350345882e-23</v>
      </c>
      <c r="JF12">
        <v>1.08991638026983e-23</v>
      </c>
      <c r="JG12">
        <v>8.29369906175695e-24</v>
      </c>
      <c r="JH12">
        <v>6.31107536064273e-24</v>
      </c>
      <c r="JI12">
        <v>4.80240142679683e-24</v>
      </c>
      <c r="JJ12">
        <v>3.65437871457849e-24</v>
      </c>
      <c r="JK12">
        <v>2.78079289977858e-24</v>
      </c>
      <c r="JL12">
        <v>2.11603934769679e-24</v>
      </c>
      <c r="JM12">
        <v>1.61019632973824e-24</v>
      </c>
      <c r="JN12">
        <v>1.22527599645781e-24</v>
      </c>
      <c r="JO12">
        <v>9.32371562251712e-25</v>
      </c>
      <c r="JP12">
        <v>7.09486460687565e-25</v>
      </c>
      <c r="JQ12">
        <v>5.39882444163417e-25</v>
      </c>
      <c r="JR12">
        <v>4.10822573318974e-25</v>
      </c>
      <c r="JS12">
        <v>3.12614697092474e-25</v>
      </c>
      <c r="JT12">
        <v>2.37883590593021e-25</v>
      </c>
      <c r="JU12">
        <v>1.81017089725723e-25</v>
      </c>
      <c r="JV12">
        <v>1.37744628332417e-25</v>
      </c>
      <c r="JW12">
        <v>1.04816526788123e-25</v>
      </c>
      <c r="JX12">
        <v>7.97599472362565e-26</v>
      </c>
      <c r="JY12">
        <v>6.0693188164477e-26</v>
      </c>
      <c r="JZ12">
        <v>4.61843721967174e-26</v>
      </c>
      <c r="KA12">
        <v>3.51439148230847e-26</v>
      </c>
      <c r="KB12">
        <v>2.67426986735893e-26</v>
      </c>
      <c r="KC12">
        <v>2.03498083791392e-26</v>
      </c>
      <c r="KD12">
        <v>1.5485150026179e-26</v>
      </c>
      <c r="KE12">
        <v>1.17833970160506e-26</v>
      </c>
      <c r="KF12">
        <v>8.96655473162097e-27</v>
      </c>
      <c r="KG12">
        <v>6.8230836697758e-27</v>
      </c>
      <c r="KH12">
        <v>5.19201322669887e-27</v>
      </c>
      <c r="KI12">
        <v>3.95085311139767e-27</v>
      </c>
      <c r="KJ12">
        <v>3.00639455760289e-27</v>
      </c>
      <c r="KK12">
        <v>2.28771052253411e-27</v>
      </c>
      <c r="KL12">
        <v>1.74082920076039e-27</v>
      </c>
      <c r="KM12">
        <v>1.32468084416775e-27</v>
      </c>
      <c r="KN12">
        <v>1.00801350191501e-27</v>
      </c>
      <c r="KO12">
        <v>7.67046058309358e-28</v>
      </c>
      <c r="KP12">
        <v>5.83682316205654e-28</v>
      </c>
      <c r="KQ12">
        <v>4.44152006986386e-28</v>
      </c>
      <c r="KR12">
        <v>3.37976669554102e-28</v>
      </c>
      <c r="KS12">
        <v>2.57182737813616e-28</v>
      </c>
      <c r="KT12">
        <v>1.95702741009181e-28</v>
      </c>
      <c r="KU12">
        <v>1.489196481998e-28</v>
      </c>
      <c r="KV12">
        <v>1.13320138008549e-28</v>
      </c>
      <c r="KW12">
        <v>8.6230754862958e-29</v>
      </c>
      <c r="KX12">
        <v>6.5617137561437e-29</v>
      </c>
      <c r="KY12">
        <v>4.99312426125872e-29</v>
      </c>
      <c r="KZ12">
        <v>3.7995089110473e-29</v>
      </c>
      <c r="LA12">
        <v>2.89122946068944e-29</v>
      </c>
      <c r="LB12">
        <v>2.20007584927603e-29</v>
      </c>
      <c r="LC12">
        <v>1.67414375384162e-29</v>
      </c>
      <c r="LD12">
        <v>1.27393667333372e-29</v>
      </c>
      <c r="LE12">
        <v>9.69399816431461e-30</v>
      </c>
      <c r="LF12">
        <v>7.37663043824621e-30</v>
      </c>
      <c r="LG12">
        <v>5.61323364207061e-30</v>
      </c>
      <c r="LH12">
        <v>4.27138002697012e-30</v>
      </c>
      <c r="LI12">
        <v>3.25029893606e-30</v>
      </c>
      <c r="LJ12">
        <v>2.47330911952977e-30</v>
      </c>
      <c r="LK12">
        <v>1.88206011848364e-30</v>
      </c>
      <c r="LL12">
        <v>1.43215025634824e-30</v>
      </c>
      <c r="LM12">
        <v>1.08979215732871e-30</v>
      </c>
      <c r="LN12">
        <v>8.29275378685128e-31</v>
      </c>
      <c r="LO12">
        <v>6.31035605334529e-31</v>
      </c>
      <c r="LP12">
        <v>4.80185406961699e-31</v>
      </c>
      <c r="LQ12">
        <v>3.65396220289634e-31</v>
      </c>
      <c r="LR12">
        <v>2.78047595502416e-31</v>
      </c>
      <c r="LS12">
        <v>2.11579816843402e-31</v>
      </c>
      <c r="LT12">
        <v>1.6100128042573e-31</v>
      </c>
      <c r="LU12">
        <v>1.22513634264719e-31</v>
      </c>
      <c r="LV12">
        <v>9.32265292608735e-32</v>
      </c>
      <c r="LW12">
        <v>7.09405594743039e-32</v>
      </c>
      <c r="LX12">
        <v>5.39820909176023e-32</v>
      </c>
      <c r="LY12">
        <v>4.10775748233557e-32</v>
      </c>
      <c r="LZ12">
        <v>3.12579065514979e-32</v>
      </c>
      <c r="MA12">
        <v>2.37856476721691e-32</v>
      </c>
      <c r="MB12">
        <v>1.80996457407857e-32</v>
      </c>
      <c r="MC12">
        <v>1.37728928156543e-32</v>
      </c>
      <c r="MD12">
        <v>1.04804579728734e-32</v>
      </c>
      <c r="ME12">
        <v>7.97508561132265e-33</v>
      </c>
      <c r="MF12">
        <v>6.06862702680651e-33</v>
      </c>
      <c r="MG12">
        <v>4.61791080185355e-33</v>
      </c>
      <c r="MH12">
        <v>3.51399090429045e-33</v>
      </c>
      <c r="MI12">
        <v>2.67396504722326e-33</v>
      </c>
      <c r="MJ12">
        <v>2.03474888480575e-33</v>
      </c>
      <c r="MK12">
        <v>1.54833849772609e-33</v>
      </c>
      <c r="ML12">
        <v>1.17820539007351e-33</v>
      </c>
      <c r="MM12">
        <v>8.96553268698921e-34</v>
      </c>
      <c r="MN12">
        <v>6.8223059441192e-34</v>
      </c>
      <c r="MO12">
        <v>5.19142141575011e-34</v>
      </c>
      <c r="MP12">
        <v>3.95040277238731e-34</v>
      </c>
      <c r="MQ12">
        <v>3.00605187177293e-34</v>
      </c>
      <c r="MR12">
        <v>2.28744975547551e-34</v>
      </c>
      <c r="MS12">
        <v>1.74063076985521e-34</v>
      </c>
      <c r="MT12">
        <v>1.32452984800796e-34</v>
      </c>
      <c r="MU12">
        <v>1.00789860126269e-34</v>
      </c>
      <c r="MV12">
        <v>7.66958624562569e-35</v>
      </c>
      <c r="MW12">
        <v>5.83615783422971e-35</v>
      </c>
      <c r="MX12">
        <v>4.44101378809471e-35</v>
      </c>
      <c r="MY12">
        <v>3.37938144000074e-35</v>
      </c>
      <c r="MZ12">
        <v>2.57153421760528e-35</v>
      </c>
      <c r="NA12">
        <v>1.95680432933537e-35</v>
      </c>
      <c r="NB12">
        <v>1.48902672850486e-35</v>
      </c>
      <c r="NC12">
        <v>1.13307220601848e-35</v>
      </c>
      <c r="ND12">
        <v>8.62209253511392e-36</v>
      </c>
      <c r="NE12">
        <v>6.56096577858688e-36</v>
      </c>
      <c r="NF12">
        <v>4.99255508708373e-36</v>
      </c>
      <c r="NG12">
        <v>3.79907579746003e-36</v>
      </c>
      <c r="NH12">
        <v>2.8908998825243e-36</v>
      </c>
      <c r="NI12">
        <v>2.19982505648045e-36</v>
      </c>
      <c r="NJ12">
        <v>1.67395291284182e-36</v>
      </c>
      <c r="NK12">
        <v>1.2737914527055e-36</v>
      </c>
      <c r="NL12">
        <v>9.69289310665123e-37</v>
      </c>
      <c r="NM12">
        <v>7.37578954363078e-37</v>
      </c>
      <c r="NN12">
        <v>5.61259376256042e-37</v>
      </c>
      <c r="NO12">
        <v>4.27089311008279e-37</v>
      </c>
      <c r="NP12">
        <v>3.24992841621676e-37</v>
      </c>
      <c r="NQ12">
        <v>2.47302717212116e-37</v>
      </c>
      <c r="NR12">
        <v>1.88184557034848e-37</v>
      </c>
      <c r="NS12">
        <v>1.43198699575068e-37</v>
      </c>
      <c r="NT12">
        <v>1.08966792402901e-37</v>
      </c>
      <c r="NU12">
        <v>8.29180843242918e-38</v>
      </c>
      <c r="NV12">
        <v>6.30963668503798e-38</v>
      </c>
      <c r="NW12">
        <v>4.80130666564824e-38</v>
      </c>
      <c r="NX12">
        <v>3.65354565534691e-38</v>
      </c>
      <c r="NY12">
        <v>2.78015898278585e-38</v>
      </c>
      <c r="NZ12">
        <v>2.1155569681193e-38</v>
      </c>
      <c r="OA12">
        <v>1.60982926265687e-38</v>
      </c>
      <c r="OB12">
        <v>1.22499667649801e-38</v>
      </c>
      <c r="OC12">
        <v>9.32159013524283e-39</v>
      </c>
      <c r="OD12">
        <v>7.09324721576034e-39</v>
      </c>
      <c r="OE12">
        <v>5.39759368665178e-39</v>
      </c>
      <c r="OF12">
        <v>4.10728918925148e-39</v>
      </c>
      <c r="OG12">
        <v>3.12543430709574e-39</v>
      </c>
      <c r="OH12">
        <v>2.37829360383639e-39</v>
      </c>
      <c r="OI12">
        <v>1.80975823205375e-39</v>
      </c>
      <c r="OJ12">
        <v>1.37713226541094e-39</v>
      </c>
      <c r="OK12">
        <v>1.04792631569937e-39</v>
      </c>
      <c r="OL12">
        <v>7.97417641507312e-40</v>
      </c>
      <c r="OM12">
        <v>6.06793517307837e-40</v>
      </c>
      <c r="ON12">
        <v>4.61738433511797e-40</v>
      </c>
      <c r="OO12">
        <v>3.5135902889398e-40</v>
      </c>
      <c r="OP12">
        <v>2.67366019860049e-40</v>
      </c>
      <c r="OQ12">
        <v>2.03451690996326e-40</v>
      </c>
      <c r="OR12">
        <v>1.54816197625424e-40</v>
      </c>
      <c r="OS12">
        <v>1.17807106589547e-40</v>
      </c>
      <c r="OT12">
        <v>8.96451054590772e-41</v>
      </c>
      <c r="OU12">
        <v>6.8215281449126e-41</v>
      </c>
      <c r="OV12">
        <v>5.19082954872017e-41</v>
      </c>
      <c r="OW12">
        <v>3.94995239061997e-41</v>
      </c>
      <c r="OX12">
        <v>3.00570915334772e-41</v>
      </c>
      <c r="OY12">
        <v>2.28718896357062e-41</v>
      </c>
      <c r="OZ12">
        <v>1.7404323200122e-41</v>
      </c>
      <c r="PA12">
        <v>1.32437883741497e-41</v>
      </c>
      <c r="PB12">
        <v>1.00778368961116e-41</v>
      </c>
      <c r="PC12">
        <v>7.66871182434187e-42</v>
      </c>
      <c r="PD12">
        <v>5.83549244253818e-42</v>
      </c>
      <c r="PE12">
        <v>4.44050745766625e-42</v>
      </c>
      <c r="PF12">
        <v>3.37899614738871e-42</v>
      </c>
      <c r="PG12">
        <v>2.57124102883254e-42</v>
      </c>
      <c r="PH12">
        <v>1.95658122706505e-42</v>
      </c>
      <c r="PI12">
        <v>1.48885695862395e-42</v>
      </c>
      <c r="PJ12">
        <v>1.13294301946906e-42</v>
      </c>
      <c r="PK12">
        <v>8.62110948885949e-43</v>
      </c>
      <c r="PL12">
        <v>6.56021772862127e-43</v>
      </c>
      <c r="PM12">
        <v>4.99198585776352e-43</v>
      </c>
      <c r="PN12">
        <v>3.79864264187692e-43</v>
      </c>
      <c r="PO12">
        <v>2.89057027237854e-43</v>
      </c>
      <c r="PP12">
        <v>2.19957423933199e-43</v>
      </c>
      <c r="PQ12">
        <v>1.67376205329827e-43</v>
      </c>
      <c r="PR12">
        <v>1.27364621795742e-43</v>
      </c>
      <c r="PS12">
        <v>9.691787941478e-44</v>
      </c>
      <c r="PT12">
        <v>7.37494856715898e-44</v>
      </c>
      <c r="PU12">
        <v>5.61195382072789e-44</v>
      </c>
      <c r="PV12">
        <v>4.27040614574696e-44</v>
      </c>
      <c r="PW12">
        <v>3.24955786025005e-44</v>
      </c>
      <c r="PX12">
        <v>2.47274519721178e-44</v>
      </c>
      <c r="PY12">
        <v>1.88163100127748e-44</v>
      </c>
      <c r="PZ12">
        <v>1.43182371921544e-44</v>
      </c>
      <c r="QA12">
        <v>1.08954367859681e-44</v>
      </c>
      <c r="QB12">
        <v>8.29086298565087e-45</v>
      </c>
      <c r="QC12">
        <v>6.30891724642775e-45</v>
      </c>
      <c r="QD12">
        <v>4.80075920816488e-45</v>
      </c>
      <c r="QE12">
        <v>3.6531290670629e-45</v>
      </c>
      <c r="QF12">
        <v>2.77984197954149e-45</v>
      </c>
      <c r="QG12">
        <v>2.115315744204e-45</v>
      </c>
      <c r="QH12">
        <v>1.6096457030929e-45</v>
      </c>
      <c r="QI12">
        <v>1.22485699667612e-45</v>
      </c>
      <c r="QJ12">
        <v>9.3205272403316e-46</v>
      </c>
      <c r="QK12">
        <v>7.0924384048835e-46</v>
      </c>
      <c r="QL12">
        <v>5.39697822125854e-46</v>
      </c>
      <c r="QM12">
        <v>4.10682085028487e-46</v>
      </c>
      <c r="QN12">
        <v>3.12507792412106e-46</v>
      </c>
      <c r="QO12">
        <v>2.37802241387848e-46</v>
      </c>
      <c r="QP12">
        <v>1.80955186980165e-46</v>
      </c>
      <c r="QQ12">
        <v>1.37697523386221e-46</v>
      </c>
      <c r="QR12">
        <v>1.0478068223955e-46</v>
      </c>
      <c r="QS12">
        <v>7.97326712965984e-47</v>
      </c>
      <c r="QT12">
        <v>6.06724325149282e-47</v>
      </c>
      <c r="QU12">
        <v>4.61685781674039e-47</v>
      </c>
      <c r="QV12">
        <v>3.51318963428806e-47</v>
      </c>
      <c r="QW12">
        <v>2.6733553200686e-47</v>
      </c>
      <c r="QX12">
        <v>2.03428491235934e-47</v>
      </c>
      <c r="QY12">
        <v>1.54798543746063e-47</v>
      </c>
      <c r="QZ12">
        <v>1.17793672853542e-47</v>
      </c>
      <c r="RA12">
        <v>8.96348830451041e-48</v>
      </c>
      <c r="RB12">
        <v>6.82075026936565e-48</v>
      </c>
      <c r="RC12">
        <v>5.19023762359553e-48</v>
      </c>
      <c r="RD12">
        <v>3.94950196464306e-48</v>
      </c>
      <c r="RE12">
        <v>3.00536640127954e-48</v>
      </c>
      <c r="RF12">
        <v>2.28692814606397e-48</v>
      </c>
      <c r="RG12">
        <v>1.74023385068674e-48</v>
      </c>
      <c r="RH12">
        <v>1.32422781199626e-48</v>
      </c>
      <c r="RI12">
        <v>1.00766876667766e-48</v>
      </c>
      <c r="RJ12">
        <v>7.66783731720541e-49</v>
      </c>
      <c r="RK12">
        <v>5.83482698551548e-49</v>
      </c>
      <c r="RL12">
        <v>4.44000107752301e-49</v>
      </c>
      <c r="RM12">
        <v>3.37861081694556e-49</v>
      </c>
      <c r="RN12">
        <v>2.57094781127181e-49</v>
      </c>
      <c r="RO12">
        <v>1.95635810288827e-49</v>
      </c>
      <c r="RP12">
        <v>1.48868717207319e-49</v>
      </c>
      <c r="RQ12">
        <v>1.13281382023465e-49</v>
      </c>
      <c r="RR12">
        <v>8.62012634607837e-50</v>
      </c>
      <c r="RS12">
        <v>6.55946960520366e-50</v>
      </c>
      <c r="RT12">
        <v>4.99141657255016e-50</v>
      </c>
      <c r="RU12">
        <v>3.79820944376214e-50</v>
      </c>
      <c r="RV12">
        <v>2.89024062986855e-50</v>
      </c>
      <c r="RW12">
        <v>2.19932339755617e-50</v>
      </c>
      <c r="RX12">
        <v>1.67357117501473e-50</v>
      </c>
      <c r="RY12">
        <v>1.27350096894934e-50</v>
      </c>
      <c r="RZ12">
        <v>9.69068266779489e-51</v>
      </c>
      <c r="SA12">
        <v>7.37410750811792e-51</v>
      </c>
      <c r="SB12">
        <v>5.61131381606545e-51</v>
      </c>
      <c r="SC12">
        <v>4.26991913360166e-51</v>
      </c>
      <c r="SD12">
        <v>3.24918726790349e-51</v>
      </c>
      <c r="SE12">
        <v>2.47246319461976e-51</v>
      </c>
      <c r="SF12">
        <v>1.88141641114189e-51</v>
      </c>
      <c r="SG12">
        <v>1.4316604266515e-51</v>
      </c>
      <c r="SH12">
        <v>1.0894194209679e-51</v>
      </c>
      <c r="SI12">
        <v>8.2899174460642e-52</v>
      </c>
      <c r="SJ12">
        <v>6.30819773719704e-52</v>
      </c>
      <c r="SK12">
        <v>4.80021169694447e-52</v>
      </c>
      <c r="SL12">
        <v>3.65271243788894e-52</v>
      </c>
      <c r="SM12">
        <v>2.7795249451829e-52</v>
      </c>
      <c r="SN12">
        <v>2.11507449661309e-52</v>
      </c>
      <c r="SO12">
        <v>1.60946212551357e-52</v>
      </c>
      <c r="SP12">
        <v>1.22471730314591e-52</v>
      </c>
      <c r="SQ12">
        <v>9.31946424111067e-53</v>
      </c>
      <c r="SR12">
        <v>7.09162951463501e-53</v>
      </c>
      <c r="SS12">
        <v>5.39636269546968e-53</v>
      </c>
      <c r="ST12">
        <v>4.10635246536188e-53</v>
      </c>
      <c r="SU12">
        <v>3.12472150617719e-53</v>
      </c>
      <c r="SV12">
        <v>2.37775119731181e-53</v>
      </c>
      <c r="SW12">
        <v>1.8093454873024e-53</v>
      </c>
      <c r="SX12">
        <v>1.37681818690702e-53</v>
      </c>
      <c r="SY12">
        <v>1.04768731736856e-53</v>
      </c>
      <c r="SZ12">
        <v>7.97235775504349e-54</v>
      </c>
      <c r="TA12">
        <v>6.06655126203097e-54</v>
      </c>
      <c r="TB12">
        <v>4.61633124671451e-54</v>
      </c>
      <c r="TC12">
        <v>3.51278894033616e-54</v>
      </c>
      <c r="TD12">
        <v>2.67305041163254e-54</v>
      </c>
      <c r="TE12">
        <v>2.03405289200083e-54</v>
      </c>
      <c r="TF12">
        <v>1.54780888135265e-54</v>
      </c>
      <c r="TG12">
        <v>1.17780237800057e-54</v>
      </c>
      <c r="TH12">
        <v>8.96246596286395e-55</v>
      </c>
      <c r="TI12">
        <v>6.81997231753748e-55</v>
      </c>
      <c r="TJ12">
        <v>5.18964564042728e-55</v>
      </c>
      <c r="TK12">
        <v>3.94905149449983e-55</v>
      </c>
      <c r="TL12">
        <v>3.00502361560453e-55</v>
      </c>
      <c r="TM12">
        <v>2.28666730298537e-55</v>
      </c>
      <c r="TN12">
        <v>1.74003536190319e-55</v>
      </c>
      <c r="TO12">
        <v>1.32407677177161e-55</v>
      </c>
      <c r="TP12">
        <v>1.00755383247808e-55</v>
      </c>
      <c r="TQ12">
        <v>7.66696272434372e-56</v>
      </c>
      <c r="TR12">
        <v>5.83416146326323e-56</v>
      </c>
      <c r="TS12">
        <v>4.43949464774565e-56</v>
      </c>
      <c r="TT12">
        <v>3.37822544873512e-56</v>
      </c>
      <c r="TU12">
        <v>2.57065456497341e-56</v>
      </c>
      <c r="TV12">
        <v>1.95613495684459e-56</v>
      </c>
      <c r="TW12">
        <v>1.48851736888359e-56</v>
      </c>
      <c r="TX12">
        <v>1.13268460833952e-56</v>
      </c>
      <c r="TY12">
        <v>8.61914310696016e-57</v>
      </c>
      <c r="TZ12">
        <v>6.55872140848187e-57</v>
      </c>
      <c r="UA12">
        <v>4.99084723155864e-57</v>
      </c>
      <c r="UB12">
        <v>3.79777620320502e-57</v>
      </c>
      <c r="UC12">
        <v>2.8899109550636e-57</v>
      </c>
      <c r="UD12">
        <v>2.19907253120672e-57</v>
      </c>
      <c r="UE12">
        <v>1.67338027803279e-57</v>
      </c>
      <c r="UF12">
        <v>1.2733557057134e-57</v>
      </c>
      <c r="UG12">
        <v>9.68957728585016e-58</v>
      </c>
      <c r="UH12">
        <v>7.37326636669923e-58</v>
      </c>
      <c r="UI12">
        <v>5.61067374872081e-58</v>
      </c>
      <c r="UJ12">
        <v>4.26943207376064e-58</v>
      </c>
      <c r="UK12">
        <v>3.24881663926467e-58</v>
      </c>
      <c r="UL12">
        <v>2.47218116441252e-58</v>
      </c>
      <c r="UM12">
        <v>1.88120179999354e-58</v>
      </c>
      <c r="UN12">
        <v>1.43149711809868e-58</v>
      </c>
      <c r="UO12">
        <v>1.08929515117286e-58</v>
      </c>
      <c r="UP12">
        <v>8.28897181390389e-59</v>
      </c>
      <c r="UQ12">
        <v>6.3074781575259e-59</v>
      </c>
      <c r="UR12">
        <v>4.79966413212506e-59</v>
      </c>
      <c r="US12">
        <v>3.65229576793085e-59</v>
      </c>
      <c r="UT12">
        <v>2.77920787979118e-59</v>
      </c>
      <c r="UU12">
        <v>2.1148332254087e-59</v>
      </c>
      <c r="UV12">
        <v>1.60927852996646e-59</v>
      </c>
      <c r="UW12">
        <v>1.2245775959438e-59</v>
      </c>
      <c r="UX12">
        <v>9.31840113785856e-60</v>
      </c>
      <c r="UY12">
        <v>7.09082054522796e-60</v>
      </c>
      <c r="UZ12">
        <v>5.39574710944811e-60</v>
      </c>
      <c r="VA12">
        <v>4.10588403460712e-60</v>
      </c>
      <c r="VB12">
        <v>3.12436505335939e-60</v>
      </c>
      <c r="VC12">
        <v>2.37747995420914e-60</v>
      </c>
      <c r="VD12">
        <v>1.80913908461159e-60</v>
      </c>
      <c r="VE12">
        <v>1.37666112458783e-60</v>
      </c>
      <c r="VF12">
        <v>1.04756780065098e-60</v>
      </c>
      <c r="VG12">
        <v>7.97144829147164e-61</v>
      </c>
      <c r="VH12">
        <v>6.06585920488184e-61</v>
      </c>
      <c r="VI12">
        <v>4.61580462518459e-61</v>
      </c>
      <c r="VJ12">
        <v>3.51238820719424e-61</v>
      </c>
      <c r="VK12">
        <v>2.67274547337633e-61</v>
      </c>
      <c r="VL12">
        <v>2.03382084895181e-61</v>
      </c>
      <c r="VM12">
        <v>1.5476323079792e-61</v>
      </c>
      <c r="VN12">
        <v>1.17766801432822e-61</v>
      </c>
      <c r="VO12">
        <v>8.96144352125274e-62</v>
      </c>
      <c r="VP12">
        <v>6.81919428964498e-62</v>
      </c>
      <c r="VQ12">
        <v>5.1890535993808e-62</v>
      </c>
      <c r="VR12">
        <v>3.94860098031638e-62</v>
      </c>
      <c r="VS12">
        <v>3.00468079641882e-62</v>
      </c>
      <c r="VT12">
        <v>2.28640643440807e-62</v>
      </c>
      <c r="VU12">
        <v>1.73983685371739e-62</v>
      </c>
      <c r="VV12">
        <v>1.32392571678355e-62</v>
      </c>
      <c r="VW12">
        <v>1.00743888704487e-62</v>
      </c>
      <c r="VX12">
        <v>7.66608804600401e-63</v>
      </c>
      <c r="VY12">
        <v>5.83349587596974e-63</v>
      </c>
      <c r="VZ12">
        <v>4.43898816847769e-63</v>
      </c>
      <c r="WA12">
        <v>3.37784004286671e-63</v>
      </c>
      <c r="WB12">
        <v>2.57036129002062e-63</v>
      </c>
      <c r="WC12">
        <v>1.95591178899746e-63</v>
      </c>
      <c r="WD12">
        <v>1.48834754910351e-63</v>
      </c>
      <c r="WE12">
        <v>1.1325553838205e-63</v>
      </c>
      <c r="WF12">
        <v>8.61815977178527e-64</v>
      </c>
      <c r="WG12">
        <v>6.55797313866945e-64</v>
      </c>
      <c r="WH12">
        <v>4.99027783495163e-64</v>
      </c>
      <c r="WI12">
        <v>3.79734292032943e-64</v>
      </c>
      <c r="WJ12">
        <v>2.88958124805806e-64</v>
      </c>
      <c r="WK12">
        <v>2.19882164035545e-64</v>
      </c>
      <c r="WL12">
        <v>1.67318936240715e-64</v>
      </c>
      <c r="WM12">
        <v>1.27321042829125e-64</v>
      </c>
      <c r="WN12">
        <v>9.68847179596097e-65</v>
      </c>
      <c r="WO12">
        <v>7.37242514314436e-65</v>
      </c>
      <c r="WP12">
        <v>5.61003361887781e-65</v>
      </c>
      <c r="WQ12">
        <v>4.26894496636394e-65</v>
      </c>
      <c r="WR12">
        <v>3.24844597444018e-65</v>
      </c>
      <c r="WS12">
        <v>2.47189910667119e-65</v>
      </c>
      <c r="WT12">
        <v>1.88098716789417e-65</v>
      </c>
      <c r="WU12">
        <v>1.431333793604e-65</v>
      </c>
      <c r="WV12">
        <v>1.08917086924747e-65</v>
      </c>
      <c r="WW12">
        <v>8.28802608944245e-66</v>
      </c>
      <c r="WX12">
        <v>6.30675850762177e-66</v>
      </c>
      <c r="WY12">
        <v>4.7991165138646e-66</v>
      </c>
      <c r="WZ12">
        <v>3.65187905730884e-66</v>
      </c>
      <c r="XA12">
        <v>2.77889078345781e-66</v>
      </c>
      <c r="XB12">
        <v>2.11459193066047e-66</v>
      </c>
      <c r="XC12">
        <v>1.60909491650457e-66</v>
      </c>
      <c r="XD12">
        <v>1.22443787511013e-66</v>
      </c>
      <c r="XE12">
        <v>9.31733793088239e-67</v>
      </c>
      <c r="XF12">
        <v>7.09001149689609e-67</v>
      </c>
      <c r="XG12">
        <v>5.39513146337174e-67</v>
      </c>
      <c r="XH12">
        <v>4.10541555815597e-67</v>
      </c>
      <c r="XI12">
        <v>3.12400856577071e-67</v>
      </c>
      <c r="XJ12">
        <v>2.37720868464891e-67</v>
      </c>
      <c r="XK12">
        <v>1.80893266178893e-67</v>
      </c>
      <c r="XL12">
        <v>1.37650404695009e-67</v>
      </c>
      <c r="XM12">
        <v>1.04744827227733e-67</v>
      </c>
      <c r="XN12">
        <v>7.97053873920749e-68</v>
      </c>
      <c r="XO12">
        <v>6.06516708024573e-68</v>
      </c>
      <c r="XP12">
        <v>4.61527795230306e-68</v>
      </c>
      <c r="XQ12">
        <v>3.51198743497831e-68</v>
      </c>
      <c r="XR12">
        <v>2.67244050538826e-68</v>
      </c>
      <c r="XS12">
        <v>2.03358878327949e-68</v>
      </c>
      <c r="XT12">
        <v>1.54745571739142e-68</v>
      </c>
      <c r="XU12">
        <v>1.1775336375573e-68</v>
      </c>
      <c r="XV12">
        <v>8.96042097997296e-69</v>
      </c>
      <c r="XW12">
        <v>6.81841618591354e-69</v>
      </c>
      <c r="XX12">
        <v>5.18846150062761e-69</v>
      </c>
      <c r="XY12">
        <v>3.94815042222327e-69</v>
      </c>
      <c r="XZ12">
        <v>3.00433794382172e-69</v>
      </c>
      <c r="YA12">
        <v>2.28614554040768e-69</v>
      </c>
      <c r="YB12">
        <v>1.73963832618687e-69</v>
      </c>
      <c r="YC12">
        <v>1.32377464707589e-69</v>
      </c>
      <c r="YD12">
        <v>1.00732393041134e-69</v>
      </c>
      <c r="YE12">
        <v>7.66521328243981e-70</v>
      </c>
      <c r="YF12">
        <v>5.832830223828e-70</v>
      </c>
      <c r="YG12">
        <v>4.43848163986596e-70</v>
      </c>
      <c r="YH12">
        <v>3.37745459945204e-70</v>
      </c>
      <c r="YI12">
        <v>2.57006798649847e-70</v>
      </c>
      <c r="YJ12">
        <v>1.95568859941158e-70</v>
      </c>
      <c r="YK12">
        <v>1.48817771278216e-70</v>
      </c>
      <c r="YL12">
        <v>1.13242614671505e-70</v>
      </c>
      <c r="YM12">
        <v>8.61717634083882e-71</v>
      </c>
      <c r="YN12">
        <v>6.55722479598338e-71</v>
      </c>
      <c r="YO12">
        <v>4.98970838289425e-71</v>
      </c>
      <c r="YP12">
        <v>3.79690959526102e-71</v>
      </c>
      <c r="YQ12">
        <v>2.88925150894753e-71</v>
      </c>
      <c r="YR12">
        <v>2.19857072507514e-71</v>
      </c>
      <c r="YS12">
        <v>1.67299842819317e-71</v>
      </c>
      <c r="YT12">
        <v>1.27306513672503e-71</v>
      </c>
      <c r="YU12">
        <v>9.68736619844789e-72</v>
      </c>
      <c r="YV12">
        <v>7.37158383769727e-72</v>
      </c>
      <c r="YW12">
        <v>5.6093934267221e-72</v>
      </c>
      <c r="YX12">
        <v>4.26845781155279e-72</v>
      </c>
      <c r="YY12">
        <v>3.2480752735375e-72</v>
      </c>
      <c r="YZ12">
        <v>2.47161702147756e-72</v>
      </c>
      <c r="ZA12">
        <v>1.88077251490605e-72</v>
      </c>
      <c r="ZB12">
        <v>1.43117045321483e-72</v>
      </c>
      <c r="ZC12">
        <v>1.08904657522778e-72</v>
      </c>
      <c r="ZD12">
        <v>8.28708027295413e-73</v>
      </c>
      <c r="ZE12">
        <v>6.30603878769335e-73</v>
      </c>
      <c r="ZF12">
        <v>4.79856884232186e-73</v>
      </c>
      <c r="ZG12">
        <v>3.65146230614376e-73</v>
      </c>
      <c r="ZH12">
        <v>2.77857365627476e-73</v>
      </c>
      <c r="ZI12">
        <v>2.11435061243836e-73</v>
      </c>
      <c r="ZJ12">
        <v>1.60891128518116e-73</v>
      </c>
      <c r="ZK12">
        <v>1.22429814068542e-73</v>
      </c>
      <c r="ZL12">
        <v>9.31627462049047e-74</v>
      </c>
      <c r="ZM12">
        <v>7.08920236987404e-74</v>
      </c>
      <c r="ZN12">
        <v>5.39451575741912e-74</v>
      </c>
      <c r="ZO12">
        <v>4.10494703614432e-74</v>
      </c>
      <c r="ZP12">
        <v>3.12365204351451e-74</v>
      </c>
      <c r="ZQ12">
        <v>2.37693738870978e-74</v>
      </c>
      <c r="ZR12">
        <v>1.80872621889427e-74</v>
      </c>
      <c r="ZS12">
        <v>1.37634695403934e-74</v>
      </c>
      <c r="ZT12">
        <v>1.04732873228228e-74</v>
      </c>
      <c r="ZU12">
        <v>7.96962909851479e-75</v>
      </c>
      <c r="ZV12">
        <v>6.06447488832335e-75</v>
      </c>
      <c r="ZW12">
        <v>4.61475122822264e-75</v>
      </c>
      <c r="ZX12">
        <v>3.51158662380457e-75</v>
      </c>
      <c r="ZY12">
        <v>2.67213550775676e-75</v>
      </c>
      <c r="ZZ12">
        <v>2.03335669505114e-75</v>
      </c>
      <c r="AAA12">
        <v>1.54727910964052e-75</v>
      </c>
      <c r="AAB12">
        <v>1.17739924772676e-75</v>
      </c>
      <c r="AAC12">
        <v>8.95939833932111e-76</v>
      </c>
      <c r="AAD12">
        <v>6.81763800656876e-76</v>
      </c>
      <c r="AAE12">
        <v>5.18786934433939e-76</v>
      </c>
      <c r="AAF12">
        <v>3.94769982035108e-76</v>
      </c>
      <c r="AAG12">
        <v>3.00399505791266e-76</v>
      </c>
      <c r="AAH12">
        <v>2.28588462105984e-76</v>
      </c>
      <c r="AAI12">
        <v>1.7394397793692e-76</v>
      </c>
      <c r="AAJ12">
        <v>1.32362356269241e-76</v>
      </c>
      <c r="AAK12">
        <v>1.00720896261081e-76</v>
      </c>
      <c r="AAL12">
        <v>7.66433843390469e-77</v>
      </c>
      <c r="AAM12">
        <v>5.83216450703093e-77</v>
      </c>
      <c r="AAN12">
        <v>4.43797506205726e-77</v>
      </c>
      <c r="AAO12">
        <v>3.37706911860287e-77</v>
      </c>
      <c r="AAP12">
        <v>2.56977465449199e-77</v>
      </c>
      <c r="AAQ12">
        <v>1.95546538815165e-77</v>
      </c>
      <c r="AAR12">
        <v>1.48800785996879e-77</v>
      </c>
      <c r="AAS12">
        <v>1.13229689706062e-77</v>
      </c>
      <c r="AAT12">
        <v>8.61619281440586e-78</v>
      </c>
      <c r="AAU12">
        <v>6.55647638064055e-78</v>
      </c>
      <c r="AAV12">
        <v>4.98913887555152e-78</v>
      </c>
      <c r="AAW12">
        <v>3.79647622812538e-78</v>
      </c>
      <c r="AAX12">
        <v>2.88892173782756e-78</v>
      </c>
      <c r="AAY12">
        <v>2.19831978543849e-78</v>
      </c>
      <c r="AAZ12">
        <v>1.67280747544618e-78</v>
      </c>
      <c r="ABA12">
        <v>1.27291983105684e-78</v>
      </c>
      <c r="ABB12">
        <v>9.68626049363136e-79</v>
      </c>
      <c r="ABC12">
        <v>7.37074245060178e-79</v>
      </c>
      <c r="ABD12">
        <v>5.6087531724392e-79</v>
      </c>
      <c r="ABE12">
        <v>4.26797060946837e-79</v>
      </c>
      <c r="ABF12">
        <v>3.24770453666407e-79</v>
      </c>
      <c r="ABG12">
        <v>2.47133490891337e-79</v>
      </c>
      <c r="ABH12">
        <v>1.88055784109136e-79</v>
      </c>
      <c r="ABI12">
        <v>1.4310070969785e-79</v>
      </c>
      <c r="ABJ12">
        <v>1.08892226914981e-79</v>
      </c>
      <c r="ABK12">
        <v>8.28613436471298e-80</v>
      </c>
      <c r="ABL12">
        <v>6.30531899794921e-80</v>
      </c>
      <c r="ABM12">
        <v>4.79802111765555e-80</v>
      </c>
      <c r="ABN12">
        <v>3.65104551455635e-80</v>
      </c>
      <c r="ABO12">
        <v>2.77825649833391e-80</v>
      </c>
      <c r="ABP12">
        <v>2.1141092708123e-80</v>
      </c>
      <c r="ABQ12">
        <v>1.60872763604941e-80</v>
      </c>
      <c r="ABR12">
        <v>1.22415839271015e-80</v>
      </c>
      <c r="ABS12">
        <v>9.31521120699086e-81</v>
      </c>
      <c r="ABT12">
        <v>7.08839316439617e-81</v>
      </c>
      <c r="ABU12">
        <v>5.39389999176861e-81</v>
      </c>
      <c r="ABV12">
        <v>4.10447846870789e-81</v>
      </c>
      <c r="ABW12">
        <v>3.12329548669409e-81</v>
      </c>
      <c r="ABX12">
        <v>2.37666606647035e-81</v>
      </c>
      <c r="ABY12">
        <v>1.80851975598741e-81</v>
      </c>
      <c r="ABZ12">
        <v>1.37618984590108e-81</v>
      </c>
      <c r="ACA12">
        <v>1.04720918070045e-81</v>
      </c>
      <c r="ACB12">
        <v>7.96871936965697e-82</v>
      </c>
      <c r="ACC12">
        <v>6.06378262931516e-82</v>
      </c>
      <c r="ACD12">
        <v>4.61422445309588e-82</v>
      </c>
      <c r="ACE12">
        <v>3.51118577378909e-82</v>
      </c>
      <c r="ACF12">
        <v>2.67183048057015e-82</v>
      </c>
      <c r="ACG12">
        <v>2.03312458433399e-82</v>
      </c>
      <c r="ACH12">
        <v>1.54710248477763e-82</v>
      </c>
      <c r="ACI12">
        <v>1.17726484487552e-82</v>
      </c>
      <c r="ACJ12">
        <v>8.95837559959328e-83</v>
      </c>
      <c r="ACK12">
        <v>6.81685975183597e-83</v>
      </c>
      <c r="ACL12">
        <v>5.1872771306876e-83</v>
      </c>
      <c r="ACM12">
        <v>3.94724917483032e-83</v>
      </c>
      <c r="ACN12">
        <v>3.00365213879091e-83</v>
      </c>
      <c r="ACO12">
        <v>2.2856236764401e-83</v>
      </c>
      <c r="ACP12">
        <v>1.73924121332184e-83</v>
      </c>
      <c r="ACQ12">
        <v>1.32347246367686e-83</v>
      </c>
      <c r="ACR12">
        <v>1.00709398367658e-83</v>
      </c>
      <c r="ACS12">
        <v>7.66346350065197e-84</v>
      </c>
      <c r="ACT12">
        <v>5.83149872577129e-84</v>
      </c>
      <c r="ACU12">
        <v>4.43746843519827e-84</v>
      </c>
      <c r="ACV12">
        <v>3.37668360043078e-84</v>
      </c>
      <c r="ACW12">
        <v>2.56948129408608e-84</v>
      </c>
      <c r="ACX12">
        <v>1.95524215528229e-84</v>
      </c>
      <c r="ACY12">
        <v>1.48783799071255e-84</v>
      </c>
      <c r="ACZ12">
        <v>1.13216763489465e-84</v>
      </c>
      <c r="ADA12">
        <v>8.61520919277108e-85</v>
      </c>
      <c r="ADB12">
        <v>6.55572789285759e-85</v>
      </c>
      <c r="ADC12">
        <v>4.9885693130883e-85</v>
      </c>
      <c r="ADD12">
        <v>3.79604281904794e-85</v>
      </c>
      <c r="ADE12">
        <v>2.88859193479362e-85</v>
      </c>
      <c r="ADF12">
        <v>2.19806882151815e-85</v>
      </c>
      <c r="ADG12">
        <v>1.67261650422145e-85</v>
      </c>
      <c r="ADH12">
        <v>1.27277451132872e-85</v>
      </c>
      <c r="ADI12">
        <v>9.68515468183134e-86</v>
      </c>
      <c r="ADJ12">
        <v>7.36990098210136e-86</v>
      </c>
      <c r="ADK12">
        <v>5.60811285621441e-86</v>
      </c>
      <c r="ADL12">
        <v>4.26748336025166e-86</v>
      </c>
      <c r="ADM12">
        <v>3.24733376392715e-86</v>
      </c>
      <c r="ADN12">
        <v>2.47105276906026e-86</v>
      </c>
      <c r="ADO12">
        <v>1.88034314651223e-86</v>
      </c>
      <c r="ADP12">
        <v>1.43084372494227e-86</v>
      </c>
      <c r="ADQ12">
        <v>1.08879795104953e-86</v>
      </c>
      <c r="ADR12">
        <v>8.28518836499269e-87</v>
      </c>
      <c r="ADS12">
        <v>6.30459913859755e-87</v>
      </c>
      <c r="ADT12">
        <v>4.79747334002411e-87</v>
      </c>
      <c r="ADU12">
        <v>3.65062868266721e-87</v>
      </c>
      <c r="ADV12">
        <v>2.77793930972703e-87</v>
      </c>
      <c r="ADW12">
        <v>2.11386790585211e-87</v>
      </c>
      <c r="ADX12">
        <v>1.60854396916246e-87</v>
      </c>
      <c r="ADY12">
        <v>1.22401863122476e-87</v>
      </c>
      <c r="ADZ12">
        <v>9.31414769069119e-88</v>
      </c>
      <c r="AEA12">
        <v>7.08758388069659e-88</v>
      </c>
      <c r="AEB12">
        <v>5.39328416659833e-88</v>
      </c>
      <c r="AEC12">
        <v>4.1040098559822e-88</v>
      </c>
      <c r="AED12">
        <v>3.12293889541257e-88</v>
      </c>
      <c r="AEE12">
        <v>2.37639471800908e-88</v>
      </c>
      <c r="AEF12">
        <v>1.80831327312807e-88</v>
      </c>
      <c r="AEG12">
        <v>1.37603272258076e-88</v>
      </c>
      <c r="AEH12">
        <v>1.04708961756642e-88</v>
      </c>
      <c r="AEI12">
        <v>7.96780955289719e-89</v>
      </c>
      <c r="AEJ12">
        <v>6.06309030342137e-89</v>
      </c>
      <c r="AEK12">
        <v>4.61369762707514e-89</v>
      </c>
      <c r="AEL12">
        <v>3.51078488504783e-89</v>
      </c>
      <c r="AEM12">
        <v>2.67152542391665e-89</v>
      </c>
      <c r="AEN12">
        <v>2.03289245119515e-89</v>
      </c>
      <c r="AEO12">
        <v>1.54692584285383e-89</v>
      </c>
      <c r="AEP12">
        <v>1.17713042904245e-89</v>
      </c>
      <c r="AEQ12">
        <v>8.95735276108526e-90</v>
      </c>
      <c r="AER12">
        <v>6.81608142194024e-90</v>
      </c>
      <c r="AES12">
        <v>5.18668485984348e-90</v>
      </c>
      <c r="AET12">
        <v>3.9467984857913e-90</v>
      </c>
      <c r="AEU12">
        <v>3.00330918655562e-90</v>
      </c>
      <c r="AEV12">
        <v>2.2853627066239e-90</v>
      </c>
      <c r="AEW12">
        <v>1.73904262810223e-90</v>
      </c>
      <c r="AEX12">
        <v>1.32332135007292e-90</v>
      </c>
      <c r="AEY12">
        <v>1.00697899364188e-90</v>
      </c>
      <c r="AEZ12">
        <v>7.66258848293457e-91</v>
      </c>
      <c r="AFA12">
        <v>5.83083288024154e-91</v>
      </c>
      <c r="AFB12">
        <v>4.43696175943545e-91</v>
      </c>
      <c r="AFC12">
        <v>3.37629804504722e-91</v>
      </c>
      <c r="AFD12">
        <v>2.56918790536555e-91</v>
      </c>
      <c r="AFE12">
        <v>1.95501890086802e-91</v>
      </c>
      <c r="AFF12">
        <v>1.48766810506256e-91</v>
      </c>
      <c r="AFG12">
        <v>1.13203836025448e-91</v>
      </c>
      <c r="AFH12">
        <v>8.61422547621881e-92</v>
      </c>
      <c r="AFI12">
        <v>6.55497933285087e-92</v>
      </c>
      <c r="AFJ12">
        <v>4.98799969566921e-92</v>
      </c>
      <c r="AFK12">
        <v>3.79560936815397e-92</v>
      </c>
      <c r="AFL12">
        <v>2.88826209994103e-92</v>
      </c>
      <c r="AFM12">
        <v>2.19781783338663e-92</v>
      </c>
      <c r="AFN12">
        <v>1.67242551457418e-92</v>
      </c>
      <c r="AFO12">
        <v>1.27262917758269e-92</v>
      </c>
      <c r="AFP12">
        <v>9.68404876336744e-93</v>
      </c>
      <c r="AFQ12">
        <v>7.36905943243922e-93</v>
      </c>
      <c r="AFR12">
        <v>5.60747247823275e-93</v>
      </c>
      <c r="AFS12">
        <v>4.26699606404348e-93</v>
      </c>
      <c r="AFT12">
        <v>3.2469629554339e-93</v>
      </c>
      <c r="AFU12">
        <v>2.47077060199977e-93</v>
      </c>
      <c r="AFV12">
        <v>1.88012843123071e-93</v>
      </c>
      <c r="AFW12">
        <v>1.43068033715336e-93</v>
      </c>
      <c r="AFX12">
        <v>1.08867362096285e-93</v>
      </c>
      <c r="AFY12">
        <v>8.28424227406664e-94</v>
      </c>
      <c r="AFZ12">
        <v>6.30387920984644e-94</v>
      </c>
      <c r="AGA12">
        <v>4.79692550958586e-94</v>
      </c>
      <c r="AGB12">
        <v>3.65021181059676e-94</v>
      </c>
      <c r="AGC12">
        <v>2.77762209054574e-94</v>
      </c>
      <c r="AGD12">
        <v>2.11362651762753e-94</v>
      </c>
      <c r="AGE12">
        <v>1.60836028457338e-94</v>
      </c>
      <c r="AGF12">
        <v>1.22387885626961e-94</v>
      </c>
      <c r="AGG12">
        <v>9.31308407189869e-95</v>
      </c>
      <c r="AGH12">
        <v>7.0867745190091e-95</v>
      </c>
      <c r="AGI12">
        <v>5.39266828208619e-95</v>
      </c>
      <c r="AGJ12">
        <v>4.10354119810263e-95</v>
      </c>
      <c r="AGK12">
        <v>3.12258226977296e-95</v>
      </c>
      <c r="AGL12">
        <v>2.37612334340438e-95</v>
      </c>
      <c r="AGM12">
        <v>1.8081067703759e-95</v>
      </c>
      <c r="AGN12">
        <v>1.37587558412377e-95</v>
      </c>
      <c r="AGO12">
        <v>1.04697004291472e-95</v>
      </c>
      <c r="AGP12">
        <v>7.96689964849824e-96</v>
      </c>
      <c r="AGQ12">
        <v>6.06239791084198e-96</v>
      </c>
      <c r="AGR12">
        <v>4.61317075031258e-96</v>
      </c>
      <c r="AGS12">
        <v>3.51038395769655e-96</v>
      </c>
      <c r="AGT12">
        <v>2.67122033788438e-96</v>
      </c>
      <c r="AGU12">
        <v>2.03266029570168e-96</v>
      </c>
      <c r="AGV12">
        <v>1.54674918392014e-96</v>
      </c>
      <c r="AGW12">
        <v>1.17699600026636e-96</v>
      </c>
      <c r="AGX12">
        <v>8.95632982409242e-97</v>
      </c>
      <c r="AGY12">
        <v>6.81530301710635e-97</v>
      </c>
      <c r="AGZ12">
        <v>5.1860925319781e-97</v>
      </c>
      <c r="AHA12">
        <v>3.94634775336414e-97</v>
      </c>
      <c r="AHB12">
        <v>3.00296620130583e-97</v>
      </c>
      <c r="AHC12">
        <v>2.2851017116866e-97</v>
      </c>
      <c r="AHD12">
        <v>1.7388440237677e-97</v>
      </c>
      <c r="AHE12">
        <v>1.32317022192423e-97</v>
      </c>
      <c r="AHF12">
        <v>1.00686399253992e-97</v>
      </c>
      <c r="AHG12">
        <v>7.66171338100517e-98</v>
      </c>
      <c r="AHH12">
        <v>5.83016697063396e-98</v>
      </c>
      <c r="AHI12">
        <v>4.43645503491509e-98</v>
      </c>
      <c r="AHJ12">
        <v>3.37591245256352e-98</v>
      </c>
      <c r="AHK12">
        <v>2.56889448841512e-98</v>
      </c>
      <c r="AHL12">
        <v>1.9547956249733e-98</v>
      </c>
      <c r="AHM12">
        <v>1.48749820306786e-98</v>
      </c>
      <c r="AHN12">
        <v>1.13190907317744e-98</v>
      </c>
      <c r="AHO12">
        <v>8.61324166503305e-99</v>
      </c>
      <c r="AHP12">
        <v>6.55423070083647e-99</v>
      </c>
      <c r="AHQ12">
        <v>4.9874300234587e-99</v>
      </c>
      <c r="AHR12">
        <v>3.79517587556861e-99</v>
      </c>
      <c r="AHS12">
        <v>2.88793223336498e-99</v>
      </c>
      <c r="AHT12">
        <v>2.1975668211164e-99</v>
      </c>
      <c r="AHU12">
        <v>1.67223450655949e-99</v>
      </c>
      <c r="AHV12">
        <v>1.27248382986069e-99</v>
      </c>
      <c r="AHW12">
        <v>9.68294273855886e-100</v>
      </c>
      <c r="AHX12">
        <v>7.36821780185824e-100</v>
      </c>
      <c r="AHY12">
        <v>5.60683203867906e-100</v>
      </c>
      <c r="AHZ12">
        <v>4.26650872098447e-100</v>
      </c>
      <c r="AIA12">
        <v>3.24659211129135e-100</v>
      </c>
      <c r="AIB12">
        <v>2.47048840781332e-100</v>
      </c>
      <c r="AIC12">
        <v>1.87991369530874e-100</v>
      </c>
      <c r="AID12">
        <v>1.43051693365891e-100</v>
      </c>
      <c r="AIE12">
        <v>1.08854927892566e-100</v>
      </c>
      <c r="AIF12">
        <v>8.2832960922078e-101</v>
      </c>
      <c r="AIG12">
        <v>6.30315921190356e-101</v>
      </c>
      <c r="AIH12">
        <v>4.79637762649884e-101</v>
      </c>
      <c r="AII12">
        <v>3.64979489846529e-101</v>
      </c>
      <c r="AIJ12">
        <v>2.7773048408816e-101</v>
      </c>
      <c r="AIK12">
        <v>2.1133851062082e-101</v>
      </c>
      <c r="AIL12">
        <v>1.60817658233515e-101</v>
      </c>
      <c r="AIM12">
        <v>1.22373906788504e-101</v>
      </c>
      <c r="AIN12">
        <v>9.31202035092025e-102</v>
      </c>
      <c r="AIO12">
        <v>7.0859650795672e-102</v>
      </c>
      <c r="AIP12">
        <v>5.39205233840986e-102</v>
      </c>
      <c r="AIQ12">
        <v>4.10307249520438e-102</v>
      </c>
      <c r="AIR12">
        <v>3.12222560987816e-102</v>
      </c>
      <c r="AIS12">
        <v>2.37585194273451e-102</v>
      </c>
      <c r="AIT12">
        <v>1.80790024779046e-102</v>
      </c>
      <c r="AIU12">
        <v>1.37571843057542e-102</v>
      </c>
      <c r="AIV12">
        <v>1.04685045677985e-102</v>
      </c>
      <c r="AIW12">
        <v>7.96598965672256e-103</v>
      </c>
      <c r="AIX12">
        <v>6.06170545177667e-103</v>
      </c>
      <c r="AIY12">
        <v>4.61264382296017e-103</v>
      </c>
      <c r="AIZ12">
        <v>3.5099829918509e-103</v>
      </c>
      <c r="AJA12">
        <v>2.67091522256131e-103</v>
      </c>
      <c r="AJB12">
        <v>2.03242811792052e-103</v>
      </c>
      <c r="AJC12">
        <v>1.54657250802751e-103</v>
      </c>
      <c r="AJD12">
        <v>1.17686155858603e-103</v>
      </c>
      <c r="AJE12">
        <v>8.95530678890978e-104</v>
      </c>
      <c r="AJF12">
        <v>6.81452453755872e-104</v>
      </c>
      <c r="AJG12">
        <v>5.18550014726223e-104</v>
      </c>
      <c r="AJH12">
        <v>3.94589697767885e-104</v>
      </c>
      <c r="AJI12">
        <v>3.00262318314044e-104</v>
      </c>
      <c r="AJJ12">
        <v>2.28484069170347e-104</v>
      </c>
      <c r="AJK12">
        <v>1.73864540037551e-104</v>
      </c>
      <c r="AJL12">
        <v>1.32301907927436e-104</v>
      </c>
      <c r="AJM12">
        <v>1.00674898040386e-104</v>
      </c>
      <c r="AJN12">
        <v>7.66083819511607e-105</v>
      </c>
      <c r="AJO12">
        <v>5.82950099714051e-105</v>
      </c>
      <c r="AJP12">
        <v>4.4359482617833e-105</v>
      </c>
      <c r="AJQ12">
        <v>3.37552682309085e-105</v>
      </c>
      <c r="AJR12">
        <v>2.56860104331936e-105</v>
      </c>
      <c r="AJS12">
        <v>1.95457232766251e-105</v>
      </c>
      <c r="AJT12">
        <v>1.48732828477743e-105</v>
      </c>
      <c r="AJU12">
        <v>1.13177977370081e-105</v>
      </c>
      <c r="AJV12">
        <v>8.61225775949737e-106</v>
      </c>
      <c r="AJW12">
        <v>6.5534819970302e-106</v>
      </c>
      <c r="AJX12">
        <v>4.98686029662096e-106</v>
      </c>
      <c r="AJY12">
        <v>3.7947423414168e-106</v>
      </c>
      <c r="AJZ12">
        <v>2.88760233516058e-106</v>
      </c>
      <c r="AKA12">
        <v>2.1973157847798e-106</v>
      </c>
      <c r="AKB12">
        <v>1.67204348023244e-106</v>
      </c>
      <c r="AKC12">
        <v>1.27233846820462e-106</v>
      </c>
      <c r="AKD12">
        <v>9.68183660772437e-107</v>
      </c>
      <c r="AKE12">
        <v>7.367376090601e-107</v>
      </c>
      <c r="AKF12">
        <v>5.60619153773792e-107</v>
      </c>
      <c r="AKG12">
        <v>4.26602133121507e-107</v>
      </c>
      <c r="AKH12">
        <v>3.24622123160635e-107</v>
      </c>
      <c r="AKI12">
        <v>2.47020618658225e-107</v>
      </c>
      <c r="AKJ12">
        <v>1.87969893880822e-107</v>
      </c>
      <c r="AKK12">
        <v>1.43035351450602e-107</v>
      </c>
      <c r="AKL12">
        <v>1.08842492497378e-107</v>
      </c>
      <c r="AKM12">
        <v>8.28234981968886e-108</v>
      </c>
      <c r="AKN12">
        <v>6.30243914497641e-108</v>
      </c>
      <c r="AKO12">
        <v>4.79582969092094e-108</v>
      </c>
      <c r="AKP12">
        <v>3.64937794639293e-108</v>
      </c>
      <c r="AKQ12">
        <v>2.776987560826e-108</v>
      </c>
      <c r="AKR12">
        <v>2.11314367166367e-108</v>
      </c>
      <c r="AKS12">
        <v>1.60799286250072e-108</v>
      </c>
      <c r="AKT12">
        <v>1.22359926611133e-108</v>
      </c>
      <c r="AKU12">
        <v>9.31095652806233e-109</v>
      </c>
      <c r="AKV12">
        <v>7.08515556260409e-109</v>
      </c>
      <c r="AKW12">
        <v>5.39143633574681e-109</v>
      </c>
      <c r="AKX12">
        <v>4.10260374742249e-109</v>
      </c>
      <c r="AKY12">
        <v>3.12186891583089e-109</v>
      </c>
      <c r="AKZ12">
        <v>2.37558051607767e-109</v>
      </c>
      <c r="ALA12">
        <v>1.80769370543125e-109</v>
      </c>
      <c r="ALB12">
        <v>1.37556126198099e-109</v>
      </c>
      <c r="ALC12">
        <v>1.04673085919626e-109</v>
      </c>
      <c r="ALD12">
        <v>7.96507957783228e-110</v>
      </c>
      <c r="ALE12">
        <v>6.06101292642494e-110</v>
      </c>
      <c r="ALF12">
        <v>4.61211684516968e-110</v>
      </c>
      <c r="ALG12">
        <v>3.50958198762637e-110</v>
      </c>
      <c r="ALH12">
        <v>2.67061007803533e-110</v>
      </c>
      <c r="ALI12">
        <v>2.03219591791855e-110</v>
      </c>
      <c r="ALJ12">
        <v>1.54639581522682e-110</v>
      </c>
      <c r="ALK12">
        <v>1.17672710404018e-110</v>
      </c>
      <c r="ALL12">
        <v>8.95428365583198e-111</v>
      </c>
      <c r="ALM12">
        <v>6.81374598352162e-111</v>
      </c>
      <c r="ALN12">
        <v>5.18490770586649e-111</v>
      </c>
      <c r="ALO12">
        <v>3.94544615886522e-111</v>
      </c>
    </row>
    <row r="13" spans="1:1003">
      <c r="A13" s="3" t="s">
        <v>71</v>
      </c>
      <c r="B13" s="6">
        <f>SUM(C13:ALO13)</f>
        <v>11977903.8304641</v>
      </c>
      <c r="C13">
        <v>0</v>
      </c>
      <c r="D13">
        <v>1.29006657172222</v>
      </c>
      <c r="E13">
        <v>5.01471572034889</v>
      </c>
      <c r="F13">
        <v>17.4853345147398</v>
      </c>
      <c r="G13">
        <v>60.2728050531703</v>
      </c>
      <c r="H13">
        <v>166.319559360552</v>
      </c>
      <c r="I13">
        <v>436.718144949752</v>
      </c>
      <c r="J13">
        <v>1158.8058902113</v>
      </c>
      <c r="K13">
        <v>3077.56645259924</v>
      </c>
      <c r="L13">
        <v>8164.08084732601</v>
      </c>
      <c r="M13">
        <v>21582.6412198347</v>
      </c>
      <c r="N13">
        <v>56536.3384258932</v>
      </c>
      <c r="O13">
        <v>144635.368691557</v>
      </c>
      <c r="P13">
        <v>348989.45260204</v>
      </c>
      <c r="Q13">
        <v>739509.683586893</v>
      </c>
      <c r="R13">
        <v>1245136.7477948</v>
      </c>
      <c r="S13">
        <v>1577776.44713191</v>
      </c>
      <c r="T13">
        <v>1580302.04819174</v>
      </c>
      <c r="U13">
        <v>1378058.99752014</v>
      </c>
      <c r="V13">
        <v>1120519.30806358</v>
      </c>
      <c r="W13">
        <v>880340.581226635</v>
      </c>
      <c r="X13">
        <v>680206.43478702</v>
      </c>
      <c r="Y13">
        <v>521425.040172307</v>
      </c>
      <c r="Z13">
        <v>398225.17580648</v>
      </c>
      <c r="AA13">
        <v>303590.406622257</v>
      </c>
      <c r="AB13">
        <v>231238.619058456</v>
      </c>
      <c r="AC13">
        <v>176050.269508429</v>
      </c>
      <c r="AD13">
        <v>134002.447702124</v>
      </c>
      <c r="AE13">
        <v>101985.113231566</v>
      </c>
      <c r="AF13">
        <v>77612.8024520747</v>
      </c>
      <c r="AG13">
        <v>59062.9387430293</v>
      </c>
      <c r="AH13">
        <v>44945.7258280525</v>
      </c>
      <c r="AI13">
        <v>34202.425527538</v>
      </c>
      <c r="AJ13">
        <v>26026.9037291457</v>
      </c>
      <c r="AK13">
        <v>19805.5224547871</v>
      </c>
      <c r="AL13">
        <v>15071.239099683</v>
      </c>
      <c r="AM13">
        <v>11468.6127485576</v>
      </c>
      <c r="AN13">
        <v>8727.14835338029</v>
      </c>
      <c r="AO13">
        <v>6641.0011007529</v>
      </c>
      <c r="AP13">
        <v>5053.52706543812</v>
      </c>
      <c r="AQ13">
        <v>3845.52447760211</v>
      </c>
      <c r="AR13">
        <v>2926.28465029553</v>
      </c>
      <c r="AS13">
        <v>2226.7815298726</v>
      </c>
      <c r="AT13">
        <v>1694.48893512222</v>
      </c>
      <c r="AU13">
        <v>1289.4365427089</v>
      </c>
      <c r="AV13">
        <v>981.208580133707</v>
      </c>
      <c r="AW13">
        <v>746.659917787067</v>
      </c>
      <c r="AX13">
        <v>568.178091548586</v>
      </c>
      <c r="AY13">
        <v>432.360765953525</v>
      </c>
      <c r="AZ13">
        <v>329.009335438206</v>
      </c>
      <c r="BA13">
        <v>250.363095951975</v>
      </c>
      <c r="BB13">
        <v>190.516481678646</v>
      </c>
      <c r="BC13">
        <v>144.975607071477</v>
      </c>
      <c r="BD13">
        <v>110.320814492102</v>
      </c>
      <c r="BE13">
        <v>83.9498876223736</v>
      </c>
      <c r="BF13">
        <v>63.8826480483092</v>
      </c>
      <c r="BG13">
        <v>48.6122617591349</v>
      </c>
      <c r="BH13">
        <v>36.9920898410308</v>
      </c>
      <c r="BI13">
        <v>28.1495867393342</v>
      </c>
      <c r="BJ13">
        <v>21.4207805315114</v>
      </c>
      <c r="BK13">
        <v>16.3004152084763</v>
      </c>
      <c r="BL13">
        <v>12.40401106126</v>
      </c>
      <c r="BM13">
        <v>9.43899422920913</v>
      </c>
      <c r="BN13">
        <v>7.18272748965038</v>
      </c>
      <c r="BO13">
        <v>5.46579259739522</v>
      </c>
      <c r="BP13">
        <v>4.15926883101549</v>
      </c>
      <c r="BQ13">
        <v>3.1650524844052</v>
      </c>
      <c r="BR13">
        <v>2.40849039086225</v>
      </c>
      <c r="BS13">
        <v>1.83277433018827</v>
      </c>
      <c r="BT13">
        <v>1.39467539551361</v>
      </c>
      <c r="BU13">
        <v>1.06129801493502</v>
      </c>
      <c r="BV13">
        <v>0.807609889292472</v>
      </c>
      <c r="BW13">
        <v>0.614562371038004</v>
      </c>
      <c r="BX13">
        <v>0.467660145295234</v>
      </c>
      <c r="BY13">
        <v>0.355872812148337</v>
      </c>
      <c r="BZ13">
        <v>0.270806642364158</v>
      </c>
      <c r="CA13">
        <v>0.206074314967636</v>
      </c>
      <c r="CB13">
        <v>0.156815311350187</v>
      </c>
      <c r="CC13">
        <v>0.119330953209506</v>
      </c>
      <c r="CD13">
        <v>0.0908066800658161</v>
      </c>
      <c r="CE13">
        <v>0.0691007127828039</v>
      </c>
      <c r="CF13">
        <v>0.0525832343312045</v>
      </c>
      <c r="CG13">
        <v>0.0400140122766654</v>
      </c>
      <c r="CH13">
        <v>0.0304492739833916</v>
      </c>
      <c r="CI13">
        <v>0.0231708420468743</v>
      </c>
      <c r="CJ13">
        <v>0.0176322089372307</v>
      </c>
      <c r="CK13">
        <v>0.0134175017578391</v>
      </c>
      <c r="CL13">
        <v>0.0102102559089558</v>
      </c>
      <c r="CM13">
        <v>0.00776965296976262</v>
      </c>
      <c r="CN13">
        <v>0.00591243857910166</v>
      </c>
      <c r="CO13">
        <v>0.00449916258936816</v>
      </c>
      <c r="CP13">
        <v>0.00342370831420348</v>
      </c>
      <c r="CQ13">
        <v>0.00260532465821889</v>
      </c>
      <c r="CR13">
        <v>0.00198256285018202</v>
      </c>
      <c r="CS13">
        <v>0.00150866251134883</v>
      </c>
      <c r="CT13">
        <v>0.00114804061618469</v>
      </c>
      <c r="CU13">
        <v>0.000873619714998422</v>
      </c>
      <c r="CV13">
        <v>0.000664794805148389</v>
      </c>
      <c r="CW13">
        <v>0.000505886191237757</v>
      </c>
      <c r="CX13">
        <v>0.000384962165795641</v>
      </c>
      <c r="CY13">
        <v>0.000292943110340334</v>
      </c>
      <c r="CZ13">
        <v>0.00022291974747759</v>
      </c>
      <c r="DA13">
        <v>0.000169634354438026</v>
      </c>
      <c r="DB13">
        <v>0.000129085984575452</v>
      </c>
      <c r="DC13">
        <v>9.82300545989792e-5</v>
      </c>
      <c r="DD13">
        <v>7.47497408440337e-5</v>
      </c>
      <c r="DE13">
        <v>5.68820197270966e-5</v>
      </c>
      <c r="DF13">
        <v>4.32852905290461e-5</v>
      </c>
      <c r="DG13">
        <v>3.2938640890746e-5</v>
      </c>
      <c r="DH13">
        <v>2.5065191318726e-5</v>
      </c>
      <c r="DI13">
        <v>1.90737629863533e-5</v>
      </c>
      <c r="DJ13">
        <v>1.45144889312689e-5</v>
      </c>
      <c r="DK13">
        <v>1.10450356974116e-5</v>
      </c>
      <c r="DL13">
        <v>8.40489916060486e-6</v>
      </c>
      <c r="DM13">
        <v>6.39584453060564e-6</v>
      </c>
      <c r="DN13">
        <v>4.86702186072673e-6</v>
      </c>
      <c r="DO13">
        <v>3.70363945855746e-6</v>
      </c>
      <c r="DP13">
        <v>2.81834473767108e-6</v>
      </c>
      <c r="DQ13">
        <v>2.14466533937082e-6</v>
      </c>
      <c r="DR13">
        <v>1.63201804957512e-6</v>
      </c>
      <c r="DS13">
        <v>1.24191075431179e-6</v>
      </c>
      <c r="DT13">
        <v>9.45052256923957e-7</v>
      </c>
      <c r="DU13">
        <v>7.19152947116683e-7</v>
      </c>
      <c r="DV13">
        <v>5.47251184742814e-7</v>
      </c>
      <c r="DW13">
        <v>4.16439734627364e-7</v>
      </c>
      <c r="DX13">
        <v>3.16896626637831e-7</v>
      </c>
      <c r="DY13">
        <v>2.41147673028855e-7</v>
      </c>
      <c r="DZ13">
        <v>1.83505269111205e-7</v>
      </c>
      <c r="EA13">
        <v>1.3964133955203e-7</v>
      </c>
      <c r="EB13">
        <v>1.06262364953803e-7</v>
      </c>
      <c r="EC13">
        <v>8.08620880674005e-8</v>
      </c>
      <c r="ED13">
        <v>6.15333315768545e-8</v>
      </c>
      <c r="EE13">
        <v>4.68247977898974e-8</v>
      </c>
      <c r="EF13">
        <v>3.56320980374532e-8</v>
      </c>
      <c r="EG13">
        <v>2.71148297244754e-8</v>
      </c>
      <c r="EH13">
        <v>2.06334747632979e-8</v>
      </c>
      <c r="EI13">
        <v>1.57013814095872e-8</v>
      </c>
      <c r="EJ13">
        <v>1.19482240584252e-8</v>
      </c>
      <c r="EK13">
        <v>9.09219738067833e-9</v>
      </c>
      <c r="EL13">
        <v>6.91885699765681e-9</v>
      </c>
      <c r="EM13">
        <v>5.26501794725843e-9</v>
      </c>
      <c r="EN13">
        <v>4.00650195891619e-9</v>
      </c>
      <c r="EO13">
        <v>3.04881354232994e-9</v>
      </c>
      <c r="EP13">
        <v>2.32004480480801e-9</v>
      </c>
      <c r="EQ13">
        <v>1.76547625601158e-9</v>
      </c>
      <c r="ER13">
        <v>1.34346820200219e-9</v>
      </c>
      <c r="ES13">
        <v>1.02233423430185e-9</v>
      </c>
      <c r="ET13">
        <v>7.77962060203971e-10</v>
      </c>
      <c r="EU13">
        <v>5.92003034629292e-10</v>
      </c>
      <c r="EV13">
        <v>4.50494454726172e-10</v>
      </c>
      <c r="EW13">
        <v>3.42811172363909e-10</v>
      </c>
      <c r="EX13">
        <v>2.60867806468903e-10</v>
      </c>
      <c r="EY13">
        <v>1.98511653416002e-10</v>
      </c>
      <c r="EZ13">
        <v>1.51060712229804e-10</v>
      </c>
      <c r="FA13">
        <v>1.14952137279323e-10</v>
      </c>
      <c r="FB13">
        <v>8.74747225845121e-11</v>
      </c>
      <c r="FC13">
        <v>6.65653313562167e-11</v>
      </c>
      <c r="FD13">
        <v>5.06539857107462e-11</v>
      </c>
      <c r="FE13">
        <v>3.85459851429899e-11</v>
      </c>
      <c r="FF13">
        <v>2.93322026412845e-11</v>
      </c>
      <c r="FG13">
        <v>2.23208230415092e-11</v>
      </c>
      <c r="FH13">
        <v>1.69853982053479e-11</v>
      </c>
      <c r="FI13">
        <v>1.29253187539906e-11</v>
      </c>
      <c r="FJ13">
        <v>9.83573438375554e-12</v>
      </c>
      <c r="FK13">
        <v>7.48466423543884e-12</v>
      </c>
      <c r="FL13">
        <v>5.69557865326276e-12</v>
      </c>
      <c r="FM13">
        <v>4.33414448771344e-12</v>
      </c>
      <c r="FN13">
        <v>3.2981387155829e-12</v>
      </c>
      <c r="FO13">
        <v>2.50977304310857e-12</v>
      </c>
      <c r="FP13">
        <v>1.90985318637018e-12</v>
      </c>
      <c r="FQ13">
        <v>1.45333427953744e-12</v>
      </c>
      <c r="FR13">
        <v>1.10593868958455e-12</v>
      </c>
      <c r="FS13">
        <v>8.41582286693959e-13</v>
      </c>
      <c r="FT13">
        <v>6.40415922326996e-13</v>
      </c>
      <c r="FU13">
        <v>4.87335059698451e-13</v>
      </c>
      <c r="FV13">
        <v>3.70845652532352e-13</v>
      </c>
      <c r="FW13">
        <v>2.82201116814675e-13</v>
      </c>
      <c r="FX13">
        <v>2.14745595227442e-13</v>
      </c>
      <c r="FY13">
        <v>1.63414203397062e-13</v>
      </c>
      <c r="FZ13">
        <v>1.24352734040539e-13</v>
      </c>
      <c r="GA13">
        <v>9.46282645673469e-14</v>
      </c>
      <c r="GB13">
        <v>7.20089391638271e-14</v>
      </c>
      <c r="GC13">
        <v>5.47963903400508e-14</v>
      </c>
      <c r="GD13">
        <v>4.16982173432074e-14</v>
      </c>
      <c r="GE13">
        <v>3.17309465038112e-14</v>
      </c>
      <c r="GF13">
        <v>2.41461873111469e-14</v>
      </c>
      <c r="GG13">
        <v>1.83744396612605e-14</v>
      </c>
      <c r="GH13">
        <v>1.39823330556983e-14</v>
      </c>
      <c r="GI13">
        <v>1.06400870646221e-14</v>
      </c>
      <c r="GJ13">
        <v>8.09674982958403e-15</v>
      </c>
      <c r="GK13">
        <v>6.16135539383249e-15</v>
      </c>
      <c r="GL13">
        <v>4.68858506203085e-15</v>
      </c>
      <c r="GM13">
        <v>3.56785617543377e-15</v>
      </c>
      <c r="GN13">
        <v>2.71501903538043e-15</v>
      </c>
      <c r="GO13">
        <v>2.06603854026459e-15</v>
      </c>
      <c r="GP13">
        <v>1.57218612295964e-15</v>
      </c>
      <c r="GQ13">
        <v>1.19638097628587e-15</v>
      </c>
      <c r="GR13">
        <v>9.10405848170765e-16</v>
      </c>
      <c r="GS13">
        <v>6.92788355043478e-16</v>
      </c>
      <c r="GT13">
        <v>5.27188732308169e-16</v>
      </c>
      <c r="GU13">
        <v>4.01172966466868e-16</v>
      </c>
      <c r="GV13">
        <v>3.05279189766296e-16</v>
      </c>
      <c r="GW13">
        <v>2.32307237800423e-16</v>
      </c>
      <c r="GX13">
        <v>1.76778026645983e-16</v>
      </c>
      <c r="GY13">
        <v>1.34522156973357e-16</v>
      </c>
      <c r="GZ13">
        <v>1.02366855556511e-16</v>
      </c>
      <c r="HA13">
        <v>7.78977482492359e-17</v>
      </c>
      <c r="HB13">
        <v>5.92775772003976e-17</v>
      </c>
      <c r="HC13">
        <v>4.51082507274449e-17</v>
      </c>
      <c r="HD13">
        <v>3.43258678912341e-17</v>
      </c>
      <c r="HE13">
        <v>2.61208357139363e-17</v>
      </c>
      <c r="HF13">
        <v>1.98770810577548e-17</v>
      </c>
      <c r="HG13">
        <v>1.51257929008795e-17</v>
      </c>
      <c r="HH13">
        <v>1.15102217589946e-17</v>
      </c>
      <c r="HI13">
        <v>8.7588932241629e-18</v>
      </c>
      <c r="HJ13">
        <v>6.66522436517764e-18</v>
      </c>
      <c r="HK13">
        <v>5.07201249101449e-18</v>
      </c>
      <c r="HL13">
        <v>3.85963161938988e-18</v>
      </c>
      <c r="HM13">
        <v>2.93705038470939e-18</v>
      </c>
      <c r="HN13">
        <v>2.23499696688215e-18</v>
      </c>
      <c r="HO13">
        <v>1.70075783109663e-18</v>
      </c>
      <c r="HP13">
        <v>1.29421974301086e-18</v>
      </c>
      <c r="HQ13">
        <v>9.84857874888113e-19</v>
      </c>
      <c r="HR13">
        <v>7.4944385525153e-19</v>
      </c>
      <c r="HS13">
        <v>5.70301671441496e-19</v>
      </c>
      <c r="HT13">
        <v>4.3398046988116e-19</v>
      </c>
      <c r="HU13">
        <v>3.3024460153354e-19</v>
      </c>
      <c r="HV13">
        <v>2.51305080323116e-19</v>
      </c>
      <c r="HW13">
        <v>1.91234748737116e-19</v>
      </c>
      <c r="HX13">
        <v>1.45523238437212e-19</v>
      </c>
      <c r="HY13">
        <v>1.10738310191642e-19</v>
      </c>
      <c r="HZ13">
        <v>8.42681449069753e-20</v>
      </c>
      <c r="IA13">
        <v>6.41252357352464e-20</v>
      </c>
      <c r="IB13">
        <v>4.87971565360906e-20</v>
      </c>
      <c r="IC13">
        <v>3.71330016749222e-20</v>
      </c>
      <c r="ID13">
        <v>2.82569705130264e-20</v>
      </c>
      <c r="IE13">
        <v>2.15026080989879e-20</v>
      </c>
      <c r="IF13">
        <v>1.63627645374596e-20</v>
      </c>
      <c r="IG13">
        <v>1.24515157448929e-20</v>
      </c>
      <c r="IH13">
        <v>9.47518642010119e-21</v>
      </c>
      <c r="II13">
        <v>7.21029949543495e-21</v>
      </c>
      <c r="IJ13">
        <v>5.4867964077019e-21</v>
      </c>
      <c r="IK13">
        <v>4.17526828636806e-21</v>
      </c>
      <c r="IL13">
        <v>3.17723931546564e-21</v>
      </c>
      <c r="IM13">
        <v>2.41777269746013e-21</v>
      </c>
      <c r="IN13">
        <v>1.83984403941362e-21</v>
      </c>
      <c r="IO13">
        <v>1.40005968831639e-21</v>
      </c>
      <c r="IP13">
        <v>1.06539852768701e-21</v>
      </c>
      <c r="IQ13">
        <v>8.1073259391732e-22</v>
      </c>
      <c r="IR13">
        <v>6.16940348357012e-22</v>
      </c>
      <c r="IS13">
        <v>4.69470940565263e-22</v>
      </c>
      <c r="IT13">
        <v>3.57251660734734e-22</v>
      </c>
      <c r="IU13">
        <v>2.71856547580745e-22</v>
      </c>
      <c r="IV13">
        <v>2.06873726792148e-22</v>
      </c>
      <c r="IW13">
        <v>1.57423976783237e-22</v>
      </c>
      <c r="IX13">
        <v>1.19794373356468e-22</v>
      </c>
      <c r="IY13">
        <v>9.11595055617423e-23</v>
      </c>
      <c r="IZ13">
        <v>6.93693303031431e-23</v>
      </c>
      <c r="JA13">
        <v>5.27877368004124e-23</v>
      </c>
      <c r="JB13">
        <v>4.01696995513905e-23</v>
      </c>
      <c r="JC13">
        <v>3.05677958511704e-23</v>
      </c>
      <c r="JD13">
        <v>2.32610687553555e-23</v>
      </c>
      <c r="JE13">
        <v>1.77008941778259e-23</v>
      </c>
      <c r="JF13">
        <v>1.34697875653132e-23</v>
      </c>
      <c r="JG13">
        <v>1.02500571565213e-23</v>
      </c>
      <c r="JH13">
        <v>7.79995016227446e-24</v>
      </c>
      <c r="JI13">
        <v>5.93550080759319e-24</v>
      </c>
      <c r="JJ13">
        <v>4.51671729971537e-24</v>
      </c>
      <c r="JK13">
        <v>3.4370705734279e-24</v>
      </c>
      <c r="JL13">
        <v>2.61549557833989e-24</v>
      </c>
      <c r="JM13">
        <v>1.99030452641553e-24</v>
      </c>
      <c r="JN13">
        <v>1.51455507722329e-24</v>
      </c>
      <c r="JO13">
        <v>1.15252568205428e-24</v>
      </c>
      <c r="JP13">
        <v>8.77033438855424e-25</v>
      </c>
      <c r="JQ13">
        <v>6.67393069672895e-25</v>
      </c>
      <c r="JR13">
        <v>5.07863770851239e-25</v>
      </c>
      <c r="JS13">
        <v>3.86467318058241e-25</v>
      </c>
      <c r="JT13">
        <v>2.94088683796882e-25</v>
      </c>
      <c r="JU13">
        <v>2.23791637457166e-25</v>
      </c>
      <c r="JV13">
        <v>1.70297939879867e-25</v>
      </c>
      <c r="JW13">
        <v>1.2959102786419e-25</v>
      </c>
      <c r="JX13">
        <v>9.86144313529156e-26</v>
      </c>
      <c r="JY13">
        <v>7.50422790120002e-26</v>
      </c>
      <c r="JZ13">
        <v>5.71046606637121e-26</v>
      </c>
      <c r="KA13">
        <v>4.345473394786e-26</v>
      </c>
      <c r="KB13">
        <v>3.30675969423487e-26</v>
      </c>
      <c r="KC13">
        <v>2.51633336147623e-26</v>
      </c>
      <c r="KD13">
        <v>1.91484539886761e-26</v>
      </c>
      <c r="KE13">
        <v>1.45713320717347e-26</v>
      </c>
      <c r="KF13">
        <v>1.10882956115647e-26</v>
      </c>
      <c r="KG13">
        <v>8.43782153588335e-27</v>
      </c>
      <c r="KH13">
        <v>6.42089954676949e-27</v>
      </c>
      <c r="KI13">
        <v>4.886089473647e-27</v>
      </c>
      <c r="KJ13">
        <v>3.71815041942548e-27</v>
      </c>
      <c r="KK13">
        <v>2.8293879215932e-27</v>
      </c>
      <c r="KL13">
        <v>2.15306943164624e-27</v>
      </c>
      <c r="KM13">
        <v>1.63841371549072e-27</v>
      </c>
      <c r="KN13">
        <v>1.24677795498556e-27</v>
      </c>
      <c r="KO13">
        <v>9.48756259934633e-28</v>
      </c>
      <c r="KP13">
        <v>7.21971732902197e-28</v>
      </c>
      <c r="KQ13">
        <v>5.49396304495467e-28</v>
      </c>
      <c r="KR13">
        <v>4.1807218429423e-28</v>
      </c>
      <c r="KS13">
        <v>3.1813892783529e-28</v>
      </c>
      <c r="KT13">
        <v>2.42093067177551e-28</v>
      </c>
      <c r="KU13">
        <v>1.84224714561963e-28</v>
      </c>
      <c r="KV13">
        <v>1.40188836668618e-28</v>
      </c>
      <c r="KW13">
        <v>1.06679008687349e-28</v>
      </c>
      <c r="KX13">
        <v>8.11791520936247e-29</v>
      </c>
      <c r="KY13">
        <v>6.17746154120169e-29</v>
      </c>
      <c r="KZ13">
        <v>4.70084130054023e-29</v>
      </c>
      <c r="LA13">
        <v>3.57718276091053e-29</v>
      </c>
      <c r="LB13">
        <v>2.72211625238684e-29</v>
      </c>
      <c r="LC13">
        <v>2.07143928232562e-29</v>
      </c>
      <c r="LD13">
        <v>1.57629590444908e-29</v>
      </c>
      <c r="LE13">
        <v>1.19950838019509e-29</v>
      </c>
      <c r="LF13">
        <v>9.12785695883506e-30</v>
      </c>
      <c r="LG13">
        <v>6.94599337786703e-30</v>
      </c>
      <c r="LH13">
        <v>5.28566828114062e-30</v>
      </c>
      <c r="LI13">
        <v>4.02221650043399e-30</v>
      </c>
      <c r="LJ13">
        <v>3.06077201874174e-30</v>
      </c>
      <c r="LK13">
        <v>2.32914497493254e-30</v>
      </c>
      <c r="LL13">
        <v>1.77240130289589e-30</v>
      </c>
      <c r="LM13">
        <v>1.34873801850167e-30</v>
      </c>
      <c r="LN13">
        <v>1.02634445114434e-30</v>
      </c>
      <c r="LO13">
        <v>7.81013746089387e-31</v>
      </c>
      <c r="LP13">
        <v>5.94325297768189e-31</v>
      </c>
      <c r="LQ13">
        <v>4.52261642399811e-31</v>
      </c>
      <c r="LR13">
        <v>3.44155959607212e-31</v>
      </c>
      <c r="LS13">
        <v>2.61891156403643e-31</v>
      </c>
      <c r="LT13">
        <v>1.99290396935289e-31</v>
      </c>
      <c r="LU13">
        <v>1.51653316031434e-31</v>
      </c>
      <c r="LV13">
        <v>1.15403093252059e-31</v>
      </c>
      <c r="LW13">
        <v>8.78178880603917e-32</v>
      </c>
      <c r="LX13">
        <v>6.68264709856393e-32</v>
      </c>
      <c r="LY13">
        <v>5.08527057838022e-32</v>
      </c>
      <c r="LZ13">
        <v>3.86972055716259e-32</v>
      </c>
      <c r="MA13">
        <v>2.94472771088515e-32</v>
      </c>
      <c r="MB13">
        <v>2.24083914137238e-32</v>
      </c>
      <c r="MC13">
        <v>1.70520351970148e-32</v>
      </c>
      <c r="MD13">
        <v>1.29760275502107e-32</v>
      </c>
      <c r="ME13">
        <v>9.87432227455234e-33</v>
      </c>
      <c r="MF13">
        <v>7.51402846501201e-33</v>
      </c>
      <c r="MG13">
        <v>5.71792394447802e-33</v>
      </c>
      <c r="MH13">
        <v>4.35114857294462e-33</v>
      </c>
      <c r="MI13">
        <v>3.31107830156235e-33</v>
      </c>
      <c r="MJ13">
        <v>2.51961966697651e-33</v>
      </c>
      <c r="MK13">
        <v>1.91734615964401e-33</v>
      </c>
      <c r="ML13">
        <v>1.45903619654701e-33</v>
      </c>
      <c r="MM13">
        <v>1.11027766790122e-33</v>
      </c>
      <c r="MN13">
        <v>8.44884110944818e-34</v>
      </c>
      <c r="MO13">
        <v>6.42928504747465e-34</v>
      </c>
      <c r="MP13">
        <v>4.89247053925907e-34</v>
      </c>
      <c r="MQ13">
        <v>3.72300618173458e-34</v>
      </c>
      <c r="MR13">
        <v>2.83308298273077e-34</v>
      </c>
      <c r="MS13">
        <v>2.15588124077475e-34</v>
      </c>
      <c r="MT13">
        <v>1.64055340148447e-34</v>
      </c>
      <c r="MU13">
        <v>1.24840617935479e-34</v>
      </c>
      <c r="MV13">
        <v>9.4999528033311e-35</v>
      </c>
      <c r="MW13">
        <v>7.22914583024503e-35</v>
      </c>
      <c r="MX13">
        <v>5.50113779650052e-35</v>
      </c>
      <c r="MY13">
        <v>4.18618157174341e-35</v>
      </c>
      <c r="MZ13">
        <v>3.18554393630234e-35</v>
      </c>
      <c r="NA13">
        <v>2.42409221757493e-35</v>
      </c>
      <c r="NB13">
        <v>1.84465296866267e-35</v>
      </c>
      <c r="NC13">
        <v>1.40371911179495e-35</v>
      </c>
      <c r="ND13">
        <v>1.06818321828424e-35</v>
      </c>
      <c r="NE13">
        <v>8.12851644006626e-36</v>
      </c>
      <c r="NF13">
        <v>6.18552869778633e-36</v>
      </c>
      <c r="NG13">
        <v>4.70698011754404e-36</v>
      </c>
      <c r="NH13">
        <v>3.58185418060851e-36</v>
      </c>
      <c r="NI13">
        <v>2.72567103533028e-36</v>
      </c>
      <c r="NJ13">
        <v>2.07414434472267e-36</v>
      </c>
      <c r="NK13">
        <v>1.57835435996756e-36</v>
      </c>
      <c r="NL13">
        <v>1.20107479105623e-36</v>
      </c>
      <c r="NM13">
        <v>9.13977678397753e-37</v>
      </c>
      <c r="NN13">
        <v>6.95506393750557e-37</v>
      </c>
      <c r="NO13">
        <v>5.29257065186566e-37</v>
      </c>
      <c r="NP13">
        <v>4.02746895711796e-37</v>
      </c>
      <c r="NQ13">
        <v>3.06476894998497e-37</v>
      </c>
      <c r="NR13">
        <v>2.33218649632279e-37</v>
      </c>
      <c r="NS13">
        <v>1.77471579163745e-37</v>
      </c>
      <c r="NT13">
        <v>1.35049926146045e-37</v>
      </c>
      <c r="NU13">
        <v>1.02768469389554e-37</v>
      </c>
      <c r="NV13">
        <v>7.82033622775065e-38</v>
      </c>
      <c r="NW13">
        <v>5.9510138736292e-38</v>
      </c>
      <c r="NX13">
        <v>4.52852218758018e-38</v>
      </c>
      <c r="NY13">
        <v>3.44605367043068e-38</v>
      </c>
      <c r="NZ13">
        <v>2.62233139350532e-38</v>
      </c>
      <c r="OA13">
        <v>1.99550633697298e-38</v>
      </c>
      <c r="OB13">
        <v>1.51851346877414e-38</v>
      </c>
      <c r="OC13">
        <v>1.15553787626085e-38</v>
      </c>
      <c r="OD13">
        <v>8.79325610763326e-39</v>
      </c>
      <c r="OE13">
        <v>6.69137330394954e-39</v>
      </c>
      <c r="OF13">
        <v>5.09191090782401e-39</v>
      </c>
      <c r="OG13">
        <v>3.87477360979714e-39</v>
      </c>
      <c r="OH13">
        <v>2.94857290277496e-39</v>
      </c>
      <c r="OI13">
        <v>2.24376519453989e-39</v>
      </c>
      <c r="OJ13">
        <v>1.70743014125459e-39</v>
      </c>
      <c r="OK13">
        <v>1.299297134192e-39</v>
      </c>
      <c r="OL13">
        <v>9.88721589255603e-40</v>
      </c>
      <c r="OM13">
        <v>7.52384004603567e-40</v>
      </c>
      <c r="ON13">
        <v>5.72539020585979e-40</v>
      </c>
      <c r="OO13">
        <v>4.35683013016564e-40</v>
      </c>
      <c r="OP13">
        <v>3.3154017629042e-40</v>
      </c>
      <c r="OQ13">
        <v>2.52290966604642e-40</v>
      </c>
      <c r="OR13">
        <v>1.91984973097798e-40</v>
      </c>
      <c r="OS13">
        <v>1.46094132457002e-40</v>
      </c>
      <c r="OT13">
        <v>1.11172740202084e-40</v>
      </c>
      <c r="OU13">
        <v>8.4598730663145e-41</v>
      </c>
      <c r="OV13">
        <v>6.43767997111238e-41</v>
      </c>
      <c r="OW13">
        <v>4.89885877515712e-41</v>
      </c>
      <c r="OX13">
        <v>3.72786740020995e-41</v>
      </c>
      <c r="OY13">
        <v>2.83678219569679e-41</v>
      </c>
      <c r="OZ13">
        <v>2.1586962092105e-41</v>
      </c>
      <c r="PA13">
        <v>1.64269549153627e-41</v>
      </c>
      <c r="PB13">
        <v>1.25003623308171e-41</v>
      </c>
      <c r="PC13">
        <v>9.51235692775307e-42</v>
      </c>
      <c r="PD13">
        <v>7.23858492419214e-42</v>
      </c>
      <c r="PE13">
        <v>5.50832060856445e-42</v>
      </c>
      <c r="PF13">
        <v>4.19164743419102e-42</v>
      </c>
      <c r="PG13">
        <v>3.1897032616515e-42</v>
      </c>
      <c r="PH13">
        <v>2.42725731503682e-42</v>
      </c>
      <c r="PI13">
        <v>1.84706149434948e-42</v>
      </c>
      <c r="PJ13">
        <v>1.4055519134871e-42</v>
      </c>
      <c r="PK13">
        <v>1.06957791465852e-42</v>
      </c>
      <c r="PL13">
        <v>8.13912957941877e-43</v>
      </c>
      <c r="PM13">
        <v>6.19360491630913e-43</v>
      </c>
      <c r="PN13">
        <v>4.71312583027448e-43</v>
      </c>
      <c r="PO13">
        <v>3.58653084764751e-43</v>
      </c>
      <c r="PP13">
        <v>2.72922981126942e-43</v>
      </c>
      <c r="PQ13">
        <v>2.0768524456158e-43</v>
      </c>
      <c r="PR13">
        <v>1.58041512765086e-43</v>
      </c>
      <c r="PS13">
        <v>1.20264296137639e-43</v>
      </c>
      <c r="PT13">
        <v>9.15170999786194e-44</v>
      </c>
      <c r="PU13">
        <v>6.96414468541816e-44</v>
      </c>
      <c r="PV13">
        <v>5.29948077544617e-44</v>
      </c>
      <c r="PW13">
        <v>4.03272731340742e-44</v>
      </c>
      <c r="PX13">
        <v>3.06877037058846e-44</v>
      </c>
      <c r="PY13">
        <v>2.33523143393543e-44</v>
      </c>
      <c r="PZ13">
        <v>1.77703287998779e-44</v>
      </c>
      <c r="QA13">
        <v>1.35226248261847e-44</v>
      </c>
      <c r="QB13">
        <v>1.02902644197853e-44</v>
      </c>
      <c r="QC13">
        <v>7.83054644959415e-45</v>
      </c>
      <c r="QD13">
        <v>5.95878348637688e-45</v>
      </c>
      <c r="QE13">
        <v>4.53443458431125e-45</v>
      </c>
      <c r="QF13">
        <v>3.45055279236148e-45</v>
      </c>
      <c r="QG13">
        <v>2.62575506398442e-45</v>
      </c>
      <c r="QH13">
        <v>1.99811162745637e-45</v>
      </c>
      <c r="QI13">
        <v>1.52049600142282e-45</v>
      </c>
      <c r="QJ13">
        <v>1.15704651252551e-45</v>
      </c>
      <c r="QK13">
        <v>8.80473628870705e-46</v>
      </c>
      <c r="QL13">
        <v>6.70010931014133e-46</v>
      </c>
      <c r="QM13">
        <v>5.09855869531931e-46</v>
      </c>
      <c r="QN13">
        <v>3.87983233773466e-46</v>
      </c>
      <c r="QO13">
        <v>2.9524224133625e-46</v>
      </c>
      <c r="QP13">
        <v>2.24669453407886e-46</v>
      </c>
      <c r="QQ13">
        <v>1.70965926361699e-46</v>
      </c>
      <c r="QR13">
        <v>1.30099341638826e-46</v>
      </c>
      <c r="QS13">
        <v>9.90012399189602e-47</v>
      </c>
      <c r="QT13">
        <v>7.53366264683562e-47</v>
      </c>
      <c r="QU13">
        <v>5.73286485289637e-47</v>
      </c>
      <c r="QV13">
        <v>4.36251806857036e-47</v>
      </c>
      <c r="QW13">
        <v>3.31973008009952e-47</v>
      </c>
      <c r="QX13">
        <v>2.52620336024829e-47</v>
      </c>
      <c r="QY13">
        <v>1.92235611417644e-47</v>
      </c>
      <c r="QZ13">
        <v>1.46284859232253e-47</v>
      </c>
      <c r="RA13">
        <v>1.11317876439918e-47</v>
      </c>
      <c r="RB13">
        <v>8.47091741365684e-48</v>
      </c>
      <c r="RC13">
        <v>6.44608432346746e-48</v>
      </c>
      <c r="RD13">
        <v>4.90525418597881e-48</v>
      </c>
      <c r="RE13">
        <v>3.73273407855141e-48</v>
      </c>
      <c r="RF13">
        <v>2.84048556343044e-48</v>
      </c>
      <c r="RG13">
        <v>2.16151433927972e-48</v>
      </c>
      <c r="RH13">
        <v>1.64483998748122e-48</v>
      </c>
      <c r="RI13">
        <v>1.25166811760981e-48</v>
      </c>
      <c r="RJ13">
        <v>9.52477498393769e-49</v>
      </c>
      <c r="RK13">
        <v>7.24803461972859e-49</v>
      </c>
      <c r="RL13">
        <v>5.5155114880716e-49</v>
      </c>
      <c r="RM13">
        <v>4.19711943568455e-49</v>
      </c>
      <c r="RN13">
        <v>3.19386725860308e-49</v>
      </c>
      <c r="RO13">
        <v>2.43042596742738e-49</v>
      </c>
      <c r="RP13">
        <v>1.8494727252148e-49</v>
      </c>
      <c r="RQ13">
        <v>1.40738677372722e-49</v>
      </c>
      <c r="RR13">
        <v>1.0709741775172e-49</v>
      </c>
      <c r="RS13">
        <v>8.14975463918084e-50</v>
      </c>
      <c r="RT13">
        <v>6.20169020585559e-50</v>
      </c>
      <c r="RU13">
        <v>4.71927844574371e-50</v>
      </c>
      <c r="RV13">
        <v>3.5912127674349e-50</v>
      </c>
      <c r="RW13">
        <v>2.73279258437076e-50</v>
      </c>
      <c r="RX13">
        <v>2.07956358821302e-50</v>
      </c>
      <c r="RY13">
        <v>1.5824782099673e-50</v>
      </c>
      <c r="RZ13">
        <v>1.20421289305355e-50</v>
      </c>
      <c r="SA13">
        <v>9.16365661507356e-51</v>
      </c>
      <c r="SB13">
        <v>6.97323563280689e-51</v>
      </c>
      <c r="SC13">
        <v>5.30639866048134e-51</v>
      </c>
      <c r="SD13">
        <v>4.03799157590022e-51</v>
      </c>
      <c r="SE13">
        <v>3.07277628561216e-51</v>
      </c>
      <c r="SF13">
        <v>2.33827979164934e-51</v>
      </c>
      <c r="SG13">
        <v>1.7793525709192e-51</v>
      </c>
      <c r="SH13">
        <v>1.35402768425246e-51</v>
      </c>
      <c r="SI13">
        <v>1.03036969713663e-51</v>
      </c>
      <c r="SJ13">
        <v>7.84076813976892e-52</v>
      </c>
      <c r="SK13">
        <v>5.96656182613643e-52</v>
      </c>
      <c r="SL13">
        <v>4.54035362200306e-52</v>
      </c>
      <c r="SM13">
        <v>3.45505696783876e-52</v>
      </c>
      <c r="SN13">
        <v>2.62918258004153e-52</v>
      </c>
      <c r="SO13">
        <v>2.00071984429465e-52</v>
      </c>
      <c r="SP13">
        <v>1.52248076092868e-52</v>
      </c>
      <c r="SQ13">
        <v>1.15855684335328e-52</v>
      </c>
      <c r="SR13">
        <v>8.81622936483386e-53</v>
      </c>
      <c r="SS13">
        <v>6.70885512903315e-53</v>
      </c>
      <c r="ST13">
        <v>5.10521394994819e-53</v>
      </c>
      <c r="SU13">
        <v>3.88489674790887e-53</v>
      </c>
      <c r="SV13">
        <v>2.9562762479405e-53</v>
      </c>
      <c r="SW13">
        <v>2.24962716402875e-53</v>
      </c>
      <c r="SX13">
        <v>1.71189088987115e-53</v>
      </c>
      <c r="SY13">
        <v>1.30269160396175e-53</v>
      </c>
      <c r="SZ13">
        <v>9.91304659051467e-54</v>
      </c>
      <c r="TA13">
        <v>7.54349628109807e-54</v>
      </c>
      <c r="TB13">
        <v>5.74034789602622e-54</v>
      </c>
      <c r="TC13">
        <v>4.36821239611925e-54</v>
      </c>
      <c r="TD13">
        <v>3.3240632592184e-54</v>
      </c>
      <c r="TE13">
        <v>2.52950075421029e-54</v>
      </c>
      <c r="TF13">
        <v>1.9248653127678e-54</v>
      </c>
      <c r="TG13">
        <v>1.46475800249426e-54</v>
      </c>
      <c r="TH13">
        <v>1.11463175708644e-54</v>
      </c>
      <c r="TI13">
        <v>8.48197416710147e-55</v>
      </c>
      <c r="TJ13">
        <v>6.45449811644895e-55</v>
      </c>
      <c r="TK13">
        <v>4.9116567807996e-55</v>
      </c>
      <c r="TL13">
        <v>3.73760622367451e-55</v>
      </c>
      <c r="TM13">
        <v>2.84419309120103e-55</v>
      </c>
      <c r="TN13">
        <v>2.16433563499714e-55</v>
      </c>
      <c r="TO13">
        <v>1.64698689237799e-55</v>
      </c>
      <c r="TP13">
        <v>1.25330183526925e-55</v>
      </c>
      <c r="TQ13">
        <v>9.53720698963538e-56</v>
      </c>
      <c r="TR13">
        <v>7.25749493037552e-56</v>
      </c>
      <c r="TS13">
        <v>5.52271044532095e-56</v>
      </c>
      <c r="TT13">
        <v>4.20259758406838e-56</v>
      </c>
      <c r="TU13">
        <v>3.19803593313155e-56</v>
      </c>
      <c r="TV13">
        <v>2.43359817929674e-56</v>
      </c>
      <c r="TW13">
        <v>1.85188666472386e-56</v>
      </c>
      <c r="TX13">
        <v>1.4092236951542e-56</v>
      </c>
      <c r="TY13">
        <v>1.07237200886981e-56</v>
      </c>
      <c r="TZ13">
        <v>8.16039163465474e-57</v>
      </c>
      <c r="UA13">
        <v>6.2097845780777e-57</v>
      </c>
      <c r="UB13">
        <v>4.72543797282394e-57</v>
      </c>
      <c r="UC13">
        <v>3.59589994672605e-57</v>
      </c>
      <c r="UD13">
        <v>2.73635935977778e-57</v>
      </c>
      <c r="UE13">
        <v>2.08227777643041e-57</v>
      </c>
      <c r="UF13">
        <v>1.58454360989838e-57</v>
      </c>
      <c r="UG13">
        <v>1.20578458835758e-57</v>
      </c>
      <c r="UH13">
        <v>9.17561665289336e-58</v>
      </c>
      <c r="UI13">
        <v>6.98233679282765e-58</v>
      </c>
      <c r="UJ13">
        <v>5.31332431698648e-58</v>
      </c>
      <c r="UK13">
        <v>4.04326175222065e-58</v>
      </c>
      <c r="UL13">
        <v>3.07678670086007e-58</v>
      </c>
      <c r="UM13">
        <v>2.34133157388275e-58</v>
      </c>
      <c r="UN13">
        <v>1.78167486779494e-58</v>
      </c>
      <c r="UO13">
        <v>1.35579486892257e-58</v>
      </c>
      <c r="UP13">
        <v>1.03171446131862e-58</v>
      </c>
      <c r="UQ13">
        <v>7.85100131310876e-59</v>
      </c>
      <c r="UR13">
        <v>5.97434890419899e-59</v>
      </c>
      <c r="US13">
        <v>4.54627930925e-59</v>
      </c>
      <c r="UT13">
        <v>3.45956620340423e-59</v>
      </c>
      <c r="UU13">
        <v>2.63261394665585e-59</v>
      </c>
      <c r="UV13">
        <v>2.00333099127767e-59</v>
      </c>
      <c r="UW13">
        <v>1.52446775017631e-59</v>
      </c>
      <c r="UX13">
        <v>1.16006887093966e-59</v>
      </c>
      <c r="UY13">
        <v>8.82773535272401e-60</v>
      </c>
      <c r="UZ13">
        <v>6.71761077334334e-60</v>
      </c>
      <c r="VA13">
        <v>5.11187668139056e-60</v>
      </c>
      <c r="VB13">
        <v>3.88996684768713e-60</v>
      </c>
      <c r="VC13">
        <v>2.96013441211617e-60</v>
      </c>
      <c r="VD13">
        <v>2.2525630886571e-60</v>
      </c>
      <c r="VE13">
        <v>1.71412502326502e-60</v>
      </c>
      <c r="VF13">
        <v>1.30439169938439e-60</v>
      </c>
      <c r="VG13">
        <v>9.92598370722472e-61</v>
      </c>
      <c r="VH13">
        <v>7.55334096314069e-61</v>
      </c>
      <c r="VI13">
        <v>5.74783934614589e-61</v>
      </c>
      <c r="VJ13">
        <v>4.37391312110514e-61</v>
      </c>
      <c r="VK13">
        <v>3.32840130657206e-61</v>
      </c>
      <c r="VL13">
        <v>2.53280185273552e-61</v>
      </c>
      <c r="VM13">
        <v>1.92737733040742e-61</v>
      </c>
      <c r="VN13">
        <v>1.46666955786709e-61</v>
      </c>
      <c r="VO13">
        <v>1.11608638219972e-61</v>
      </c>
      <c r="VP13">
        <v>8.49304334276007e-62</v>
      </c>
      <c r="VQ13">
        <v>6.46292136231823e-62</v>
      </c>
      <c r="VR13">
        <v>4.91806656895067e-62</v>
      </c>
      <c r="VS13">
        <v>3.74248384268048e-62</v>
      </c>
      <c r="VT13">
        <v>2.84790478441272e-62</v>
      </c>
      <c r="VU13">
        <v>2.16716010047541e-62</v>
      </c>
      <c r="VV13">
        <v>1.64913620935636e-62</v>
      </c>
      <c r="VW13">
        <v>1.25493738844181e-62</v>
      </c>
      <c r="VX13">
        <v>9.54965296297182e-63</v>
      </c>
      <c r="VY13">
        <v>7.26696586992663e-63</v>
      </c>
      <c r="VZ13">
        <v>5.52991749080959e-63</v>
      </c>
      <c r="WA13">
        <v>4.20808188733079e-63</v>
      </c>
      <c r="WB13">
        <v>3.202209291316e-63</v>
      </c>
      <c r="WC13">
        <v>2.43677395527109e-63</v>
      </c>
      <c r="WD13">
        <v>1.85430331639718e-63</v>
      </c>
      <c r="WE13">
        <v>1.41106268044713e-63</v>
      </c>
      <c r="WF13">
        <v>1.07377141075514e-63</v>
      </c>
      <c r="WG13">
        <v>8.17104058135537e-64</v>
      </c>
      <c r="WH13">
        <v>6.21788804478218e-64</v>
      </c>
      <c r="WI13">
        <v>4.73160442049998e-64</v>
      </c>
      <c r="WJ13">
        <v>3.60059239235828e-64</v>
      </c>
      <c r="WK13">
        <v>2.73993014269358e-64</v>
      </c>
      <c r="WL13">
        <v>2.08499501422745e-64</v>
      </c>
      <c r="WM13">
        <v>1.58661133045721e-64</v>
      </c>
      <c r="WN13">
        <v>1.20735804958144e-64</v>
      </c>
      <c r="WO13">
        <v>9.18759012877021e-65</v>
      </c>
      <c r="WP13">
        <v>6.99144817875876e-65</v>
      </c>
      <c r="WQ13">
        <v>5.32025775506612e-65</v>
      </c>
      <c r="WR13">
        <v>4.04853785005805e-65</v>
      </c>
      <c r="WS13">
        <v>3.08080162218363e-65</v>
      </c>
      <c r="WT13">
        <v>2.34438678508846e-65</v>
      </c>
      <c r="WU13">
        <v>1.78399977400351e-65</v>
      </c>
      <c r="WV13">
        <v>1.35756403920737e-65</v>
      </c>
      <c r="WW13">
        <v>1.03306073648674e-65</v>
      </c>
      <c r="WX13">
        <v>7.8612459845458e-66</v>
      </c>
      <c r="WY13">
        <v>5.98214473192755e-66</v>
      </c>
      <c r="WZ13">
        <v>4.5522116546991e-66</v>
      </c>
      <c r="XA13">
        <v>3.46408050563803e-66</v>
      </c>
      <c r="XB13">
        <v>2.63604916883468e-66</v>
      </c>
      <c r="XC13">
        <v>2.00594507221586e-66</v>
      </c>
      <c r="XD13">
        <v>1.52645697206534e-66</v>
      </c>
      <c r="XE13">
        <v>1.1615825974912e-66</v>
      </c>
      <c r="XF13">
        <v>8.83925426916869e-67</v>
      </c>
      <c r="XG13">
        <v>6.7263762558496e-67</v>
      </c>
      <c r="XH13">
        <v>5.11854689936985e-67</v>
      </c>
      <c r="XI13">
        <v>3.89504264446869e-67</v>
      </c>
      <c r="XJ13">
        <v>2.96399691152008e-67</v>
      </c>
      <c r="XK13">
        <v>2.25550231224863e-67</v>
      </c>
      <c r="XL13">
        <v>1.71636166705912e-67</v>
      </c>
      <c r="XM13">
        <v>1.30609370513734e-67</v>
      </c>
      <c r="XN13">
        <v>9.93893536090721e-68</v>
      </c>
      <c r="XO13">
        <v>7.56319670733133e-68</v>
      </c>
      <c r="XP13">
        <v>5.75533921418887e-68</v>
      </c>
      <c r="XQ13">
        <v>4.37962025184812e-68</v>
      </c>
      <c r="XR13">
        <v>3.33274422849184e-68</v>
      </c>
      <c r="XS13">
        <v>2.53610666064193e-68</v>
      </c>
      <c r="XT13">
        <v>1.92989217076161e-68</v>
      </c>
      <c r="XU13">
        <v>1.46858326123094e-68</v>
      </c>
      <c r="XV13">
        <v>1.11754264186206e-68</v>
      </c>
      <c r="XW13">
        <v>8.50412495678834e-69</v>
      </c>
      <c r="XX13">
        <v>6.47135407336931e-69</v>
      </c>
      <c r="XY13">
        <v>4.92448355978736e-69</v>
      </c>
      <c r="XZ13">
        <v>3.74736694268841e-69</v>
      </c>
      <c r="YA13">
        <v>2.85162064848292e-69</v>
      </c>
      <c r="YB13">
        <v>2.169987739837e-69</v>
      </c>
      <c r="YC13">
        <v>1.65128794155339e-69</v>
      </c>
      <c r="YD13">
        <v>1.2565747795147e-69</v>
      </c>
      <c r="YE13">
        <v>9.56211292211274e-70</v>
      </c>
      <c r="YF13">
        <v>7.27644745220549e-70</v>
      </c>
      <c r="YG13">
        <v>5.53713263505678e-70</v>
      </c>
      <c r="YH13">
        <v>4.21357235347659e-70</v>
      </c>
      <c r="YI13">
        <v>3.20638733924786e-70</v>
      </c>
      <c r="YJ13">
        <v>2.43995329998577e-70</v>
      </c>
      <c r="YK13">
        <v>1.85672268376209e-70</v>
      </c>
      <c r="YL13">
        <v>1.4129037322902e-70</v>
      </c>
      <c r="YM13">
        <v>1.07517238521575e-70</v>
      </c>
      <c r="YN13">
        <v>8.18170149482597e-71</v>
      </c>
      <c r="YO13">
        <v>6.22600061779688e-71</v>
      </c>
      <c r="YP13">
        <v>4.7377777977724e-71</v>
      </c>
      <c r="YQ13">
        <v>3.60529011118075e-71</v>
      </c>
      <c r="YR13">
        <v>2.74350493833013e-71</v>
      </c>
      <c r="YS13">
        <v>2.08771530557029e-71</v>
      </c>
      <c r="YT13">
        <v>1.58868137466188e-71</v>
      </c>
      <c r="YU13">
        <v>1.20893327902178e-71</v>
      </c>
      <c r="YV13">
        <v>9.19957706018091e-72</v>
      </c>
      <c r="YW13">
        <v>7.00056980389942e-72</v>
      </c>
      <c r="YX13">
        <v>5.32719898484049e-72</v>
      </c>
      <c r="YY13">
        <v>4.05381987711361e-72</v>
      </c>
      <c r="YZ13">
        <v>3.08482105544315e-72</v>
      </c>
      <c r="ZA13">
        <v>2.34744542972597e-72</v>
      </c>
      <c r="ZB13">
        <v>1.78632729293841e-72</v>
      </c>
      <c r="ZC13">
        <v>1.3593351976892e-72</v>
      </c>
      <c r="ZD13">
        <v>1.03440852460606e-72</v>
      </c>
      <c r="ZE13">
        <v>7.87150216903358e-73</v>
      </c>
      <c r="ZF13">
        <v>5.98994932070123e-73</v>
      </c>
      <c r="ZG13">
        <v>4.55815066700941e-73</v>
      </c>
      <c r="ZH13">
        <v>3.46859988112941e-73</v>
      </c>
      <c r="ZI13">
        <v>2.63948825159222e-73</v>
      </c>
      <c r="ZJ13">
        <v>2.00856209092485e-73</v>
      </c>
      <c r="ZK13">
        <v>1.52844842949932e-73</v>
      </c>
      <c r="ZL13">
        <v>1.16309802521741e-73</v>
      </c>
      <c r="ZM13">
        <v>8.8507861309815e-74</v>
      </c>
      <c r="ZN13">
        <v>6.73515158934637e-74</v>
      </c>
      <c r="ZO13">
        <v>5.12522461362226e-74</v>
      </c>
      <c r="ZP13">
        <v>3.90012414566242e-74</v>
      </c>
      <c r="ZQ13">
        <v>2.96786375179018e-74</v>
      </c>
      <c r="ZR13">
        <v>2.2584448390936e-74</v>
      </c>
      <c r="ZS13">
        <v>1.71860082451819e-74</v>
      </c>
      <c r="ZT13">
        <v>1.30779762370494e-74</v>
      </c>
      <c r="ZU13">
        <v>9.95190157046708e-75</v>
      </c>
      <c r="ZV13">
        <v>7.57306352805603e-75</v>
      </c>
      <c r="ZW13">
        <v>5.76284751110241e-75</v>
      </c>
      <c r="ZX13">
        <v>4.38533379667863e-75</v>
      </c>
      <c r="ZY13">
        <v>3.33709203131689e-75</v>
      </c>
      <c r="ZZ13">
        <v>2.5394151827534e-75</v>
      </c>
      <c r="AAA13">
        <v>1.93240983750115e-75</v>
      </c>
      <c r="AAB13">
        <v>1.47049911537916e-75</v>
      </c>
      <c r="AAC13">
        <v>1.1190005381991e-75</v>
      </c>
      <c r="AAD13">
        <v>8.51521902536167e-76</v>
      </c>
      <c r="AAE13">
        <v>6.47979626191108e-76</v>
      </c>
      <c r="AAF13">
        <v>4.93090776267629e-76</v>
      </c>
      <c r="AAG13">
        <v>3.75225553082597e-76</v>
      </c>
      <c r="AAH13">
        <v>2.85534068883552e-76</v>
      </c>
      <c r="AAI13">
        <v>2.17281855720929e-76</v>
      </c>
      <c r="AAJ13">
        <v>1.65344209210988e-76</v>
      </c>
      <c r="AAK13">
        <v>1.25821401087794e-76</v>
      </c>
      <c r="AAL13">
        <v>9.5745868852455e-77</v>
      </c>
      <c r="AAM13">
        <v>7.28593969105199e-77</v>
      </c>
      <c r="AAN13">
        <v>5.5443558885942e-77</v>
      </c>
      <c r="AAO13">
        <v>4.21906899052001e-77</v>
      </c>
      <c r="AAP13">
        <v>3.21057008302561e-77</v>
      </c>
      <c r="AAQ13">
        <v>2.44313621808154e-77</v>
      </c>
      <c r="AAR13">
        <v>1.85914477035004e-77</v>
      </c>
      <c r="AAS13">
        <v>1.41474685337072e-77</v>
      </c>
      <c r="AAT13">
        <v>1.07657493429658e-77</v>
      </c>
      <c r="AAU13">
        <v>8.1923743906279e-78</v>
      </c>
      <c r="AAV13">
        <v>6.23412230896346e-78</v>
      </c>
      <c r="AAW13">
        <v>4.74395811365228e-78</v>
      </c>
      <c r="AAX13">
        <v>3.60999311005055e-78</v>
      </c>
      <c r="AAY13">
        <v>2.74708375190544e-78</v>
      </c>
      <c r="AAZ13">
        <v>2.09043865442963e-78</v>
      </c>
      <c r="ABA13">
        <v>1.59075374553396e-78</v>
      </c>
      <c r="ABB13">
        <v>1.2105102789779e-78</v>
      </c>
      <c r="ABC13">
        <v>9.21157746462234e-79</v>
      </c>
      <c r="ABD13">
        <v>7.00970168156414e-79</v>
      </c>
      <c r="ABE13">
        <v>5.33414801644151e-79</v>
      </c>
      <c r="ABF13">
        <v>4.05910784109728e-79</v>
      </c>
      <c r="ABG13">
        <v>3.08884500650565e-79</v>
      </c>
      <c r="ABH13">
        <v>2.35050751225989e-79</v>
      </c>
      <c r="ABI13">
        <v>1.78865742799706e-79</v>
      </c>
      <c r="ABJ13">
        <v>1.36110834695338e-79</v>
      </c>
      <c r="ABK13">
        <v>1.0357578276439e-79</v>
      </c>
      <c r="ABL13">
        <v>7.88176988154272e-80</v>
      </c>
      <c r="ABM13">
        <v>5.99776268191215e-80</v>
      </c>
      <c r="ABN13">
        <v>4.56409635484995e-80</v>
      </c>
      <c r="ABO13">
        <v>3.47312433647515e-80</v>
      </c>
      <c r="ABP13">
        <v>2.64293119994839e-80</v>
      </c>
      <c r="ABQ13">
        <v>2.01118205122462e-80</v>
      </c>
      <c r="ABR13">
        <v>1.53044212538514e-80</v>
      </c>
      <c r="ABS13">
        <v>1.1646151563303e-80</v>
      </c>
      <c r="ABT13">
        <v>8.86233095499511e-81</v>
      </c>
      <c r="ABU13">
        <v>6.74393678664278e-81</v>
      </c>
      <c r="ABV13">
        <v>5.13190983389503e-81</v>
      </c>
      <c r="ABW13">
        <v>3.90521135868566e-81</v>
      </c>
      <c r="ABX13">
        <v>2.97173493857076e-81</v>
      </c>
      <c r="ABY13">
        <v>2.26139067348711e-81</v>
      </c>
      <c r="ABZ13">
        <v>1.72084249891067e-81</v>
      </c>
      <c r="ACA13">
        <v>1.30950345757436e-81</v>
      </c>
      <c r="ACB13">
        <v>9.96488235483074e-82</v>
      </c>
      <c r="ACC13">
        <v>7.58294143971705e-82</v>
      </c>
      <c r="ACD13">
        <v>5.77036424784614e-82</v>
      </c>
      <c r="ACE13">
        <v>4.39105376393655e-82</v>
      </c>
      <c r="ACF13">
        <v>3.34144472139358e-82</v>
      </c>
      <c r="ACG13">
        <v>2.5427274238993e-82</v>
      </c>
      <c r="ACH13">
        <v>1.93493033430102e-82</v>
      </c>
      <c r="ACI13">
        <v>1.47241712310828e-82</v>
      </c>
      <c r="ACJ13">
        <v>1.12046007333891e-82</v>
      </c>
      <c r="ACK13">
        <v>8.52632556467377e-83</v>
      </c>
      <c r="ACL13">
        <v>6.48824794026634e-83</v>
      </c>
      <c r="ACM13">
        <v>4.93733918699468e-83</v>
      </c>
      <c r="ACN13">
        <v>3.75714961422892e-83</v>
      </c>
      <c r="ACO13">
        <v>2.85906491090058e-83</v>
      </c>
      <c r="ACP13">
        <v>2.17565255672436e-83</v>
      </c>
      <c r="ACQ13">
        <v>1.65559866417018e-83</v>
      </c>
      <c r="ACR13">
        <v>1.25985508492429e-83</v>
      </c>
      <c r="ACS13">
        <v>9.58707487057799e-84</v>
      </c>
      <c r="ACT13">
        <v>7.29544260032172e-84</v>
      </c>
      <c r="ACU13">
        <v>5.5515872619654e-84</v>
      </c>
      <c r="ACV13">
        <v>4.22457180648433e-84</v>
      </c>
      <c r="ACW13">
        <v>3.21475752875473e-84</v>
      </c>
      <c r="ACX13">
        <v>2.44632271420442e-84</v>
      </c>
      <c r="ACY13">
        <v>1.8615695796965e-84</v>
      </c>
      <c r="ACZ13">
        <v>1.41659204637904e-84</v>
      </c>
      <c r="ADA13">
        <v>1.07797906004492e-84</v>
      </c>
      <c r="ADB13">
        <v>8.20305928434012e-85</v>
      </c>
      <c r="ADC13">
        <v>6.24225313013694e-85</v>
      </c>
      <c r="ADD13">
        <v>4.75014537716088e-85</v>
      </c>
      <c r="ADE13">
        <v>3.61470139583253e-85</v>
      </c>
      <c r="ADF13">
        <v>2.75066658864341e-85</v>
      </c>
      <c r="ADG13">
        <v>2.09316506478067e-85</v>
      </c>
      <c r="ADH13">
        <v>1.59282844609844e-85</v>
      </c>
      <c r="ADI13">
        <v>1.21208905175172e-85</v>
      </c>
      <c r="ADJ13">
        <v>9.22359135961122e-86</v>
      </c>
      <c r="ADK13">
        <v>7.01884382508252e-86</v>
      </c>
      <c r="ADL13">
        <v>5.34110486001245e-86</v>
      </c>
      <c r="ADM13">
        <v>4.06440174972779e-86</v>
      </c>
      <c r="ADN13">
        <v>3.09287348124482e-86</v>
      </c>
      <c r="ADO13">
        <v>2.35357303715985e-86</v>
      </c>
      <c r="ADP13">
        <v>1.79099018258069e-86</v>
      </c>
      <c r="ADQ13">
        <v>1.36288348958811e-86</v>
      </c>
      <c r="ADR13">
        <v>1.03710864756981e-86</v>
      </c>
      <c r="ADS13">
        <v>7.89204913706076e-87</v>
      </c>
      <c r="ADT13">
        <v>6.00558482696526e-87</v>
      </c>
      <c r="ADU13">
        <v>4.57004872689946e-87</v>
      </c>
      <c r="ADV13">
        <v>3.47765387827953e-87</v>
      </c>
      <c r="ADW13">
        <v>2.6463780189288e-87</v>
      </c>
      <c r="ADX13">
        <v>2.01380495693947e-87</v>
      </c>
      <c r="ADY13">
        <v>1.53243806263293e-87</v>
      </c>
      <c r="ADZ13">
        <v>1.1661339930444e-87</v>
      </c>
      <c r="AEA13">
        <v>8.87388875806125e-88</v>
      </c>
      <c r="AEB13">
        <v>6.75273186056239e-88</v>
      </c>
      <c r="AEC13">
        <v>5.13860256994643e-88</v>
      </c>
      <c r="AED13">
        <v>3.91030429096406e-88</v>
      </c>
      <c r="AEE13">
        <v>2.9756104775125e-88</v>
      </c>
      <c r="AEF13">
        <v>2.26433981972914e-88</v>
      </c>
      <c r="AEG13">
        <v>1.72308669350866e-88</v>
      </c>
      <c r="AEH13">
        <v>1.31121120923556e-88</v>
      </c>
      <c r="AEI13">
        <v>9.97787773294593e-89</v>
      </c>
      <c r="AEJ13">
        <v>7.59283045673298e-89</v>
      </c>
      <c r="AEK13">
        <v>5.77788943539207e-89</v>
      </c>
      <c r="AEL13">
        <v>4.39678016197119e-89</v>
      </c>
      <c r="AEM13">
        <v>3.34580230507544e-89</v>
      </c>
      <c r="AEN13">
        <v>2.5460433889144e-89</v>
      </c>
      <c r="AEO13">
        <v>1.93745366484033e-89</v>
      </c>
      <c r="AEP13">
        <v>1.47433728721797e-89</v>
      </c>
      <c r="AEQ13">
        <v>1.12192124941191e-89</v>
      </c>
      <c r="AER13">
        <v>8.5374445909366e-90</v>
      </c>
      <c r="AES13">
        <v>6.49670912077184e-90</v>
      </c>
      <c r="AET13">
        <v>4.94377784213033e-90</v>
      </c>
      <c r="AEU13">
        <v>3.76204920004101e-90</v>
      </c>
      <c r="AEV13">
        <v>2.86279332011425e-90</v>
      </c>
      <c r="AEW13">
        <v>2.17848974251893e-90</v>
      </c>
      <c r="AEX13">
        <v>1.6577576608822e-90</v>
      </c>
      <c r="AEY13">
        <v>1.26149800404919e-90</v>
      </c>
      <c r="AEZ13">
        <v>9.59957689633867e-91</v>
      </c>
      <c r="AFA13">
        <v>7.30495619388583e-91</v>
      </c>
      <c r="AFB13">
        <v>5.55882676572591e-91</v>
      </c>
      <c r="AFC13">
        <v>4.23008080940191e-91</v>
      </c>
      <c r="AFD13">
        <v>3.21894968254752e-91</v>
      </c>
      <c r="AFE13">
        <v>2.44951279300568e-91</v>
      </c>
      <c r="AFF13">
        <v>1.8639971153409e-91</v>
      </c>
      <c r="AFG13">
        <v>1.41843931400856e-91</v>
      </c>
      <c r="AFH13">
        <v>1.07938476451032e-91</v>
      </c>
      <c r="AFI13">
        <v>8.21375619155912e-92</v>
      </c>
      <c r="AFJ13">
        <v>6.2503930931857e-92</v>
      </c>
      <c r="AFK13">
        <v>4.75633959732959e-92</v>
      </c>
      <c r="AFL13">
        <v>3.61941497539929e-92</v>
      </c>
      <c r="AFM13">
        <v>2.75425345377383e-92</v>
      </c>
      <c r="AFN13">
        <v>2.09589454060311e-92</v>
      </c>
      <c r="AFO13">
        <v>1.59490547938372e-92</v>
      </c>
      <c r="AFP13">
        <v>1.21366959964775e-92</v>
      </c>
      <c r="AFQ13">
        <v>9.23561876268398e-93</v>
      </c>
      <c r="AFR13">
        <v>7.02799624779916e-93</v>
      </c>
      <c r="AFS13">
        <v>5.34806952570812e-93</v>
      </c>
      <c r="AFT13">
        <v>4.06970161073257e-93</v>
      </c>
      <c r="AFU13">
        <v>3.09690648554091e-93</v>
      </c>
      <c r="AFV13">
        <v>2.35664200890054e-93</v>
      </c>
      <c r="AFW13">
        <v>1.79332556009438e-93</v>
      </c>
      <c r="AFX13">
        <v>1.36466062818454e-93</v>
      </c>
      <c r="AFY13">
        <v>1.03846098635555e-93</v>
      </c>
      <c r="AFZ13">
        <v>7.90233995059212e-94</v>
      </c>
      <c r="AGA13">
        <v>6.01341576727841e-94</v>
      </c>
      <c r="AGB13">
        <v>4.57600779184654e-94</v>
      </c>
      <c r="AGC13">
        <v>3.48218851315419e-94</v>
      </c>
      <c r="AGD13">
        <v>2.64982871356467e-94</v>
      </c>
      <c r="AGE13">
        <v>2.01643081189799e-94</v>
      </c>
      <c r="AGF13">
        <v>1.53443624415612e-94</v>
      </c>
      <c r="AGG13">
        <v>1.16765453757673e-94</v>
      </c>
      <c r="AGH13">
        <v>8.88545955705061e-95</v>
      </c>
      <c r="AGI13">
        <v>6.76153682394317e-95</v>
      </c>
      <c r="AGJ13">
        <v>5.1453028315457e-95</v>
      </c>
      <c r="AGK13">
        <v>3.91540294993171e-95</v>
      </c>
      <c r="AGL13">
        <v>2.97949037427245e-95</v>
      </c>
      <c r="AGM13">
        <v>2.26729228212449e-95</v>
      </c>
      <c r="AGN13">
        <v>1.72533341158798e-95</v>
      </c>
      <c r="AGO13">
        <v>1.31292088118131e-95</v>
      </c>
      <c r="AGP13">
        <v>9.99088772378175e-96</v>
      </c>
      <c r="AGQ13">
        <v>7.60273059353865e-96</v>
      </c>
      <c r="AGR13">
        <v>5.78542308472458e-96</v>
      </c>
      <c r="AGS13">
        <v>4.4025129991413e-96</v>
      </c>
      <c r="AGT13">
        <v>3.35016478872315e-96</v>
      </c>
      <c r="AGU13">
        <v>2.54936308263899e-96</v>
      </c>
      <c r="AGV13">
        <v>1.93997983280235e-96</v>
      </c>
      <c r="AGW13">
        <v>1.47625961051105e-96</v>
      </c>
      <c r="AGX13">
        <v>1.12338406855098e-96</v>
      </c>
      <c r="AGY13">
        <v>8.54857612038039e-97</v>
      </c>
      <c r="AGZ13">
        <v>6.50517981577821e-97</v>
      </c>
      <c r="AHA13">
        <v>4.95022373748166e-97</v>
      </c>
      <c r="AHB13">
        <v>3.7669542954141e-97</v>
      </c>
      <c r="AHC13">
        <v>2.86652592191882e-97</v>
      </c>
      <c r="AHD13">
        <v>2.18133011873439e-97</v>
      </c>
      <c r="AHE13">
        <v>1.65991908539738e-97</v>
      </c>
      <c r="AHF13">
        <v>1.26314277065076e-97</v>
      </c>
      <c r="AHG13">
        <v>9.61209298077648e-98</v>
      </c>
      <c r="AHH13">
        <v>7.31448048563118e-98</v>
      </c>
      <c r="AHI13">
        <v>5.56607441044308e-98</v>
      </c>
      <c r="AHJ13">
        <v>4.23559600731414e-98</v>
      </c>
      <c r="AHK13">
        <v>3.22314655052322e-98</v>
      </c>
      <c r="AHL13">
        <v>2.45270645914183e-98</v>
      </c>
      <c r="AHM13">
        <v>1.86642738082669e-98</v>
      </c>
      <c r="AHN13">
        <v>1.42028865895571e-98</v>
      </c>
      <c r="AHO13">
        <v>1.08079204974468e-98</v>
      </c>
      <c r="AHP13">
        <v>8.22446512789904e-99</v>
      </c>
      <c r="AHQ13">
        <v>6.25854220999151e-99</v>
      </c>
      <c r="AHR13">
        <v>4.76254078320005e-99</v>
      </c>
      <c r="AHS13">
        <v>3.62413385563114e-99</v>
      </c>
      <c r="AHT13">
        <v>2.7578443525324e-99</v>
      </c>
      <c r="AHU13">
        <v>2.09862708588111e-99</v>
      </c>
      <c r="AHV13">
        <v>1.5969848484216e-99</v>
      </c>
      <c r="AHW13">
        <v>1.21525192497306e-99</v>
      </c>
      <c r="AHX13">
        <v>9.24765969139682e-100</v>
      </c>
      <c r="AHY13">
        <v>7.03715896307371e-100</v>
      </c>
      <c r="AHZ13">
        <v>5.35504202369471e-100</v>
      </c>
      <c r="AIA13">
        <v>4.07500743184772e-100</v>
      </c>
      <c r="AIB13">
        <v>3.10094402528087e-100</v>
      </c>
      <c r="AIC13">
        <v>2.35971443196171e-100</v>
      </c>
      <c r="AID13">
        <v>1.79566356394705e-100</v>
      </c>
      <c r="AIE13">
        <v>1.36643976533674e-100</v>
      </c>
      <c r="AIF13">
        <v>1.03981484597512e-100</v>
      </c>
      <c r="AIG13">
        <v>7.91264233715814e-101</v>
      </c>
      <c r="AIH13">
        <v>6.0212555142823e-101</v>
      </c>
      <c r="AII13">
        <v>4.58197355838952e-101</v>
      </c>
      <c r="AIJ13">
        <v>3.4867282477183e-101</v>
      </c>
      <c r="AIK13">
        <v>2.65328328889296e-101</v>
      </c>
      <c r="AIL13">
        <v>2.01905961993312e-101</v>
      </c>
      <c r="AIM13">
        <v>1.53643667287144e-101</v>
      </c>
      <c r="AIN13">
        <v>1.16917679214679e-101</v>
      </c>
      <c r="AIO13">
        <v>8.89704336885295e-102</v>
      </c>
      <c r="AIP13">
        <v>6.77035168963764e-102</v>
      </c>
      <c r="AIQ13">
        <v>5.15201062847314e-102</v>
      </c>
      <c r="AIR13">
        <v>3.92050734303103e-102</v>
      </c>
      <c r="AIS13">
        <v>2.98337463451404e-102</v>
      </c>
      <c r="AIT13">
        <v>2.27024806498285e-102</v>
      </c>
      <c r="AIU13">
        <v>1.72758265642814e-102</v>
      </c>
      <c r="AIV13">
        <v>1.31463247590721e-102</v>
      </c>
      <c r="AIW13">
        <v>1.00039123463287e-102</v>
      </c>
      <c r="AIX13">
        <v>7.61264186458515e-103</v>
      </c>
      <c r="AIY13">
        <v>5.79296520684047e-103</v>
      </c>
      <c r="AIZ13">
        <v>4.40825228381499e-103</v>
      </c>
      <c r="AJA13">
        <v>3.35453217870459e-103</v>
      </c>
      <c r="AJB13">
        <v>2.55268650991876e-103</v>
      </c>
      <c r="AJC13">
        <v>1.94250884187448e-103</v>
      </c>
      <c r="AJD13">
        <v>1.47818409579352e-103</v>
      </c>
      <c r="AJE13">
        <v>1.12484853289137e-103</v>
      </c>
      <c r="AJF13">
        <v>8.55972016925375e-104</v>
      </c>
      <c r="AJG13">
        <v>6.51366003765002e-104</v>
      </c>
      <c r="AJH13">
        <v>4.95667688245766e-104</v>
      </c>
      <c r="AJI13">
        <v>3.7718649075081e-104</v>
      </c>
      <c r="AJJ13">
        <v>2.87026272176275e-104</v>
      </c>
      <c r="AJK13">
        <v>2.18417368951682e-104</v>
      </c>
      <c r="AJL13">
        <v>1.66208294087074e-104</v>
      </c>
      <c r="AJM13">
        <v>1.26478938712986e-104</v>
      </c>
      <c r="AJN13">
        <v>9.62462314216111e-105</v>
      </c>
      <c r="AJO13">
        <v>7.32401548946027e-105</v>
      </c>
      <c r="AJP13">
        <v>5.57333020669624e-105</v>
      </c>
      <c r="AJQ13">
        <v>4.24111740827149e-105</v>
      </c>
      <c r="AJR13">
        <v>3.22734813880793e-105</v>
      </c>
      <c r="AJS13">
        <v>2.45590371727462e-105</v>
      </c>
      <c r="AJT13">
        <v>1.86886037970129e-105</v>
      </c>
      <c r="AJU13">
        <v>1.42214008391994e-105</v>
      </c>
      <c r="AJV13">
        <v>1.08220091780219e-105</v>
      </c>
      <c r="AJW13">
        <v>8.23518610899157e-106</v>
      </c>
      <c r="AJX13">
        <v>6.26670049244959e-106</v>
      </c>
      <c r="AJY13">
        <v>4.76874894382405e-106</v>
      </c>
      <c r="AJZ13">
        <v>3.62885804341621e-106</v>
      </c>
      <c r="AKA13">
        <v>2.76143929016072e-106</v>
      </c>
      <c r="AKB13">
        <v>2.10136270460335e-106</v>
      </c>
      <c r="AKC13">
        <v>1.59906655624733e-106</v>
      </c>
      <c r="AKD13">
        <v>1.21683603003739e-106</v>
      </c>
      <c r="AKE13">
        <v>9.25971416332581e-107</v>
      </c>
      <c r="AKF13">
        <v>7.04633198428088e-107</v>
      </c>
      <c r="AKG13">
        <v>5.36202236414993e-107</v>
      </c>
      <c r="AKH13">
        <v>4.08031922081813e-107</v>
      </c>
      <c r="AKI13">
        <v>3.10498610635823e-107</v>
      </c>
      <c r="AKJ13">
        <v>2.36279031082812e-107</v>
      </c>
      <c r="AKK13">
        <v>1.79800419755145e-107</v>
      </c>
      <c r="AKL13">
        <v>1.3682209036417e-107</v>
      </c>
      <c r="AKM13">
        <v>1.04117022840473e-107</v>
      </c>
      <c r="AKN13">
        <v>7.92295631179714e-108</v>
      </c>
      <c r="AKO13">
        <v>6.02910407942056e-108</v>
      </c>
      <c r="AKP13">
        <v>4.58794603523661e-108</v>
      </c>
      <c r="AKQ13">
        <v>3.49127308859847e-108</v>
      </c>
      <c r="AKR13">
        <v>2.65674174995627e-108</v>
      </c>
      <c r="AKS13">
        <v>2.0216913848821e-108</v>
      </c>
      <c r="AKT13">
        <v>1.5384393516989e-108</v>
      </c>
      <c r="AKU13">
        <v>1.17070075897663e-108</v>
      </c>
      <c r="AKV13">
        <v>8.90864021037703e-109</v>
      </c>
      <c r="AKW13">
        <v>6.77917647051275e-109</v>
      </c>
      <c r="AKX13">
        <v>5.15872597052007e-109</v>
      </c>
      <c r="AKY13">
        <v>3.92561747771291e-109</v>
      </c>
      <c r="AKZ13">
        <v>2.98726326390712e-109</v>
      </c>
      <c r="ALA13">
        <v>2.27320717261874e-109</v>
      </c>
      <c r="ALB13">
        <v>1.72983443131233e-109</v>
      </c>
      <c r="ALC13">
        <v>1.31634599591164e-109</v>
      </c>
      <c r="ALD13">
        <v>1.00169516195988e-109</v>
      </c>
      <c r="ALE13">
        <v>7.62256428433988e-110</v>
      </c>
      <c r="ALF13">
        <v>5.80051581274888e-110</v>
      </c>
      <c r="ALG13">
        <v>4.41399802436989e-110</v>
      </c>
      <c r="ALH13">
        <v>3.35890448139478e-110</v>
      </c>
      <c r="ALI13">
        <v>2.55601367560491e-110</v>
      </c>
      <c r="ALJ13">
        <v>1.94504069574831e-110</v>
      </c>
      <c r="ALK13">
        <v>1.48011074587454e-110</v>
      </c>
      <c r="ALL13">
        <v>1.12631464457075e-110</v>
      </c>
      <c r="ALM13">
        <v>8.57087675382352e-111</v>
      </c>
      <c r="ALN13">
        <v>6.52214979876581e-111</v>
      </c>
      <c r="ALO13">
        <v>4.96313728647793e-111</v>
      </c>
    </row>
    <row r="14" spans="1:1003">
      <c r="A14" s="3" t="s">
        <v>36</v>
      </c>
      <c r="B14" s="6">
        <f>SUM(C14:ALO14)</f>
        <v>11964052.3955255</v>
      </c>
      <c r="C14">
        <v>0</v>
      </c>
      <c r="D14">
        <v>1.29006657172222</v>
      </c>
      <c r="E14">
        <v>5.01471572034889</v>
      </c>
      <c r="F14">
        <v>17.4853345147398</v>
      </c>
      <c r="G14">
        <v>60.2728050531703</v>
      </c>
      <c r="H14">
        <v>142.180360734151</v>
      </c>
      <c r="I14">
        <v>303.613514204746</v>
      </c>
      <c r="J14">
        <v>664.635865336372</v>
      </c>
      <c r="K14">
        <v>1461.51953195929</v>
      </c>
      <c r="L14">
        <v>3215.02134275888</v>
      </c>
      <c r="M14">
        <v>7066.67587072619</v>
      </c>
      <c r="N14">
        <v>15501.5145273559</v>
      </c>
      <c r="O14">
        <v>33853.8971033906</v>
      </c>
      <c r="P14">
        <v>73225.6537002415</v>
      </c>
      <c r="Q14">
        <v>155164.725271189</v>
      </c>
      <c r="R14">
        <v>315157.395045327</v>
      </c>
      <c r="S14">
        <v>590155.426698325</v>
      </c>
      <c r="T14">
        <v>964102.860674391</v>
      </c>
      <c r="U14">
        <v>1308219.78867785</v>
      </c>
      <c r="V14">
        <v>1463327.53654234</v>
      </c>
      <c r="W14">
        <v>1402960.63872539</v>
      </c>
      <c r="X14">
        <v>1217249.37139081</v>
      </c>
      <c r="Y14">
        <v>996777.129464959</v>
      </c>
      <c r="Z14">
        <v>790312.667242823</v>
      </c>
      <c r="AA14">
        <v>615524.458882835</v>
      </c>
      <c r="AB14">
        <v>474683.024296572</v>
      </c>
      <c r="AC14">
        <v>364068.40283813</v>
      </c>
      <c r="AD14">
        <v>278376.782430796</v>
      </c>
      <c r="AE14">
        <v>212486.606494029</v>
      </c>
      <c r="AF14">
        <v>162030.945605256</v>
      </c>
      <c r="AG14">
        <v>123483.900393951</v>
      </c>
      <c r="AH14">
        <v>94073.9798658671</v>
      </c>
      <c r="AI14">
        <v>71652.9038696586</v>
      </c>
      <c r="AJ14">
        <v>54567.9658031881</v>
      </c>
      <c r="AK14">
        <v>41553.0191598233</v>
      </c>
      <c r="AL14">
        <v>31640.3758580184</v>
      </c>
      <c r="AM14">
        <v>24091.4898555492</v>
      </c>
      <c r="AN14">
        <v>18343.1769951838</v>
      </c>
      <c r="AO14">
        <v>13966.2052506475</v>
      </c>
      <c r="AP14">
        <v>10633.5469190917</v>
      </c>
      <c r="AQ14">
        <v>8096.09965287494</v>
      </c>
      <c r="AR14">
        <v>6164.14758206681</v>
      </c>
      <c r="AS14">
        <v>4693.21899226313</v>
      </c>
      <c r="AT14">
        <v>3573.30459545071</v>
      </c>
      <c r="AU14">
        <v>2720.64123739749</v>
      </c>
      <c r="AV14">
        <v>2071.45239759816</v>
      </c>
      <c r="AW14">
        <v>1577.1804052302</v>
      </c>
      <c r="AX14">
        <v>1200.85539438768</v>
      </c>
      <c r="AY14">
        <v>914.330259910255</v>
      </c>
      <c r="AZ14">
        <v>696.175229432317</v>
      </c>
      <c r="BA14">
        <v>530.074781894471</v>
      </c>
      <c r="BB14">
        <v>403.607100666408</v>
      </c>
      <c r="BC14">
        <v>307.314803229455</v>
      </c>
      <c r="BD14">
        <v>233.997447971596</v>
      </c>
      <c r="BE14">
        <v>178.172894877242</v>
      </c>
      <c r="BF14">
        <v>135.667222641957</v>
      </c>
      <c r="BG14">
        <v>103.302520119348</v>
      </c>
      <c r="BH14">
        <v>78.6591919979162</v>
      </c>
      <c r="BI14">
        <v>59.894993768996</v>
      </c>
      <c r="BJ14">
        <v>45.6072558817394</v>
      </c>
      <c r="BK14">
        <v>34.727988791082</v>
      </c>
      <c r="BL14">
        <v>26.4440210753199</v>
      </c>
      <c r="BM14">
        <v>20.1361959914114</v>
      </c>
      <c r="BN14">
        <v>15.3330779069505</v>
      </c>
      <c r="BO14">
        <v>11.6757057170026</v>
      </c>
      <c r="BP14">
        <v>8.8907568741247</v>
      </c>
      <c r="BQ14">
        <v>6.77011489123955</v>
      </c>
      <c r="BR14">
        <v>5.15531221436824</v>
      </c>
      <c r="BS14">
        <v>3.92568505850841</v>
      </c>
      <c r="BT14">
        <v>2.9893544494267</v>
      </c>
      <c r="BU14">
        <v>2.27635909533428</v>
      </c>
      <c r="BV14">
        <v>1.73342664356069</v>
      </c>
      <c r="BW14">
        <v>1.31999240051861</v>
      </c>
      <c r="BX14">
        <v>1.00516787590322</v>
      </c>
      <c r="BY14">
        <v>0.765432533269126</v>
      </c>
      <c r="BZ14">
        <v>0.582876202016225</v>
      </c>
      <c r="CA14">
        <v>0.443860775309263</v>
      </c>
      <c r="CB14">
        <v>0.338001163993404</v>
      </c>
      <c r="CC14">
        <v>0.257389342593683</v>
      </c>
      <c r="CD14">
        <v>0.19600349488917</v>
      </c>
      <c r="CE14">
        <v>0.149258102238919</v>
      </c>
      <c r="CF14">
        <v>0.113661352402953</v>
      </c>
      <c r="CG14">
        <v>0.0865542677430773</v>
      </c>
      <c r="CH14">
        <v>0.0659120591269979</v>
      </c>
      <c r="CI14">
        <v>0.0501928622057649</v>
      </c>
      <c r="CJ14">
        <v>0.0382225536425838</v>
      </c>
      <c r="CK14">
        <v>0.0291070410390163</v>
      </c>
      <c r="CL14">
        <v>0.0221654732721814</v>
      </c>
      <c r="CM14">
        <v>0.0168793811759983</v>
      </c>
      <c r="CN14">
        <v>0.0128539488103248</v>
      </c>
      <c r="CO14">
        <v>0.00978852192714155</v>
      </c>
      <c r="CP14">
        <v>0.00745415040088692</v>
      </c>
      <c r="CQ14">
        <v>0.00567648691815609</v>
      </c>
      <c r="CR14">
        <v>0.00432276439290203</v>
      </c>
      <c r="CS14">
        <v>0.00329187929057598</v>
      </c>
      <c r="CT14">
        <v>0.00250684007810748</v>
      </c>
      <c r="CU14">
        <v>0.00190901670417396</v>
      </c>
      <c r="CV14">
        <v>0.00145376155779925</v>
      </c>
      <c r="CW14">
        <v>0.00110707480562189</v>
      </c>
      <c r="CX14">
        <v>0.000843065023872203</v>
      </c>
      <c r="CY14">
        <v>0.000642015448937077</v>
      </c>
      <c r="CZ14">
        <v>0.000488911408761567</v>
      </c>
      <c r="DA14">
        <v>0.00037231894592851</v>
      </c>
      <c r="DB14">
        <v>0.000283530875612814</v>
      </c>
      <c r="DC14">
        <v>0.000215916497413201</v>
      </c>
      <c r="DD14">
        <v>0.000164426391580156</v>
      </c>
      <c r="DE14">
        <v>0.000125215313711564</v>
      </c>
      <c r="DF14">
        <v>9.53550228713908e-5</v>
      </c>
      <c r="DG14">
        <v>7.26155952117097e-5</v>
      </c>
      <c r="DH14">
        <v>5.52988902966857e-5</v>
      </c>
      <c r="DI14">
        <v>4.21117325189654e-5</v>
      </c>
      <c r="DJ14">
        <v>3.20693362154532e-5</v>
      </c>
      <c r="DK14">
        <v>2.44217618889325e-5</v>
      </c>
      <c r="DL14">
        <v>1.85979110402846e-5</v>
      </c>
      <c r="DM14">
        <v>1.4162876990245e-5</v>
      </c>
      <c r="DN14">
        <v>1.07854665551574e-5</v>
      </c>
      <c r="DO14">
        <v>8.21346703998882e-6</v>
      </c>
      <c r="DP14">
        <v>6.25481145753688e-6</v>
      </c>
      <c r="DQ14">
        <v>4.7632353782552e-6</v>
      </c>
      <c r="DR14">
        <v>3.62735425981477e-6</v>
      </c>
      <c r="DS14">
        <v>2.76234555259447e-6</v>
      </c>
      <c r="DT14">
        <v>2.10361440498436e-6</v>
      </c>
      <c r="DU14">
        <v>1.60196992900588e-6</v>
      </c>
      <c r="DV14">
        <v>1.21995179578702e-6</v>
      </c>
      <c r="DW14">
        <v>9.29032836880969e-7</v>
      </c>
      <c r="DX14">
        <v>7.07488747045691e-7</v>
      </c>
      <c r="DY14">
        <v>5.38775802617068e-7</v>
      </c>
      <c r="DZ14">
        <v>4.10295447557243e-7</v>
      </c>
      <c r="EA14">
        <v>3.12453489907845e-7</v>
      </c>
      <c r="EB14">
        <v>2.37943652308023e-7</v>
      </c>
      <c r="EC14">
        <v>1.81201974492722e-7</v>
      </c>
      <c r="ED14">
        <v>1.37991324477584e-7</v>
      </c>
      <c r="EE14">
        <v>1.05084991286714e-7</v>
      </c>
      <c r="EF14">
        <v>8.00257311838925e-8</v>
      </c>
      <c r="EG14">
        <v>6.09422739843905e-8</v>
      </c>
      <c r="EH14">
        <v>4.64095869386922e-8</v>
      </c>
      <c r="EI14">
        <v>3.53424613293154e-8</v>
      </c>
      <c r="EJ14">
        <v>2.69144753290297e-8</v>
      </c>
      <c r="EK14">
        <v>2.04962816615353e-8</v>
      </c>
      <c r="EL14">
        <v>1.56086116972174e-8</v>
      </c>
      <c r="EM14">
        <v>1.18864865728146e-8</v>
      </c>
      <c r="EN14">
        <v>9.05196281135711e-9</v>
      </c>
      <c r="EO14">
        <v>6.89337723345255e-9</v>
      </c>
      <c r="EP14">
        <v>5.24954128528664e-9</v>
      </c>
      <c r="EQ14">
        <v>3.99770450546388e-9</v>
      </c>
      <c r="ER14">
        <v>3.04438831203038e-9</v>
      </c>
      <c r="ES14">
        <v>2.31840563087619e-9</v>
      </c>
      <c r="ET14">
        <v>1.76554511315988e-9</v>
      </c>
      <c r="EU14">
        <v>1.34452299143199e-9</v>
      </c>
      <c r="EV14">
        <v>1.02390028403852e-9</v>
      </c>
      <c r="EW14">
        <v>7.79735143895798e-10</v>
      </c>
      <c r="EX14">
        <v>5.9379504389822e-10</v>
      </c>
      <c r="EY14">
        <v>4.52195296408323e-10</v>
      </c>
      <c r="EZ14">
        <v>3.44362240273591e-10</v>
      </c>
      <c r="FA14">
        <v>2.6224367295192e-10</v>
      </c>
      <c r="FB14">
        <v>1.99707568025107e-10</v>
      </c>
      <c r="FC14">
        <v>1.52084178325158e-10</v>
      </c>
      <c r="FD14">
        <v>1.15817332006501e-10</v>
      </c>
      <c r="FE14">
        <v>8.81988827116745e-11</v>
      </c>
      <c r="FF14">
        <v>6.71664843764101e-11</v>
      </c>
      <c r="FG14">
        <v>5.11495898821099e-11</v>
      </c>
      <c r="FH14">
        <v>3.89521737967186e-11</v>
      </c>
      <c r="FI14">
        <v>2.96634217513475e-11</v>
      </c>
      <c r="FJ14">
        <v>2.25897173577673e-11</v>
      </c>
      <c r="FK14">
        <v>1.7202847926132e-11</v>
      </c>
      <c r="FL14">
        <v>1.31005613503665e-11</v>
      </c>
      <c r="FM14">
        <v>9.97652882811824e-12</v>
      </c>
      <c r="FN14">
        <v>7.59747044427769e-12</v>
      </c>
      <c r="FO14">
        <v>5.78573551950035e-12</v>
      </c>
      <c r="FP14">
        <v>4.40603694859436e-12</v>
      </c>
      <c r="FQ14">
        <v>3.35534894422133e-12</v>
      </c>
      <c r="FR14">
        <v>2.55521382200561e-12</v>
      </c>
      <c r="FS14">
        <v>1.94588335319296e-12</v>
      </c>
      <c r="FT14">
        <v>1.48185720338722e-12</v>
      </c>
      <c r="FU14">
        <v>1.12848530026329e-12</v>
      </c>
      <c r="FV14">
        <v>8.59380419718287e-13</v>
      </c>
      <c r="FW14">
        <v>6.54447781194136e-13</v>
      </c>
      <c r="FX14">
        <v>4.98384516689912e-13</v>
      </c>
      <c r="FY14">
        <v>3.7953696474613e-13</v>
      </c>
      <c r="FZ14">
        <v>2.89030460454998e-13</v>
      </c>
      <c r="GA14">
        <v>2.2010664057266e-13</v>
      </c>
      <c r="GB14">
        <v>1.6761877852606e-13</v>
      </c>
      <c r="GC14">
        <v>1.27647464627085e-13</v>
      </c>
      <c r="GD14">
        <v>9.7207933307873e-14</v>
      </c>
      <c r="GE14">
        <v>7.4027182720717e-14</v>
      </c>
      <c r="GF14">
        <v>5.63742436290203e-14</v>
      </c>
      <c r="GG14">
        <v>4.29309233155058e-14</v>
      </c>
      <c r="GH14">
        <v>3.26933726114916e-14</v>
      </c>
      <c r="GI14">
        <v>2.48971257956386e-14</v>
      </c>
      <c r="GJ14">
        <v>1.89600158922132e-14</v>
      </c>
      <c r="GK14">
        <v>1.44387027025094e-14</v>
      </c>
      <c r="GL14">
        <v>1.09955674020157e-14</v>
      </c>
      <c r="GM14">
        <v>8.37350163489497e-15</v>
      </c>
      <c r="GN14">
        <v>6.37670854041144e-15</v>
      </c>
      <c r="GO14">
        <v>4.85608207284647e-15</v>
      </c>
      <c r="GP14">
        <v>3.69807284977208e-15</v>
      </c>
      <c r="GQ14">
        <v>2.81620911187773e-15</v>
      </c>
      <c r="GR14">
        <v>2.144639641779e-15</v>
      </c>
      <c r="GS14">
        <v>1.63321647428854e-15</v>
      </c>
      <c r="GT14">
        <v>1.24375021095487e-15</v>
      </c>
      <c r="GU14">
        <v>9.47158313159203e-16</v>
      </c>
      <c r="GV14">
        <v>7.21293429150583e-16</v>
      </c>
      <c r="GW14">
        <v>5.49289590350617e-16</v>
      </c>
      <c r="GX14">
        <v>4.18302782942454e-16</v>
      </c>
      <c r="GY14">
        <v>3.18551849818223e-16</v>
      </c>
      <c r="GZ14">
        <v>2.42588104433248e-16</v>
      </c>
      <c r="HA14">
        <v>1.84739116648772e-16</v>
      </c>
      <c r="HB14">
        <v>1.40685136536751e-16</v>
      </c>
      <c r="HC14">
        <v>1.07136526555355e-16</v>
      </c>
      <c r="HD14">
        <v>8.15881150723268e-17</v>
      </c>
      <c r="HE14">
        <v>6.21321281392447e-17</v>
      </c>
      <c r="HF14">
        <v>4.73157306171144e-17</v>
      </c>
      <c r="HG14">
        <v>3.60325388557205e-17</v>
      </c>
      <c r="HH14">
        <v>2.74400038780079e-17</v>
      </c>
      <c r="HI14">
        <v>2.0896495842356e-17</v>
      </c>
      <c r="HJ14">
        <v>1.59133917042191e-17</v>
      </c>
      <c r="HK14">
        <v>1.21185883289037e-17</v>
      </c>
      <c r="HL14">
        <v>9.22871647730339e-18</v>
      </c>
      <c r="HM14">
        <v>7.02798080474158e-18</v>
      </c>
      <c r="HN14">
        <v>5.3520457959236e-18</v>
      </c>
      <c r="HO14">
        <v>4.07576435313489e-18</v>
      </c>
      <c r="HP14">
        <v>3.10383269650835e-18</v>
      </c>
      <c r="HQ14">
        <v>2.36367375112851e-18</v>
      </c>
      <c r="HR14">
        <v>1.8000176031365e-18</v>
      </c>
      <c r="HS14">
        <v>1.37077433194192e-18</v>
      </c>
      <c r="HT14">
        <v>1.04389103104036e-18</v>
      </c>
      <c r="HU14">
        <v>7.94958322100244e-19</v>
      </c>
      <c r="HV14">
        <v>6.05387633787402e-19</v>
      </c>
      <c r="HW14">
        <v>4.61023137434267e-19</v>
      </c>
      <c r="HX14">
        <v>3.51084688738246e-19</v>
      </c>
      <c r="HY14">
        <v>2.67362841849086e-19</v>
      </c>
      <c r="HZ14">
        <v>2.03605825180661e-19</v>
      </c>
      <c r="IA14">
        <v>1.55052702622528e-19</v>
      </c>
      <c r="IB14">
        <v>1.18077859916787e-19</v>
      </c>
      <c r="IC14">
        <v>8.99202689417438e-20</v>
      </c>
      <c r="ID14">
        <v>6.84773132591873e-20</v>
      </c>
      <c r="IE14">
        <v>5.21477792619904e-20</v>
      </c>
      <c r="IF14">
        <v>3.97122885995247e-20</v>
      </c>
      <c r="IG14">
        <v>3.02422434097755e-20</v>
      </c>
      <c r="IH14">
        <v>2.30304850232524e-20</v>
      </c>
      <c r="II14">
        <v>1.75384882136587e-20</v>
      </c>
      <c r="IJ14">
        <v>1.33561478291679e-20</v>
      </c>
      <c r="IK14">
        <v>1.01711549491422e-20</v>
      </c>
      <c r="IL14">
        <v>7.74567578996684e-21</v>
      </c>
      <c r="IM14">
        <v>5.89859190210035e-21</v>
      </c>
      <c r="IN14">
        <v>4.49197547898447e-21</v>
      </c>
      <c r="IO14">
        <v>3.42078984719261e-21</v>
      </c>
      <c r="IP14">
        <v>2.60504604136883e-21</v>
      </c>
      <c r="IQ14">
        <v>1.98382977091449e-21</v>
      </c>
      <c r="IR14">
        <v>1.51075275330708e-21</v>
      </c>
      <c r="IS14">
        <v>1.15048875080486e-21</v>
      </c>
      <c r="IT14">
        <v>8.76135645465863e-22</v>
      </c>
      <c r="IU14">
        <v>6.67206570268137e-22</v>
      </c>
      <c r="IV14">
        <v>5.08100087707272e-22</v>
      </c>
      <c r="IW14">
        <v>3.86935179227699e-22</v>
      </c>
      <c r="IX14">
        <v>2.94664050419851e-22</v>
      </c>
      <c r="IY14">
        <v>2.24396502297706e-22</v>
      </c>
      <c r="IZ14">
        <v>1.70885417282412e-22</v>
      </c>
      <c r="JA14">
        <v>1.30134939466323e-22</v>
      </c>
      <c r="JB14">
        <v>9.910209070609e-23</v>
      </c>
      <c r="JC14">
        <v>7.54695412467263e-23</v>
      </c>
      <c r="JD14">
        <v>5.74725669165539e-23</v>
      </c>
      <c r="JE14">
        <v>4.376727121933e-23</v>
      </c>
      <c r="JF14">
        <v>3.33302320335499e-23</v>
      </c>
      <c r="JG14">
        <v>2.53820792066189e-23</v>
      </c>
      <c r="JH14">
        <v>1.93292963296565e-23</v>
      </c>
      <c r="JI14">
        <v>1.47199008379873e-23</v>
      </c>
      <c r="JJ14">
        <v>1.12096929225855e-23</v>
      </c>
      <c r="JK14">
        <v>8.53655294572849e-24</v>
      </c>
      <c r="JL14">
        <v>6.50086806257248e-24</v>
      </c>
      <c r="JM14">
        <v>4.95062643852944e-24</v>
      </c>
      <c r="JN14">
        <v>3.77006599726381e-24</v>
      </c>
      <c r="JO14">
        <v>2.87103006281737e-24</v>
      </c>
      <c r="JP14">
        <v>2.1863843922394e-24</v>
      </c>
      <c r="JQ14">
        <v>1.66500402606981e-24</v>
      </c>
      <c r="JR14">
        <v>1.26795560762598e-24</v>
      </c>
      <c r="JS14">
        <v>9.65590091751847e-25</v>
      </c>
      <c r="JT14">
        <v>7.35328745565618e-25</v>
      </c>
      <c r="JU14">
        <v>5.59977114221778e-25</v>
      </c>
      <c r="JV14">
        <v>4.26441049658305e-25</v>
      </c>
      <c r="JW14">
        <v>3.24748923724365e-25</v>
      </c>
      <c r="JX14">
        <v>2.47307010926544e-25</v>
      </c>
      <c r="JY14">
        <v>1.88332437613412e-25</v>
      </c>
      <c r="JZ14">
        <v>1.43421353920122e-25</v>
      </c>
      <c r="KA14">
        <v>1.09220082348834e-25</v>
      </c>
      <c r="KB14">
        <v>8.31746864857145e-26</v>
      </c>
      <c r="KC14">
        <v>6.33402592615588e-26</v>
      </c>
      <c r="KD14">
        <v>4.82356896312598e-26</v>
      </c>
      <c r="KE14">
        <v>3.67330625812146e-26</v>
      </c>
      <c r="KF14">
        <v>2.79734335668466e-26</v>
      </c>
      <c r="KG14">
        <v>2.13026879546903e-26</v>
      </c>
      <c r="KH14">
        <v>1.62226958622674e-26</v>
      </c>
      <c r="KI14">
        <v>1.2354114950943e-26</v>
      </c>
      <c r="KJ14">
        <v>9.40806352132249e-27</v>
      </c>
      <c r="KK14">
        <v>7.16454863811229e-27</v>
      </c>
      <c r="KL14">
        <v>5.4560384337603e-27</v>
      </c>
      <c r="KM14">
        <v>4.15495187462471e-27</v>
      </c>
      <c r="KN14">
        <v>3.16413180455094e-27</v>
      </c>
      <c r="KO14">
        <v>2.40958985291511e-27</v>
      </c>
      <c r="KP14">
        <v>1.83498144260203e-27</v>
      </c>
      <c r="KQ14">
        <v>1.3973983262807e-27</v>
      </c>
      <c r="KR14">
        <v>1.06416446401567e-27</v>
      </c>
      <c r="KS14">
        <v>8.10395978445264e-28</v>
      </c>
      <c r="KT14">
        <v>6.17142980252209e-28</v>
      </c>
      <c r="KU14">
        <v>4.69974507062512e-28</v>
      </c>
      <c r="KV14">
        <v>3.5790090783533e-28</v>
      </c>
      <c r="KW14">
        <v>2.72553203118892e-28</v>
      </c>
      <c r="KX14">
        <v>2.07558140896355e-28</v>
      </c>
      <c r="KY14">
        <v>1.58062281068989e-28</v>
      </c>
      <c r="KZ14">
        <v>1.20369570152909e-28</v>
      </c>
      <c r="LA14">
        <v>9.16653425079391e-29</v>
      </c>
      <c r="LB14">
        <v>6.98061382133286e-29</v>
      </c>
      <c r="LC14">
        <v>5.31596424837821e-29</v>
      </c>
      <c r="LD14">
        <v>4.04827942854396e-29</v>
      </c>
      <c r="LE14">
        <v>3.0828962051272e-29</v>
      </c>
      <c r="LF14">
        <v>2.34772549469335e-29</v>
      </c>
      <c r="LG14">
        <v>1.78786910846471e-29</v>
      </c>
      <c r="LH14">
        <v>1.36152028559036e-29</v>
      </c>
      <c r="LI14">
        <v>1.03684181509823e-29</v>
      </c>
      <c r="LJ14">
        <v>7.89588623662486e-30</v>
      </c>
      <c r="LK14">
        <v>6.01297298472831e-30</v>
      </c>
      <c r="LL14">
        <v>4.57907349743922e-30</v>
      </c>
      <c r="LM14">
        <v>3.4871125708847e-30</v>
      </c>
      <c r="LN14">
        <v>2.65554895556055e-30</v>
      </c>
      <c r="LO14">
        <v>2.02228633972855e-30</v>
      </c>
      <c r="LP14">
        <v>1.54003636469054e-30</v>
      </c>
      <c r="LQ14">
        <v>1.17278740976273e-30</v>
      </c>
      <c r="LR14">
        <v>8.93115456975947e-31</v>
      </c>
      <c r="LS14">
        <v>6.80136226965454e-31</v>
      </c>
      <c r="LT14">
        <v>5.17945663787405e-31</v>
      </c>
      <c r="LU14">
        <v>3.94432313363575e-31</v>
      </c>
      <c r="LV14">
        <v>3.00372911042484e-31</v>
      </c>
      <c r="LW14">
        <v>2.28743642127e-31</v>
      </c>
      <c r="LX14">
        <v>1.74195644387277e-31</v>
      </c>
      <c r="LY14">
        <v>1.32655586190031e-31</v>
      </c>
      <c r="LZ14">
        <v>1.0102149377782e-31</v>
      </c>
      <c r="MA14">
        <v>7.6931113872611e-32</v>
      </c>
      <c r="MB14">
        <v>5.85855142858679e-32</v>
      </c>
      <c r="MC14">
        <v>4.46147500647323e-32</v>
      </c>
      <c r="MD14">
        <v>3.39755639096152e-32</v>
      </c>
      <c r="ME14">
        <v>2.58734817289803e-32</v>
      </c>
      <c r="MF14">
        <v>1.97034858823612e-32</v>
      </c>
      <c r="MG14">
        <v>1.50048359352572e-32</v>
      </c>
      <c r="MH14">
        <v>1.14266632027794e-32</v>
      </c>
      <c r="MI14">
        <v>8.70176988239267e-33</v>
      </c>
      <c r="MJ14">
        <v>6.62667624688117e-33</v>
      </c>
      <c r="MK14">
        <v>5.04642593736097e-33</v>
      </c>
      <c r="ML14">
        <v>3.8430147033819e-33</v>
      </c>
      <c r="MM14">
        <v>2.92657851513454e-33</v>
      </c>
      <c r="MN14">
        <v>2.22868302668555e-33</v>
      </c>
      <c r="MO14">
        <v>1.69721328589613e-33</v>
      </c>
      <c r="MP14">
        <v>1.29248208385414e-33</v>
      </c>
      <c r="MQ14">
        <v>9.84266337622639e-34</v>
      </c>
      <c r="MR14">
        <v>7.49550200293119e-34</v>
      </c>
      <c r="MS14">
        <v>5.70806366666983e-34</v>
      </c>
      <c r="MT14">
        <v>4.34687232251819e-34</v>
      </c>
      <c r="MU14">
        <v>3.31028168758807e-34</v>
      </c>
      <c r="MV14">
        <v>2.52088486364791e-34</v>
      </c>
      <c r="MW14">
        <v>1.9197340209477e-34</v>
      </c>
      <c r="MX14">
        <v>1.4619385018751e-34</v>
      </c>
      <c r="MY14">
        <v>1.11331263563169e-34</v>
      </c>
      <c r="MZ14">
        <v>8.47822941586169e-35</v>
      </c>
      <c r="NA14">
        <v>6.45644092783149e-35</v>
      </c>
      <c r="NB14">
        <v>4.91678469856522e-35</v>
      </c>
      <c r="NC14">
        <v>3.74428753913778e-35</v>
      </c>
      <c r="ND14">
        <v>2.85139369921642e-35</v>
      </c>
      <c r="NE14">
        <v>2.17142668368709e-35</v>
      </c>
      <c r="NF14">
        <v>1.6536102168766e-35</v>
      </c>
      <c r="NG14">
        <v>1.25927654761476e-35</v>
      </c>
      <c r="NH14">
        <v>9.5897895236409e-36</v>
      </c>
      <c r="NI14">
        <v>7.30292814116656e-36</v>
      </c>
      <c r="NJ14">
        <v>5.56141073765151e-36</v>
      </c>
      <c r="NK14">
        <v>4.23519007880112e-36</v>
      </c>
      <c r="NL14">
        <v>3.2252310630823e-36</v>
      </c>
      <c r="NM14">
        <v>2.45611531499208e-36</v>
      </c>
      <c r="NN14">
        <v>1.87040934713688e-36</v>
      </c>
      <c r="NO14">
        <v>1.42437573624867e-36</v>
      </c>
      <c r="NP14">
        <v>1.08470704715942e-36</v>
      </c>
      <c r="NQ14">
        <v>8.26038611958891e-37</v>
      </c>
      <c r="NR14">
        <v>6.29054432199162e-37</v>
      </c>
      <c r="NS14">
        <v>4.79044763195218e-37</v>
      </c>
      <c r="NT14">
        <v>3.64807668625229e-37</v>
      </c>
      <c r="NU14">
        <v>2.77812519462352e-37</v>
      </c>
      <c r="NV14">
        <v>2.11562971848794e-37</v>
      </c>
      <c r="NW14">
        <v>1.6111185452793e-37</v>
      </c>
      <c r="NX14">
        <v>1.22691740233468e-37</v>
      </c>
      <c r="NY14">
        <v>9.34336140873637e-38</v>
      </c>
      <c r="NZ14">
        <v>7.1152630667605e-38</v>
      </c>
      <c r="OA14">
        <v>5.41849612276539e-38</v>
      </c>
      <c r="OB14">
        <v>4.12635476873828e-38</v>
      </c>
      <c r="OC14">
        <v>3.14234853643725e-38</v>
      </c>
      <c r="OD14">
        <v>2.39299689302078e-38</v>
      </c>
      <c r="OE14">
        <v>1.82234209775188e-38</v>
      </c>
      <c r="OF14">
        <v>1.38777056892857e-38</v>
      </c>
      <c r="OG14">
        <v>1.05683072277399e-38</v>
      </c>
      <c r="OH14">
        <v>8.04809657253755e-39</v>
      </c>
      <c r="OI14">
        <v>6.12887720305576e-39</v>
      </c>
      <c r="OJ14">
        <v>4.66733155317389e-39</v>
      </c>
      <c r="OK14">
        <v>3.55431879336119e-39</v>
      </c>
      <c r="OL14">
        <v>2.70672475435638e-39</v>
      </c>
      <c r="OM14">
        <v>2.06125538724075e-39</v>
      </c>
      <c r="ON14">
        <v>1.56971028780423e-39</v>
      </c>
      <c r="OO14">
        <v>1.1953833365536e-39</v>
      </c>
      <c r="OP14">
        <v>9.10321672816795e-40</v>
      </c>
      <c r="OQ14">
        <v>6.93238317309876e-40</v>
      </c>
      <c r="OR14">
        <v>5.27922568597038e-40</v>
      </c>
      <c r="OS14">
        <v>4.02029470042341e-40</v>
      </c>
      <c r="OT14">
        <v>3.06157950870123e-40</v>
      </c>
      <c r="OU14">
        <v>2.33148801639619e-40</v>
      </c>
      <c r="OV14">
        <v>1.77550060537948e-40</v>
      </c>
      <c r="OW14">
        <v>1.35209888272523e-40</v>
      </c>
      <c r="OX14">
        <v>1.02966529536734e-40</v>
      </c>
      <c r="OY14">
        <v>7.84122089495943e-41</v>
      </c>
      <c r="OZ14">
        <v>5.97133304177176e-41</v>
      </c>
      <c r="PA14">
        <v>4.54735533196615e-41</v>
      </c>
      <c r="PB14">
        <v>3.46295207349743e-41</v>
      </c>
      <c r="PC14">
        <v>2.63714532286657e-41</v>
      </c>
      <c r="PD14">
        <v>2.00826785351245e-41</v>
      </c>
      <c r="PE14">
        <v>1.52935815224244e-41</v>
      </c>
      <c r="PF14">
        <v>1.16465356514974e-41</v>
      </c>
      <c r="PG14">
        <v>8.86919718721425e-42</v>
      </c>
      <c r="PH14">
        <v>6.75416790655853e-42</v>
      </c>
      <c r="PI14">
        <v>5.14350761640277e-42</v>
      </c>
      <c r="PJ14">
        <v>3.91693995282075e-42</v>
      </c>
      <c r="PK14">
        <v>2.98287072962967e-42</v>
      </c>
      <c r="PL14">
        <v>2.27154813096547e-42</v>
      </c>
      <c r="PM14">
        <v>1.72985398491818e-42</v>
      </c>
      <c r="PN14">
        <v>1.31733715626369e-42</v>
      </c>
      <c r="PO14">
        <v>1.00319285160849e-42</v>
      </c>
      <c r="PP14">
        <v>7.63962266310933e-43</v>
      </c>
      <c r="PQ14">
        <v>5.817807941008e-43</v>
      </c>
      <c r="PR14">
        <v>4.43043984271006e-43</v>
      </c>
      <c r="PS14">
        <v>3.37391626644916e-43</v>
      </c>
      <c r="PT14">
        <v>2.56934100739584e-43</v>
      </c>
      <c r="PU14">
        <v>1.95663216646135e-43</v>
      </c>
      <c r="PV14">
        <v>1.49003552085941e-43</v>
      </c>
      <c r="PW14">
        <v>1.13470781668729e-43</v>
      </c>
      <c r="PX14">
        <v>8.64114840343386e-44</v>
      </c>
      <c r="PY14">
        <v>6.58049969314623e-44</v>
      </c>
      <c r="PZ14">
        <v>5.01125237251276e-44</v>
      </c>
      <c r="QA14">
        <v>3.81622233322566e-44</v>
      </c>
      <c r="QB14">
        <v>2.90617026529174e-44</v>
      </c>
      <c r="QC14">
        <v>2.21313768509315e-44</v>
      </c>
      <c r="QD14">
        <v>1.68537211479348e-44</v>
      </c>
      <c r="QE14">
        <v>1.28346244967866e-44</v>
      </c>
      <c r="QF14">
        <v>9.77395921049977e-45</v>
      </c>
      <c r="QG14">
        <v>7.44316882628698e-45</v>
      </c>
      <c r="QH14">
        <v>5.66820057257743e-45</v>
      </c>
      <c r="QI14">
        <v>4.31650791632056e-45</v>
      </c>
      <c r="QJ14">
        <v>3.28715260212023e-45</v>
      </c>
      <c r="QK14">
        <v>2.50326705007298e-45</v>
      </c>
      <c r="QL14">
        <v>1.90631423958713e-45</v>
      </c>
      <c r="QM14">
        <v>1.4517164342117e-45</v>
      </c>
      <c r="QN14">
        <v>1.10552632109148e-45</v>
      </c>
      <c r="QO14">
        <v>8.41891981280156e-46</v>
      </c>
      <c r="QP14">
        <v>6.4112638670123e-46</v>
      </c>
      <c r="QQ14">
        <v>4.88237262762219e-46</v>
      </c>
      <c r="QR14">
        <v>3.71807533580194e-46</v>
      </c>
      <c r="QS14">
        <v>2.83142746649237e-46</v>
      </c>
      <c r="QT14">
        <v>2.1562181056113e-46</v>
      </c>
      <c r="QU14">
        <v>1.64202561864152e-46</v>
      </c>
      <c r="QV14">
        <v>1.25045239066465e-46</v>
      </c>
      <c r="QW14">
        <v>9.52257465503495e-47</v>
      </c>
      <c r="QX14">
        <v>7.25172962592021e-47</v>
      </c>
      <c r="QY14">
        <v>5.52241211561007e-47</v>
      </c>
      <c r="QZ14">
        <v>4.20548429330979e-47</v>
      </c>
      <c r="RA14">
        <v>3.20260376478234e-47</v>
      </c>
      <c r="RB14">
        <v>2.43887980068742e-47</v>
      </c>
      <c r="RC14">
        <v>1.85728082999448e-47</v>
      </c>
      <c r="RD14">
        <v>1.41437557535349e-47</v>
      </c>
      <c r="RE14">
        <v>1.0770897976199e-47</v>
      </c>
      <c r="RF14">
        <v>8.20236457809375e-48</v>
      </c>
      <c r="RG14">
        <v>6.24634860067454e-48</v>
      </c>
      <c r="RH14">
        <v>4.75678321678014e-48</v>
      </c>
      <c r="RI14">
        <v>3.62243410110504e-48</v>
      </c>
      <c r="RJ14">
        <v>2.75859293794368e-48</v>
      </c>
      <c r="RK14">
        <v>2.10075177433929e-48</v>
      </c>
      <c r="RL14">
        <v>1.59978584742548e-48</v>
      </c>
      <c r="RM14">
        <v>1.21828516085507e-48</v>
      </c>
      <c r="RN14">
        <v>9.27760868665604e-49</v>
      </c>
      <c r="RO14">
        <v>7.06517851655e-49</v>
      </c>
      <c r="RP14">
        <v>5.38034619637159e-49</v>
      </c>
      <c r="RQ14">
        <v>4.09729557795e-49</v>
      </c>
      <c r="RR14">
        <v>3.12021385816322e-49</v>
      </c>
      <c r="RS14">
        <v>2.3761366900987e-49</v>
      </c>
      <c r="RT14">
        <v>1.80949951814045e-49</v>
      </c>
      <c r="RU14">
        <v>1.37798825441125e-49</v>
      </c>
      <c r="RV14">
        <v>1.04937944311369e-49</v>
      </c>
      <c r="RW14">
        <v>7.99133949940357e-50</v>
      </c>
      <c r="RX14">
        <v>6.08564483686161e-50</v>
      </c>
      <c r="RY14">
        <v>4.63440108485126e-50</v>
      </c>
      <c r="RZ14">
        <v>3.52923537654328e-50</v>
      </c>
      <c r="SA14">
        <v>2.68761850815008e-50</v>
      </c>
      <c r="SB14">
        <v>2.04670200514656e-50</v>
      </c>
      <c r="SC14">
        <v>1.55862486196538e-50</v>
      </c>
      <c r="SD14">
        <v>1.18693948251593e-50</v>
      </c>
      <c r="SE14">
        <v>9.03889925982912e-51</v>
      </c>
      <c r="SF14">
        <v>6.88339208863778e-51</v>
      </c>
      <c r="SG14">
        <v>5.24190882946882e-51</v>
      </c>
      <c r="SH14">
        <v>3.99187019349237e-51</v>
      </c>
      <c r="SI14">
        <v>3.03992837133876e-51</v>
      </c>
      <c r="SJ14">
        <v>2.31499620425787e-51</v>
      </c>
      <c r="SK14">
        <v>1.76293868804759e-51</v>
      </c>
      <c r="SL14">
        <v>1.34253039351279e-51</v>
      </c>
      <c r="SM14">
        <v>1.02237692051872e-51</v>
      </c>
      <c r="SN14">
        <v>7.78570492671111e-52</v>
      </c>
      <c r="SO14">
        <v>5.92904622192131e-52</v>
      </c>
      <c r="SP14">
        <v>4.51514523579558e-52</v>
      </c>
      <c r="SQ14">
        <v>3.43841747774638e-52</v>
      </c>
      <c r="SR14">
        <v>2.61845719998417e-52</v>
      </c>
      <c r="SS14">
        <v>1.9940330215415e-52</v>
      </c>
      <c r="ST14">
        <v>1.51851541586836e-52</v>
      </c>
      <c r="SU14">
        <v>1.15639460554453e-52</v>
      </c>
      <c r="SV14">
        <v>8.80628834749478e-53</v>
      </c>
      <c r="SW14">
        <v>6.70624999314119e-53</v>
      </c>
      <c r="SX14">
        <v>5.10700836040218e-53</v>
      </c>
      <c r="SY14">
        <v>3.88913833841138e-53</v>
      </c>
      <c r="SZ14">
        <v>2.961694145406e-53</v>
      </c>
      <c r="TA14">
        <v>2.25541785882366e-53</v>
      </c>
      <c r="TB14">
        <v>1.71756750797012e-53</v>
      </c>
      <c r="TC14">
        <v>1.30797851206149e-53</v>
      </c>
      <c r="TD14">
        <v>9.96064347669428e-54</v>
      </c>
      <c r="TE14">
        <v>7.58532467445469e-54</v>
      </c>
      <c r="TF14">
        <v>5.7764490407529e-54</v>
      </c>
      <c r="TG14">
        <v>4.39893668310895e-54</v>
      </c>
      <c r="TH14">
        <v>3.34992025081785e-54</v>
      </c>
      <c r="TI14">
        <v>2.55106320193583e-54</v>
      </c>
      <c r="TJ14">
        <v>1.94270993477303e-54</v>
      </c>
      <c r="TK14">
        <v>1.47943093884953e-54</v>
      </c>
      <c r="TL14">
        <v>1.12663029476557e-54</v>
      </c>
      <c r="TM14">
        <v>8.57962184430762e-55</v>
      </c>
      <c r="TN14">
        <v>6.53363486781549e-55</v>
      </c>
      <c r="TO14">
        <v>4.97555540943227e-55</v>
      </c>
      <c r="TP14">
        <v>3.78903194365024e-55</v>
      </c>
      <c r="TQ14">
        <v>2.88545934091868e-55</v>
      </c>
      <c r="TR14">
        <v>2.19736217435937e-55</v>
      </c>
      <c r="TS14">
        <v>1.67335591150235e-55</v>
      </c>
      <c r="TT14">
        <v>1.27430971234732e-55</v>
      </c>
      <c r="TU14">
        <v>9.70424286329384e-56</v>
      </c>
      <c r="TV14">
        <v>7.39006593805672e-56</v>
      </c>
      <c r="TW14">
        <v>5.62775215322807e-56</v>
      </c>
      <c r="TX14">
        <v>4.28569840139743e-56</v>
      </c>
      <c r="TY14">
        <v>3.26368503545111e-56</v>
      </c>
      <c r="TZ14">
        <v>2.48539184001934e-56</v>
      </c>
      <c r="UA14">
        <v>1.89269872243328e-56</v>
      </c>
      <c r="UB14">
        <v>1.44134552043449e-56</v>
      </c>
      <c r="UC14">
        <v>1.09762681751806e-56</v>
      </c>
      <c r="UD14">
        <v>8.35874947209062e-57</v>
      </c>
      <c r="UE14">
        <v>6.36543226520196e-57</v>
      </c>
      <c r="UF14">
        <v>4.84746281673157e-57</v>
      </c>
      <c r="UG14">
        <v>3.6914846308451e-57</v>
      </c>
      <c r="UH14">
        <v>2.81117340606828e-57</v>
      </c>
      <c r="UI14">
        <v>2.14079065209773e-57</v>
      </c>
      <c r="UJ14">
        <v>1.63027457911976e-57</v>
      </c>
      <c r="UK14">
        <v>1.24150166548745e-57</v>
      </c>
      <c r="UL14">
        <v>9.45439731482781e-58</v>
      </c>
      <c r="UM14">
        <v>7.19979921236174e-58</v>
      </c>
      <c r="UN14">
        <v>5.48285693206865e-58</v>
      </c>
      <c r="UO14">
        <v>4.17535527906136e-58</v>
      </c>
      <c r="UP14">
        <v>3.17965462889088e-58</v>
      </c>
      <c r="UQ14">
        <v>2.42139955032421e-58</v>
      </c>
      <c r="UR14">
        <v>1.84396620755078e-58</v>
      </c>
      <c r="US14">
        <v>1.40423389403549e-58</v>
      </c>
      <c r="UT14">
        <v>1.06936493152672e-58</v>
      </c>
      <c r="UU14">
        <v>8.14352468745717e-59</v>
      </c>
      <c r="UV14">
        <v>6.20153058226734e-59</v>
      </c>
      <c r="UW14">
        <v>4.72264558879383e-59</v>
      </c>
      <c r="UX14">
        <v>3.59643167150743e-59</v>
      </c>
      <c r="UY14">
        <v>2.73878704559505e-59</v>
      </c>
      <c r="UZ14">
        <v>2.08566575026168e-59</v>
      </c>
      <c r="VA14">
        <v>1.58829492014358e-59</v>
      </c>
      <c r="VB14">
        <v>1.20953259768939e-59</v>
      </c>
      <c r="VC14">
        <v>9.21094100871717e-60</v>
      </c>
      <c r="VD14">
        <v>7.01439821194625e-60</v>
      </c>
      <c r="VE14">
        <v>5.34166720214997e-60</v>
      </c>
      <c r="VF14">
        <v>4.0678340720653e-60</v>
      </c>
      <c r="VG14">
        <v>3.09777325072188e-60</v>
      </c>
      <c r="VH14">
        <v>2.35904385219623e-60</v>
      </c>
      <c r="VI14">
        <v>1.79648003816365e-60</v>
      </c>
      <c r="VJ14">
        <v>1.36807142139323e-60</v>
      </c>
      <c r="VK14">
        <v>1.0418258730521e-60</v>
      </c>
      <c r="VL14">
        <v>7.9338045915549e-61</v>
      </c>
      <c r="VM14">
        <v>6.04182099166003e-61</v>
      </c>
      <c r="VN14">
        <v>4.60102084607485e-61</v>
      </c>
      <c r="VO14">
        <v>3.50380994714427e-61</v>
      </c>
      <c r="VP14">
        <v>2.66825219041334e-61</v>
      </c>
      <c r="VQ14">
        <v>2.03195086092943e-61</v>
      </c>
      <c r="VR14">
        <v>1.54738905511991e-61</v>
      </c>
      <c r="VS14">
        <v>1.17838127683006e-61</v>
      </c>
      <c r="VT14">
        <v>8.97371224774002e-62</v>
      </c>
      <c r="VU14">
        <v>6.83373979326103e-62</v>
      </c>
      <c r="VV14">
        <v>5.20408918120032e-62</v>
      </c>
      <c r="VW14">
        <v>3.96306335877155e-62</v>
      </c>
      <c r="VX14">
        <v>3.01798650846747e-62</v>
      </c>
      <c r="VY14">
        <v>2.29828332203565e-62</v>
      </c>
      <c r="VZ14">
        <v>1.75020866736282e-62</v>
      </c>
      <c r="WA14">
        <v>1.33283407737667e-62</v>
      </c>
      <c r="WB14">
        <v>1.0149913453132e-62</v>
      </c>
      <c r="WC14">
        <v>7.72944984188709e-63</v>
      </c>
      <c r="WD14">
        <v>5.88619737454824e-63</v>
      </c>
      <c r="WE14">
        <v>4.48250777183863e-63</v>
      </c>
      <c r="WF14">
        <v>3.41355791029682e-63</v>
      </c>
      <c r="WG14">
        <v>2.59952196793652e-63</v>
      </c>
      <c r="WH14">
        <v>1.97961028743229e-63</v>
      </c>
      <c r="WI14">
        <v>1.50752979860475e-63</v>
      </c>
      <c r="WJ14">
        <v>1.14802699934386e-63</v>
      </c>
      <c r="WK14">
        <v>8.74255336016508e-64</v>
      </c>
      <c r="WL14">
        <v>6.65770387856741e-64</v>
      </c>
      <c r="WM14">
        <v>5.07003142186678e-64</v>
      </c>
      <c r="WN14">
        <v>3.86097349581451e-64</v>
      </c>
      <c r="WO14">
        <v>2.94024136398132e-64</v>
      </c>
      <c r="WP14">
        <v>2.23907756769923e-64</v>
      </c>
      <c r="WQ14">
        <v>1.70512133379537e-64</v>
      </c>
      <c r="WR14">
        <v>1.29849843513343e-64</v>
      </c>
      <c r="WS14">
        <v>9.88843507177279e-65</v>
      </c>
      <c r="WT14">
        <v>7.53032456616793e-65</v>
      </c>
      <c r="WU14">
        <v>5.73455625500796e-65</v>
      </c>
      <c r="WV14">
        <v>4.36702756218371e-65</v>
      </c>
      <c r="WW14">
        <v>3.3256155464779e-65</v>
      </c>
      <c r="WX14">
        <v>2.53255067308664e-65</v>
      </c>
      <c r="WY14">
        <v>1.9286092222742e-65</v>
      </c>
      <c r="WZ14">
        <v>1.46869064234638e-65</v>
      </c>
      <c r="XA14">
        <v>1.11844957741359e-65</v>
      </c>
      <c r="XB14">
        <v>8.51731060219068e-66</v>
      </c>
      <c r="XC14">
        <v>6.48617338163008e-66</v>
      </c>
      <c r="XD14">
        <v>4.93940475511914e-66</v>
      </c>
      <c r="XE14">
        <v>3.76149657499418e-66</v>
      </c>
      <c r="XF14">
        <v>2.86448610061537e-66</v>
      </c>
      <c r="XG14">
        <v>2.18138720349378e-66</v>
      </c>
      <c r="XH14">
        <v>1.66118804261832e-66</v>
      </c>
      <c r="XI14">
        <v>1.26504165158321e-66</v>
      </c>
      <c r="XJ14">
        <v>9.63364962110975e-67</v>
      </c>
      <c r="XK14">
        <v>7.33629627816885e-67</v>
      </c>
      <c r="XL14">
        <v>5.58679673592729e-67</v>
      </c>
      <c r="XM14">
        <v>4.2545033772249e-67</v>
      </c>
      <c r="XN14">
        <v>3.23992433698957e-67</v>
      </c>
      <c r="XO14">
        <v>2.46729373997453e-67</v>
      </c>
      <c r="XP14">
        <v>1.87891372556184e-67</v>
      </c>
      <c r="XQ14">
        <v>1.4308457388567e-67</v>
      </c>
      <c r="XR14">
        <v>1.08962932645757e-67</v>
      </c>
      <c r="XS14">
        <v>8.29783406264093e-68</v>
      </c>
      <c r="XT14">
        <v>6.31903413512905e-68</v>
      </c>
      <c r="XU14">
        <v>4.8121222349634e-68</v>
      </c>
      <c r="XV14">
        <v>3.66456638116744e-68</v>
      </c>
      <c r="XW14">
        <v>2.79067029114777e-68</v>
      </c>
      <c r="XX14">
        <v>2.12517382574852e-68</v>
      </c>
      <c r="XY14">
        <v>1.61837954689343e-68</v>
      </c>
      <c r="XZ14">
        <v>1.23244145324719e-68</v>
      </c>
      <c r="YA14">
        <v>9.38538747387247e-69</v>
      </c>
      <c r="YB14">
        <v>7.14723579551365e-69</v>
      </c>
      <c r="YC14">
        <v>5.4428204363954e-69</v>
      </c>
      <c r="YD14">
        <v>4.14486029340574e-69</v>
      </c>
      <c r="YE14">
        <v>3.1564272226021e-69</v>
      </c>
      <c r="YF14">
        <v>2.40370771423595e-69</v>
      </c>
      <c r="YG14">
        <v>1.83049070393471e-69</v>
      </c>
      <c r="YH14">
        <v>1.39396988536339e-69</v>
      </c>
      <c r="YI14">
        <v>1.06154705290685e-69</v>
      </c>
      <c r="YJ14">
        <v>8.08397756987122e-70</v>
      </c>
      <c r="YK14">
        <v>6.1561748197546e-70</v>
      </c>
      <c r="YL14">
        <v>4.6880990844372e-70</v>
      </c>
      <c r="YM14">
        <v>3.57011835111559e-70</v>
      </c>
      <c r="YN14">
        <v>2.71874476645457e-70</v>
      </c>
      <c r="YO14">
        <v>2.0703999889541e-70</v>
      </c>
      <c r="YP14">
        <v>1.57666732941355e-70</v>
      </c>
      <c r="YQ14">
        <v>1.20067612240618e-70</v>
      </c>
      <c r="YR14">
        <v>9.14348323542821e-71</v>
      </c>
      <c r="YS14">
        <v>6.96301715938157e-71</v>
      </c>
      <c r="YT14">
        <v>5.30253143054486e-71</v>
      </c>
      <c r="YU14">
        <v>4.03802525691803e-71</v>
      </c>
      <c r="YV14">
        <v>3.07506856807623e-71</v>
      </c>
      <c r="YW14">
        <v>2.34175022601024e-71</v>
      </c>
      <c r="YX14">
        <v>1.78330788998429e-71</v>
      </c>
      <c r="YY14">
        <v>1.35803850813465e-71</v>
      </c>
      <c r="YZ14">
        <v>1.03418404226627e-71</v>
      </c>
      <c r="ZA14">
        <v>7.87559860083601e-72</v>
      </c>
      <c r="ZB14">
        <v>5.99748689494932e-72</v>
      </c>
      <c r="ZC14">
        <v>4.56725264285999e-72</v>
      </c>
      <c r="ZD14">
        <v>3.47808953336787e-72</v>
      </c>
      <c r="ZE14">
        <v>2.64866158490958e-72</v>
      </c>
      <c r="ZF14">
        <v>2.01702918245605e-72</v>
      </c>
      <c r="ZG14">
        <v>1.5360235849514e-72</v>
      </c>
      <c r="ZH14">
        <v>1.16972448358049e-72</v>
      </c>
      <c r="ZI14">
        <v>8.90777564080699e-73</v>
      </c>
      <c r="ZJ14">
        <v>6.78351755607731e-73</v>
      </c>
      <c r="ZK14">
        <v>5.16583618781581e-73</v>
      </c>
      <c r="ZL14">
        <v>3.93392703820461e-73</v>
      </c>
      <c r="ZM14">
        <v>2.99579412751045e-73</v>
      </c>
      <c r="ZN14">
        <v>2.28137996354734e-73</v>
      </c>
      <c r="ZO14">
        <v>1.73733382215218e-73</v>
      </c>
      <c r="ZP14">
        <v>1.32302764716874e-73</v>
      </c>
      <c r="ZQ14">
        <v>1.00752204745334e-73</v>
      </c>
      <c r="ZR14">
        <v>7.67255819227297e-74</v>
      </c>
      <c r="ZS14">
        <v>5.84286453126223e-74</v>
      </c>
      <c r="ZT14">
        <v>4.44950231431106e-74</v>
      </c>
      <c r="ZU14">
        <v>3.38841854896014e-74</v>
      </c>
      <c r="ZV14">
        <v>2.58037400249649e-74</v>
      </c>
      <c r="ZW14">
        <v>1.96502580769111e-74</v>
      </c>
      <c r="ZX14">
        <v>1.49642120292174e-74</v>
      </c>
      <c r="ZY14">
        <v>1.1395658903248e-74</v>
      </c>
      <c r="ZZ14">
        <v>8.67810745412545e-75</v>
      </c>
      <c r="AAA14">
        <v>6.608617240428e-75</v>
      </c>
      <c r="AAB14">
        <v>5.0326435146122e-75</v>
      </c>
      <c r="AAC14">
        <v>3.83249618752222e-75</v>
      </c>
      <c r="AAD14">
        <v>2.91855101049605e-75</v>
      </c>
      <c r="AAE14">
        <v>2.22255664743003e-75</v>
      </c>
      <c r="AAF14">
        <v>1.69253782509664e-75</v>
      </c>
      <c r="AAG14">
        <v>1.28891394124039e-75</v>
      </c>
      <c r="AAH14">
        <v>9.81543277409022e-76</v>
      </c>
      <c r="AAI14">
        <v>7.47472085395797e-76</v>
      </c>
      <c r="AAJ14">
        <v>5.69220454428042e-76</v>
      </c>
      <c r="AAK14">
        <v>4.33476951730922e-76</v>
      </c>
      <c r="AAL14">
        <v>3.30104555310896e-76</v>
      </c>
      <c r="AAM14">
        <v>2.51383644361841e-76</v>
      </c>
      <c r="AAN14">
        <v>1.91435515595451e-76</v>
      </c>
      <c r="AAO14">
        <v>1.45783375044816e-76</v>
      </c>
      <c r="AAP14">
        <v>1.11018021233107e-76</v>
      </c>
      <c r="AAQ14">
        <v>8.45432537035799e-77</v>
      </c>
      <c r="AAR14">
        <v>6.43819946096837e-77</v>
      </c>
      <c r="AAS14">
        <v>4.90286449731978e-77</v>
      </c>
      <c r="AAT14">
        <v>3.73366499154198e-77</v>
      </c>
      <c r="AAU14">
        <v>2.84328764906219e-77</v>
      </c>
      <c r="AAV14">
        <v>2.1652410053981e-77</v>
      </c>
      <c r="AAW14">
        <v>1.64888999051773e-77</v>
      </c>
      <c r="AAX14">
        <v>1.25567461329649e-77</v>
      </c>
      <c r="AAY14">
        <v>9.56230385974487e-78</v>
      </c>
      <c r="AAZ14">
        <v>7.2819544839865e-78</v>
      </c>
      <c r="ABA14">
        <v>5.545406330104e-78</v>
      </c>
      <c r="ABB14">
        <v>4.22297763566826e-78</v>
      </c>
      <c r="ABC14">
        <v>3.21591219778122e-78</v>
      </c>
      <c r="ABD14">
        <v>2.44900447258942e-78</v>
      </c>
      <c r="ABE14">
        <v>1.86498338668693e-78</v>
      </c>
      <c r="ABF14">
        <v>1.42023545582553e-78</v>
      </c>
      <c r="ABG14">
        <v>1.08154782283299e-78</v>
      </c>
      <c r="ABH14">
        <v>8.23627991940443e-79</v>
      </c>
      <c r="ABI14">
        <v>6.27215038687511e-79</v>
      </c>
      <c r="ABJ14">
        <v>4.77641244665667e-79</v>
      </c>
      <c r="ABK14">
        <v>3.63736743096458e-79</v>
      </c>
      <c r="ABL14">
        <v>2.76995376539422e-79</v>
      </c>
      <c r="ABM14">
        <v>2.10939474776144e-79</v>
      </c>
      <c r="ABN14">
        <v>1.60636115843104e-79</v>
      </c>
      <c r="ABO14">
        <v>1.22328745619347e-79</v>
      </c>
      <c r="ABP14">
        <v>9.31566461028228e-80</v>
      </c>
      <c r="ABQ14">
        <v>7.09413028603767e-80</v>
      </c>
      <c r="ABR14">
        <v>5.40237180233163e-80</v>
      </c>
      <c r="ABS14">
        <v>4.11405197050266e-80</v>
      </c>
      <c r="ABT14">
        <v>3.13296159514004e-80</v>
      </c>
      <c r="ABU14">
        <v>2.38583476579378e-80</v>
      </c>
      <c r="ABV14">
        <v>1.81687750626994e-80</v>
      </c>
      <c r="ABW14">
        <v>1.38360119236991e-80</v>
      </c>
      <c r="ABX14">
        <v>1.05364958630551e-80</v>
      </c>
      <c r="ABY14">
        <v>8.02382537240479e-81</v>
      </c>
      <c r="ABZ14">
        <v>6.11035903661292e-81</v>
      </c>
      <c r="ACA14">
        <v>4.65320284332774e-81</v>
      </c>
      <c r="ACB14">
        <v>3.54353913912887e-81</v>
      </c>
      <c r="ACC14">
        <v>2.69850034030848e-81</v>
      </c>
      <c r="ACD14">
        <v>2.05498054338933e-81</v>
      </c>
      <c r="ACE14">
        <v>1.5649228988803e-81</v>
      </c>
      <c r="ACF14">
        <v>1.19173081876899e-81</v>
      </c>
      <c r="ACG14">
        <v>9.07535013877772e-82</v>
      </c>
      <c r="ACH14">
        <v>6.9111226885782e-82</v>
      </c>
      <c r="ACI14">
        <v>5.26300533052332e-82</v>
      </c>
      <c r="ACJ14">
        <v>4.00791969335892e-82</v>
      </c>
      <c r="ACK14">
        <v>3.05213828184796e-82</v>
      </c>
      <c r="ACL14">
        <v>2.32428508449793e-82</v>
      </c>
      <c r="ACM14">
        <v>1.77000534731872e-82</v>
      </c>
      <c r="ACN14">
        <v>1.34790646264719e-82</v>
      </c>
      <c r="ACO14">
        <v>1.0264668464528e-82</v>
      </c>
      <c r="ACP14">
        <v>7.81681965025228e-83</v>
      </c>
      <c r="ACQ14">
        <v>5.95271720825503e-83</v>
      </c>
      <c r="ACR14">
        <v>4.53315328495434e-83</v>
      </c>
      <c r="ACS14">
        <v>3.45211736159175e-83</v>
      </c>
      <c r="ACT14">
        <v>2.62887958246703e-83</v>
      </c>
      <c r="ACU14">
        <v>2.00196199626339e-83</v>
      </c>
      <c r="ACV14">
        <v>1.52454749407937e-83</v>
      </c>
      <c r="ACW14">
        <v>1.16098359224072e-83</v>
      </c>
      <c r="ACX14">
        <v>8.84119968900547e-84</v>
      </c>
      <c r="ACY14">
        <v>6.73280926596371e-84</v>
      </c>
      <c r="ACZ14">
        <v>5.12721368010881e-84</v>
      </c>
      <c r="ADA14">
        <v>3.90450980044781e-84</v>
      </c>
      <c r="ADB14">
        <v>2.9733881842088e-84</v>
      </c>
      <c r="ADC14">
        <v>2.2643142483015e-84</v>
      </c>
      <c r="ADD14">
        <v>1.72433554846148e-84</v>
      </c>
      <c r="ADE14">
        <v>1.31312738307245e-84</v>
      </c>
      <c r="ADF14">
        <v>9.99981414478667e-85</v>
      </c>
      <c r="ADG14">
        <v>7.61512423425675e-85</v>
      </c>
      <c r="ADH14">
        <v>5.79911941144162e-85</v>
      </c>
      <c r="ADI14">
        <v>4.41618343425179e-85</v>
      </c>
      <c r="ADJ14">
        <v>3.36304091665858e-85</v>
      </c>
      <c r="ADK14">
        <v>2.5610448983164e-85</v>
      </c>
      <c r="ADL14">
        <v>1.95030362258204e-85</v>
      </c>
      <c r="ADM14">
        <v>1.48520792097421e-85</v>
      </c>
      <c r="ADN14">
        <v>1.131025196925e-85</v>
      </c>
      <c r="ADO14">
        <v>8.61305653428417e-86</v>
      </c>
      <c r="ADP14">
        <v>6.55907066139642e-86</v>
      </c>
      <c r="ADQ14">
        <v>4.99490595370967e-86</v>
      </c>
      <c r="ADR14">
        <v>3.80375306795351e-86</v>
      </c>
      <c r="ADS14">
        <v>2.89665858412973e-86</v>
      </c>
      <c r="ADT14">
        <v>2.20588210921292e-86</v>
      </c>
      <c r="ADU14">
        <v>1.67983753459477e-86</v>
      </c>
      <c r="ADV14">
        <v>1.2792406688718e-86</v>
      </c>
      <c r="ADW14">
        <v>9.74175557633056e-87</v>
      </c>
      <c r="ADX14">
        <v>7.41860407891149e-87</v>
      </c>
      <c r="ADY14">
        <v>5.64946280094054e-87</v>
      </c>
      <c r="ADZ14">
        <v>4.30221496842722e-87</v>
      </c>
      <c r="AEA14">
        <v>3.2762501568431e-87</v>
      </c>
      <c r="AEB14">
        <v>2.49495086273435e-87</v>
      </c>
      <c r="AEC14">
        <v>1.89997082840412e-87</v>
      </c>
      <c r="AED14">
        <v>1.44687783421574e-87</v>
      </c>
      <c r="AEE14">
        <v>1.10183556926848e-87</v>
      </c>
      <c r="AEF14">
        <v>8.39076787870589e-88</v>
      </c>
      <c r="AEG14">
        <v>6.38979051169826e-88</v>
      </c>
      <c r="AEH14">
        <v>4.86599353384451e-88</v>
      </c>
      <c r="AEI14">
        <v>3.70558200839632e-88</v>
      </c>
      <c r="AEJ14">
        <v>2.82189808588587e-88</v>
      </c>
      <c r="AEK14">
        <v>2.14894952633655e-88</v>
      </c>
      <c r="AEL14">
        <v>1.63648149760433e-88</v>
      </c>
      <c r="AEM14">
        <v>1.24622361939888e-88</v>
      </c>
      <c r="AEN14">
        <v>9.49031988028664e-89</v>
      </c>
      <c r="AEO14">
        <v>7.22712752671751e-89</v>
      </c>
      <c r="AEP14">
        <v>5.50364711177505e-89</v>
      </c>
      <c r="AEQ14">
        <v>4.19117152977113e-89</v>
      </c>
      <c r="AER14">
        <v>3.19168693123653e-89</v>
      </c>
      <c r="AES14">
        <v>2.43055319036914e-89</v>
      </c>
      <c r="AET14">
        <v>1.85092988782025e-89</v>
      </c>
      <c r="AEU14">
        <v>1.40953154953446e-89</v>
      </c>
      <c r="AEV14">
        <v>1.07339514918576e-89</v>
      </c>
      <c r="AEW14">
        <v>8.17418476069638e-90</v>
      </c>
      <c r="AEX14">
        <v>6.22485537385991e-90</v>
      </c>
      <c r="AEY14">
        <v>4.7403900269866e-90</v>
      </c>
      <c r="AEZ14">
        <v>3.60993082802541e-90</v>
      </c>
      <c r="AFA14">
        <v>2.74905658366955e-90</v>
      </c>
      <c r="AFB14">
        <v>2.09347834115714e-90</v>
      </c>
      <c r="AFC14">
        <v>1.59423837754124e-90</v>
      </c>
      <c r="AFD14">
        <v>1.21405410379808e-90</v>
      </c>
      <c r="AFE14">
        <v>9.24533851721707e-91</v>
      </c>
      <c r="AFF14">
        <v>7.04056622501986e-91</v>
      </c>
      <c r="AFG14">
        <v>5.36157459588425e-91</v>
      </c>
      <c r="AFH14">
        <v>4.0829786774163e-91</v>
      </c>
      <c r="AFI14">
        <v>3.10929454876602e-91</v>
      </c>
      <c r="AFJ14">
        <v>2.36780870765624e-91</v>
      </c>
      <c r="AFK14">
        <v>1.80314792163989e-91</v>
      </c>
      <c r="AFL14">
        <v>1.37314402750799e-91</v>
      </c>
      <c r="AFM14">
        <v>1.04568486769638e-91</v>
      </c>
      <c r="AFN14">
        <v>7.96316195885537e-92</v>
      </c>
      <c r="AFO14">
        <v>6.06415465332626e-92</v>
      </c>
      <c r="AFP14">
        <v>4.61801120894451e-92</v>
      </c>
      <c r="AFQ14">
        <v>3.51673538521934e-92</v>
      </c>
      <c r="AFR14">
        <v>2.67808522990703e-92</v>
      </c>
      <c r="AFS14">
        <v>2.03943135340924e-92</v>
      </c>
      <c r="AFT14">
        <v>1.55307984424336e-92</v>
      </c>
      <c r="AFU14">
        <v>1.18271054700704e-92</v>
      </c>
      <c r="AFV14">
        <v>9.00664718051033e-93</v>
      </c>
      <c r="AFW14">
        <v>6.85879504481164e-93</v>
      </c>
      <c r="AFX14">
        <v>5.22314996028227e-93</v>
      </c>
      <c r="AFY14">
        <v>3.97756384023836e-93</v>
      </c>
      <c r="AFZ14">
        <v>3.02901774232253e-93</v>
      </c>
      <c r="AGA14">
        <v>2.3066753254972e-93</v>
      </c>
      <c r="AGB14">
        <v>1.75659287658306e-93</v>
      </c>
      <c r="AGC14">
        <v>1.33769085771305e-93</v>
      </c>
      <c r="AGD14">
        <v>1.01868613485457e-93</v>
      </c>
      <c r="AGE14">
        <v>7.75755790002618e-94</v>
      </c>
      <c r="AGF14">
        <v>5.90758053398021e-94</v>
      </c>
      <c r="AGG14">
        <v>4.49877497153595e-94</v>
      </c>
      <c r="AGH14">
        <v>3.42593314987167e-94</v>
      </c>
      <c r="AGI14">
        <v>2.60893640432568e-94</v>
      </c>
      <c r="AGJ14">
        <v>1.98677229751801e-94</v>
      </c>
      <c r="AGK14">
        <v>1.51297827939216e-94</v>
      </c>
      <c r="AGL14">
        <v>1.15217191609064e-94</v>
      </c>
      <c r="AGM14">
        <v>8.77408569229841e-95</v>
      </c>
      <c r="AGN14">
        <v>6.68169200146229e-95</v>
      </c>
      <c r="AGO14">
        <v>5.08828030668311e-95</v>
      </c>
      <c r="AGP14">
        <v>3.8748562708727e-95</v>
      </c>
      <c r="AGQ14">
        <v>2.95080263373911e-95</v>
      </c>
      <c r="AGR14">
        <v>2.24711201258649e-95</v>
      </c>
      <c r="AGS14">
        <v>1.71123350496534e-95</v>
      </c>
      <c r="AGT14">
        <v>1.30314824325304e-95</v>
      </c>
      <c r="AGU14">
        <v>9.92380827965095e-96</v>
      </c>
      <c r="AGV14">
        <v>7.55723456954584e-96</v>
      </c>
      <c r="AGW14">
        <v>5.75502790978715e-96</v>
      </c>
      <c r="AGX14">
        <v>4.38260127052681e-96</v>
      </c>
      <c r="AGY14">
        <v>3.33746316374024e-96</v>
      </c>
      <c r="AGZ14">
        <v>2.54156368375516e-96</v>
      </c>
      <c r="AHA14">
        <v>1.93546581959903e-96</v>
      </c>
      <c r="AHB14">
        <v>1.47390675899533e-96</v>
      </c>
      <c r="AHC14">
        <v>1.12241770689946e-96</v>
      </c>
      <c r="AHD14">
        <v>8.54749790184436e-97</v>
      </c>
      <c r="AHE14">
        <v>6.50913817732733e-97</v>
      </c>
      <c r="AHF14">
        <v>4.95687507255863e-97</v>
      </c>
      <c r="AHG14">
        <v>3.77478700082305e-97</v>
      </c>
      <c r="AHH14">
        <v>2.87459669960069e-97</v>
      </c>
      <c r="AHI14">
        <v>2.18907876937135e-97</v>
      </c>
      <c r="AHJ14">
        <v>1.66703934486525e-97</v>
      </c>
      <c r="AHK14">
        <v>1.26949298565314e-97</v>
      </c>
      <c r="AHL14">
        <v>9.6675128007912e-98</v>
      </c>
      <c r="AHM14">
        <v>7.36205742362665e-98</v>
      </c>
      <c r="AHN14">
        <v>5.60639431806303e-98</v>
      </c>
      <c r="AHO14">
        <v>4.26941207480677e-98</v>
      </c>
      <c r="AHP14">
        <v>3.25126600173822e-98</v>
      </c>
      <c r="AHQ14">
        <v>2.4759218126459e-98</v>
      </c>
      <c r="AHR14">
        <v>1.88547745500481e-98</v>
      </c>
      <c r="AHS14">
        <v>1.43583903628566e-98</v>
      </c>
      <c r="AHT14">
        <v>1.09342793104519e-98</v>
      </c>
      <c r="AHU14">
        <v>8.32673158634474e-99</v>
      </c>
      <c r="AHV14">
        <v>6.34101764619769e-99</v>
      </c>
      <c r="AHW14">
        <v>4.82884597359772e-99</v>
      </c>
      <c r="AHX14">
        <v>3.67728879663728e-99</v>
      </c>
      <c r="AHY14">
        <v>2.80034873786669e-99</v>
      </c>
      <c r="AHZ14">
        <v>2.13253660263104e-99</v>
      </c>
      <c r="AIA14">
        <v>1.62398070076333e-99</v>
      </c>
      <c r="AIB14">
        <v>1.2367024701147e-99</v>
      </c>
      <c r="AIC14">
        <v>9.41780268763603e-100</v>
      </c>
      <c r="AID14">
        <v>7.17189530382201e-100</v>
      </c>
      <c r="AIE14">
        <v>5.46157987432993e-100</v>
      </c>
      <c r="AIF14">
        <v>4.15913131677417e-100</v>
      </c>
      <c r="AIG14">
        <v>3.16728373414639e-100</v>
      </c>
      <c r="AIH14">
        <v>2.4119666742893e-100</v>
      </c>
      <c r="AII14">
        <v>1.83677360640541e-100</v>
      </c>
      <c r="AIJ14">
        <v>1.39874952502692e-100</v>
      </c>
      <c r="AIK14">
        <v>1.06518310318613e-100</v>
      </c>
      <c r="AIL14">
        <v>8.11163835409362e-101</v>
      </c>
      <c r="AIM14">
        <v>6.1772173995476e-101</v>
      </c>
      <c r="AIN14">
        <v>4.70410694753544e-101</v>
      </c>
      <c r="AIO14">
        <v>3.58229611712664e-101</v>
      </c>
      <c r="AIP14">
        <v>2.72800883528849e-101</v>
      </c>
      <c r="AIQ14">
        <v>2.07744750066144e-101</v>
      </c>
      <c r="AIR14">
        <v>1.58202862464224e-101</v>
      </c>
      <c r="AIS14">
        <v>1.20475465112069e-101</v>
      </c>
      <c r="AIT14">
        <v>9.17451005138237e-102</v>
      </c>
      <c r="AIU14">
        <v>6.98662035352997e-102</v>
      </c>
      <c r="AIV14">
        <v>5.32048720872381e-102</v>
      </c>
      <c r="AIW14">
        <v>4.05168484390303e-102</v>
      </c>
      <c r="AIX14">
        <v>3.08545988972574e-102</v>
      </c>
      <c r="AIY14">
        <v>2.34965526272367e-102</v>
      </c>
      <c r="AIZ14">
        <v>1.7893215223916e-102</v>
      </c>
      <c r="AJA14">
        <v>1.36261328321769e-102</v>
      </c>
      <c r="AJB14">
        <v>1.03766422861572e-102</v>
      </c>
      <c r="AJC14">
        <v>7.90207354995485e-103</v>
      </c>
      <c r="AJD14">
        <v>6.01762727454085e-103</v>
      </c>
      <c r="AJE14">
        <v>4.58257409932134e-103</v>
      </c>
      <c r="AJF14">
        <v>3.48974507160518e-103</v>
      </c>
      <c r="AJG14">
        <v>2.65752833560388e-103</v>
      </c>
      <c r="AJH14">
        <v>2.02377440905139e-103</v>
      </c>
      <c r="AJI14">
        <v>1.5411548975377e-103</v>
      </c>
      <c r="AJJ14">
        <v>1.1736280383847e-103</v>
      </c>
      <c r="AJK14">
        <v>8.93747123173916e-104</v>
      </c>
      <c r="AJL14">
        <v>6.80610793648862e-104</v>
      </c>
      <c r="AJM14">
        <v>5.18302140391934e-104</v>
      </c>
      <c r="AJN14">
        <v>3.94700037146566e-104</v>
      </c>
      <c r="AJO14">
        <v>3.00573941971034e-104</v>
      </c>
      <c r="AJP14">
        <v>2.28894565531066e-104</v>
      </c>
      <c r="AJQ14">
        <v>1.74308927658867e-104</v>
      </c>
      <c r="AJR14">
        <v>1.32740599718407e-104</v>
      </c>
      <c r="AJS14">
        <v>1.01085279114734e-104</v>
      </c>
      <c r="AJT14">
        <v>7.69789616309097e-105</v>
      </c>
      <c r="AJU14">
        <v>5.86213988375577e-105</v>
      </c>
      <c r="AJV14">
        <v>4.46416564759706e-105</v>
      </c>
      <c r="AJW14">
        <v>3.39957337912621e-105</v>
      </c>
      <c r="AJX14">
        <v>2.58885980849101e-105</v>
      </c>
      <c r="AJY14">
        <v>1.9714812070376e-105</v>
      </c>
      <c r="AJZ14">
        <v>1.50133201153006e-105</v>
      </c>
      <c r="AKA14">
        <v>1.14330168313535e-105</v>
      </c>
      <c r="AKB14">
        <v>8.70652669246829e-106</v>
      </c>
      <c r="AKC14">
        <v>6.63023655721874e-106</v>
      </c>
      <c r="AKD14">
        <v>5.0490899345379e-106</v>
      </c>
      <c r="AKE14">
        <v>3.84500743638499e-106</v>
      </c>
      <c r="AKF14">
        <v>2.92806866266063e-106</v>
      </c>
      <c r="AKG14">
        <v>2.22979698596704e-106</v>
      </c>
      <c r="AKH14">
        <v>1.69804574726939e-106</v>
      </c>
      <c r="AKI14">
        <v>1.29310396605268e-106</v>
      </c>
      <c r="AKJ14">
        <v>9.84730741288743e-107</v>
      </c>
      <c r="AKK14">
        <v>7.4989687368981e-107</v>
      </c>
      <c r="AKL14">
        <v>5.71065054659037e-107</v>
      </c>
      <c r="AKM14">
        <v>4.34880187245362e-107</v>
      </c>
      <c r="AKN14">
        <v>3.31172032869369e-107</v>
      </c>
      <c r="AKO14">
        <v>2.52195701926484e-107</v>
      </c>
      <c r="AKP14">
        <v>1.92053268442511e-107</v>
      </c>
      <c r="AKQ14">
        <v>1.46253315216655e-107</v>
      </c>
      <c r="AKR14">
        <v>1.11375516472899e-107</v>
      </c>
      <c r="AKS14">
        <v>8.4815209194246e-108</v>
      </c>
      <c r="AKT14">
        <v>6.45888778336966e-108</v>
      </c>
      <c r="AKU14">
        <v>4.91860260800526e-108</v>
      </c>
      <c r="AKV14">
        <v>3.74563735219107e-108</v>
      </c>
      <c r="AKW14">
        <v>2.85239531015773e-108</v>
      </c>
      <c r="AKX14">
        <v>2.17216941903713e-108</v>
      </c>
      <c r="AKY14">
        <v>1.65416059745491e-108</v>
      </c>
      <c r="AKZ14">
        <v>1.25968408659527e-108</v>
      </c>
      <c r="ALA14">
        <v>9.5928048469952e-109</v>
      </c>
      <c r="ALB14">
        <v>7.30515728109669e-109</v>
      </c>
      <c r="ALC14">
        <v>5.56305722230981e-109</v>
      </c>
      <c r="ALD14">
        <v>4.23640506443952e-109</v>
      </c>
      <c r="ALE14">
        <v>3.22612674042614e-109</v>
      </c>
      <c r="ALF14">
        <v>2.4567748992992e-109</v>
      </c>
      <c r="ALG14">
        <v>1.87089451906032e-109</v>
      </c>
      <c r="ALH14">
        <v>1.42473218130464e-109</v>
      </c>
      <c r="ALI14">
        <v>1.08496857758289e-109</v>
      </c>
      <c r="ALJ14">
        <v>8.26230232103798e-110</v>
      </c>
      <c r="ALK14">
        <v>6.29194616992546e-110</v>
      </c>
      <c r="ALL14">
        <v>4.79147150682625e-110</v>
      </c>
      <c r="ALM14">
        <v>3.64882316505685e-110</v>
      </c>
      <c r="ALN14">
        <v>2.77866837331984e-110</v>
      </c>
      <c r="ALO14">
        <v>2.11602412379128e-110</v>
      </c>
    </row>
    <row r="15" spans="1:1003">
      <c r="A15" s="3" t="s">
        <v>85</v>
      </c>
      <c r="B15" s="6">
        <f>SUM(C15:ALO15)</f>
        <v>11958311.4293987</v>
      </c>
      <c r="C15">
        <v>0</v>
      </c>
      <c r="D15">
        <v>1.29006657172222</v>
      </c>
      <c r="E15">
        <v>5.01471572034889</v>
      </c>
      <c r="F15">
        <v>17.4853345147398</v>
      </c>
      <c r="G15">
        <v>60.2728050531703</v>
      </c>
      <c r="H15">
        <v>132.942617966541</v>
      </c>
      <c r="I15">
        <v>258.289989908435</v>
      </c>
      <c r="J15">
        <v>517.693942280762</v>
      </c>
      <c r="K15">
        <v>1044.85498649465</v>
      </c>
      <c r="L15">
        <v>2111.19062908448</v>
      </c>
      <c r="M15">
        <v>4264.70572665033</v>
      </c>
      <c r="N15">
        <v>8606.62268437615</v>
      </c>
      <c r="O15">
        <v>17334.0921690364</v>
      </c>
      <c r="P15">
        <v>34770.0899183022</v>
      </c>
      <c r="Q15">
        <v>69181.6524139143</v>
      </c>
      <c r="R15">
        <v>135471.278287871</v>
      </c>
      <c r="S15">
        <v>257286.544623001</v>
      </c>
      <c r="T15">
        <v>462112.908049372</v>
      </c>
      <c r="U15">
        <v>756186.029282393</v>
      </c>
      <c r="V15">
        <v>1081491.48239338</v>
      </c>
      <c r="W15">
        <v>1318122.21327854</v>
      </c>
      <c r="X15">
        <v>1379657.55013112</v>
      </c>
      <c r="Y15">
        <v>1283172.52649963</v>
      </c>
      <c r="Z15">
        <v>1103033.18130977</v>
      </c>
      <c r="AA15">
        <v>903392.216886976</v>
      </c>
      <c r="AB15">
        <v>718857.654931559</v>
      </c>
      <c r="AC15">
        <v>562345.907068577</v>
      </c>
      <c r="AD15">
        <v>435489.659675293</v>
      </c>
      <c r="AE15">
        <v>335226.780645001</v>
      </c>
      <c r="AF15">
        <v>257114.43069791</v>
      </c>
      <c r="AG15">
        <v>196767.586386496</v>
      </c>
      <c r="AH15">
        <v>150377.702471277</v>
      </c>
      <c r="AI15">
        <v>114824.500581701</v>
      </c>
      <c r="AJ15">
        <v>87627.5378559009</v>
      </c>
      <c r="AK15">
        <v>66847.5105319255</v>
      </c>
      <c r="AL15">
        <v>50982.6206244803</v>
      </c>
      <c r="AM15">
        <v>38876.4657750843</v>
      </c>
      <c r="AN15">
        <v>29641.6990699509</v>
      </c>
      <c r="AO15">
        <v>22598.9244062224</v>
      </c>
      <c r="AP15">
        <v>17228.7047211819</v>
      </c>
      <c r="AQ15">
        <v>13134.2780376195</v>
      </c>
      <c r="AR15">
        <v>10012.7815490036</v>
      </c>
      <c r="AS15">
        <v>7633.13291197505</v>
      </c>
      <c r="AT15">
        <v>5819.07341786215</v>
      </c>
      <c r="AU15">
        <v>4436.1911839532</v>
      </c>
      <c r="AV15">
        <v>3382.00207991045</v>
      </c>
      <c r="AW15">
        <v>2578.37423304627</v>
      </c>
      <c r="AX15">
        <v>1965.74583691137</v>
      </c>
      <c r="AY15">
        <v>1498.71363596443</v>
      </c>
      <c r="AZ15">
        <v>1142.66821149779</v>
      </c>
      <c r="BA15">
        <v>871.228253195185</v>
      </c>
      <c r="BB15">
        <v>664.284406163444</v>
      </c>
      <c r="BC15">
        <v>506.508039104111</v>
      </c>
      <c r="BD15">
        <v>386.214524520286</v>
      </c>
      <c r="BE15">
        <v>294.496796525902</v>
      </c>
      <c r="BF15">
        <v>224.564941976262</v>
      </c>
      <c r="BG15">
        <v>171.242838471841</v>
      </c>
      <c r="BH15">
        <v>130.584493416688</v>
      </c>
      <c r="BI15">
        <v>99.5816163211416</v>
      </c>
      <c r="BJ15">
        <v>75.9407258925025</v>
      </c>
      <c r="BK15">
        <v>57.9132540557861</v>
      </c>
      <c r="BL15">
        <v>44.166042702179</v>
      </c>
      <c r="BM15">
        <v>33.6826271125411</v>
      </c>
      <c r="BN15">
        <v>25.6879849949168</v>
      </c>
      <c r="BO15">
        <v>19.5911714838954</v>
      </c>
      <c r="BP15">
        <v>14.9415875689384</v>
      </c>
      <c r="BQ15">
        <v>11.3956408084869</v>
      </c>
      <c r="BR15">
        <v>8.69132796815633</v>
      </c>
      <c r="BS15">
        <v>6.62885664550831</v>
      </c>
      <c r="BT15">
        <v>5.05587063950028</v>
      </c>
      <c r="BU15">
        <v>3.85618503621989</v>
      </c>
      <c r="BV15">
        <v>2.94119704832636</v>
      </c>
      <c r="BW15">
        <v>2.24333686899365</v>
      </c>
      <c r="BX15">
        <v>1.71107389314123</v>
      </c>
      <c r="BY15">
        <v>1.30510882976536</v>
      </c>
      <c r="BZ15">
        <v>0.995470022248944</v>
      </c>
      <c r="CA15">
        <v>0.759299219116046</v>
      </c>
      <c r="CB15">
        <v>0.579163057511715</v>
      </c>
      <c r="CC15">
        <v>0.441765417234372</v>
      </c>
      <c r="CD15">
        <v>0.336965456564794</v>
      </c>
      <c r="CE15">
        <v>0.257028749179499</v>
      </c>
      <c r="CF15">
        <v>0.196056178531772</v>
      </c>
      <c r="CG15">
        <v>0.149548388569446</v>
      </c>
      <c r="CH15">
        <v>0.114073610466727</v>
      </c>
      <c r="CI15">
        <v>0.0870143258546711</v>
      </c>
      <c r="CJ15">
        <v>0.0663740532496998</v>
      </c>
      <c r="CK15">
        <v>0.0506299870486597</v>
      </c>
      <c r="CL15">
        <v>0.0386206062076769</v>
      </c>
      <c r="CM15">
        <v>0.029459953098338</v>
      </c>
      <c r="CN15">
        <v>0.0224722530652404</v>
      </c>
      <c r="CO15">
        <v>0.0171420475432757</v>
      </c>
      <c r="CP15">
        <v>0.0130761592857318</v>
      </c>
      <c r="CQ15">
        <v>0.0099746819843111</v>
      </c>
      <c r="CR15">
        <v>0.00760885289847588</v>
      </c>
      <c r="CS15">
        <v>0.00580417529026245</v>
      </c>
      <c r="CT15">
        <v>0.00442754502691248</v>
      </c>
      <c r="CU15">
        <v>0.00337743129799402</v>
      </c>
      <c r="CV15">
        <v>0.00257638682936925</v>
      </c>
      <c r="CW15">
        <v>0.00196533491337926</v>
      </c>
      <c r="CX15">
        <v>0.00149921171041838</v>
      </c>
      <c r="CY15">
        <v>0.00114364229504626</v>
      </c>
      <c r="CZ15">
        <v>0.0008724052048467</v>
      </c>
      <c r="DA15">
        <v>0.000665498434475695</v>
      </c>
      <c r="DB15">
        <v>0.000507664196115225</v>
      </c>
      <c r="DC15">
        <v>0.00038726361681237</v>
      </c>
      <c r="DD15">
        <v>0.000295418361437426</v>
      </c>
      <c r="DE15">
        <v>0.000225355862820641</v>
      </c>
      <c r="DF15">
        <v>0.000171909861409685</v>
      </c>
      <c r="DG15">
        <v>0.000131139414035905</v>
      </c>
      <c r="DH15">
        <v>0.000100038270561624</v>
      </c>
      <c r="DI15">
        <v>7.63131831666875e-5</v>
      </c>
      <c r="DJ15">
        <v>5.82147976765214e-5</v>
      </c>
      <c r="DK15">
        <v>4.44086547934598e-5</v>
      </c>
      <c r="DL15">
        <v>3.38767875166618e-5</v>
      </c>
      <c r="DM15">
        <v>2.58426576833581e-5</v>
      </c>
      <c r="DN15">
        <v>1.97138959142638e-5</v>
      </c>
      <c r="DO15">
        <v>1.50386222822835e-5</v>
      </c>
      <c r="DP15">
        <v>1.14721266048398e-5</v>
      </c>
      <c r="DQ15">
        <v>8.75145126727153e-6</v>
      </c>
      <c r="DR15">
        <v>6.67600227242525e-6</v>
      </c>
      <c r="DS15">
        <v>5.09275876597088e-6</v>
      </c>
      <c r="DT15">
        <v>3.88499039729676e-6</v>
      </c>
      <c r="DU15">
        <v>2.96365055327213e-6</v>
      </c>
      <c r="DV15">
        <v>2.2608108250384e-6</v>
      </c>
      <c r="DW15">
        <v>1.72465258916817e-6</v>
      </c>
      <c r="DX15">
        <v>1.31564640491346e-6</v>
      </c>
      <c r="DY15">
        <v>1.00363751664234e-6</v>
      </c>
      <c r="DZ15">
        <v>7.65622564202763e-7</v>
      </c>
      <c r="EA15">
        <v>5.84053571032659e-7</v>
      </c>
      <c r="EB15">
        <v>4.45544158858912e-7</v>
      </c>
      <c r="EC15">
        <v>3.39882595825933e-7</v>
      </c>
      <c r="ED15">
        <v>2.5927890888362e-7</v>
      </c>
      <c r="EE15">
        <v>1.97790549537271e-7</v>
      </c>
      <c r="EF15">
        <v>1.50884267224845e-7</v>
      </c>
      <c r="EG15">
        <v>1.15101887410948e-7</v>
      </c>
      <c r="EH15">
        <v>8.7805352498881e-8</v>
      </c>
      <c r="EI15">
        <v>6.69822277542963e-8</v>
      </c>
      <c r="EJ15">
        <v>5.10973325212974e-8</v>
      </c>
      <c r="EK15">
        <v>3.89795578083179e-8</v>
      </c>
      <c r="EL15">
        <v>2.97355255795012e-8</v>
      </c>
      <c r="EM15">
        <v>2.26837240897078e-8</v>
      </c>
      <c r="EN15">
        <v>1.73042632637623e-8</v>
      </c>
      <c r="EO15">
        <v>1.32005457528787e-8</v>
      </c>
      <c r="EP15">
        <v>1.00700278142727e-8</v>
      </c>
      <c r="EQ15">
        <v>7.68191432690376e-9</v>
      </c>
      <c r="ER15">
        <v>5.86014348838972e-9</v>
      </c>
      <c r="ES15">
        <v>4.47040672822023e-9</v>
      </c>
      <c r="ET15">
        <v>3.41024687401475e-9</v>
      </c>
      <c r="EU15">
        <v>2.60150455505895e-9</v>
      </c>
      <c r="EV15">
        <v>1.98455595311897e-9</v>
      </c>
      <c r="EW15">
        <v>1.51391707873962e-9</v>
      </c>
      <c r="EX15">
        <v>1.15489049892084e-9</v>
      </c>
      <c r="EY15">
        <v>8.81007297064731e-10</v>
      </c>
      <c r="EZ15">
        <v>6.72075674660896e-10</v>
      </c>
      <c r="FA15">
        <v>5.1269232880819e-10</v>
      </c>
      <c r="FB15">
        <v>3.91106857731974e-10</v>
      </c>
      <c r="FC15">
        <v>2.98355473334932e-10</v>
      </c>
      <c r="FD15">
        <v>2.27600154366481e-10</v>
      </c>
      <c r="FE15">
        <v>1.73624519797825e-10</v>
      </c>
      <c r="FF15">
        <v>1.32449256090701e-10</v>
      </c>
      <c r="FG15">
        <v>1.01038746075828e-10</v>
      </c>
      <c r="FH15">
        <v>7.70772709261166e-11</v>
      </c>
      <c r="FI15">
        <v>5.87982859287353e-11</v>
      </c>
      <c r="FJ15">
        <v>4.48541835793892e-11</v>
      </c>
      <c r="FK15">
        <v>3.42169424126562e-11</v>
      </c>
      <c r="FL15">
        <v>2.6102337003494e-11</v>
      </c>
      <c r="FM15">
        <v>1.99121215990647e-11</v>
      </c>
      <c r="FN15">
        <v>1.51899249277189e-11</v>
      </c>
      <c r="FO15">
        <v>1.15876045744096e-11</v>
      </c>
      <c r="FP15">
        <v>8.83958043246267e-12</v>
      </c>
      <c r="FQ15">
        <v>6.74325499069289e-12</v>
      </c>
      <c r="FR15">
        <v>5.14407696043953e-12</v>
      </c>
      <c r="FS15">
        <v>3.92414707250124e-12</v>
      </c>
      <c r="FT15">
        <v>2.99352601678536e-12</v>
      </c>
      <c r="FU15">
        <v>2.28360371021853e-12</v>
      </c>
      <c r="FV15">
        <v>1.74204104784227e-12</v>
      </c>
      <c r="FW15">
        <v>1.32891122181301e-12</v>
      </c>
      <c r="FX15">
        <v>1.01375613003769e-12</v>
      </c>
      <c r="FY15">
        <v>7.7334086032434e-13</v>
      </c>
      <c r="FZ15">
        <v>5.89940700930722e-13</v>
      </c>
      <c r="GA15">
        <v>4.50034388455127e-13</v>
      </c>
      <c r="GB15">
        <v>3.43307253536123e-13</v>
      </c>
      <c r="GC15">
        <v>2.6189077180949e-13</v>
      </c>
      <c r="GD15">
        <v>1.99782456380049e-13</v>
      </c>
      <c r="GE15">
        <v>1.52403323624882e-13</v>
      </c>
      <c r="GF15">
        <v>1.16260306654216e-13</v>
      </c>
      <c r="GG15">
        <v>8.86887279637981e-14</v>
      </c>
      <c r="GH15">
        <v>6.76558451362729e-14</v>
      </c>
      <c r="GI15">
        <v>5.16109860324821e-14</v>
      </c>
      <c r="GJ15">
        <v>3.93712247057922e-14</v>
      </c>
      <c r="GK15">
        <v>3.00341695008735e-14</v>
      </c>
      <c r="GL15">
        <v>2.29114336370676e-14</v>
      </c>
      <c r="GM15">
        <v>1.74778833886047e-14</v>
      </c>
      <c r="GN15">
        <v>1.33329221752014e-14</v>
      </c>
      <c r="GO15">
        <v>1.01709562233035e-14</v>
      </c>
      <c r="GP15">
        <v>7.75886436959177e-15</v>
      </c>
      <c r="GQ15">
        <v>5.91881095928219e-15</v>
      </c>
      <c r="GR15">
        <v>4.51513471220521e-15</v>
      </c>
      <c r="GS15">
        <v>3.44434693126114e-15</v>
      </c>
      <c r="GT15">
        <v>2.62750166502687e-15</v>
      </c>
      <c r="GU15">
        <v>2.00437530947589e-15</v>
      </c>
      <c r="GV15">
        <v>1.52902653547116e-15</v>
      </c>
      <c r="GW15">
        <v>1.16640919392137e-15</v>
      </c>
      <c r="GX15">
        <v>8.89788481894477e-16</v>
      </c>
      <c r="GY15">
        <v>6.78769873935208e-16</v>
      </c>
      <c r="GZ15">
        <v>5.17795499406902e-16</v>
      </c>
      <c r="HA15">
        <v>3.94997109522811e-16</v>
      </c>
      <c r="HB15">
        <v>3.0132106763012e-16</v>
      </c>
      <c r="HC15">
        <v>2.29860851492503e-16</v>
      </c>
      <c r="HD15">
        <v>1.75347855360449e-16</v>
      </c>
      <c r="HE15">
        <v>1.33762950451919e-16</v>
      </c>
      <c r="HF15">
        <v>1.02040165528046e-16</v>
      </c>
      <c r="HG15">
        <v>7.78406409232037e-17</v>
      </c>
      <c r="HH15">
        <v>5.93801903969307e-17</v>
      </c>
      <c r="HI15">
        <v>4.5297757490863e-17</v>
      </c>
      <c r="HJ15">
        <v>3.45550680848128e-17</v>
      </c>
      <c r="HK15">
        <v>2.63600808370237e-17</v>
      </c>
      <c r="HL15">
        <v>2.01085917335993e-17</v>
      </c>
      <c r="HM15">
        <v>1.53396874165586e-17</v>
      </c>
      <c r="HN15">
        <v>1.17017629873114e-17</v>
      </c>
      <c r="HO15">
        <v>8.92659886912317e-18</v>
      </c>
      <c r="HP15">
        <v>6.80958548281554e-18</v>
      </c>
      <c r="HQ15">
        <v>5.19463775063153e-18</v>
      </c>
      <c r="HR15">
        <v>3.96268721119139e-18</v>
      </c>
      <c r="HS15">
        <v>3.02290329609721e-18</v>
      </c>
      <c r="HT15">
        <v>2.30599653270766e-18</v>
      </c>
      <c r="HU15">
        <v>1.75910993276319e-18</v>
      </c>
      <c r="HV15">
        <v>1.34192191960644e-18</v>
      </c>
      <c r="HW15">
        <v>1.02367347062743e-18</v>
      </c>
      <c r="HX15">
        <v>7.80900291850003e-19</v>
      </c>
      <c r="HY15">
        <v>5.95702822052953e-19</v>
      </c>
      <c r="HZ15">
        <v>4.54426516858368e-19</v>
      </c>
      <c r="IA15">
        <v>3.46655112332686e-19</v>
      </c>
      <c r="IB15">
        <v>2.64442643019398e-19</v>
      </c>
      <c r="IC15">
        <v>2.01727592244194e-19</v>
      </c>
      <c r="ID15">
        <v>1.53885980823715e-19</v>
      </c>
      <c r="IE15">
        <v>1.17390444003574e-19</v>
      </c>
      <c r="IF15">
        <v>8.95501607937714e-20</v>
      </c>
      <c r="IG15">
        <v>6.8312460994302e-20</v>
      </c>
      <c r="IH15">
        <v>5.21114826114647e-20</v>
      </c>
      <c r="II15">
        <v>3.97527213272143e-20</v>
      </c>
      <c r="IJ15">
        <v>3.03249599595492e-20</v>
      </c>
      <c r="IK15">
        <v>2.31330845463104e-20</v>
      </c>
      <c r="IL15">
        <v>1.76468336325608e-20</v>
      </c>
      <c r="IM15">
        <v>1.34617020806415e-20</v>
      </c>
      <c r="IN15">
        <v>1.02691168636334e-20</v>
      </c>
      <c r="IO15">
        <v>7.83368591841366e-21</v>
      </c>
      <c r="IP15">
        <v>5.97584262576775e-21</v>
      </c>
      <c r="IQ15">
        <v>4.55860630091037e-21</v>
      </c>
      <c r="IR15">
        <v>3.47748254874919e-21</v>
      </c>
      <c r="IS15">
        <v>2.65275883882371e-21</v>
      </c>
      <c r="IT15">
        <v>2.02362725335719e-21</v>
      </c>
      <c r="IU15">
        <v>1.54370107868737e-21</v>
      </c>
      <c r="IV15">
        <v>1.17759467803658e-21</v>
      </c>
      <c r="IW15">
        <v>8.98314479114051e-22</v>
      </c>
      <c r="IX15">
        <v>6.85268713452793e-22</v>
      </c>
      <c r="IY15">
        <v>5.22749164933389e-22</v>
      </c>
      <c r="IZ15">
        <v>3.98772986210545e-22</v>
      </c>
      <c r="JA15">
        <v>3.04199189614402e-22</v>
      </c>
      <c r="JB15">
        <v>2.32054670907665e-22</v>
      </c>
      <c r="JC15">
        <v>1.77020073199863e-22</v>
      </c>
      <c r="JD15">
        <v>1.35037583395661e-22</v>
      </c>
      <c r="JE15">
        <v>1.0301174369616e-22</v>
      </c>
      <c r="JF15">
        <v>7.85812187223675e-23</v>
      </c>
      <c r="JG15">
        <v>5.99446904321862e-23</v>
      </c>
      <c r="JH15">
        <v>4.57280438825247e-23</v>
      </c>
      <c r="JI15">
        <v>3.48830512944415e-23</v>
      </c>
      <c r="JJ15">
        <v>2.66100842762818e-23</v>
      </c>
      <c r="JK15">
        <v>2.02991556784927e-23</v>
      </c>
      <c r="JL15">
        <v>1.54849440162682e-23</v>
      </c>
      <c r="JM15">
        <v>1.18124843462924e-23</v>
      </c>
      <c r="JN15">
        <v>9.01099593410136e-24</v>
      </c>
      <c r="JO15">
        <v>6.87391698439587e-24</v>
      </c>
      <c r="JP15">
        <v>5.24367436169361e-24</v>
      </c>
      <c r="JQ15">
        <v>4.00006534625474e-24</v>
      </c>
      <c r="JR15">
        <v>3.05139479097335e-24</v>
      </c>
      <c r="JS15">
        <v>2.32771420497552e-24</v>
      </c>
      <c r="JT15">
        <v>1.77566426819105e-24</v>
      </c>
      <c r="JU15">
        <v>1.35454050490438e-24</v>
      </c>
      <c r="JV15">
        <v>1.03329203001107e-24</v>
      </c>
      <c r="JW15">
        <v>7.88232078915243e-25</v>
      </c>
      <c r="JX15">
        <v>6.01291513207525e-25</v>
      </c>
      <c r="JY15">
        <v>4.58686528973877e-25</v>
      </c>
      <c r="JZ15">
        <v>3.49902334622447e-25</v>
      </c>
      <c r="KA15">
        <v>2.66917862240575e-25</v>
      </c>
      <c r="KB15">
        <v>2.03614348443325e-25</v>
      </c>
      <c r="KC15">
        <v>1.55324177803748e-25</v>
      </c>
      <c r="KD15">
        <v>1.1848672385487e-25</v>
      </c>
      <c r="KE15">
        <v>9.03858118516871e-26</v>
      </c>
      <c r="KF15">
        <v>6.89494456637958e-26</v>
      </c>
      <c r="KG15">
        <v>5.25970320686468e-26</v>
      </c>
      <c r="KH15">
        <v>4.01228378281581e-26</v>
      </c>
      <c r="KI15">
        <v>3.06070864759903e-26</v>
      </c>
      <c r="KJ15">
        <v>2.33481396981324e-26</v>
      </c>
      <c r="KK15">
        <v>1.78107628187071e-26</v>
      </c>
      <c r="KL15">
        <v>1.35866598326373e-26</v>
      </c>
      <c r="KM15">
        <v>1.03643680985322e-26</v>
      </c>
      <c r="KN15">
        <v>7.90629292260831e-27</v>
      </c>
      <c r="KO15">
        <v>6.03118871181434e-27</v>
      </c>
      <c r="KP15">
        <v>4.60079496797062e-27</v>
      </c>
      <c r="KQ15">
        <v>3.50964174527259e-27</v>
      </c>
      <c r="KR15">
        <v>2.67727288903607e-27</v>
      </c>
      <c r="KS15">
        <v>2.04231364514079e-27</v>
      </c>
      <c r="KT15">
        <v>1.557945221749e-27</v>
      </c>
      <c r="KU15">
        <v>1.18845262465845e-27</v>
      </c>
      <c r="KV15">
        <v>9.06591224152005e-28</v>
      </c>
      <c r="KW15">
        <v>6.91577879419121e-28</v>
      </c>
      <c r="KX15">
        <v>5.27558497694793e-28</v>
      </c>
      <c r="KY15">
        <v>4.02439034689551e-28</v>
      </c>
      <c r="KZ15">
        <v>3.06993740883049e-28</v>
      </c>
      <c r="LA15">
        <v>2.34184900734853e-28</v>
      </c>
      <c r="LB15">
        <v>1.78643906126149e-28</v>
      </c>
      <c r="LC15">
        <v>1.36275401207537e-28</v>
      </c>
      <c r="LD15">
        <v>1.03955310416798e-28</v>
      </c>
      <c r="LE15">
        <v>7.93004838507539e-29</v>
      </c>
      <c r="LF15">
        <v>6.04929748438009e-29</v>
      </c>
      <c r="LG15">
        <v>4.6145992887002e-29</v>
      </c>
      <c r="LH15">
        <v>3.52016479371589e-29</v>
      </c>
      <c r="LI15">
        <v>2.68529462936962e-29</v>
      </c>
      <c r="LJ15">
        <v>2.04842864048189e-29</v>
      </c>
      <c r="LK15">
        <v>1.56260670536293e-29</v>
      </c>
      <c r="LL15">
        <v>1.19200609498751e-29</v>
      </c>
      <c r="LM15">
        <v>9.09300053991307e-30</v>
      </c>
      <c r="LN15">
        <v>6.93642837574004e-30</v>
      </c>
      <c r="LO15">
        <v>5.29132630191926e-30</v>
      </c>
      <c r="LP15">
        <v>4.03639008624278e-30</v>
      </c>
      <c r="LQ15">
        <v>3.0790849176813e-30</v>
      </c>
      <c r="LR15">
        <v>2.34882224331679e-30</v>
      </c>
      <c r="LS15">
        <v>1.79175483370948e-30</v>
      </c>
      <c r="LT15">
        <v>1.36680628696675e-30</v>
      </c>
      <c r="LU15">
        <v>1.04264220376957e-30</v>
      </c>
      <c r="LV15">
        <v>7.95359700281007e-31</v>
      </c>
      <c r="LW15">
        <v>6.0672489298132e-31</v>
      </c>
      <c r="LX15">
        <v>4.62828394585288e-31</v>
      </c>
      <c r="LY15">
        <v>3.5305968257842e-31</v>
      </c>
      <c r="LZ15">
        <v>2.69324714257751e-31</v>
      </c>
      <c r="MA15">
        <v>2.05449098171184e-31</v>
      </c>
      <c r="MB15">
        <v>1.56722814036186e-31</v>
      </c>
      <c r="MC15">
        <v>1.195529104471e-31</v>
      </c>
      <c r="MD15">
        <v>9.11985715451362e-32</v>
      </c>
      <c r="ME15">
        <v>6.95690173996346e-32</v>
      </c>
      <c r="MF15">
        <v>5.30693359726121e-32</v>
      </c>
      <c r="MG15">
        <v>4.0482878837909e-32</v>
      </c>
      <c r="MH15">
        <v>3.08815489059441e-32</v>
      </c>
      <c r="MI15">
        <v>2.35573650630554e-32</v>
      </c>
      <c r="MJ15">
        <v>1.79702575203342e-32</v>
      </c>
      <c r="MK15">
        <v>1.37082444641812e-32</v>
      </c>
      <c r="ML15">
        <v>1.04570535567129e-32</v>
      </c>
      <c r="MM15">
        <v>7.97694826649123e-33</v>
      </c>
      <c r="MN15">
        <v>6.08505027115287e-33</v>
      </c>
      <c r="MO15">
        <v>4.64185443660094e-33</v>
      </c>
      <c r="MP15">
        <v>3.5409420251297e-33</v>
      </c>
      <c r="MQ15">
        <v>2.70113361262862e-33</v>
      </c>
      <c r="MR15">
        <v>2.06050309197456e-33</v>
      </c>
      <c r="MS15">
        <v>1.57181137085618e-33</v>
      </c>
      <c r="MT15">
        <v>1.19902305654314e-33</v>
      </c>
      <c r="MU15">
        <v>9.14649276590024e-34</v>
      </c>
      <c r="MV15">
        <v>6.97720701507668e-34</v>
      </c>
      <c r="MW15">
        <v>5.32241304873887e-34</v>
      </c>
      <c r="MX15">
        <v>4.06008844703175e-34</v>
      </c>
      <c r="MY15">
        <v>3.09715091004974e-34</v>
      </c>
      <c r="MZ15">
        <v>2.36259452263007e-34</v>
      </c>
      <c r="NA15">
        <v>1.80225389098736e-34</v>
      </c>
      <c r="NB15">
        <v>1.37481006933261e-34</v>
      </c>
      <c r="NC15">
        <v>1.04874376142561e-34</v>
      </c>
      <c r="ND15">
        <v>8.00011131995609e-35</v>
      </c>
      <c r="NE15">
        <v>6.10270846685362e-35</v>
      </c>
      <c r="NF15">
        <v>4.65531605630734e-35</v>
      </c>
      <c r="NG15">
        <v>3.5512044214957e-35</v>
      </c>
      <c r="NH15">
        <v>2.70895710612762e-35</v>
      </c>
      <c r="NI15">
        <v>2.06646730492716e-35</v>
      </c>
      <c r="NJ15">
        <v>1.57635817273233e-35</v>
      </c>
      <c r="NK15">
        <v>1.20248930262999e-35</v>
      </c>
      <c r="NL15">
        <v>9.17291765822257e-36</v>
      </c>
      <c r="NM15">
        <v>6.9973520271464e-36</v>
      </c>
      <c r="NN15">
        <v>5.33777061184642e-36</v>
      </c>
      <c r="NO15">
        <v>4.07179630797903e-36</v>
      </c>
      <c r="NP15">
        <v>3.10607642481403e-36</v>
      </c>
      <c r="NQ15">
        <v>2.36939891672445e-36</v>
      </c>
      <c r="NR15">
        <v>1.80744124770335e-36</v>
      </c>
      <c r="NS15">
        <v>1.37876467547792e-36</v>
      </c>
      <c r="NT15">
        <v>1.05175857753616e-36</v>
      </c>
      <c r="NU15">
        <v>8.0230949638832e-37</v>
      </c>
      <c r="NV15">
        <v>6.12023021398388e-37</v>
      </c>
      <c r="NW15">
        <v>4.668673901246e-37</v>
      </c>
      <c r="NX15">
        <v>3.56138789299343e-37</v>
      </c>
      <c r="NY15">
        <v>2.7167205741972e-37</v>
      </c>
      <c r="NZ15">
        <v>2.07238586628029e-37</v>
      </c>
      <c r="OA15">
        <v>1.58087025490303e-37</v>
      </c>
      <c r="OB15">
        <v>1.20592914315724e-37</v>
      </c>
      <c r="OC15">
        <v>9.1991417272783e-38</v>
      </c>
      <c r="OD15">
        <v>7.01734430653176e-38</v>
      </c>
      <c r="OE15">
        <v>5.35301201692156e-38</v>
      </c>
      <c r="OF15">
        <v>4.0834158272142e-38</v>
      </c>
      <c r="OG15">
        <v>3.11493475313092e-38</v>
      </c>
      <c r="OH15">
        <v>2.37615221364941e-38</v>
      </c>
      <c r="OI15">
        <v>1.81258974365802e-38</v>
      </c>
      <c r="OJ15">
        <v>1.38268972702487e-38</v>
      </c>
      <c r="OK15">
        <v>1.05475091665877e-38</v>
      </c>
      <c r="OL15">
        <v>8.04590766515174e-39</v>
      </c>
      <c r="OM15">
        <v>6.1376219555067e-39</v>
      </c>
      <c r="ON15">
        <v>4.6819328742567e-39</v>
      </c>
      <c r="OO15">
        <v>3.57149617048809e-39</v>
      </c>
      <c r="OP15">
        <v>2.72442685587548e-39</v>
      </c>
      <c r="OQ15">
        <v>2.07826093642668e-39</v>
      </c>
      <c r="OR15">
        <v>1.58534926133876e-39</v>
      </c>
      <c r="OS15">
        <v>1.20934382911873e-39</v>
      </c>
      <c r="OT15">
        <v>9.22517449261198e-40</v>
      </c>
      <c r="OU15">
        <v>7.03719109720919e-40</v>
      </c>
      <c r="OV15">
        <v>5.36814277632656e-40</v>
      </c>
      <c r="OW15">
        <v>4.09495119941256e-40</v>
      </c>
      <c r="OX15">
        <v>3.12372908697058e-40</v>
      </c>
      <c r="OY15">
        <v>2.38285684235841e-40</v>
      </c>
      <c r="OZ15">
        <v>1.81770122718113e-40</v>
      </c>
      <c r="PA15">
        <v>1.38658663047308e-40</v>
      </c>
      <c r="PB15">
        <v>1.05772184907909e-40</v>
      </c>
      <c r="PC15">
        <v>8.06855756817276e-41</v>
      </c>
      <c r="PD15">
        <v>6.15488988896568e-41</v>
      </c>
      <c r="PE15">
        <v>4.69509769140055e-41</v>
      </c>
      <c r="PF15">
        <v>3.58153284269649e-41</v>
      </c>
      <c r="PG15">
        <v>2.73207868201903e-41</v>
      </c>
      <c r="PH15">
        <v>2.08409459342846e-41</v>
      </c>
      <c r="PI15">
        <v>1.58979677335354e-41</v>
      </c>
      <c r="PJ15">
        <v>1.2127345638248e-41</v>
      </c>
      <c r="PK15">
        <v>9.25102511088453e-42</v>
      </c>
      <c r="PL15">
        <v>7.05689936699311e-42</v>
      </c>
      <c r="PM15">
        <v>5.38316819225984e-42</v>
      </c>
      <c r="PN15">
        <v>4.10640645931212e-42</v>
      </c>
      <c r="PO15">
        <v>3.13246249658961e-42</v>
      </c>
      <c r="PP15">
        <v>2.38951513918032e-42</v>
      </c>
      <c r="PQ15">
        <v>1.82277747611503e-42</v>
      </c>
      <c r="PR15">
        <v>1.39045673868143e-42</v>
      </c>
      <c r="PS15">
        <v>1.06067240426245e-42</v>
      </c>
      <c r="PT15">
        <v>8.09105250671829e-43</v>
      </c>
      <c r="PU15">
        <v>6.17203997551179e-43</v>
      </c>
      <c r="PV15">
        <v>4.70817288884728e-43</v>
      </c>
      <c r="PW15">
        <v>3.59150136144117e-43</v>
      </c>
      <c r="PX15">
        <v>2.73967867931052e-43</v>
      </c>
      <c r="PY15">
        <v>2.08988883607372e-43</v>
      </c>
      <c r="PZ15">
        <v>1.5942143119357e-43</v>
      </c>
      <c r="QA15">
        <v>1.21610250467956e-43</v>
      </c>
      <c r="QB15">
        <v>9.27670238942349e-44</v>
      </c>
      <c r="QC15">
        <v>7.07647581786577e-44</v>
      </c>
      <c r="QD15">
        <v>5.39809336463007e-44</v>
      </c>
      <c r="QE15">
        <v>4.11778548771526e-44</v>
      </c>
      <c r="QF15">
        <v>3.14113793510502e-44</v>
      </c>
      <c r="QG15">
        <v>2.39612935130511e-44</v>
      </c>
      <c r="QH15">
        <v>1.82782020047081e-44</v>
      </c>
      <c r="QI15">
        <v>1.39430135289192e-44</v>
      </c>
      <c r="QJ15">
        <v>1.06360357239584e-44</v>
      </c>
      <c r="QK15">
        <v>8.11340001566911e-45</v>
      </c>
      <c r="QL15">
        <v>6.18907794885282e-45</v>
      </c>
      <c r="QM15">
        <v>4.72116282969257e-45</v>
      </c>
      <c r="QN15">
        <v>3.60140504684322e-45</v>
      </c>
      <c r="QO15">
        <v>2.74722937421405e-45</v>
      </c>
      <c r="QP15">
        <v>2.09564558688903e-45</v>
      </c>
      <c r="QQ15">
        <v>1.59860334004232e-45</v>
      </c>
      <c r="QR15">
        <v>1.2194487649282e-45</v>
      </c>
      <c r="QS15">
        <v>9.30221479952946e-46</v>
      </c>
      <c r="QT15">
        <v>7.09592689611021e-46</v>
      </c>
      <c r="QU15">
        <v>5.4129231987722e-46</v>
      </c>
      <c r="QV15">
        <v>4.12909201736402e-46</v>
      </c>
      <c r="QW15">
        <v>3.14975824296788e-46</v>
      </c>
      <c r="QX15">
        <v>2.40270164019008e-46</v>
      </c>
      <c r="QY15">
        <v>1.83283104502172e-46</v>
      </c>
      <c r="QZ15">
        <v>1.39812172470418e-46</v>
      </c>
      <c r="RA15">
        <v>1.06651630589122e-46</v>
      </c>
      <c r="RB15">
        <v>8.1356073424592e-47</v>
      </c>
      <c r="RC15">
        <v>6.20600932396594e-47</v>
      </c>
      <c r="RD15">
        <v>4.73407171059072e-47</v>
      </c>
      <c r="RE15">
        <v>3.61124709237161e-47</v>
      </c>
      <c r="RF15">
        <v>2.75473319681883e-47</v>
      </c>
      <c r="RG15">
        <v>2.10136669506535e-47</v>
      </c>
      <c r="RH15">
        <v>1.60296526482642e-47</v>
      </c>
      <c r="RI15">
        <v>1.22277441535237e-47</v>
      </c>
      <c r="RJ15">
        <v>9.32757048938093e-48</v>
      </c>
      <c r="RK15">
        <v>7.11525880213311e-48</v>
      </c>
      <c r="RL15">
        <v>5.42766241292418e-48</v>
      </c>
      <c r="RM15">
        <v>4.1403296386311e-48</v>
      </c>
      <c r="RN15">
        <v>3.15832615229489e-48</v>
      </c>
      <c r="RO15">
        <v>2.40923408485679e-48</v>
      </c>
      <c r="RP15">
        <v>1.83781159181249e-48</v>
      </c>
      <c r="RQ15">
        <v>1.40191905798531e-48</v>
      </c>
      <c r="RR15">
        <v>1.06941152083907e-48</v>
      </c>
      <c r="RS15">
        <v>8.15768145813889e-49</v>
      </c>
      <c r="RT15">
        <v>6.22283940551778e-49</v>
      </c>
      <c r="RU15">
        <v>4.74690356816294e-49</v>
      </c>
      <c r="RV15">
        <v>3.62103056972016e-49</v>
      </c>
      <c r="RW15">
        <v>2.76219248455092e-49</v>
      </c>
      <c r="RX15">
        <v>2.10705393928286e-49</v>
      </c>
      <c r="RY15">
        <v>1.60730143978684e-49</v>
      </c>
      <c r="RZ15">
        <v>1.22608048590631e-49</v>
      </c>
      <c r="SA15">
        <v>9.35277729648591e-50</v>
      </c>
      <c r="SB15">
        <v>7.13447749994083e-50</v>
      </c>
      <c r="SC15">
        <v>5.44231554543854e-50</v>
      </c>
      <c r="SD15">
        <v>4.15150180500792e-50</v>
      </c>
      <c r="SE15">
        <v>3.16684429104498e-50</v>
      </c>
      <c r="SF15">
        <v>2.41572868506943e-50</v>
      </c>
      <c r="SG15">
        <v>1.84276336257813e-50</v>
      </c>
      <c r="SH15">
        <v>1.40569451071067e-50</v>
      </c>
      <c r="SI15">
        <v>1.07229009840922e-50</v>
      </c>
      <c r="SJ15">
        <v>8.17962906803512e-51</v>
      </c>
      <c r="SK15">
        <v>6.23957329597672e-51</v>
      </c>
      <c r="SL15">
        <v>4.75966228517076e-51</v>
      </c>
      <c r="SM15">
        <v>3.63075843350556e-51</v>
      </c>
      <c r="SN15">
        <v>2.76960948574838e-51</v>
      </c>
      <c r="SO15">
        <v>2.1127090304316e-51</v>
      </c>
      <c r="SP15">
        <v>1.61161316683852e-51</v>
      </c>
      <c r="SQ15">
        <v>1.2293679672923e-51</v>
      </c>
      <c r="SR15">
        <v>9.37784275967091e-52</v>
      </c>
      <c r="SS15">
        <v>7.15358872626274e-52</v>
      </c>
      <c r="ST15">
        <v>5.45688696172497e-52</v>
      </c>
      <c r="SU15">
        <v>4.16261183838787e-52</v>
      </c>
      <c r="SV15">
        <v>3.17531518703959e-52</v>
      </c>
      <c r="SW15">
        <v>2.42218736439419e-52</v>
      </c>
      <c r="SX15">
        <v>1.84768782107201e-52</v>
      </c>
      <c r="SY15">
        <v>1.40944919673538e-52</v>
      </c>
      <c r="SZ15">
        <v>1.07515288619893e-52</v>
      </c>
      <c r="TA15">
        <v>8.20145662200973e-53</v>
      </c>
      <c r="TB15">
        <v>6.25621590341918e-53</v>
      </c>
      <c r="TC15">
        <v>4.77235159645632e-53</v>
      </c>
      <c r="TD15">
        <v>3.64043352578764e-53</v>
      </c>
      <c r="TE15">
        <v>2.77698636310089e-53</v>
      </c>
      <c r="TF15">
        <v>2.11833361422891e-53</v>
      </c>
      <c r="TG15">
        <v>1.61590169830432e-53</v>
      </c>
      <c r="TH15">
        <v>1.23263781247634e-53</v>
      </c>
      <c r="TI15">
        <v>9.40277413061434e-54</v>
      </c>
      <c r="TJ15">
        <v>7.17259799932758e-54</v>
      </c>
      <c r="TK15">
        <v>5.47138086092867e-54</v>
      </c>
      <c r="TL15">
        <v>4.17366293414807e-54</v>
      </c>
      <c r="TM15">
        <v>3.18374127182976e-54</v>
      </c>
      <c r="TN15">
        <v>2.42861197314187e-54</v>
      </c>
      <c r="TO15">
        <v>1.85258637530502e-54</v>
      </c>
      <c r="TP15">
        <v>1.41318418749826e-54</v>
      </c>
      <c r="TQ15">
        <v>1.07800069952949e-54</v>
      </c>
      <c r="TR15">
        <v>8.22317032432589e-55</v>
      </c>
      <c r="TS15">
        <v>6.2727719490373e-55</v>
      </c>
      <c r="TT15">
        <v>4.78497509465527e-55</v>
      </c>
      <c r="TU15">
        <v>3.65005858041656e-55</v>
      </c>
      <c r="TV15">
        <v>2.78432519695784e-55</v>
      </c>
      <c r="TW15">
        <v>2.12392927373663e-55</v>
      </c>
      <c r="TX15">
        <v>1.62016823883047e-55</v>
      </c>
      <c r="TY15">
        <v>1.23589093814568e-55</v>
      </c>
      <c r="TZ15">
        <v>9.42757838493757e-56</v>
      </c>
      <c r="UA15">
        <v>7.19151062730313e-56</v>
      </c>
      <c r="UB15">
        <v>5.48580128235256e-56</v>
      </c>
      <c r="UC15">
        <v>4.18465816603631e-56</v>
      </c>
      <c r="UD15">
        <v>3.19212488441468e-56</v>
      </c>
      <c r="UE15">
        <v>2.43500429119754e-56</v>
      </c>
      <c r="UF15">
        <v>1.85746037969878e-56</v>
      </c>
      <c r="UG15">
        <v>1.41690051366029e-56</v>
      </c>
      <c r="UH15">
        <v>1.08083432269295e-56</v>
      </c>
      <c r="UI15">
        <v>8.24477614313507e-57</v>
      </c>
      <c r="UJ15">
        <v>6.28924597435802e-57</v>
      </c>
      <c r="UK15">
        <v>4.79753623569008e-57</v>
      </c>
      <c r="UL15">
        <v>3.65963622721292e-57</v>
      </c>
      <c r="UM15">
        <v>2.79162798850904e-57</v>
      </c>
      <c r="UN15">
        <v>2.12949753178149e-57</v>
      </c>
      <c r="UO15">
        <v>1.62441394722826e-57</v>
      </c>
      <c r="UP15">
        <v>1.23912822611029e-57</v>
      </c>
      <c r="UQ15">
        <v>9.45226223286908e-58</v>
      </c>
      <c r="UR15">
        <v>7.21033171641096e-58</v>
      </c>
      <c r="US15">
        <v>5.5001521116319e-58</v>
      </c>
      <c r="UT15">
        <v>4.19560049086967e-58</v>
      </c>
      <c r="UU15">
        <v>3.20046827481713e-58</v>
      </c>
      <c r="UV15">
        <v>2.44136603074113e-58</v>
      </c>
      <c r="UW15">
        <v>1.86231113715583e-58</v>
      </c>
      <c r="UX15">
        <v>1.42059916667987e-58</v>
      </c>
      <c r="UY15">
        <v>1.08365451015085e-58</v>
      </c>
      <c r="UZ15">
        <v>8.26627981959851e-59</v>
      </c>
      <c r="VA15">
        <v>6.30564234818395e-59</v>
      </c>
      <c r="VB15">
        <v>4.81003834405153e-59</v>
      </c>
      <c r="VC15">
        <v>3.66916899598661e-59</v>
      </c>
      <c r="VD15">
        <v>2.79889666284292e-59</v>
      </c>
      <c r="VE15">
        <v>2.1350398532821e-59</v>
      </c>
      <c r="VF15">
        <v>1.62863993824484e-59</v>
      </c>
      <c r="VG15">
        <v>1.24235052465023e-59</v>
      </c>
      <c r="VH15">
        <v>9.47683212949745e-60</v>
      </c>
      <c r="VI15">
        <v>7.22906617872823e-60</v>
      </c>
      <c r="VJ15">
        <v>5.51443708667119e-60</v>
      </c>
      <c r="VK15">
        <v>4.20649275305195e-60</v>
      </c>
      <c r="VL15">
        <v>3.20877360752092e-60</v>
      </c>
      <c r="VM15">
        <v>2.44769883886316e-60</v>
      </c>
      <c r="VN15">
        <v>1.86713990105005e-60</v>
      </c>
      <c r="VO15">
        <v>1.42428110032741e-60</v>
      </c>
      <c r="VP15">
        <v>1.08646198768667e-60</v>
      </c>
      <c r="VQ15">
        <v>8.28768687665676e-61</v>
      </c>
      <c r="VR15">
        <v>6.32196527326636e-61</v>
      </c>
      <c r="VS15">
        <v>4.82248461787654e-61</v>
      </c>
      <c r="VT15">
        <v>3.67865932040067e-61</v>
      </c>
      <c r="VU15">
        <v>2.80613307188654e-61</v>
      </c>
      <c r="VV15">
        <v>2.14055764748628e-61</v>
      </c>
      <c r="VW15">
        <v>1.63284728426556e-61</v>
      </c>
      <c r="VX15">
        <v>1.24555864981113e-61</v>
      </c>
      <c r="VY15">
        <v>9.50129428462863e-62</v>
      </c>
      <c r="VZ15">
        <v>7.24771873968854e-62</v>
      </c>
      <c r="WA15">
        <v>5.52865980335164e-62</v>
      </c>
      <c r="WB15">
        <v>4.21733768891679e-62</v>
      </c>
      <c r="WC15">
        <v>3.21704296477572e-62</v>
      </c>
      <c r="WD15">
        <v>2.45400430007953e-62</v>
      </c>
      <c r="WE15">
        <v>1.87194787714021e-62</v>
      </c>
      <c r="WF15">
        <v>1.42794723214141e-62</v>
      </c>
      <c r="WG15">
        <v>1.08925745351387e-62</v>
      </c>
      <c r="WH15">
        <v>8.30900262746089e-63</v>
      </c>
      <c r="WI15">
        <v>6.33821879272085e-63</v>
      </c>
      <c r="WJ15">
        <v>4.83487813382995e-63</v>
      </c>
      <c r="WK15">
        <v>3.68810954168611e-63</v>
      </c>
      <c r="WL15">
        <v>2.81333899723245e-63</v>
      </c>
      <c r="WM15">
        <v>2.14605227012189e-63</v>
      </c>
      <c r="WN15">
        <v>1.63703701695078e-63</v>
      </c>
      <c r="WO15">
        <v>1.24875338664958e-63</v>
      </c>
      <c r="WP15">
        <v>9.52565467226297e-64</v>
      </c>
      <c r="WQ15">
        <v>7.26629394529326e-64</v>
      </c>
      <c r="WR15">
        <v>5.54282372101859e-64</v>
      </c>
      <c r="WS15">
        <v>4.2281379309032e-64</v>
      </c>
      <c r="WT15">
        <v>3.2252783497744e-64</v>
      </c>
      <c r="WU15">
        <v>2.46028393874919e-64</v>
      </c>
      <c r="WV15">
        <v>1.87673622540969e-64</v>
      </c>
      <c r="WW15">
        <v>1.4315984448284e-64</v>
      </c>
      <c r="WX15">
        <v>1.09204157934111e-64</v>
      </c>
      <c r="WY15">
        <v>8.33023218347831e-65</v>
      </c>
      <c r="WZ15">
        <v>6.35440679619529e-65</v>
      </c>
      <c r="XA15">
        <v>4.84722185179803e-65</v>
      </c>
      <c r="XB15">
        <v>3.69752191221324e-65</v>
      </c>
      <c r="XC15">
        <v>2.82051615285613e-65</v>
      </c>
      <c r="XD15">
        <v>2.15152502546488e-65</v>
      </c>
      <c r="XE15">
        <v>1.64121012880929e-65</v>
      </c>
      <c r="XF15">
        <v>1.2519354904305e-65</v>
      </c>
      <c r="XG15">
        <v>9.54991903970632e-66</v>
      </c>
      <c r="XH15">
        <v>7.28479616904446e-66</v>
      </c>
      <c r="XI15">
        <v>5.55693216775708e-66</v>
      </c>
      <c r="XJ15">
        <v>4.23889601156996e-66</v>
      </c>
      <c r="XK15">
        <v>3.23348168970761e-66</v>
      </c>
      <c r="XL15">
        <v>2.46653922139853e-66</v>
      </c>
      <c r="XM15">
        <v>1.88150606183521e-66</v>
      </c>
      <c r="XN15">
        <v>1.43523558760878e-66</v>
      </c>
      <c r="XO15">
        <v>1.09481501139636e-66</v>
      </c>
      <c r="XP15">
        <v>8.35138046228558e-67</v>
      </c>
      <c r="XQ15">
        <v>6.37053302579968e-67</v>
      </c>
      <c r="XR15">
        <v>4.85951861940061e-67</v>
      </c>
      <c r="XS15">
        <v>3.70689859892523e-67</v>
      </c>
      <c r="XT15">
        <v>2.82766618772879e-67</v>
      </c>
      <c r="XU15">
        <v>2.15697716832724e-67</v>
      </c>
      <c r="XV15">
        <v>1.64536757471122e-67</v>
      </c>
      <c r="XW15">
        <v>1.25510568777832e-67</v>
      </c>
      <c r="XX15">
        <v>9.57409291632943e-68</v>
      </c>
      <c r="XY15">
        <v>7.30322961861037e-68</v>
      </c>
      <c r="XZ15">
        <v>5.5709883454637e-68</v>
      </c>
      <c r="YA15">
        <v>4.2496143674549e-68</v>
      </c>
      <c r="YB15">
        <v>3.24165483870063e-68</v>
      </c>
      <c r="YC15">
        <v>2.47277155895613e-68</v>
      </c>
      <c r="YD15">
        <v>1.88625846008725e-68</v>
      </c>
      <c r="YE15">
        <v>1.43885947751079e-68</v>
      </c>
      <c r="YF15">
        <v>1.09757837141151e-68</v>
      </c>
      <c r="YG15">
        <v>8.37245219506056e-69</v>
      </c>
      <c r="YH15">
        <v>6.38660108180716e-69</v>
      </c>
      <c r="YI15">
        <v>4.87177117632926e-69</v>
      </c>
      <c r="YJ15">
        <v>3.71624168663906e-69</v>
      </c>
      <c r="YK15">
        <v>2.83479068832917e-69</v>
      </c>
      <c r="YL15">
        <v>2.16240990596841e-69</v>
      </c>
      <c r="YM15">
        <v>1.64951027334241e-69</v>
      </c>
      <c r="YN15">
        <v>1.25826467778364e-69</v>
      </c>
      <c r="YO15">
        <v>9.59818162198946e-70</v>
      </c>
      <c r="YP15">
        <v>7.32159834223338e-70</v>
      </c>
      <c r="YQ15">
        <v>5.58499533472274e-70</v>
      </c>
      <c r="YR15">
        <v>4.26029534278544e-70</v>
      </c>
      <c r="YS15">
        <v>3.24979958063668e-70</v>
      </c>
      <c r="YT15">
        <v>2.47898230890106e-70</v>
      </c>
      <c r="YU15">
        <v>1.8909944531649e-70</v>
      </c>
      <c r="YV15">
        <v>1.44247090061441e-70</v>
      </c>
      <c r="YW15">
        <v>1.10033225756896e-70</v>
      </c>
      <c r="YX15">
        <v>8.39345193378527e-71</v>
      </c>
      <c r="YY15">
        <v>6.40261442813496e-71</v>
      </c>
      <c r="YZ15">
        <v>4.8839821585179e-71</v>
      </c>
      <c r="ZA15">
        <v>3.72555318121919e-71</v>
      </c>
      <c r="ZB15">
        <v>2.84189118105842e-71</v>
      </c>
      <c r="ZC15">
        <v>2.16782439993287e-71</v>
      </c>
      <c r="ZD15">
        <v>1.65363910860266e-71</v>
      </c>
      <c r="ZE15">
        <v>1.26141313306728e-71</v>
      </c>
      <c r="ZF15">
        <v>9.6221902751261e-72</v>
      </c>
      <c r="ZG15">
        <v>7.33990623489089e-72</v>
      </c>
      <c r="ZH15">
        <v>5.59895609949422e-72</v>
      </c>
      <c r="ZI15">
        <v>4.27094119304571e-72</v>
      </c>
      <c r="ZJ15">
        <v>3.25791763187135e-72</v>
      </c>
      <c r="ZK15">
        <v>2.48517277732846e-72</v>
      </c>
      <c r="ZL15">
        <v>1.89571503496746e-72</v>
      </c>
      <c r="ZM15">
        <v>1.44607061324742e-72</v>
      </c>
      <c r="ZN15">
        <v>1.10307724541162e-72</v>
      </c>
      <c r="ZO15">
        <v>8.4143840581708e-73</v>
      </c>
      <c r="ZP15">
        <v>6.41857639761374e-73</v>
      </c>
      <c r="ZQ15">
        <v>4.89615410215241e-73</v>
      </c>
      <c r="ZR15">
        <v>3.73483501262853e-73</v>
      </c>
      <c r="ZS15">
        <v>2.84896913456177e-73</v>
      </c>
      <c r="ZT15">
        <v>2.17322176781673e-73</v>
      </c>
      <c r="ZU15">
        <v>1.65775493095007e-73</v>
      </c>
      <c r="ZV15">
        <v>1.26455170080313e-73</v>
      </c>
      <c r="ZW15">
        <v>9.6461238005454e-74</v>
      </c>
      <c r="ZX15">
        <v>7.35815704421814e-74</v>
      </c>
      <c r="ZY15">
        <v>5.61287349162069e-74</v>
      </c>
      <c r="ZZ15">
        <v>4.28155408840609e-74</v>
      </c>
      <c r="AAA15">
        <v>3.26601064384224e-74</v>
      </c>
      <c r="AAB15">
        <v>2.49134422093526e-74</v>
      </c>
      <c r="AAC15">
        <v>1.9004211618056e-74</v>
      </c>
      <c r="AAD15">
        <v>1.44965934313511e-74</v>
      </c>
      <c r="AAE15">
        <v>1.1058138887179e-74</v>
      </c>
      <c r="AAF15">
        <v>8.43525278231484e-75</v>
      </c>
      <c r="AAG15">
        <v>6.43449019705354e-75</v>
      </c>
      <c r="AAH15">
        <v>4.90828944752554e-75</v>
      </c>
      <c r="AAI15">
        <v>3.74408903786181e-75</v>
      </c>
      <c r="AAJ15">
        <v>2.85602596196057e-75</v>
      </c>
      <c r="AAK15">
        <v>2.1786030849662e-75</v>
      </c>
      <c r="AAL15">
        <v>1.66185855869341e-75</v>
      </c>
      <c r="AAM15">
        <v>1.26768100370164e-75</v>
      </c>
      <c r="AAN15">
        <v>9.66998693690311e-76</v>
      </c>
      <c r="AAO15">
        <v>7.37635437620257e-76</v>
      </c>
      <c r="AAP15">
        <v>5.62675025516036e-76</v>
      </c>
      <c r="AAQ15">
        <v>4.29213611702035e-76</v>
      </c>
      <c r="AAR15">
        <v>3.27408020557783e-76</v>
      </c>
      <c r="AAS15">
        <v>2.49749784892927e-76</v>
      </c>
      <c r="AAT15">
        <v>1.90511375385395e-76</v>
      </c>
      <c r="AAU15">
        <v>1.45323779050573e-76</v>
      </c>
      <c r="AAV15">
        <v>1.10854272034281e-76</v>
      </c>
      <c r="AAW15">
        <v>8.45606216110224e-77</v>
      </c>
      <c r="AAX15">
        <v>6.45035891211427e-77</v>
      </c>
      <c r="AAY15">
        <v>4.92039054274296e-77</v>
      </c>
      <c r="AAZ15">
        <v>3.75331704376563e-77</v>
      </c>
      <c r="ABA15">
        <v>2.86306302299825e-77</v>
      </c>
      <c r="ABB15">
        <v>2.18396938611048e-77</v>
      </c>
      <c r="ABC15">
        <v>1.66595077923466e-77</v>
      </c>
      <c r="ABD15">
        <v>1.2708016409553e-77</v>
      </c>
      <c r="ABE15">
        <v>9.69378424389902e-78</v>
      </c>
      <c r="ABF15">
        <v>7.39450170065833e-78</v>
      </c>
      <c r="ABG15">
        <v>5.64058903055273e-78</v>
      </c>
      <c r="ABH15">
        <v>4.30268928819545e-78</v>
      </c>
      <c r="ABI15">
        <v>3.28212784610957e-78</v>
      </c>
      <c r="ABJ15">
        <v>2.50363482486463e-78</v>
      </c>
      <c r="ABK15">
        <v>1.9097936965478e-78</v>
      </c>
      <c r="ABL15">
        <v>1.45680662915325e-78</v>
      </c>
      <c r="ABM15">
        <v>1.11126425302665e-78</v>
      </c>
      <c r="ABN15">
        <v>8.47681609635859e-79</v>
      </c>
      <c r="ABO15">
        <v>6.46618551198808e-79</v>
      </c>
      <c r="ABP15">
        <v>4.93245964728629e-79</v>
      </c>
      <c r="ABQ15">
        <v>3.7625207497497e-79</v>
      </c>
      <c r="ABR15">
        <v>2.8700816261033e-79</v>
      </c>
      <c r="ABS15">
        <v>2.18932166693159e-79</v>
      </c>
      <c r="ABT15">
        <v>1.67003235026353e-79</v>
      </c>
      <c r="ABU15">
        <v>1.27391418914758e-79</v>
      </c>
      <c r="ABV15">
        <v>9.71752010919385e-80</v>
      </c>
      <c r="ABW15">
        <v>7.41260235648944e-80</v>
      </c>
      <c r="ABX15">
        <v>5.65439235862362e-80</v>
      </c>
      <c r="ABY15">
        <v>4.31321553543912e-80</v>
      </c>
      <c r="ABZ15">
        <v>3.29015503679079e-80</v>
      </c>
      <c r="ACA15">
        <v>2.50975626840633e-80</v>
      </c>
      <c r="ACB15">
        <v>1.91446184192577e-80</v>
      </c>
      <c r="ACC15">
        <v>1.46036650745903e-80</v>
      </c>
      <c r="ACD15">
        <v>1.11397898017246e-80</v>
      </c>
      <c r="ACE15">
        <v>8.49751834276612e-81</v>
      </c>
      <c r="ACF15">
        <v>6.48197285390102e-81</v>
      </c>
      <c r="ACG15">
        <v>4.94449893543855e-81</v>
      </c>
      <c r="ACH15">
        <v>3.77170181039343e-81</v>
      </c>
      <c r="ACI15">
        <v>2.87708303037275e-81</v>
      </c>
      <c r="ACJ15">
        <v>2.19466088557368e-81</v>
      </c>
      <c r="ACK15">
        <v>1.67410400090599e-81</v>
      </c>
      <c r="ACL15">
        <v>1.27701920312684e-81</v>
      </c>
      <c r="ACM15">
        <v>9.74119875505888e-82</v>
      </c>
      <c r="ACN15">
        <v>7.43065955674982e-82</v>
      </c>
      <c r="ACO15">
        <v>5.66816268443548e-82</v>
      </c>
      <c r="ACP15">
        <v>4.32371671938962e-82</v>
      </c>
      <c r="ACQ15">
        <v>3.29816319352615e-82</v>
      </c>
      <c r="ACR15">
        <v>2.51586325702673e-82</v>
      </c>
      <c r="ACS15">
        <v>1.91911900992078e-82</v>
      </c>
      <c r="ACT15">
        <v>1.46391804937417e-82</v>
      </c>
      <c r="ACU15">
        <v>1.11668737659352e-82</v>
      </c>
      <c r="ACV15">
        <v>8.51817251355143e-83</v>
      </c>
      <c r="ACW15">
        <v>6.49772368744105e-83</v>
      </c>
      <c r="ACX15">
        <v>4.95651049957747e-83</v>
      </c>
      <c r="ACY15">
        <v>3.78086181795179e-83</v>
      </c>
      <c r="ACZ15">
        <v>2.884068447479e-83</v>
      </c>
      <c r="ADA15">
        <v>2.19998796409397e-83</v>
      </c>
      <c r="ADB15">
        <v>1.67816643282828e-83</v>
      </c>
      <c r="ADC15">
        <v>1.2801172168465e-83</v>
      </c>
      <c r="ADD15">
        <v>9.7648242447691e-84</v>
      </c>
      <c r="ADE15">
        <v>7.44867639350805e-84</v>
      </c>
      <c r="ADF15">
        <v>5.68190236098913e-84</v>
      </c>
      <c r="ADG15">
        <v>4.33419463063264e-84</v>
      </c>
      <c r="ADH15">
        <v>3.30615367891503e-84</v>
      </c>
      <c r="ADI15">
        <v>2.52195682763646e-84</v>
      </c>
      <c r="ADJ15">
        <v>1.92376598960101e-84</v>
      </c>
      <c r="ADK15">
        <v>1.46746185536381e-84</v>
      </c>
      <c r="ADL15">
        <v>1.1193898992319e-84</v>
      </c>
      <c r="ADM15">
        <v>8.53878208595346e-85</v>
      </c>
      <c r="ADN15">
        <v>6.51344065871876e-85</v>
      </c>
      <c r="ADO15">
        <v>4.96849635334159e-85</v>
      </c>
      <c r="ADP15">
        <v>3.79000230476466e-85</v>
      </c>
      <c r="ADQ15">
        <v>2.89103904350313e-85</v>
      </c>
      <c r="ADR15">
        <v>2.20530378985778e-85</v>
      </c>
      <c r="ADS15">
        <v>1.6822203212985e-85</v>
      </c>
      <c r="ADT15">
        <v>1.28320874417277e-85</v>
      </c>
      <c r="ADU15">
        <v>9.78840048874947e-86</v>
      </c>
      <c r="ADV15">
        <v>7.46665584252425e-86</v>
      </c>
      <c r="ADW15">
        <v>5.69561365278257e-86</v>
      </c>
      <c r="ADX15">
        <v>4.34465099240922e-86</v>
      </c>
      <c r="ADY15">
        <v>3.31412780431216e-86</v>
      </c>
      <c r="ADZ15">
        <v>2.52803797815248e-86</v>
      </c>
      <c r="AEA15">
        <v>1.92840354036312e-86</v>
      </c>
      <c r="AEB15">
        <v>1.47099850331511e-86</v>
      </c>
      <c r="AEC15">
        <v>1.12208698784932e-86</v>
      </c>
      <c r="AED15">
        <v>8.55935040648066e-87</v>
      </c>
      <c r="AEE15">
        <v>6.52912631436775e-87</v>
      </c>
      <c r="AEF15">
        <v>4.98045843467422e-87</v>
      </c>
      <c r="AEG15">
        <v>3.79912474557299e-87</v>
      </c>
      <c r="AEH15">
        <v>2.89799594069736e-87</v>
      </c>
      <c r="AEI15">
        <v>2.21060921687969e-87</v>
      </c>
      <c r="AEJ15">
        <v>1.68626631620707e-87</v>
      </c>
      <c r="AEK15">
        <v>1.28629427966121e-87</v>
      </c>
      <c r="AEL15">
        <v>9.81193125048404e-88</v>
      </c>
      <c r="AEM15">
        <v>7.4846007677465e-88</v>
      </c>
      <c r="AEN15">
        <v>5.70929873923253e-88</v>
      </c>
      <c r="AEO15">
        <v>4.35508746321935e-88</v>
      </c>
      <c r="AEP15">
        <v>3.32208683180875e-88</v>
      </c>
      <c r="AEQ15">
        <v>2.5341076690056e-88</v>
      </c>
      <c r="AER15">
        <v>1.93303239307939e-88</v>
      </c>
      <c r="AES15">
        <v>1.47452854941007e-88</v>
      </c>
      <c r="AET15">
        <v>1.12477906569142e-88</v>
      </c>
      <c r="AEU15">
        <v>8.57988069596497e-89</v>
      </c>
      <c r="AEV15">
        <v>6.54478310539041e-89</v>
      </c>
      <c r="AEW15">
        <v>4.99239860874988e-89</v>
      </c>
      <c r="AEX15">
        <v>3.80823055974564e-89</v>
      </c>
      <c r="AEY15">
        <v>2.90494021917954e-89</v>
      </c>
      <c r="AEZ15">
        <v>2.21590506711285e-89</v>
      </c>
      <c r="AFA15">
        <v>1.69030504304792e-89</v>
      </c>
      <c r="AFB15">
        <v>1.28937429930327e-89</v>
      </c>
      <c r="AFC15">
        <v>9.83542015219686e-90</v>
      </c>
      <c r="AFD15">
        <v>7.50251392563375e-90</v>
      </c>
      <c r="AFE15">
        <v>5.72295971796377e-90</v>
      </c>
      <c r="AFF15">
        <v>4.36550563932498e-90</v>
      </c>
      <c r="AFG15">
        <v>3.33003197613708e-90</v>
      </c>
      <c r="AFH15">
        <v>2.54016682458968e-90</v>
      </c>
      <c r="AFI15">
        <v>1.93765325120041e-90</v>
      </c>
      <c r="AFJ15">
        <v>1.47805252896473e-90</v>
      </c>
      <c r="AFK15">
        <v>1.12746654012623e-90</v>
      </c>
      <c r="AFL15">
        <v>8.6003760544209e-91</v>
      </c>
      <c r="AFM15">
        <v>6.56041339085531e-91</v>
      </c>
      <c r="AFN15">
        <v>5.0043186707877e-91</v>
      </c>
      <c r="AFO15">
        <v>3.81732111342023e-91</v>
      </c>
      <c r="AFP15">
        <v>2.9118729185622e-91</v>
      </c>
      <c r="AFQ15">
        <v>2.22119213168872e-91</v>
      </c>
      <c r="AFR15">
        <v>1.69433710386172e-91</v>
      </c>
      <c r="AFS15">
        <v>1.29244926124411e-91</v>
      </c>
      <c r="AFT15">
        <v>9.85887068031371e-92</v>
      </c>
      <c r="AFU15">
        <v>7.5203979693117e-92</v>
      </c>
      <c r="AFV15">
        <v>5.73659860797163e-92</v>
      </c>
      <c r="AFW15">
        <v>4.37590705715639e-92</v>
      </c>
      <c r="AFX15">
        <v>3.33796440650167e-92</v>
      </c>
      <c r="AFY15">
        <v>2.54621633465511e-92</v>
      </c>
      <c r="AFZ15">
        <v>1.94226679181552e-92</v>
      </c>
      <c r="AGA15">
        <v>1.48157095723595e-92</v>
      </c>
      <c r="AGB15">
        <v>1.13014980325813e-92</v>
      </c>
      <c r="AGC15">
        <v>8.62083946571698e-93</v>
      </c>
      <c r="AGD15">
        <v>6.57601944145189e-93</v>
      </c>
      <c r="AGE15">
        <v>5.01622034875642e-93</v>
      </c>
      <c r="AGF15">
        <v>3.82639772156143e-93</v>
      </c>
      <c r="AGG15">
        <v>2.91879503951876e-93</v>
      </c>
      <c r="AGH15">
        <v>2.22647117210868e-93</v>
      </c>
      <c r="AGI15">
        <v>1.69836307814269e-93</v>
      </c>
      <c r="AGJ15">
        <v>1.29551960647259e-93</v>
      </c>
      <c r="AGK15">
        <v>9.88228619071293e-94</v>
      </c>
      <c r="AGL15">
        <v>7.53825545256846e-94</v>
      </c>
      <c r="AGM15">
        <v>5.75021735266227e-94</v>
      </c>
      <c r="AGN15">
        <v>4.38629319562574e-94</v>
      </c>
      <c r="AGO15">
        <v>3.3458852483397e-94</v>
      </c>
      <c r="AGP15">
        <v>2.55225705564832e-94</v>
      </c>
      <c r="AGQ15">
        <v>1.94687366667196e-94</v>
      </c>
      <c r="AGR15">
        <v>1.48508433019707e-94</v>
      </c>
      <c r="AGS15">
        <v>1.13282923251807e-94</v>
      </c>
      <c r="AGT15">
        <v>8.64127380206691e-95</v>
      </c>
      <c r="AGU15">
        <v>6.59160344290797e-95</v>
      </c>
      <c r="AGV15">
        <v>5.02810530597476e-95</v>
      </c>
      <c r="AGW15">
        <v>3.83546164993971e-95</v>
      </c>
      <c r="AGX15">
        <v>2.92570754528921e-95</v>
      </c>
      <c r="AGY15">
        <v>2.23174292138989e-95</v>
      </c>
      <c r="AGZ15">
        <v>1.70238352371057e-95</v>
      </c>
      <c r="AHA15">
        <v>1.29858575948476e-95</v>
      </c>
      <c r="AHB15">
        <v>9.90566991377371e-96</v>
      </c>
      <c r="AHC15">
        <v>7.55608883369587e-96</v>
      </c>
      <c r="AHD15">
        <v>5.76381782277583e-96</v>
      </c>
      <c r="AHE15">
        <v>4.39666547835131e-96</v>
      </c>
      <c r="AHF15">
        <v>3.35379558501348e-96</v>
      </c>
      <c r="AHG15">
        <v>2.55828981199967e-96</v>
      </c>
      <c r="AHH15">
        <v>1.95147450315499e-96</v>
      </c>
      <c r="AHI15">
        <v>1.4885931252836e-96</v>
      </c>
      <c r="AHJ15">
        <v>1.13550519123098e-96</v>
      </c>
      <c r="AHK15">
        <v>8.66168182834737e-97</v>
      </c>
      <c r="AHL15">
        <v>6.60716749927525e-97</v>
      </c>
      <c r="AHM15">
        <v>5.03997514361156e-97</v>
      </c>
      <c r="AHN15">
        <v>3.84451411703373e-97</v>
      </c>
      <c r="AHO15">
        <v>2.93261136312779e-97</v>
      </c>
      <c r="AHP15">
        <v>2.23700808516682e-97</v>
      </c>
      <c r="AHQ15">
        <v>1.70639897754868e-97</v>
      </c>
      <c r="AHR15">
        <v>1.30164812892161e-97</v>
      </c>
      <c r="AHS15">
        <v>9.92902495922932e-98</v>
      </c>
      <c r="AHT15">
        <v>7.57390047918259e-98</v>
      </c>
      <c r="AHU15">
        <v>5.77740181919649e-98</v>
      </c>
      <c r="AHV15">
        <v>4.40702527579584e-98</v>
      </c>
      <c r="AHW15">
        <v>3.36169645943764e-98</v>
      </c>
      <c r="AHX15">
        <v>2.56431539736159e-98</v>
      </c>
      <c r="AHY15">
        <v>1.95606990523001e-98</v>
      </c>
      <c r="AHZ15">
        <v>1.49209780211013e-98</v>
      </c>
      <c r="AIA15">
        <v>1.13817802916131e-98</v>
      </c>
      <c r="AIB15">
        <v>8.68206620624911e-99</v>
      </c>
      <c r="AIC15">
        <v>6.62271363608808e-99</v>
      </c>
      <c r="AID15">
        <v>5.05183140308938e-99</v>
      </c>
      <c r="AIE15">
        <v>3.85355629585935e-99</v>
      </c>
      <c r="AIF15">
        <v>2.93950738569462e-99</v>
      </c>
      <c r="AIG15">
        <v>2.24226734275022e-99</v>
      </c>
      <c r="AIH15">
        <v>1.71040995660989e-99</v>
      </c>
      <c r="AII15">
        <v>1.30470710818231e-99</v>
      </c>
      <c r="AIJ15">
        <v>9.95235432083316e-100</v>
      </c>
      <c r="AIK15">
        <v>7.59169266726455e-100</v>
      </c>
      <c r="AIL15">
        <v>5.79097107565425e-100</v>
      </c>
      <c r="AIM15">
        <v>4.41737390732234e-100</v>
      </c>
      <c r="AIN15">
        <v>3.36958887564343e-100</v>
      </c>
      <c r="AIO15">
        <v>2.570334575799e-100</v>
      </c>
      <c r="AIP15">
        <v>1.96066045434832e-100</v>
      </c>
      <c r="AIQ15">
        <v>1.4955988031596e-100</v>
      </c>
      <c r="AIR15">
        <v>1.14084808303749e-100</v>
      </c>
      <c r="AIS15">
        <v>8.70242949826794e-101</v>
      </c>
      <c r="AIT15">
        <v>6.63824380340029e-101</v>
      </c>
      <c r="AIU15">
        <v>5.06367556839531e-101</v>
      </c>
      <c r="AIV15">
        <v>3.86258931572805e-101</v>
      </c>
      <c r="AIW15">
        <v>2.94639647239384e-101</v>
      </c>
      <c r="AIX15">
        <v>2.24752134814529e-101</v>
      </c>
      <c r="AIY15">
        <v>1.71441695859124e-101</v>
      </c>
      <c r="AIZ15">
        <v>1.30776307601372e-101</v>
      </c>
      <c r="AJA15">
        <v>9.97566088084473e-102</v>
      </c>
      <c r="AJB15">
        <v>7.60946759133857e-102</v>
      </c>
      <c r="AJC15">
        <v>5.80452726132238e-102</v>
      </c>
      <c r="AJD15">
        <v>4.42771264317063e-102</v>
      </c>
      <c r="AJE15">
        <v>3.37747380028276e-102</v>
      </c>
      <c r="AJF15">
        <v>2.57634808293371e-102</v>
      </c>
      <c r="AJG15">
        <v>1.96524671031799e-102</v>
      </c>
      <c r="AJH15">
        <v>1.49909655444597e-102</v>
      </c>
      <c r="AJI15">
        <v>1.14351567705622e-102</v>
      </c>
      <c r="AJJ15">
        <v>8.72277417154147e-103</v>
      </c>
      <c r="AJK15">
        <v>6.65375987870473e-103</v>
      </c>
      <c r="AJL15">
        <v>5.07550906830259e-103</v>
      </c>
      <c r="AJM15">
        <v>3.87161426393735e-103</v>
      </c>
      <c r="AJN15">
        <v>2.95327945065986e-103</v>
      </c>
      <c r="AJO15">
        <v>2.25277073103056e-103</v>
      </c>
      <c r="AJP15">
        <v>1.71842046267885e-103</v>
      </c>
      <c r="AJQ15">
        <v>1.31081639707713e-103</v>
      </c>
      <c r="AJR15">
        <v>9.99894741434225e-104</v>
      </c>
      <c r="AJS15">
        <v>7.62722736324396e-104</v>
      </c>
      <c r="AJT15">
        <v>5.81807198331455e-104</v>
      </c>
      <c r="AJU15">
        <v>4.4380427063575e-104</v>
      </c>
      <c r="AJV15">
        <v>3.3853521640741e-104</v>
      </c>
      <c r="AJW15">
        <v>2.58235662704464e-104</v>
      </c>
      <c r="AJX15">
        <v>1.96982921214106e-104</v>
      </c>
      <c r="AJY15">
        <v>1.50259146615121e-104</v>
      </c>
      <c r="AJZ15">
        <v>1.14618112336714e-104</v>
      </c>
      <c r="AKA15">
        <v>8.743102601538e-105</v>
      </c>
      <c r="AKB15">
        <v>6.66926366974028e-105</v>
      </c>
      <c r="AKC15">
        <v>5.08733327850647e-105</v>
      </c>
      <c r="AKD15">
        <v>3.88063218739615e-105</v>
      </c>
      <c r="AKE15">
        <v>2.9601571171942e-105</v>
      </c>
      <c r="AKF15">
        <v>2.25801609769888e-105</v>
      </c>
      <c r="AKG15">
        <v>1.72242093026401e-105</v>
      </c>
      <c r="AKH15">
        <v>1.31386742249322e-105</v>
      </c>
      <c r="AKI15">
        <v>1.00222165933691e-105</v>
      </c>
      <c r="AKJ15">
        <v>7.64497401641761e-106</v>
      </c>
      <c r="AKK15">
        <v>5.83160678908567e-106</v>
      </c>
      <c r="AKL15">
        <v>4.44836527450353e-106</v>
      </c>
      <c r="AKM15">
        <v>3.39322486319253e-106</v>
      </c>
      <c r="AKN15">
        <v>2.58836089012564e-106</v>
      </c>
      <c r="AKO15">
        <v>1.97440847881847e-106</v>
      </c>
      <c r="AKP15">
        <v>1.50608393323787e-106</v>
      </c>
      <c r="AKQ15">
        <v>1.14884472253896e-106</v>
      </c>
      <c r="AKR15">
        <v>8.76341707560284e-107</v>
      </c>
      <c r="AKS15">
        <v>6.68475691719036e-107</v>
      </c>
      <c r="AKT15">
        <v>5.09914952367772e-107</v>
      </c>
      <c r="AKU15">
        <v>3.88964409418723e-107</v>
      </c>
      <c r="AKV15">
        <v>2.96703023915432e-107</v>
      </c>
      <c r="AKW15">
        <v>2.26325803196219e-107</v>
      </c>
      <c r="AKX15">
        <v>1.72641880563157e-107</v>
      </c>
      <c r="AKY15">
        <v>1.31691649036587e-107</v>
      </c>
      <c r="AKZ15">
        <v>1.00454709909199e-107</v>
      </c>
      <c r="ALA15">
        <v>7.66270950892733e-108</v>
      </c>
      <c r="ALB15">
        <v>5.84513316873996e-108</v>
      </c>
      <c r="ALC15">
        <v>4.45868148158946e-108</v>
      </c>
      <c r="ALD15">
        <v>3.4010927606063e-108</v>
      </c>
      <c r="ALE15">
        <v>2.59436152890243e-108</v>
      </c>
      <c r="ALF15">
        <v>1.97898501012385e-108</v>
      </c>
      <c r="ALG15">
        <v>1.50957433603788e-108</v>
      </c>
      <c r="ALH15">
        <v>1.15150676400753e-108</v>
      </c>
      <c r="ALI15">
        <v>8.78371979636781e-109</v>
      </c>
      <c r="ALJ15">
        <v>6.70024129727731e-109</v>
      </c>
      <c r="ALK15">
        <v>5.1109590794367e-109</v>
      </c>
      <c r="ALL15">
        <v>3.89865095506942e-109</v>
      </c>
      <c r="ALM15">
        <v>2.97389955529687e-109</v>
      </c>
      <c r="ALN15">
        <v>2.26849709602136e-109</v>
      </c>
      <c r="ALO15">
        <v>1.73041451662186e-109</v>
      </c>
    </row>
    <row r="16" spans="1:1003">
      <c r="A16" s="3" t="s">
        <v>8</v>
      </c>
      <c r="B16" s="6">
        <f>SUM(C16:ALO16)</f>
        <v>11952654.7089623</v>
      </c>
      <c r="C16">
        <v>0</v>
      </c>
      <c r="D16">
        <v>1.29006657172222</v>
      </c>
      <c r="E16">
        <v>5.01471572034889</v>
      </c>
      <c r="F16">
        <v>17.4853345147398</v>
      </c>
      <c r="G16">
        <v>60.2728050531703</v>
      </c>
      <c r="H16">
        <v>127.101835245692</v>
      </c>
      <c r="I16">
        <v>231.234566371809</v>
      </c>
      <c r="J16">
        <v>435.704675884196</v>
      </c>
      <c r="K16">
        <v>828.405750116956</v>
      </c>
      <c r="L16">
        <v>1577.87948371719</v>
      </c>
      <c r="M16">
        <v>3005.61084715344</v>
      </c>
      <c r="N16">
        <v>5722.12436936077</v>
      </c>
      <c r="O16">
        <v>10881.3469727474</v>
      </c>
      <c r="P16">
        <v>20646.7084719329</v>
      </c>
      <c r="Q16">
        <v>39012.7317334299</v>
      </c>
      <c r="R16">
        <v>73140.0145570417</v>
      </c>
      <c r="S16">
        <v>135139.117856954</v>
      </c>
      <c r="T16">
        <v>243188.475047151</v>
      </c>
      <c r="U16">
        <v>417992.926808496</v>
      </c>
      <c r="V16">
        <v>666987.207224961</v>
      </c>
      <c r="W16">
        <v>955802.860825853</v>
      </c>
      <c r="X16">
        <v>1199031.02148358</v>
      </c>
      <c r="Y16">
        <v>1311659.4729116</v>
      </c>
      <c r="Z16">
        <v>1275939.6606082</v>
      </c>
      <c r="AA16">
        <v>1138351.63000467</v>
      </c>
      <c r="AB16">
        <v>958727.198357454</v>
      </c>
      <c r="AC16">
        <v>778502.304144758</v>
      </c>
      <c r="AD16">
        <v>617967.531915533</v>
      </c>
      <c r="AE16">
        <v>483681.186632024</v>
      </c>
      <c r="AF16">
        <v>375273.413848716</v>
      </c>
      <c r="AG16">
        <v>289565.776895075</v>
      </c>
      <c r="AH16">
        <v>222652.767492437</v>
      </c>
      <c r="AI16">
        <v>170816.346798764</v>
      </c>
      <c r="AJ16">
        <v>130854.547631193</v>
      </c>
      <c r="AK16">
        <v>100143.108228107</v>
      </c>
      <c r="AL16">
        <v>76588.8439395682</v>
      </c>
      <c r="AM16">
        <v>58548.336809897</v>
      </c>
      <c r="AN16">
        <v>44743.5982524924</v>
      </c>
      <c r="AO16">
        <v>34186.7688164678</v>
      </c>
      <c r="AP16">
        <v>26117.21282252</v>
      </c>
      <c r="AQ16">
        <v>19950.7599280746</v>
      </c>
      <c r="AR16">
        <v>15239.5495493045</v>
      </c>
      <c r="AS16">
        <v>11640.6398549027</v>
      </c>
      <c r="AT16">
        <v>8891.65203144617</v>
      </c>
      <c r="AU16">
        <v>6791.96561193767</v>
      </c>
      <c r="AV16">
        <v>5188.24759264782</v>
      </c>
      <c r="AW16">
        <v>3963.34195816993</v>
      </c>
      <c r="AX16">
        <v>3027.75300151614</v>
      </c>
      <c r="AY16">
        <v>2313.12444661058</v>
      </c>
      <c r="AZ16">
        <v>1767.25085795563</v>
      </c>
      <c r="BA16">
        <v>1350.26360677889</v>
      </c>
      <c r="BB16">
        <v>1031.71613997313</v>
      </c>
      <c r="BC16">
        <v>788.357218996729</v>
      </c>
      <c r="BD16">
        <v>602.430129550547</v>
      </c>
      <c r="BE16">
        <v>460.373825142983</v>
      </c>
      <c r="BF16">
        <v>351.831116460325</v>
      </c>
      <c r="BG16">
        <v>268.891364117011</v>
      </c>
      <c r="BH16">
        <v>205.512242196098</v>
      </c>
      <c r="BI16">
        <v>157.078229060773</v>
      </c>
      <c r="BJ16">
        <v>120.063488363208</v>
      </c>
      <c r="BK16">
        <v>91.7744491665775</v>
      </c>
      <c r="BL16">
        <v>70.1532343034303</v>
      </c>
      <c r="BM16">
        <v>53.6275458248068</v>
      </c>
      <c r="BN16">
        <v>40.9960213408196</v>
      </c>
      <c r="BO16">
        <v>31.340674379106</v>
      </c>
      <c r="BP16">
        <v>23.9600160701327</v>
      </c>
      <c r="BQ16">
        <v>18.3179700400741</v>
      </c>
      <c r="BR16">
        <v>14.0048484998518</v>
      </c>
      <c r="BS16">
        <v>10.7075400235774</v>
      </c>
      <c r="BT16">
        <v>8.18673318897662</v>
      </c>
      <c r="BU16">
        <v>6.25951454754395</v>
      </c>
      <c r="BV16">
        <v>4.78607203578753</v>
      </c>
      <c r="BW16">
        <v>3.65953472683898</v>
      </c>
      <c r="BX16">
        <v>2.79820872963293</v>
      </c>
      <c r="BY16">
        <v>2.13964384211921</v>
      </c>
      <c r="BZ16">
        <v>1.63609905555712</v>
      </c>
      <c r="CA16">
        <v>1.25107695849835</v>
      </c>
      <c r="CB16">
        <v>0.956674958808163</v>
      </c>
      <c r="CC16">
        <v>0.731560722565997</v>
      </c>
      <c r="CD16">
        <v>0.559424665759612</v>
      </c>
      <c r="CE16">
        <v>0.427797046323418</v>
      </c>
      <c r="CF16">
        <v>0.327143723713764</v>
      </c>
      <c r="CG16">
        <v>0.250174915426146</v>
      </c>
      <c r="CH16">
        <v>0.191316762017669</v>
      </c>
      <c r="CI16">
        <v>0.146307342624501</v>
      </c>
      <c r="CJ16">
        <v>0.11188782346153</v>
      </c>
      <c r="CK16">
        <v>0.0855663306478888</v>
      </c>
      <c r="CL16">
        <v>0.0654374187849374</v>
      </c>
      <c r="CM16">
        <v>0.0500440421913608</v>
      </c>
      <c r="CN16">
        <v>0.0382720200797449</v>
      </c>
      <c r="CO16">
        <v>0.0292693444946505</v>
      </c>
      <c r="CP16">
        <v>0.0223844818759596</v>
      </c>
      <c r="CQ16">
        <v>0.0171191966000875</v>
      </c>
      <c r="CR16">
        <v>0.0130924778450706</v>
      </c>
      <c r="CS16">
        <v>0.0100129560909173</v>
      </c>
      <c r="CT16">
        <v>0.00765781094457692</v>
      </c>
      <c r="CU16">
        <v>0.00585664243497225</v>
      </c>
      <c r="CV16">
        <v>0.00447913759666612</v>
      </c>
      <c r="CW16">
        <v>0.00342563914502963</v>
      </c>
      <c r="CX16">
        <v>0.00261993328717116</v>
      </c>
      <c r="CY16">
        <v>0.00200373445820156</v>
      </c>
      <c r="CZ16">
        <v>0.00153246767687649</v>
      </c>
      <c r="DA16">
        <v>0.00117204318821595</v>
      </c>
      <c r="DB16">
        <v>0.000896389914851604</v>
      </c>
      <c r="DC16">
        <v>0.000685569181012518</v>
      </c>
      <c r="DD16">
        <v>0.000524332184428362</v>
      </c>
      <c r="DE16">
        <v>0.000401016815808166</v>
      </c>
      <c r="DF16">
        <v>0.000306703990115063</v>
      </c>
      <c r="DG16">
        <v>0.000234572437912481</v>
      </c>
      <c r="DH16">
        <v>0.00017940526905463</v>
      </c>
      <c r="DI16">
        <v>0.000137212605147535</v>
      </c>
      <c r="DJ16">
        <v>0.000104942976889243</v>
      </c>
      <c r="DK16">
        <v>8.02626057807461e-5</v>
      </c>
      <c r="DL16">
        <v>6.13866018214532e-5</v>
      </c>
      <c r="DM16">
        <v>4.69498652620717e-5</v>
      </c>
      <c r="DN16">
        <v>3.59083531993068e-5</v>
      </c>
      <c r="DO16">
        <v>2.74635686903664e-5</v>
      </c>
      <c r="DP16">
        <v>2.10048101432217e-5</v>
      </c>
      <c r="DQ16">
        <v>1.60650035903982e-5</v>
      </c>
      <c r="DR16">
        <v>1.22869230606162e-5</v>
      </c>
      <c r="DS16">
        <v>9.39735572815262e-6</v>
      </c>
      <c r="DT16">
        <v>7.18734321968885e-6</v>
      </c>
      <c r="DU16">
        <v>5.49706997536714e-6</v>
      </c>
      <c r="DV16">
        <v>4.20430569477814e-6</v>
      </c>
      <c r="DW16">
        <v>3.21556596861305e-6</v>
      </c>
      <c r="DX16">
        <v>2.45935180073609e-6</v>
      </c>
      <c r="DY16">
        <v>1.88097908645231e-6</v>
      </c>
      <c r="DZ16">
        <v>1.43862410799106e-6</v>
      </c>
      <c r="EA16">
        <v>1.10029905626083e-6</v>
      </c>
      <c r="EB16">
        <v>8.41538850574199e-7</v>
      </c>
      <c r="EC16">
        <v>6.43631970669288e-7</v>
      </c>
      <c r="ED16">
        <v>4.92267358916114e-7</v>
      </c>
      <c r="EE16">
        <v>3.7649954082197e-7</v>
      </c>
      <c r="EF16">
        <v>2.87957125221673e-7</v>
      </c>
      <c r="EG16">
        <v>2.20237446335664e-7</v>
      </c>
      <c r="EH16">
        <v>1.68443571188259e-7</v>
      </c>
      <c r="EI16">
        <v>1.28830191277383e-7</v>
      </c>
      <c r="EJ16">
        <v>9.85327914684761e-8</v>
      </c>
      <c r="EK16">
        <v>7.53605113162615e-8</v>
      </c>
      <c r="EL16">
        <v>5.76377199298923e-8</v>
      </c>
      <c r="EM16">
        <v>4.40828481876799e-8</v>
      </c>
      <c r="EN16">
        <v>3.3715716333444e-8</v>
      </c>
      <c r="EO16">
        <v>2.57866555882047e-8</v>
      </c>
      <c r="EP16">
        <v>1.97222984050881e-8</v>
      </c>
      <c r="EQ16">
        <v>1.5084117352145e-8</v>
      </c>
      <c r="ER16">
        <v>1.15367144934666e-8</v>
      </c>
      <c r="ES16">
        <v>8.82356821980332e-9</v>
      </c>
      <c r="ET16">
        <v>6.74848374345997e-9</v>
      </c>
      <c r="EU16">
        <v>5.16140591487779e-9</v>
      </c>
      <c r="EV16">
        <v>3.94756846526197e-9</v>
      </c>
      <c r="EW16">
        <v>3.01919504183715e-9</v>
      </c>
      <c r="EX16">
        <v>2.3091519261853e-9</v>
      </c>
      <c r="EY16">
        <v>1.76609345502602e-9</v>
      </c>
      <c r="EZ16">
        <v>1.35074910208738e-9</v>
      </c>
      <c r="FA16">
        <v>1.03308373469452e-9</v>
      </c>
      <c r="FB16">
        <v>7.90125699070932e-10</v>
      </c>
      <c r="FC16">
        <v>6.04305679885215e-10</v>
      </c>
      <c r="FD16">
        <v>4.62186214316085e-10</v>
      </c>
      <c r="FE16">
        <v>3.53489989650003e-10</v>
      </c>
      <c r="FF16">
        <v>2.7035665887056e-10</v>
      </c>
      <c r="FG16">
        <v>2.06774433160903e-10</v>
      </c>
      <c r="FH16">
        <v>1.58145348622166e-10</v>
      </c>
      <c r="FI16">
        <v>1.20952770706655e-10</v>
      </c>
      <c r="FJ16">
        <v>9.25070928472506e-11</v>
      </c>
      <c r="FK16">
        <v>7.07512401284268e-11</v>
      </c>
      <c r="FL16">
        <v>5.41119134625525e-11</v>
      </c>
      <c r="FM16">
        <v>4.1385817325678e-11</v>
      </c>
      <c r="FN16">
        <v>3.16526438455544e-11</v>
      </c>
      <c r="FO16">
        <v>2.42085208496638e-11</v>
      </c>
      <c r="FP16">
        <v>1.85151112815802e-11</v>
      </c>
      <c r="FQ16">
        <v>1.41606831864995e-11</v>
      </c>
      <c r="FR16">
        <v>1.08303350928756e-11</v>
      </c>
      <c r="FS16">
        <v>8.28322367163964e-12</v>
      </c>
      <c r="FT16">
        <v>6.33514691175956e-12</v>
      </c>
      <c r="FU16">
        <v>4.84522332659335e-12</v>
      </c>
      <c r="FV16">
        <v>3.70570390427402e-12</v>
      </c>
      <c r="FW16">
        <v>2.83418005604184e-12</v>
      </c>
      <c r="FX16">
        <v>2.16762408068178e-12</v>
      </c>
      <c r="FY16">
        <v>1.65783118021655e-12</v>
      </c>
      <c r="FZ16">
        <v>1.26793341440397e-12</v>
      </c>
      <c r="GA16">
        <v>9.69733498477994e-13</v>
      </c>
      <c r="GB16">
        <v>7.41665635437986e-13</v>
      </c>
      <c r="GC16">
        <v>5.6723591825874e-13</v>
      </c>
      <c r="GD16">
        <v>4.33829517649702e-13</v>
      </c>
      <c r="GE16">
        <v>3.31798395292676e-13</v>
      </c>
      <c r="GF16">
        <v>2.53763568907683e-13</v>
      </c>
      <c r="GG16">
        <v>1.9408147103043e-13</v>
      </c>
      <c r="GH16">
        <v>1.48435810026963e-13</v>
      </c>
      <c r="GI16">
        <v>1.13525417751921e-13</v>
      </c>
      <c r="GJ16">
        <v>8.68255096964544e-14</v>
      </c>
      <c r="GK16">
        <v>6.64050924400303e-14</v>
      </c>
      <c r="GL16">
        <v>5.07873136362307e-14</v>
      </c>
      <c r="GM16">
        <v>3.8842655256845e-14</v>
      </c>
      <c r="GN16">
        <v>2.97072459668686e-14</v>
      </c>
      <c r="GO16">
        <v>2.27203850664357e-14</v>
      </c>
      <c r="GP16">
        <v>1.7376759781019e-14</v>
      </c>
      <c r="GQ16">
        <v>1.32899002808072e-14</v>
      </c>
      <c r="GR16">
        <v>1.01642295076144e-14</v>
      </c>
      <c r="GS16">
        <v>7.77368645467706e-15</v>
      </c>
      <c r="GT16">
        <v>5.94537693115527e-15</v>
      </c>
      <c r="GU16">
        <v>4.54706942776364e-15</v>
      </c>
      <c r="GV16">
        <v>3.47763177623866e-15</v>
      </c>
      <c r="GW16">
        <v>2.65971697319095e-15</v>
      </c>
      <c r="GX16">
        <v>2.03416919872062e-15</v>
      </c>
      <c r="GY16">
        <v>1.55574546528121e-15</v>
      </c>
      <c r="GZ16">
        <v>1.18984347945248e-15</v>
      </c>
      <c r="HA16">
        <v>9.09999069453201e-16</v>
      </c>
      <c r="HB16">
        <v>6.95972187058887e-16</v>
      </c>
      <c r="HC16">
        <v>5.32283059075657e-16</v>
      </c>
      <c r="HD16">
        <v>4.07092619046172e-16</v>
      </c>
      <c r="HE16">
        <v>3.1134624883606e-16</v>
      </c>
      <c r="HF16">
        <v>2.38118902861673e-16</v>
      </c>
      <c r="HG16">
        <v>1.82114252175763e-16</v>
      </c>
      <c r="HH16">
        <v>1.39281624734832e-16</v>
      </c>
      <c r="HI16">
        <v>1.0652303751911e-16</v>
      </c>
      <c r="HJ16">
        <v>8.14691318907461e-17</v>
      </c>
      <c r="HK16">
        <v>6.23078068822744e-17</v>
      </c>
      <c r="HL16">
        <v>4.76531564058259e-17</v>
      </c>
      <c r="HM16">
        <v>3.64452313033756e-17</v>
      </c>
      <c r="HN16">
        <v>2.78733765330742e-17</v>
      </c>
      <c r="HO16">
        <v>2.13175988395585e-17</v>
      </c>
      <c r="HP16">
        <v>1.63037243006941e-17</v>
      </c>
      <c r="HQ16">
        <v>1.24691024914383e-17</v>
      </c>
      <c r="HR16">
        <v>9.53637678853746e-18</v>
      </c>
      <c r="HS16">
        <v>7.29342372447931e-18</v>
      </c>
      <c r="HT16">
        <v>5.57801047784273e-18</v>
      </c>
      <c r="HU16">
        <v>4.2660608292003e-18</v>
      </c>
      <c r="HV16">
        <v>3.2626808969649e-18</v>
      </c>
      <c r="HW16">
        <v>2.49529557155394e-18</v>
      </c>
      <c r="HX16">
        <v>1.90839922519545e-18</v>
      </c>
      <c r="HY16">
        <v>1.45954102961316e-18</v>
      </c>
      <c r="HZ16">
        <v>1.11625450897653e-18</v>
      </c>
      <c r="IA16">
        <v>8.53709249161309e-19</v>
      </c>
      <c r="IB16">
        <v>6.52914915892979e-19</v>
      </c>
      <c r="IC16">
        <v>4.9934768141039e-19</v>
      </c>
      <c r="ID16">
        <v>3.81899711089779e-19</v>
      </c>
      <c r="IE16">
        <v>2.92075727698853e-19</v>
      </c>
      <c r="IF16">
        <v>2.23378541596303e-19</v>
      </c>
      <c r="IG16">
        <v>1.70839102773696e-19</v>
      </c>
      <c r="IH16">
        <v>1.30657083684279e-19</v>
      </c>
      <c r="II16">
        <v>9.99259963527552e-20</v>
      </c>
      <c r="IJ16">
        <v>7.64229615340907e-20</v>
      </c>
      <c r="IK16">
        <v>5.84479239166895e-20</v>
      </c>
      <c r="IL16">
        <v>4.47006837658908e-20</v>
      </c>
      <c r="IM16">
        <v>3.41868506505565e-20</v>
      </c>
      <c r="IN16">
        <v>2.61459168234688e-20</v>
      </c>
      <c r="IO16">
        <v>1.99962477406235e-20</v>
      </c>
      <c r="IP16">
        <v>1.52930108245703e-20</v>
      </c>
      <c r="IQ16">
        <v>1.16959994054418e-20</v>
      </c>
      <c r="IR16">
        <v>8.94502449762733e-21</v>
      </c>
      <c r="IS16">
        <v>6.84109445783555e-21</v>
      </c>
      <c r="IT16">
        <v>5.23202121371268e-21</v>
      </c>
      <c r="IU16">
        <v>4.00141193149332e-21</v>
      </c>
      <c r="IV16">
        <v>3.06024986483682e-21</v>
      </c>
      <c r="IW16">
        <v>2.3404554067243e-21</v>
      </c>
      <c r="IX16">
        <v>1.78996159802832e-21</v>
      </c>
      <c r="IY16">
        <v>1.3689478901116e-21</v>
      </c>
      <c r="IZ16">
        <v>1.04695973792423e-21</v>
      </c>
      <c r="JA16">
        <v>8.00705674350716e-22</v>
      </c>
      <c r="JB16">
        <v>6.1237252056582e-22</v>
      </c>
      <c r="JC16">
        <v>4.68336865405014e-22</v>
      </c>
      <c r="JD16">
        <v>3.58179610094859e-22</v>
      </c>
      <c r="JE16">
        <v>2.73932296384005e-22</v>
      </c>
      <c r="JF16">
        <v>2.09500701801887e-22</v>
      </c>
      <c r="JG16">
        <v>1.60224008144103e-22</v>
      </c>
      <c r="JH16">
        <v>1.22537655810944e-22</v>
      </c>
      <c r="JI16">
        <v>9.37154966377303e-23</v>
      </c>
      <c r="JJ16">
        <v>7.16725938475409e-23</v>
      </c>
      <c r="JK16">
        <v>5.48144046286825e-23</v>
      </c>
      <c r="JL16">
        <v>4.19214359062016e-23</v>
      </c>
      <c r="JM16">
        <v>3.20610298214262e-23</v>
      </c>
      <c r="JN16">
        <v>2.45198978592638e-23</v>
      </c>
      <c r="JO16">
        <v>1.87525234189779e-23</v>
      </c>
      <c r="JP16">
        <v>1.43417004729102e-23</v>
      </c>
      <c r="JQ16">
        <v>1.09683538274953e-23</v>
      </c>
      <c r="JR16">
        <v>8.38845789187591e-24</v>
      </c>
      <c r="JS16">
        <v>6.41538433604343e-24</v>
      </c>
      <c r="JT16">
        <v>4.90640172478056e-24</v>
      </c>
      <c r="JU16">
        <v>3.75235055190219e-24</v>
      </c>
      <c r="JV16">
        <v>2.86974679630087e-24</v>
      </c>
      <c r="JW16">
        <v>2.19474279224898e-24</v>
      </c>
      <c r="JX16">
        <v>1.6785085584875e-24</v>
      </c>
      <c r="JY16">
        <v>1.28369948225423e-24</v>
      </c>
      <c r="JZ16">
        <v>9.81754838172517e-25</v>
      </c>
      <c r="KA16">
        <v>7.50831722252651e-25</v>
      </c>
      <c r="KB16">
        <v>5.74224945566992e-25</v>
      </c>
      <c r="KC16">
        <v>4.39158585327609e-25</v>
      </c>
      <c r="KD16">
        <v>3.35861775972101e-25</v>
      </c>
      <c r="KE16">
        <v>2.56861884207167e-25</v>
      </c>
      <c r="KF16">
        <v>1.96443937109843e-25</v>
      </c>
      <c r="KG16">
        <v>1.50237198850688e-25</v>
      </c>
      <c r="KH16">
        <v>1.14898989340429e-25</v>
      </c>
      <c r="KI16">
        <v>8.78728724501891e-26</v>
      </c>
      <c r="KJ16">
        <v>6.72037212616893e-26</v>
      </c>
      <c r="KK16">
        <v>5.13962822297967e-26</v>
      </c>
      <c r="KL16">
        <v>3.93070068136492e-26</v>
      </c>
      <c r="KM16">
        <v>3.00613256780561e-26</v>
      </c>
      <c r="KN16">
        <v>2.29903810688362e-26</v>
      </c>
      <c r="KO16">
        <v>1.75826405628305e-26</v>
      </c>
      <c r="KP16">
        <v>1.34468919088483e-26</v>
      </c>
      <c r="KQ16">
        <v>1.02839419833745e-26</v>
      </c>
      <c r="KR16">
        <v>7.8649725414909e-27</v>
      </c>
      <c r="KS16">
        <v>6.01498699783601e-27</v>
      </c>
      <c r="KT16">
        <v>4.60015075972175e-27</v>
      </c>
      <c r="KU16">
        <v>3.51810929637449e-27</v>
      </c>
      <c r="KV16">
        <v>2.6905835399122e-27</v>
      </c>
      <c r="KW16">
        <v>2.05770695789605e-27</v>
      </c>
      <c r="KX16">
        <v>1.57369463165337e-27</v>
      </c>
      <c r="KY16">
        <v>1.20353103347729e-27</v>
      </c>
      <c r="KZ16">
        <v>9.20436889873299e-28</v>
      </c>
      <c r="LA16">
        <v>7.03931878288874e-28</v>
      </c>
      <c r="LB16">
        <v>5.38353008349748e-28</v>
      </c>
      <c r="LC16">
        <v>4.1172150367319e-28</v>
      </c>
      <c r="LD16">
        <v>3.14876211546498e-28</v>
      </c>
      <c r="LE16">
        <v>2.40810848949794e-28</v>
      </c>
      <c r="LF16">
        <v>1.84167139385763e-28</v>
      </c>
      <c r="LG16">
        <v>1.40847172496743e-28</v>
      </c>
      <c r="LH16">
        <v>1.0771694333175e-28</v>
      </c>
      <c r="LI16">
        <v>8.23796243091393e-29</v>
      </c>
      <c r="LJ16">
        <v>6.30021675830409e-29</v>
      </c>
      <c r="LK16">
        <v>4.81826936032541e-29</v>
      </c>
      <c r="LL16">
        <v>3.68490722598899e-29</v>
      </c>
      <c r="LM16">
        <v>2.81813595782886e-29</v>
      </c>
      <c r="LN16">
        <v>2.15524787221641e-29</v>
      </c>
      <c r="LO16">
        <v>1.64828539214446e-29</v>
      </c>
      <c r="LP16">
        <v>1.26057153477242e-29</v>
      </c>
      <c r="LQ16">
        <v>9.64056493777806e-30</v>
      </c>
      <c r="LR16">
        <v>7.3728835612087e-30</v>
      </c>
      <c r="LS16">
        <v>5.63861145296362e-30</v>
      </c>
      <c r="LT16">
        <v>4.31227914985937e-30</v>
      </c>
      <c r="LU16">
        <v>3.29793026382949e-30</v>
      </c>
      <c r="LV16">
        <v>2.52217939879291e-30</v>
      </c>
      <c r="LW16">
        <v>1.92890298434282e-30</v>
      </c>
      <c r="LX16">
        <v>1.47517893253912e-30</v>
      </c>
      <c r="LY16">
        <v>1.12818137014621e-30</v>
      </c>
      <c r="LZ16">
        <v>8.6280579368305e-31</v>
      </c>
      <c r="MA16">
        <v>6.59852837257941e-31</v>
      </c>
      <c r="MB16">
        <v>5.04639256205824e-31</v>
      </c>
      <c r="MC16">
        <v>3.85935636684337e-31</v>
      </c>
      <c r="MD16">
        <v>2.95153978579725e-31</v>
      </c>
      <c r="ME16">
        <v>2.25726376347777e-31</v>
      </c>
      <c r="MF16">
        <v>1.72629847565009e-31</v>
      </c>
      <c r="MG16">
        <v>1.32022932170454e-31</v>
      </c>
      <c r="MH16">
        <v>1.00967771557313e-31</v>
      </c>
      <c r="MI16">
        <v>7.72175608227271e-32</v>
      </c>
      <c r="MJ16">
        <v>5.905399699682e-32</v>
      </c>
      <c r="MK16">
        <v>4.51629631079655e-32</v>
      </c>
      <c r="ML16">
        <v>3.45394541761982e-32</v>
      </c>
      <c r="MM16">
        <v>2.64148667861969e-32</v>
      </c>
      <c r="MN16">
        <v>2.02013918271525e-32</v>
      </c>
      <c r="MO16">
        <v>1.54494873502511e-32</v>
      </c>
      <c r="MP16">
        <v>1.1815354803853e-32</v>
      </c>
      <c r="MQ16">
        <v>9.03606562364682e-33</v>
      </c>
      <c r="MR16">
        <v>6.91053863839033e-33</v>
      </c>
      <c r="MS16">
        <v>5.28499204389358e-33</v>
      </c>
      <c r="MT16">
        <v>4.04181742239615e-33</v>
      </c>
      <c r="MU16">
        <v>3.09107086184351e-33</v>
      </c>
      <c r="MV16">
        <v>2.3639655712262e-33</v>
      </c>
      <c r="MW16">
        <v>1.80789519240365e-33</v>
      </c>
      <c r="MX16">
        <v>1.38262775186309e-33</v>
      </c>
      <c r="MY16">
        <v>1.05739488961158e-33</v>
      </c>
      <c r="MZ16">
        <v>8.08665774238545e-34</v>
      </c>
      <c r="NA16">
        <v>6.18444649191415e-34</v>
      </c>
      <c r="NB16">
        <v>4.72968839293007e-34</v>
      </c>
      <c r="NC16">
        <v>3.61713019313513e-34</v>
      </c>
      <c r="ND16">
        <v>2.7662770411216e-34</v>
      </c>
      <c r="NE16">
        <v>2.11556865547526e-34</v>
      </c>
      <c r="NF16">
        <v>1.61792541009118e-34</v>
      </c>
      <c r="NG16">
        <v>1.23734209653706e-34</v>
      </c>
      <c r="NH16">
        <v>9.46282922988052e-35</v>
      </c>
      <c r="NI16">
        <v>7.23689278243686e-35</v>
      </c>
      <c r="NJ16">
        <v>5.53456122592693e-35</v>
      </c>
      <c r="NK16">
        <v>4.23266772268876e-35</v>
      </c>
      <c r="NL16">
        <v>3.23701773922515e-35</v>
      </c>
      <c r="NM16">
        <v>2.47557395902538e-35</v>
      </c>
      <c r="NN16">
        <v>1.89324428911819e-35</v>
      </c>
      <c r="NO16">
        <v>1.44789586991617e-35</v>
      </c>
      <c r="NP16">
        <v>1.10730669946404e-35</v>
      </c>
      <c r="NQ16">
        <v>8.46834319870495e-36</v>
      </c>
      <c r="NR16">
        <v>6.47632893432376e-36</v>
      </c>
      <c r="NS16">
        <v>4.95289672226676e-36</v>
      </c>
      <c r="NT16">
        <v>3.78782208317063e-36</v>
      </c>
      <c r="NU16">
        <v>2.89680857532538e-36</v>
      </c>
      <c r="NV16">
        <v>2.21538876966036e-36</v>
      </c>
      <c r="NW16">
        <v>1.69425988919048e-36</v>
      </c>
      <c r="NX16">
        <v>1.29571663962812e-36</v>
      </c>
      <c r="NY16">
        <v>9.90923140885515e-37</v>
      </c>
      <c r="NZ16">
        <v>7.57826579176354e-37</v>
      </c>
      <c r="OA16">
        <v>5.7956162876694e-37</v>
      </c>
      <c r="OB16">
        <v>4.43230200317495e-37</v>
      </c>
      <c r="OC16">
        <v>3.38968228210444e-37</v>
      </c>
      <c r="OD16">
        <v>2.59231977004308e-37</v>
      </c>
      <c r="OE16">
        <v>1.98252229742826e-37</v>
      </c>
      <c r="OF16">
        <v>1.51616867410409e-37</v>
      </c>
      <c r="OG16">
        <v>1.15951638173699e-37</v>
      </c>
      <c r="OH16">
        <v>8.867601928047e-38</v>
      </c>
      <c r="OI16">
        <v>6.78165076015233e-38</v>
      </c>
      <c r="OJ16">
        <v>5.18638298920635e-38</v>
      </c>
      <c r="OK16">
        <v>3.96637415433541e-38</v>
      </c>
      <c r="OL16">
        <v>3.03335128044268e-38</v>
      </c>
      <c r="OM16">
        <v>2.3198060007069e-38</v>
      </c>
      <c r="ON16">
        <v>1.77411006948928e-38</v>
      </c>
      <c r="OO16">
        <v>1.35677985776408e-38</v>
      </c>
      <c r="OP16">
        <v>1.03761955531121e-38</v>
      </c>
      <c r="OQ16">
        <v>7.93536380902349e-39</v>
      </c>
      <c r="OR16">
        <v>6.06869723510668e-39</v>
      </c>
      <c r="OS16">
        <v>4.64113322077515e-39</v>
      </c>
      <c r="OT16">
        <v>3.54938028964039e-39</v>
      </c>
      <c r="OU16">
        <v>2.71444450433501e-39</v>
      </c>
      <c r="OV16">
        <v>2.07591389889921e-39</v>
      </c>
      <c r="OW16">
        <v>1.58758739538445e-39</v>
      </c>
      <c r="OX16">
        <v>1.21413193955148e-39</v>
      </c>
      <c r="OY16">
        <v>9.28525985948265e-40</v>
      </c>
      <c r="OZ16">
        <v>7.10104357975892e-40</v>
      </c>
      <c r="PA16">
        <v>5.43063020336862e-40</v>
      </c>
      <c r="PB16">
        <v>4.15315577726011e-40</v>
      </c>
      <c r="PC16">
        <v>3.17618762429831e-40</v>
      </c>
      <c r="PD16">
        <v>2.42903635950884e-40</v>
      </c>
      <c r="PE16">
        <v>1.85764114046017e-40</v>
      </c>
      <c r="PF16">
        <v>1.42065807589133e-40</v>
      </c>
      <c r="PG16">
        <v>1.08646877044594e-40</v>
      </c>
      <c r="PH16">
        <v>8.30892559318256e-41</v>
      </c>
      <c r="PI16">
        <v>6.35436901776706e-41</v>
      </c>
      <c r="PJ16">
        <v>4.85959340814921e-41</v>
      </c>
      <c r="PK16">
        <v>3.71644214928915e-41</v>
      </c>
      <c r="PL16">
        <v>2.8422008184524e-41</v>
      </c>
      <c r="PM16">
        <v>2.17361230709861e-41</v>
      </c>
      <c r="PN16">
        <v>1.66229978961846e-41</v>
      </c>
      <c r="PO16">
        <v>1.27126636599024e-41</v>
      </c>
      <c r="PP16">
        <v>9.72218108313083e-42</v>
      </c>
      <c r="PQ16">
        <v>7.43516818740374e-42</v>
      </c>
      <c r="PR16">
        <v>5.68614369294359e-42</v>
      </c>
      <c r="PS16">
        <v>4.34855339083985e-42</v>
      </c>
      <c r="PT16">
        <v>3.32561312777684e-42</v>
      </c>
      <c r="PU16">
        <v>2.54330583936687e-42</v>
      </c>
      <c r="PV16">
        <v>1.94502592568144e-42</v>
      </c>
      <c r="PW16">
        <v>1.48748345718414e-42</v>
      </c>
      <c r="PX16">
        <v>1.13757185528977e-42</v>
      </c>
      <c r="PY16">
        <v>8.69972404817356e-43</v>
      </c>
      <c r="PZ16">
        <v>6.65322269774044e-43</v>
      </c>
      <c r="QA16">
        <v>5.08813456768858e-43</v>
      </c>
      <c r="QB16">
        <v>3.89121352047275e-43</v>
      </c>
      <c r="QC16">
        <v>2.97585304826849e-43</v>
      </c>
      <c r="QD16">
        <v>2.27581966742075e-43</v>
      </c>
      <c r="QE16">
        <v>1.74046044333113e-43</v>
      </c>
      <c r="QF16">
        <v>1.33103787792352e-43</v>
      </c>
      <c r="QG16">
        <v>1.01792696383086e-43</v>
      </c>
      <c r="QH16">
        <v>7.78471592871034e-44</v>
      </c>
      <c r="QI16">
        <v>5.9534521504385e-44</v>
      </c>
      <c r="QJ16">
        <v>4.55297130195393e-44</v>
      </c>
      <c r="QK16">
        <v>3.48193697639658e-44</v>
      </c>
      <c r="QL16">
        <v>2.66285088368047e-44</v>
      </c>
      <c r="QM16">
        <v>2.03644524049748e-44</v>
      </c>
      <c r="QN16">
        <v>1.55739427656006e-44</v>
      </c>
      <c r="QO16">
        <v>1.19103455282884e-44</v>
      </c>
      <c r="QP16">
        <v>9.10856782246743e-45</v>
      </c>
      <c r="QQ16">
        <v>6.96587667292593e-45</v>
      </c>
      <c r="QR16">
        <v>5.32722960697603e-45</v>
      </c>
      <c r="QS16">
        <v>4.07405604995763e-45</v>
      </c>
      <c r="QT16">
        <v>3.1156777560531e-45</v>
      </c>
      <c r="QU16">
        <v>2.38274747545342e-45</v>
      </c>
      <c r="QV16">
        <v>1.82223109365084e-45</v>
      </c>
      <c r="QW16">
        <v>1.39357016067784e-45</v>
      </c>
      <c r="QX16">
        <v>1.06574713845969e-45</v>
      </c>
      <c r="QY16">
        <v>8.15041013153374e-46</v>
      </c>
      <c r="QZ16">
        <v>6.23310872691158e-46</v>
      </c>
      <c r="RA16">
        <v>4.76683252226395e-46</v>
      </c>
      <c r="RB16">
        <v>3.64548266023766e-46</v>
      </c>
      <c r="RC16">
        <v>2.78791887532295e-46</v>
      </c>
      <c r="RD16">
        <v>2.13208826626065e-46</v>
      </c>
      <c r="RE16">
        <v>1.63053520687548e-46</v>
      </c>
      <c r="RF16">
        <v>1.24696749889885e-46</v>
      </c>
      <c r="RG16">
        <v>9.53630298279722e-47</v>
      </c>
      <c r="RH16">
        <v>7.29297795698578e-47</v>
      </c>
      <c r="RI16">
        <v>5.57737331761032e-47</v>
      </c>
      <c r="RJ16">
        <v>4.26534812039514e-47</v>
      </c>
      <c r="RK16">
        <v>3.26196430290735e-47</v>
      </c>
      <c r="RL16">
        <v>2.49461701473827e-47</v>
      </c>
      <c r="RM16">
        <v>1.90778096307962e-47</v>
      </c>
      <c r="RN16">
        <v>1.45899262404634e-47</v>
      </c>
      <c r="RO16">
        <v>1.11577759596394e-47</v>
      </c>
      <c r="RP16">
        <v>8.53300760315656e-48</v>
      </c>
      <c r="RQ16">
        <v>6.52569217692942e-48</v>
      </c>
      <c r="RR16">
        <v>4.99057964380198e-48</v>
      </c>
      <c r="RS16">
        <v>3.81658864353442e-48</v>
      </c>
      <c r="RT16">
        <v>2.91876864870162e-48</v>
      </c>
      <c r="RU16">
        <v>2.23215294192138e-48</v>
      </c>
      <c r="RV16">
        <v>1.70705761838809e-48</v>
      </c>
      <c r="RW16">
        <v>1.30548645119433e-48</v>
      </c>
      <c r="RX16">
        <v>9.98381476547091e-49</v>
      </c>
      <c r="RY16">
        <v>7.63520351863479e-49</v>
      </c>
      <c r="RZ16">
        <v>5.839083399407e-49</v>
      </c>
      <c r="SA16">
        <v>4.4654856335635e-49</v>
      </c>
      <c r="SB16">
        <v>3.41501544773567e-49</v>
      </c>
      <c r="SC16">
        <v>2.61165981482553e-49</v>
      </c>
      <c r="SD16">
        <v>1.99728710978346e-49</v>
      </c>
      <c r="SE16">
        <v>1.52744067016795e-49</v>
      </c>
      <c r="SF16">
        <v>1.16812188277073e-49</v>
      </c>
      <c r="SG16">
        <v>8.93330019689775e-50</v>
      </c>
      <c r="SH16">
        <v>6.83180805660713e-50</v>
      </c>
      <c r="SI16">
        <v>5.2246757551536e-50</v>
      </c>
      <c r="SJ16">
        <v>3.99560906531254e-50</v>
      </c>
      <c r="SK16">
        <v>3.05567102555953e-50</v>
      </c>
      <c r="SL16">
        <v>2.33684637377438e-50</v>
      </c>
      <c r="SM16">
        <v>1.78711989210407e-50</v>
      </c>
      <c r="SN16">
        <v>1.36671252889625e-50</v>
      </c>
      <c r="SO16">
        <v>1.04520294088877e-50</v>
      </c>
      <c r="SP16">
        <v>7.99326168302972e-51</v>
      </c>
      <c r="SQ16">
        <v>6.11290153209008e-51</v>
      </c>
      <c r="SR16">
        <v>4.67488282992793e-51</v>
      </c>
      <c r="SS16">
        <v>3.57514797399245e-51</v>
      </c>
      <c r="ST16">
        <v>2.73411813056918e-51</v>
      </c>
      <c r="SU16">
        <v>2.09093479412626e-51</v>
      </c>
      <c r="SV16">
        <v>1.59905597382871e-51</v>
      </c>
      <c r="SW16">
        <v>1.22288834232636e-51</v>
      </c>
      <c r="SX16">
        <v>9.35211645137143e-52</v>
      </c>
      <c r="SY16">
        <v>7.15208997720759e-52</v>
      </c>
      <c r="SZ16">
        <v>5.46960540012963e-52</v>
      </c>
      <c r="TA16">
        <v>4.18291447251925e-52</v>
      </c>
      <c r="TB16">
        <v>3.19890937562619e-52</v>
      </c>
      <c r="TC16">
        <v>2.44638526420816e-52</v>
      </c>
      <c r="TD16">
        <v>1.87088774765817e-52</v>
      </c>
      <c r="TE16">
        <v>1.43077246341352e-52</v>
      </c>
      <c r="TF16">
        <v>1.09419160710477e-52</v>
      </c>
      <c r="TG16">
        <v>8.3678935981573e-53</v>
      </c>
      <c r="TH16">
        <v>6.39939449669134e-53</v>
      </c>
      <c r="TI16">
        <v>4.89397314621481e-53</v>
      </c>
      <c r="TJ16">
        <v>3.74269334549953e-53</v>
      </c>
      <c r="TK16">
        <v>2.86224544365411e-53</v>
      </c>
      <c r="TL16">
        <v>2.18891786220559e-53</v>
      </c>
      <c r="TM16">
        <v>1.67398677576548e-53</v>
      </c>
      <c r="TN16">
        <v>1.28019033939603e-53</v>
      </c>
      <c r="TO16">
        <v>9.79032330578809e-54</v>
      </c>
      <c r="TP16">
        <v>7.48720091689395e-54</v>
      </c>
      <c r="TQ16">
        <v>5.72587558091054e-54</v>
      </c>
      <c r="TR16">
        <v>4.378892587164e-54</v>
      </c>
      <c r="TS16">
        <v>3.34878020327762e-54</v>
      </c>
      <c r="TT16">
        <v>2.56099636034526e-54</v>
      </c>
      <c r="TU16">
        <v>1.95853458640503e-54</v>
      </c>
      <c r="TV16">
        <v>1.49779886075736e-54</v>
      </c>
      <c r="TW16">
        <v>1.14544888360234e-54</v>
      </c>
      <c r="TX16">
        <v>8.75987476925591e-55</v>
      </c>
      <c r="TY16">
        <v>6.69915534897816e-55</v>
      </c>
      <c r="TZ16">
        <v>5.12321011277461e-55</v>
      </c>
      <c r="UA16">
        <v>3.9179983926923e-55</v>
      </c>
      <c r="UB16">
        <v>2.9963069873934e-55</v>
      </c>
      <c r="UC16">
        <v>2.29143914718428e-55</v>
      </c>
      <c r="UD16">
        <v>1.75238818957876e-55</v>
      </c>
      <c r="UE16">
        <v>1.34014649477137e-55</v>
      </c>
      <c r="UF16">
        <v>1.02488278948484e-55</v>
      </c>
      <c r="UG16">
        <v>7.83783459335052e-56</v>
      </c>
      <c r="UH16">
        <v>5.99401680773975e-56</v>
      </c>
      <c r="UI16">
        <v>4.58394910905749e-56</v>
      </c>
      <c r="UJ16">
        <v>3.50559376142036e-56</v>
      </c>
      <c r="UK16">
        <v>2.68091692350173e-56</v>
      </c>
      <c r="UL16">
        <v>2.05024185043214e-56</v>
      </c>
      <c r="UM16">
        <v>1.5679304760917e-56</v>
      </c>
      <c r="UN16">
        <v>1.19908088135482e-56</v>
      </c>
      <c r="UO16">
        <v>9.1700166644477e-57</v>
      </c>
      <c r="UP16">
        <v>7.01280464733958e-57</v>
      </c>
      <c r="UQ16">
        <v>5.36306829259153e-57</v>
      </c>
      <c r="UR16">
        <v>4.10142603071503e-57</v>
      </c>
      <c r="US16">
        <v>3.13658029588244e-57</v>
      </c>
      <c r="UT16">
        <v>2.39871088924889e-57</v>
      </c>
      <c r="UU16">
        <v>1.83442252289039e-57</v>
      </c>
      <c r="UV16">
        <v>1.40288093087161e-57</v>
      </c>
      <c r="UW16">
        <v>1.07285794269466e-57</v>
      </c>
      <c r="UX16">
        <v>8.20471690011447e-58</v>
      </c>
      <c r="UY16">
        <v>6.27458419733991e-58</v>
      </c>
      <c r="UZ16">
        <v>4.79850855581119e-58</v>
      </c>
      <c r="VA16">
        <v>3.66967469387031e-58</v>
      </c>
      <c r="VB16">
        <v>2.80639522043821e-58</v>
      </c>
      <c r="VC16">
        <v>2.14619939823778e-58</v>
      </c>
      <c r="VD16">
        <v>1.64131250102811e-58</v>
      </c>
      <c r="VE16">
        <v>1.2551986336067e-58</v>
      </c>
      <c r="VF16">
        <v>9.59916839490574e-59</v>
      </c>
      <c r="VG16">
        <v>7.34099173767291e-59</v>
      </c>
      <c r="VH16">
        <v>5.61404426388436e-59</v>
      </c>
      <c r="VI16">
        <v>4.29335601085245e-59</v>
      </c>
      <c r="VJ16">
        <v>3.28335577864667e-59</v>
      </c>
      <c r="VK16">
        <v>2.51095517506432e-59</v>
      </c>
      <c r="VL16">
        <v>1.92025961341112e-59</v>
      </c>
      <c r="VM16">
        <v>1.46852352874701e-59</v>
      </c>
      <c r="VN16">
        <v>1.12305711495719e-59</v>
      </c>
      <c r="VO16">
        <v>8.58860740959237e-60</v>
      </c>
      <c r="VP16">
        <v>6.56815862232603e-60</v>
      </c>
      <c r="VQ16">
        <v>5.02301514183693e-60</v>
      </c>
      <c r="VR16">
        <v>3.84136270755679e-60</v>
      </c>
      <c r="VS16">
        <v>2.93769103741969e-60</v>
      </c>
      <c r="VT16">
        <v>2.24660589785192e-60</v>
      </c>
      <c r="VU16">
        <v>1.71809686426017e-60</v>
      </c>
      <c r="VV16">
        <v>1.31391832578012e-60</v>
      </c>
      <c r="VW16">
        <v>1.00482184730355e-60</v>
      </c>
      <c r="VX16">
        <v>7.68439609793155e-61</v>
      </c>
      <c r="VY16">
        <v>5.87665764833305e-61</v>
      </c>
      <c r="VZ16">
        <v>4.49418570685358e-61</v>
      </c>
      <c r="WA16">
        <v>3.43693732197329e-61</v>
      </c>
      <c r="WB16">
        <v>2.62840439763503e-61</v>
      </c>
      <c r="WC16">
        <v>2.01007718061379e-61</v>
      </c>
      <c r="WD16">
        <v>1.53721019701677e-61</v>
      </c>
      <c r="WE16">
        <v>1.1755842405979e-61</v>
      </c>
      <c r="WF16">
        <v>8.99030094587388e-62</v>
      </c>
      <c r="WG16">
        <v>6.87534791399602e-62</v>
      </c>
      <c r="WH16">
        <v>5.25793369816662e-62</v>
      </c>
      <c r="WI16">
        <v>4.02101327594375e-62</v>
      </c>
      <c r="WJ16">
        <v>3.07507621814846e-62</v>
      </c>
      <c r="WK16">
        <v>2.35166923821411e-62</v>
      </c>
      <c r="WL16">
        <v>1.79844254615982e-62</v>
      </c>
      <c r="WM16">
        <v>1.37536153605873e-62</v>
      </c>
      <c r="WN16">
        <v>1.05180966523117e-62</v>
      </c>
      <c r="WO16">
        <v>8.04372874511847e-63</v>
      </c>
      <c r="WP16">
        <v>6.1514521870605e-63</v>
      </c>
      <c r="WQ16">
        <v>4.70433093777616e-63</v>
      </c>
      <c r="WR16">
        <v>3.59764291817191e-63</v>
      </c>
      <c r="WS16">
        <v>2.7513017375247e-63</v>
      </c>
      <c r="WT16">
        <v>2.10406119374057e-63</v>
      </c>
      <c r="WU16">
        <v>1.60908315329822e-63</v>
      </c>
      <c r="WV16">
        <v>1.2305480787385e-63</v>
      </c>
      <c r="WW16">
        <v>9.41062923060008e-64</v>
      </c>
      <c r="WX16">
        <v>7.19678812098946e-64</v>
      </c>
      <c r="WY16">
        <v>5.50375063499695e-64</v>
      </c>
      <c r="WZ16">
        <v>4.20899837512479e-64</v>
      </c>
      <c r="XA16">
        <v>3.21883522668441e-64</v>
      </c>
      <c r="XB16">
        <v>2.46160695966023e-64</v>
      </c>
      <c r="XC16">
        <v>1.88251590798724e-64</v>
      </c>
      <c r="XD16">
        <v>1.43965548714717e-64</v>
      </c>
      <c r="XE16">
        <v>1.10097758525802e-64</v>
      </c>
      <c r="XF16">
        <v>8.41973370763919e-65</v>
      </c>
      <c r="XG16">
        <v>6.43899686659771e-65</v>
      </c>
      <c r="XH16">
        <v>4.92422682905588e-65</v>
      </c>
      <c r="XI16">
        <v>3.76580532406743e-65</v>
      </c>
      <c r="XJ16">
        <v>2.87990166643134e-65</v>
      </c>
      <c r="XK16">
        <v>2.20240625690629e-65</v>
      </c>
      <c r="XL16">
        <v>1.68429121871028e-65</v>
      </c>
      <c r="XM16">
        <v>1.28806243851525e-65</v>
      </c>
      <c r="XN16">
        <v>9.8504626052945e-66</v>
      </c>
      <c r="XO16">
        <v>7.5331448264211e-66</v>
      </c>
      <c r="XP16">
        <v>5.76097494895268e-66</v>
      </c>
      <c r="XQ16">
        <v>4.40570725411644e-66</v>
      </c>
      <c r="XR16">
        <v>3.36926573651826e-66</v>
      </c>
      <c r="XS16">
        <v>2.5766467044098e-66</v>
      </c>
      <c r="XT16">
        <v>1.97049103639601e-66</v>
      </c>
      <c r="XU16">
        <v>1.50693330972756e-66</v>
      </c>
      <c r="XV16">
        <v>1.15242741748128e-66</v>
      </c>
      <c r="XW16">
        <v>8.81318956606315e-67</v>
      </c>
      <c r="XX16">
        <v>6.73988709716433e-67</v>
      </c>
      <c r="XY16">
        <v>5.15432871358332e-67</v>
      </c>
      <c r="XZ16">
        <v>3.94177275008898e-67</v>
      </c>
      <c r="YA16">
        <v>3.01447047416045e-67</v>
      </c>
      <c r="YB16">
        <v>2.30531601209542e-67</v>
      </c>
      <c r="YC16">
        <v>1.7629901260611e-67</v>
      </c>
      <c r="YD16">
        <v>1.34824641476196e-67</v>
      </c>
      <c r="YE16">
        <v>1.03107118337242e-67</v>
      </c>
      <c r="YF16">
        <v>7.88511452621694e-68</v>
      </c>
      <c r="YG16">
        <v>6.0301392771542e-68</v>
      </c>
      <c r="YH16">
        <v>4.61154724094513e-68</v>
      </c>
      <c r="YI16">
        <v>3.52667924701784e-68</v>
      </c>
      <c r="YJ16">
        <v>2.69702668798667e-68</v>
      </c>
      <c r="YK16">
        <v>2.06255010394702e-68</v>
      </c>
      <c r="YL16">
        <v>1.57733431815872e-68</v>
      </c>
      <c r="YM16">
        <v>1.2062657009487e-68</v>
      </c>
      <c r="YN16">
        <v>9.22491106548492e-69</v>
      </c>
      <c r="YO16">
        <v>7.05474594570454e-69</v>
      </c>
      <c r="YP16">
        <v>5.39511307465525e-69</v>
      </c>
      <c r="YQ16">
        <v>4.12590958138167e-69</v>
      </c>
      <c r="YR16">
        <v>3.15528682008768e-69</v>
      </c>
      <c r="YS16">
        <v>2.41300356088741e-69</v>
      </c>
      <c r="YT16">
        <v>1.84534284235793e-69</v>
      </c>
      <c r="YU16">
        <v>1.41122463464618e-69</v>
      </c>
      <c r="YV16">
        <v>1.07923299880235e-69</v>
      </c>
      <c r="YW16">
        <v>8.25342607150752e-70</v>
      </c>
      <c r="YX16">
        <v>6.31180100027275e-70</v>
      </c>
      <c r="YY16">
        <v>4.82694458619707e-70</v>
      </c>
      <c r="YZ16">
        <v>3.69140172852412e-70</v>
      </c>
      <c r="ZA16">
        <v>2.82299619254942e-70</v>
      </c>
      <c r="ZB16">
        <v>2.15888374637775e-70</v>
      </c>
      <c r="ZC16">
        <v>1.65100429898889e-70</v>
      </c>
      <c r="ZD16">
        <v>1.26260392429579e-70</v>
      </c>
      <c r="ZE16">
        <v>9.65575080282404e-71</v>
      </c>
      <c r="ZF16">
        <v>7.38422542623227e-71</v>
      </c>
      <c r="ZG16">
        <v>5.64707853275272e-71</v>
      </c>
      <c r="ZH16">
        <v>4.31859713243524e-71</v>
      </c>
      <c r="ZI16">
        <v>3.30264231025323e-71</v>
      </c>
      <c r="ZJ16">
        <v>2.52569190578363e-71</v>
      </c>
      <c r="ZK16">
        <v>1.9315199063075e-71</v>
      </c>
      <c r="ZL16">
        <v>1.47712751576905e-71</v>
      </c>
      <c r="ZM16">
        <v>1.12963144224863e-71</v>
      </c>
      <c r="ZN16">
        <v>8.63884217806572e-72</v>
      </c>
      <c r="ZO16">
        <v>6.60654339685756e-72</v>
      </c>
      <c r="ZP16">
        <v>5.05234534577815e-72</v>
      </c>
      <c r="ZQ16">
        <v>3.86377429743289e-72</v>
      </c>
      <c r="ZR16">
        <v>2.95481608315328e-72</v>
      </c>
      <c r="ZS16">
        <v>2.25969145740844e-72</v>
      </c>
      <c r="ZT16">
        <v>1.7280958128798e-72</v>
      </c>
      <c r="ZU16">
        <v>1.32155875663914e-72</v>
      </c>
      <c r="ZV16">
        <v>1.01066009925584e-72</v>
      </c>
      <c r="ZW16">
        <v>7.72900785015811e-73</v>
      </c>
      <c r="ZX16">
        <v>5.91074687819007e-73</v>
      </c>
      <c r="ZY16">
        <v>4.52023443679183e-73</v>
      </c>
      <c r="ZZ16">
        <v>3.45684210128311e-73</v>
      </c>
      <c r="AAA16">
        <v>2.64361441205008e-73</v>
      </c>
      <c r="AAB16">
        <v>2.0216997815056e-73</v>
      </c>
      <c r="AAC16">
        <v>1.54609153626353e-73</v>
      </c>
      <c r="AAD16">
        <v>1.18237088391161e-73</v>
      </c>
      <c r="AAE16">
        <v>9.04216100591532e-74</v>
      </c>
      <c r="AAF16">
        <v>6.91497685132593e-74</v>
      </c>
      <c r="AAG16">
        <v>5.2882163047125e-74</v>
      </c>
      <c r="AAH16">
        <v>4.04415392266055e-74</v>
      </c>
      <c r="AAI16">
        <v>3.09275934801288e-74</v>
      </c>
      <c r="AAJ16">
        <v>2.36518200190261e-74</v>
      </c>
      <c r="AAK16">
        <v>1.80876851056706e-74</v>
      </c>
      <c r="AAL16">
        <v>1.38325228920406e-74</v>
      </c>
      <c r="AAM16">
        <v>1.05783953145485e-74</v>
      </c>
      <c r="AAN16">
        <v>8.08980723939461e-75</v>
      </c>
      <c r="AAO16">
        <v>6.18666415177333e-75</v>
      </c>
      <c r="AAP16">
        <v>4.73123907346914e-75</v>
      </c>
      <c r="AAQ16">
        <v>3.61820553238802e-75</v>
      </c>
      <c r="AAR16">
        <v>2.76701529103257e-75</v>
      </c>
      <c r="AAS16">
        <v>2.11606922604758e-75</v>
      </c>
      <c r="AAT16">
        <v>1.61825951745056e-75</v>
      </c>
      <c r="AAU16">
        <v>1.23756054492104e-75</v>
      </c>
      <c r="AAV16">
        <v>9.46421781238196e-76</v>
      </c>
      <c r="AAW16">
        <v>7.23774011811792e-76</v>
      </c>
      <c r="AAX16">
        <v>5.53504594389255e-76</v>
      </c>
      <c r="AAY16">
        <v>4.23291416495691e-76</v>
      </c>
      <c r="AAZ16">
        <v>3.23711166388459e-76</v>
      </c>
      <c r="ABA16">
        <v>2.47557384823781e-76</v>
      </c>
      <c r="ABB16">
        <v>1.89318946351161e-76</v>
      </c>
      <c r="ABC16">
        <v>1.44781228818712e-76</v>
      </c>
      <c r="ABD16">
        <v>1.10721108477785e-76</v>
      </c>
      <c r="ABE16">
        <v>8.46737080516679e-77</v>
      </c>
      <c r="ABF16">
        <v>6.47540177570658e-77</v>
      </c>
      <c r="ABG16">
        <v>4.95204803181007e-77</v>
      </c>
      <c r="ABH16">
        <v>3.78706678674913e-77</v>
      </c>
      <c r="ABI16">
        <v>2.89615010594496e-77</v>
      </c>
      <c r="ABJ16">
        <v>2.21482367932525e-77</v>
      </c>
      <c r="ABK16">
        <v>1.69378091963814e-77</v>
      </c>
      <c r="ABL16">
        <v>1.29531472354574e-77</v>
      </c>
      <c r="ABM16">
        <v>9.90588668201035e-78</v>
      </c>
      <c r="ABN16">
        <v>7.57550164463423e-78</v>
      </c>
      <c r="ABO16">
        <v>5.79334545178329e-78</v>
      </c>
      <c r="ABP16">
        <v>4.43044595059657e-78</v>
      </c>
      <c r="ABQ16">
        <v>3.38817198773974e-78</v>
      </c>
      <c r="ABR16">
        <v>2.59109562078219e-78</v>
      </c>
      <c r="ABS16">
        <v>1.98153350992689e-78</v>
      </c>
      <c r="ABT16">
        <v>1.51537245937716e-78</v>
      </c>
      <c r="ABU16">
        <v>1.15887700940219e-78</v>
      </c>
      <c r="ABV16">
        <v>8.86248049559087e-79</v>
      </c>
      <c r="ABW16">
        <v>6.77755773708823e-79</v>
      </c>
      <c r="ABX16">
        <v>5.18311861655074e-79</v>
      </c>
      <c r="ABY16">
        <v>3.9637755836602e-79</v>
      </c>
      <c r="ABZ16">
        <v>3.03128630117865e-79</v>
      </c>
      <c r="ACA16">
        <v>2.3181676668113e-79</v>
      </c>
      <c r="ACB16">
        <v>1.77281215167662e-79</v>
      </c>
      <c r="ACC16">
        <v>1.35575303192309e-79</v>
      </c>
      <c r="ACD16">
        <v>1.03680823369307e-79</v>
      </c>
      <c r="ACE16">
        <v>7.92896095569727e-80</v>
      </c>
      <c r="ACF16">
        <v>6.06364978317622e-80</v>
      </c>
      <c r="ACG16">
        <v>4.63715838105117e-80</v>
      </c>
      <c r="ACH16">
        <v>3.54625317595406e-80</v>
      </c>
      <c r="ACI16">
        <v>2.71198657341391e-80</v>
      </c>
      <c r="ACJ16">
        <v>2.07398361689851e-80</v>
      </c>
      <c r="ACK16">
        <v>1.58607272508301e-80</v>
      </c>
      <c r="ACL16">
        <v>1.212944309562e-80</v>
      </c>
      <c r="ACM16">
        <v>9.27595461522661e-81</v>
      </c>
      <c r="ACN16">
        <v>7.09375782644898e-81</v>
      </c>
      <c r="ACO16">
        <v>5.42492939498096e-81</v>
      </c>
      <c r="ACP16">
        <v>4.14869790286005e-81</v>
      </c>
      <c r="ACQ16">
        <v>3.17270375622912e-81</v>
      </c>
      <c r="ACR16">
        <v>2.42631522366965e-81</v>
      </c>
      <c r="ACS16">
        <v>1.85551689491081e-81</v>
      </c>
      <c r="ACT16">
        <v>1.41900064379846e-81</v>
      </c>
      <c r="ACU16">
        <v>1.08517620314243e-81</v>
      </c>
      <c r="ACV16">
        <v>8.29885010240305e-82</v>
      </c>
      <c r="ACW16">
        <v>6.34651876718565e-82</v>
      </c>
      <c r="ACX16">
        <v>4.85347958031966e-82</v>
      </c>
      <c r="ACY16">
        <v>3.71168263229582e-82</v>
      </c>
      <c r="ACZ16">
        <v>2.83849708506428e-82</v>
      </c>
      <c r="ADA16">
        <v>2.17073125934635e-82</v>
      </c>
      <c r="ADB16">
        <v>1.66005951394139e-82</v>
      </c>
      <c r="ADC16">
        <v>1.26952496517624e-82</v>
      </c>
      <c r="ADD16">
        <v>9.70864951995772e-83</v>
      </c>
      <c r="ADE16">
        <v>7.42465693389649e-83</v>
      </c>
      <c r="ADF16">
        <v>5.67798118815932e-83</v>
      </c>
      <c r="ADG16">
        <v>4.34221674255549e-83</v>
      </c>
      <c r="ADH16">
        <v>3.32069536538728e-83</v>
      </c>
      <c r="ADI16">
        <v>2.53949033806922e-83</v>
      </c>
      <c r="ADJ16">
        <v>1.94206644220027e-83</v>
      </c>
      <c r="ADK16">
        <v>1.48518855378799e-83</v>
      </c>
      <c r="ADL16">
        <v>1.13579275346122e-83</v>
      </c>
      <c r="ADM16">
        <v>8.68593517836481e-84</v>
      </c>
      <c r="ADN16">
        <v>6.64253826678267e-84</v>
      </c>
      <c r="ADO16">
        <v>5.07985758167162e-84</v>
      </c>
      <c r="ADP16">
        <v>3.88480298605506e-84</v>
      </c>
      <c r="ADQ16">
        <v>2.97088917831107e-84</v>
      </c>
      <c r="ADR16">
        <v>2.27197681661431e-84</v>
      </c>
      <c r="ADS16">
        <v>1.73748606420538e-84</v>
      </c>
      <c r="ADT16">
        <v>1.32873616378588e-84</v>
      </c>
      <c r="ADU16">
        <v>1.01614613907111e-84</v>
      </c>
      <c r="ADV16">
        <v>7.77094040555161e-85</v>
      </c>
      <c r="ADW16">
        <v>5.94279810823595e-85</v>
      </c>
      <c r="ADX16">
        <v>4.54473291270479e-85</v>
      </c>
      <c r="ADY16">
        <v>3.47556764439603e-85</v>
      </c>
      <c r="ADZ16">
        <v>2.6579274151193e-85</v>
      </c>
      <c r="AEA16">
        <v>2.03264005270981e-85</v>
      </c>
      <c r="AEB16">
        <v>1.55445384870158e-85</v>
      </c>
      <c r="AEC16">
        <v>1.1887627205374e-85</v>
      </c>
      <c r="AED16">
        <v>9.09101790648915e-86</v>
      </c>
      <c r="AEE16">
        <v>6.95232139226845e-86</v>
      </c>
      <c r="AEF16">
        <v>5.31676125564048e-86</v>
      </c>
      <c r="AEG16">
        <v>4.06597280171825e-86</v>
      </c>
      <c r="AEH16">
        <v>3.10943706209611e-86</v>
      </c>
      <c r="AEI16">
        <v>2.37792998750889e-86</v>
      </c>
      <c r="AEJ16">
        <v>1.81851274114161e-86</v>
      </c>
      <c r="AEK16">
        <v>1.39070054328064e-86</v>
      </c>
      <c r="AEL16">
        <v>1.0635328089689e-86</v>
      </c>
      <c r="AEM16">
        <v>8.13332546308579e-87</v>
      </c>
      <c r="AEN16">
        <v>6.21992864403158e-87</v>
      </c>
      <c r="AEO16">
        <v>4.75666586520491e-87</v>
      </c>
      <c r="AEP16">
        <v>3.63764136532886e-87</v>
      </c>
      <c r="AEQ16">
        <v>2.78187176238745e-87</v>
      </c>
      <c r="AER16">
        <v>2.12742532320518e-87</v>
      </c>
      <c r="AES16">
        <v>1.62693999148798e-87</v>
      </c>
      <c r="AET16">
        <v>1.24419581637946e-87</v>
      </c>
      <c r="AEU16">
        <v>9.51493729957127e-88</v>
      </c>
      <c r="AEV16">
        <v>7.27650977120022e-88</v>
      </c>
      <c r="AEW16">
        <v>5.56468128118856e-88</v>
      </c>
      <c r="AEX16">
        <v>4.25556732165858e-88</v>
      </c>
      <c r="AEY16">
        <v>3.25442769969133e-88</v>
      </c>
      <c r="AEZ16">
        <v>2.48881022464635e-88</v>
      </c>
      <c r="AFA16">
        <v>1.90330736919358e-88</v>
      </c>
      <c r="AFB16">
        <v>1.45554644591811e-88</v>
      </c>
      <c r="AFC16">
        <v>1.11312311029581e-88</v>
      </c>
      <c r="AFD16">
        <v>8.51256268930005e-89</v>
      </c>
      <c r="AFE16">
        <v>6.50994679712139e-89</v>
      </c>
      <c r="AFF16">
        <v>4.97845456270208e-89</v>
      </c>
      <c r="AFG16">
        <v>3.80725222100543e-89</v>
      </c>
      <c r="AFH16">
        <v>2.91158009800572e-89</v>
      </c>
      <c r="AFI16">
        <v>2.22661857662303e-89</v>
      </c>
      <c r="AFJ16">
        <v>1.70279711839051e-89</v>
      </c>
      <c r="AFK16">
        <v>1.30220685636361e-89</v>
      </c>
      <c r="AFL16">
        <v>9.95857139814915e-90</v>
      </c>
      <c r="AFM16">
        <v>7.6157748774007e-90</v>
      </c>
      <c r="AFN16">
        <v>5.82413116205588e-90</v>
      </c>
      <c r="AFO16">
        <v>4.45397924338016e-90</v>
      </c>
      <c r="AFP16">
        <v>3.4061614030898e-90</v>
      </c>
      <c r="AFQ16">
        <v>2.60484718900831e-90</v>
      </c>
      <c r="AFR16">
        <v>1.99204557959924e-90</v>
      </c>
      <c r="AFS16">
        <v>1.52340818416138e-90</v>
      </c>
      <c r="AFT16">
        <v>1.16501975734211e-90</v>
      </c>
      <c r="AFU16">
        <v>8.90943758282261e-91</v>
      </c>
      <c r="AFV16">
        <v>6.81345327077719e-91</v>
      </c>
      <c r="AFW16">
        <v>5.21055838782544e-91</v>
      </c>
      <c r="AFX16">
        <v>3.98475152032033e-91</v>
      </c>
      <c r="AFY16">
        <v>3.04732108241762e-91</v>
      </c>
      <c r="AFZ16">
        <v>2.33042526871992e-91</v>
      </c>
      <c r="AGA16">
        <v>1.78218234992846e-91</v>
      </c>
      <c r="AGB16">
        <v>1.36291599705436e-91</v>
      </c>
      <c r="AGC16">
        <v>1.04228390892162e-91</v>
      </c>
      <c r="AGD16">
        <v>7.97081942180361e-92</v>
      </c>
      <c r="AGE16">
        <v>6.09564829039782e-92</v>
      </c>
      <c r="AGF16">
        <v>4.66161953292612e-92</v>
      </c>
      <c r="AGG16">
        <v>3.56495245505285e-92</v>
      </c>
      <c r="AGH16">
        <v>2.72628122564712e-92</v>
      </c>
      <c r="AGI16">
        <v>2.0849111741828e-92</v>
      </c>
      <c r="AGJ16">
        <v>1.5944263188858e-92</v>
      </c>
      <c r="AGK16">
        <v>1.21933024283802e-92</v>
      </c>
      <c r="AGL16">
        <v>9.3247721851456e-93</v>
      </c>
      <c r="AGM16">
        <v>7.13107671423034e-93</v>
      </c>
      <c r="AGN16">
        <v>5.45345809472684e-93</v>
      </c>
      <c r="AGO16">
        <v>4.1705069159255e-93</v>
      </c>
      <c r="AGP16">
        <v>3.18937587486715e-93</v>
      </c>
      <c r="AGQ16">
        <v>2.43906041364285e-93</v>
      </c>
      <c r="AGR16">
        <v>1.86526011634869e-93</v>
      </c>
      <c r="AGS16">
        <v>1.42644898509093e-93</v>
      </c>
      <c r="AGT16">
        <v>1.09087020095602e-93</v>
      </c>
      <c r="AGU16">
        <v>8.34237880801639e-94</v>
      </c>
      <c r="AGV16">
        <v>6.37979505991481e-94</v>
      </c>
      <c r="AGW16">
        <v>4.8789182761355e-94</v>
      </c>
      <c r="AGX16">
        <v>3.73112976010183e-94</v>
      </c>
      <c r="AGY16">
        <v>2.85336386152664e-94</v>
      </c>
      <c r="AGZ16">
        <v>2.1820965060743e-94</v>
      </c>
      <c r="AHA16">
        <v>1.66874795053125e-94</v>
      </c>
      <c r="AHB16">
        <v>1.27616706060995e-94</v>
      </c>
      <c r="AHC16">
        <v>9.75942678337126e-95</v>
      </c>
      <c r="AHD16">
        <v>7.46347502483309e-95</v>
      </c>
      <c r="AHE16">
        <v>5.70765680489828e-95</v>
      </c>
      <c r="AHF16">
        <v>4.36490316577339e-95</v>
      </c>
      <c r="AHG16">
        <v>3.33803871578297e-95</v>
      </c>
      <c r="AHH16">
        <v>2.55274902930279e-95</v>
      </c>
      <c r="AHI16">
        <v>1.95220249822143e-95</v>
      </c>
      <c r="AHJ16">
        <v>1.49293741765512e-95</v>
      </c>
      <c r="AHK16">
        <v>1.141716653767e-95</v>
      </c>
      <c r="AHL16">
        <v>8.73122265561521e-96</v>
      </c>
      <c r="AHM16">
        <v>6.67716003077989e-96</v>
      </c>
      <c r="AHN16">
        <v>5.10632556951231e-96</v>
      </c>
      <c r="AHO16">
        <v>3.90503752580308e-96</v>
      </c>
      <c r="AHP16">
        <v>2.9863583265293e-96</v>
      </c>
      <c r="AHQ16">
        <v>2.28380287814571e-96</v>
      </c>
      <c r="AHR16">
        <v>1.74652702380289e-96</v>
      </c>
      <c r="AHS16">
        <v>1.33564793859811e-96</v>
      </c>
      <c r="AHT16">
        <v>1.02143016921944e-96</v>
      </c>
      <c r="AHU16">
        <v>7.8113367108155e-97</v>
      </c>
      <c r="AHV16">
        <v>5.97368104932929e-97</v>
      </c>
      <c r="AHW16">
        <v>4.56834293009865e-97</v>
      </c>
      <c r="AHX16">
        <v>3.4936175362636e-97</v>
      </c>
      <c r="AHY16">
        <v>2.67172660347364e-97</v>
      </c>
      <c r="AHZ16">
        <v>2.04318958288578e-97</v>
      </c>
      <c r="AIA16">
        <v>1.56251901506018e-97</v>
      </c>
      <c r="AIB16">
        <v>1.19492858783376e-97</v>
      </c>
      <c r="AIC16">
        <v>9.13815639432747e-98</v>
      </c>
      <c r="AID16">
        <v>6.98835914877727e-98</v>
      </c>
      <c r="AIE16">
        <v>5.34431245255187e-98</v>
      </c>
      <c r="AIF16">
        <v>4.08703597575712e-98</v>
      </c>
      <c r="AIG16">
        <v>3.12554009870903e-98</v>
      </c>
      <c r="AIH16">
        <v>2.39024095998879e-98</v>
      </c>
      <c r="AII16">
        <v>1.82792464655168e-98</v>
      </c>
      <c r="AIJ16">
        <v>1.3978960827177e-98</v>
      </c>
      <c r="AIK16">
        <v>1.06903391188127e-98</v>
      </c>
      <c r="AIL16">
        <v>8.17538231746073e-99</v>
      </c>
      <c r="AIM16">
        <v>6.2520818591633e-99</v>
      </c>
      <c r="AIN16">
        <v>4.78124760548892e-99</v>
      </c>
      <c r="AIO16">
        <v>3.65643459592661e-99</v>
      </c>
      <c r="AIP16">
        <v>2.7962395815824e-99</v>
      </c>
      <c r="AIQ16">
        <v>2.13840983748333e-99</v>
      </c>
      <c r="AIR16">
        <v>1.63533790602535e-99</v>
      </c>
      <c r="AIS16">
        <v>1.25061622442725e-99</v>
      </c>
      <c r="AIT16">
        <v>9.56402293240443e-100</v>
      </c>
      <c r="AIU16">
        <v>7.314037021177e-100</v>
      </c>
      <c r="AIV16">
        <v>5.59337188345617e-100</v>
      </c>
      <c r="AIW16">
        <v>4.27750209576928e-100</v>
      </c>
      <c r="AIX16">
        <v>3.27119747491935e-100</v>
      </c>
      <c r="AIY16">
        <v>2.50163122429832e-100</v>
      </c>
      <c r="AIZ16">
        <v>1.91310942349511e-100</v>
      </c>
      <c r="AJA16">
        <v>1.46304043206938e-100</v>
      </c>
      <c r="AJB16">
        <v>1.11885251146278e-100</v>
      </c>
      <c r="AJC16">
        <v>8.55636591965329e-101</v>
      </c>
      <c r="AJD16">
        <v>6.5434359071122e-101</v>
      </c>
      <c r="AJE16">
        <v>5.00405819777267e-101</v>
      </c>
      <c r="AJF16">
        <v>3.82682715044271e-101</v>
      </c>
      <c r="AJG16">
        <v>2.92654587720059e-101</v>
      </c>
      <c r="AJH16">
        <v>2.23806049935261e-101</v>
      </c>
      <c r="AJI16">
        <v>1.71154492622697e-101</v>
      </c>
      <c r="AJJ16">
        <v>1.30889491392483e-101</v>
      </c>
      <c r="AJK16">
        <v>1.00097044026395e-101</v>
      </c>
      <c r="AJL16">
        <v>7.65486825198899e-102</v>
      </c>
      <c r="AJM16">
        <v>5.85401976025888e-102</v>
      </c>
      <c r="AJN16">
        <v>4.47683041474717e-102</v>
      </c>
      <c r="AJO16">
        <v>3.42363216799867e-102</v>
      </c>
      <c r="AJP16">
        <v>2.61820440356504e-102</v>
      </c>
      <c r="AJQ16">
        <v>2.00225780546949e-102</v>
      </c>
      <c r="AJR16">
        <v>1.53121592602712e-102</v>
      </c>
      <c r="AJS16">
        <v>1.17098916177797e-102</v>
      </c>
      <c r="AJT16">
        <v>8.95507668389153e-103</v>
      </c>
      <c r="AJU16">
        <v>6.84834670199331e-103</v>
      </c>
      <c r="AJV16">
        <v>5.23723623553216e-103</v>
      </c>
      <c r="AJW16">
        <v>4.00514815013778e-103</v>
      </c>
      <c r="AJX16">
        <v>3.06291540629483e-103</v>
      </c>
      <c r="AJY16">
        <v>2.34234798459297e-103</v>
      </c>
      <c r="AJZ16">
        <v>1.79129793074454e-103</v>
      </c>
      <c r="AKA16">
        <v>1.36988537475093e-103</v>
      </c>
      <c r="AKB16">
        <v>1.04761239896492e-103</v>
      </c>
      <c r="AKC16">
        <v>8.01155883936209e-104</v>
      </c>
      <c r="AKD16">
        <v>6.12679598947552e-104</v>
      </c>
      <c r="AKE16">
        <v>4.68543382194263e-104</v>
      </c>
      <c r="AKF16">
        <v>3.58315993174979e-104</v>
      </c>
      <c r="AKG16">
        <v>2.74020196802389e-104</v>
      </c>
      <c r="AKH16">
        <v>2.09555445493728e-104</v>
      </c>
      <c r="AKI16">
        <v>1.60256378375721e-104</v>
      </c>
      <c r="AKJ16">
        <v>1.22555185907467e-104</v>
      </c>
      <c r="AKK16">
        <v>9.37234050300041e-105</v>
      </c>
      <c r="AKL16">
        <v>7.16744583886343e-105</v>
      </c>
      <c r="AKM16">
        <v>5.48126472613388e-105</v>
      </c>
      <c r="AKN16">
        <v>4.19176697110978e-105</v>
      </c>
      <c r="AKO16">
        <v>3.2056306463429e-105</v>
      </c>
      <c r="AKP16">
        <v>2.45148831564441e-105</v>
      </c>
      <c r="AKQ16">
        <v>1.87476212104915e-105</v>
      </c>
      <c r="AKR16">
        <v>1.43371394343903e-105</v>
      </c>
      <c r="AKS16">
        <v>1.09642478422021e-105</v>
      </c>
      <c r="AKT16">
        <v>8.38484763802294e-106</v>
      </c>
      <c r="AKU16">
        <v>6.41226560449253e-106</v>
      </c>
      <c r="AKV16">
        <v>4.90374442223126e-106</v>
      </c>
      <c r="AKW16">
        <v>3.75011121500839e-106</v>
      </c>
      <c r="AKX16">
        <v>2.86787662584791e-106</v>
      </c>
      <c r="AKY16">
        <v>2.19319262850647e-106</v>
      </c>
      <c r="AKZ16">
        <v>1.67723179674704e-106</v>
      </c>
      <c r="ALA16">
        <v>1.28265362574368e-106</v>
      </c>
      <c r="ALB16">
        <v>9.80902170693053e-107</v>
      </c>
      <c r="ALC16">
        <v>7.50139430733953e-107</v>
      </c>
      <c r="ALD16">
        <v>5.73664915625682e-107</v>
      </c>
      <c r="ALE16">
        <v>4.38707018037519e-107</v>
      </c>
      <c r="ALF16">
        <v>3.3549872214736e-107</v>
      </c>
      <c r="ALG16">
        <v>2.5657075687688e-107</v>
      </c>
      <c r="ALH16">
        <v>1.9621103872113e-107</v>
      </c>
      <c r="ALI16">
        <v>1.50051283633246e-107</v>
      </c>
      <c r="ALJ16">
        <v>1.14750870745568e-107</v>
      </c>
      <c r="ALK16">
        <v>8.77550788978415e-108</v>
      </c>
      <c r="ALL16">
        <v>6.71101993601171e-108</v>
      </c>
      <c r="ALM16">
        <v>5.13221443120099e-108</v>
      </c>
      <c r="ALN16">
        <v>3.92483184615525e-108</v>
      </c>
      <c r="ALO16">
        <v>3.00149284662378e-108</v>
      </c>
    </row>
    <row r="17" spans="1:1003">
      <c r="A17" s="3" t="s">
        <v>76</v>
      </c>
      <c r="B17" s="6">
        <f>SUM(C17:ALO17)</f>
        <v>11946796.558262</v>
      </c>
      <c r="C17">
        <v>0</v>
      </c>
      <c r="D17">
        <v>1.29006657172222</v>
      </c>
      <c r="E17">
        <v>5.01471572034889</v>
      </c>
      <c r="F17">
        <v>17.4853345147398</v>
      </c>
      <c r="G17">
        <v>60.2728050531703</v>
      </c>
      <c r="H17">
        <v>123.320752742508</v>
      </c>
      <c r="I17">
        <v>214.380939920144</v>
      </c>
      <c r="J17">
        <v>386.914889691309</v>
      </c>
      <c r="K17">
        <v>705.754776258268</v>
      </c>
      <c r="L17">
        <v>1290.38056573236</v>
      </c>
      <c r="M17">
        <v>2359.97306100371</v>
      </c>
      <c r="N17">
        <v>4314.7321662759</v>
      </c>
      <c r="O17">
        <v>7882.55148505866</v>
      </c>
      <c r="P17">
        <v>14379.9286414914</v>
      </c>
      <c r="Q17">
        <v>26164.3305545078</v>
      </c>
      <c r="R17">
        <v>47380.5619949691</v>
      </c>
      <c r="S17">
        <v>85070.4501104081</v>
      </c>
      <c r="T17">
        <v>150440.549652311</v>
      </c>
      <c r="U17">
        <v>259130.086689798</v>
      </c>
      <c r="V17">
        <v>427201.956737732</v>
      </c>
      <c r="W17">
        <v>657803.372034185</v>
      </c>
      <c r="X17">
        <v>920077.839160077</v>
      </c>
      <c r="Y17">
        <v>1143838.02879364</v>
      </c>
      <c r="Z17">
        <v>1257479.05373619</v>
      </c>
      <c r="AA17">
        <v>1239616.24009699</v>
      </c>
      <c r="AB17">
        <v>1123432.30469768</v>
      </c>
      <c r="AC17">
        <v>960020.63070471</v>
      </c>
      <c r="AD17">
        <v>789126.391674486</v>
      </c>
      <c r="AE17">
        <v>632608.665066309</v>
      </c>
      <c r="AF17">
        <v>499064.11695221</v>
      </c>
      <c r="AG17">
        <v>389676.931374632</v>
      </c>
      <c r="AH17">
        <v>302245.908505818</v>
      </c>
      <c r="AI17">
        <v>233413.230757462</v>
      </c>
      <c r="AJ17">
        <v>179737.640023224</v>
      </c>
      <c r="AK17">
        <v>138138.062392976</v>
      </c>
      <c r="AL17">
        <v>106027.428812201</v>
      </c>
      <c r="AM17">
        <v>81308.0168482506</v>
      </c>
      <c r="AN17">
        <v>62313.3191650652</v>
      </c>
      <c r="AO17">
        <v>47735.9358641473</v>
      </c>
      <c r="AP17">
        <v>36558.3755529212</v>
      </c>
      <c r="AQ17">
        <v>27992.9251473639</v>
      </c>
      <c r="AR17">
        <v>21431.9175464286</v>
      </c>
      <c r="AS17">
        <v>16407.7216848435</v>
      </c>
      <c r="AT17">
        <v>12561.0861524336</v>
      </c>
      <c r="AU17">
        <v>9616.35516310611</v>
      </c>
      <c r="AV17">
        <v>7362.19927928078</v>
      </c>
      <c r="AW17">
        <v>5636.70433965103</v>
      </c>
      <c r="AX17">
        <v>4315.8707781803</v>
      </c>
      <c r="AY17">
        <v>3304.76405565787</v>
      </c>
      <c r="AZ17">
        <v>2530.71656511498</v>
      </c>
      <c r="BA17">
        <v>1938.11186587252</v>
      </c>
      <c r="BB17">
        <v>1484.38653729089</v>
      </c>
      <c r="BC17">
        <v>1136.96740332442</v>
      </c>
      <c r="BD17">
        <v>870.926400447971</v>
      </c>
      <c r="BE17">
        <v>667.18553058926</v>
      </c>
      <c r="BF17">
        <v>511.143175378917</v>
      </c>
      <c r="BG17">
        <v>391.623010856049</v>
      </c>
      <c r="BH17">
        <v>300.069823604255</v>
      </c>
      <c r="BI17">
        <v>229.934247458699</v>
      </c>
      <c r="BJ17">
        <v>176.202034122949</v>
      </c>
      <c r="BK17">
        <v>135.033890525509</v>
      </c>
      <c r="BL17">
        <v>103.489895896572</v>
      </c>
      <c r="BM17">
        <v>79.3186200574248</v>
      </c>
      <c r="BN17">
        <v>60.7957384116507</v>
      </c>
      <c r="BO17">
        <v>46.6005145224543</v>
      </c>
      <c r="BP17">
        <v>35.7212557034212</v>
      </c>
      <c r="BQ17">
        <v>27.3829382890766</v>
      </c>
      <c r="BR17">
        <v>20.991798465618</v>
      </c>
      <c r="BS17">
        <v>16.0929075052506</v>
      </c>
      <c r="BT17">
        <v>12.3376855218816</v>
      </c>
      <c r="BU17">
        <v>9.45902317687667</v>
      </c>
      <c r="BV17">
        <v>7.25222789180747</v>
      </c>
      <c r="BW17">
        <v>5.5604296560098</v>
      </c>
      <c r="BX17">
        <v>4.26340171127302</v>
      </c>
      <c r="BY17">
        <v>3.2689963871959</v>
      </c>
      <c r="BZ17">
        <v>2.50658383365315</v>
      </c>
      <c r="CA17">
        <v>1.9220248724416</v>
      </c>
      <c r="CB17">
        <v>1.47381900698313</v>
      </c>
      <c r="CC17">
        <v>1.13015269287065</v>
      </c>
      <c r="CD17">
        <v>0.866637329523444</v>
      </c>
      <c r="CE17">
        <v>0.664575709223574</v>
      </c>
      <c r="CF17">
        <v>0.509633392438803</v>
      </c>
      <c r="CG17">
        <v>0.390820374619335</v>
      </c>
      <c r="CH17">
        <v>0.299710541010051</v>
      </c>
      <c r="CI17">
        <v>0.22984335771655</v>
      </c>
      <c r="CJ17">
        <v>0.176265232667528</v>
      </c>
      <c r="CK17">
        <v>0.135177928050184</v>
      </c>
      <c r="CL17">
        <v>0.103669027349042</v>
      </c>
      <c r="CM17">
        <v>0.079505299749827</v>
      </c>
      <c r="CN17">
        <v>0.0609742792969828</v>
      </c>
      <c r="CO17">
        <v>0.0467628051026406</v>
      </c>
      <c r="CP17">
        <v>0.0358638966379254</v>
      </c>
      <c r="CQ17">
        <v>0.0275053520056256</v>
      </c>
      <c r="CR17">
        <v>0.0210950005832892</v>
      </c>
      <c r="CS17">
        <v>0.0161787244625811</v>
      </c>
      <c r="CT17">
        <v>0.0124082699136639</v>
      </c>
      <c r="CU17">
        <v>0.00951656520223231</v>
      </c>
      <c r="CV17">
        <v>0.00729879392832871</v>
      </c>
      <c r="CW17">
        <v>0.00559788153171927</v>
      </c>
      <c r="CX17">
        <v>0.00429336575679871</v>
      </c>
      <c r="CY17">
        <v>0.0032928619457178</v>
      </c>
      <c r="CZ17">
        <v>0.00252551808877862</v>
      </c>
      <c r="DA17">
        <v>0.00193699567999376</v>
      </c>
      <c r="DB17">
        <v>0.00148562062433377</v>
      </c>
      <c r="DC17">
        <v>0.00113943140336023</v>
      </c>
      <c r="DD17">
        <v>0.000873915316318794</v>
      </c>
      <c r="DE17">
        <v>0.000670272388626623</v>
      </c>
      <c r="DF17">
        <v>0.000514083939825933</v>
      </c>
      <c r="DG17">
        <v>0.000394291481734188</v>
      </c>
      <c r="DH17">
        <v>0.000302413608897713</v>
      </c>
      <c r="DI17">
        <v>0.000231945407174572</v>
      </c>
      <c r="DJ17">
        <v>0.000177897838138476</v>
      </c>
      <c r="DK17">
        <v>0.000136444473884311</v>
      </c>
      <c r="DL17">
        <v>0.00010465056175372</v>
      </c>
      <c r="DM17">
        <v>8.02652305520245e-5</v>
      </c>
      <c r="DN17">
        <v>6.1562122349058e-5</v>
      </c>
      <c r="DO17">
        <v>4.72171639095804e-5</v>
      </c>
      <c r="DP17">
        <v>3.62148222391323e-5</v>
      </c>
      <c r="DQ17">
        <v>2.7776206042025e-5</v>
      </c>
      <c r="DR17">
        <v>2.13039219977629e-5</v>
      </c>
      <c r="DS17">
        <v>1.63397812762972e-5</v>
      </c>
      <c r="DT17">
        <v>1.25323616845514e-5</v>
      </c>
      <c r="DU17">
        <v>9.6121287255132e-6</v>
      </c>
      <c r="DV17">
        <v>7.37235408964594e-6</v>
      </c>
      <c r="DW17">
        <v>5.65448059632065e-6</v>
      </c>
      <c r="DX17">
        <v>4.33689743367989e-6</v>
      </c>
      <c r="DY17">
        <v>3.32633100547141e-6</v>
      </c>
      <c r="DZ17">
        <v>2.55124188265968e-6</v>
      </c>
      <c r="EA17">
        <v>1.95676039024594e-6</v>
      </c>
      <c r="EB17">
        <v>1.50080229339782e-6</v>
      </c>
      <c r="EC17">
        <v>1.15108959531665e-6</v>
      </c>
      <c r="ED17">
        <v>8.82865538140035e-7</v>
      </c>
      <c r="EE17">
        <v>6.77142044752729e-7</v>
      </c>
      <c r="EF17">
        <v>5.19355533436447e-7</v>
      </c>
      <c r="EG17">
        <v>3.98335947657951e-7</v>
      </c>
      <c r="EH17">
        <v>3.0551601685182e-7</v>
      </c>
      <c r="EI17">
        <v>2.34324770674553e-7</v>
      </c>
      <c r="EJ17">
        <v>1.79722372926795e-7</v>
      </c>
      <c r="EK17">
        <v>1.37843345616368e-7</v>
      </c>
      <c r="EL17">
        <v>1.05722926728601e-7</v>
      </c>
      <c r="EM17">
        <v>8.10871903985168e-8</v>
      </c>
      <c r="EN17">
        <v>6.21920719747029e-8</v>
      </c>
      <c r="EO17">
        <v>4.76999024739294e-8</v>
      </c>
      <c r="EP17">
        <v>3.65847122340998e-8</v>
      </c>
      <c r="EQ17">
        <v>2.8059600155929e-8</v>
      </c>
      <c r="ER17">
        <v>2.15210269539998e-8</v>
      </c>
      <c r="ES17">
        <v>1.65060888936278e-8</v>
      </c>
      <c r="ET17">
        <v>1.26597473826963e-8</v>
      </c>
      <c r="EU17">
        <v>9.70969456626792e-9</v>
      </c>
      <c r="EV17">
        <v>7.44707562786555e-9</v>
      </c>
      <c r="EW17">
        <v>5.71170310088357e-9</v>
      </c>
      <c r="EX17">
        <v>4.38071648615797e-9</v>
      </c>
      <c r="EY17">
        <v>3.35988436795269e-9</v>
      </c>
      <c r="EZ17">
        <v>2.57693328589445e-9</v>
      </c>
      <c r="FA17">
        <v>1.97643109703195e-9</v>
      </c>
      <c r="FB17">
        <v>1.51586260690212e-9</v>
      </c>
      <c r="FC17">
        <v>1.1626196513152e-9</v>
      </c>
      <c r="FD17">
        <v>8.91692546399759e-10</v>
      </c>
      <c r="FE17">
        <v>6.83899475938894e-10</v>
      </c>
      <c r="FF17">
        <v>5.24528467023286e-10</v>
      </c>
      <c r="FG17">
        <v>4.02295813388775e-10</v>
      </c>
      <c r="FH17">
        <v>3.08547208173449e-10</v>
      </c>
      <c r="FI17">
        <v>2.36645030106465e-10</v>
      </c>
      <c r="FJ17">
        <v>1.81498405680511e-10</v>
      </c>
      <c r="FK17">
        <v>1.39202777589467e-10</v>
      </c>
      <c r="FL17">
        <v>1.06763462175786e-10</v>
      </c>
      <c r="FM17">
        <v>8.18836246403001e-11</v>
      </c>
      <c r="FN17">
        <v>6.28016612524058e-11</v>
      </c>
      <c r="FO17">
        <v>4.81664756092155e-11</v>
      </c>
      <c r="FP17">
        <v>3.69418187489125e-11</v>
      </c>
      <c r="FQ17">
        <v>2.83329205471215e-11</v>
      </c>
      <c r="FR17">
        <v>2.17302179824687e-11</v>
      </c>
      <c r="FS17">
        <v>1.66661962726385e-11</v>
      </c>
      <c r="FT17">
        <v>1.27822872457981e-11</v>
      </c>
      <c r="FU17">
        <v>9.80348134751118e-12</v>
      </c>
      <c r="FV17">
        <v>7.51885579886274e-12</v>
      </c>
      <c r="FW17">
        <v>5.76664028002165e-12</v>
      </c>
      <c r="FX17">
        <v>4.42276276836618e-12</v>
      </c>
      <c r="FY17">
        <v>3.39206455527281e-12</v>
      </c>
      <c r="FZ17">
        <v>2.60156244468633e-12</v>
      </c>
      <c r="GA17">
        <v>1.99528107883715e-12</v>
      </c>
      <c r="GB17">
        <v>1.5302895035141e-12</v>
      </c>
      <c r="GC17">
        <v>1.17366134754514e-12</v>
      </c>
      <c r="GD17">
        <v>9.00143385022267e-13</v>
      </c>
      <c r="GE17">
        <v>6.90367404141928e-13</v>
      </c>
      <c r="GF17">
        <v>5.29478774285183e-13</v>
      </c>
      <c r="GG17">
        <v>4.06084606636901e-13</v>
      </c>
      <c r="GH17">
        <v>3.11447032108356e-13</v>
      </c>
      <c r="GI17">
        <v>2.38864475690623e-13</v>
      </c>
      <c r="GJ17">
        <v>1.83197117405494e-13</v>
      </c>
      <c r="GK17">
        <v>1.40502939177611e-13</v>
      </c>
      <c r="GL17">
        <v>1.07758587053857e-13</v>
      </c>
      <c r="GM17">
        <v>8.26452836335888e-14</v>
      </c>
      <c r="GN17">
        <v>6.33846315476115e-14</v>
      </c>
      <c r="GO17">
        <v>4.86126814527736e-14</v>
      </c>
      <c r="GP17">
        <v>3.72833474156962e-14</v>
      </c>
      <c r="GQ17">
        <v>2.8594330580524e-14</v>
      </c>
      <c r="GR17">
        <v>2.19303057849604e-14</v>
      </c>
      <c r="GS17">
        <v>1.68193481530086e-14</v>
      </c>
      <c r="GT17">
        <v>1.28995142017191e-14</v>
      </c>
      <c r="GU17">
        <v>9.89321103390473e-15</v>
      </c>
      <c r="GV17">
        <v>7.58753866138089e-15</v>
      </c>
      <c r="GW17">
        <v>5.81921346171209e-15</v>
      </c>
      <c r="GX17">
        <v>4.46300516418294e-15</v>
      </c>
      <c r="GY17">
        <v>3.42286855716762e-15</v>
      </c>
      <c r="GZ17">
        <v>2.62514192602317e-15</v>
      </c>
      <c r="HA17">
        <v>2.01333057949934e-15</v>
      </c>
      <c r="HB17">
        <v>1.54410606622376e-15</v>
      </c>
      <c r="HC17">
        <v>1.18423776895635e-15</v>
      </c>
      <c r="HD17">
        <v>9.08239588734461e-16</v>
      </c>
      <c r="HE17">
        <v>6.96565068937439e-16</v>
      </c>
      <c r="HF17">
        <v>5.34223146375475e-16</v>
      </c>
      <c r="HG17">
        <v>4.09716502837163e-16</v>
      </c>
      <c r="HH17">
        <v>3.14227335317918e-16</v>
      </c>
      <c r="HI17">
        <v>2.40992884073158e-16</v>
      </c>
      <c r="HJ17">
        <v>1.84826495386943e-16</v>
      </c>
      <c r="HK17">
        <v>1.41750302077546e-16</v>
      </c>
      <c r="HL17">
        <v>1.08713509081614e-16</v>
      </c>
      <c r="HM17">
        <v>8.33763336982173e-17</v>
      </c>
      <c r="HN17">
        <v>6.39442995216595e-17</v>
      </c>
      <c r="HO17">
        <v>4.90411489932362e-17</v>
      </c>
      <c r="HP17">
        <v>3.7611374373886e-17</v>
      </c>
      <c r="HQ17">
        <v>2.8845464451032e-17</v>
      </c>
      <c r="HR17">
        <v>2.21225729792495e-17</v>
      </c>
      <c r="HS17">
        <v>1.69665486355328e-17</v>
      </c>
      <c r="HT17">
        <v>1.30122125170835e-17</v>
      </c>
      <c r="HU17">
        <v>9.9794949323231e-18</v>
      </c>
      <c r="HV17">
        <v>7.6535998273991e-18</v>
      </c>
      <c r="HW17">
        <v>5.86979206692409e-18</v>
      </c>
      <c r="HX17">
        <v>4.50173017926847e-18</v>
      </c>
      <c r="HY17">
        <v>3.45251826852566e-18</v>
      </c>
      <c r="HZ17">
        <v>2.64784336909247e-18</v>
      </c>
      <c r="IA17">
        <v>2.03071221241735e-18</v>
      </c>
      <c r="IB17">
        <v>1.55741464833181e-18</v>
      </c>
      <c r="IC17">
        <v>1.19442783737121e-18</v>
      </c>
      <c r="ID17">
        <v>9.16041957971128e-19</v>
      </c>
      <c r="IE17">
        <v>7.02539271936233e-19</v>
      </c>
      <c r="IF17">
        <v>5.38797581989185e-19</v>
      </c>
      <c r="IG17">
        <v>4.13219171998821e-19</v>
      </c>
      <c r="IH17">
        <v>3.16909372304023e-19</v>
      </c>
      <c r="II17">
        <v>2.43046571946411e-19</v>
      </c>
      <c r="IJ17">
        <v>1.86399058680993e-19</v>
      </c>
      <c r="IK17">
        <v>1.42954466625136e-19</v>
      </c>
      <c r="IL17">
        <v>1.0963558681046e-19</v>
      </c>
      <c r="IM17">
        <v>8.40824125566283e-20</v>
      </c>
      <c r="IN17">
        <v>6.44849826886164e-20</v>
      </c>
      <c r="IO17">
        <v>4.94551834077617e-20</v>
      </c>
      <c r="IP17">
        <v>3.79284289092172e-20</v>
      </c>
      <c r="IQ17">
        <v>2.90882570367938e-20</v>
      </c>
      <c r="IR17">
        <v>2.23084992580745e-20</v>
      </c>
      <c r="IS17">
        <v>1.710892897538e-20</v>
      </c>
      <c r="IT17">
        <v>1.31212468192808e-20</v>
      </c>
      <c r="IU17">
        <v>1.00629937125631e-20</v>
      </c>
      <c r="IV17">
        <v>7.71754399784219e-21</v>
      </c>
      <c r="IW17">
        <v>5.91876156031489e-21</v>
      </c>
      <c r="IX17">
        <v>4.53923214869829e-21</v>
      </c>
      <c r="IY17">
        <v>3.48123839407981e-21</v>
      </c>
      <c r="IZ17">
        <v>2.66983828827161e-21</v>
      </c>
      <c r="JA17">
        <v>2.04755686924646e-21</v>
      </c>
      <c r="JB17">
        <v>1.57031512354806e-21</v>
      </c>
      <c r="JC17">
        <v>1.20430774710439e-21</v>
      </c>
      <c r="JD17">
        <v>9.23608613347158e-22</v>
      </c>
      <c r="JE17">
        <v>7.08334341114501e-22</v>
      </c>
      <c r="JF17">
        <v>5.43235885216839e-22</v>
      </c>
      <c r="JG17">
        <v>4.16618389652109e-22</v>
      </c>
      <c r="JH17">
        <v>3.19512794584514e-22</v>
      </c>
      <c r="JI17">
        <v>2.45040520202482e-22</v>
      </c>
      <c r="JJ17">
        <v>1.87926226472327e-22</v>
      </c>
      <c r="JK17">
        <v>1.4412413626066e-22</v>
      </c>
      <c r="JL17">
        <v>1.10531453204967e-22</v>
      </c>
      <c r="JM17">
        <v>8.47685748176571e-23</v>
      </c>
      <c r="JN17">
        <v>6.50105325734908e-23</v>
      </c>
      <c r="JO17">
        <v>4.9857719271277e-23</v>
      </c>
      <c r="JP17">
        <v>3.82367467904712e-23</v>
      </c>
      <c r="JQ17">
        <v>2.93244115923609e-23</v>
      </c>
      <c r="JR17">
        <v>2.24893821140327e-23</v>
      </c>
      <c r="JS17">
        <v>1.72474775081854e-23</v>
      </c>
      <c r="JT17">
        <v>1.3227369908532e-23</v>
      </c>
      <c r="JU17">
        <v>1.01442807408858e-23</v>
      </c>
      <c r="JV17">
        <v>7.77980785236223e-24</v>
      </c>
      <c r="JW17">
        <v>5.96645450450921e-24</v>
      </c>
      <c r="JX17">
        <v>4.57576433139148e-24</v>
      </c>
      <c r="JY17">
        <v>3.50922179197343e-24</v>
      </c>
      <c r="JZ17">
        <v>2.69127354039751e-24</v>
      </c>
      <c r="KA17">
        <v>2.06397637379723e-24</v>
      </c>
      <c r="KB17">
        <v>1.5828926368924e-24</v>
      </c>
      <c r="KC17">
        <v>1.21394232724592e-24</v>
      </c>
      <c r="KD17">
        <v>9.30988913950442e-25</v>
      </c>
      <c r="KE17">
        <v>7.13987856026081e-25</v>
      </c>
      <c r="KF17">
        <v>5.47566666471743e-25</v>
      </c>
      <c r="KG17">
        <v>4.1993593717467e-25</v>
      </c>
      <c r="KH17">
        <v>3.2205418412092e-25</v>
      </c>
      <c r="KI17">
        <v>2.46987352243415e-25</v>
      </c>
      <c r="KJ17">
        <v>1.89417608408317e-25</v>
      </c>
      <c r="KK17">
        <v>1.45266626240555e-25</v>
      </c>
      <c r="KL17">
        <v>1.11406676829387e-25</v>
      </c>
      <c r="KM17">
        <v>8.54390593403296e-26</v>
      </c>
      <c r="KN17">
        <v>6.55241757918395e-26</v>
      </c>
      <c r="KO17">
        <v>5.02512126406275e-26</v>
      </c>
      <c r="KP17">
        <v>3.85381975068042e-26</v>
      </c>
      <c r="KQ17">
        <v>2.95553511056543e-26</v>
      </c>
      <c r="KR17">
        <v>2.26663046596142e-26</v>
      </c>
      <c r="KS17">
        <v>1.73830186384278e-26</v>
      </c>
      <c r="KT17">
        <v>1.33312092677004e-26</v>
      </c>
      <c r="KU17">
        <v>1.02238336108371e-26</v>
      </c>
      <c r="KV17">
        <v>7.8407548959408e-27</v>
      </c>
      <c r="KW17">
        <v>6.0131475668465e-27</v>
      </c>
      <c r="KX17">
        <v>4.61153729966938e-27</v>
      </c>
      <c r="KY17">
        <v>3.53662872797903e-27</v>
      </c>
      <c r="KZ17">
        <v>2.71227110209461e-27</v>
      </c>
      <c r="LA17">
        <v>2.08006356048108e-27</v>
      </c>
      <c r="LB17">
        <v>1.59521784258659e-27</v>
      </c>
      <c r="LC17">
        <v>1.22338535078624e-27</v>
      </c>
      <c r="LD17">
        <v>9.382237846583e-28</v>
      </c>
      <c r="LE17">
        <v>7.19530963072558e-28</v>
      </c>
      <c r="LF17">
        <v>5.51813629982627e-28</v>
      </c>
      <c r="LG17">
        <v>4.23189854768246e-28</v>
      </c>
      <c r="LH17">
        <v>3.24547270412743e-28</v>
      </c>
      <c r="LI17">
        <v>2.48897516857098e-28</v>
      </c>
      <c r="LJ17">
        <v>1.90881156466432e-28</v>
      </c>
      <c r="LK17">
        <v>1.46387988336175e-28</v>
      </c>
      <c r="LL17">
        <v>1.12265863304113e-28</v>
      </c>
      <c r="LM17">
        <v>8.60973711578299e-29</v>
      </c>
      <c r="LN17">
        <v>6.60285797832879e-29</v>
      </c>
      <c r="LO17">
        <v>5.06376935139047e-29</v>
      </c>
      <c r="LP17">
        <v>3.88343259402407e-29</v>
      </c>
      <c r="LQ17">
        <v>2.9782251269197e-29</v>
      </c>
      <c r="LR17">
        <v>2.28401616228034e-29</v>
      </c>
      <c r="LS17">
        <v>1.75162332721548e-29</v>
      </c>
      <c r="LT17">
        <v>1.34332830788088e-29</v>
      </c>
      <c r="LU17">
        <v>1.03020466676012e-29</v>
      </c>
      <c r="LV17">
        <v>7.90068523124603e-30</v>
      </c>
      <c r="LW17">
        <v>6.05906912957771e-30</v>
      </c>
      <c r="LX17">
        <v>4.64672485525507e-30</v>
      </c>
      <c r="LY17">
        <v>3.56359146714606e-30</v>
      </c>
      <c r="LZ17">
        <v>2.73293162838875e-30</v>
      </c>
      <c r="MA17">
        <v>2.09589502867294e-30</v>
      </c>
      <c r="MB17">
        <v>1.60734903336521e-30</v>
      </c>
      <c r="MC17">
        <v>1.2326811789084e-30</v>
      </c>
      <c r="MD17">
        <v>9.45346984607976e-31</v>
      </c>
      <c r="ME17">
        <v>7.24989353142689e-31</v>
      </c>
      <c r="MF17">
        <v>5.559963266392e-31</v>
      </c>
      <c r="MG17">
        <v>4.26395020741582e-31</v>
      </c>
      <c r="MH17">
        <v>3.27003375906698e-31</v>
      </c>
      <c r="MI17">
        <v>2.50779630460645e-31</v>
      </c>
      <c r="MJ17">
        <v>1.92323427762948e-31</v>
      </c>
      <c r="MK17">
        <v>1.47493212527752e-31</v>
      </c>
      <c r="ML17">
        <v>1.13112810013555e-31</v>
      </c>
      <c r="MM17">
        <v>8.67464000857186e-32</v>
      </c>
      <c r="MN17">
        <v>6.65259437012954e-32</v>
      </c>
      <c r="MO17">
        <v>5.10188354493058e-32</v>
      </c>
      <c r="MP17">
        <v>3.91264056700973e-32</v>
      </c>
      <c r="MQ17">
        <v>3.0006081277825e-32</v>
      </c>
      <c r="MR17">
        <v>2.30116905615053e-32</v>
      </c>
      <c r="MS17">
        <v>1.76476826913582e-32</v>
      </c>
      <c r="MT17">
        <v>1.35340184777511e-32</v>
      </c>
      <c r="MU17">
        <v>1.03792449618139e-32</v>
      </c>
      <c r="MV17">
        <v>7.95984622198388e-33</v>
      </c>
      <c r="MW17">
        <v>6.10440743662434e-33</v>
      </c>
      <c r="MX17">
        <v>4.68147025189312e-33</v>
      </c>
      <c r="MY17">
        <v>3.59021902567896e-33</v>
      </c>
      <c r="MZ17">
        <v>2.75333808070399e-33</v>
      </c>
      <c r="NA17">
        <v>2.11153391209841e-33</v>
      </c>
      <c r="NB17">
        <v>1.61933425406597e-33</v>
      </c>
      <c r="NC17">
        <v>1.2418663737978e-33</v>
      </c>
      <c r="ND17">
        <v>9.52386337678614e-34</v>
      </c>
      <c r="NE17">
        <v>7.30384200257283e-34</v>
      </c>
      <c r="NF17">
        <v>5.60130869913479e-34</v>
      </c>
      <c r="NG17">
        <v>4.2956369748312e-34</v>
      </c>
      <c r="NH17">
        <v>3.29431832311311e-34</v>
      </c>
      <c r="NI17">
        <v>2.52640794510473e-34</v>
      </c>
      <c r="NJ17">
        <v>1.93749826528318e-34</v>
      </c>
      <c r="NK17">
        <v>1.48586411453219e-34</v>
      </c>
      <c r="NL17">
        <v>1.13950646690674e-34</v>
      </c>
      <c r="NM17">
        <v>8.73885278636548e-35</v>
      </c>
      <c r="NN17">
        <v>6.70180800603988e-35</v>
      </c>
      <c r="NO17">
        <v>5.13960177791774e-35</v>
      </c>
      <c r="NP17">
        <v>3.94154863755053e-35</v>
      </c>
      <c r="NQ17">
        <v>3.0227639943265e-35</v>
      </c>
      <c r="NR17">
        <v>2.3181499376265e-35</v>
      </c>
      <c r="NS17">
        <v>1.7777829512276e-35</v>
      </c>
      <c r="NT17">
        <v>1.36337675186691e-35</v>
      </c>
      <c r="NU17">
        <v>1.04556964092552e-35</v>
      </c>
      <c r="NV17">
        <v>8.01844175414559e-36</v>
      </c>
      <c r="NW17">
        <v>6.14931764690418e-36</v>
      </c>
      <c r="NX17">
        <v>4.71589156687e-36</v>
      </c>
      <c r="NY17">
        <v>3.61660126147656e-36</v>
      </c>
      <c r="NZ17">
        <v>2.7735588417699e-36</v>
      </c>
      <c r="OA17">
        <v>2.12703225070959e-36</v>
      </c>
      <c r="OB17">
        <v>1.63121310764743e-36</v>
      </c>
      <c r="OC17">
        <v>1.2509710737486e-36</v>
      </c>
      <c r="OD17">
        <v>9.59364779464615e-37</v>
      </c>
      <c r="OE17">
        <v>7.35732958684105e-37</v>
      </c>
      <c r="OF17">
        <v>5.64230542726e-37</v>
      </c>
      <c r="OG17">
        <v>4.3270599347213e-37</v>
      </c>
      <c r="OH17">
        <v>3.31840332319389e-37</v>
      </c>
      <c r="OI17">
        <v>2.54486863256706e-37</v>
      </c>
      <c r="OJ17">
        <v>1.95164807934594e-37</v>
      </c>
      <c r="OK17">
        <v>1.49670975567809e-37</v>
      </c>
      <c r="OL17">
        <v>1.14781953526608e-37</v>
      </c>
      <c r="OM17">
        <v>8.80257180602394e-38</v>
      </c>
      <c r="ON17">
        <v>6.75064831703037e-38</v>
      </c>
      <c r="OO17">
        <v>5.17703776999779e-38</v>
      </c>
      <c r="OP17">
        <v>3.97024334840342e-38</v>
      </c>
      <c r="OQ17">
        <v>3.04475858724585e-38</v>
      </c>
      <c r="OR17">
        <v>2.33500892799775e-38</v>
      </c>
      <c r="OS17">
        <v>1.79070551681384e-38</v>
      </c>
      <c r="OT17">
        <v>1.37328204802676e-38</v>
      </c>
      <c r="OU17">
        <v>1.05316219183062e-38</v>
      </c>
      <c r="OV17">
        <v>8.07663994393599e-39</v>
      </c>
      <c r="OW17">
        <v>6.19392770070833e-39</v>
      </c>
      <c r="OX17">
        <v>4.75008616576846e-39</v>
      </c>
      <c r="OY17">
        <v>3.64281227211129e-39</v>
      </c>
      <c r="OZ17">
        <v>2.79365030168782e-39</v>
      </c>
      <c r="PA17">
        <v>2.14243295881875e-39</v>
      </c>
      <c r="PB17">
        <v>1.64301825303038e-39</v>
      </c>
      <c r="PC17">
        <v>1.26002013308134e-39</v>
      </c>
      <c r="PD17">
        <v>9.66301224792305e-40</v>
      </c>
      <c r="PE17">
        <v>7.41050023143154e-40</v>
      </c>
      <c r="PF17">
        <v>5.68306299877674e-40</v>
      </c>
      <c r="PG17">
        <v>4.35830245638803e-40</v>
      </c>
      <c r="PH17">
        <v>3.34235220589433e-40</v>
      </c>
      <c r="PI17">
        <v>2.5632266518286e-40</v>
      </c>
      <c r="PJ17">
        <v>1.96572046612255e-40</v>
      </c>
      <c r="PK17">
        <v>1.50749701385629e-40</v>
      </c>
      <c r="PL17">
        <v>1.15608858762237e-40</v>
      </c>
      <c r="PM17">
        <v>8.86595903396506e-41</v>
      </c>
      <c r="PN17">
        <v>6.79923856521316e-41</v>
      </c>
      <c r="PO17">
        <v>5.21428532804593e-41</v>
      </c>
      <c r="PP17">
        <v>3.99879609002726e-41</v>
      </c>
      <c r="PQ17">
        <v>3.06664623734311e-41</v>
      </c>
      <c r="PR17">
        <v>2.35178737507448e-41</v>
      </c>
      <c r="PS17">
        <v>1.80356743318563e-41</v>
      </c>
      <c r="PT17">
        <v>1.38314168411162e-41</v>
      </c>
      <c r="PU17">
        <v>1.06072037418516e-41</v>
      </c>
      <c r="PV17">
        <v>8.13457949332457e-42</v>
      </c>
      <c r="PW17">
        <v>6.23834315607478e-42</v>
      </c>
      <c r="PX17">
        <v>4.78413438278594e-42</v>
      </c>
      <c r="PY17">
        <v>3.66891319542183e-42</v>
      </c>
      <c r="PZ17">
        <v>2.81365898907864e-42</v>
      </c>
      <c r="QA17">
        <v>2.15777144681981e-42</v>
      </c>
      <c r="QB17">
        <v>1.654776639163e-42</v>
      </c>
      <c r="QC17">
        <v>1.26903406121549e-42</v>
      </c>
      <c r="QD17">
        <v>9.73211282314019e-43</v>
      </c>
      <c r="QE17">
        <v>7.46347272581346e-43</v>
      </c>
      <c r="QF17">
        <v>5.72367181837774e-43</v>
      </c>
      <c r="QG17">
        <v>4.38943334237745e-43</v>
      </c>
      <c r="QH17">
        <v>3.36621733349481e-43</v>
      </c>
      <c r="QI17">
        <v>2.58152185332775e-43</v>
      </c>
      <c r="QJ17">
        <v>1.97974575392015e-43</v>
      </c>
      <c r="QK17">
        <v>1.51824897055216e-43</v>
      </c>
      <c r="QL17">
        <v>1.16433119025801e-43</v>
      </c>
      <c r="QM17">
        <v>8.92914815944048e-44</v>
      </c>
      <c r="QN17">
        <v>6.84768049572377e-44</v>
      </c>
      <c r="QO17">
        <v>5.25142188600096e-44</v>
      </c>
      <c r="QP17">
        <v>4.0272657942056e-44</v>
      </c>
      <c r="QQ17">
        <v>3.08847179522911e-44</v>
      </c>
      <c r="QR17">
        <v>2.36851941289604e-44</v>
      </c>
      <c r="QS17">
        <v>1.81639467845341e-44</v>
      </c>
      <c r="QT17">
        <v>1.39297543109195e-44</v>
      </c>
      <c r="QU17">
        <v>1.06825923495632e-44</v>
      </c>
      <c r="QV17">
        <v>8.19237491945945e-45</v>
      </c>
      <c r="QW17">
        <v>6.2826511680706e-45</v>
      </c>
      <c r="QX17">
        <v>4.818102548737e-45</v>
      </c>
      <c r="QY17">
        <v>3.69495451364566e-45</v>
      </c>
      <c r="QZ17">
        <v>2.83362332439178e-45</v>
      </c>
      <c r="RA17">
        <v>2.17307695535254e-45</v>
      </c>
      <c r="RB17">
        <v>1.66651052024027e-45</v>
      </c>
      <c r="RC17">
        <v>1.27802979519059e-45</v>
      </c>
      <c r="RD17">
        <v>9.80107842350133e-46</v>
      </c>
      <c r="RE17">
        <v>7.51634517484714e-46</v>
      </c>
      <c r="RF17">
        <v>5.76420655121322e-46</v>
      </c>
      <c r="RG17">
        <v>4.42050941854389e-46</v>
      </c>
      <c r="RH17">
        <v>3.39004195485092e-46</v>
      </c>
      <c r="RI17">
        <v>2.59978715282453e-46</v>
      </c>
      <c r="RJ17">
        <v>1.9937489942413e-46</v>
      </c>
      <c r="RK17">
        <v>1.52898469197262e-46</v>
      </c>
      <c r="RL17">
        <v>1.17256185411006e-46</v>
      </c>
      <c r="RM17">
        <v>8.99224962266807e-47</v>
      </c>
      <c r="RN17">
        <v>6.89605816281556e-47</v>
      </c>
      <c r="RO17">
        <v>5.28851141628346e-47</v>
      </c>
      <c r="RP17">
        <v>4.0557011494532e-47</v>
      </c>
      <c r="RQ17">
        <v>3.11027231710776e-47</v>
      </c>
      <c r="RR17">
        <v>2.38523324450693e-47</v>
      </c>
      <c r="RS17">
        <v>1.82920871765833e-47</v>
      </c>
      <c r="RT17">
        <v>1.40279962581061e-47</v>
      </c>
      <c r="RU17">
        <v>1.07579120798244e-47</v>
      </c>
      <c r="RV17">
        <v>8.25012085542265e-48</v>
      </c>
      <c r="RW17">
        <v>6.32692376139292e-48</v>
      </c>
      <c r="RX17">
        <v>4.85204548129399e-48</v>
      </c>
      <c r="RY17">
        <v>3.72097794833322e-48</v>
      </c>
      <c r="RZ17">
        <v>2.85357506181376e-48</v>
      </c>
      <c r="SA17">
        <v>2.18837365250265e-48</v>
      </c>
      <c r="SB17">
        <v>1.67823829060301e-48</v>
      </c>
      <c r="SC17">
        <v>1.2870213349708e-48</v>
      </c>
      <c r="SD17">
        <v>9.87001560315019e-49</v>
      </c>
      <c r="SE17">
        <v>7.56919867734482e-49</v>
      </c>
      <c r="SF17">
        <v>5.8047289220388e-49</v>
      </c>
      <c r="SG17">
        <v>4.45157766402127e-49</v>
      </c>
      <c r="SH17">
        <v>3.41386182616443e-49</v>
      </c>
      <c r="SI17">
        <v>2.61804976470268e-49</v>
      </c>
      <c r="SJ17">
        <v>2.0077509002473e-49</v>
      </c>
      <c r="SK17">
        <v>1.53971994315606e-49</v>
      </c>
      <c r="SL17">
        <v>1.18079257816177e-49</v>
      </c>
      <c r="SM17">
        <v>9.05535474968969e-50</v>
      </c>
      <c r="SN17">
        <v>6.94444107621893e-50</v>
      </c>
      <c r="SO17">
        <v>5.32560682397133e-50</v>
      </c>
      <c r="SP17">
        <v>4.08414242282843e-50</v>
      </c>
      <c r="SQ17">
        <v>3.13207845105727e-50</v>
      </c>
      <c r="SR17">
        <v>2.40195219682678e-50</v>
      </c>
      <c r="SS17">
        <v>1.84202730545991e-50</v>
      </c>
      <c r="ST17">
        <v>1.41262778177608e-50</v>
      </c>
      <c r="SU17">
        <v>1.08332657874697e-50</v>
      </c>
      <c r="SV17">
        <v>8.30789558685795e-51</v>
      </c>
      <c r="SW17">
        <v>6.371220521513e-51</v>
      </c>
      <c r="SX17">
        <v>4.88600853277271e-51</v>
      </c>
      <c r="SY17">
        <v>3.74701801857968e-51</v>
      </c>
      <c r="SZ17">
        <v>2.87354047498122e-51</v>
      </c>
      <c r="TA17">
        <v>2.20368153605233e-51</v>
      </c>
      <c r="TB17">
        <v>1.6899751712917e-51</v>
      </c>
      <c r="TC17">
        <v>1.29602026586769e-51</v>
      </c>
      <c r="TD17">
        <v>9.93901254246817e-52</v>
      </c>
      <c r="TE17">
        <v>7.62210035101327e-52</v>
      </c>
      <c r="TF17">
        <v>5.84529001699996e-52</v>
      </c>
      <c r="TG17">
        <v>4.48267696273103e-52</v>
      </c>
      <c r="TH17">
        <v>3.43770654376669e-52</v>
      </c>
      <c r="TI17">
        <v>2.63633221613102e-52</v>
      </c>
      <c r="TJ17">
        <v>2.02176861846884e-52</v>
      </c>
      <c r="TK17">
        <v>1.55046777519386e-52</v>
      </c>
      <c r="TL17">
        <v>1.18903329627986e-52</v>
      </c>
      <c r="TM17">
        <v>9.11853915251184e-53</v>
      </c>
      <c r="TN17">
        <v>6.99288678842661e-53</v>
      </c>
      <c r="TO17">
        <v>5.36275191555527e-53</v>
      </c>
      <c r="TP17">
        <v>4.11262295802773e-53</v>
      </c>
      <c r="TQ17">
        <v>3.15391557698232e-53</v>
      </c>
      <c r="TR17">
        <v>2.41869558807968e-53</v>
      </c>
      <c r="TS17">
        <v>1.85486514619319e-53</v>
      </c>
      <c r="TT17">
        <v>1.42247109142286e-53</v>
      </c>
      <c r="TU17">
        <v>1.09087386656587e-53</v>
      </c>
      <c r="TV17">
        <v>8.36576396016777e-54</v>
      </c>
      <c r="TW17">
        <v>6.41559080762416e-54</v>
      </c>
      <c r="TX17">
        <v>4.92002927404149e-54</v>
      </c>
      <c r="TY17">
        <v>3.77310332236985e-54</v>
      </c>
      <c r="TZ17">
        <v>2.8935413320008e-54</v>
      </c>
      <c r="UA17">
        <v>2.21901717540665e-54</v>
      </c>
      <c r="UB17">
        <v>1.70173377460412e-54</v>
      </c>
      <c r="UC17">
        <v>1.30503618813183e-54</v>
      </c>
      <c r="UD17">
        <v>1.00081423169853e-54</v>
      </c>
      <c r="UE17">
        <v>7.67510581988187e-55</v>
      </c>
      <c r="UF17">
        <v>5.8859321764023e-55</v>
      </c>
      <c r="UG17">
        <v>4.5138395436569e-55</v>
      </c>
      <c r="UH17">
        <v>3.46160064007372e-55</v>
      </c>
      <c r="UI17">
        <v>2.65465318101366e-55</v>
      </c>
      <c r="UJ17">
        <v>2.03581636338775e-55</v>
      </c>
      <c r="UK17">
        <v>1.5612390081057e-55</v>
      </c>
      <c r="UL17">
        <v>1.19729224465112e-55</v>
      </c>
      <c r="UM17">
        <v>9.18186552505803e-56</v>
      </c>
      <c r="UN17">
        <v>7.04144302223095e-56</v>
      </c>
      <c r="UO17">
        <v>5.3999830178557e-56</v>
      </c>
      <c r="UP17">
        <v>4.14117040727583e-56</v>
      </c>
      <c r="UQ17">
        <v>3.17580474400212e-56</v>
      </c>
      <c r="UR17">
        <v>2.43547944108528e-56</v>
      </c>
      <c r="US17">
        <v>1.8677344366366e-56</v>
      </c>
      <c r="UT17">
        <v>1.43233883912248e-56</v>
      </c>
      <c r="UU17">
        <v>1.09844013886203e-56</v>
      </c>
      <c r="UV17">
        <v>8.42377977393628e-57</v>
      </c>
      <c r="UW17">
        <v>6.46007557235882e-57</v>
      </c>
      <c r="UX17">
        <v>4.95413887920703e-57</v>
      </c>
      <c r="UY17">
        <v>3.79925759023369e-57</v>
      </c>
      <c r="UZ17">
        <v>2.91359569721224e-57</v>
      </c>
      <c r="VA17">
        <v>2.23439432168306e-57</v>
      </c>
      <c r="VB17">
        <v>1.71352456833367e-57</v>
      </c>
      <c r="VC17">
        <v>1.3140770702077e-57</v>
      </c>
      <c r="VD17">
        <v>1.00774655854204e-57</v>
      </c>
      <c r="VE17">
        <v>7.72826125972553e-58</v>
      </c>
      <c r="VF17">
        <v>5.92669055114507e-58</v>
      </c>
      <c r="VG17">
        <v>4.54509216518915e-58</v>
      </c>
      <c r="VH17">
        <v>3.4855644847949e-58</v>
      </c>
      <c r="VI17">
        <v>2.67302816575117e-58</v>
      </c>
      <c r="VJ17">
        <v>2.0499059392564e-58</v>
      </c>
      <c r="VK17">
        <v>1.57204262791007e-58</v>
      </c>
      <c r="VL17">
        <v>1.20557626392714e-58</v>
      </c>
      <c r="VM17">
        <v>9.24538594229349e-59</v>
      </c>
      <c r="VN17">
        <v>7.09014942020784e-59</v>
      </c>
      <c r="VO17">
        <v>5.43733030926593e-59</v>
      </c>
      <c r="VP17">
        <v>4.16980774431494e-59</v>
      </c>
      <c r="VQ17">
        <v>3.19776344126901e-59</v>
      </c>
      <c r="VR17">
        <v>2.45231706980146e-59</v>
      </c>
      <c r="VS17">
        <v>1.88064531233284e-59</v>
      </c>
      <c r="VT17">
        <v>1.44223874080448e-59</v>
      </c>
      <c r="VU17">
        <v>1.10603126959467e-59</v>
      </c>
      <c r="VV17">
        <v>8.4819877454088e-60</v>
      </c>
      <c r="VW17">
        <v>6.50470885815104e-60</v>
      </c>
      <c r="VX17">
        <v>4.98836326424871e-60</v>
      </c>
      <c r="VY17">
        <v>3.82550055167285e-60</v>
      </c>
      <c r="VZ17">
        <v>2.93371859048245e-60</v>
      </c>
      <c r="WA17">
        <v>2.24982440939109e-60</v>
      </c>
      <c r="WB17">
        <v>1.72535625751486e-60</v>
      </c>
      <c r="WC17">
        <v>1.32314953921729e-60</v>
      </c>
      <c r="WD17">
        <v>1.01470328000713e-60</v>
      </c>
      <c r="WE17">
        <v>7.78160508002768e-61</v>
      </c>
      <c r="WF17">
        <v>5.96759438258529e-61</v>
      </c>
      <c r="WG17">
        <v>4.57645708901777e-61</v>
      </c>
      <c r="WH17">
        <v>3.50961502600226e-61</v>
      </c>
      <c r="WI17">
        <v>2.69147007314584e-61</v>
      </c>
      <c r="WJ17">
        <v>2.06404716919295e-61</v>
      </c>
      <c r="WK17">
        <v>1.58288611313779e-61</v>
      </c>
      <c r="WL17">
        <v>1.21389104767986e-61</v>
      </c>
      <c r="WM17">
        <v>9.30914375080946e-62</v>
      </c>
      <c r="WN17">
        <v>7.13903898332814e-62</v>
      </c>
      <c r="WO17">
        <v>5.47481891444175e-62</v>
      </c>
      <c r="WP17">
        <v>4.19855409739213e-62</v>
      </c>
      <c r="WQ17">
        <v>3.21980623181776e-62</v>
      </c>
      <c r="WR17">
        <v>2.46921956164236e-62</v>
      </c>
      <c r="WS17">
        <v>1.89360621460135e-62</v>
      </c>
      <c r="WT17">
        <v>1.45217722322907e-62</v>
      </c>
      <c r="WU17">
        <v>1.11365215176768e-62</v>
      </c>
      <c r="WV17">
        <v>8.54042512754141e-63</v>
      </c>
      <c r="WW17">
        <v>6.54951902770589e-63</v>
      </c>
      <c r="WX17">
        <v>5.02272402332567e-63</v>
      </c>
      <c r="WY17">
        <v>3.85184864762939e-63</v>
      </c>
      <c r="WZ17">
        <v>2.95392252934775e-63</v>
      </c>
      <c r="XA17">
        <v>2.26531696896741e-63</v>
      </c>
      <c r="XB17">
        <v>1.73723609833563e-63</v>
      </c>
      <c r="XC17">
        <v>1.33225911982683e-63</v>
      </c>
      <c r="XD17">
        <v>1.02168860244352e-63</v>
      </c>
      <c r="XE17">
        <v>7.8351693070712e-64</v>
      </c>
      <c r="XF17">
        <v>6.00866805497984e-64</v>
      </c>
      <c r="XG17">
        <v>4.60795288097251e-64</v>
      </c>
      <c r="XH17">
        <v>3.53376639951751e-64</v>
      </c>
      <c r="XI17">
        <v>2.70998966610562e-64</v>
      </c>
      <c r="XJ17">
        <v>2.07824824802984e-64</v>
      </c>
      <c r="XK17">
        <v>1.59377570332673e-64</v>
      </c>
      <c r="XL17">
        <v>1.22224134670853e-64</v>
      </c>
      <c r="XM17">
        <v>9.37317512346681e-65</v>
      </c>
      <c r="XN17">
        <v>7.18813925394031e-65</v>
      </c>
      <c r="XO17">
        <v>5.51246980447421e-65</v>
      </c>
      <c r="XP17">
        <v>4.22742543423231e-65</v>
      </c>
      <c r="XQ17">
        <v>3.24194527378528e-65</v>
      </c>
      <c r="XR17">
        <v>2.48619617409268e-65</v>
      </c>
      <c r="XS17">
        <v>1.90662419233603e-65</v>
      </c>
      <c r="XT17">
        <v>1.46215965363549e-65</v>
      </c>
      <c r="XU17">
        <v>1.12130687217706e-65</v>
      </c>
      <c r="XV17">
        <v>8.59912303871586e-66</v>
      </c>
      <c r="XW17">
        <v>6.5945297758261e-66</v>
      </c>
      <c r="XX17">
        <v>5.05723919871112e-66</v>
      </c>
      <c r="XY17">
        <v>3.87831561635558e-66</v>
      </c>
      <c r="XZ17">
        <v>2.97421797482283e-66</v>
      </c>
      <c r="YA17">
        <v>2.28087996600731e-66</v>
      </c>
      <c r="YB17">
        <v>1.74917015627053e-66</v>
      </c>
      <c r="YC17">
        <v>1.34141043066938e-66</v>
      </c>
      <c r="YD17">
        <v>1.02870604278572e-66</v>
      </c>
      <c r="YE17">
        <v>7.88898072126835e-67</v>
      </c>
      <c r="YF17">
        <v>6.04993196091979e-67</v>
      </c>
      <c r="YG17">
        <v>4.63959506956193e-67</v>
      </c>
      <c r="YH17">
        <v>3.55803043001757e-67</v>
      </c>
      <c r="YI17">
        <v>2.72859594895287e-67</v>
      </c>
      <c r="YJ17">
        <v>2.09251603246494e-67</v>
      </c>
      <c r="YK17">
        <v>1.60471661980799e-67</v>
      </c>
      <c r="YL17">
        <v>1.2306311370437e-67</v>
      </c>
      <c r="YM17">
        <v>9.4375103377968e-68</v>
      </c>
      <c r="YN17">
        <v>7.23747328855035e-68</v>
      </c>
      <c r="YO17">
        <v>5.55030053711196e-68</v>
      </c>
      <c r="YP17">
        <v>4.25643512529935e-68</v>
      </c>
      <c r="YQ17">
        <v>3.26419074901585e-68</v>
      </c>
      <c r="YR17">
        <v>2.5032546608484e-68</v>
      </c>
      <c r="YS17">
        <v>1.91970515017715e-68</v>
      </c>
      <c r="YT17">
        <v>1.47219052858477e-68</v>
      </c>
      <c r="YU17">
        <v>1.12899885510802e-68</v>
      </c>
      <c r="YV17">
        <v>8.65810755618067e-69</v>
      </c>
      <c r="YW17">
        <v>6.63976096144976e-69</v>
      </c>
      <c r="YX17">
        <v>5.09192391391887e-69</v>
      </c>
      <c r="YY17">
        <v>3.90491297518225e-69</v>
      </c>
      <c r="YZ17">
        <v>2.99461369799508e-69</v>
      </c>
      <c r="ZA17">
        <v>2.29652008021934e-69</v>
      </c>
      <c r="ZB17">
        <v>1.761163518347e-69</v>
      </c>
      <c r="ZC17">
        <v>1.35060734586571e-69</v>
      </c>
      <c r="ZD17">
        <v>1.03575855145992e-69</v>
      </c>
      <c r="ZE17">
        <v>7.94306179240278e-70</v>
      </c>
      <c r="ZF17">
        <v>6.09140321298872e-70</v>
      </c>
      <c r="ZG17">
        <v>4.67139668749941e-70</v>
      </c>
      <c r="ZH17">
        <v>3.58241704310067e-70</v>
      </c>
      <c r="ZI17">
        <v>2.74729648097994e-70</v>
      </c>
      <c r="ZJ17">
        <v>2.10685627965701e-70</v>
      </c>
      <c r="ZK17">
        <v>1.6157132472616e-70</v>
      </c>
      <c r="ZL17">
        <v>1.23906375809932e-70</v>
      </c>
      <c r="ZM17">
        <v>9.50217482724897e-71</v>
      </c>
      <c r="ZN17">
        <v>7.28706045775328e-71</v>
      </c>
      <c r="ZO17">
        <v>5.58832586545726e-71</v>
      </c>
      <c r="ZP17">
        <v>4.28559440697424e-71</v>
      </c>
      <c r="ZQ17">
        <v>3.28655121550963e-71</v>
      </c>
      <c r="ZR17">
        <v>2.52040154000729e-71</v>
      </c>
      <c r="ZS17">
        <v>1.93285405258696e-71</v>
      </c>
      <c r="ZT17">
        <v>1.48227362924805e-71</v>
      </c>
      <c r="ZU17">
        <v>1.13673098049929e-71</v>
      </c>
      <c r="ZV17">
        <v>8.71740061520541e-72</v>
      </c>
      <c r="ZW17">
        <v>6.68522929184837e-72</v>
      </c>
      <c r="ZX17">
        <v>5.12679089433394e-72</v>
      </c>
      <c r="ZY17">
        <v>3.93165041668492e-72</v>
      </c>
      <c r="ZZ17">
        <v>3.01511708148141e-72</v>
      </c>
      <c r="AAA17">
        <v>2.31224293481435e-72</v>
      </c>
      <c r="AAB17">
        <v>1.77322046769558e-72</v>
      </c>
      <c r="AAC17">
        <v>1.35985312784571e-72</v>
      </c>
      <c r="AAD17">
        <v>1.04284861345247e-72</v>
      </c>
      <c r="AAE17">
        <v>7.9974314486954e-73</v>
      </c>
      <c r="AAF17">
        <v>6.13309622897214e-73</v>
      </c>
      <c r="AAG17">
        <v>4.70336871700963e-73</v>
      </c>
      <c r="AAH17">
        <v>3.60693460413576e-73</v>
      </c>
      <c r="AAI17">
        <v>2.76609763429163e-73</v>
      </c>
      <c r="AAJ17">
        <v>2.12127384342722e-73</v>
      </c>
      <c r="AAK17">
        <v>1.62676928301313e-73</v>
      </c>
      <c r="AAL17">
        <v>1.24754202627776e-73</v>
      </c>
      <c r="AAM17">
        <v>9.56719004565235e-74</v>
      </c>
      <c r="AAN17">
        <v>7.33691710403228e-74</v>
      </c>
      <c r="AAO17">
        <v>5.62655823850858e-74</v>
      </c>
      <c r="AAP17">
        <v>4.31491276243574e-74</v>
      </c>
      <c r="AAQ17">
        <v>3.30903389724821e-74</v>
      </c>
      <c r="AAR17">
        <v>2.53764231460741e-74</v>
      </c>
      <c r="AAS17">
        <v>1.94607509166522e-74</v>
      </c>
      <c r="AAT17">
        <v>1.49241214910333e-74</v>
      </c>
      <c r="AAU17">
        <v>1.14450568111212e-74</v>
      </c>
      <c r="AAV17">
        <v>8.7770207484739e-75</v>
      </c>
      <c r="AAW17">
        <v>6.73094888525741e-75</v>
      </c>
      <c r="AAX17">
        <v>5.16185089533795e-75</v>
      </c>
      <c r="AAY17">
        <v>3.95853613445952e-75</v>
      </c>
      <c r="AAZ17">
        <v>3.03573436732255e-75</v>
      </c>
      <c r="ABA17">
        <v>2.32805328513704e-75</v>
      </c>
      <c r="ABB17">
        <v>1.78534462708647e-75</v>
      </c>
      <c r="ABC17">
        <v>1.36915053657044e-75</v>
      </c>
      <c r="ABD17">
        <v>1.04997833142084e-75</v>
      </c>
      <c r="ABE17">
        <v>8.05210570922468e-76</v>
      </c>
      <c r="ABF17">
        <v>6.1750232130886e-76</v>
      </c>
      <c r="ABG17">
        <v>4.7355204560143e-76</v>
      </c>
      <c r="ABH17">
        <v>3.63159019690633e-76</v>
      </c>
      <c r="ABI17">
        <v>2.78500480583513e-76</v>
      </c>
      <c r="ABJ17">
        <v>2.13577283560017e-76</v>
      </c>
      <c r="ABK17">
        <v>1.63788785980388e-76</v>
      </c>
      <c r="ABL17">
        <v>1.25606832839006e-76</v>
      </c>
      <c r="ABM17">
        <v>9.63257417808283e-77</v>
      </c>
      <c r="ABN17">
        <v>7.38705708268285e-77</v>
      </c>
      <c r="ABO17">
        <v>5.66500821276911e-77</v>
      </c>
      <c r="ABP17">
        <v>4.34439823486784e-77</v>
      </c>
      <c r="ABQ17">
        <v>3.3316449225254e-77</v>
      </c>
      <c r="ABR17">
        <v>2.55498165398145e-77</v>
      </c>
      <c r="ABS17">
        <v>1.95937182514821e-77</v>
      </c>
      <c r="ABT17">
        <v>1.50260879894381e-77</v>
      </c>
      <c r="ABU17">
        <v>1.15232502243491e-77</v>
      </c>
      <c r="ABV17">
        <v>8.83698369410677e-78</v>
      </c>
      <c r="ABW17">
        <v>6.77693173354239e-78</v>
      </c>
      <c r="ABX17">
        <v>5.19711305436824e-78</v>
      </c>
      <c r="ABY17">
        <v>3.98557709101683e-78</v>
      </c>
      <c r="ABZ17">
        <v>3.05647086083343e-78</v>
      </c>
      <c r="ACA17">
        <v>2.34395517378305e-78</v>
      </c>
      <c r="ACB17">
        <v>1.79753907696349e-78</v>
      </c>
      <c r="ACC17">
        <v>1.37850191934838e-78</v>
      </c>
      <c r="ACD17">
        <v>1.057149494038e-78</v>
      </c>
      <c r="ACE17">
        <v>8.10709820398396e-79</v>
      </c>
      <c r="ACF17">
        <v>6.21719455171979e-79</v>
      </c>
      <c r="ACG17">
        <v>4.76785981925743e-79</v>
      </c>
      <c r="ACH17">
        <v>3.65638985274729e-79</v>
      </c>
      <c r="ACI17">
        <v>2.80402259175856e-79</v>
      </c>
      <c r="ACJ17">
        <v>2.15035675867954e-79</v>
      </c>
      <c r="ACK17">
        <v>1.64907164674846e-79</v>
      </c>
      <c r="ACL17">
        <v>1.26464469847816e-79</v>
      </c>
      <c r="ACM17">
        <v>9.69834272543139e-80</v>
      </c>
      <c r="ACN17">
        <v>7.43749220663183e-80</v>
      </c>
      <c r="ACO17">
        <v>5.70368479072537e-80</v>
      </c>
      <c r="ACP17">
        <v>4.37405768502033e-80</v>
      </c>
      <c r="ACQ17">
        <v>3.35438951993415e-80</v>
      </c>
      <c r="ACR17">
        <v>2.5724235428903e-80</v>
      </c>
      <c r="ACS17">
        <v>1.97274728988973e-80</v>
      </c>
      <c r="ACT17">
        <v>1.51286589322975e-80</v>
      </c>
      <c r="ACU17">
        <v>1.16019076839134e-80</v>
      </c>
      <c r="ACV17">
        <v>8.89730289565863e-81</v>
      </c>
      <c r="ACW17">
        <v>6.82318808266458e-81</v>
      </c>
      <c r="ACX17">
        <v>5.23258518042795e-81</v>
      </c>
      <c r="ACY17">
        <v>4.012779238081e-81</v>
      </c>
      <c r="ACZ17">
        <v>3.07733109823628e-81</v>
      </c>
      <c r="ADA17">
        <v>2.35995205815697e-81</v>
      </c>
      <c r="ADB17">
        <v>1.80980645250772e-81</v>
      </c>
      <c r="ADC17">
        <v>1.38790928469465e-81</v>
      </c>
      <c r="ADD17">
        <v>1.06436363219456e-81</v>
      </c>
      <c r="ADE17">
        <v>8.16242060154325e-82</v>
      </c>
      <c r="ADF17">
        <v>6.25961913883385e-82</v>
      </c>
      <c r="ADG17">
        <v>4.80039358593161e-82</v>
      </c>
      <c r="ADH17">
        <v>3.68133873897276e-82</v>
      </c>
      <c r="ADI17">
        <v>2.82315493079241e-82</v>
      </c>
      <c r="ADJ17">
        <v>2.16502861495225e-82</v>
      </c>
      <c r="ADK17">
        <v>1.66032293235614e-82</v>
      </c>
      <c r="ADL17">
        <v>1.27327288098883e-82</v>
      </c>
      <c r="ADM17">
        <v>9.76450898511699e-83</v>
      </c>
      <c r="ADN17">
        <v>7.48823261222911e-83</v>
      </c>
      <c r="ADO17">
        <v>5.74259569919141e-83</v>
      </c>
      <c r="ADP17">
        <v>4.40389700301095e-83</v>
      </c>
      <c r="ADQ17">
        <v>3.37727217953461e-83</v>
      </c>
      <c r="ADR17">
        <v>2.58997140416152e-83</v>
      </c>
      <c r="ADS17">
        <v>1.98620409518128e-83</v>
      </c>
      <c r="ADT17">
        <v>1.52318542109904e-83</v>
      </c>
      <c r="ADU17">
        <v>1.16810443537498e-83</v>
      </c>
      <c r="ADV17">
        <v>8.95798991328666e-84</v>
      </c>
      <c r="ADW17">
        <v>6.86972674555413e-84</v>
      </c>
      <c r="ADX17">
        <v>5.26827399216246e-84</v>
      </c>
      <c r="ADY17">
        <v>4.04014769775061e-84</v>
      </c>
      <c r="ADZ17">
        <v>3.09831898451272e-84</v>
      </c>
      <c r="AEA17">
        <v>2.37604691536899e-84</v>
      </c>
      <c r="AEB17">
        <v>1.822149023457e-84</v>
      </c>
      <c r="AEC17">
        <v>1.39737436306857e-84</v>
      </c>
      <c r="AED17">
        <v>1.07162206521619e-84</v>
      </c>
      <c r="AEE17">
        <v>8.21808296073495e-85</v>
      </c>
      <c r="AEF17">
        <v>6.30230464359581e-85</v>
      </c>
      <c r="AEG17">
        <v>4.83312760331253e-85</v>
      </c>
      <c r="AEH17">
        <v>3.70644131382901e-85</v>
      </c>
      <c r="AEI17">
        <v>2.84240522215885e-85</v>
      </c>
      <c r="AEJ17">
        <v>2.17979099620996e-85</v>
      </c>
      <c r="AEK17">
        <v>1.67164369280312e-85</v>
      </c>
      <c r="AEL17">
        <v>1.28195438272455e-85</v>
      </c>
      <c r="AEM17">
        <v>9.83108444640007e-86</v>
      </c>
      <c r="AEN17">
        <v>7.53928706005611e-86</v>
      </c>
      <c r="AEO17">
        <v>5.78174761820497e-86</v>
      </c>
      <c r="AEP17">
        <v>4.43392128250083e-86</v>
      </c>
      <c r="AEQ17">
        <v>3.40029678539051e-86</v>
      </c>
      <c r="AER17">
        <v>2.60762819954127e-86</v>
      </c>
      <c r="AES17">
        <v>1.9997444994938e-86</v>
      </c>
      <c r="AET17">
        <v>1.53356910476292e-86</v>
      </c>
      <c r="AEU17">
        <v>1.17606733668469e-86</v>
      </c>
      <c r="AEV17">
        <v>9.01905476187593e-87</v>
      </c>
      <c r="AEW17">
        <v>6.916555359402e-87</v>
      </c>
      <c r="AEX17">
        <v>5.30418531364228e-87</v>
      </c>
      <c r="AEY17">
        <v>4.06768691147707e-87</v>
      </c>
      <c r="AEZ17">
        <v>3.11943790676672e-87</v>
      </c>
      <c r="AFA17">
        <v>2.39224232849698e-87</v>
      </c>
      <c r="AFB17">
        <v>1.83456875974609e-87</v>
      </c>
      <c r="AFC17">
        <v>1.40689865682167e-87</v>
      </c>
      <c r="AFD17">
        <v>1.07892593887087e-87</v>
      </c>
      <c r="AFE17">
        <v>8.27409401986458e-88</v>
      </c>
      <c r="AFF17">
        <v>6.34525773043869e-88</v>
      </c>
      <c r="AFG17">
        <v>4.86606695421922e-88</v>
      </c>
      <c r="AFH17">
        <v>3.7317014539211e-88</v>
      </c>
      <c r="AFI17">
        <v>2.86177642253544e-88</v>
      </c>
      <c r="AFJ17">
        <v>2.19464615753225e-88</v>
      </c>
      <c r="AFK17">
        <v>1.683035648077e-88</v>
      </c>
      <c r="AFL17">
        <v>1.29069051556585e-88</v>
      </c>
      <c r="AFM17">
        <v>9.89807911547259e-89</v>
      </c>
      <c r="AFN17">
        <v>7.59066318229885e-89</v>
      </c>
      <c r="AFO17">
        <v>5.82114636926277e-89</v>
      </c>
      <c r="AFP17">
        <v>4.46413496392966e-89</v>
      </c>
      <c r="AFQ17">
        <v>3.4234667245621e-89</v>
      </c>
      <c r="AFR17">
        <v>2.62539651263095e-89</v>
      </c>
      <c r="AFS17">
        <v>2.01337047358747e-89</v>
      </c>
      <c r="AFT17">
        <v>1.54401844752845e-89</v>
      </c>
      <c r="AFU17">
        <v>1.18408061906669e-89</v>
      </c>
      <c r="AFV17">
        <v>9.08050618910172e-90</v>
      </c>
      <c r="AFW17">
        <v>6.96368059724792e-90</v>
      </c>
      <c r="AFX17">
        <v>5.34032423536824e-90</v>
      </c>
      <c r="AFY17">
        <v>4.09540076257936e-90</v>
      </c>
      <c r="AFZ17">
        <v>3.14069082745084e-90</v>
      </c>
      <c r="AGA17">
        <v>2.40854055752576e-90</v>
      </c>
      <c r="AGB17">
        <v>1.84706738548682e-90</v>
      </c>
      <c r="AGC17">
        <v>1.41648348127323e-90</v>
      </c>
      <c r="AGD17">
        <v>1.08627625662484e-90</v>
      </c>
      <c r="AGE17">
        <v>8.33046143454911e-91</v>
      </c>
      <c r="AGF17">
        <v>6.3884842400436e-91</v>
      </c>
      <c r="AGG17">
        <v>4.89921609472851e-91</v>
      </c>
      <c r="AGH17">
        <v>3.75712255900501e-91</v>
      </c>
      <c r="AGI17">
        <v>2.88127112579528e-91</v>
      </c>
      <c r="AGJ17">
        <v>2.20959607796395e-91</v>
      </c>
      <c r="AGK17">
        <v>1.69450030814834e-91</v>
      </c>
      <c r="AGL17">
        <v>1.29948243160508e-91</v>
      </c>
      <c r="AGM17">
        <v>9.96550178280375e-92</v>
      </c>
      <c r="AGN17">
        <v>7.64236768618131e-92</v>
      </c>
      <c r="AGO17">
        <v>5.8607970701206e-92</v>
      </c>
      <c r="AGP17">
        <v>4.49454195230893e-92</v>
      </c>
      <c r="AGQ17">
        <v>3.4467849767395e-92</v>
      </c>
      <c r="AGR17">
        <v>2.64327861709267e-92</v>
      </c>
      <c r="AGS17">
        <v>2.02708375241158e-92</v>
      </c>
      <c r="AGT17">
        <v>1.55453477329121e-92</v>
      </c>
      <c r="AGU17">
        <v>1.19214529276607e-92</v>
      </c>
      <c r="AGV17">
        <v>9.1423519041025e-93</v>
      </c>
      <c r="AGW17">
        <v>7.01110834198633e-93</v>
      </c>
      <c r="AGX17">
        <v>5.37669524667909e-93</v>
      </c>
      <c r="AGY17">
        <v>4.12329267699813e-93</v>
      </c>
      <c r="AGZ17">
        <v>3.16208036103359e-93</v>
      </c>
      <c r="AHA17">
        <v>2.42494359768623e-93</v>
      </c>
      <c r="AHB17">
        <v>1.85964642336076e-93</v>
      </c>
      <c r="AHC17">
        <v>1.42612999849025e-93</v>
      </c>
      <c r="AHD17">
        <v>1.09367390534706e-93</v>
      </c>
      <c r="AHE17">
        <v>8.3871919733119e-94</v>
      </c>
      <c r="AHF17">
        <v>6.43198933817527e-94</v>
      </c>
      <c r="AHG17">
        <v>4.93257896742973e-94</v>
      </c>
      <c r="AHH17">
        <v>3.78270763816737e-94</v>
      </c>
      <c r="AHI17">
        <v>2.90089162858455e-94</v>
      </c>
      <c r="AHJ17">
        <v>2.2246425104156e-94</v>
      </c>
      <c r="AHK17">
        <v>1.70603901094186e-94</v>
      </c>
      <c r="AHL17">
        <v>1.30833115204002e-94</v>
      </c>
      <c r="AHM17">
        <v>1.0033360243003e-94</v>
      </c>
      <c r="AHN17">
        <v>7.69440652126762e-95</v>
      </c>
      <c r="AHO17">
        <v>5.90070426209996e-95</v>
      </c>
      <c r="AHP17">
        <v>4.52514571409449e-95</v>
      </c>
      <c r="AHQ17">
        <v>3.4702541879567e-95</v>
      </c>
      <c r="AHR17">
        <v>2.66127653274101e-95</v>
      </c>
      <c r="AHS17">
        <v>2.04088587778706e-95</v>
      </c>
      <c r="AHT17">
        <v>1.56511925901397e-95</v>
      </c>
      <c r="AHU17">
        <v>1.20026225624104e-95</v>
      </c>
      <c r="AHV17">
        <v>9.20459876554045e-96</v>
      </c>
      <c r="AHW17">
        <v>7.05884382946879e-96</v>
      </c>
      <c r="AHX17">
        <v>5.41330234464371e-96</v>
      </c>
      <c r="AHY17">
        <v>4.15136570615581e-96</v>
      </c>
      <c r="AHZ17">
        <v>3.18360883705118e-96</v>
      </c>
      <c r="AIA17">
        <v>2.44145322743388e-96</v>
      </c>
      <c r="AIB17">
        <v>1.87230723112771e-96</v>
      </c>
      <c r="AIC17">
        <v>1.43583924506828e-96</v>
      </c>
      <c r="AID17">
        <v>1.10111967644868e-96</v>
      </c>
      <c r="AIE17">
        <v>8.44429167844127e-97</v>
      </c>
      <c r="AIF17">
        <v>6.47577763808564e-97</v>
      </c>
      <c r="AIG17">
        <v>4.96615909456627e-97</v>
      </c>
      <c r="AIH17">
        <v>3.80845938070058e-97</v>
      </c>
      <c r="AII17">
        <v>2.92063998425407e-97</v>
      </c>
      <c r="AIJ17">
        <v>2.23978702270203e-97</v>
      </c>
      <c r="AIK17">
        <v>1.71765295356426e-97</v>
      </c>
      <c r="AIL17">
        <v>1.3172375909365e-97</v>
      </c>
      <c r="AIM17">
        <v>1.01016614756387e-97</v>
      </c>
      <c r="AIN17">
        <v>7.74678501705395e-98</v>
      </c>
      <c r="AIO17">
        <v>5.94087201478713e-98</v>
      </c>
      <c r="AIP17">
        <v>4.555949356856e-98</v>
      </c>
      <c r="AIQ17">
        <v>3.49387673121521e-98</v>
      </c>
      <c r="AIR17">
        <v>2.67939207167394e-98</v>
      </c>
      <c r="AIS17">
        <v>2.05477823350927e-98</v>
      </c>
      <c r="AIT17">
        <v>1.57577296143782e-98</v>
      </c>
      <c r="AIU17">
        <v>1.20843231648847e-98</v>
      </c>
      <c r="AIV17">
        <v>9.26725293626656e-99</v>
      </c>
      <c r="AIW17">
        <v>7.10689176619485e-99</v>
      </c>
      <c r="AIX17">
        <v>5.45014912361674e-99</v>
      </c>
      <c r="AIY17">
        <v>4.17962259510316e-99</v>
      </c>
      <c r="AIZ17">
        <v>3.20527835196265e-99</v>
      </c>
      <c r="AJA17">
        <v>2.45807104790739e-99</v>
      </c>
      <c r="AJB17">
        <v>1.88505103165145e-99</v>
      </c>
      <c r="AJC17">
        <v>1.44561215497917e-99</v>
      </c>
      <c r="AJD17">
        <v>1.10861428326883e-99</v>
      </c>
      <c r="AJE17">
        <v>8.50176599828568e-100</v>
      </c>
      <c r="AJF17">
        <v>6.51985330118258e-100</v>
      </c>
      <c r="AJG17">
        <v>4.9999596546385e-100</v>
      </c>
      <c r="AJH17">
        <v>3.83438021439295e-100</v>
      </c>
      <c r="AJI17">
        <v>2.94051804721463e-100</v>
      </c>
      <c r="AJJ17">
        <v>2.25503103129413e-100</v>
      </c>
      <c r="AJK17">
        <v>1.72934321798734e-100</v>
      </c>
      <c r="AJL17">
        <v>1.32620257477157e-100</v>
      </c>
      <c r="AJM17">
        <v>1.017041179395e-100</v>
      </c>
      <c r="AJN17">
        <v>7.79950799612964e-101</v>
      </c>
      <c r="AJO17">
        <v>5.98130401214198e-101</v>
      </c>
      <c r="AJP17">
        <v>4.58695569480076e-101</v>
      </c>
      <c r="AJQ17">
        <v>3.51765475634372e-101</v>
      </c>
      <c r="AJR17">
        <v>2.6976268762131e-101</v>
      </c>
      <c r="AJS17">
        <v>2.06876207421827e-101</v>
      </c>
      <c r="AJT17">
        <v>1.58649683905072e-101</v>
      </c>
      <c r="AJU17">
        <v>1.21665620576071e-101</v>
      </c>
      <c r="AJV17">
        <v>9.3303200105252e-102</v>
      </c>
      <c r="AJW17">
        <v>7.15525642610704e-102</v>
      </c>
      <c r="AJX17">
        <v>5.48723884889376e-102</v>
      </c>
      <c r="AJY17">
        <v>4.20806583856645e-102</v>
      </c>
      <c r="AJZ17">
        <v>3.22709081179861e-102</v>
      </c>
      <c r="AKA17">
        <v>2.4747985153818e-102</v>
      </c>
      <c r="AKB17">
        <v>1.89787893759467e-102</v>
      </c>
      <c r="AKC17">
        <v>1.45544957836239e-102</v>
      </c>
      <c r="AKD17">
        <v>1.11615837537371e-102</v>
      </c>
      <c r="AKE17">
        <v>8.55961989606162e-103</v>
      </c>
      <c r="AKF17">
        <v>6.56422011982616e-103</v>
      </c>
      <c r="AKG17">
        <v>5.03398354540675e-103</v>
      </c>
      <c r="AKH17">
        <v>3.8604723534703e-103</v>
      </c>
      <c r="AKI17">
        <v>2.96052750941773e-103</v>
      </c>
      <c r="AKJ17">
        <v>2.27037582907855e-103</v>
      </c>
      <c r="AKK17">
        <v>1.74111079217149e-103</v>
      </c>
      <c r="AKL17">
        <v>1.33522685850733e-103</v>
      </c>
      <c r="AKM17">
        <v>1.02396169671593e-103</v>
      </c>
      <c r="AKN17">
        <v>7.85257986724944e-104</v>
      </c>
      <c r="AKO17">
        <v>6.02200362332055e-104</v>
      </c>
      <c r="AKP17">
        <v>4.61816730266547e-104</v>
      </c>
      <c r="AKQ17">
        <v>3.54159023100666e-104</v>
      </c>
      <c r="AKR17">
        <v>2.71598245010885e-104</v>
      </c>
      <c r="AKS17">
        <v>2.08283854914406e-104</v>
      </c>
      <c r="AKT17">
        <v>1.59729177015627e-104</v>
      </c>
      <c r="AKU17">
        <v>1.22493459531476e-104</v>
      </c>
      <c r="AKV17">
        <v>9.39380511857795e-105</v>
      </c>
      <c r="AKW17">
        <v>7.20394173020369e-105</v>
      </c>
      <c r="AKX17">
        <v>5.52457451729209e-105</v>
      </c>
      <c r="AKY17">
        <v>4.23669772704592e-105</v>
      </c>
      <c r="AKZ17">
        <v>3.24904796723944e-105</v>
      </c>
      <c r="ALA17">
        <v>2.49163696796105e-105</v>
      </c>
      <c r="ALB17">
        <v>1.91079197173034e-105</v>
      </c>
      <c r="ALC17">
        <v>1.46535229698092e-105</v>
      </c>
      <c r="ALD17">
        <v>1.12375255031761e-105</v>
      </c>
      <c r="ALE17">
        <v>8.61785793934785e-106</v>
      </c>
      <c r="ALF17">
        <v>6.60888158542872e-106</v>
      </c>
      <c r="ALG17">
        <v>5.06823343571161e-106</v>
      </c>
      <c r="ALH17">
        <v>3.8867378380283e-106</v>
      </c>
      <c r="ALI17">
        <v>2.9806699303613e-106</v>
      </c>
      <c r="ALJ17">
        <v>2.28582260819029e-106</v>
      </c>
      <c r="ALK17">
        <v>1.75295658743997e-106</v>
      </c>
      <c r="ALL17">
        <v>1.34431113881169e-106</v>
      </c>
      <c r="ALM17">
        <v>1.03092823210751e-106</v>
      </c>
      <c r="ALN17">
        <v>7.90600470188669e-107</v>
      </c>
      <c r="ALO17">
        <v>6.06297396092761e-107</v>
      </c>
    </row>
    <row r="18" spans="1:1003">
      <c r="A18" s="3" t="s">
        <v>75</v>
      </c>
      <c r="B18" s="6">
        <f>SUM(C18:ALO18)</f>
        <v>11927866.3117917</v>
      </c>
      <c r="C18">
        <v>0</v>
      </c>
      <c r="D18">
        <v>1.29006657172222</v>
      </c>
      <c r="E18">
        <v>5.01471572034889</v>
      </c>
      <c r="F18">
        <v>17.4853345147398</v>
      </c>
      <c r="G18">
        <v>60.2728050531703</v>
      </c>
      <c r="H18">
        <v>117.049096006836</v>
      </c>
      <c r="I18">
        <v>187.570256376979</v>
      </c>
      <c r="J18">
        <v>313.090372235482</v>
      </c>
      <c r="K18">
        <v>529.893518547643</v>
      </c>
      <c r="L18">
        <v>900.10599755786</v>
      </c>
      <c r="M18">
        <v>1530.12963878192</v>
      </c>
      <c r="N18">
        <v>2601.05796788303</v>
      </c>
      <c r="O18">
        <v>4419.99218174876</v>
      </c>
      <c r="P18">
        <v>7506.03001606412</v>
      </c>
      <c r="Q18">
        <v>12732.506436428</v>
      </c>
      <c r="R18">
        <v>21557.309849083</v>
      </c>
      <c r="S18">
        <v>36381.8697096885</v>
      </c>
      <c r="T18">
        <v>61071.5067155758</v>
      </c>
      <c r="U18">
        <v>101600.55896632</v>
      </c>
      <c r="V18">
        <v>166550.051007876</v>
      </c>
      <c r="W18">
        <v>266613.540539066</v>
      </c>
      <c r="X18">
        <v>411343.61216644</v>
      </c>
      <c r="Y18">
        <v>601122.408256165</v>
      </c>
      <c r="Z18">
        <v>815922.391482575</v>
      </c>
      <c r="AA18">
        <v>1011495.9405759</v>
      </c>
      <c r="AB18">
        <v>1136383.0453144</v>
      </c>
      <c r="AC18">
        <v>1162141.16058703</v>
      </c>
      <c r="AD18">
        <v>1097400.51844877</v>
      </c>
      <c r="AE18">
        <v>974469.218900251</v>
      </c>
      <c r="AF18">
        <v>827726.18860582</v>
      </c>
      <c r="AG18">
        <v>681711.469726516</v>
      </c>
      <c r="AH18">
        <v>549748.913855003</v>
      </c>
      <c r="AI18">
        <v>437035.842434453</v>
      </c>
      <c r="AJ18">
        <v>344069.677092916</v>
      </c>
      <c r="AK18">
        <v>269083.637463071</v>
      </c>
      <c r="AL18">
        <v>209477.463340474</v>
      </c>
      <c r="AM18">
        <v>162556.435468492</v>
      </c>
      <c r="AN18">
        <v>125864.673770592</v>
      </c>
      <c r="AO18">
        <v>97302.7288685371</v>
      </c>
      <c r="AP18">
        <v>75139.9709614312</v>
      </c>
      <c r="AQ18">
        <v>57981.2200953881</v>
      </c>
      <c r="AR18">
        <v>44717.7140391182</v>
      </c>
      <c r="AS18">
        <v>34476.6722531894</v>
      </c>
      <c r="AT18">
        <v>26575.5414707703</v>
      </c>
      <c r="AU18">
        <v>20482.9657708188</v>
      </c>
      <c r="AV18">
        <v>15786.6330603376</v>
      </c>
      <c r="AW18">
        <v>12167.3486672622</v>
      </c>
      <c r="AX18">
        <v>9378.41990211075</v>
      </c>
      <c r="AY18">
        <v>7229.41796034642</v>
      </c>
      <c r="AZ18">
        <v>5573.47187584711</v>
      </c>
      <c r="BA18">
        <v>4297.37298671007</v>
      </c>
      <c r="BB18">
        <v>3313.89452456537</v>
      </c>
      <c r="BC18">
        <v>2555.84535200297</v>
      </c>
      <c r="BD18">
        <v>1971.47473393955</v>
      </c>
      <c r="BE18">
        <v>1520.92593541224</v>
      </c>
      <c r="BF18">
        <v>1173.5019063231</v>
      </c>
      <c r="BG18">
        <v>905.558532575974</v>
      </c>
      <c r="BH18">
        <v>698.88216828946</v>
      </c>
      <c r="BI18">
        <v>539.44049169327</v>
      </c>
      <c r="BJ18">
        <v>416.42093830205</v>
      </c>
      <c r="BK18">
        <v>321.490548636699</v>
      </c>
      <c r="BL18">
        <v>248.226235500873</v>
      </c>
      <c r="BM18">
        <v>191.676197536166</v>
      </c>
      <c r="BN18">
        <v>148.022249572859</v>
      </c>
      <c r="BO18">
        <v>114.319809589281</v>
      </c>
      <c r="BP18">
        <v>88.2976481373899</v>
      </c>
      <c r="BQ18">
        <v>68.2036352644993</v>
      </c>
      <c r="BR18">
        <v>52.6858961511765</v>
      </c>
      <c r="BS18">
        <v>40.701229307322</v>
      </c>
      <c r="BT18">
        <v>31.444519481539</v>
      </c>
      <c r="BU18">
        <v>24.2943218291729</v>
      </c>
      <c r="BV18">
        <v>18.7709046910525</v>
      </c>
      <c r="BW18">
        <v>14.503892720581</v>
      </c>
      <c r="BX18">
        <v>11.2073093737763</v>
      </c>
      <c r="BY18">
        <v>8.66032352461354</v>
      </c>
      <c r="BZ18">
        <v>6.69239420890547</v>
      </c>
      <c r="CA18">
        <v>5.17180714444619</v>
      </c>
      <c r="CB18">
        <v>3.99682740262846</v>
      </c>
      <c r="CC18">
        <v>3.0888703108181</v>
      </c>
      <c r="CD18">
        <v>2.38722956327598</v>
      </c>
      <c r="CE18">
        <v>1.84500700579987</v>
      </c>
      <c r="CF18">
        <v>1.42596986086356</v>
      </c>
      <c r="CG18">
        <v>1.10212383445627</v>
      </c>
      <c r="CH18">
        <v>0.851838870582363</v>
      </c>
      <c r="CI18">
        <v>0.65840158706133</v>
      </c>
      <c r="CJ18">
        <v>0.508897172011968</v>
      </c>
      <c r="CK18">
        <v>0.39334569667474</v>
      </c>
      <c r="CL18">
        <v>0.304034911111587</v>
      </c>
      <c r="CM18">
        <v>0.235004793790377</v>
      </c>
      <c r="CN18">
        <v>0.181649317356662</v>
      </c>
      <c r="CO18">
        <v>0.140408759615668</v>
      </c>
      <c r="CP18">
        <v>0.108531961839564</v>
      </c>
      <c r="CQ18">
        <v>0.0838926254483856</v>
      </c>
      <c r="CR18">
        <v>0.0648473587313152</v>
      </c>
      <c r="CS18">
        <v>0.0501259812451468</v>
      </c>
      <c r="CT18">
        <v>0.038746752863177</v>
      </c>
      <c r="CU18">
        <v>0.0299508622444921</v>
      </c>
      <c r="CV18">
        <v>0.0231517977379307</v>
      </c>
      <c r="CW18">
        <v>0.0178962188725073</v>
      </c>
      <c r="CX18">
        <v>0.0138337153541528</v>
      </c>
      <c r="CY18">
        <v>0.0106934344151837</v>
      </c>
      <c r="CZ18">
        <v>0.008266016236751</v>
      </c>
      <c r="DA18">
        <v>0.00638963171253132</v>
      </c>
      <c r="DB18">
        <v>0.00493919077509594</v>
      </c>
      <c r="DC18">
        <v>0.00381800119399394</v>
      </c>
      <c r="DD18">
        <v>0.00295132133484962</v>
      </c>
      <c r="DE18">
        <v>0.00228137677874336</v>
      </c>
      <c r="DF18">
        <v>0.00176350839009483</v>
      </c>
      <c r="DG18">
        <v>0.00136319491693999</v>
      </c>
      <c r="DH18">
        <v>0.00105375155335709</v>
      </c>
      <c r="DI18">
        <v>0.000814550986731548</v>
      </c>
      <c r="DJ18">
        <v>0.000629648303641156</v>
      </c>
      <c r="DK18">
        <v>0.000486718064129908</v>
      </c>
      <c r="DL18">
        <v>0.00037623267301172</v>
      </c>
      <c r="DM18">
        <v>0.000290827268052968</v>
      </c>
      <c r="DN18">
        <v>0.000224808782193446</v>
      </c>
      <c r="DO18">
        <v>0.000173776450213295</v>
      </c>
      <c r="DP18">
        <v>0.000134328460770561</v>
      </c>
      <c r="DQ18">
        <v>0.000103835198181556</v>
      </c>
      <c r="DR18">
        <v>8.02639577799591e-5</v>
      </c>
      <c r="DS18">
        <v>6.20434502550954e-5</v>
      </c>
      <c r="DT18">
        <v>4.79590628809539e-5</v>
      </c>
      <c r="DU18">
        <v>3.70718958846703e-5</v>
      </c>
      <c r="DV18">
        <v>2.8656177081863e-5</v>
      </c>
      <c r="DW18">
        <v>2.21508829994203e-5</v>
      </c>
      <c r="DX18">
        <v>1.7122341693973e-5</v>
      </c>
      <c r="DY18">
        <v>1.32353244915109e-5</v>
      </c>
      <c r="DZ18">
        <v>1.02306997217023e-5</v>
      </c>
      <c r="EA18">
        <v>7.90815892146703e-6</v>
      </c>
      <c r="EB18">
        <v>6.11286409453433e-6</v>
      </c>
      <c r="EC18">
        <v>4.72512597594219e-6</v>
      </c>
      <c r="ED18">
        <v>3.652425284968e-6</v>
      </c>
      <c r="EE18">
        <v>2.82324512409102e-6</v>
      </c>
      <c r="EF18">
        <v>2.18230340540005e-6</v>
      </c>
      <c r="EG18">
        <v>1.68686750639581e-6</v>
      </c>
      <c r="EH18">
        <v>1.30390549474579e-6</v>
      </c>
      <c r="EI18">
        <v>1.00788402458204e-6</v>
      </c>
      <c r="EJ18">
        <v>7.79066112272658e-7</v>
      </c>
      <c r="EK18">
        <v>6.02195320419999e-7</v>
      </c>
      <c r="EL18">
        <v>4.65478636131355e-7</v>
      </c>
      <c r="EM18">
        <v>3.59800240215233e-7</v>
      </c>
      <c r="EN18">
        <v>2.78113755016698e-7</v>
      </c>
      <c r="EO18">
        <v>2.14972456009667e-7</v>
      </c>
      <c r="EP18">
        <v>1.66166129038714e-7</v>
      </c>
      <c r="EQ18">
        <v>1.28440364264965e-7</v>
      </c>
      <c r="ER18">
        <v>9.92795732897205e-8</v>
      </c>
      <c r="ES18">
        <v>7.67392639117877e-8</v>
      </c>
      <c r="ET18">
        <v>5.93163906786843e-8</v>
      </c>
      <c r="EU18">
        <v>4.58491377026468e-8</v>
      </c>
      <c r="EV18">
        <v>3.54394523294797e-8</v>
      </c>
      <c r="EW18">
        <v>2.73931649649007e-8</v>
      </c>
      <c r="EX18">
        <v>2.11737027832551e-8</v>
      </c>
      <c r="EY18">
        <v>1.63663113215788e-8</v>
      </c>
      <c r="EZ18">
        <v>1.26503985117471e-8</v>
      </c>
      <c r="FA18">
        <v>9.7781572250554e-9</v>
      </c>
      <c r="FB18">
        <v>7.5580409964866e-9</v>
      </c>
      <c r="FC18">
        <v>5.84199116517548e-9</v>
      </c>
      <c r="FD18">
        <v>4.5155637838067e-9</v>
      </c>
      <c r="FE18">
        <v>3.49029798704172e-9</v>
      </c>
      <c r="FF18">
        <v>2.69781695666555e-9</v>
      </c>
      <c r="FG18">
        <v>2.08526814225462e-9</v>
      </c>
      <c r="FH18">
        <v>1.61179869237565e-9</v>
      </c>
      <c r="FI18">
        <v>1.24583107593301e-9</v>
      </c>
      <c r="FJ18">
        <v>9.62957228158951e-10</v>
      </c>
      <c r="FK18">
        <v>7.44310798104871e-10</v>
      </c>
      <c r="FL18">
        <v>5.75308954046093e-10</v>
      </c>
      <c r="FM18">
        <v>4.44679845452379e-10</v>
      </c>
      <c r="FN18">
        <v>3.43710868088857e-10</v>
      </c>
      <c r="FO18">
        <v>2.65667602406774e-10</v>
      </c>
      <c r="FP18">
        <v>2.05344676361788e-10</v>
      </c>
      <c r="FQ18">
        <v>1.58718601000312e-10</v>
      </c>
      <c r="FR18">
        <v>1.22679427154242e-10</v>
      </c>
      <c r="FS18">
        <v>9.48233277915294e-11</v>
      </c>
      <c r="FT18">
        <v>7.32922734626797e-11</v>
      </c>
      <c r="FU18">
        <v>5.66501087738687e-11</v>
      </c>
      <c r="FV18">
        <v>4.37867653159e-11</v>
      </c>
      <c r="FW18">
        <v>3.38442228536919e-11</v>
      </c>
      <c r="FX18">
        <v>2.61592809544389e-11</v>
      </c>
      <c r="FY18">
        <v>2.02193243194472e-11</v>
      </c>
      <c r="FZ18">
        <v>1.56281316433929e-11</v>
      </c>
      <c r="GA18">
        <v>1.20794476416492e-11</v>
      </c>
      <c r="GB18">
        <v>9.33655562849658e-12</v>
      </c>
      <c r="GC18">
        <v>7.21648822280052e-12</v>
      </c>
      <c r="GD18">
        <v>5.57782309090114e-12</v>
      </c>
      <c r="GE18">
        <v>4.31124973779656e-12</v>
      </c>
      <c r="GF18">
        <v>3.33227817256517e-12</v>
      </c>
      <c r="GG18">
        <v>2.57560312757193e-12</v>
      </c>
      <c r="GH18">
        <v>1.99074793027214e-12</v>
      </c>
      <c r="GI18">
        <v>1.53869747532993e-12</v>
      </c>
      <c r="GJ18">
        <v>1.18929571536865e-12</v>
      </c>
      <c r="GK18">
        <v>9.19234080705672e-13</v>
      </c>
      <c r="GL18">
        <v>7.10496652711113e-13</v>
      </c>
      <c r="GM18">
        <v>5.4915838065846e-13</v>
      </c>
      <c r="GN18">
        <v>4.24456179968936e-13</v>
      </c>
      <c r="GO18">
        <v>3.28070951130688e-13</v>
      </c>
      <c r="GP18">
        <v>2.53572627255918e-13</v>
      </c>
      <c r="GQ18">
        <v>1.95991232556074e-13</v>
      </c>
      <c r="GR18">
        <v>1.51485339253514e-13</v>
      </c>
      <c r="GS18">
        <v>1.17085807219152e-13</v>
      </c>
      <c r="GT18">
        <v>9.04977122539197e-14</v>
      </c>
      <c r="GU18">
        <v>6.99472503558366e-14</v>
      </c>
      <c r="GV18">
        <v>5.40634054238122e-14</v>
      </c>
      <c r="GW18">
        <v>4.17864867524105e-14</v>
      </c>
      <c r="GX18">
        <v>3.22974350416576e-14</v>
      </c>
      <c r="GY18">
        <v>2.49631810364183e-14</v>
      </c>
      <c r="GZ18">
        <v>1.92944117293655e-14</v>
      </c>
      <c r="HA18">
        <v>1.49129267366686e-14</v>
      </c>
      <c r="HB18">
        <v>1.1526407194868e-14</v>
      </c>
      <c r="HC18">
        <v>8.90891400403409e-15</v>
      </c>
      <c r="HD18">
        <v>6.885814439987e-15</v>
      </c>
      <c r="HE18">
        <v>5.3221315715465e-15</v>
      </c>
      <c r="HF18">
        <v>4.11353925314921e-15</v>
      </c>
      <c r="HG18">
        <v>3.17940194998996e-15</v>
      </c>
      <c r="HH18">
        <v>2.45739506492725e-15</v>
      </c>
      <c r="HI18">
        <v>1.89934687338252e-15</v>
      </c>
      <c r="HJ18">
        <v>1.46802466779817e-15</v>
      </c>
      <c r="HK18">
        <v>1.13465070329182e-15</v>
      </c>
      <c r="HL18">
        <v>8.76982222926026e-16</v>
      </c>
      <c r="HM18">
        <v>6.77827472349336e-16</v>
      </c>
      <c r="HN18">
        <v>5.23898699822256e-16</v>
      </c>
      <c r="HO18">
        <v>4.04925619161086e-16</v>
      </c>
      <c r="HP18">
        <v>3.12970189665393e-16</v>
      </c>
      <c r="HQ18">
        <v>2.41896997843032e-16</v>
      </c>
      <c r="HR18">
        <v>1.86963906692971e-16</v>
      </c>
      <c r="HS18">
        <v>1.44505661981042e-16</v>
      </c>
      <c r="HT18">
        <v>1.11689346623832e-16</v>
      </c>
      <c r="HU18">
        <v>8.63253677111781e-17</v>
      </c>
      <c r="HV18">
        <v>6.67213656311449e-17</v>
      </c>
      <c r="HW18">
        <v>5.15692983817192e-17</v>
      </c>
      <c r="HX18">
        <v>3.98581675036451e-17</v>
      </c>
      <c r="HY18">
        <v>3.08065628108396e-17</v>
      </c>
      <c r="HZ18">
        <v>2.38105253600607e-17</v>
      </c>
      <c r="IA18">
        <v>1.84032501048895e-17</v>
      </c>
      <c r="IB18">
        <v>1.42239396039497e-17</v>
      </c>
      <c r="IC18">
        <v>1.09937307000399e-17</v>
      </c>
      <c r="ID18">
        <v>8.49708798881311e-18</v>
      </c>
      <c r="IE18">
        <v>6.56742263642467e-18</v>
      </c>
      <c r="IF18">
        <v>5.0759770195446e-18</v>
      </c>
      <c r="IG18">
        <v>3.92323355679365e-18</v>
      </c>
      <c r="IH18">
        <v>3.032274515479e-18</v>
      </c>
      <c r="II18">
        <v>2.34364974775179e-18</v>
      </c>
      <c r="IJ18">
        <v>1.81140992071236e-18</v>
      </c>
      <c r="IK18">
        <v>1.40004056812824e-18</v>
      </c>
      <c r="IL18">
        <v>1.08209239557447e-18</v>
      </c>
      <c r="IM18">
        <v>8.36349726055463e-19</v>
      </c>
      <c r="IN18">
        <v>6.46414878992785e-19</v>
      </c>
      <c r="IO18">
        <v>4.99614027495822e-19</v>
      </c>
      <c r="IP18">
        <v>3.86151528689678e-19</v>
      </c>
      <c r="IQ18">
        <v>2.98456300701757e-19</v>
      </c>
      <c r="IR18">
        <v>2.30676633856056e-19</v>
      </c>
      <c r="IS18">
        <v>1.78289727652011e-19</v>
      </c>
      <c r="IT18">
        <v>1.37799900022597e-19</v>
      </c>
      <c r="IU18">
        <v>1.06505331922399e-19</v>
      </c>
      <c r="IV18">
        <v>8.23177832543318e-20</v>
      </c>
      <c r="IW18">
        <v>6.362325062117e-20</v>
      </c>
      <c r="IX18">
        <v>4.91742692138233e-20</v>
      </c>
      <c r="IY18">
        <v>3.80066725972393e-20</v>
      </c>
      <c r="IZ18">
        <v>2.93752561089139e-20</v>
      </c>
      <c r="JA18">
        <v>2.27040509335082e-20</v>
      </c>
      <c r="JB18">
        <v>1.75478908215218e-20</v>
      </c>
      <c r="JC18">
        <v>1.35627069295965e-20</v>
      </c>
      <c r="JD18">
        <v>1.04825686519688e-20</v>
      </c>
      <c r="JE18">
        <v>8.10193844648577e-21</v>
      </c>
      <c r="JF18">
        <v>6.26195656937801e-21</v>
      </c>
      <c r="JG18">
        <v>4.83984053488038e-21</v>
      </c>
      <c r="JH18">
        <v>3.74069195125354e-21</v>
      </c>
      <c r="JI18">
        <v>2.89116402164352e-21</v>
      </c>
      <c r="JJ18">
        <v>2.23456715506836e-21</v>
      </c>
      <c r="JK18">
        <v>1.72708609408257e-21</v>
      </c>
      <c r="JL18">
        <v>1.33485613443146e-21</v>
      </c>
      <c r="JM18">
        <v>1.03170333725381e-21</v>
      </c>
      <c r="JN18">
        <v>7.9739794122056e-22</v>
      </c>
      <c r="JO18">
        <v>6.16304426844274e-22</v>
      </c>
      <c r="JP18">
        <v>4.76338153104388e-22</v>
      </c>
      <c r="JQ18">
        <v>3.68158943624335e-22</v>
      </c>
      <c r="JR18">
        <v>2.84547810951166e-22</v>
      </c>
      <c r="JS18">
        <v>2.1992522807068e-22</v>
      </c>
      <c r="JT18">
        <v>1.69978801589261e-22</v>
      </c>
      <c r="JU18">
        <v>1.3137550129001e-22</v>
      </c>
      <c r="JV18">
        <v>1.01539243156518e-22</v>
      </c>
      <c r="JW18">
        <v>7.84789839577078e-23</v>
      </c>
      <c r="JX18">
        <v>6.06558561032856e-23</v>
      </c>
      <c r="JY18">
        <v>4.68804766267894e-23</v>
      </c>
      <c r="JZ18">
        <v>3.62335776699051e-23</v>
      </c>
      <c r="KA18">
        <v>2.80046620867397e-23</v>
      </c>
      <c r="KB18">
        <v>2.16445906066531e-23</v>
      </c>
      <c r="KC18">
        <v>1.67289366520092e-23</v>
      </c>
      <c r="KD18">
        <v>1.29296634381132e-23</v>
      </c>
      <c r="KE18">
        <v>9.99323333377121e-24</v>
      </c>
      <c r="KF18">
        <v>7.72368869062816e-24</v>
      </c>
      <c r="KG18">
        <v>5.96957510007535e-24</v>
      </c>
      <c r="KH18">
        <v>4.61383444572732e-24</v>
      </c>
      <c r="KI18">
        <v>3.56599329742348e-24</v>
      </c>
      <c r="KJ18">
        <v>2.75612536385371e-24</v>
      </c>
      <c r="KK18">
        <v>2.13018510639001e-24</v>
      </c>
      <c r="KL18">
        <v>1.64640111643801e-24</v>
      </c>
      <c r="KM18">
        <v>1.27248857843223e-24</v>
      </c>
      <c r="KN18">
        <v>9.83494799668447e-25</v>
      </c>
      <c r="KO18">
        <v>7.60134033940046e-25</v>
      </c>
      <c r="KP18">
        <v>5.87500477525321e-25</v>
      </c>
      <c r="KQ18">
        <v>4.54073552333843e-25</v>
      </c>
      <c r="KR18">
        <v>3.50949096010282e-25</v>
      </c>
      <c r="KS18">
        <v>2.71245154107086e-25</v>
      </c>
      <c r="KT18">
        <v>2.09642721071947e-25</v>
      </c>
      <c r="KU18">
        <v>1.62030782284029e-25</v>
      </c>
      <c r="KV18">
        <v>1.25231969666621e-25</v>
      </c>
      <c r="KW18">
        <v>9.67905229764843e-26</v>
      </c>
      <c r="KX18">
        <v>7.48084067112011e-26</v>
      </c>
      <c r="KY18">
        <v>5.78186461468759e-26</v>
      </c>
      <c r="KZ18">
        <v>4.46874297682305e-26</v>
      </c>
      <c r="LA18">
        <v>3.45384450278988e-26</v>
      </c>
      <c r="LB18">
        <v>2.66943980761843e-26</v>
      </c>
      <c r="LC18">
        <v>2.06318148480583e-26</v>
      </c>
      <c r="LD18">
        <v>1.59461072061524e-26</v>
      </c>
      <c r="LE18">
        <v>1.23245728629771e-26</v>
      </c>
      <c r="LF18">
        <v>9.52552725624973e-27</v>
      </c>
      <c r="LG18">
        <v>7.36217475985686e-27</v>
      </c>
      <c r="LH18">
        <v>5.69014288735876e-27</v>
      </c>
      <c r="LI18">
        <v>4.39784759107577e-27</v>
      </c>
      <c r="LJ18">
        <v>3.39904669036343e-27</v>
      </c>
      <c r="LK18">
        <v>2.62708448566683e-27</v>
      </c>
      <c r="LL18">
        <v>2.03044347496573e-27</v>
      </c>
      <c r="LM18">
        <v>1.56930631783256e-27</v>
      </c>
      <c r="LN18">
        <v>1.21289861061336e-27</v>
      </c>
      <c r="LO18">
        <v>9.37435143280648e-28</v>
      </c>
      <c r="LP18">
        <v>7.24532581602707e-28</v>
      </c>
      <c r="LQ18">
        <v>5.59982645007186e-28</v>
      </c>
      <c r="LR18">
        <v>4.32803908101203e-28</v>
      </c>
      <c r="LS18">
        <v>3.34508947706862e-28</v>
      </c>
      <c r="LT18">
        <v>2.58537928329175e-28</v>
      </c>
      <c r="LU18">
        <v>1.99820826235114e-28</v>
      </c>
      <c r="LV18">
        <v>1.54439077024153e-28</v>
      </c>
      <c r="LW18">
        <v>1.19364066607418e-28</v>
      </c>
      <c r="LX18">
        <v>9.22550136706285e-29</v>
      </c>
      <c r="LY18">
        <v>7.13027552009275e-29</v>
      </c>
      <c r="LZ18">
        <v>5.51090100128797e-29</v>
      </c>
      <c r="MA18">
        <v>4.25930628464549e-29</v>
      </c>
      <c r="MB18">
        <v>3.29196415338114e-29</v>
      </c>
      <c r="MC18">
        <v>2.54431740618529e-29</v>
      </c>
      <c r="MD18">
        <v>1.966470547921e-29</v>
      </c>
      <c r="ME18">
        <v>1.51985994590325e-29</v>
      </c>
      <c r="MF18">
        <v>1.17468023147669e-29</v>
      </c>
      <c r="MG18">
        <v>9.0789519521193e-30</v>
      </c>
      <c r="MH18">
        <v>7.01700430697904e-30</v>
      </c>
      <c r="MI18">
        <v>5.42335129745513e-30</v>
      </c>
      <c r="MJ18">
        <v>4.19163732763077e-30</v>
      </c>
      <c r="MK18">
        <v>3.23966147115831e-30</v>
      </c>
      <c r="ML18">
        <v>2.50389165284511e-30</v>
      </c>
      <c r="MM18">
        <v>1.93522472484104e-30</v>
      </c>
      <c r="MN18">
        <v>1.49570948025674e-30</v>
      </c>
      <c r="MO18">
        <v>1.1560139098348e-30</v>
      </c>
      <c r="MP18">
        <v>8.93467675297403e-31</v>
      </c>
      <c r="MQ18">
        <v>6.90549160834551e-31</v>
      </c>
      <c r="MR18">
        <v>5.33716133726984e-31</v>
      </c>
      <c r="MS18">
        <v>4.12501976340369e-31</v>
      </c>
      <c r="MT18">
        <v>3.18817175022215e-31</v>
      </c>
      <c r="MU18">
        <v>2.46409449563515e-31</v>
      </c>
      <c r="MV18">
        <v>1.90446494013304e-31</v>
      </c>
      <c r="MW18">
        <v>1.47193482300469e-31</v>
      </c>
      <c r="MX18">
        <v>1.13763816403742e-31</v>
      </c>
      <c r="MY18">
        <v>8.79264827770311e-32</v>
      </c>
      <c r="MZ18">
        <v>6.79571605882009e-32</v>
      </c>
      <c r="NA18">
        <v>5.2523145185175e-32</v>
      </c>
      <c r="NB18">
        <v>4.05944069245718e-32</v>
      </c>
      <c r="NC18">
        <v>3.13748496906663e-32</v>
      </c>
      <c r="ND18">
        <v>2.42491814976625e-32</v>
      </c>
      <c r="NE18">
        <v>1.87418514713245e-32</v>
      </c>
      <c r="NF18">
        <v>1.44853127800549e-32</v>
      </c>
      <c r="NG18">
        <v>1.11954934718441e-32</v>
      </c>
      <c r="NH18">
        <v>8.65283820814886e-33</v>
      </c>
      <c r="NI18">
        <v>6.68765567142295e-33</v>
      </c>
      <c r="NJ18">
        <v>5.16879377146979e-33</v>
      </c>
      <c r="NK18">
        <v>3.99488686377917e-33</v>
      </c>
      <c r="NL18">
        <v>3.08759084199244e-33</v>
      </c>
      <c r="NM18">
        <v>2.38635463194964e-33</v>
      </c>
      <c r="NN18">
        <v>1.84437915008812e-33</v>
      </c>
      <c r="NO18">
        <v>1.42549403718622e-33</v>
      </c>
      <c r="NP18">
        <v>1.10174372837322e-33</v>
      </c>
      <c r="NQ18">
        <v>8.51521759599315e-34</v>
      </c>
      <c r="NR18">
        <v>6.58128798665242e-34</v>
      </c>
      <c r="NS18">
        <v>5.08658167224185e-34</v>
      </c>
      <c r="NT18">
        <v>3.93134476104259e-34</v>
      </c>
      <c r="NU18">
        <v>3.03847888463954e-34</v>
      </c>
      <c r="NV18">
        <v>2.34839581022259e-34</v>
      </c>
      <c r="NW18">
        <v>1.81504064204531e-34</v>
      </c>
      <c r="NX18">
        <v>1.40281820934497e-34</v>
      </c>
      <c r="NY18">
        <v>1.08421751459696e-34</v>
      </c>
      <c r="NZ18">
        <v>8.37975702924298e-35</v>
      </c>
      <c r="OA18">
        <v>6.47659019905829e-35</v>
      </c>
      <c r="OB18">
        <v>5.00566053902034e-35</v>
      </c>
      <c r="OC18">
        <v>3.86880067576201e-35</v>
      </c>
      <c r="OD18">
        <v>2.99013846960329e-35</v>
      </c>
      <c r="OE18">
        <v>2.31103344622896e-35</v>
      </c>
      <c r="OF18">
        <v>1.7861632369875e-35</v>
      </c>
      <c r="OG18">
        <v>1.380498844585e-35</v>
      </c>
      <c r="OH18">
        <v>1.06696686931885e-35</v>
      </c>
      <c r="OI18">
        <v>8.24642677342857e-36</v>
      </c>
      <c r="OJ18">
        <v>6.37353926457476e-36</v>
      </c>
      <c r="OK18">
        <v>4.92601251365199e-36</v>
      </c>
      <c r="OL18">
        <v>3.80724076931179e-36</v>
      </c>
      <c r="OM18">
        <v>2.9425588735756e-36</v>
      </c>
      <c r="ON18">
        <v>2.27425923105137e-36</v>
      </c>
      <c r="OO18">
        <v>1.75774049707233e-36</v>
      </c>
      <c r="OP18">
        <v>1.35853095501609e-36</v>
      </c>
      <c r="OQ18">
        <v>1.04998792820652e-36</v>
      </c>
      <c r="OR18">
        <v>8.1151968911913e-37</v>
      </c>
      <c r="OS18">
        <v>6.2721119914112e-37</v>
      </c>
      <c r="OT18">
        <v>4.84761963072227e-37</v>
      </c>
      <c r="OU18">
        <v>3.74665112542607e-37</v>
      </c>
      <c r="OV18">
        <v>2.89572931724414e-37</v>
      </c>
      <c r="OW18">
        <v>2.23806481553347e-37</v>
      </c>
      <c r="OX18">
        <v>1.72976595567497e-37</v>
      </c>
      <c r="OY18">
        <v>1.33690953226611e-37</v>
      </c>
      <c r="OZ18">
        <v>1.03327681243944e-37</v>
      </c>
      <c r="PA18">
        <v>7.98603734340722e-38</v>
      </c>
      <c r="PB18">
        <v>6.17228511689442e-38</v>
      </c>
      <c r="PC18">
        <v>4.7704638759453e-38</v>
      </c>
      <c r="PD18">
        <v>3.68701779456619e-38</v>
      </c>
      <c r="PE18">
        <v>2.84963899900411e-38</v>
      </c>
      <c r="PF18">
        <v>2.20244183589448e-38</v>
      </c>
      <c r="PG18">
        <v>1.70223313684993e-38</v>
      </c>
      <c r="PH18">
        <v>1.31562956226752e-38</v>
      </c>
      <c r="PI18">
        <v>1.01682963994295e-38</v>
      </c>
      <c r="PJ18">
        <v>7.85891807453592e-39</v>
      </c>
      <c r="PK18">
        <v>6.07403537230919e-39</v>
      </c>
      <c r="PL18">
        <v>4.6945272354225e-39</v>
      </c>
      <c r="PM18">
        <v>3.62832683134091e-39</v>
      </c>
      <c r="PN18">
        <v>2.80427712338443e-39</v>
      </c>
      <c r="PO18">
        <v>2.16738193532246e-39</v>
      </c>
      <c r="PP18">
        <v>1.67513557173326e-39</v>
      </c>
      <c r="PQ18">
        <v>1.29468603771614e-39</v>
      </c>
      <c r="PR18">
        <v>1.00064253485143e-39</v>
      </c>
      <c r="PS18">
        <v>7.73380908449559e-40</v>
      </c>
      <c r="PT18">
        <v>5.9773395374876e-40</v>
      </c>
      <c r="PU18">
        <v>4.61979173710212e-40</v>
      </c>
      <c r="PV18">
        <v>3.5705643259932e-40</v>
      </c>
      <c r="PW18">
        <v>2.75963292495953e-40</v>
      </c>
      <c r="PX18">
        <v>2.13287678213286e-40</v>
      </c>
      <c r="PY18">
        <v>1.64846681233177e-40</v>
      </c>
      <c r="PZ18">
        <v>1.27407396854194e-40</v>
      </c>
      <c r="QA18">
        <v>9.84711635458894e-41</v>
      </c>
      <c r="QB18">
        <v>7.61068048903144e-41</v>
      </c>
      <c r="QC18">
        <v>5.88217448664445e-41</v>
      </c>
      <c r="QD18">
        <v>4.54623948557888e-41</v>
      </c>
      <c r="QE18">
        <v>3.51371643081986e-41</v>
      </c>
      <c r="QF18">
        <v>2.71569568840639e-41</v>
      </c>
      <c r="QG18">
        <v>2.09891808499464e-41</v>
      </c>
      <c r="QH18">
        <v>1.62222044308111e-41</v>
      </c>
      <c r="QI18">
        <v>1.25378839068241e-41</v>
      </c>
      <c r="QJ18">
        <v>9.69033100878357e-42</v>
      </c>
      <c r="QK18">
        <v>7.48950257026006e-42</v>
      </c>
      <c r="QL18">
        <v>5.7885172267387e-42</v>
      </c>
      <c r="QM18">
        <v>4.47385269120752e-42</v>
      </c>
      <c r="QN18">
        <v>3.45776938226569e-42</v>
      </c>
      <c r="QO18">
        <v>2.67245476527082e-42</v>
      </c>
      <c r="QP18">
        <v>2.06549760565272e-42</v>
      </c>
      <c r="QQ18">
        <v>1.59639009049939e-42</v>
      </c>
      <c r="QR18">
        <v>1.23382437340713e-42</v>
      </c>
      <c r="QS18">
        <v>9.53603116598905e-43</v>
      </c>
      <c r="QT18">
        <v>7.37024581882863e-43</v>
      </c>
      <c r="QU18">
        <v>5.69634492945586e-43</v>
      </c>
      <c r="QV18">
        <v>4.40261369436366e-43</v>
      </c>
      <c r="QW18">
        <v>3.40270951932599e-43</v>
      </c>
      <c r="QX18">
        <v>2.62989958792522e-43</v>
      </c>
      <c r="QY18">
        <v>2.03260716951402e-43</v>
      </c>
      <c r="QZ18">
        <v>1.5709694312154e-43</v>
      </c>
      <c r="RA18">
        <v>1.21417702540589e-43</v>
      </c>
      <c r="RB18">
        <v>9.38417899102235e-44</v>
      </c>
      <c r="RC18">
        <v>7.25288096891898e-44</v>
      </c>
      <c r="RD18">
        <v>5.60563495774753e-44</v>
      </c>
      <c r="RE18">
        <v>4.33250498556421e-44</v>
      </c>
      <c r="RF18">
        <v>3.34852329879911e-44</v>
      </c>
      <c r="RG18">
        <v>2.58801968113052e-44</v>
      </c>
      <c r="RH18">
        <v>2.00023867441094e-44</v>
      </c>
      <c r="RI18">
        <v>1.54595219861046e-44</v>
      </c>
      <c r="RJ18">
        <v>1.19484149982209e-44</v>
      </c>
      <c r="RK18">
        <v>9.23473699676906e-45</v>
      </c>
      <c r="RL18">
        <v>7.13737902714886e-45</v>
      </c>
      <c r="RM18">
        <v>5.51636488772845e-45</v>
      </c>
      <c r="RN18">
        <v>4.26350922205629e-45</v>
      </c>
      <c r="RO18">
        <v>3.29519730785316e-45</v>
      </c>
      <c r="RP18">
        <v>2.54680467155455e-45</v>
      </c>
      <c r="RQ18">
        <v>1.96838409781042e-45</v>
      </c>
      <c r="RR18">
        <v>1.52133218827793e-45</v>
      </c>
      <c r="RS18">
        <v>1.17581299838691e-45</v>
      </c>
      <c r="RT18">
        <v>9.08766807548508e-46</v>
      </c>
      <c r="RU18">
        <v>7.02371129626974e-46</v>
      </c>
      <c r="RV18">
        <v>5.42851252661578e-46</v>
      </c>
      <c r="RW18">
        <v>4.19560924139568e-46</v>
      </c>
      <c r="RX18">
        <v>3.24271827430235e-46</v>
      </c>
      <c r="RY18">
        <v>2.50624429554881e-46</v>
      </c>
      <c r="RZ18">
        <v>1.93703550269823e-46</v>
      </c>
      <c r="SA18">
        <v>1.497103262475e-46</v>
      </c>
      <c r="SB18">
        <v>1.15708677478695e-46</v>
      </c>
      <c r="SC18">
        <v>8.94293552426854e-47</v>
      </c>
      <c r="SD18">
        <v>6.91184939443048e-47</v>
      </c>
      <c r="SE18">
        <v>5.34205592729554e-47</v>
      </c>
      <c r="SF18">
        <v>4.12878807246002e-47</v>
      </c>
      <c r="SG18">
        <v>3.19107307493261e-47</v>
      </c>
      <c r="SH18">
        <v>2.46632840544127e-47</v>
      </c>
      <c r="SI18">
        <v>1.90618504233453e-47</v>
      </c>
      <c r="SJ18">
        <v>1.47325935371609e-47</v>
      </c>
      <c r="SK18">
        <v>1.13865813737894e-47</v>
      </c>
      <c r="SL18">
        <v>8.80050306556591e-48</v>
      </c>
      <c r="SM18">
        <v>6.80176527066428e-48</v>
      </c>
      <c r="SN18">
        <v>5.25697340001687e-48</v>
      </c>
      <c r="SO18">
        <v>4.06302894427751e-48</v>
      </c>
      <c r="SP18">
        <v>3.14024874216557e-48</v>
      </c>
      <c r="SQ18">
        <v>2.42704697456544e-48</v>
      </c>
      <c r="SR18">
        <v>1.87582496404862e-48</v>
      </c>
      <c r="SS18">
        <v>1.4497944676354e-48</v>
      </c>
      <c r="ST18">
        <v>1.12052245134876e-48</v>
      </c>
      <c r="SU18">
        <v>8.66033486345157e-49</v>
      </c>
      <c r="SV18">
        <v>6.69343121716113e-49</v>
      </c>
      <c r="SW18">
        <v>5.17324352164172e-49</v>
      </c>
      <c r="SX18">
        <v>3.99831529299654e-49</v>
      </c>
      <c r="SY18">
        <v>3.09023246930898e-49</v>
      </c>
      <c r="SZ18">
        <v>2.3883901012146e-49</v>
      </c>
      <c r="TA18">
        <v>1.8459476122159e-49</v>
      </c>
      <c r="TB18">
        <v>1.42670268522776e-49</v>
      </c>
      <c r="TC18">
        <v>1.10267514039757e-49</v>
      </c>
      <c r="TD18">
        <v>8.52239553631192e-50</v>
      </c>
      <c r="TE18">
        <v>6.58681987880661e-50</v>
      </c>
      <c r="TF18">
        <v>5.09084514281551e-50</v>
      </c>
      <c r="TG18">
        <v>3.93463076727463e-50</v>
      </c>
      <c r="TH18">
        <v>3.04101161460494e-50</v>
      </c>
      <c r="TI18">
        <v>2.35034801168185e-50</v>
      </c>
      <c r="TJ18">
        <v>1.81654543054009e-50</v>
      </c>
      <c r="TK18">
        <v>1.40397816456101e-50</v>
      </c>
      <c r="TL18">
        <v>1.08511168802623e-50</v>
      </c>
      <c r="TM18">
        <v>8.38665016647451e-51</v>
      </c>
      <c r="TN18">
        <v>6.48190426039741e-51</v>
      </c>
      <c r="TO18">
        <v>5.00975739337183e-51</v>
      </c>
      <c r="TP18">
        <v>3.87195923232426e-51</v>
      </c>
      <c r="TQ18">
        <v>2.99257370425721e-51</v>
      </c>
      <c r="TR18">
        <v>2.3129110625239e-51</v>
      </c>
      <c r="TS18">
        <v>1.78761096374499e-51</v>
      </c>
      <c r="TT18">
        <v>1.38161514203966e-51</v>
      </c>
      <c r="TU18">
        <v>1.06782763847844e-51</v>
      </c>
      <c r="TV18">
        <v>8.25306430724323e-52</v>
      </c>
      <c r="TW18">
        <v>6.37865773188514e-52</v>
      </c>
      <c r="TX18">
        <v>4.92995968623773e-52</v>
      </c>
      <c r="TY18">
        <v>3.8102847728192e-52</v>
      </c>
      <c r="TZ18">
        <v>2.94490643459205e-52</v>
      </c>
      <c r="UA18">
        <v>2.27606974216619e-52</v>
      </c>
      <c r="UB18">
        <v>1.75913685876571e-52</v>
      </c>
      <c r="UC18">
        <v>1.35960793328792e-52</v>
      </c>
      <c r="UD18">
        <v>1.05081859739465e-52</v>
      </c>
      <c r="UE18">
        <v>8.12160398773436e-53</v>
      </c>
      <c r="UF18">
        <v>6.27705403194825e-53</v>
      </c>
      <c r="UG18">
        <v>4.85143172006833e-53</v>
      </c>
      <c r="UH18">
        <v>3.74959169483486e-53</v>
      </c>
      <c r="UI18">
        <v>2.89799767348484e-53</v>
      </c>
      <c r="UJ18">
        <v>2.23981467195005e-53</v>
      </c>
      <c r="UK18">
        <v>1.73111586551567e-53</v>
      </c>
      <c r="UL18">
        <v>1.33795093371036e-53</v>
      </c>
      <c r="UM18">
        <v>1.0340802322209e-53</v>
      </c>
      <c r="UN18">
        <v>7.99223571585002e-54</v>
      </c>
      <c r="UO18">
        <v>6.17706727014857e-54</v>
      </c>
      <c r="UP18">
        <v>4.77415348080584e-54</v>
      </c>
      <c r="UQ18">
        <v>3.68986452697104e-54</v>
      </c>
      <c r="UR18">
        <v>2.8518354611655e-54</v>
      </c>
      <c r="US18">
        <v>2.20413660670754e-54</v>
      </c>
      <c r="UT18">
        <v>1.7035408372948e-54</v>
      </c>
      <c r="UU18">
        <v>1.31663861877989e-54</v>
      </c>
      <c r="UV18">
        <v>1.01760827241046e-54</v>
      </c>
      <c r="UW18">
        <v>7.86492647967765e-55</v>
      </c>
      <c r="UX18">
        <v>6.07867192789163e-55</v>
      </c>
      <c r="UY18">
        <v>4.69810524232947e-55</v>
      </c>
      <c r="UZ18">
        <v>3.63108802078412e-55</v>
      </c>
      <c r="VA18">
        <v>2.80640801049906e-55</v>
      </c>
      <c r="VB18">
        <v>2.16902643493782e-55</v>
      </c>
      <c r="VC18">
        <v>1.6764047308949e-55</v>
      </c>
      <c r="VD18">
        <v>1.29566554409562e-55</v>
      </c>
      <c r="VE18">
        <v>1.00139850945065e-55</v>
      </c>
      <c r="VF18">
        <v>7.73964374756083e-56</v>
      </c>
      <c r="VG18">
        <v>5.9818428583778e-56</v>
      </c>
      <c r="VH18">
        <v>4.6232675663388e-56</v>
      </c>
      <c r="VI18">
        <v>3.57324715063699e-56</v>
      </c>
      <c r="VJ18">
        <v>2.76170370682398e-56</v>
      </c>
      <c r="VK18">
        <v>2.1344751786473e-56</v>
      </c>
      <c r="VL18">
        <v>1.64970060644961e-56</v>
      </c>
      <c r="VM18">
        <v>1.27502634524686e-56</v>
      </c>
      <c r="VN18">
        <v>9.85446796742408e-57</v>
      </c>
      <c r="VO18">
        <v>7.61635546705216e-57</v>
      </c>
      <c r="VP18">
        <v>5.88655528570428e-57</v>
      </c>
      <c r="VQ18">
        <v>4.54962130159227e-57</v>
      </c>
      <c r="VR18">
        <v>3.51632711305895e-57</v>
      </c>
      <c r="VS18">
        <v>2.71771110741844e-57</v>
      </c>
      <c r="VT18">
        <v>2.10047399290751e-57</v>
      </c>
      <c r="VU18">
        <v>1.62342162707015e-57</v>
      </c>
      <c r="VV18">
        <v>1.25471573751431e-57</v>
      </c>
      <c r="VW18">
        <v>9.69749049356252e-58</v>
      </c>
      <c r="VX18">
        <v>7.49503006292721e-58</v>
      </c>
      <c r="VY18">
        <v>5.7927848032543e-58</v>
      </c>
      <c r="VZ18">
        <v>4.47714758260451e-58</v>
      </c>
      <c r="WA18">
        <v>3.46031332569518e-58</v>
      </c>
      <c r="WB18">
        <v>2.6744189406549e-58</v>
      </c>
      <c r="WC18">
        <v>2.06701416517621e-58</v>
      </c>
      <c r="WD18">
        <v>1.59756105830119e-58</v>
      </c>
      <c r="WE18">
        <v>1.23472851543482e-58</v>
      </c>
      <c r="WF18">
        <v>9.54301243684688e-59</v>
      </c>
      <c r="WG18">
        <v>7.375636434413e-59</v>
      </c>
      <c r="WH18">
        <v>5.70050737149024e-59</v>
      </c>
      <c r="WI18">
        <v>4.40582782789125e-59</v>
      </c>
      <c r="WJ18">
        <v>3.40519142591259e-59</v>
      </c>
      <c r="WK18">
        <v>2.63181610489405e-59</v>
      </c>
      <c r="WL18">
        <v>2.03408711442078e-59</v>
      </c>
      <c r="WM18">
        <v>1.57211226742688e-59</v>
      </c>
      <c r="WN18">
        <v>1.21505955225243e-59</v>
      </c>
      <c r="WO18">
        <v>9.39099417008336e-60</v>
      </c>
      <c r="WP18">
        <v>7.2581439517617e-60</v>
      </c>
      <c r="WQ18">
        <v>5.60969931524986e-60</v>
      </c>
      <c r="WR18">
        <v>4.33564373783756e-60</v>
      </c>
      <c r="WS18">
        <v>3.3509472691201e-60</v>
      </c>
      <c r="WT18">
        <v>2.58989166716214e-60</v>
      </c>
      <c r="WU18">
        <v>2.00168439007738e-60</v>
      </c>
      <c r="WV18">
        <v>1.54706872265215e-60</v>
      </c>
      <c r="WW18">
        <v>1.19570379927484e-60</v>
      </c>
      <c r="WX18">
        <v>9.24139666990385e-61</v>
      </c>
      <c r="WY18">
        <v>7.14252245228093e-61</v>
      </c>
      <c r="WZ18">
        <v>5.52033732063094e-61</v>
      </c>
      <c r="XA18">
        <v>4.26657729225372e-61</v>
      </c>
      <c r="XB18">
        <v>3.29756692685223e-61</v>
      </c>
      <c r="XC18">
        <v>2.5486348616489e-61</v>
      </c>
      <c r="XD18">
        <v>1.96979767087409e-61</v>
      </c>
      <c r="XE18">
        <v>1.52242399218107e-61</v>
      </c>
      <c r="XF18">
        <v>1.1766562851519e-61</v>
      </c>
      <c r="XG18">
        <v>9.09418151111904e-62</v>
      </c>
      <c r="XH18">
        <v>7.0287422359161e-62</v>
      </c>
      <c r="XI18">
        <v>5.43239843153619e-62</v>
      </c>
      <c r="XJ18">
        <v>4.19861074767419e-62</v>
      </c>
      <c r="XK18">
        <v>3.24503668465788e-62</v>
      </c>
      <c r="XL18">
        <v>2.50803508805793e-62</v>
      </c>
      <c r="XM18">
        <v>1.93841876354235e-62</v>
      </c>
      <c r="XN18">
        <v>1.49817174321063e-62</v>
      </c>
      <c r="XO18">
        <v>1.15791211508998e-62</v>
      </c>
      <c r="XP18">
        <v>8.94931086058686e-63</v>
      </c>
      <c r="XQ18">
        <v>6.91677406046581e-63</v>
      </c>
      <c r="XR18">
        <v>5.3458600459407e-63</v>
      </c>
      <c r="XS18">
        <v>4.13172663444615e-63</v>
      </c>
      <c r="XT18">
        <v>3.19334303983009e-63</v>
      </c>
      <c r="XU18">
        <v>2.46808190983679e-63</v>
      </c>
      <c r="XV18">
        <v>1.9075396014374e-63</v>
      </c>
      <c r="XW18">
        <v>1.47430574085556e-63</v>
      </c>
      <c r="XX18">
        <v>1.13946647001433e-63</v>
      </c>
      <c r="XY18">
        <v>8.80674747068689e-64</v>
      </c>
      <c r="XZ18">
        <v>6.80658913649924e-64</v>
      </c>
      <c r="YA18">
        <v>5.26069991193393e-64</v>
      </c>
      <c r="YB18">
        <v>4.06590775364798e-64</v>
      </c>
      <c r="YC18">
        <v>3.1424726990072e-64</v>
      </c>
      <c r="YD18">
        <v>2.42876505230986e-64</v>
      </c>
      <c r="YE18">
        <v>1.87715224308523e-64</v>
      </c>
      <c r="YF18">
        <v>1.4508198470178e-64</v>
      </c>
      <c r="YG18">
        <v>1.12131460568946e-64</v>
      </c>
      <c r="YH18">
        <v>8.66645467247822e-65</v>
      </c>
      <c r="YI18">
        <v>6.69815912203471e-65</v>
      </c>
      <c r="YJ18">
        <v>5.17689612358146e-65</v>
      </c>
      <c r="YK18">
        <v>4.00113717387147e-65</v>
      </c>
      <c r="YL18">
        <v>3.09241257567116e-65</v>
      </c>
      <c r="YM18">
        <v>2.39007440073364e-65</v>
      </c>
      <c r="YN18">
        <v>1.84724887067104e-65</v>
      </c>
      <c r="YO18">
        <v>1.42770801921171e-65</v>
      </c>
      <c r="YP18">
        <v>1.1034518518063e-65</v>
      </c>
      <c r="YQ18">
        <v>8.52839636860683e-66</v>
      </c>
      <c r="YR18">
        <v>6.59145611702925e-66</v>
      </c>
      <c r="YS18">
        <v>5.0944271166444e-66</v>
      </c>
      <c r="YT18">
        <v>3.93739822789693e-66</v>
      </c>
      <c r="YU18">
        <v>3.04314978756514e-66</v>
      </c>
      <c r="YV18">
        <v>2.35199999829136e-66</v>
      </c>
      <c r="YW18">
        <v>1.81782178848202e-66</v>
      </c>
      <c r="YX18">
        <v>1.40496430935503e-66</v>
      </c>
      <c r="YY18">
        <v>1.0858736110435e-66</v>
      </c>
      <c r="YZ18">
        <v>8.39253702601826e-67</v>
      </c>
      <c r="ZA18">
        <v>6.48645265772198e-67</v>
      </c>
      <c r="ZB18">
        <v>5.01327166418884e-67</v>
      </c>
      <c r="ZC18">
        <v>3.87467450928566e-67</v>
      </c>
      <c r="ZD18">
        <v>2.99467165404923e-67</v>
      </c>
      <c r="ZE18">
        <v>2.314532044041e-67</v>
      </c>
      <c r="ZF18">
        <v>1.78886342131517e-67</v>
      </c>
      <c r="ZG18">
        <v>1.38258286253355e-67</v>
      </c>
      <c r="ZH18">
        <v>1.06857535810908e-67</v>
      </c>
      <c r="ZI18">
        <v>8.25884166852326e-68</v>
      </c>
      <c r="ZJ18">
        <v>6.38312171086736e-68</v>
      </c>
      <c r="ZK18">
        <v>4.93340887211299e-68</v>
      </c>
      <c r="ZL18">
        <v>3.81294986891084e-68</v>
      </c>
      <c r="ZM18">
        <v>2.94696569341001e-68</v>
      </c>
      <c r="ZN18">
        <v>2.27766089082886e-68</v>
      </c>
      <c r="ZO18">
        <v>1.76036631285948e-68</v>
      </c>
      <c r="ZP18">
        <v>1.36055791574664e-68</v>
      </c>
      <c r="ZQ18">
        <v>1.05155263876777e-68</v>
      </c>
      <c r="ZR18">
        <v>8.1272758692569e-69</v>
      </c>
      <c r="ZS18">
        <v>6.2814366678891e-69</v>
      </c>
      <c r="ZT18">
        <v>4.85481817461517e-69</v>
      </c>
      <c r="ZU18">
        <v>3.75220841144452e-69</v>
      </c>
      <c r="ZV18">
        <v>2.90001962013746e-69</v>
      </c>
      <c r="ZW18">
        <v>2.24137704317905e-69</v>
      </c>
      <c r="ZX18">
        <v>1.73232312406007e-69</v>
      </c>
      <c r="ZY18">
        <v>1.33888379663953e-69</v>
      </c>
      <c r="ZZ18">
        <v>1.03480106885855e-69</v>
      </c>
      <c r="AAA18">
        <v>7.99780574306537e-70</v>
      </c>
      <c r="AAB18">
        <v>6.18137133898071e-70</v>
      </c>
      <c r="AAC18">
        <v>4.77747932962271e-70</v>
      </c>
      <c r="AAD18">
        <v>3.69243449181576e-70</v>
      </c>
      <c r="AAE18">
        <v>2.8538213421809e-70</v>
      </c>
      <c r="AAF18">
        <v>2.20567115516741e-70</v>
      </c>
      <c r="AAG18">
        <v>1.7047266314712e-70</v>
      </c>
      <c r="AAH18">
        <v>1.31755492222731e-70</v>
      </c>
      <c r="AAI18">
        <v>1.01831633330628e-70</v>
      </c>
      <c r="AAJ18">
        <v>7.87039793884934e-71</v>
      </c>
      <c r="AAK18">
        <v>6.08289994717481e-71</v>
      </c>
      <c r="AAL18">
        <v>4.70137241419815e-71</v>
      </c>
      <c r="AAM18">
        <v>3.63361271165274e-71</v>
      </c>
      <c r="AAN18">
        <v>2.80835895819327e-71</v>
      </c>
      <c r="AAO18">
        <v>2.17053402828739e-71</v>
      </c>
      <c r="AAP18">
        <v>1.67756972560343e-71</v>
      </c>
      <c r="AAQ18">
        <v>1.29656579761505e-71</v>
      </c>
      <c r="AAR18">
        <v>1.00209418513045e-71</v>
      </c>
      <c r="AAS18">
        <v>7.74501963188858e-72</v>
      </c>
      <c r="AAT18">
        <v>5.98599712239973e-72</v>
      </c>
      <c r="AAU18">
        <v>4.62647781993727e-72</v>
      </c>
      <c r="AAV18">
        <v>3.57572791571932e-72</v>
      </c>
      <c r="AAW18">
        <v>2.76362075477221e-72</v>
      </c>
      <c r="AAX18">
        <v>2.1359566093139e-72</v>
      </c>
      <c r="AAY18">
        <v>1.65084540926981e-72</v>
      </c>
      <c r="AAZ18">
        <v>1.27591101471733e-72</v>
      </c>
      <c r="ABA18">
        <v>9.86130444453983e-73</v>
      </c>
      <c r="ABB18">
        <v>7.6216385161684e-73</v>
      </c>
      <c r="ABC18">
        <v>5.89063789553922e-73</v>
      </c>
      <c r="ABD18">
        <v>4.55277624837061e-73</v>
      </c>
      <c r="ABE18">
        <v>3.51876518835558e-73</v>
      </c>
      <c r="ABF18">
        <v>2.7195952037047e-73</v>
      </c>
      <c r="ABG18">
        <v>2.10192998817056e-73</v>
      </c>
      <c r="ABH18">
        <v>1.62454679593507e-73</v>
      </c>
      <c r="ABI18">
        <v>1.25558525098058e-73</v>
      </c>
      <c r="ABJ18">
        <v>9.70420997514272e-74</v>
      </c>
      <c r="ABK18">
        <v>7.50022279672531e-74</v>
      </c>
      <c r="ABL18">
        <v>5.79679769250834e-74</v>
      </c>
      <c r="ABM18">
        <v>4.48024870637867e-74</v>
      </c>
      <c r="ABN18">
        <v>3.46270984992944e-74</v>
      </c>
      <c r="ABO18">
        <v>2.67627095922102e-74</v>
      </c>
      <c r="ABP18">
        <v>2.0684453958046e-74</v>
      </c>
      <c r="ABQ18">
        <v>1.59866710807107e-74</v>
      </c>
      <c r="ABR18">
        <v>1.2355832681104e-74</v>
      </c>
      <c r="ABS18">
        <v>9.5496179567837e-75</v>
      </c>
      <c r="ABT18">
        <v>7.38074118202655e-75</v>
      </c>
      <c r="ABU18">
        <v>5.70445232835675e-75</v>
      </c>
      <c r="ABV18">
        <v>4.40887650162903e-75</v>
      </c>
      <c r="ABW18">
        <v>3.40754745330612e-75</v>
      </c>
      <c r="ABX18">
        <v>2.63363685526298e-75</v>
      </c>
      <c r="ABY18">
        <v>2.03549420207318e-75</v>
      </c>
      <c r="ABZ18">
        <v>1.57319967552138e-75</v>
      </c>
      <c r="ACA18">
        <v>1.21589991080622e-75</v>
      </c>
      <c r="ACB18">
        <v>9.39748854463994e-76</v>
      </c>
      <c r="ACC18">
        <v>7.26316287639559e-76</v>
      </c>
      <c r="ACD18">
        <v>5.61357800140852e-76</v>
      </c>
      <c r="ACE18">
        <v>4.33864123804262e-76</v>
      </c>
      <c r="ACF18">
        <v>3.35326378034063e-76</v>
      </c>
      <c r="ACG18">
        <v>2.59168190277036e-76</v>
      </c>
      <c r="ACH18">
        <v>2.00306791364406e-76</v>
      </c>
      <c r="ACI18">
        <v>1.54813793387728e-76</v>
      </c>
      <c r="ACJ18">
        <v>1.19653010550499e-76</v>
      </c>
      <c r="ACK18">
        <v>9.2477825256764e-77</v>
      </c>
      <c r="ACL18">
        <v>7.14745757249402e-77</v>
      </c>
      <c r="ACM18">
        <v>5.52415128744633e-77</v>
      </c>
      <c r="ACN18">
        <v>4.26952481129489e-77</v>
      </c>
      <c r="ACO18">
        <v>3.29984483839768e-77</v>
      </c>
      <c r="ACP18">
        <v>2.55039528698895e-77</v>
      </c>
      <c r="ACQ18">
        <v>1.97115817191341e-77</v>
      </c>
      <c r="ACR18">
        <v>1.52347542286707e-77</v>
      </c>
      <c r="ACS18">
        <v>1.17746885913529e-77</v>
      </c>
      <c r="ACT18">
        <v>9.10046130900941e-78</v>
      </c>
      <c r="ACU18">
        <v>7.03359544386779e-78</v>
      </c>
      <c r="ACV18">
        <v>5.43614913394633e-78</v>
      </c>
      <c r="ACW18">
        <v>4.20150940435665e-78</v>
      </c>
      <c r="ACX18">
        <v>3.24727685690279e-78</v>
      </c>
      <c r="ACY18">
        <v>2.50976636480311e-78</v>
      </c>
      <c r="ACZ18">
        <v>1.93975675094263e-78</v>
      </c>
      <c r="ADA18">
        <v>1.49920578476041e-78</v>
      </c>
      <c r="ADB18">
        <v>1.15871125788327e-78</v>
      </c>
      <c r="ADC18">
        <v>8.95548691636179e-79</v>
      </c>
      <c r="ADD18">
        <v>6.92154713756535e-79</v>
      </c>
      <c r="ADE18">
        <v>5.34954885436899e-79</v>
      </c>
      <c r="ADF18">
        <v>4.13457748307876e-79</v>
      </c>
      <c r="ADG18">
        <v>3.19554628392758e-79</v>
      </c>
      <c r="ADH18">
        <v>2.4697846620948e-79</v>
      </c>
      <c r="ADI18">
        <v>1.90885555541603e-79</v>
      </c>
      <c r="ADJ18">
        <v>1.47532276278889e-79</v>
      </c>
      <c r="ADK18">
        <v>1.14025246597113e-79</v>
      </c>
      <c r="ADL18">
        <v>8.812821972617e-80</v>
      </c>
      <c r="ADM18">
        <v>6.81128376683287e-80</v>
      </c>
      <c r="ADN18">
        <v>5.26432812251015e-80</v>
      </c>
      <c r="ADO18">
        <v>4.06871179182374e-80</v>
      </c>
      <c r="ADP18">
        <v>3.14463978281162e-80</v>
      </c>
      <c r="ADQ18">
        <v>2.43043987113143e-80</v>
      </c>
      <c r="ADR18">
        <v>1.87844661862075e-80</v>
      </c>
      <c r="ADS18">
        <v>1.45182019958391e-80</v>
      </c>
      <c r="ADT18">
        <v>1.12208772444925e-80</v>
      </c>
      <c r="ADU18">
        <v>8.67242969647846e-81</v>
      </c>
      <c r="ADV18">
        <v>6.70277690389136e-81</v>
      </c>
      <c r="ADW18">
        <v>5.18046496691591e-81</v>
      </c>
      <c r="ADX18">
        <v>4.00389534914692e-81</v>
      </c>
      <c r="ADY18">
        <v>3.09454422882301e-81</v>
      </c>
      <c r="ADZ18">
        <v>2.3917218479835e-81</v>
      </c>
      <c r="AEA18">
        <v>1.8485221004501e-81</v>
      </c>
      <c r="AEB18">
        <v>1.42869203563283e-81</v>
      </c>
      <c r="AEC18">
        <v>1.10421235000236e-81</v>
      </c>
      <c r="AED18">
        <v>8.53427389123895e-82</v>
      </c>
      <c r="AEE18">
        <v>6.59599857279944e-82</v>
      </c>
      <c r="AEF18">
        <v>5.09793776536397e-82</v>
      </c>
      <c r="AEG18">
        <v>3.94011144352956e-82</v>
      </c>
      <c r="AEH18">
        <v>3.04524670585904e-82</v>
      </c>
      <c r="AEI18">
        <v>2.35362060997372e-82</v>
      </c>
      <c r="AEJ18">
        <v>1.81907428543114e-82</v>
      </c>
      <c r="AEK18">
        <v>1.40593230775386e-82</v>
      </c>
      <c r="AEL18">
        <v>1.0866217337704e-82</v>
      </c>
      <c r="AEM18">
        <v>8.39831893566379e-83</v>
      </c>
      <c r="AEN18">
        <v>6.49092124240443e-83</v>
      </c>
      <c r="AEO18">
        <v>5.01672523941367e-83</v>
      </c>
      <c r="AEP18">
        <v>3.87734362916501e-83</v>
      </c>
      <c r="AEQ18">
        <v>2.99673450318838e-83</v>
      </c>
      <c r="AER18">
        <v>2.31612633315809e-83</v>
      </c>
      <c r="AES18">
        <v>1.79009558077725e-83</v>
      </c>
      <c r="AET18">
        <v>1.38353514759047e-83</v>
      </c>
      <c r="AEU18">
        <v>1.06931134018452e-83</v>
      </c>
      <c r="AEV18">
        <v>8.26452977499097e-84</v>
      </c>
      <c r="AEW18">
        <v>6.38751781938431e-84</v>
      </c>
      <c r="AEX18">
        <v>4.93680644902653e-84</v>
      </c>
      <c r="AEY18">
        <v>3.81557572179974e-84</v>
      </c>
      <c r="AEZ18">
        <v>2.94899511223561e-84</v>
      </c>
      <c r="AFA18">
        <v>2.27922934984004e-84</v>
      </c>
      <c r="AFB18">
        <v>1.76157851446624e-84</v>
      </c>
      <c r="AFC18">
        <v>1.36149478012556e-84</v>
      </c>
      <c r="AFD18">
        <v>1.05227670581824e-84</v>
      </c>
      <c r="AFE18">
        <v>8.13287191205036e-85</v>
      </c>
      <c r="AFF18">
        <v>6.28576164138195e-85</v>
      </c>
      <c r="AFG18">
        <v>4.85816078725834e-85</v>
      </c>
      <c r="AFH18">
        <v>3.75479179462987e-85</v>
      </c>
      <c r="AFI18">
        <v>2.90201622340887e-85</v>
      </c>
      <c r="AFJ18">
        <v>2.24292014611789e-85</v>
      </c>
      <c r="AFK18">
        <v>1.73351573334437e-85</v>
      </c>
      <c r="AFL18">
        <v>1.33980552221563e-85</v>
      </c>
      <c r="AFM18">
        <v>1.03551343825444e-85</v>
      </c>
      <c r="AFN18">
        <v>8.00331139850371e-86</v>
      </c>
      <c r="AFO18">
        <v>6.18562647023296e-86</v>
      </c>
      <c r="AFP18">
        <v>4.78076797502382e-86</v>
      </c>
      <c r="AFQ18">
        <v>3.69497617425384e-86</v>
      </c>
      <c r="AFR18">
        <v>2.85578572297105e-86</v>
      </c>
      <c r="AFS18">
        <v>2.20718935946615e-86</v>
      </c>
      <c r="AFT18">
        <v>1.70590000125648e-86</v>
      </c>
      <c r="AFU18">
        <v>1.31846178114537e-86</v>
      </c>
      <c r="AFV18">
        <v>1.01901721496783e-86</v>
      </c>
      <c r="AFW18">
        <v>7.87581482620633e-87</v>
      </c>
      <c r="AFX18">
        <v>6.08708648528795e-87</v>
      </c>
      <c r="AFY18">
        <v>4.70460805593443e-87</v>
      </c>
      <c r="AFZ18">
        <v>3.6361134366819e-87</v>
      </c>
      <c r="AGA18">
        <v>2.81029168995495e-87</v>
      </c>
      <c r="AGB18">
        <v>2.17202777635072e-87</v>
      </c>
      <c r="AGC18">
        <v>1.67872419720253e-87</v>
      </c>
      <c r="AGD18">
        <v>1.29745805320258e-87</v>
      </c>
      <c r="AGE18">
        <v>1.00278378222337e-87</v>
      </c>
      <c r="AGF18">
        <v>7.75034931869129e-88</v>
      </c>
      <c r="AGG18">
        <v>5.99011627682953e-88</v>
      </c>
      <c r="AGH18">
        <v>4.62966139120958e-88</v>
      </c>
      <c r="AGI18">
        <v>3.57818840340232e-88</v>
      </c>
      <c r="AGJ18">
        <v>2.76552239312237e-88</v>
      </c>
      <c r="AGK18">
        <v>2.13742632987835e-88</v>
      </c>
      <c r="AGL18">
        <v>1.65198131352057e-88</v>
      </c>
      <c r="AGM18">
        <v>1.27678892227354e-88</v>
      </c>
      <c r="AGN18">
        <v>9.86808953990514e-89</v>
      </c>
      <c r="AGO18">
        <v>7.62688252277632e-89</v>
      </c>
      <c r="AGP18">
        <v>5.89469083958445e-89</v>
      </c>
      <c r="AGQ18">
        <v>4.55590865466145e-89</v>
      </c>
      <c r="AGR18">
        <v>3.52118613750466e-89</v>
      </c>
      <c r="AGS18">
        <v>2.72146628796749e-89</v>
      </c>
      <c r="AGT18">
        <v>2.10337609748011e-89</v>
      </c>
      <c r="AGU18">
        <v>1.62566445409608e-89</v>
      </c>
      <c r="AGV18">
        <v>1.25644905845888e-89</v>
      </c>
      <c r="AGW18">
        <v>9.71088610873236e-90</v>
      </c>
      <c r="AGX18">
        <v>7.50538260029324e-90</v>
      </c>
      <c r="AGY18">
        <v>5.80078556633052e-90</v>
      </c>
      <c r="AGZ18">
        <v>4.48333082775328e-90</v>
      </c>
      <c r="AHA18">
        <v>3.46509193985986e-90</v>
      </c>
      <c r="AHB18">
        <v>2.67811201376396e-90</v>
      </c>
      <c r="AHC18">
        <v>2.06986829862901e-90</v>
      </c>
      <c r="AHD18">
        <v>1.59976683259772e-90</v>
      </c>
      <c r="AHE18">
        <v>1.23643321670983e-90</v>
      </c>
      <c r="AHF18">
        <v>9.55618699055902e-91</v>
      </c>
      <c r="AHG18">
        <v>7.38581821993968e-91</v>
      </c>
      <c r="AHH18">
        <v>5.70837624159811e-91</v>
      </c>
      <c r="AHI18">
        <v>4.41190919473072e-91</v>
      </c>
      <c r="AHJ18">
        <v>3.409891345357e-91</v>
      </c>
      <c r="AHK18">
        <v>2.63544839065623e-91</v>
      </c>
      <c r="AHL18">
        <v>2.03689429259148e-91</v>
      </c>
      <c r="AHM18">
        <v>1.57428177073929e-91</v>
      </c>
      <c r="AHN18">
        <v>1.21673623548481e-91</v>
      </c>
      <c r="AHO18">
        <v>9.4039522926486e-92</v>
      </c>
      <c r="AHP18">
        <v>7.2681585492525e-92</v>
      </c>
      <c r="AHQ18">
        <v>5.61743903546605e-92</v>
      </c>
      <c r="AHR18">
        <v>4.34162533782629e-92</v>
      </c>
      <c r="AHS18">
        <v>3.35557011919643e-92</v>
      </c>
      <c r="AHT18">
        <v>2.5934644167941e-92</v>
      </c>
      <c r="AHU18">
        <v>2.00444557621273e-92</v>
      </c>
      <c r="AHV18">
        <v>1.54920269656794e-92</v>
      </c>
      <c r="AHW18">
        <v>1.1973530354262e-92</v>
      </c>
      <c r="AHX18">
        <v>9.25414275745641e-93</v>
      </c>
      <c r="AHY18">
        <v>7.15237324670208e-93</v>
      </c>
      <c r="AHZ18">
        <v>5.52795049745072e-93</v>
      </c>
      <c r="AIA18">
        <v>4.27246113253605e-93</v>
      </c>
      <c r="AIB18">
        <v>3.3021142532389e-93</v>
      </c>
      <c r="AIC18">
        <v>2.55214926551092e-93</v>
      </c>
      <c r="AID18">
        <v>1.97251378173542e-93</v>
      </c>
      <c r="AIE18">
        <v>1.52452314277808e-93</v>
      </c>
      <c r="AIF18">
        <v>1.17827861805721e-93</v>
      </c>
      <c r="AIG18">
        <v>9.10671975255689e-94</v>
      </c>
      <c r="AIH18">
        <v>7.03843245390668e-94</v>
      </c>
      <c r="AII18">
        <v>5.43988755048827e-94</v>
      </c>
      <c r="AIJ18">
        <v>4.20439874296806e-94</v>
      </c>
      <c r="AIK18">
        <v>3.24950996241022e-94</v>
      </c>
      <c r="AIL18">
        <v>2.51149228254454e-94</v>
      </c>
      <c r="AIM18">
        <v>1.94109067465177e-94</v>
      </c>
      <c r="AIN18">
        <v>1.50023674505119e-94</v>
      </c>
      <c r="AIO18">
        <v>1.15950806449854e-94</v>
      </c>
      <c r="AIP18">
        <v>8.96164526072466e-95</v>
      </c>
      <c r="AIQ18">
        <v>6.92630678796567e-95</v>
      </c>
      <c r="AIR18">
        <v>5.35322748500873e-95</v>
      </c>
      <c r="AIS18">
        <v>4.13742061726214e-95</v>
      </c>
      <c r="AIT18">
        <v>3.19774368116099e-95</v>
      </c>
      <c r="AIU18">
        <v>2.4714829833009e-95</v>
      </c>
      <c r="AIV18">
        <v>1.91016815158843e-95</v>
      </c>
      <c r="AIW18">
        <v>1.476337240421e-95</v>
      </c>
      <c r="AIX18">
        <v>1.14103653420485e-95</v>
      </c>
      <c r="AIY18">
        <v>8.81888187016783e-96</v>
      </c>
      <c r="AIZ18">
        <v>6.8159673339106e-96</v>
      </c>
      <c r="AJA18">
        <v>5.26794795310115e-96</v>
      </c>
      <c r="AJB18">
        <v>4.07150948307987e-96</v>
      </c>
      <c r="AJC18">
        <v>3.14680205998074e-96</v>
      </c>
      <c r="AJD18">
        <v>2.43211105015976e-96</v>
      </c>
      <c r="AJE18">
        <v>1.87973823822404e-96</v>
      </c>
      <c r="AJF18">
        <v>1.4528184656639e-96</v>
      </c>
      <c r="AJG18">
        <v>1.12285926372062e-96</v>
      </c>
      <c r="AJH18">
        <v>8.67839276491205e-97</v>
      </c>
      <c r="AJI18">
        <v>6.70738563727278e-97</v>
      </c>
      <c r="AJJ18">
        <v>5.18402696276893e-97</v>
      </c>
      <c r="AJK18">
        <v>4.00664834316452e-97</v>
      </c>
      <c r="AJL18">
        <v>3.09667196196604e-97</v>
      </c>
      <c r="AJM18">
        <v>2.39336632982212e-97</v>
      </c>
      <c r="AJN18">
        <v>1.84979308723895e-97</v>
      </c>
      <c r="AJO18">
        <v>1.42967435571424e-97</v>
      </c>
      <c r="AJP18">
        <v>1.10497156545535e-97</v>
      </c>
      <c r="AJQ18">
        <v>8.54014171533352e-98</v>
      </c>
      <c r="AJR18">
        <v>6.6005336967661e-98</v>
      </c>
      <c r="AJS18">
        <v>5.10144287227428e-98</v>
      </c>
      <c r="AJT18">
        <v>3.94282047096964e-98</v>
      </c>
      <c r="AJU18">
        <v>3.04734045944186e-98</v>
      </c>
      <c r="AJV18">
        <v>2.35523883069875e-98</v>
      </c>
      <c r="AJW18">
        <v>1.82032497629686e-98</v>
      </c>
      <c r="AJX18">
        <v>1.40689894210427e-98</v>
      </c>
      <c r="AJY18">
        <v>1.08736882647772e-98</v>
      </c>
      <c r="AJZ18">
        <v>8.40409306883932e-99</v>
      </c>
      <c r="AKA18">
        <v>6.49538395708371e-99</v>
      </c>
      <c r="AKB18">
        <v>5.02017438457064e-99</v>
      </c>
      <c r="AKC18">
        <v>3.88000940635592e-99</v>
      </c>
      <c r="AKD18">
        <v>2.99879483063552e-99</v>
      </c>
      <c r="AKE18">
        <v>2.3177187203395e-99</v>
      </c>
      <c r="AKF18">
        <v>1.79132630605781e-99</v>
      </c>
      <c r="AKG18">
        <v>1.38448635142844e-99</v>
      </c>
      <c r="AKH18">
        <v>1.07004650732867e-99</v>
      </c>
      <c r="AKI18">
        <v>8.27021174069305e-100</v>
      </c>
      <c r="AKJ18">
        <v>6.39190930180706e-100</v>
      </c>
      <c r="AKK18">
        <v>4.94020054182201e-100</v>
      </c>
      <c r="AKL18">
        <v>3.81819895135509e-100</v>
      </c>
      <c r="AKM18">
        <v>2.95102255640262e-100</v>
      </c>
      <c r="AKN18">
        <v>2.28079632290277e-100</v>
      </c>
      <c r="AKO18">
        <v>1.76278959822234e-100</v>
      </c>
      <c r="AKP18">
        <v>1.36243080383166e-100</v>
      </c>
      <c r="AKQ18">
        <v>1.05300014085293e-100</v>
      </c>
      <c r="AKR18">
        <v>8.1384632049841e-101</v>
      </c>
      <c r="AKS18">
        <v>6.290083046426e-101</v>
      </c>
      <c r="AKT18">
        <v>4.86150072000814e-101</v>
      </c>
      <c r="AKU18">
        <v>3.75737316600023e-101</v>
      </c>
      <c r="AKV18">
        <v>2.90401131700429e-101</v>
      </c>
      <c r="AKW18">
        <v>2.24446211666452e-101</v>
      </c>
      <c r="AKX18">
        <v>1.73470749360627e-101</v>
      </c>
      <c r="AKY18">
        <v>1.34072661152127e-101</v>
      </c>
      <c r="AKZ18">
        <v>1.03622533104897e-101</v>
      </c>
      <c r="ALA18">
        <v>8.00881348573847e-102</v>
      </c>
      <c r="ALB18">
        <v>6.18987893146829e-102</v>
      </c>
      <c r="ALC18">
        <v>4.78405462361439e-102</v>
      </c>
      <c r="ALD18">
        <v>3.69751636422153e-102</v>
      </c>
      <c r="ALE18">
        <v>2.85774898893494e-102</v>
      </c>
      <c r="ALF18">
        <v>2.20870673156659e-102</v>
      </c>
      <c r="ALG18">
        <v>1.70707275024565e-102</v>
      </c>
      <c r="ALH18">
        <v>1.31936817730244e-102</v>
      </c>
      <c r="ALI18">
        <v>1.01971775193692e-102</v>
      </c>
      <c r="ALJ18">
        <v>7.88122914816933e-103</v>
      </c>
      <c r="ALK18">
        <v>6.0912711157372e-103</v>
      </c>
      <c r="ALL18">
        <v>4.70784228040491e-103</v>
      </c>
      <c r="ALM18">
        <v>3.63861310980655e-103</v>
      </c>
      <c r="ALN18">
        <v>2.81222364180002e-103</v>
      </c>
      <c r="ALO18">
        <v>2.17352094680338e-103</v>
      </c>
    </row>
    <row r="19" spans="1:1003">
      <c r="A19" s="3" t="s">
        <v>94</v>
      </c>
      <c r="B19" s="6">
        <f>SUM(C19:ALO19)</f>
        <v>11919987.3189259</v>
      </c>
      <c r="C19">
        <v>0</v>
      </c>
      <c r="D19">
        <v>1.29006657172222</v>
      </c>
      <c r="E19">
        <v>5.01471572034889</v>
      </c>
      <c r="F19">
        <v>17.4853345147398</v>
      </c>
      <c r="G19">
        <v>60.2728050531703</v>
      </c>
      <c r="H19">
        <v>115.521570174872</v>
      </c>
      <c r="I19">
        <v>181.256303148803</v>
      </c>
      <c r="J19">
        <v>296.406992554734</v>
      </c>
      <c r="K19">
        <v>491.914955398668</v>
      </c>
      <c r="L19">
        <v>819.697393147424</v>
      </c>
      <c r="M19">
        <v>1367.13288578059</v>
      </c>
      <c r="N19">
        <v>2280.27007423683</v>
      </c>
      <c r="O19">
        <v>3802.28185455024</v>
      </c>
      <c r="P19">
        <v>6336.85628750516</v>
      </c>
      <c r="Q19">
        <v>10551.5453313084</v>
      </c>
      <c r="R19">
        <v>17543.3555428335</v>
      </c>
      <c r="S19">
        <v>29096.2870819308</v>
      </c>
      <c r="T19">
        <v>48060.7441371401</v>
      </c>
      <c r="U19">
        <v>78855.3942128947</v>
      </c>
      <c r="V19">
        <v>127977.77838776</v>
      </c>
      <c r="W19">
        <v>204104.966949989</v>
      </c>
      <c r="X19">
        <v>316768.010584912</v>
      </c>
      <c r="Y19">
        <v>471947.564287393</v>
      </c>
      <c r="Z19">
        <v>663713.523826228</v>
      </c>
      <c r="AA19">
        <v>865790.363939655</v>
      </c>
      <c r="AB19">
        <v>1033884.72252168</v>
      </c>
      <c r="AC19">
        <v>1125725.07928609</v>
      </c>
      <c r="AD19">
        <v>1125059.04836611</v>
      </c>
      <c r="AE19">
        <v>1046761.33210766</v>
      </c>
      <c r="AF19">
        <v>921819.781051332</v>
      </c>
      <c r="AG19">
        <v>780017.07975408</v>
      </c>
      <c r="AH19">
        <v>641759.387797988</v>
      </c>
      <c r="AI19">
        <v>517849.178482064</v>
      </c>
      <c r="AJ19">
        <v>412308.473933168</v>
      </c>
      <c r="AK19">
        <v>325259.963239288</v>
      </c>
      <c r="AL19">
        <v>254951.17659155</v>
      </c>
      <c r="AM19">
        <v>198948.646477758</v>
      </c>
      <c r="AN19">
        <v>154760.518670914</v>
      </c>
      <c r="AO19">
        <v>120120.292887924</v>
      </c>
      <c r="AP19">
        <v>93087.7980115725</v>
      </c>
      <c r="AQ19">
        <v>72059.5700969676</v>
      </c>
      <c r="AR19">
        <v>55739.0744616483</v>
      </c>
      <c r="AS19">
        <v>43092.7890358474</v>
      </c>
      <c r="AT19">
        <v>33304.7319318389</v>
      </c>
      <c r="AU19">
        <v>25734.9451238574</v>
      </c>
      <c r="AV19">
        <v>19883.8742628883</v>
      </c>
      <c r="AW19">
        <v>15362.873307939</v>
      </c>
      <c r="AX19">
        <v>11870.3136324028</v>
      </c>
      <c r="AY19">
        <v>9172.51093147406</v>
      </c>
      <c r="AZ19">
        <v>7088.64827039989</v>
      </c>
      <c r="BA19">
        <v>5478.94062303555</v>
      </c>
      <c r="BB19">
        <v>4235.39027394971</v>
      </c>
      <c r="BC19">
        <v>3274.59213334028</v>
      </c>
      <c r="BD19">
        <v>2532.14932739155</v>
      </c>
      <c r="BE19">
        <v>1958.34713946026</v>
      </c>
      <c r="BF19">
        <v>1514.80653685483</v>
      </c>
      <c r="BG19">
        <v>1171.89812151508</v>
      </c>
      <c r="BH19">
        <v>906.745144232588</v>
      </c>
      <c r="BI19">
        <v>701.682139093342</v>
      </c>
      <c r="BJ19">
        <v>543.065574502312</v>
      </c>
      <c r="BK19">
        <v>420.356264181137</v>
      </c>
      <c r="BL19">
        <v>325.411469907342</v>
      </c>
      <c r="BM19">
        <v>251.938751648686</v>
      </c>
      <c r="BN19">
        <v>195.074562007871</v>
      </c>
      <c r="BO19">
        <v>151.059042569428</v>
      </c>
      <c r="BP19">
        <v>116.985013718886</v>
      </c>
      <c r="BQ19">
        <v>90.6041908872391</v>
      </c>
      <c r="BR19">
        <v>70.1775474929565</v>
      </c>
      <c r="BS19">
        <v>54.3597411212267</v>
      </c>
      <c r="BT19">
        <v>42.1098284591493</v>
      </c>
      <c r="BU19">
        <v>32.6222737264826</v>
      </c>
      <c r="BV19">
        <v>25.273626404151</v>
      </c>
      <c r="BW19">
        <v>19.5813007286365</v>
      </c>
      <c r="BX19">
        <v>15.1717039318715</v>
      </c>
      <c r="BY19">
        <v>11.7555881986447</v>
      </c>
      <c r="BZ19">
        <v>9.10898562167078</v>
      </c>
      <c r="CA19">
        <v>7.0584590346742</v>
      </c>
      <c r="CB19">
        <v>5.46968988377874</v>
      </c>
      <c r="CC19">
        <v>4.23864680509263</v>
      </c>
      <c r="CD19">
        <v>3.28475036613399</v>
      </c>
      <c r="CE19">
        <v>2.54558209757609</v>
      </c>
      <c r="CF19">
        <v>1.97278842574062</v>
      </c>
      <c r="CG19">
        <v>1.5289093031529</v>
      </c>
      <c r="CH19">
        <v>1.18492253508914</v>
      </c>
      <c r="CI19">
        <v>0.918342110568734</v>
      </c>
      <c r="CJ19">
        <v>0.711745427052599</v>
      </c>
      <c r="CK19">
        <v>0.551632588341995</v>
      </c>
      <c r="CL19">
        <v>0.427542837911629</v>
      </c>
      <c r="CM19">
        <v>0.331370119370837</v>
      </c>
      <c r="CN19">
        <v>0.256832855265216</v>
      </c>
      <c r="CO19">
        <v>0.199063172985033</v>
      </c>
      <c r="CP19">
        <v>0.154288652969023</v>
      </c>
      <c r="CQ19">
        <v>0.119585748271586</v>
      </c>
      <c r="CR19">
        <v>0.0926887268819952</v>
      </c>
      <c r="CS19">
        <v>0.0718416290593147</v>
      </c>
      <c r="CT19">
        <v>0.0556835512574016</v>
      </c>
      <c r="CU19">
        <v>0.0431597515481138</v>
      </c>
      <c r="CV19">
        <v>0.0334527624135391</v>
      </c>
      <c r="CW19">
        <v>0.025929006507328</v>
      </c>
      <c r="CX19">
        <v>0.0200974255032915</v>
      </c>
      <c r="CY19">
        <v>0.0155774180473803</v>
      </c>
      <c r="CZ19">
        <v>0.0120739916621634</v>
      </c>
      <c r="DA19">
        <v>0.00935850513962159</v>
      </c>
      <c r="DB19">
        <v>0.00725374341012186</v>
      </c>
      <c r="DC19">
        <v>0.00562235003198445</v>
      </c>
      <c r="DD19">
        <v>0.00435786184799647</v>
      </c>
      <c r="DE19">
        <v>0.00337776036363231</v>
      </c>
      <c r="DF19">
        <v>0.00261808614089545</v>
      </c>
      <c r="DG19">
        <v>0.00202926458919645</v>
      </c>
      <c r="DH19">
        <v>0.00157287064665344</v>
      </c>
      <c r="DI19">
        <v>0.00121912115397993</v>
      </c>
      <c r="DJ19">
        <v>0.000944931236169972</v>
      </c>
      <c r="DK19">
        <v>0.000732407829571768</v>
      </c>
      <c r="DL19">
        <v>0.000567682029628431</v>
      </c>
      <c r="DM19">
        <v>0.000440004051899419</v>
      </c>
      <c r="DN19">
        <v>0.000341041740647757</v>
      </c>
      <c r="DO19">
        <v>0.000264336844819065</v>
      </c>
      <c r="DP19">
        <v>0.000204883578230419</v>
      </c>
      <c r="DQ19">
        <v>0.00015880196157966</v>
      </c>
      <c r="DR19">
        <v>0.000123084629540264</v>
      </c>
      <c r="DS19">
        <v>9.54005805467055e-5</v>
      </c>
      <c r="DT19">
        <v>7.39430628697445e-5</v>
      </c>
      <c r="DU19">
        <v>5.73116707901138e-5</v>
      </c>
      <c r="DV19">
        <v>4.44209570959119e-5</v>
      </c>
      <c r="DW19">
        <v>3.44295984576859e-5</v>
      </c>
      <c r="DX19">
        <v>2.66854914045343e-5</v>
      </c>
      <c r="DY19">
        <v>2.06831961619205e-5</v>
      </c>
      <c r="DZ19">
        <v>1.60309513571818e-5</v>
      </c>
      <c r="EA19">
        <v>1.24251071332432e-5</v>
      </c>
      <c r="EB19">
        <v>9.63030828965399e-6</v>
      </c>
      <c r="EC19">
        <v>7.46413428139837e-6</v>
      </c>
      <c r="ED19">
        <v>5.78519373406592e-6</v>
      </c>
      <c r="EE19">
        <v>4.48389655643273e-6</v>
      </c>
      <c r="EF19">
        <v>3.47530145772954e-6</v>
      </c>
      <c r="EG19">
        <v>2.69357210817095e-6</v>
      </c>
      <c r="EH19">
        <v>2.08768015487164e-6</v>
      </c>
      <c r="EI19">
        <v>1.61807467082434e-6</v>
      </c>
      <c r="EJ19">
        <v>1.25410068143853e-6</v>
      </c>
      <c r="EK19">
        <v>9.71998296493083e-7</v>
      </c>
      <c r="EL19">
        <v>7.5335186500914e-7</v>
      </c>
      <c r="EM19">
        <v>5.8388793891336e-7</v>
      </c>
      <c r="EN19">
        <v>4.52543594825925e-7</v>
      </c>
      <c r="EO19">
        <v>3.50744307278817e-7</v>
      </c>
      <c r="EP19">
        <v>2.71844242500283e-7</v>
      </c>
      <c r="EQ19">
        <v>2.10692442011708e-7</v>
      </c>
      <c r="ER19">
        <v>1.63296581395188e-7</v>
      </c>
      <c r="ES19">
        <v>1.26562357861836e-7</v>
      </c>
      <c r="ET19">
        <v>9.80914962610771e-8</v>
      </c>
      <c r="EU19">
        <v>7.60251890369656e-8</v>
      </c>
      <c r="EV19">
        <v>5.89227510328394e-8</v>
      </c>
      <c r="EW19">
        <v>4.56675684935001e-8</v>
      </c>
      <c r="EX19">
        <v>3.53942031142198e-8</v>
      </c>
      <c r="EY19">
        <v>2.7431892803247e-8</v>
      </c>
      <c r="EZ19">
        <v>2.12607610757527e-8</v>
      </c>
      <c r="FA19">
        <v>1.64778765315941e-8</v>
      </c>
      <c r="FB19">
        <v>1.27709468266967e-8</v>
      </c>
      <c r="FC19">
        <v>9.89792989176671e-9</v>
      </c>
      <c r="FD19">
        <v>7.67123140803279e-9</v>
      </c>
      <c r="FE19">
        <v>5.94545692809583e-9</v>
      </c>
      <c r="FF19">
        <v>4.60791907099525e-9</v>
      </c>
      <c r="FG19">
        <v>3.57128006969822e-9</v>
      </c>
      <c r="FH19">
        <v>2.76784934540877e-9</v>
      </c>
      <c r="FI19">
        <v>2.14516382511035e-9</v>
      </c>
      <c r="FJ19">
        <v>1.66256245888425e-9</v>
      </c>
      <c r="FK19">
        <v>1.28853129788432e-9</v>
      </c>
      <c r="FL19">
        <v>9.98645799061821e-10</v>
      </c>
      <c r="FM19">
        <v>7.73976012573108e-10</v>
      </c>
      <c r="FN19">
        <v>5.99850527428569e-10</v>
      </c>
      <c r="FO19">
        <v>4.64898473044722e-10</v>
      </c>
      <c r="FP19">
        <v>3.60307027926811e-10</v>
      </c>
      <c r="FQ19">
        <v>2.79245956808741e-10</v>
      </c>
      <c r="FR19">
        <v>2.16421602726912e-10</v>
      </c>
      <c r="FS19">
        <v>1.67731212618079e-10</v>
      </c>
      <c r="FT19">
        <v>1.29995025890449e-10</v>
      </c>
      <c r="FU19">
        <v>1.00748632689362e-10</v>
      </c>
      <c r="FV19">
        <v>7.80820437342546e-11</v>
      </c>
      <c r="FW19">
        <v>6.05149635528138e-11</v>
      </c>
      <c r="FX19">
        <v>4.69001228028072e-11</v>
      </c>
      <c r="FY19">
        <v>3.63483574835486e-11</v>
      </c>
      <c r="FZ19">
        <v>2.81705428132309e-11</v>
      </c>
      <c r="GA19">
        <v>2.18325900948465e-11</v>
      </c>
      <c r="GB19">
        <v>1.69205678670515e-11</v>
      </c>
      <c r="GC19">
        <v>1.31136697287633e-11</v>
      </c>
      <c r="GD19">
        <v>1.01632636014493e-11</v>
      </c>
      <c r="GE19">
        <v>7.87665430538349e-12</v>
      </c>
      <c r="GF19">
        <v>6.10449910442232e-12</v>
      </c>
      <c r="GG19">
        <v>4.73105441427335e-12</v>
      </c>
      <c r="GH19">
        <v>3.66661674728299e-12</v>
      </c>
      <c r="GI19">
        <v>2.84166425421749e-12</v>
      </c>
      <c r="GJ19">
        <v>2.20231627652053e-12</v>
      </c>
      <c r="GK19">
        <v>1.7068143925578e-12</v>
      </c>
      <c r="GL19">
        <v>1.32279514859764e-12</v>
      </c>
      <c r="GM19">
        <v>1.02517636562062e-12</v>
      </c>
      <c r="GN19">
        <v>7.94518982496526e-13</v>
      </c>
      <c r="GO19">
        <v>6.15757451151014e-13</v>
      </c>
      <c r="GP19">
        <v>4.77215767982219e-13</v>
      </c>
      <c r="GQ19">
        <v>3.6984487969546e-13</v>
      </c>
      <c r="GR19">
        <v>2.86631659037648e-13</v>
      </c>
      <c r="GS19">
        <v>2.22140850732624e-13</v>
      </c>
      <c r="GT19">
        <v>1.72160071955096e-13</v>
      </c>
      <c r="GU19">
        <v>1.3342468203495e-13</v>
      </c>
      <c r="GV19">
        <v>1.03404552277404e-13</v>
      </c>
      <c r="GW19">
        <v>8.01388094612555e-14</v>
      </c>
      <c r="GX19">
        <v>6.21077597469449e-14</v>
      </c>
      <c r="GY19">
        <v>4.81336280033599e-14</v>
      </c>
      <c r="GZ19">
        <v>3.73036295302513e-14</v>
      </c>
      <c r="HA19">
        <v>2.89103497178668e-14</v>
      </c>
      <c r="HB19">
        <v>2.24055376026866e-14</v>
      </c>
      <c r="HC19">
        <v>1.73642953735821e-14</v>
      </c>
      <c r="HD19">
        <v>1.34573248731366e-14</v>
      </c>
      <c r="HE19">
        <v>1.04294183686796e-14</v>
      </c>
      <c r="HF19">
        <v>8.08278870480584e-15</v>
      </c>
      <c r="HG19">
        <v>6.26415002976762e-15</v>
      </c>
      <c r="HH19">
        <v>4.85470525563315e-15</v>
      </c>
      <c r="HI19">
        <v>3.76238626565203e-15</v>
      </c>
      <c r="HJ19">
        <v>2.91584002153075e-15</v>
      </c>
      <c r="HK19">
        <v>2.25976775829351e-15</v>
      </c>
      <c r="HL19">
        <v>1.75131283301815e-15</v>
      </c>
      <c r="HM19">
        <v>1.35726128827786e-15</v>
      </c>
      <c r="HN19">
        <v>1.05187227520963e-15</v>
      </c>
      <c r="HO19">
        <v>8.15196621903536e-16</v>
      </c>
      <c r="HP19">
        <v>6.31773717350561e-16</v>
      </c>
      <c r="HQ19">
        <v>4.89621592031018e-16</v>
      </c>
      <c r="HR19">
        <v>3.79454227368687e-16</v>
      </c>
      <c r="HS19">
        <v>2.9407496858353e-16</v>
      </c>
      <c r="HT19">
        <v>2.27906418390663e-16</v>
      </c>
      <c r="HU19">
        <v>1.76626103843134e-16</v>
      </c>
      <c r="HV19">
        <v>1.36884117690526e-16</v>
      </c>
      <c r="HW19">
        <v>1.06084290205512e-16</v>
      </c>
      <c r="HX19">
        <v>8.22145972638941e-17</v>
      </c>
      <c r="HY19">
        <v>6.3715726608763e-17</v>
      </c>
      <c r="HZ19">
        <v>4.93792167589175e-17</v>
      </c>
      <c r="IA19">
        <v>3.82685147441288e-17</v>
      </c>
      <c r="IB19">
        <v>2.9657795943068e-17</v>
      </c>
      <c r="IC19">
        <v>2.29845495527896e-17</v>
      </c>
      <c r="ID19">
        <v>1.78128324187309e-17</v>
      </c>
      <c r="IE19">
        <v>1.3804790836882e-17</v>
      </c>
      <c r="IF19">
        <v>1.06985900256146e-17</v>
      </c>
      <c r="IG19">
        <v>8.29130953227589e-18</v>
      </c>
      <c r="IH19">
        <v>6.42568723024582e-18</v>
      </c>
      <c r="II19">
        <v>4.97984596524208e-18</v>
      </c>
      <c r="IJ19">
        <v>3.85933174724861e-18</v>
      </c>
      <c r="IK19">
        <v>2.9909433836462e-18</v>
      </c>
      <c r="IL19">
        <v>2.31795047349971e-18</v>
      </c>
      <c r="IM19">
        <v>1.79638737679666e-18</v>
      </c>
      <c r="IN19">
        <v>1.39218106008456e-18</v>
      </c>
      <c r="IO19">
        <v>1.07892519279888e-18</v>
      </c>
      <c r="IP19">
        <v>8.36155084943209e-19</v>
      </c>
      <c r="IQ19">
        <v>6.48010774387058e-19</v>
      </c>
      <c r="IR19">
        <v>5.02200928113974e-19</v>
      </c>
      <c r="IS19">
        <v>3.89199872637672e-19</v>
      </c>
      <c r="IT19">
        <v>3.01625298180367e-19</v>
      </c>
      <c r="IU19">
        <v>2.33755983923248e-19</v>
      </c>
      <c r="IV19">
        <v>1.81158038700254e-19</v>
      </c>
      <c r="IW19">
        <v>1.40395240441988e-19</v>
      </c>
      <c r="IX19">
        <v>1.08804551571002e-19</v>
      </c>
      <c r="IY19">
        <v>8.43221452922152e-20</v>
      </c>
      <c r="IZ19">
        <v>6.53485774515604e-20</v>
      </c>
      <c r="JA19">
        <v>5.06442959087705e-20</v>
      </c>
      <c r="JB19">
        <v>3.92486612423637e-20</v>
      </c>
      <c r="JC19">
        <v>3.04171885441966e-20</v>
      </c>
      <c r="JD19">
        <v>2.35729104044349e-20</v>
      </c>
      <c r="JE19">
        <v>1.82686836963148e-20</v>
      </c>
      <c r="JF19">
        <v>1.41579777079837e-20</v>
      </c>
      <c r="JG19">
        <v>1.0972235240572e-20</v>
      </c>
      <c r="JH19">
        <v>8.50332769332804e-21</v>
      </c>
      <c r="JI19">
        <v>6.58995793970492e-21</v>
      </c>
      <c r="JJ19">
        <v>5.10712270257013e-21</v>
      </c>
      <c r="JK19">
        <v>3.95794601044891e-21</v>
      </c>
      <c r="JL19">
        <v>3.06735021720297e-21</v>
      </c>
      <c r="JM19">
        <v>2.37715111410246e-21</v>
      </c>
      <c r="JN19">
        <v>1.84225669827619e-21</v>
      </c>
      <c r="JO19">
        <v>1.4277212628312e-21</v>
      </c>
      <c r="JP19">
        <v>1.10646235177791e-21</v>
      </c>
      <c r="JQ19">
        <v>8.57491427697055e-22</v>
      </c>
      <c r="JR19">
        <v>6.64542660884315e-22</v>
      </c>
      <c r="JS19">
        <v>5.15010257994965e-22</v>
      </c>
      <c r="JT19">
        <v>3.99124905144208e-22</v>
      </c>
      <c r="JU19">
        <v>3.09315521833244e-22</v>
      </c>
      <c r="JV19">
        <v>2.39714628502378e-22</v>
      </c>
      <c r="JW19">
        <v>1.85775012866263e-22</v>
      </c>
      <c r="JX19">
        <v>1.43972651407613e-22</v>
      </c>
      <c r="JY19">
        <v>1.11576477521062e-22</v>
      </c>
      <c r="JZ19">
        <v>8.64699549490852e-23</v>
      </c>
      <c r="KA19">
        <v>6.70127996430348e-23</v>
      </c>
      <c r="KB19">
        <v>5.19338161231211e-23</v>
      </c>
      <c r="KC19">
        <v>4.02478471590816e-23</v>
      </c>
      <c r="KD19">
        <v>3.11914109482794e-23</v>
      </c>
      <c r="KE19">
        <v>2.41728208487656e-23</v>
      </c>
      <c r="KF19">
        <v>1.87335288922465e-23</v>
      </c>
      <c r="KG19">
        <v>1.45181675697016e-23</v>
      </c>
      <c r="KH19">
        <v>1.12513326555607e-23</v>
      </c>
      <c r="KI19">
        <v>8.71959024069619e-24</v>
      </c>
      <c r="KJ19">
        <v>6.75753245207354e-24</v>
      </c>
      <c r="KK19">
        <v>5.23697084575816e-24</v>
      </c>
      <c r="KL19">
        <v>4.05856145078273e-24</v>
      </c>
      <c r="KM19">
        <v>3.1453143064742e-24</v>
      </c>
      <c r="KN19">
        <v>2.437563454103e-24</v>
      </c>
      <c r="KO19">
        <v>1.88906875866529e-24</v>
      </c>
      <c r="KP19">
        <v>1.46399488185436e-24</v>
      </c>
      <c r="KQ19">
        <v>1.13457003379552e-24</v>
      </c>
      <c r="KR19">
        <v>8.79271542851139e-25</v>
      </c>
      <c r="KS19">
        <v>6.8141970125272e-25</v>
      </c>
      <c r="KT19">
        <v>5.28088018115143e-25</v>
      </c>
      <c r="KU19">
        <v>4.09258683188998e-25</v>
      </c>
      <c r="KV19">
        <v>3.17168065046033e-25</v>
      </c>
      <c r="KW19">
        <v>2.45799482915774e-25</v>
      </c>
      <c r="KX19">
        <v>1.90490113234461e-25</v>
      </c>
      <c r="KY19">
        <v>1.47626348749396e-25</v>
      </c>
      <c r="KZ19">
        <v>1.14407706913559e-25</v>
      </c>
      <c r="LA19">
        <v>8.86638628571332e-26</v>
      </c>
      <c r="LB19">
        <v>6.87128530305458e-26</v>
      </c>
      <c r="LC19">
        <v>5.32511854353491e-26</v>
      </c>
      <c r="LD19">
        <v>4.1268676928644e-26</v>
      </c>
      <c r="LE19">
        <v>3.19824535948602e-26</v>
      </c>
      <c r="LF19">
        <v>2.478580217164e-26</v>
      </c>
      <c r="LG19">
        <v>1.9208530790909e-26</v>
      </c>
      <c r="LH19">
        <v>1.48862492431007e-26</v>
      </c>
      <c r="LI19">
        <v>1.15365617190633e-26</v>
      </c>
      <c r="LJ19">
        <v>8.94061660318636e-27</v>
      </c>
      <c r="LK19">
        <v>6.92880788856592e-27</v>
      </c>
      <c r="LL19">
        <v>5.36969402709827e-27</v>
      </c>
      <c r="LM19">
        <v>4.16141023546612e-27</v>
      </c>
      <c r="LN19">
        <v>3.2250131857078e-27</v>
      </c>
      <c r="LO19">
        <v>2.49932325979393e-27</v>
      </c>
      <c r="LP19">
        <v>1.93692738981154e-27</v>
      </c>
      <c r="LQ19">
        <v>1.50108133137082e-27</v>
      </c>
      <c r="LR19">
        <v>1.16330898171021e-27</v>
      </c>
      <c r="LS19">
        <v>9.01541894954445e-28</v>
      </c>
      <c r="LT19">
        <v>6.98677440449374e-28</v>
      </c>
      <c r="LU19">
        <v>5.41461401921677e-28</v>
      </c>
      <c r="LV19">
        <v>4.19622012397038e-28</v>
      </c>
      <c r="LW19">
        <v>3.25198847256617e-28</v>
      </c>
      <c r="LX19">
        <v>2.52022728792647e-28</v>
      </c>
      <c r="LY19">
        <v>1.95312661908574e-28</v>
      </c>
      <c r="LZ19">
        <v>1.51363466804203e-28</v>
      </c>
      <c r="MA19">
        <v>1.17303700150716e-28</v>
      </c>
      <c r="MB19">
        <v>9.09080485440993e-29</v>
      </c>
      <c r="MC19">
        <v>7.04519369626165e-29</v>
      </c>
      <c r="MD19">
        <v>5.45988530658241e-29</v>
      </c>
      <c r="ME19">
        <v>4.23130256592958e-29</v>
      </c>
      <c r="MF19">
        <v>3.27917521624284e-29</v>
      </c>
      <c r="MG19">
        <v>2.54129536841433e-29</v>
      </c>
      <c r="MH19">
        <v>1.96945312075258e-29</v>
      </c>
      <c r="MI19">
        <v>1.52628674106856e-29</v>
      </c>
      <c r="MJ19">
        <v>1.18284161822263e-29</v>
      </c>
      <c r="MK19">
        <v>9.16678496523428e-30</v>
      </c>
      <c r="ML19">
        <v>7.10407393862016e-30</v>
      </c>
      <c r="MM19">
        <v>5.50551416601462e-30</v>
      </c>
      <c r="MN19">
        <v>4.26666238127754e-30</v>
      </c>
      <c r="MO19">
        <v>3.3065771182469e-30</v>
      </c>
      <c r="MP19">
        <v>2.56253034410054e-30</v>
      </c>
      <c r="MQ19">
        <v>1.98590907836252e-30</v>
      </c>
      <c r="MR19">
        <v>1.53903922774699e-30</v>
      </c>
      <c r="MS19">
        <v>1.19272412038135e-30</v>
      </c>
      <c r="MT19">
        <v>9.2433691814862e-31</v>
      </c>
      <c r="MU19">
        <v>7.16342273775999e-31</v>
      </c>
      <c r="MV19">
        <v>5.55150644216601e-31</v>
      </c>
      <c r="MW19">
        <v>4.30230406146152e-31</v>
      </c>
      <c r="MX19">
        <v>3.33419763041289e-31</v>
      </c>
      <c r="MY19">
        <v>2.58393486806077e-31</v>
      </c>
      <c r="MZ19">
        <v>2.00249653123499e-31</v>
      </c>
      <c r="NA19">
        <v>1.5518936957549e-31</v>
      </c>
      <c r="NB19">
        <v>1.20268571319695e-31</v>
      </c>
      <c r="NC19">
        <v>9.32056676948029e-32</v>
      </c>
      <c r="ND19">
        <v>7.2232472186945e-32</v>
      </c>
      <c r="NE19">
        <v>5.59786761401843e-32</v>
      </c>
      <c r="NF19">
        <v>4.33823182004445e-32</v>
      </c>
      <c r="NG19">
        <v>3.36203999340813e-32</v>
      </c>
      <c r="NH19">
        <v>2.60551143290686e-32</v>
      </c>
      <c r="NI19">
        <v>2.01921739675781e-32</v>
      </c>
      <c r="NJ19">
        <v>1.56485162012036e-32</v>
      </c>
      <c r="NK19">
        <v>1.2127275314855e-32</v>
      </c>
      <c r="NL19">
        <v>9.39838646064729e-33</v>
      </c>
      <c r="NM19">
        <v>7.2835541000419e-33</v>
      </c>
      <c r="NN19">
        <v>5.64460285179143e-33</v>
      </c>
      <c r="NO19">
        <v>4.37444963601169e-33</v>
      </c>
      <c r="NP19">
        <v>3.39010726968874e-33</v>
      </c>
      <c r="NQ19">
        <v>2.6272623958659e-33</v>
      </c>
      <c r="NR19">
        <v>2.03607348947223e-33</v>
      </c>
      <c r="NS19">
        <v>1.57791439774548e-33</v>
      </c>
      <c r="NT19">
        <v>1.22285065071783e-33</v>
      </c>
      <c r="NU19">
        <v>9.47683653564172e-34</v>
      </c>
      <c r="NV19">
        <v>7.34434975803085e-34</v>
      </c>
      <c r="NW19">
        <v>5.69171706565029e-34</v>
      </c>
      <c r="NX19">
        <v>4.4109612908376e-34</v>
      </c>
      <c r="NY19">
        <v>3.41840237170719e-34</v>
      </c>
      <c r="NZ19">
        <v>2.64919000024631e-34</v>
      </c>
      <c r="OA19">
        <v>2.05306653740866e-34</v>
      </c>
      <c r="OB19">
        <v>1.59108335983791e-34</v>
      </c>
      <c r="OC19">
        <v>1.23305609647997e-34</v>
      </c>
      <c r="OD19">
        <v>9.55592489633631e-35</v>
      </c>
      <c r="OE19">
        <v>7.40564028128875e-35</v>
      </c>
      <c r="OF19">
        <v>5.73921494740031e-35</v>
      </c>
      <c r="OG19">
        <v>4.44777040021539e-35</v>
      </c>
      <c r="OH19">
        <v>3.44692808605916e-35</v>
      </c>
      <c r="OI19">
        <v>2.67129639381382e-35</v>
      </c>
      <c r="OJ19">
        <v>2.07019819607093e-35</v>
      </c>
      <c r="OK19">
        <v>1.60435978255321e-35</v>
      </c>
      <c r="OL19">
        <v>1.24334485257213e-35</v>
      </c>
      <c r="OM19">
        <v>9.63565912745644e-36</v>
      </c>
      <c r="ON19">
        <v>7.46743151774657e-36</v>
      </c>
      <c r="OO19">
        <v>5.78710100618245e-36</v>
      </c>
      <c r="OP19">
        <v>4.48488044122229e-36</v>
      </c>
      <c r="OQ19">
        <v>3.47568709415677e-36</v>
      </c>
      <c r="OR19">
        <v>2.6935836445243e-36</v>
      </c>
      <c r="OS19">
        <v>2.08747006040955e-36</v>
      </c>
      <c r="OT19">
        <v>1.61774489610667e-36</v>
      </c>
      <c r="OU19">
        <v>1.25371786794312e-36</v>
      </c>
      <c r="OV19">
        <v>9.71604654935362e-37</v>
      </c>
      <c r="OW19">
        <v>7.52972911480148e-37</v>
      </c>
      <c r="OX19">
        <v>5.8353795990384e-37</v>
      </c>
      <c r="OY19">
        <v>4.52229477558065e-37</v>
      </c>
      <c r="OZ19">
        <v>3.50468198993128e-37</v>
      </c>
      <c r="PA19">
        <v>2.71605375399639e-37</v>
      </c>
      <c r="PB19">
        <v>2.10488367507484e-37</v>
      </c>
      <c r="PC19">
        <v>1.63123989257654e-37</v>
      </c>
      <c r="PD19">
        <v>1.26417606262892e-37</v>
      </c>
      <c r="PE19">
        <v>9.79709426320097e-38</v>
      </c>
      <c r="PF19">
        <v>7.59253855371281e-38</v>
      </c>
      <c r="PG19">
        <v>5.88405495708789e-38</v>
      </c>
      <c r="PH19">
        <v>4.56001666958049e-38</v>
      </c>
      <c r="PI19">
        <v>3.53391529499529e-38</v>
      </c>
      <c r="PJ19">
        <v>2.73870866905067e-38</v>
      </c>
      <c r="PK19">
        <v>2.12244054319905e-38</v>
      </c>
      <c r="PL19">
        <v>1.64484593258774e-38</v>
      </c>
      <c r="PM19">
        <v>1.2747203328395e-38</v>
      </c>
      <c r="PN19">
        <v>9.87880918970724e-39</v>
      </c>
      <c r="PO19">
        <v>7.65586517906633e-39</v>
      </c>
      <c r="PP19">
        <v>5.93313120795317e-39</v>
      </c>
      <c r="PQ19">
        <v>4.59804931114608e-39</v>
      </c>
      <c r="PR19">
        <v>3.56338947163184e-39</v>
      </c>
      <c r="PS19">
        <v>2.76155029159558e-39</v>
      </c>
      <c r="PT19">
        <v>2.14014213392034e-39</v>
      </c>
      <c r="PU19">
        <v>1.65856415103828e-39</v>
      </c>
      <c r="PV19">
        <v>1.28535155531713e-39</v>
      </c>
      <c r="PW19">
        <v>9.96119810228785e-40</v>
      </c>
      <c r="PX19">
        <v>7.71971422402054e-40</v>
      </c>
      <c r="PY19">
        <v>5.982612394974e-40</v>
      </c>
      <c r="PZ19">
        <v>4.63639582446072e-40</v>
      </c>
      <c r="QA19">
        <v>3.5931069339253e-40</v>
      </c>
      <c r="QB19">
        <v>2.78458048709919e-40</v>
      </c>
      <c r="QC19">
        <v>2.15798988883082e-40</v>
      </c>
      <c r="QD19">
        <v>1.67239566200697e-40</v>
      </c>
      <c r="QE19">
        <v>1.29607059107173e-40</v>
      </c>
      <c r="QF19">
        <v>1.00442676554954e-40</v>
      </c>
      <c r="QG19">
        <v>7.78409083194595e-41</v>
      </c>
      <c r="QH19">
        <v>6.03250249367786e-41</v>
      </c>
      <c r="QI19">
        <v>4.67505928250264e-41</v>
      </c>
      <c r="QJ19">
        <v>3.62307005730302e-41</v>
      </c>
      <c r="QK19">
        <v>2.80780109185177e-41</v>
      </c>
      <c r="QL19">
        <v>2.17598522750434e-41</v>
      </c>
      <c r="QM19">
        <v>1.68634156296091e-41</v>
      </c>
      <c r="QN19">
        <v>1.30687828858337e-41</v>
      </c>
      <c r="QO19">
        <v>1.01280244093957e-41</v>
      </c>
      <c r="QP19">
        <v>7.84900007497922e-42</v>
      </c>
      <c r="QQ19">
        <v>6.08280542590284e-42</v>
      </c>
      <c r="QR19">
        <v>4.71404271779496e-42</v>
      </c>
      <c r="QS19">
        <v>3.65328118671784e-42</v>
      </c>
      <c r="QT19">
        <v>2.83121391919407e-42</v>
      </c>
      <c r="QU19">
        <v>2.19412955223735e-42</v>
      </c>
      <c r="QV19">
        <v>1.70040293836415e-42</v>
      </c>
      <c r="QW19">
        <v>1.3177754865492e-42</v>
      </c>
      <c r="QX19">
        <v>1.02124748504775e-42</v>
      </c>
      <c r="QY19">
        <v>7.91444696993928e-43</v>
      </c>
      <c r="QZ19">
        <v>6.1335250719129e-43</v>
      </c>
      <c r="RA19">
        <v>4.7533491316279e-43</v>
      </c>
      <c r="RB19">
        <v>3.68374264366814e-43</v>
      </c>
      <c r="RC19">
        <v>2.85482076486119e-43</v>
      </c>
      <c r="RD19">
        <v>2.21242425211685e-43</v>
      </c>
      <c r="RE19">
        <v>1.71458086277428e-43</v>
      </c>
      <c r="RF19">
        <v>1.32876301624068e-43</v>
      </c>
      <c r="RG19">
        <v>1.02976254095961e-43</v>
      </c>
      <c r="RH19">
        <v>7.98043649198729e-44</v>
      </c>
      <c r="RI19">
        <v>6.1846652807966e-44</v>
      </c>
      <c r="RJ19">
        <v>4.79298150197486e-44</v>
      </c>
      <c r="RK19">
        <v>3.71445673222421e-44</v>
      </c>
      <c r="RL19">
        <v>2.87862341157015e-44</v>
      </c>
      <c r="RM19">
        <v>2.23087070651271e-44</v>
      </c>
      <c r="RN19">
        <v>1.72887640350115e-44</v>
      </c>
      <c r="RO19">
        <v>1.33984170352757e-44</v>
      </c>
      <c r="RP19">
        <v>1.03834824773825e-44</v>
      </c>
      <c r="RQ19">
        <v>8.04697358635729e-45</v>
      </c>
      <c r="RR19">
        <v>6.23622987939778e-45</v>
      </c>
      <c r="RS19">
        <v>4.83294279029152e-45</v>
      </c>
      <c r="RT19">
        <v>3.74542574420428e-45</v>
      </c>
      <c r="RU19">
        <v>2.90262363296072e-45</v>
      </c>
      <c r="RV19">
        <v>2.24947028807797e-45</v>
      </c>
      <c r="RW19">
        <v>1.74329062289108e-45</v>
      </c>
      <c r="RX19">
        <v>1.35101237061708e-45</v>
      </c>
      <c r="RY19">
        <v>1.04700524174841e-45</v>
      </c>
      <c r="RZ19">
        <v>8.11406317843727e-46</v>
      </c>
      <c r="SA19">
        <v>6.28822267999083e-46</v>
      </c>
      <c r="SB19">
        <v>4.87323594735962e-46</v>
      </c>
      <c r="SC19">
        <v>3.77665196362414e-46</v>
      </c>
      <c r="SD19">
        <v>2.92682319698314e-46</v>
      </c>
      <c r="SE19">
        <v>2.26822436532832e-46</v>
      </c>
      <c r="SF19">
        <v>1.75782458029088e-46</v>
      </c>
      <c r="SG19">
        <v>1.36227583754929e-46</v>
      </c>
      <c r="SH19">
        <v>1.05573415779512e-46</v>
      </c>
      <c r="SI19">
        <v>8.18171018243933e-47</v>
      </c>
      <c r="SJ19">
        <v>6.34064748688275e-47</v>
      </c>
      <c r="SK19">
        <v>4.91386391831406e-47</v>
      </c>
      <c r="SL19">
        <v>3.80813767052499e-47</v>
      </c>
      <c r="SM19">
        <v>2.95122386881304e-47</v>
      </c>
      <c r="SN19">
        <v>2.2871343048617e-47</v>
      </c>
      <c r="SO19">
        <v>1.77247933373813e-47</v>
      </c>
      <c r="SP19">
        <v>1.37363292348425e-47</v>
      </c>
      <c r="SQ19">
        <v>1.06453563010388e-47</v>
      </c>
      <c r="SR19">
        <v>8.24991950886402e-48</v>
      </c>
      <c r="SS19">
        <v>6.39350810209731e-48</v>
      </c>
      <c r="ST19">
        <v>4.95482964697175e-48</v>
      </c>
      <c r="SU19">
        <v>3.83988514427007e-48</v>
      </c>
      <c r="SV19">
        <v>2.97582741336204e-48</v>
      </c>
      <c r="SW19">
        <v>2.30620147327032e-48</v>
      </c>
      <c r="SX19">
        <v>1.7872559414173e-48</v>
      </c>
      <c r="SY19">
        <v>1.38508444781104e-48</v>
      </c>
      <c r="SZ19">
        <v>1.0734102931653e-48</v>
      </c>
      <c r="TA19">
        <v>8.31869607093315e-49</v>
      </c>
      <c r="TB19">
        <v>6.44680833027463e-49</v>
      </c>
      <c r="TC19">
        <v>4.99613607956327e-49</v>
      </c>
      <c r="TD19">
        <v>3.87189666638696e-49</v>
      </c>
      <c r="TE19">
        <v>3.00063559744265e-49</v>
      </c>
      <c r="TF19">
        <v>2.32542723878966e-49</v>
      </c>
      <c r="TG19">
        <v>1.80215546291575e-49</v>
      </c>
      <c r="TH19">
        <v>1.39663123110448e-49</v>
      </c>
      <c r="TI19">
        <v>1.08235878246388e-49</v>
      </c>
      <c r="TJ19">
        <v>8.38804479014116e-50</v>
      </c>
      <c r="TK19">
        <v>6.50055198289996e-50</v>
      </c>
      <c r="TL19">
        <v>5.03778616795426e-50</v>
      </c>
      <c r="TM19">
        <v>3.90417452302159e-50</v>
      </c>
      <c r="TN19">
        <v>3.02565019163764e-50</v>
      </c>
      <c r="TO19">
        <v>2.34481297272259e-50</v>
      </c>
      <c r="TP19">
        <v>1.81717896030879e-50</v>
      </c>
      <c r="TQ19">
        <v>1.40827409595167e-50</v>
      </c>
      <c r="TR19">
        <v>1.09138173510768e-50</v>
      </c>
      <c r="TS19">
        <v>8.45797060105283e-51</v>
      </c>
      <c r="TT19">
        <v>6.55474288195887e-51</v>
      </c>
      <c r="TU19">
        <v>5.07978287243034e-51</v>
      </c>
      <c r="TV19">
        <v>3.9367210070601e-51</v>
      </c>
      <c r="TW19">
        <v>3.05087297191692e-51</v>
      </c>
      <c r="TX19">
        <v>2.36436005067131e-51</v>
      </c>
      <c r="TY19">
        <v>1.83232749909826e-51</v>
      </c>
      <c r="TZ19">
        <v>1.42001386766733e-51</v>
      </c>
      <c r="UA19">
        <v>1.10047979037344e-51</v>
      </c>
      <c r="UB19">
        <v>8.52847845545671e-52</v>
      </c>
      <c r="UC19">
        <v>6.60938486310252e-52</v>
      </c>
      <c r="UD19">
        <v>5.12212916410927e-52</v>
      </c>
      <c r="UE19">
        <v>3.96953841996716e-52</v>
      </c>
      <c r="UF19">
        <v>3.07630572103838e-52</v>
      </c>
      <c r="UG19">
        <v>2.38406985360502e-52</v>
      </c>
      <c r="UH19">
        <v>1.84760214902635e-52</v>
      </c>
      <c r="UI19">
        <v>1.43185137491391e-52</v>
      </c>
      <c r="UJ19">
        <v>1.10965359017924e-52</v>
      </c>
      <c r="UK19">
        <v>8.59957332596806e-53</v>
      </c>
      <c r="UL19">
        <v>6.66448177839386e-53</v>
      </c>
      <c r="UM19">
        <v>5.16482802703416e-53</v>
      </c>
      <c r="UN19">
        <v>4.0026290733815e-53</v>
      </c>
      <c r="UO19">
        <v>3.10195022976431e-53</v>
      </c>
      <c r="UP19">
        <v>2.4039437687872e-53</v>
      </c>
      <c r="UQ19">
        <v>1.86300398478238e-53</v>
      </c>
      <c r="UR19">
        <v>1.44378745024056e-53</v>
      </c>
      <c r="US19">
        <v>1.11890377949534e-53</v>
      </c>
      <c r="UT19">
        <v>8.67126020916128e-54</v>
      </c>
      <c r="UU19">
        <v>6.72003749869592e-54</v>
      </c>
      <c r="UV19">
        <v>5.20788245999454e-54</v>
      </c>
      <c r="UW19">
        <v>4.03599529050452e-54</v>
      </c>
      <c r="UX19">
        <v>3.12780829792006e-54</v>
      </c>
      <c r="UY19">
        <v>2.42398319058283e-54</v>
      </c>
      <c r="UZ19">
        <v>1.87853408661853e-54</v>
      </c>
      <c r="VA19">
        <v>1.45582293055258e-54</v>
      </c>
      <c r="VB19">
        <v>1.12823100670226e-54</v>
      </c>
      <c r="VC19">
        <v>8.74354412830034e-55</v>
      </c>
      <c r="VD19">
        <v>6.77605591575416e-55</v>
      </c>
      <c r="VE19">
        <v>5.25129547811454e-55</v>
      </c>
      <c r="VF19">
        <v>4.06963940731156e-55</v>
      </c>
      <c r="VG19">
        <v>3.15388173531811e-55</v>
      </c>
      <c r="VH19">
        <v>2.44418952116336e-55</v>
      </c>
      <c r="VI19">
        <v>1.89419354088741e-55</v>
      </c>
      <c r="VJ19">
        <v>1.46795865752154e-55</v>
      </c>
      <c r="VK19">
        <v>1.13763592390361e-55</v>
      </c>
      <c r="VL19">
        <v>8.81643013572579e-56</v>
      </c>
      <c r="VM19">
        <v>6.83254094401774e-56</v>
      </c>
      <c r="VN19">
        <v>5.29507011424243e-56</v>
      </c>
      <c r="VO19">
        <v>4.10356377361219e-56</v>
      </c>
      <c r="VP19">
        <v>3.18017236256699e-56</v>
      </c>
      <c r="VQ19">
        <v>2.46456417112385e-56</v>
      </c>
      <c r="VR19">
        <v>1.90998344051314e-56</v>
      </c>
      <c r="VS19">
        <v>1.48019547794478e-56</v>
      </c>
      <c r="VT19">
        <v>1.14711918720045e-56</v>
      </c>
      <c r="VU19">
        <v>8.88992331494856e-57</v>
      </c>
      <c r="VV19">
        <v>6.88949652223745e-57</v>
      </c>
      <c r="VW19">
        <v>5.3392094201703e-57</v>
      </c>
      <c r="VX19">
        <v>4.13777075398119e-57</v>
      </c>
      <c r="VY19">
        <v>3.20668201178196e-57</v>
      </c>
      <c r="VZ19">
        <v>2.48510856002559e-57</v>
      </c>
      <c r="WA19">
        <v>1.92590488540554e-57</v>
      </c>
      <c r="WB19">
        <v>1.4925342440616e-57</v>
      </c>
      <c r="WC19">
        <v>1.15668145693272e-57</v>
      </c>
      <c r="WD19">
        <v>8.96402878249321e-58</v>
      </c>
      <c r="WE19">
        <v>6.94692661487325e-58</v>
      </c>
      <c r="WF19">
        <v>5.38371646770889e-58</v>
      </c>
      <c r="WG19">
        <v>4.17226272857929e-58</v>
      </c>
      <c r="WH19">
        <v>3.23341252721185e-58</v>
      </c>
      <c r="WI19">
        <v>2.50582411687478e-58</v>
      </c>
      <c r="WJ19">
        <v>1.94195898282574e-58</v>
      </c>
      <c r="WK19">
        <v>1.50497581383254e-58</v>
      </c>
      <c r="WL19">
        <v>1.16632339789254e-58</v>
      </c>
      <c r="WM19">
        <v>9.0387516895276e-59</v>
      </c>
      <c r="WN19">
        <v>7.00483521333921e-59</v>
      </c>
      <c r="WO19">
        <v>5.42859434963866e-59</v>
      </c>
      <c r="WP19">
        <v>4.20704209387988e-59</v>
      </c>
      <c r="WQ19">
        <v>3.26036576579427e-59</v>
      </c>
      <c r="WR19">
        <v>2.52671228054677e-59</v>
      </c>
      <c r="WS19">
        <v>1.95814684771037e-59</v>
      </c>
      <c r="WT19">
        <v>1.51752105118712e-59</v>
      </c>
      <c r="WU19">
        <v>1.17604567951361e-59</v>
      </c>
      <c r="WV19">
        <v>9.11409722331004e-60</v>
      </c>
      <c r="WW19">
        <v>7.06322633710961e-60</v>
      </c>
      <c r="WX19">
        <v>5.47384618055534e-60</v>
      </c>
      <c r="WY19">
        <v>4.24211126331536e-60</v>
      </c>
      <c r="WZ19">
        <v>3.28754359764976e-60</v>
      </c>
      <c r="XA19">
        <v>2.54777450016393e-60</v>
      </c>
      <c r="XB19">
        <v>1.97446960296045e-60</v>
      </c>
      <c r="XC19">
        <v>1.53017082624476e-60</v>
      </c>
      <c r="XD19">
        <v>1.18584897604003e-60</v>
      </c>
      <c r="XE19">
        <v>9.1900706084809e-61</v>
      </c>
      <c r="XF19">
        <v>7.12210403470691e-61</v>
      </c>
      <c r="XG19">
        <v>5.51947509762547e-61</v>
      </c>
      <c r="XH19">
        <v>4.27747266785505e-61</v>
      </c>
      <c r="XI19">
        <v>3.31494790652384e-61</v>
      </c>
      <c r="XJ19">
        <v>2.56901223543373e-61</v>
      </c>
      <c r="XK19">
        <v>1.99092837970011e-61</v>
      </c>
      <c r="XL19">
        <v>1.54292601551268e-61</v>
      </c>
      <c r="XM19">
        <v>1.19573396667785e-61</v>
      </c>
      <c r="XN19">
        <v>9.26667710822182e-62</v>
      </c>
      <c r="XO19">
        <v>7.18147238458856e-62</v>
      </c>
      <c r="XP19">
        <v>5.5654842612653e-62</v>
      </c>
      <c r="XQ19">
        <v>4.31312875652476e-62</v>
      </c>
      <c r="XR19">
        <v>3.34258059018479e-62</v>
      </c>
      <c r="XS19">
        <v>2.59042695695327e-62</v>
      </c>
      <c r="XT19">
        <v>2.00752431750962e-62</v>
      </c>
      <c r="XU19">
        <v>1.55578750206436e-62</v>
      </c>
      <c r="XV19">
        <v>1.20570133573162e-62</v>
      </c>
      <c r="XW19">
        <v>9.34392202530169e-63</v>
      </c>
      <c r="XX19">
        <v>7.24133549594827e-63</v>
      </c>
      <c r="XY19">
        <v>5.61187685575421e-63</v>
      </c>
      <c r="XZ19">
        <v>4.34908199687672e-63</v>
      </c>
      <c r="YA19">
        <v>3.37044356078344e-63</v>
      </c>
      <c r="YB19">
        <v>2.61202014648489e-63</v>
      </c>
      <c r="YC19">
        <v>2.02425856463665e-63</v>
      </c>
      <c r="YD19">
        <v>1.56875617570137e-63</v>
      </c>
      <c r="YE19">
        <v>1.21575177272845e-63</v>
      </c>
      <c r="YF19">
        <v>9.42181070302664e-64</v>
      </c>
      <c r="YG19">
        <v>7.30169750944388e-64</v>
      </c>
      <c r="YH19">
        <v>5.65865608979266e-64</v>
      </c>
      <c r="YI19">
        <v>4.38533487541708e-64</v>
      </c>
      <c r="YJ19">
        <v>3.398538745181e-64</v>
      </c>
      <c r="YK19">
        <v>2.63379329720751e-64</v>
      </c>
      <c r="YL19">
        <v>2.04113227818881e-64</v>
      </c>
      <c r="YM19">
        <v>1.58183293310098e-64</v>
      </c>
      <c r="YN19">
        <v>1.22588597253111e-64</v>
      </c>
      <c r="YO19">
        <v>9.50034852610822e-65</v>
      </c>
      <c r="YP19">
        <v>7.36256259786313e-65</v>
      </c>
      <c r="YQ19">
        <v>5.70582519701273e-65</v>
      </c>
      <c r="YR19">
        <v>4.42188989799762e-65</v>
      </c>
      <c r="YS19">
        <v>3.42686808524944e-65</v>
      </c>
      <c r="YT19">
        <v>2.65574791394696e-65</v>
      </c>
      <c r="YU19">
        <v>2.05814662431049e-65</v>
      </c>
      <c r="YV19">
        <v>1.59501867795184e-65</v>
      </c>
      <c r="YW19">
        <v>1.23610463544224e-65</v>
      </c>
      <c r="YX19">
        <v>9.57954092146212e-66</v>
      </c>
      <c r="YY19">
        <v>7.42393496673664e-66</v>
      </c>
      <c r="YZ19">
        <v>5.75338743644866e-66</v>
      </c>
      <c r="ZA19">
        <v>4.45874959017678e-66</v>
      </c>
      <c r="ZB19">
        <v>3.45543353814863e-66</v>
      </c>
      <c r="ZC19">
        <v>2.67788551338883e-66</v>
      </c>
      <c r="ZD19">
        <v>2.0753027783462e-66</v>
      </c>
      <c r="ZE19">
        <v>1.6083143210794e-66</v>
      </c>
      <c r="ZF19">
        <v>1.24640846730057e-66</v>
      </c>
      <c r="ZG19">
        <v>9.65939335894781e-67</v>
      </c>
      <c r="ZH19">
        <v>7.48581885490601e-67</v>
      </c>
      <c r="ZI19">
        <v>5.80134609297307e-67</v>
      </c>
      <c r="ZJ19">
        <v>4.49591649755486e-67</v>
      </c>
      <c r="ZK19">
        <v>3.48423707658387e-67</v>
      </c>
      <c r="ZL19">
        <v>2.70020762427631e-67</v>
      </c>
      <c r="ZM19">
        <v>2.09260192499256e-67</v>
      </c>
      <c r="ZN19">
        <v>1.62172078056273e-67</v>
      </c>
      <c r="ZO19">
        <v>1.25679817957073e-67</v>
      </c>
      <c r="ZP19">
        <v>9.7399113520584e-68</v>
      </c>
      <c r="ZQ19">
        <v>7.54821853505396e-68</v>
      </c>
      <c r="ZR19">
        <v>5.84970447770458e-68</v>
      </c>
      <c r="ZS19">
        <v>4.53339318608731e-68</v>
      </c>
      <c r="ZT19">
        <v>3.51328068904676e-68</v>
      </c>
      <c r="ZU19">
        <v>2.72271578759526e-68</v>
      </c>
      <c r="ZV19">
        <v>2.1100452584407e-68</v>
      </c>
      <c r="ZW19">
        <v>1.63523898184398e-68</v>
      </c>
      <c r="ZX19">
        <v>1.26727448942742e-68</v>
      </c>
      <c r="ZY19">
        <v>9.82110045856802e-69</v>
      </c>
      <c r="ZZ19">
        <v>7.61113831420237e-69</v>
      </c>
      <c r="AAA19">
        <v>5.89846592839085e-69</v>
      </c>
      <c r="AAB19">
        <v>4.57118224237936e-69</v>
      </c>
      <c r="AAC19">
        <v>3.54256638004182e-69</v>
      </c>
      <c r="AAD19">
        <v>2.7454115567488e-69</v>
      </c>
      <c r="AAE19">
        <v>2.12763398251048e-69</v>
      </c>
      <c r="AAF19">
        <v>1.64886985783167e-69</v>
      </c>
      <c r="AAG19">
        <v>1.2778381198349e-69</v>
      </c>
      <c r="AAH19">
        <v>9.90296628114384e-70</v>
      </c>
      <c r="AAI19">
        <v>7.67458253418321e-70</v>
      </c>
      <c r="AAJ19">
        <v>5.94763380977107e-70</v>
      </c>
      <c r="AAK19">
        <v>4.60928627396519e-70</v>
      </c>
      <c r="AAL19">
        <v>3.57209617030144e-70</v>
      </c>
      <c r="AAM19">
        <v>2.76829649772258e-70</v>
      </c>
      <c r="AAN19">
        <v>2.14536931077785e-70</v>
      </c>
      <c r="AAO19">
        <v>1.66261434899878e-70</v>
      </c>
      <c r="AAP19">
        <v>1.28848979962257e-70</v>
      </c>
      <c r="AAQ19">
        <v>9.98551446792769e-71</v>
      </c>
      <c r="AAR19">
        <v>7.73855557208667e-71</v>
      </c>
      <c r="AAS19">
        <v>5.99721151392122e-71</v>
      </c>
      <c r="AAT19">
        <v>4.64770790957379e-71</v>
      </c>
      <c r="AAU19">
        <v>3.6018720969907e-71</v>
      </c>
      <c r="AAV19">
        <v>2.79137218924277e-71</v>
      </c>
      <c r="AAW19">
        <v>2.16325246669649e-71</v>
      </c>
      <c r="AAX19">
        <v>1.67647340347649e-71</v>
      </c>
      <c r="AAY19">
        <v>1.29923026355713e-71</v>
      </c>
      <c r="AAZ19">
        <v>1.00687507130928e-71</v>
      </c>
      <c r="ABA19">
        <v>7.80306184069025e-72</v>
      </c>
      <c r="ABB19">
        <v>6.04720246058475e-72</v>
      </c>
      <c r="ABC19">
        <v>4.68644979938389e-72</v>
      </c>
      <c r="ABD19">
        <v>3.63189621390393e-72</v>
      </c>
      <c r="ABE19">
        <v>2.81464022292743e-72</v>
      </c>
      <c r="ABF19">
        <v>2.18128468371466e-72</v>
      </c>
      <c r="ABG19">
        <v>1.69044797714425e-72</v>
      </c>
      <c r="ABH19">
        <v>1.31006025241209e-72</v>
      </c>
      <c r="ABI19">
        <v>1.01526807573795e-72</v>
      </c>
      <c r="ABJ19">
        <v>7.8681057888717e-73</v>
      </c>
      <c r="ABK19">
        <v>6.09761009749109e-73</v>
      </c>
      <c r="ABL19">
        <v>4.72551461526968e-73</v>
      </c>
      <c r="ABM19">
        <v>3.66217059165418e-73</v>
      </c>
      <c r="ABN19">
        <v>2.83810220343286e-73</v>
      </c>
      <c r="ABO19">
        <v>2.19946720538791e-73</v>
      </c>
      <c r="ABP19">
        <v>1.70453903371676e-73</v>
      </c>
      <c r="ABQ19">
        <v>1.3209805130349e-73</v>
      </c>
      <c r="ABR19">
        <v>1.02373103886129e-73</v>
      </c>
      <c r="ABS19">
        <v>7.93369190200888e-74</v>
      </c>
      <c r="ABT19">
        <v>6.14843790066421e-74</v>
      </c>
      <c r="ABU19">
        <v>4.76490505103889e-74</v>
      </c>
      <c r="ABV19">
        <v>3.69269731785704e-74</v>
      </c>
      <c r="ABW19">
        <v>2.86175974859529e-74</v>
      </c>
      <c r="ABX19">
        <v>2.2178012854886e-74</v>
      </c>
      <c r="ABY19">
        <v>1.71874754482852e-74</v>
      </c>
      <c r="ABZ19">
        <v>1.33199179841215e-74</v>
      </c>
      <c r="ACA19">
        <v>1.0322645442207e-74</v>
      </c>
      <c r="ACB19">
        <v>7.9998247023685e-75</v>
      </c>
      <c r="ACC19">
        <v>6.1996893747228e-75</v>
      </c>
      <c r="ACD19">
        <v>4.80462382266458e-75</v>
      </c>
      <c r="ACE19">
        <v>3.72347849730959e-75</v>
      </c>
      <c r="ACF19">
        <v>2.88561448956919e-75</v>
      </c>
      <c r="ACG19">
        <v>2.23628818811266e-75</v>
      </c>
      <c r="ACH19">
        <v>1.73307449011622e-75</v>
      </c>
      <c r="ACI19">
        <v>1.34309486773328e-75</v>
      </c>
      <c r="ACJ19">
        <v>1.0408691801656e-75</v>
      </c>
      <c r="ACK19">
        <v>8.06650874948598e-76</v>
      </c>
      <c r="ACL19">
        <v>6.25136805317362e-76</v>
      </c>
      <c r="ACM19">
        <v>4.84467366851176e-76</v>
      </c>
      <c r="ACN19">
        <v>3.75451625216542e-76</v>
      </c>
      <c r="ACO19">
        <v>2.90966807096246e-76</v>
      </c>
      <c r="ACP19">
        <v>2.25492918778404e-76</v>
      </c>
      <c r="ACQ19">
        <v>1.74752085729955e-76</v>
      </c>
      <c r="ACR19">
        <v>1.35429048645292e-76</v>
      </c>
      <c r="ACS19">
        <v>1.04954553990166e-76</v>
      </c>
      <c r="ACT19">
        <v>8.13374864053791e-77</v>
      </c>
      <c r="ACU19">
        <v>6.30347749869938e-77</v>
      </c>
      <c r="ACV19">
        <v>4.88505734955985e-77</v>
      </c>
      <c r="ACW19">
        <v>3.78581272210669e-77</v>
      </c>
      <c r="ACX19">
        <v>2.93392215096936e-77</v>
      </c>
      <c r="ACY19">
        <v>2.27372556955742e-77</v>
      </c>
      <c r="ACZ19">
        <v>1.76208764226046e-77</v>
      </c>
      <c r="ADA19">
        <v>1.36557942635228e-77</v>
      </c>
      <c r="ADB19">
        <v>1.05829422153821e-77</v>
      </c>
      <c r="ADC19">
        <v>8.20154901070871e-78</v>
      </c>
      <c r="ADD19">
        <v>6.35602130344222e-78</v>
      </c>
      <c r="ADE19">
        <v>4.92577764962185e-78</v>
      </c>
      <c r="ADF19">
        <v>3.8173700645134e-78</v>
      </c>
      <c r="ADG19">
        <v>2.95837840150146e-78</v>
      </c>
      <c r="ADH19">
        <v>2.29267862911954e-78</v>
      </c>
      <c r="ADI19">
        <v>1.77677584912162e-78</v>
      </c>
      <c r="ADJ19">
        <v>1.37696246559971e-78</v>
      </c>
      <c r="ADK19">
        <v>1.0671158281351e-78</v>
      </c>
      <c r="ADL19">
        <v>8.26991453355279e-79</v>
      </c>
      <c r="ADM19">
        <v>6.40900308928368e-79</v>
      </c>
      <c r="ADN19">
        <v>4.96683737556085e-79</v>
      </c>
      <c r="ADO19">
        <v>3.84919045463099e-79</v>
      </c>
      <c r="ADP19">
        <v>2.98303850831718e-79</v>
      </c>
      <c r="ADQ19">
        <v>2.31178967288928e-79</v>
      </c>
      <c r="ADR19">
        <v>1.79158649032376e-79</v>
      </c>
      <c r="ADS19">
        <v>1.38844038881058e-79</v>
      </c>
      <c r="ADT19">
        <v>1.076010967749e-79</v>
      </c>
      <c r="ADU19">
        <v>8.33884992135296e-80</v>
      </c>
      <c r="ADV19">
        <v>6.46242650812203e-80</v>
      </c>
      <c r="ADW19">
        <v>5.00823935750457e-80</v>
      </c>
      <c r="ADX19">
        <v>3.88127608573618e-80</v>
      </c>
      <c r="ADY19">
        <v>3.00790417115018e-80</v>
      </c>
      <c r="ADZ19">
        <v>2.33106001811708e-80</v>
      </c>
      <c r="AEA19">
        <v>1.80652058670261e-80</v>
      </c>
      <c r="AEB19">
        <v>1.40001398710681e-80</v>
      </c>
      <c r="AEC19">
        <v>1.08498025347944e-80</v>
      </c>
      <c r="AED19">
        <v>8.40835992547646e-81</v>
      </c>
      <c r="AEE19">
        <v>6.51629524214772e-81</v>
      </c>
      <c r="AEF19">
        <v>5.04998644905846e-81</v>
      </c>
      <c r="AEG19">
        <v>3.913629169302e-81</v>
      </c>
      <c r="AEH19">
        <v>3.03297710383694e-81</v>
      </c>
      <c r="AEI19">
        <v>2.35049099298361e-81</v>
      </c>
      <c r="AEJ19">
        <v>1.82157916756525e-81</v>
      </c>
      <c r="AEK19">
        <v>1.4116840581759e-81</v>
      </c>
      <c r="AEL19">
        <v>1.09402430351457e-81</v>
      </c>
      <c r="AEM19">
        <v>8.47844933672902e-82</v>
      </c>
      <c r="AEN19">
        <v>6.57061300411738e-82</v>
      </c>
      <c r="AEO19">
        <v>5.09208152751779e-82</v>
      </c>
      <c r="AEP19">
        <v>3.94625193516178e-82</v>
      </c>
      <c r="AEQ19">
        <v>3.05825903444381e-82</v>
      </c>
      <c r="AER19">
        <v>2.37008393669815e-82</v>
      </c>
      <c r="AES19">
        <v>1.83676327076628e-82</v>
      </c>
      <c r="AET19">
        <v>1.42345140632993e-82</v>
      </c>
      <c r="AEU19">
        <v>1.10314374117671e-82</v>
      </c>
      <c r="AEV19">
        <v>8.54912298570782e-83</v>
      </c>
      <c r="AEW19">
        <v>6.62538353762708e-83</v>
      </c>
      <c r="AEX19">
        <v>5.13452749407918e-83</v>
      </c>
      <c r="AEY19">
        <v>3.97914663167303e-83</v>
      </c>
      <c r="AEZ19">
        <v>3.08375170539378e-83</v>
      </c>
      <c r="AFA19">
        <v>2.38984019959666e-83</v>
      </c>
      <c r="AFB19">
        <v>1.85207394278366e-83</v>
      </c>
      <c r="AFC19">
        <v>1.43531684256432e-83</v>
      </c>
      <c r="AFD19">
        <v>1.11233919496794e-83</v>
      </c>
      <c r="AFE19">
        <v>8.62038574315395e-84</v>
      </c>
      <c r="AFF19">
        <v>6.68061061738508e-84</v>
      </c>
      <c r="AFG19">
        <v>5.17732727405177e-84</v>
      </c>
      <c r="AFH19">
        <v>4.01231552588084e-84</v>
      </c>
      <c r="AFI19">
        <v>3.10945687359301e-84</v>
      </c>
      <c r="AFJ19">
        <v>2.40976114323984e-84</v>
      </c>
      <c r="AFK19">
        <v>1.86751223879478e-84</v>
      </c>
      <c r="AFL19">
        <v>1.44728118461657e-84</v>
      </c>
      <c r="AFM19">
        <v>1.12161129861555e-84</v>
      </c>
      <c r="AFN19">
        <v>8.69224252030463e-85</v>
      </c>
      <c r="AFO19">
        <v>6.73629804948476e-85</v>
      </c>
      <c r="AFP19">
        <v>5.22048381706849e-85</v>
      </c>
      <c r="AFQ19">
        <v>4.04576090368156e-85</v>
      </c>
      <c r="AFR19">
        <v>3.13537631055764e-85</v>
      </c>
      <c r="AFS19">
        <v>2.4298481405112e-85</v>
      </c>
      <c r="AFT19">
        <v>1.88307922275224e-85</v>
      </c>
      <c r="AFU19">
        <v>1.45934525702515e-85</v>
      </c>
      <c r="AFV19">
        <v>1.13096069111761e-85</v>
      </c>
      <c r="AFW19">
        <v>8.76469826924606e-86</v>
      </c>
      <c r="AFX19">
        <v>6.79244967167767e-86</v>
      </c>
      <c r="AFY19">
        <v>5.26400009729761e-86</v>
      </c>
      <c r="AFZ19">
        <v>4.07948506998651e-86</v>
      </c>
      <c r="AGA19">
        <v>3.16151180254048e-86</v>
      </c>
      <c r="AGB19">
        <v>2.45010257571531e-86</v>
      </c>
      <c r="AGC19">
        <v>1.89877596746006e-86</v>
      </c>
      <c r="AGD19">
        <v>1.47150989118834e-86</v>
      </c>
      <c r="AGE19">
        <v>1.14038801678859e-86</v>
      </c>
      <c r="AGF19">
        <v>8.83775798326679e-87</v>
      </c>
      <c r="AGG19">
        <v>6.84906935364737e-87</v>
      </c>
      <c r="AGH19">
        <v>5.30787911365476e-87</v>
      </c>
      <c r="AGI19">
        <v>4.11349034888632e-87</v>
      </c>
      <c r="AGJ19">
        <v>3.18786515065834e-87</v>
      </c>
      <c r="AGK19">
        <v>2.47052584467633e-87</v>
      </c>
      <c r="AGL19">
        <v>1.91460355464991e-87</v>
      </c>
      <c r="AGM19">
        <v>1.48377592542341e-87</v>
      </c>
      <c r="AGN19">
        <v>1.14989392530517e-87</v>
      </c>
      <c r="AGO19">
        <v>8.91142669721233e-88</v>
      </c>
      <c r="AGP19">
        <v>6.90616099728394e-88</v>
      </c>
      <c r="AGQ19">
        <v>5.3521238900156e-88</v>
      </c>
      <c r="AGR19">
        <v>4.14777908381558e-88</v>
      </c>
      <c r="AGS19">
        <v>3.21443817101956e-88</v>
      </c>
      <c r="AGT19">
        <v>2.49111935483681e-88</v>
      </c>
      <c r="AGU19">
        <v>1.93056307505773e-88</v>
      </c>
      <c r="AGV19">
        <v>1.49614420502587e-88</v>
      </c>
      <c r="AGW19">
        <v>1.15947907175215e-88</v>
      </c>
      <c r="AGX19">
        <v>8.98570948784094e-89</v>
      </c>
      <c r="AGY19">
        <v>6.96372853695974e-89</v>
      </c>
      <c r="AGZ19">
        <v>5.39673747542941e-89</v>
      </c>
      <c r="AHA19">
        <v>4.18235363771834e-89</v>
      </c>
      <c r="AHB19">
        <v>3.24123269485219e-89</v>
      </c>
      <c r="AHC19">
        <v>2.51188452535702e-89</v>
      </c>
      <c r="AHD19">
        <v>1.9466556285006e-89</v>
      </c>
      <c r="AHE19">
        <v>1.50861558232907e-89</v>
      </c>
      <c r="AHF19">
        <v>1.16914411666859e-89</v>
      </c>
      <c r="AHG19">
        <v>9.06061147418119e-90</v>
      </c>
      <c r="AHH19">
        <v>7.02177593980631e-90</v>
      </c>
      <c r="AHI19">
        <v>5.44172294433358e-90</v>
      </c>
      <c r="AHJ19">
        <v>4.2172163932142e-90</v>
      </c>
      <c r="AHK19">
        <v>3.26825056863276e-90</v>
      </c>
      <c r="AHL19">
        <v>2.53282278721465e-90</v>
      </c>
      <c r="AHM19">
        <v>1.96288232395398e-90</v>
      </c>
      <c r="AHN19">
        <v>1.52119091676406e-90</v>
      </c>
      <c r="AHO19">
        <v>1.17888972609423e-90</v>
      </c>
      <c r="AHP19">
        <v>9.13613781789121e-91</v>
      </c>
      <c r="AHQ19">
        <v>7.08030720599271e-91</v>
      </c>
      <c r="AHR19">
        <v>5.48708339676931e-91</v>
      </c>
      <c r="AHS19">
        <v>4.2523697527655e-91</v>
      </c>
      <c r="AHT19">
        <v>3.29549365421565e-91</v>
      </c>
      <c r="AHU19">
        <v>2.55393558330509e-91</v>
      </c>
      <c r="AHV19">
        <v>1.9792442796295e-91</v>
      </c>
      <c r="AHW19">
        <v>1.53387107491976e-91</v>
      </c>
      <c r="AHX19">
        <v>1.18871657161607e-91</v>
      </c>
      <c r="AHY19">
        <v>9.21229372362001e-92</v>
      </c>
      <c r="AHZ19">
        <v>7.13932636900546e-92</v>
      </c>
      <c r="AIA19">
        <v>5.5328219585984e-92</v>
      </c>
      <c r="AIB19">
        <v>4.28781613884527e-92</v>
      </c>
      <c r="AIC19">
        <v>3.32296382896332e-92</v>
      </c>
      <c r="AID19">
        <v>2.57522436854233e-92</v>
      </c>
      <c r="AIE19">
        <v>1.99574262305296e-92</v>
      </c>
      <c r="AIF19">
        <v>1.54665693060352e-92</v>
      </c>
      <c r="AIG19">
        <v>1.19862533041532e-92</v>
      </c>
      <c r="AIH19">
        <v>9.28908443937084e-93</v>
      </c>
      <c r="AII19">
        <v>7.19883749593005e-93</v>
      </c>
      <c r="AIJ19">
        <v>5.5789417817215e-93</v>
      </c>
      <c r="AIK19">
        <v>4.32355799410628e-93</v>
      </c>
      <c r="AIL19">
        <v>3.35066298587725e-93</v>
      </c>
      <c r="AIM19">
        <v>2.59669060996036e-93</v>
      </c>
      <c r="AIN19">
        <v>2.01237849114308e-93</v>
      </c>
      <c r="AIO19">
        <v>1.55954936490204e-93</v>
      </c>
      <c r="AIP19">
        <v>1.20861668531457e-93</v>
      </c>
      <c r="AIQ19">
        <v>9.36651525686696e-94</v>
      </c>
      <c r="AIR19">
        <v>7.25884468773442e-94</v>
      </c>
      <c r="AIS19">
        <v>5.62544604429761e-94</v>
      </c>
      <c r="AIT19">
        <v>4.35959778155116e-94</v>
      </c>
      <c r="AIU19">
        <v>3.37859303372979e-94</v>
      </c>
      <c r="AIV19">
        <v>2.61833578681536e-94</v>
      </c>
      <c r="AIW19">
        <v>2.02915303029056e-94</v>
      </c>
      <c r="AIX19">
        <v>1.57254926624269e-94</v>
      </c>
      <c r="AIY19">
        <v>1.21869132482533e-94</v>
      </c>
      <c r="AIZ19">
        <v>9.44459151191984e-95</v>
      </c>
      <c r="AJA19">
        <v>7.31935207955413e-95</v>
      </c>
      <c r="AJB19">
        <v>5.67233795096513e-95</v>
      </c>
      <c r="AJC19">
        <v>4.39593798470363e-95</v>
      </c>
      <c r="AJD19">
        <v>3.40675589719683e-95</v>
      </c>
      <c r="AJE19">
        <v>2.64016139068854e-95</v>
      </c>
      <c r="AJF19">
        <v>2.04606739643782e-95</v>
      </c>
      <c r="AJG19">
        <v>1.58565753045524e-95</v>
      </c>
      <c r="AJH19">
        <v>1.22884994319582e-95</v>
      </c>
      <c r="AJI19">
        <v>9.52331858479973e-96</v>
      </c>
      <c r="AJJ19">
        <v>7.38036384097961e-96</v>
      </c>
      <c r="AJK19">
        <v>5.71962073306446e-96</v>
      </c>
      <c r="AJL19">
        <v>4.43258110778107e-96</v>
      </c>
      <c r="AJM19">
        <v>3.43515351699144e-96</v>
      </c>
      <c r="AJN19">
        <v>2.6621689255896e-96</v>
      </c>
      <c r="AJO19">
        <v>2.06312275515913e-96</v>
      </c>
      <c r="AJP19">
        <v>1.59887506083403e-96</v>
      </c>
      <c r="AJQ19">
        <v>1.23909324045922e-96</v>
      </c>
      <c r="AJR19">
        <v>9.60270190060904e-97</v>
      </c>
      <c r="AJS19">
        <v>7.44188417634545e-97</v>
      </c>
      <c r="AJT19">
        <v>5.76729764886205e-97</v>
      </c>
      <c r="AJU19">
        <v>4.46952967586807e-97</v>
      </c>
      <c r="AJV19">
        <v>3.46378784999848e-97</v>
      </c>
      <c r="AJW19">
        <v>2.68435990806117e-97</v>
      </c>
      <c r="AJX19">
        <v>2.08032028174158e-97</v>
      </c>
      <c r="AJY19">
        <v>1.61220276820059e-97</v>
      </c>
      <c r="AJZ19">
        <v>1.24942192248214e-97</v>
      </c>
      <c r="AKA19">
        <v>9.68274692965836e-98</v>
      </c>
      <c r="AKB19">
        <v>7.50391732502176e-98</v>
      </c>
      <c r="AKC19">
        <v>5.81537198377632e-98</v>
      </c>
      <c r="AKD19">
        <v>4.5067862350915e-98</v>
      </c>
      <c r="AKE19">
        <v>3.49266086941015e-98</v>
      </c>
      <c r="AKF19">
        <v>2.70673586728371e-98</v>
      </c>
      <c r="AKG19">
        <v>2.09766116126635e-98</v>
      </c>
      <c r="AKH19">
        <v>1.62564157096675e-98</v>
      </c>
      <c r="AKI19">
        <v>1.25983670101351e-98</v>
      </c>
      <c r="AKJ19">
        <v>9.76345918784529e-99</v>
      </c>
      <c r="AKK19">
        <v>7.56646756170775e-99</v>
      </c>
      <c r="AKL19">
        <v>5.86384705060505e-99</v>
      </c>
      <c r="AKM19">
        <v>4.5443533527967e-99</v>
      </c>
      <c r="AKN19">
        <v>3.52177456486263e-99</v>
      </c>
      <c r="AKO19">
        <v>2.72929834518149e-99</v>
      </c>
      <c r="AKP19">
        <v>2.11514658869082e-99</v>
      </c>
      <c r="AKQ19">
        <v>1.6391923951982e-99</v>
      </c>
      <c r="AKR19">
        <v>1.27033829373387e-99</v>
      </c>
      <c r="AKS19">
        <v>9.84484423703609e-100</v>
      </c>
      <c r="AKT19">
        <v>7.62953919672746e-100</v>
      </c>
      <c r="AKU19">
        <v>5.91272618975462e-100</v>
      </c>
      <c r="AKV19">
        <v>4.58223361772524e-100</v>
      </c>
      <c r="AKW19">
        <v>3.55113094257369e-100</v>
      </c>
      <c r="AKX19">
        <v>2.75204889652918e-100</v>
      </c>
      <c r="AKY19">
        <v>2.13277776893118e-100</v>
      </c>
      <c r="AKZ19">
        <v>1.65285617467851e-100</v>
      </c>
      <c r="ALA19">
        <v>1.28092742430498e-100</v>
      </c>
      <c r="ALB19">
        <v>9.92690768545041e-101</v>
      </c>
      <c r="ALC19">
        <v>7.69313657632793e-101</v>
      </c>
      <c r="ALD19">
        <v>5.96201276947101e-101</v>
      </c>
      <c r="ALE19">
        <v>4.6204296401937e-101</v>
      </c>
      <c r="ALF19">
        <v>3.58073202548138e-101</v>
      </c>
      <c r="ALG19">
        <v>2.77498908905936e-101</v>
      </c>
      <c r="ALH19">
        <v>2.15055591694576e-101</v>
      </c>
      <c r="ALI19">
        <v>1.66663385097371e-101</v>
      </c>
      <c r="ALJ19">
        <v>1.29160482241983e-101</v>
      </c>
      <c r="ALK19">
        <v>1.00096551880488e-101</v>
      </c>
      <c r="ALL19">
        <v>7.75726408297948e-102</v>
      </c>
      <c r="ALM19">
        <v>6.01171018607251e-102</v>
      </c>
      <c r="ALN19">
        <v>4.65894405227428e-102</v>
      </c>
      <c r="ALO19">
        <v>3.61057985338388e-102</v>
      </c>
    </row>
    <row r="20" spans="1:1003">
      <c r="A20" s="3" t="s">
        <v>38</v>
      </c>
      <c r="B20" s="6">
        <f>SUM(C20:ALO20)</f>
        <v>11818527.9469004</v>
      </c>
      <c r="C20">
        <v>0</v>
      </c>
      <c r="D20">
        <v>1.29006657172222</v>
      </c>
      <c r="E20">
        <v>5.01471572034889</v>
      </c>
      <c r="F20">
        <v>17.4853345147398</v>
      </c>
      <c r="G20">
        <v>60.2728050531703</v>
      </c>
      <c r="H20">
        <v>107.317926693659</v>
      </c>
      <c r="I20">
        <v>148.792953688232</v>
      </c>
      <c r="J20">
        <v>215.087327774169</v>
      </c>
      <c r="K20">
        <v>317.316583076618</v>
      </c>
      <c r="L20">
        <v>471.49893350787</v>
      </c>
      <c r="M20">
        <v>702.108215211043</v>
      </c>
      <c r="N20">
        <v>1046.08501903749</v>
      </c>
      <c r="O20">
        <v>1558.68028591427</v>
      </c>
      <c r="P20">
        <v>2322.19425583388</v>
      </c>
      <c r="Q20">
        <v>3458.95369976033</v>
      </c>
      <c r="R20">
        <v>5150.42799454212</v>
      </c>
      <c r="S20">
        <v>7665.15220698355</v>
      </c>
      <c r="T20">
        <v>11399.0607265102</v>
      </c>
      <c r="U20">
        <v>16932.7776536937</v>
      </c>
      <c r="V20">
        <v>25110.8684911171</v>
      </c>
      <c r="W20">
        <v>37146.8005396138</v>
      </c>
      <c r="X20">
        <v>54751.6716778695</v>
      </c>
      <c r="Y20">
        <v>80269.3207569934</v>
      </c>
      <c r="Z20">
        <v>116766.305032172</v>
      </c>
      <c r="AA20">
        <v>167961.586596435</v>
      </c>
      <c r="AB20">
        <v>237786.389183669</v>
      </c>
      <c r="AC20">
        <v>329282.131898911</v>
      </c>
      <c r="AD20">
        <v>442619.060703963</v>
      </c>
      <c r="AE20">
        <v>572510.487472833</v>
      </c>
      <c r="AF20">
        <v>706326.093749356</v>
      </c>
      <c r="AG20">
        <v>825100.695967341</v>
      </c>
      <c r="AH20">
        <v>908757.418684266</v>
      </c>
      <c r="AI20">
        <v>943594.046164844</v>
      </c>
      <c r="AJ20">
        <v>927321.894785987</v>
      </c>
      <c r="AK20">
        <v>868466.370197082</v>
      </c>
      <c r="AL20">
        <v>781429.110516519</v>
      </c>
      <c r="AM20">
        <v>680999.166592359</v>
      </c>
      <c r="AN20">
        <v>578938.234202571</v>
      </c>
      <c r="AO20">
        <v>482960.699553201</v>
      </c>
      <c r="AP20">
        <v>397199.508281325</v>
      </c>
      <c r="AQ20">
        <v>323203.340063573</v>
      </c>
      <c r="AR20">
        <v>260907.734261458</v>
      </c>
      <c r="AS20">
        <v>209374.197425065</v>
      </c>
      <c r="AT20">
        <v>167280.40942774</v>
      </c>
      <c r="AU20">
        <v>133213.787653828</v>
      </c>
      <c r="AV20">
        <v>105830.319180506</v>
      </c>
      <c r="AW20">
        <v>83928.9876711908</v>
      </c>
      <c r="AX20">
        <v>66476.9646882484</v>
      </c>
      <c r="AY20">
        <v>52608.1381659392</v>
      </c>
      <c r="AZ20">
        <v>41608.6374706682</v>
      </c>
      <c r="BA20">
        <v>32897.2138845322</v>
      </c>
      <c r="BB20">
        <v>26004.7539084685</v>
      </c>
      <c r="BC20">
        <v>20555.0767955685</v>
      </c>
      <c r="BD20">
        <v>16247.9506319208</v>
      </c>
      <c r="BE20">
        <v>12844.5932591961</v>
      </c>
      <c r="BF20">
        <v>10155.5793172882</v>
      </c>
      <c r="BG20">
        <v>8030.91475167186</v>
      </c>
      <c r="BH20">
        <v>6351.98286698562</v>
      </c>
      <c r="BI20">
        <v>5025.06304808956</v>
      </c>
      <c r="BJ20">
        <v>3976.1467668824</v>
      </c>
      <c r="BK20">
        <v>3146.80981549483</v>
      </c>
      <c r="BL20">
        <v>2490.93640488887</v>
      </c>
      <c r="BM20">
        <v>1972.12555807044</v>
      </c>
      <c r="BN20">
        <v>1561.64119234406</v>
      </c>
      <c r="BO20">
        <v>1236.7938139737</v>
      </c>
      <c r="BP20">
        <v>979.663914044834</v>
      </c>
      <c r="BQ20">
        <v>776.095355455916</v>
      </c>
      <c r="BR20">
        <v>614.901802619005</v>
      </c>
      <c r="BS20">
        <v>487.241109836661</v>
      </c>
      <c r="BT20">
        <v>386.122056866489</v>
      </c>
      <c r="BU20">
        <v>306.015346125215</v>
      </c>
      <c r="BV20">
        <v>242.546733992628</v>
      </c>
      <c r="BW20">
        <v>192.254873317477</v>
      </c>
      <c r="BX20">
        <v>152.400152539396</v>
      </c>
      <c r="BY20">
        <v>120.813736374662</v>
      </c>
      <c r="BZ20">
        <v>95.7783099145434</v>
      </c>
      <c r="CA20">
        <v>75.9338344085667</v>
      </c>
      <c r="CB20">
        <v>60.2030435829008</v>
      </c>
      <c r="CC20">
        <v>47.7325266389152</v>
      </c>
      <c r="CD20">
        <v>37.8461230850089</v>
      </c>
      <c r="CE20">
        <v>30.0080463628898</v>
      </c>
      <c r="CF20">
        <v>23.7936979529008</v>
      </c>
      <c r="CG20">
        <v>18.8665627660178</v>
      </c>
      <c r="CH20">
        <v>14.9599148594023</v>
      </c>
      <c r="CI20">
        <v>11.8623292382605</v>
      </c>
      <c r="CJ20">
        <v>9.40620595208394</v>
      </c>
      <c r="CK20">
        <v>7.45867881470008</v>
      </c>
      <c r="CL20">
        <v>5.91441227117828</v>
      </c>
      <c r="CM20">
        <v>4.68989358920282</v>
      </c>
      <c r="CN20">
        <v>3.71890948180356</v>
      </c>
      <c r="CO20">
        <v>2.94896104980422</v>
      </c>
      <c r="CP20">
        <v>2.33842217240107</v>
      </c>
      <c r="CQ20">
        <v>1.85428701597705</v>
      </c>
      <c r="CR20">
        <v>1.47038441719804</v>
      </c>
      <c r="CS20">
        <v>1.16596229657169</v>
      </c>
      <c r="CT20">
        <v>0.924565370598549</v>
      </c>
      <c r="CU20">
        <v>0.733145358547853</v>
      </c>
      <c r="CV20">
        <v>0.581355496412899</v>
      </c>
      <c r="CW20">
        <v>0.46099116573122</v>
      </c>
      <c r="CX20">
        <v>0.365546364439861</v>
      </c>
      <c r="CY20">
        <v>0.289862022574275</v>
      </c>
      <c r="CZ20">
        <v>0.229847139149586</v>
      </c>
      <c r="DA20">
        <v>0.182257658518444</v>
      </c>
      <c r="DB20">
        <v>0.144521129093407</v>
      </c>
      <c r="DC20">
        <v>0.114597664205654</v>
      </c>
      <c r="DD20">
        <v>0.0908696884303773</v>
      </c>
      <c r="DE20">
        <v>0.0720545094080792</v>
      </c>
      <c r="DF20">
        <v>0.0571349893883711</v>
      </c>
      <c r="DG20">
        <v>0.0453045692686241</v>
      </c>
      <c r="DH20">
        <v>0.0359236737746006</v>
      </c>
      <c r="DI20">
        <v>0.0284851416268133</v>
      </c>
      <c r="DJ20">
        <v>0.0225868123412776</v>
      </c>
      <c r="DK20">
        <v>0.0179097881134874</v>
      </c>
      <c r="DL20">
        <v>0.0142011959486844</v>
      </c>
      <c r="DM20">
        <v>0.0112605184144721</v>
      </c>
      <c r="DN20">
        <v>0.00892875425266525</v>
      </c>
      <c r="DO20">
        <v>0.0070798230215349</v>
      </c>
      <c r="DP20">
        <v>0.00561374921378228</v>
      </c>
      <c r="DQ20">
        <v>0.00445125746427574</v>
      </c>
      <c r="DR20">
        <v>0.00352948672225971</v>
      </c>
      <c r="DS20">
        <v>0.00279859173669536</v>
      </c>
      <c r="DT20">
        <v>0.00221904815868068</v>
      </c>
      <c r="DU20">
        <v>0.00175951559300698</v>
      </c>
      <c r="DV20">
        <v>0.00139514308683563</v>
      </c>
      <c r="DW20">
        <v>0.00110622545681313</v>
      </c>
      <c r="DX20">
        <v>0.000877137818933795</v>
      </c>
      <c r="DY20">
        <v>0.000695490722855078</v>
      </c>
      <c r="DZ20">
        <v>0.000551460216793016</v>
      </c>
      <c r="EA20">
        <v>0.000437256624982176</v>
      </c>
      <c r="EB20">
        <v>0.000346703317990296</v>
      </c>
      <c r="EC20">
        <v>0.000274902702165996</v>
      </c>
      <c r="ED20">
        <v>0.000217971369518038</v>
      </c>
      <c r="EE20">
        <v>0.000172830088205058</v>
      </c>
      <c r="EF20">
        <v>0.000137037278633462</v>
      </c>
      <c r="EG20">
        <v>0.000108656971164494</v>
      </c>
      <c r="EH20">
        <v>8.61541056928829e-5</v>
      </c>
      <c r="EI20">
        <v>6.83115116470446e-5</v>
      </c>
      <c r="EJ20">
        <v>5.41640791818885e-5</v>
      </c>
      <c r="EK20">
        <v>4.29465618551599e-5</v>
      </c>
      <c r="EL20">
        <v>3.40521881442758e-5</v>
      </c>
      <c r="EM20">
        <v>2.6999843617765e-5</v>
      </c>
      <c r="EN20">
        <v>2.1408049019763e-5</v>
      </c>
      <c r="EO20">
        <v>1.69743270122834e-5</v>
      </c>
      <c r="EP20">
        <v>1.34588417158162e-5</v>
      </c>
      <c r="EQ20">
        <v>1.06714262485285e-5</v>
      </c>
      <c r="ER20">
        <v>8.46129668055239e-6</v>
      </c>
      <c r="ES20">
        <v>6.70889609868429e-6</v>
      </c>
      <c r="ET20">
        <v>5.31942767339208e-6</v>
      </c>
      <c r="EU20">
        <v>4.21772696311858e-6</v>
      </c>
      <c r="EV20">
        <v>3.34419611956177e-6</v>
      </c>
      <c r="EW20">
        <v>2.65158008837281e-6</v>
      </c>
      <c r="EX20">
        <v>2.1024104380763e-6</v>
      </c>
      <c r="EY20">
        <v>1.66697855850218e-6</v>
      </c>
      <c r="EZ20">
        <v>1.32172860125753e-6</v>
      </c>
      <c r="FA20">
        <v>1.04798323707841e-6</v>
      </c>
      <c r="FB20">
        <v>8.3093330600419e-7</v>
      </c>
      <c r="FC20">
        <v>6.5883670971145e-7</v>
      </c>
      <c r="FD20">
        <v>5.22383212950446e-7</v>
      </c>
      <c r="FE20">
        <v>4.14190794924404e-7</v>
      </c>
      <c r="FF20">
        <v>3.28406306974361e-7</v>
      </c>
      <c r="FG20">
        <v>2.60388834915275e-7</v>
      </c>
      <c r="FH20">
        <v>2.06458637957514e-7</v>
      </c>
      <c r="FI20">
        <v>1.63698083297868e-7</v>
      </c>
      <c r="FJ20">
        <v>1.29793808028501e-7</v>
      </c>
      <c r="FK20">
        <v>1.02911570113965e-7</v>
      </c>
      <c r="FL20">
        <v>8.15970184471536e-8</v>
      </c>
      <c r="FM20">
        <v>6.46970140573312e-8</v>
      </c>
      <c r="FN20">
        <v>5.12972462438233e-8</v>
      </c>
      <c r="FO20">
        <v>4.06727688791668e-8</v>
      </c>
      <c r="FP20">
        <v>3.22487810448255e-8</v>
      </c>
      <c r="FQ20">
        <v>2.55695303362394e-8</v>
      </c>
      <c r="FR20">
        <v>2.0273656578227e-8</v>
      </c>
      <c r="FS20">
        <v>1.60746420949836e-8</v>
      </c>
      <c r="FT20">
        <v>1.27453109272135e-8</v>
      </c>
      <c r="FU20">
        <v>1.0105538425504e-8</v>
      </c>
      <c r="FV20">
        <v>8.0125063224204e-9</v>
      </c>
      <c r="FW20">
        <v>6.35297609071374e-9</v>
      </c>
      <c r="FX20">
        <v>5.03716258060612e-9</v>
      </c>
      <c r="FY20">
        <v>3.9938765017687e-9</v>
      </c>
      <c r="FZ20">
        <v>3.16667295853582e-9</v>
      </c>
      <c r="GA20">
        <v>2.51079767341957e-9</v>
      </c>
      <c r="GB20">
        <v>1.99076568838104e-9</v>
      </c>
      <c r="GC20">
        <v>1.57844155009319e-9</v>
      </c>
      <c r="GD20">
        <v>1.25151711562726e-9</v>
      </c>
      <c r="GE20">
        <v>9.92304626285671e-10</v>
      </c>
      <c r="GF20">
        <v>7.8677975340427e-10</v>
      </c>
      <c r="GG20">
        <v>6.23822843559335e-10</v>
      </c>
      <c r="GH20">
        <v>4.9461731334705e-10</v>
      </c>
      <c r="GI20">
        <v>3.92172645841289e-10</v>
      </c>
      <c r="GJ20">
        <v>3.10946181926762e-10</v>
      </c>
      <c r="GK20">
        <v>2.46543244637192e-10</v>
      </c>
      <c r="GL20">
        <v>1.95479372560723e-10</v>
      </c>
      <c r="GM20">
        <v>1.54991798578856e-10</v>
      </c>
      <c r="GN20">
        <v>1.22889974467905e-10</v>
      </c>
      <c r="GO20">
        <v>9.74370543509247e-11</v>
      </c>
      <c r="GP20">
        <v>7.72559249281983e-11</v>
      </c>
      <c r="GQ20">
        <v>6.12546984513167e-11</v>
      </c>
      <c r="GR20">
        <v>4.85676373876182e-11</v>
      </c>
      <c r="GS20">
        <v>3.85083146157853e-11</v>
      </c>
      <c r="GT20">
        <v>3.05324749686085e-11</v>
      </c>
      <c r="GU20">
        <v>2.42085888091591e-11</v>
      </c>
      <c r="GV20">
        <v>1.91945044882195e-11</v>
      </c>
      <c r="GW20">
        <v>1.52189364989152e-11</v>
      </c>
      <c r="GX20">
        <v>1.20667877710057e-11</v>
      </c>
      <c r="GY20">
        <v>9.56751198677481e-12</v>
      </c>
      <c r="GZ20">
        <v>7.58588627587544e-12</v>
      </c>
      <c r="HA20">
        <v>6.01469505633685e-12</v>
      </c>
      <c r="HB20">
        <v>4.76892918875467e-12</v>
      </c>
      <c r="HC20">
        <v>3.78118659465569e-12</v>
      </c>
      <c r="HD20">
        <v>2.99802549372885e-12</v>
      </c>
      <c r="HE20">
        <v>2.37707295492997e-12</v>
      </c>
      <c r="HF20">
        <v>1.88473232189222e-12</v>
      </c>
      <c r="HG20">
        <v>1.49436547455226e-12</v>
      </c>
      <c r="HH20">
        <v>1.18485157946215e-12</v>
      </c>
      <c r="HI20">
        <v>9.3944435084431e-13</v>
      </c>
      <c r="HJ20">
        <v>7.44865995126096e-13</v>
      </c>
      <c r="HK20">
        <v>5.90588817271974e-13</v>
      </c>
      <c r="HL20">
        <v>4.68265620542889e-13</v>
      </c>
      <c r="HM20">
        <v>3.71278081686659e-13</v>
      </c>
      <c r="HN20">
        <v>2.94378666556019e-13</v>
      </c>
      <c r="HO20">
        <v>2.33406712106952e-13</v>
      </c>
      <c r="HP20">
        <v>1.85063313467251e-13</v>
      </c>
      <c r="HQ20">
        <v>1.46732836388913e-13</v>
      </c>
      <c r="HR20">
        <v>1.16341398047121e-13</v>
      </c>
      <c r="HS20">
        <v>9.22446593089549e-14</v>
      </c>
      <c r="HT20">
        <v>7.31388574839007e-14</v>
      </c>
      <c r="HU20">
        <v>5.79902659889322e-14</v>
      </c>
      <c r="HV20">
        <v>4.59792643455827e-14</v>
      </c>
      <c r="HW20">
        <v>3.645599241613e-14</v>
      </c>
      <c r="HX20">
        <v>2.89051895499031e-14</v>
      </c>
      <c r="HY20">
        <v>2.29183162595224e-14</v>
      </c>
      <c r="HZ20">
        <v>1.81714500678137e-14</v>
      </c>
      <c r="IA20">
        <v>1.44077595775614e-14</v>
      </c>
      <c r="IB20">
        <v>1.1423608521087e-14</v>
      </c>
      <c r="IC20">
        <v>9.05753794687838e-15</v>
      </c>
      <c r="ID20">
        <v>7.181530422316e-15</v>
      </c>
      <c r="IE20">
        <v>5.69408360027107e-15</v>
      </c>
      <c r="IF20">
        <v>4.51471839322019e-15</v>
      </c>
      <c r="IG20">
        <v>3.57962461818937e-15</v>
      </c>
      <c r="IH20">
        <v>2.83820851890929e-15</v>
      </c>
      <c r="II20">
        <v>2.25035536781731e-15</v>
      </c>
      <c r="IJ20">
        <v>1.78425904010218e-15</v>
      </c>
      <c r="IK20">
        <v>1.4147011281534e-15</v>
      </c>
      <c r="IL20">
        <v>1.1216864872838e-15</v>
      </c>
      <c r="IM20">
        <v>8.89361388413311e-16</v>
      </c>
      <c r="IN20">
        <v>7.05155743939959e-16</v>
      </c>
      <c r="IO20">
        <v>5.59102996578904e-16</v>
      </c>
      <c r="IP20">
        <v>4.43300873467217e-16</v>
      </c>
      <c r="IQ20">
        <v>3.51483829399396e-16</v>
      </c>
      <c r="IR20">
        <v>2.78684046041931e-16</v>
      </c>
      <c r="IS20">
        <v>2.2096264533192e-16</v>
      </c>
      <c r="IT20">
        <v>1.75196574232446e-16</v>
      </c>
      <c r="IU20">
        <v>1.389096301401e-16</v>
      </c>
      <c r="IV20">
        <v>1.10138484489655e-16</v>
      </c>
      <c r="IW20">
        <v>8.73264556943993e-17</v>
      </c>
      <c r="IX20">
        <v>6.92392839514957e-17</v>
      </c>
      <c r="IY20">
        <v>5.48983508633056e-17</v>
      </c>
      <c r="IZ20">
        <v>4.35277306859891e-17</v>
      </c>
      <c r="JA20">
        <v>3.4512208383933e-17</v>
      </c>
      <c r="JB20">
        <v>2.7363993033243e-17</v>
      </c>
      <c r="JC20">
        <v>2.16963255840017e-17</v>
      </c>
      <c r="JD20">
        <v>1.72025530139884e-17</v>
      </c>
      <c r="JE20">
        <v>1.3639536668656e-17</v>
      </c>
      <c r="JF20">
        <v>1.08144970857338e-17</v>
      </c>
      <c r="JG20">
        <v>8.57458353576304e-18</v>
      </c>
      <c r="JH20">
        <v>6.79860393220253e-18</v>
      </c>
      <c r="JI20">
        <v>5.3904676527903e-18</v>
      </c>
      <c r="JJ20">
        <v>4.2739864919287e-18</v>
      </c>
      <c r="JK20">
        <v>3.38875244634959e-18</v>
      </c>
      <c r="JL20">
        <v>2.68686929903453e-18</v>
      </c>
      <c r="JM20">
        <v>2.13036116164263e-18</v>
      </c>
      <c r="JN20">
        <v>1.68911776295851e-18</v>
      </c>
      <c r="JO20">
        <v>1.33926531185205e-18</v>
      </c>
      <c r="JP20">
        <v>1.0618747892199e-18</v>
      </c>
      <c r="JQ20">
        <v>8.4193778018899e-19</v>
      </c>
      <c r="JR20">
        <v>6.67554433300591e-19</v>
      </c>
      <c r="JS20">
        <v>5.29289610661401e-19</v>
      </c>
      <c r="JT20">
        <v>4.19662393130518e-19</v>
      </c>
      <c r="JU20">
        <v>3.32741319873426e-19</v>
      </c>
      <c r="JV20">
        <v>2.6382346244222e-19</v>
      </c>
      <c r="JW20">
        <v>2.0917996946449e-19</v>
      </c>
      <c r="JX20">
        <v>1.6585431446032e-19</v>
      </c>
      <c r="JY20">
        <v>1.31502330845328e-19</v>
      </c>
      <c r="JZ20">
        <v>1.04265379101869e-19</v>
      </c>
      <c r="KA20">
        <v>8.26697837392168e-20</v>
      </c>
      <c r="KB20">
        <v>6.55470990085728e-20</v>
      </c>
      <c r="KC20">
        <v>5.19708892929859e-20</v>
      </c>
      <c r="KD20">
        <v>4.12066036302463e-20</v>
      </c>
      <c r="KE20">
        <v>3.26718322940565e-20</v>
      </c>
      <c r="KF20">
        <v>2.59047950873439e-20</v>
      </c>
      <c r="KG20">
        <v>2.0539356384176e-20</v>
      </c>
      <c r="KH20">
        <v>1.62852150911081e-20</v>
      </c>
      <c r="KI20">
        <v>1.29121976914878e-20</v>
      </c>
      <c r="KJ20">
        <v>1.0237804536482e-20</v>
      </c>
      <c r="KK20">
        <v>8.11733556583575e-21</v>
      </c>
      <c r="KL20">
        <v>6.43606120327942e-21</v>
      </c>
      <c r="KM20">
        <v>5.10301482714702e-21</v>
      </c>
      <c r="KN20">
        <v>4.0460709532752e-21</v>
      </c>
      <c r="KO20">
        <v>3.20804283164664e-21</v>
      </c>
      <c r="KP20">
        <v>2.54358831436689e-21</v>
      </c>
      <c r="KQ20">
        <v>2.01675658467418e-21</v>
      </c>
      <c r="KR20">
        <v>1.59904301093831e-21</v>
      </c>
      <c r="KS20">
        <v>1.26784688208002e-21</v>
      </c>
      <c r="KT20">
        <v>1.0052485790388e-21</v>
      </c>
      <c r="KU20">
        <v>7.97040020239772e-22</v>
      </c>
      <c r="KV20">
        <v>6.31955922588079e-22</v>
      </c>
      <c r="KW20">
        <v>5.01064284791609e-22</v>
      </c>
      <c r="KX20">
        <v>3.97283114655744e-22</v>
      </c>
      <c r="KY20">
        <v>3.14997252517666e-22</v>
      </c>
      <c r="KZ20">
        <v>2.49754558764172e-22</v>
      </c>
      <c r="LA20">
        <v>1.98025027429938e-22</v>
      </c>
      <c r="LB20">
        <v>1.570097925359e-22</v>
      </c>
      <c r="LC20">
        <v>1.24489693311516e-22</v>
      </c>
      <c r="LD20">
        <v>9.8705204807794e-23</v>
      </c>
      <c r="LE20">
        <v>7.82612374560521e-23</v>
      </c>
      <c r="LF20">
        <v>6.20516546803867e-23</v>
      </c>
      <c r="LG20">
        <v>4.91994245320295e-23</v>
      </c>
      <c r="LH20">
        <v>3.90091672043098e-23</v>
      </c>
      <c r="LI20">
        <v>3.09295309754495e-23</v>
      </c>
      <c r="LJ20">
        <v>2.45233609009428e-23</v>
      </c>
      <c r="LK20">
        <v>1.9444046209899e-23</v>
      </c>
      <c r="LL20">
        <v>1.5416766663193e-23</v>
      </c>
      <c r="LM20">
        <v>1.22236231933198e-23</v>
      </c>
      <c r="LN20">
        <v>9.69184830786613e-24</v>
      </c>
      <c r="LO20">
        <v>7.68445837146485e-24</v>
      </c>
      <c r="LP20">
        <v>6.09284200079871e-24</v>
      </c>
      <c r="LQ20">
        <v>4.83088356208842e-24</v>
      </c>
      <c r="LR20">
        <v>3.83030381839565e-24</v>
      </c>
      <c r="LS20">
        <v>3.03696562889038e-24</v>
      </c>
      <c r="LT20">
        <v>2.40794481710735e-24</v>
      </c>
      <c r="LU20">
        <v>1.90920772526987e-24</v>
      </c>
      <c r="LV20">
        <v>1.51376979697366e-24</v>
      </c>
      <c r="LW20">
        <v>1.20023555693141e-24</v>
      </c>
      <c r="LX20">
        <v>9.51640992259335e-25</v>
      </c>
      <c r="LY20">
        <v>7.5453570145444e-25</v>
      </c>
      <c r="LZ20">
        <v>5.98255150026283e-25</v>
      </c>
      <c r="MA20">
        <v>4.74343657613601e-25</v>
      </c>
      <c r="MB20">
        <v>3.76096896859141e-25</v>
      </c>
      <c r="MC20">
        <v>2.9819915059151e-25</v>
      </c>
      <c r="MD20">
        <v>2.3643570083413e-25</v>
      </c>
      <c r="ME20">
        <v>1.87464788226671e-25</v>
      </c>
      <c r="MF20">
        <v>1.48636803547401e-25</v>
      </c>
      <c r="MG20">
        <v>1.17850928554166e-25</v>
      </c>
      <c r="MH20">
        <v>9.34414695859213e-26</v>
      </c>
      <c r="MI20">
        <v>7.4087733916494e-26</v>
      </c>
      <c r="MJ20">
        <v>5.87425726510169e-26</v>
      </c>
      <c r="MK20">
        <v>4.65757239231824e-26</v>
      </c>
      <c r="ML20">
        <v>3.69288909331761e-26</v>
      </c>
      <c r="MM20">
        <v>2.92801242887674e-26</v>
      </c>
      <c r="MN20">
        <v>2.32155815285552e-26</v>
      </c>
      <c r="MO20">
        <v>1.84071358545025e-26</v>
      </c>
      <c r="MP20">
        <v>1.45946225768977e-26</v>
      </c>
      <c r="MQ20">
        <v>1.15717627018881e-26</v>
      </c>
      <c r="MR20">
        <v>9.17500204638676e-27</v>
      </c>
      <c r="MS20">
        <v>7.27466201200985e-27</v>
      </c>
      <c r="MT20">
        <v>5.76792322381127e-27</v>
      </c>
      <c r="MU20">
        <v>4.57326240814598e-27</v>
      </c>
      <c r="MV20">
        <v>3.62604151262498e-27</v>
      </c>
      <c r="MW20">
        <v>2.8750104140752e-27</v>
      </c>
      <c r="MX20">
        <v>2.27953399080509e-27</v>
      </c>
      <c r="MY20">
        <v>1.80739352776882e-27</v>
      </c>
      <c r="MZ20">
        <v>1.43304349794933e-27</v>
      </c>
      <c r="NA20">
        <v>1.1362294017635e-27</v>
      </c>
      <c r="NB20">
        <v>9.00891881617315e-28</v>
      </c>
      <c r="NC20">
        <v>7.14297817878168e-28</v>
      </c>
      <c r="ND20">
        <v>5.66351393536939e-28</v>
      </c>
      <c r="NE20">
        <v>4.49047852178279e-28</v>
      </c>
      <c r="NF20">
        <v>3.56040394409723e-28</v>
      </c>
      <c r="NG20">
        <v>2.82296779344412e-28</v>
      </c>
      <c r="NH20">
        <v>2.23827051293794e-28</v>
      </c>
      <c r="NI20">
        <v>1.77467660111421e-28</v>
      </c>
      <c r="NJ20">
        <v>1.40710294851233e-28</v>
      </c>
      <c r="NK20">
        <v>1.11566169652364e-28</v>
      </c>
      <c r="NL20">
        <v>8.84584189327592e-29</v>
      </c>
      <c r="NM20">
        <v>7.01367798498809e-29</v>
      </c>
      <c r="NN20">
        <v>5.56099458567035e-29</v>
      </c>
      <c r="NO20">
        <v>4.40919312895369e-29</v>
      </c>
      <c r="NP20">
        <v>3.49595450019883e-29</v>
      </c>
      <c r="NQ20">
        <v>2.77186721229494e-29</v>
      </c>
      <c r="NR20">
        <v>2.1977539586897e-29</v>
      </c>
      <c r="NS20">
        <v>1.74255189472265e-29</v>
      </c>
      <c r="NT20">
        <v>1.38163195823422e-29</v>
      </c>
      <c r="NU20">
        <v>1.09546629498427e-29</v>
      </c>
      <c r="NV20">
        <v>8.68571688895575e-30</v>
      </c>
      <c r="NW20">
        <v>6.88671830593372e-30</v>
      </c>
      <c r="NX20">
        <v>5.46033098128407e-30</v>
      </c>
      <c r="NY20">
        <v>4.3293791178248e-30</v>
      </c>
      <c r="NZ20">
        <v>3.4326716840843e-30</v>
      </c>
      <c r="OA20">
        <v>2.7216916258946e-30</v>
      </c>
      <c r="OB20">
        <v>2.15797081339428e-30</v>
      </c>
      <c r="OC20">
        <v>1.71100869290532e-30</v>
      </c>
      <c r="OD20">
        <v>1.35662203072308e-30</v>
      </c>
      <c r="OE20">
        <v>1.07563646042274e-30</v>
      </c>
      <c r="OF20">
        <v>8.52849038830298e-31</v>
      </c>
      <c r="OG20">
        <v>6.7620567894124e-31</v>
      </c>
      <c r="OH20">
        <v>5.36148954154492e-31</v>
      </c>
      <c r="OI20">
        <v>4.25100986261874e-31</v>
      </c>
      <c r="OJ20">
        <v>3.37053438445075e-31</v>
      </c>
      <c r="OK20">
        <v>2.67242429531932e-31</v>
      </c>
      <c r="OL20">
        <v>2.11890780494727e-31</v>
      </c>
      <c r="OM20">
        <v>1.68003647236534e-31</v>
      </c>
      <c r="ON20">
        <v>1.33206482218363e-31</v>
      </c>
      <c r="OO20">
        <v>1.0561655771475e-31</v>
      </c>
      <c r="OP20">
        <v>8.37410993634611e-32</v>
      </c>
      <c r="OQ20">
        <v>6.63965184456688e-32</v>
      </c>
      <c r="OR20">
        <v>5.26443728962298e-32</v>
      </c>
      <c r="OS20">
        <v>4.17405921646236e-32</v>
      </c>
      <c r="OT20">
        <v>3.30952186981153e-32</v>
      </c>
      <c r="OU20">
        <v>2.62404878287216e-32</v>
      </c>
      <c r="OV20">
        <v>2.08055190014037e-32</v>
      </c>
      <c r="OW20">
        <v>1.64962489926698e-32</v>
      </c>
      <c r="OX20">
        <v>1.30795213907495e-32</v>
      </c>
      <c r="OY20">
        <v>1.03704714862685e-32</v>
      </c>
      <c r="OZ20">
        <v>8.22252402310693e-33</v>
      </c>
      <c r="PA20">
        <v>6.51946262995754e-33</v>
      </c>
      <c r="PB20">
        <v>5.16914184300169e-33</v>
      </c>
      <c r="PC20">
        <v>4.09850150378924e-33</v>
      </c>
      <c r="PD20">
        <v>3.2496137824363e-33</v>
      </c>
      <c r="PE20">
        <v>2.5765489472507e-33</v>
      </c>
      <c r="PF20">
        <v>2.04289030080905e-33</v>
      </c>
      <c r="PG20">
        <v>1.61976382616531e-33</v>
      </c>
      <c r="PH20">
        <v>1.28427593566394e-33</v>
      </c>
      <c r="PI20">
        <v>1.01827479553989e-33</v>
      </c>
      <c r="PJ20">
        <v>8.07368206807723e-34</v>
      </c>
      <c r="PK20">
        <v>6.40144904120091e-34</v>
      </c>
      <c r="PL20">
        <v>5.07557140363614e-34</v>
      </c>
      <c r="PM20">
        <v>4.02431151250552e-34</v>
      </c>
      <c r="PN20">
        <v>3.19079013211589e-34</v>
      </c>
      <c r="PO20">
        <v>2.52990893858549e-34</v>
      </c>
      <c r="PP20">
        <v>2.00591043988514e-34</v>
      </c>
      <c r="PQ20">
        <v>1.59044328886603e-34</v>
      </c>
      <c r="PR20">
        <v>1.26102831152765e-34</v>
      </c>
      <c r="PS20">
        <v>9.99842253790184e-35</v>
      </c>
      <c r="PT20">
        <v>7.92753440442387e-35</v>
      </c>
      <c r="PU20">
        <v>6.28557169841159e-35</v>
      </c>
      <c r="PV20">
        <v>4.98369474796954e-35</v>
      </c>
      <c r="PW20">
        <v>3.95146448605405e-35</v>
      </c>
      <c r="PX20">
        <v>3.13303128985496e-35</v>
      </c>
      <c r="PY20">
        <v>2.48411319342743e-35</v>
      </c>
      <c r="PZ20">
        <v>1.96959997741347e-35</v>
      </c>
      <c r="QA20">
        <v>1.5616535032604e-35</v>
      </c>
      <c r="QB20">
        <v>1.2382015090387e-35</v>
      </c>
      <c r="QC20">
        <v>9.81743372508106e-36</v>
      </c>
      <c r="QD20">
        <v>7.78403226312003e-36</v>
      </c>
      <c r="QE20">
        <v>6.17179193359758e-36</v>
      </c>
      <c r="QF20">
        <v>4.89348121692213e-36</v>
      </c>
      <c r="QG20">
        <v>3.87993611546381e-36</v>
      </c>
      <c r="QH20">
        <v>3.0763179815581e-36</v>
      </c>
      <c r="QI20">
        <v>2.43914642973411e-36</v>
      </c>
      <c r="QJ20">
        <v>1.93394679657095e-36</v>
      </c>
      <c r="QK20">
        <v>1.53338486216453e-36</v>
      </c>
      <c r="QL20">
        <v>1.21578791085579e-36</v>
      </c>
      <c r="QM20">
        <v>9.63972112058582e-37</v>
      </c>
      <c r="QN20">
        <v>7.64312775712974e-37</v>
      </c>
      <c r="QO20">
        <v>6.06007177810589e-37</v>
      </c>
      <c r="QP20">
        <v>4.80490070592591e-37</v>
      </c>
      <c r="QQ20">
        <v>3.80970253144008e-37</v>
      </c>
      <c r="QR20">
        <v>3.0206312817519e-37</v>
      </c>
      <c r="QS20">
        <v>2.39499364188715e-37</v>
      </c>
      <c r="QT20">
        <v>1.89893899971214e-37</v>
      </c>
      <c r="QU20">
        <v>1.50562793218105e-37</v>
      </c>
      <c r="QV20">
        <v>1.19378003743328e-37</v>
      </c>
      <c r="QW20">
        <v>9.46522542064859e-38</v>
      </c>
      <c r="QX20">
        <v>7.50477386572628e-38</v>
      </c>
      <c r="QY20">
        <v>5.95037395017933e-38</v>
      </c>
      <c r="QZ20">
        <v>4.71792365505134e-38</v>
      </c>
      <c r="RA20">
        <v>3.74074029653063e-38</v>
      </c>
      <c r="RB20">
        <v>2.96595260736938e-38</v>
      </c>
      <c r="RC20">
        <v>2.35164009576089e-38</v>
      </c>
      <c r="RD20">
        <v>1.86456490445692e-38</v>
      </c>
      <c r="RE20">
        <v>1.47837345059532e-38</v>
      </c>
      <c r="RF20">
        <v>1.17217054455886e-38</v>
      </c>
      <c r="RG20">
        <v>9.29388839455038e-39</v>
      </c>
      <c r="RH20">
        <v>7.36892441899523e-39</v>
      </c>
      <c r="RI20">
        <v>5.84266184266318e-39</v>
      </c>
      <c r="RJ20">
        <v>4.63252103925552e-39</v>
      </c>
      <c r="RK20">
        <v>3.67302639739001e-39</v>
      </c>
      <c r="RL20">
        <v>2.91226371161392e-39</v>
      </c>
      <c r="RM20">
        <v>2.30907132385508e-39</v>
      </c>
      <c r="RN20">
        <v>1.83081303982966e-39</v>
      </c>
      <c r="RO20">
        <v>1.45161232231303e-39</v>
      </c>
      <c r="RP20">
        <v>1.15095222092447e-39</v>
      </c>
      <c r="RQ20">
        <v>9.12565286535471e-40</v>
      </c>
      <c r="RR20">
        <v>7.2355340825537e-40</v>
      </c>
      <c r="RS20">
        <v>5.73689951088518e-40</v>
      </c>
      <c r="RT20">
        <v>4.54866435876943e-40</v>
      </c>
      <c r="RU20">
        <v>3.60653823715559e-40</v>
      </c>
      <c r="RV20">
        <v>2.8595466779124e-40</v>
      </c>
      <c r="RW20">
        <v>2.26727312049914e-40</v>
      </c>
      <c r="RX20">
        <v>1.79767214245579e-40</v>
      </c>
      <c r="RY20">
        <v>1.42533561684375e-40</v>
      </c>
      <c r="RZ20">
        <v>1.13011798573405e-40</v>
      </c>
      <c r="SA20">
        <v>8.96046269093526e-41</v>
      </c>
      <c r="SB20">
        <v>7.10455834250395e-41</v>
      </c>
      <c r="SC20">
        <v>5.63305166072309e-41</v>
      </c>
      <c r="SD20">
        <v>4.46632562963488e-41</v>
      </c>
      <c r="SE20">
        <v>3.54125362794288e-41</v>
      </c>
      <c r="SF20">
        <v>2.80778391396394e-41</v>
      </c>
      <c r="SG20">
        <v>2.22623153713261e-41</v>
      </c>
      <c r="SH20">
        <v>1.76513115281908e-41</v>
      </c>
      <c r="SI20">
        <v>1.39953456533292e-41</v>
      </c>
      <c r="SJ20">
        <v>1.10966088634986e-41</v>
      </c>
      <c r="SK20">
        <v>8.79826274531095e-42</v>
      </c>
      <c r="SL20">
        <v>6.97595349063218e-42</v>
      </c>
      <c r="SM20">
        <v>5.53108363686735e-42</v>
      </c>
      <c r="SN20">
        <v>4.38547737439699e-42</v>
      </c>
      <c r="SO20">
        <v>3.47715078346482e-42</v>
      </c>
      <c r="SP20">
        <v>2.75695814588699e-42</v>
      </c>
      <c r="SQ20">
        <v>2.18593287766396e-42</v>
      </c>
      <c r="SR20">
        <v>1.73317921158132e-42</v>
      </c>
      <c r="SS20">
        <v>1.37420055764344e-42</v>
      </c>
      <c r="ST20">
        <v>1.08957409597832e-42</v>
      </c>
      <c r="SU20">
        <v>8.63899890029551e-43</v>
      </c>
      <c r="SV20">
        <v>6.8496766098574e-43</v>
      </c>
      <c r="SW20">
        <v>5.43096141128268e-43</v>
      </c>
      <c r="SX20">
        <v>4.30609261295478e-43</v>
      </c>
      <c r="SY20">
        <v>3.41420831177679e-43</v>
      </c>
      <c r="SZ20">
        <v>2.70705241246659e-43</v>
      </c>
      <c r="TA20">
        <v>2.14636369390897e-43</v>
      </c>
      <c r="TB20">
        <v>1.70180565596518e-43</v>
      </c>
      <c r="TC20">
        <v>1.34932513948751e-43</v>
      </c>
      <c r="TD20">
        <v>1.06985091139571e-43</v>
      </c>
      <c r="TE20">
        <v>8.48261800746402e-44</v>
      </c>
      <c r="TF20">
        <v>6.72568555993212e-44</v>
      </c>
      <c r="TG20">
        <v>5.33265157186975e-44</v>
      </c>
      <c r="TH20">
        <v>4.22814485357065e-44</v>
      </c>
      <c r="TI20">
        <v>3.35240520814781e-44</v>
      </c>
      <c r="TJ20">
        <v>2.65805005950171e-44</v>
      </c>
      <c r="TK20">
        <v>2.10751078110864e-44</v>
      </c>
      <c r="TL20">
        <v>1.67100001620035e-44</v>
      </c>
      <c r="TM20">
        <v>1.32490000960871e-44</v>
      </c>
      <c r="TN20">
        <v>1.0504847507138e-44</v>
      </c>
      <c r="TO20">
        <v>8.32906788043604e-45</v>
      </c>
      <c r="TP20">
        <v>6.60393896339441e-45</v>
      </c>
      <c r="TQ20">
        <v>5.23612131132638e-45</v>
      </c>
      <c r="TR20">
        <v>4.15160808403834e-45</v>
      </c>
      <c r="TS20">
        <v>3.29172084805748e-45</v>
      </c>
      <c r="TT20">
        <v>2.60993473425258e-45</v>
      </c>
      <c r="TU20">
        <v>2.06936117352641e-45</v>
      </c>
      <c r="TV20">
        <v>1.64075201203245e-45</v>
      </c>
      <c r="TW20">
        <v>1.3009170170139e-45</v>
      </c>
      <c r="TX20">
        <v>1.03146915118503e-45</v>
      </c>
      <c r="TY20">
        <v>8.17829727747289e-46</v>
      </c>
      <c r="TZ20">
        <v>6.48439619176926e-46</v>
      </c>
      <c r="UA20">
        <v>5.1413384162066e-46</v>
      </c>
      <c r="UB20">
        <v>4.07645676300789e-46</v>
      </c>
      <c r="UC20">
        <v>3.23213498031757e-46</v>
      </c>
      <c r="UD20">
        <v>2.56269037998667e-46</v>
      </c>
      <c r="UE20">
        <v>2.0319021401237e-46</v>
      </c>
      <c r="UF20">
        <v>1.61105154929427e-46</v>
      </c>
      <c r="UG20">
        <v>1.27736815825459e-46</v>
      </c>
      <c r="UH20">
        <v>1.01279776704688e-46</v>
      </c>
      <c r="UI20">
        <v>8.03025588438584e-47</v>
      </c>
      <c r="UJ20">
        <v>6.36701735201653e-47</v>
      </c>
      <c r="UK20">
        <v>5.04827125617538e-47</v>
      </c>
      <c r="UL20">
        <v>4.00266581146571e-47</v>
      </c>
      <c r="UM20">
        <v>3.17362772031665e-47</v>
      </c>
      <c r="UN20">
        <v>2.51630123062254e-47</v>
      </c>
      <c r="UO20">
        <v>1.99512118031303e-47</v>
      </c>
      <c r="UP20">
        <v>1.58188871653841e-47</v>
      </c>
      <c r="UQ20">
        <v>1.25424557475695e-47</v>
      </c>
      <c r="UR20">
        <v>9.94464367404919e-48</v>
      </c>
      <c r="US20">
        <v>7.8848942977509e-48</v>
      </c>
      <c r="UT20">
        <v>6.25176327322227e-48</v>
      </c>
      <c r="UU20">
        <v>4.95688877345617e-48</v>
      </c>
      <c r="UV20">
        <v>3.93021060436778e-48</v>
      </c>
      <c r="UW20">
        <v>3.11617954338615e-48</v>
      </c>
      <c r="UX20">
        <v>2.47075180546976e-48</v>
      </c>
      <c r="UY20">
        <v>1.95900601978745e-48</v>
      </c>
      <c r="UZ20">
        <v>1.5532537817305e-48</v>
      </c>
      <c r="VA20">
        <v>1.23154155019995e-48</v>
      </c>
      <c r="VB20">
        <v>9.76462834153922e-49</v>
      </c>
      <c r="VC20">
        <v>7.74216400842577e-49</v>
      </c>
      <c r="VD20">
        <v>6.13859549352942e-49</v>
      </c>
      <c r="VE20">
        <v>4.86716047246863e-49</v>
      </c>
      <c r="VF20">
        <v>3.85906696242341e-49</v>
      </c>
      <c r="VG20">
        <v>3.05977127828584e-49</v>
      </c>
      <c r="VH20">
        <v>2.42602690406377e-49</v>
      </c>
      <c r="VI20">
        <v>1.92354460642509e-49</v>
      </c>
      <c r="VJ20">
        <v>1.52513718900199e-49</v>
      </c>
      <c r="VK20">
        <v>1.20924850794066e-49</v>
      </c>
      <c r="VL20">
        <v>9.58787159936468e-50</v>
      </c>
      <c r="VM20">
        <v>7.60201738536391e-50</v>
      </c>
      <c r="VN20">
        <v>6.02747624730433e-50</v>
      </c>
      <c r="VO20">
        <v>4.77905640965307e-50</v>
      </c>
      <c r="VP20">
        <v>3.78921114402738e-50</v>
      </c>
      <c r="VQ20">
        <v>3.00438410080693e-50</v>
      </c>
      <c r="VR20">
        <v>2.38211160109376e-50</v>
      </c>
      <c r="VS20">
        <v>1.88872510626766e-50</v>
      </c>
      <c r="VT20">
        <v>1.49752955546154e-50</v>
      </c>
      <c r="VU20">
        <v>1.18735900848614e-50</v>
      </c>
      <c r="VV20">
        <v>9.41431446138408e-51</v>
      </c>
      <c r="VW20">
        <v>7.46440765972085e-51</v>
      </c>
      <c r="VX20">
        <v>5.91836845253493e-51</v>
      </c>
      <c r="VY20">
        <v>4.69254718347877e-51</v>
      </c>
      <c r="VZ20">
        <v>3.72061983733758e-51</v>
      </c>
      <c r="WA20">
        <v>2.94999952749062e-51</v>
      </c>
      <c r="WB20">
        <v>2.33899124142235e-51</v>
      </c>
      <c r="WC20">
        <v>1.85453589957153e-51</v>
      </c>
      <c r="WD20">
        <v>1.47042166806411e-51</v>
      </c>
      <c r="WE20">
        <v>1.16586574701086e-51</v>
      </c>
      <c r="WF20">
        <v>9.24389900920528e-52</v>
      </c>
      <c r="WG20">
        <v>7.3292889092478e-52</v>
      </c>
      <c r="WH20">
        <v>5.81123569845674e-52</v>
      </c>
      <c r="WI20">
        <v>4.60760392463279e-52</v>
      </c>
      <c r="WJ20">
        <v>3.65327015249603e-52</v>
      </c>
      <c r="WK20">
        <v>2.8965994094603e-52</v>
      </c>
      <c r="WL20">
        <v>2.29665143519518e-52</v>
      </c>
      <c r="WM20">
        <v>1.82096557693038e-52</v>
      </c>
      <c r="WN20">
        <v>1.44380448053649e-52</v>
      </c>
      <c r="WO20">
        <v>1.14476155091917e-52</v>
      </c>
      <c r="WP20">
        <v>9.07656837285829e-53</v>
      </c>
      <c r="WQ20">
        <v>7.19661604296737e-53</v>
      </c>
      <c r="WR20">
        <v>5.70604223340253e-53</v>
      </c>
      <c r="WS20">
        <v>4.52419828638632e-53</v>
      </c>
      <c r="WT20">
        <v>3.58713961399046e-53</v>
      </c>
      <c r="WU20">
        <v>2.84416592636516e-53</v>
      </c>
      <c r="WV20">
        <v>2.25507805303896e-53</v>
      </c>
      <c r="WW20">
        <v>1.78800293546766e-53</v>
      </c>
      <c r="WX20">
        <v>1.4176691103586e-53</v>
      </c>
      <c r="WY20">
        <v>1.12403937745174e-53</v>
      </c>
      <c r="WZ20">
        <v>8.91226671181745e-54</v>
      </c>
      <c r="XA20">
        <v>7.06634478612649e-54</v>
      </c>
      <c r="XB20">
        <v>5.60275295287186e-54</v>
      </c>
      <c r="XC20">
        <v>4.44230243513515e-54</v>
      </c>
      <c r="XD20">
        <v>3.52220615315412e-54</v>
      </c>
      <c r="XE20">
        <v>2.79268158043348e-54</v>
      </c>
      <c r="XF20">
        <v>2.21425722134645e-54</v>
      </c>
      <c r="XG20">
        <v>1.75563697509827e-54</v>
      </c>
      <c r="XH20">
        <v>1.39200683579929e-54</v>
      </c>
      <c r="XI20">
        <v>1.10369231133532e-54</v>
      </c>
      <c r="XJ20">
        <v>8.75093919636705e-55</v>
      </c>
      <c r="XK20">
        <v>6.93843166542159e-55</v>
      </c>
      <c r="XL20">
        <v>5.50133338781638e-55</v>
      </c>
      <c r="XM20">
        <v>4.36188904111145e-55</v>
      </c>
      <c r="XN20">
        <v>3.45844810080127e-55</v>
      </c>
      <c r="XO20">
        <v>2.74212919063347e-55</v>
      </c>
      <c r="XP20">
        <v>2.17417531764667e-55</v>
      </c>
      <c r="XQ20">
        <v>1.72385689485766e-55</v>
      </c>
      <c r="XR20">
        <v>1.36680909300584e-55</v>
      </c>
      <c r="XS20">
        <v>1.08371356247508e-55</v>
      </c>
      <c r="XT20">
        <v>8.59253198930408e-56</v>
      </c>
      <c r="XU20">
        <v>6.81283399449117e-56</v>
      </c>
      <c r="XV20">
        <v>5.40174969313716e-56</v>
      </c>
      <c r="XW20">
        <v>4.28293126926347e-56</v>
      </c>
      <c r="XX20">
        <v>3.39584417999596e-56</v>
      </c>
      <c r="XY20">
        <v>2.69249188693973e-56</v>
      </c>
      <c r="XZ20">
        <v>2.13481896605895e-56</v>
      </c>
      <c r="YA20">
        <v>1.69265208929746e-56</v>
      </c>
      <c r="YB20">
        <v>1.34206747314608e-56</v>
      </c>
      <c r="YC20">
        <v>1.06409646368869e-56</v>
      </c>
      <c r="YD20">
        <v>8.43699222797224e-57</v>
      </c>
      <c r="YE20">
        <v>6.68950985967083e-57</v>
      </c>
      <c r="YF20">
        <v>5.30396863639027e-57</v>
      </c>
      <c r="YG20">
        <v>4.20540277030041e-57</v>
      </c>
      <c r="YH20">
        <v>3.33437349895164e-57</v>
      </c>
      <c r="YI20">
        <v>2.64375310470363e-57</v>
      </c>
      <c r="YJ20">
        <v>2.09617503282931e-57</v>
      </c>
      <c r="YK20">
        <v>1.6620121449463e-57</v>
      </c>
      <c r="YL20">
        <v>1.31777371960233e-57</v>
      </c>
      <c r="YM20">
        <v>1.04483446848137e-57</v>
      </c>
      <c r="YN20">
        <v>8.28426800662099e-58</v>
      </c>
      <c r="YO20">
        <v>6.56841810600619e-58</v>
      </c>
      <c r="YP20">
        <v>5.20795758669663e-58</v>
      </c>
      <c r="YQ20">
        <v>4.12927767189939e-58</v>
      </c>
      <c r="YR20">
        <v>3.27401554405939e-58</v>
      </c>
      <c r="YS20">
        <v>2.59589657912539e-58</v>
      </c>
      <c r="YT20">
        <v>2.05823062194743e-58</v>
      </c>
      <c r="YU20">
        <v>1.6319268368347e-58</v>
      </c>
      <c r="YV20">
        <v>1.29391972521597e-58</v>
      </c>
      <c r="YW20">
        <v>1.02592114886125e-58</v>
      </c>
      <c r="YX20">
        <v>8.13430835908396e-59</v>
      </c>
      <c r="YY20">
        <v>6.44951832351901e-59</v>
      </c>
      <c r="YZ20">
        <v>5.11368450385275e-59</v>
      </c>
      <c r="ZA20">
        <v>4.05453057007143e-59</v>
      </c>
      <c r="ZB20">
        <v>3.2147501730422e-59</v>
      </c>
      <c r="ZC20">
        <v>2.54890633982635e-59</v>
      </c>
      <c r="ZD20">
        <v>2.02097307084325e-59</v>
      </c>
      <c r="ZE20">
        <v>1.6023861250829e-59</v>
      </c>
      <c r="ZF20">
        <v>1.27049752958205e-59</v>
      </c>
      <c r="ZG20">
        <v>1.00735019319428e-59</v>
      </c>
      <c r="ZH20">
        <v>7.98706324177089e-60</v>
      </c>
      <c r="ZI20">
        <v>6.33277083372182e-60</v>
      </c>
      <c r="ZJ20">
        <v>5.02111792763842e-60</v>
      </c>
      <c r="ZK20">
        <v>3.98113652068394e-60</v>
      </c>
      <c r="ZL20">
        <v>3.15655760823325e-60</v>
      </c>
      <c r="ZM20">
        <v>2.50276670551941e-60</v>
      </c>
      <c r="ZN20">
        <v>1.98438994616115e-60</v>
      </c>
      <c r="ZO20">
        <v>1.5733801515504e-60</v>
      </c>
      <c r="ZP20">
        <v>1.24749931639279e-60</v>
      </c>
      <c r="ZQ20">
        <v>9.89115404097955e-61</v>
      </c>
      <c r="ZR20">
        <v>7.84248351696745e-61</v>
      </c>
      <c r="ZS20">
        <v>6.21813667637666e-61</v>
      </c>
      <c r="ZT20">
        <v>4.9302269673181e-61</v>
      </c>
      <c r="ZU20">
        <v>3.90907103113638e-61</v>
      </c>
      <c r="ZV20">
        <v>3.09941842997584e-61</v>
      </c>
      <c r="ZW20">
        <v>2.45746227877607e-61</v>
      </c>
      <c r="ZX20">
        <v>1.94846903961087e-61</v>
      </c>
      <c r="ZY20">
        <v>1.54489923654614e-61</v>
      </c>
      <c r="ZZ20">
        <v>1.22491741082913e-61</v>
      </c>
      <c r="AAA20">
        <v>9.71210696373154e-62</v>
      </c>
      <c r="AAB20">
        <v>7.7005209364373e-62</v>
      </c>
      <c r="AAC20">
        <v>6.10557759649364e-62</v>
      </c>
      <c r="AAD20">
        <v>4.84098129133222e-62</v>
      </c>
      <c r="AAE20">
        <v>3.83831005218688e-62</v>
      </c>
      <c r="AAF20">
        <v>3.04331357014283e-62</v>
      </c>
      <c r="AAG20">
        <v>2.41297794088795e-62</v>
      </c>
      <c r="AAH20">
        <v>1.91319836389342e-62</v>
      </c>
      <c r="AAI20">
        <v>1.51693387559833e-62</v>
      </c>
      <c r="AAJ20">
        <v>1.20274427699959e-62</v>
      </c>
      <c r="AAK20">
        <v>9.53630094973433e-63</v>
      </c>
      <c r="AAL20">
        <v>7.56112812532095e-63</v>
      </c>
      <c r="AAM20">
        <v>5.99505603156455e-63</v>
      </c>
      <c r="AAN20">
        <v>4.75335111717511e-63</v>
      </c>
      <c r="AAO20">
        <v>3.76882996992662e-63</v>
      </c>
      <c r="AAP20">
        <v>2.98822430577326e-63</v>
      </c>
      <c r="AAQ20">
        <v>2.36929884682165e-63</v>
      </c>
      <c r="AAR20">
        <v>1.87856614870075e-63</v>
      </c>
      <c r="AAS20">
        <v>1.48947473628261e-63</v>
      </c>
      <c r="AAT20">
        <v>1.1809725154254e-63</v>
      </c>
      <c r="AAU20">
        <v>9.3636773301107e-64</v>
      </c>
      <c r="AAV20">
        <v>7.42425856632624e-64</v>
      </c>
      <c r="AAW20">
        <v>5.88653509902791e-64</v>
      </c>
      <c r="AAX20">
        <v>4.66730720145622e-64</v>
      </c>
      <c r="AAY20">
        <v>3.70060759789956e-64</v>
      </c>
      <c r="AAZ20">
        <v>2.93413225282433e-64</v>
      </c>
      <c r="ABA20">
        <v>2.32641042026462e-64</v>
      </c>
      <c r="ABB20">
        <v>1.84456083678783e-64</v>
      </c>
      <c r="ABC20">
        <v>1.4625126551077e-64</v>
      </c>
      <c r="ABD20">
        <v>1.15959486057124e-64</v>
      </c>
      <c r="ABE20">
        <v>9.19417849799206e-65</v>
      </c>
      <c r="ABF20">
        <v>7.28986658420481e-65</v>
      </c>
      <c r="ABG20">
        <v>5.77997858396068e-65</v>
      </c>
      <c r="ABH20">
        <v>4.5828208301412e-65</v>
      </c>
      <c r="ABI20">
        <v>3.63362016936479e-65</v>
      </c>
      <c r="ABJ20">
        <v>2.88101936003635e-65</v>
      </c>
      <c r="ABK20">
        <v>2.28429834876089e-65</v>
      </c>
      <c r="ABL20">
        <v>1.81117108011585e-65</v>
      </c>
      <c r="ABM20">
        <v>1.43603863445746e-65</v>
      </c>
      <c r="ABN20">
        <v>1.13860417842059e-65</v>
      </c>
      <c r="ABO20">
        <v>9.02774788929426e-66</v>
      </c>
      <c r="ABP20">
        <v>7.15790733050966e-66</v>
      </c>
      <c r="ABQ20">
        <v>5.67535092699286e-66</v>
      </c>
      <c r="ABR20">
        <v>4.49986380896961e-66</v>
      </c>
      <c r="ABS20">
        <v>3.56784532969902e-66</v>
      </c>
      <c r="ABT20">
        <v>2.8288679029088e-66</v>
      </c>
      <c r="ABU20">
        <v>2.24294857893482e-66</v>
      </c>
      <c r="ABV20">
        <v>1.77838573606522e-66</v>
      </c>
      <c r="ABW20">
        <v>1.41004383958824e-66</v>
      </c>
      <c r="ABX20">
        <v>1.11799346409502e-66</v>
      </c>
      <c r="ABY20">
        <v>8.86432996384135e-67</v>
      </c>
      <c r="ABZ20">
        <v>7.02833676862864e-67</v>
      </c>
      <c r="ACA20">
        <v>5.57261721244082e-67</v>
      </c>
      <c r="ACB20">
        <v>4.41840845404608e-67</v>
      </c>
      <c r="ACC20">
        <v>3.50326112893642e-67</v>
      </c>
      <c r="ACD20">
        <v>2.77766047778543e-67</v>
      </c>
      <c r="ACE20">
        <v>2.20234731180133e-67</v>
      </c>
      <c r="ACF20">
        <v>1.74619386371713e-67</v>
      </c>
      <c r="ACG20">
        <v>1.38451959568058e-67</v>
      </c>
      <c r="ACH20">
        <v>1.09775583951658e-67</v>
      </c>
      <c r="ACI20">
        <v>8.70387018683107e-68</v>
      </c>
      <c r="ACJ20">
        <v>6.90111165908876e-68</v>
      </c>
      <c r="ACK20">
        <v>5.47174315665551e-68</v>
      </c>
      <c r="ACL20">
        <v>4.33842758260194e-68</v>
      </c>
      <c r="ACM20">
        <v>3.43984601444373e-68</v>
      </c>
      <c r="ACN20">
        <v>2.7273799960464e-68</v>
      </c>
      <c r="ACO20">
        <v>2.16248099816089e-68</v>
      </c>
      <c r="ACP20">
        <v>1.71458472020243e-68</v>
      </c>
      <c r="ACQ20">
        <v>1.35945738494435e-68</v>
      </c>
      <c r="ACR20">
        <v>1.07788455111249e-68</v>
      </c>
      <c r="ACS20">
        <v>8.54631501063587e-69</v>
      </c>
      <c r="ACT20">
        <v>6.77618954512668e-69</v>
      </c>
      <c r="ACU20">
        <v>5.37269509658149e-69</v>
      </c>
      <c r="ACV20">
        <v>4.25989450392377e-69</v>
      </c>
      <c r="ACW20">
        <v>3.37757882372781e-69</v>
      </c>
      <c r="ACX20">
        <v>2.67800967840557e-69</v>
      </c>
      <c r="ACY20">
        <v>2.12333633407807e-69</v>
      </c>
      <c r="ACZ20">
        <v>1.68354775711654e-69</v>
      </c>
      <c r="ADA20">
        <v>1.33484884377621e-69</v>
      </c>
      <c r="ADB20">
        <v>1.05837296756135e-69</v>
      </c>
      <c r="ADC20">
        <v>8.39161185693332e-70</v>
      </c>
      <c r="ADD20">
        <v>6.65352873852023e-70</v>
      </c>
      <c r="ADE20">
        <v>5.27543997852313e-70</v>
      </c>
      <c r="ADF20">
        <v>4.18278301044651e-70</v>
      </c>
      <c r="ADG20">
        <v>3.3164387773734e-70</v>
      </c>
      <c r="ADH20">
        <v>2.62953304931107e-70</v>
      </c>
      <c r="ADI20">
        <v>2.08490025644177e-70</v>
      </c>
      <c r="ADJ20">
        <v>1.65307261699934e-70</v>
      </c>
      <c r="ADK20">
        <v>1.31068575996858e-70</v>
      </c>
      <c r="ADL20">
        <v>1.03921457758023e-70</v>
      </c>
      <c r="ADM20">
        <v>8.23970909915997e-71</v>
      </c>
      <c r="ADN20">
        <v>6.53308830567652e-71</v>
      </c>
      <c r="ADO20">
        <v>5.1799453471141e-71</v>
      </c>
      <c r="ADP20">
        <v>4.10706736900756e-71</v>
      </c>
      <c r="ADQ20">
        <v>3.25640547210878e-71</v>
      </c>
      <c r="ADR20">
        <v>2.58193393144714e-71</v>
      </c>
      <c r="ADS20">
        <v>2.0471599386059e-71</v>
      </c>
      <c r="ADT20">
        <v>1.62314912987876e-71</v>
      </c>
      <c r="ADU20">
        <v>1.28696006996911e-71</v>
      </c>
      <c r="ADV20">
        <v>1.02040298775172e-71</v>
      </c>
      <c r="ADW20">
        <v>8.0905560452829e-72</v>
      </c>
      <c r="ADX20">
        <v>6.41482805397182e-72</v>
      </c>
      <c r="ADY20">
        <v>5.08617933448665e-72</v>
      </c>
      <c r="ADZ20">
        <v>4.03272231225929e-72</v>
      </c>
      <c r="AEA20">
        <v>3.19745887399689e-72</v>
      </c>
      <c r="AEB20">
        <v>2.53519644033555e-72</v>
      </c>
      <c r="AEC20">
        <v>2.01010278610897e-72</v>
      </c>
      <c r="AED20">
        <v>1.59376730987689e-72</v>
      </c>
      <c r="AEE20">
        <v>1.26366385618975e-72</v>
      </c>
      <c r="AEF20">
        <v>1.00193192039037e-72</v>
      </c>
      <c r="AEG20">
        <v>7.94410292088309e-73</v>
      </c>
      <c r="AEH20">
        <v>6.29870851833874e-73</v>
      </c>
      <c r="AEI20">
        <v>4.99411064963679e-73</v>
      </c>
      <c r="AEJ20">
        <v>3.95972303023696e-73</v>
      </c>
      <c r="AEK20">
        <v>3.13957931174978e-73</v>
      </c>
      <c r="AEL20">
        <v>2.4893049790347e-73</v>
      </c>
      <c r="AEM20">
        <v>1.97371643247113e-73</v>
      </c>
      <c r="AEN20">
        <v>1.56491735187755e-73</v>
      </c>
      <c r="AEO20">
        <v>1.24078934436457e-73</v>
      </c>
      <c r="AEP20">
        <v>9.83795211447776e-74</v>
      </c>
      <c r="AEQ20">
        <v>7.80030085254499e-74</v>
      </c>
      <c r="AER20">
        <v>6.18469094809617e-74</v>
      </c>
      <c r="AES20">
        <v>4.90370856798207e-74</v>
      </c>
      <c r="AET20">
        <v>3.88804516207928e-74</v>
      </c>
      <c r="AEU20">
        <v>3.08274747016396e-74</v>
      </c>
      <c r="AEV20">
        <v>2.44424423293479e-74</v>
      </c>
      <c r="AEW20">
        <v>1.9379887350673e-74</v>
      </c>
      <c r="AEX20">
        <v>1.53658962825421e-74</v>
      </c>
      <c r="AEY20">
        <v>1.21832890095535e-74</v>
      </c>
      <c r="AEZ20">
        <v>9.65986808455486e-75</v>
      </c>
      <c r="AFA20">
        <v>7.65910185154681e-75</v>
      </c>
      <c r="AFB20">
        <v>6.07273729401774e-75</v>
      </c>
      <c r="AFC20">
        <v>4.81494292110842e-75</v>
      </c>
      <c r="AFD20">
        <v>3.81766478789893e-75</v>
      </c>
      <c r="AFE20">
        <v>3.02694438367469e-75</v>
      </c>
      <c r="AFF20">
        <v>2.39999916464702e-75</v>
      </c>
      <c r="AFG20">
        <v>1.902907771075e-75</v>
      </c>
      <c r="AFH20">
        <v>1.50877468565711e-75</v>
      </c>
      <c r="AFI20">
        <v>1.19627503060419e-75</v>
      </c>
      <c r="AFJ20">
        <v>9.48500768505267e-76</v>
      </c>
      <c r="AFK20">
        <v>7.52045879784603e-76</v>
      </c>
      <c r="AFL20">
        <v>5.9628101956341e-76</v>
      </c>
      <c r="AFM20">
        <v>4.72778408670244e-76</v>
      </c>
      <c r="AFN20">
        <v>3.7485584208001e-76</v>
      </c>
      <c r="AFO20">
        <v>2.97215143002696e-76</v>
      </c>
      <c r="AFP20">
        <v>2.35655500898551e-76</v>
      </c>
      <c r="AFQ20">
        <v>1.86846183349559e-76</v>
      </c>
      <c r="AFR20">
        <v>1.48146324185855e-76</v>
      </c>
      <c r="AFS20">
        <v>1.17462037363218e-76</v>
      </c>
      <c r="AFT20">
        <v>9.31331256265845e-77</v>
      </c>
      <c r="AFU20">
        <v>7.38432542435476e-77</v>
      </c>
      <c r="AFV20">
        <v>5.85487296876539e-77</v>
      </c>
      <c r="AFW20">
        <v>4.64220297866612e-77</v>
      </c>
      <c r="AFX20">
        <v>3.68070299904063e-77</v>
      </c>
      <c r="AFY20">
        <v>2.91835032406088e-77</v>
      </c>
      <c r="AFZ20">
        <v>2.31389726803986e-77</v>
      </c>
      <c r="AGA20">
        <v>1.8346394272474e-77</v>
      </c>
      <c r="AGB20">
        <v>1.45464618265529e-77</v>
      </c>
      <c r="AGC20">
        <v>1.15335770358339e-77</v>
      </c>
      <c r="AGD20">
        <v>9.14472542035585e-78</v>
      </c>
      <c r="AGE20">
        <v>7.25065630149982e-78</v>
      </c>
      <c r="AGF20">
        <v>5.74888959327915e-78</v>
      </c>
      <c r="AGG20">
        <v>4.55817103741035e-78</v>
      </c>
      <c r="AGH20">
        <v>3.61407587833592e-78</v>
      </c>
      <c r="AGI20">
        <v>2.86552311160975e-78</v>
      </c>
      <c r="AGJ20">
        <v>2.27201170633706e-78</v>
      </c>
      <c r="AGK20">
        <v>1.80142926532978e-78</v>
      </c>
      <c r="AGL20">
        <v>1.42831455882699e-78</v>
      </c>
      <c r="AGM20">
        <v>1.1324799248133e-78</v>
      </c>
      <c r="AGN20">
        <v>8.97918999830407e-79</v>
      </c>
      <c r="AGO20">
        <v>7.11940682206226e-79</v>
      </c>
      <c r="AGP20">
        <v>5.64482470106989e-79</v>
      </c>
      <c r="AGQ20">
        <v>4.47566022032422e-79</v>
      </c>
      <c r="AGR20">
        <v>3.54865482430232e-79</v>
      </c>
      <c r="AGS20">
        <v>2.8136521635085e-79</v>
      </c>
      <c r="AGT20">
        <v>2.23088434609091e-79</v>
      </c>
      <c r="AGU20">
        <v>1.76882026505635e-79</v>
      </c>
      <c r="AGV20">
        <v>1.40245958314978e-79</v>
      </c>
      <c r="AGW20">
        <v>1.11198007012091e-79</v>
      </c>
      <c r="AGX20">
        <v>8.81665105506321e-80</v>
      </c>
      <c r="AGY20">
        <v>6.99053318629129e-80</v>
      </c>
      <c r="AGZ20">
        <v>5.54264356425633e-80</v>
      </c>
      <c r="AHA20">
        <v>4.3946429924168e-80</v>
      </c>
      <c r="AHB20">
        <v>3.48441800503716e-80</v>
      </c>
      <c r="AHC20">
        <v>2.76272016971057e-80</v>
      </c>
      <c r="AHD20">
        <v>2.19050146253742e-80</v>
      </c>
      <c r="AHE20">
        <v>1.73680154435665e-80</v>
      </c>
      <c r="AHF20">
        <v>1.37707262746377e-80</v>
      </c>
      <c r="AHG20">
        <v>1.09185129842363e-80</v>
      </c>
      <c r="AHH20">
        <v>8.65705434915945e-81</v>
      </c>
      <c r="AHI20">
        <v>6.86399238728776e-81</v>
      </c>
      <c r="AHJ20">
        <v>5.44231208359214e-81</v>
      </c>
      <c r="AHK20">
        <v>4.31509231712837e-81</v>
      </c>
      <c r="AHL20">
        <v>3.42134398383312e-81</v>
      </c>
      <c r="AHM20">
        <v>2.71271013351135e-81</v>
      </c>
      <c r="AHN20">
        <v>2.15084957935469e-81</v>
      </c>
      <c r="AHO20">
        <v>1.70536241814458e-81</v>
      </c>
      <c r="AHP20">
        <v>1.3521452197938e-81</v>
      </c>
      <c r="AHQ20">
        <v>1.07208689247438e-81</v>
      </c>
      <c r="AHR20">
        <v>8.50034662098389e-82</v>
      </c>
      <c r="AHS20">
        <v>6.73974219665212e-82</v>
      </c>
      <c r="AHT20">
        <v>5.34379677708665e-82</v>
      </c>
      <c r="AHU20">
        <v>4.2369816473079e-82</v>
      </c>
      <c r="AHV20">
        <v>3.35941171202455e-82</v>
      </c>
      <c r="AHW20">
        <v>2.66360536587607e-82</v>
      </c>
      <c r="AHX20">
        <v>2.11191546416564e-82</v>
      </c>
      <c r="AHY20">
        <v>1.6744923947527e-82</v>
      </c>
      <c r="AHZ20">
        <v>1.32766904152216e-82</v>
      </c>
      <c r="AIA20">
        <v>1.05268025661991e-82</v>
      </c>
      <c r="AIB20">
        <v>8.3464755750191e-83</v>
      </c>
      <c r="AIC20">
        <v>6.61774115039221e-83</v>
      </c>
      <c r="AID20">
        <v>5.24706476883139e-83</v>
      </c>
      <c r="AIE20">
        <v>4.16028491635396e-83</v>
      </c>
      <c r="AIF20">
        <v>3.29860052196326e-83</v>
      </c>
      <c r="AIG20">
        <v>2.61538947987055e-83</v>
      </c>
      <c r="AIH20">
        <v>2.07368612412223e-83</v>
      </c>
      <c r="AII20">
        <v>1.64418117243093e-83</v>
      </c>
      <c r="AIJ20">
        <v>1.30363592461257e-83</v>
      </c>
      <c r="AIK20">
        <v>1.03362491459978e-83</v>
      </c>
      <c r="AIL20">
        <v>8.1953898623874e-84</v>
      </c>
      <c r="AIM20">
        <v>6.49794853508622e-84</v>
      </c>
      <c r="AIN20">
        <v>5.15208377802897e-84</v>
      </c>
      <c r="AIO20">
        <v>4.08497652951586e-84</v>
      </c>
      <c r="AIP20">
        <v>3.23889012012134e-84</v>
      </c>
      <c r="AIQ20">
        <v>2.56804638519257e-84</v>
      </c>
      <c r="AIR20">
        <v>2.03614880156956e-84</v>
      </c>
      <c r="AIS20">
        <v>1.61441863590882e-84</v>
      </c>
      <c r="AIT20">
        <v>1.28003784888443e-84</v>
      </c>
      <c r="AIU20">
        <v>1.01491450738507e-84</v>
      </c>
      <c r="AIV20">
        <v>8.04703906371505e-85</v>
      </c>
      <c r="AIW20">
        <v>6.38032437429601e-85</v>
      </c>
      <c r="AIX20">
        <v>5.05882210822052e-85</v>
      </c>
      <c r="AIY20">
        <v>4.01103135535243e-85</v>
      </c>
      <c r="AIZ20">
        <v>3.18026058031907e-85</v>
      </c>
      <c r="AJA20">
        <v>2.52156028280231e-85</v>
      </c>
      <c r="AJB20">
        <v>1.99929096978844e-85</v>
      </c>
      <c r="AJC20">
        <v>1.58519485301989e-85</v>
      </c>
      <c r="AJD20">
        <v>1.25686693933633e-85</v>
      </c>
      <c r="AJE20">
        <v>9.9654279105639e-86</v>
      </c>
      <c r="AJF20">
        <v>7.90137367230657e-86</v>
      </c>
      <c r="AJG20">
        <v>6.26482941522646e-86</v>
      </c>
      <c r="AJH20">
        <v>4.96724863670818e-86</v>
      </c>
      <c r="AJI20">
        <v>3.93842471734521e-86</v>
      </c>
      <c r="AJJ20">
        <v>3.12269233707516e-86</v>
      </c>
      <c r="AJK20">
        <v>2.47591565965009e-86</v>
      </c>
      <c r="AJL20">
        <v>1.96310032881506e-86</v>
      </c>
      <c r="AJM20">
        <v>1.5565000713871e-86</v>
      </c>
      <c r="AJN20">
        <v>1.23411546351805e-86</v>
      </c>
      <c r="AJO20">
        <v>9.78503634720107e-87</v>
      </c>
      <c r="AJP20">
        <v>7.75834507762372e-87</v>
      </c>
      <c r="AJQ20">
        <v>6.15142511562622e-87</v>
      </c>
      <c r="AJR20">
        <v>4.87733280416899e-87</v>
      </c>
      <c r="AJS20">
        <v>3.86713238566364e-87</v>
      </c>
      <c r="AJT20">
        <v>3.06616617907758e-87</v>
      </c>
      <c r="AJU20">
        <v>2.43109728349934e-87</v>
      </c>
      <c r="AJV20">
        <v>1.92756480133635e-87</v>
      </c>
      <c r="AJW20">
        <v>1.5283247151684e-87</v>
      </c>
      <c r="AJX20">
        <v>1.2117758289502e-87</v>
      </c>
      <c r="AJY20">
        <v>9.6079101846243e-88</v>
      </c>
      <c r="AJZ20">
        <v>7.61790554906347e-88</v>
      </c>
      <c r="AKA20">
        <v>6.04007363092572e-88</v>
      </c>
      <c r="AKB20">
        <v>4.78904460445684e-88</v>
      </c>
      <c r="AKC20">
        <v>3.79713056907919e-88</v>
      </c>
      <c r="AKD20">
        <v>3.01066324277239e-88</v>
      </c>
      <c r="AKE20">
        <v>2.38709019784347e-88</v>
      </c>
      <c r="AKF20">
        <v>1.89267252865956e-88</v>
      </c>
      <c r="AKG20">
        <v>1.50065938186114e-88</v>
      </c>
      <c r="AKH20">
        <v>1.18984058059043e-88</v>
      </c>
      <c r="AKI20">
        <v>9.43399031340464e-89</v>
      </c>
      <c r="AKJ20">
        <v>7.48000822002963e-89</v>
      </c>
      <c r="AKK20">
        <v>5.93073780160782e-89</v>
      </c>
      <c r="AKL20">
        <v>4.70235457458903e-89</v>
      </c>
      <c r="AKM20">
        <v>3.7283959070259e-89</v>
      </c>
      <c r="AKN20">
        <v>2.95616500606878e-89</v>
      </c>
      <c r="AKO20">
        <v>2.34387971691465e-89</v>
      </c>
      <c r="AKP20">
        <v>1.85841186675493e-89</v>
      </c>
      <c r="AKQ20">
        <v>1.47349483916427e-89</v>
      </c>
      <c r="AKR20">
        <v>1.16830239834562e-89</v>
      </c>
      <c r="AKS20">
        <v>9.26321869409657e-90</v>
      </c>
      <c r="AKT20">
        <v>7.34460707229291e-90</v>
      </c>
      <c r="AKU20">
        <v>5.82338114080724e-90</v>
      </c>
      <c r="AKV20">
        <v>4.61723378491403e-90</v>
      </c>
      <c r="AKW20">
        <v>3.66090546180468e-90</v>
      </c>
      <c r="AKX20">
        <v>2.90265328215796e-90</v>
      </c>
      <c r="AKY20">
        <v>2.30145142078293e-90</v>
      </c>
      <c r="AKZ20">
        <v>1.82477138236985e-90</v>
      </c>
      <c r="ALA20">
        <v>1.44682202189748e-90</v>
      </c>
      <c r="ALB20">
        <v>1.14715409462906e-90</v>
      </c>
      <c r="ALC20">
        <v>9.09553833786938e-91</v>
      </c>
      <c r="ALD20">
        <v>7.21165692063389e-91</v>
      </c>
      <c r="ALE20">
        <v>5.71796782213437e-91</v>
      </c>
      <c r="ALF20">
        <v>4.5336538294573e-91</v>
      </c>
      <c r="ALG20">
        <v>3.59463671092863e-91</v>
      </c>
      <c r="ALH20">
        <v>2.85011021344401e-91</v>
      </c>
      <c r="ALI20">
        <v>2.25979115054421e-91</v>
      </c>
      <c r="ALJ20">
        <v>1.79173984921346e-91</v>
      </c>
      <c r="ALK20">
        <v>1.42063202897593e-91</v>
      </c>
      <c r="ALL20">
        <v>1.12638861196185e-91</v>
      </c>
      <c r="ALM20">
        <v>8.9308932874892e-92</v>
      </c>
      <c r="ALN20">
        <v>7.08111339776413e-92</v>
      </c>
      <c r="ALO20">
        <v>5.61446266771949e-92</v>
      </c>
    </row>
    <row r="21" spans="1:1003">
      <c r="A21" s="3" t="s">
        <v>60</v>
      </c>
      <c r="B21" s="6">
        <f>SUM(C21:ALO21)</f>
        <v>11713727.013713</v>
      </c>
      <c r="C21">
        <v>0</v>
      </c>
      <c r="D21">
        <v>1.29006657172222</v>
      </c>
      <c r="E21">
        <v>5.01471572034889</v>
      </c>
      <c r="F21">
        <v>17.4853345147398</v>
      </c>
      <c r="G21">
        <v>60.2728050531703</v>
      </c>
      <c r="H21">
        <v>182.279028507705</v>
      </c>
      <c r="I21">
        <v>536.469396408815</v>
      </c>
      <c r="J21">
        <v>1580.26063510764</v>
      </c>
      <c r="K21">
        <v>4651.5711416776</v>
      </c>
      <c r="L21">
        <v>13658.5990553019</v>
      </c>
      <c r="M21">
        <v>39818.4324636493</v>
      </c>
      <c r="N21">
        <v>113694.317189955</v>
      </c>
      <c r="O21">
        <v>306492.183757778</v>
      </c>
      <c r="P21">
        <v>716598.692428675</v>
      </c>
      <c r="Q21">
        <v>1276489.98426113</v>
      </c>
      <c r="R21">
        <v>1621845.34942352</v>
      </c>
      <c r="S21">
        <v>1587645.53980786</v>
      </c>
      <c r="T21">
        <v>1356305.81691072</v>
      </c>
      <c r="U21">
        <v>1088340.49607344</v>
      </c>
      <c r="V21">
        <v>848340.942504397</v>
      </c>
      <c r="W21">
        <v>651848.512001054</v>
      </c>
      <c r="X21">
        <v>497658.270982515</v>
      </c>
      <c r="Y21">
        <v>379181.520452448</v>
      </c>
      <c r="Z21">
        <v>288755.846574232</v>
      </c>
      <c r="AA21">
        <v>219836.344718228</v>
      </c>
      <c r="AB21">
        <v>167335.546792604</v>
      </c>
      <c r="AC21">
        <v>127357.393607284</v>
      </c>
      <c r="AD21">
        <v>96923.1963224521</v>
      </c>
      <c r="AE21">
        <v>73758.5061849251</v>
      </c>
      <c r="AF21">
        <v>56128.7339261487</v>
      </c>
      <c r="AG21">
        <v>42712.1790687863</v>
      </c>
      <c r="AH21">
        <v>32502.308264251</v>
      </c>
      <c r="AI21">
        <v>24732.8525298786</v>
      </c>
      <c r="AJ21">
        <v>18820.5643846336</v>
      </c>
      <c r="AK21">
        <v>14321.5511384842</v>
      </c>
      <c r="AL21">
        <v>10897.9998383803</v>
      </c>
      <c r="AM21">
        <v>8292.83608591701</v>
      </c>
      <c r="AN21">
        <v>6310.43151460659</v>
      </c>
      <c r="AO21">
        <v>4801.91896703935</v>
      </c>
      <c r="AP21">
        <v>3654.01611828175</v>
      </c>
      <c r="AQ21">
        <v>2780.51986607375</v>
      </c>
      <c r="AR21">
        <v>2115.83351905865</v>
      </c>
      <c r="AS21">
        <v>1610.04107452748</v>
      </c>
      <c r="AT21">
        <v>1225.15886937595</v>
      </c>
      <c r="AU21">
        <v>932.283211939945</v>
      </c>
      <c r="AV21">
        <v>709.419840815301</v>
      </c>
      <c r="AW21">
        <v>539.832235711033</v>
      </c>
      <c r="AX21">
        <v>410.784756970376</v>
      </c>
      <c r="AY21">
        <v>312.5862341924</v>
      </c>
      <c r="AZ21">
        <v>237.862183718281</v>
      </c>
      <c r="BA21">
        <v>181.001002269062</v>
      </c>
      <c r="BB21">
        <v>137.732548181734</v>
      </c>
      <c r="BC21">
        <v>104.807463147486</v>
      </c>
      <c r="BD21">
        <v>79.7531524578966</v>
      </c>
      <c r="BE21">
        <v>60.6880985069556</v>
      </c>
      <c r="BF21">
        <v>46.1805629286858</v>
      </c>
      <c r="BG21">
        <v>35.1410662102912</v>
      </c>
      <c r="BH21">
        <v>26.7405702249864</v>
      </c>
      <c r="BI21">
        <v>20.3482193600019</v>
      </c>
      <c r="BJ21">
        <v>15.4839647247201</v>
      </c>
      <c r="BK21">
        <v>11.7825136133475</v>
      </c>
      <c r="BL21">
        <v>8.96589690094115</v>
      </c>
      <c r="BM21">
        <v>6.82259424161036</v>
      </c>
      <c r="BN21">
        <v>5.19164941581359</v>
      </c>
      <c r="BO21">
        <v>3.95058292394645</v>
      </c>
      <c r="BP21">
        <v>3.00619408892092</v>
      </c>
      <c r="BQ21">
        <v>2.28756192657145</v>
      </c>
      <c r="BR21">
        <v>1.74071916551996</v>
      </c>
      <c r="BS21">
        <v>1.32459944801661</v>
      </c>
      <c r="BT21">
        <v>1.00795335632824</v>
      </c>
      <c r="BU21">
        <v>0.76700166583611</v>
      </c>
      <c r="BV21">
        <v>0.583649590013528</v>
      </c>
      <c r="BW21">
        <v>0.44412791160932</v>
      </c>
      <c r="BX21">
        <v>0.337958952483284</v>
      </c>
      <c r="BY21">
        <v>0.2571697291208</v>
      </c>
      <c r="BZ21">
        <v>0.195693203878768</v>
      </c>
      <c r="CA21">
        <v>0.148912667525765</v>
      </c>
      <c r="CB21">
        <v>0.113315037430253</v>
      </c>
      <c r="CC21">
        <v>0.0862270350313352</v>
      </c>
      <c r="CD21">
        <v>0.065614430241652</v>
      </c>
      <c r="CE21">
        <v>0.049929276590235</v>
      </c>
      <c r="CF21">
        <v>0.0379936648883262</v>
      </c>
      <c r="CG21">
        <v>0.0289112656429335</v>
      </c>
      <c r="CH21">
        <v>0.0220000173016855</v>
      </c>
      <c r="CI21">
        <v>0.0167409054060931</v>
      </c>
      <c r="CJ21">
        <v>0.0127389861128248</v>
      </c>
      <c r="CK21">
        <v>0.0096937270604063</v>
      </c>
      <c r="CL21">
        <v>0.0073764382652018</v>
      </c>
      <c r="CM21">
        <v>0.00561309817169619</v>
      </c>
      <c r="CN21">
        <v>0.00427128514287636</v>
      </c>
      <c r="CO21">
        <v>0.00325023298335523</v>
      </c>
      <c r="CP21">
        <v>0.00247326369380499</v>
      </c>
      <c r="CQ21">
        <v>0.0018820291785105</v>
      </c>
      <c r="CR21">
        <v>0.00143212947502391</v>
      </c>
      <c r="CS21">
        <v>0.00108977844773458</v>
      </c>
      <c r="CT21">
        <v>0.000829266548674912</v>
      </c>
      <c r="CU21">
        <v>0.000631030106318071</v>
      </c>
      <c r="CV21">
        <v>0.000480182151611081</v>
      </c>
      <c r="CW21">
        <v>0.000365394450587456</v>
      </c>
      <c r="CX21">
        <v>0.000278046787491962</v>
      </c>
      <c r="CY21">
        <v>0.000211579612081611</v>
      </c>
      <c r="CZ21">
        <v>0.000161001436820802</v>
      </c>
      <c r="DA21">
        <v>0.000122513990951413</v>
      </c>
      <c r="DB21">
        <v>9.32269816140751e-5</v>
      </c>
      <c r="DC21">
        <v>7.09410414227612e-5</v>
      </c>
      <c r="DD21">
        <v>5.39825624967371e-5</v>
      </c>
      <c r="DE21">
        <v>4.10780134739038e-5</v>
      </c>
      <c r="DF21">
        <v>3.12583010850066e-5</v>
      </c>
      <c r="DG21">
        <v>2.37859941259889e-5</v>
      </c>
      <c r="DH21">
        <v>1.80999445643285e-5</v>
      </c>
      <c r="DI21">
        <v>1.37731469885114e-5</v>
      </c>
      <c r="DJ21">
        <v>1.04806717702064e-5</v>
      </c>
      <c r="DK21">
        <v>7.97526381470488e-6</v>
      </c>
      <c r="DL21">
        <v>6.06877443816732e-6</v>
      </c>
      <c r="DM21">
        <v>4.61803196075626e-6</v>
      </c>
      <c r="DN21">
        <v>3.5140899391395e-6</v>
      </c>
      <c r="DO21">
        <v>2.67404561254856e-6</v>
      </c>
      <c r="DP21">
        <v>2.03481415198977e-6</v>
      </c>
      <c r="DQ21">
        <v>1.548391177218e-6</v>
      </c>
      <c r="DR21">
        <v>1.17824777057407e-6</v>
      </c>
      <c r="DS21">
        <v>8.96587263938618e-7</v>
      </c>
      <c r="DT21">
        <v>6.82257791656473e-7</v>
      </c>
      <c r="DU21">
        <v>5.19163848362026e-7</v>
      </c>
      <c r="DV21">
        <v>3.95057564421141e-7</v>
      </c>
      <c r="DW21">
        <v>3.00618927369835e-7</v>
      </c>
      <c r="DX21">
        <v>2.28755876715279e-7</v>
      </c>
      <c r="DY21">
        <v>1.74071711300541e-7</v>
      </c>
      <c r="DZ21">
        <v>1.32459813110501e-7</v>
      </c>
      <c r="EA21">
        <v>1.0079525248251e-7</v>
      </c>
      <c r="EB21">
        <v>7.67001151906833e-8</v>
      </c>
      <c r="EC21">
        <v>5.83649281661482e-8</v>
      </c>
      <c r="ED21">
        <v>4.44127734562422e-8</v>
      </c>
      <c r="EE21">
        <v>3.37958857853936e-8</v>
      </c>
      <c r="EF21">
        <v>2.57169685022506e-8</v>
      </c>
      <c r="EG21">
        <v>1.9569318974883e-8</v>
      </c>
      <c r="EH21">
        <v>1.48912670294491e-8</v>
      </c>
      <c r="EI21">
        <v>1.13315048946958e-8</v>
      </c>
      <c r="EJ21">
        <v>8.62270503432758e-9</v>
      </c>
      <c r="EK21">
        <v>6.56144464499176e-9</v>
      </c>
      <c r="EL21">
        <v>4.99292920944383e-9</v>
      </c>
      <c r="EM21">
        <v>3.79936788921481e-9</v>
      </c>
      <c r="EN21">
        <v>2.89112778337852e-9</v>
      </c>
      <c r="EO21">
        <v>2.20000276458815e-9</v>
      </c>
      <c r="EP21">
        <v>1.67409140200951e-9</v>
      </c>
      <c r="EQ21">
        <v>1.27389931841368e-9</v>
      </c>
      <c r="ER21">
        <v>9.69373280051674e-10</v>
      </c>
      <c r="ES21">
        <v>7.37644288291866e-10</v>
      </c>
      <c r="ET21">
        <v>5.61310185922204e-10</v>
      </c>
      <c r="EU21">
        <v>4.27128806964171e-10</v>
      </c>
      <c r="EV21">
        <v>3.25023529440949e-10</v>
      </c>
      <c r="EW21">
        <v>2.47326551073732e-10</v>
      </c>
      <c r="EX21">
        <v>1.88203060164392e-10</v>
      </c>
      <c r="EY21">
        <v>1.43213058612378e-10</v>
      </c>
      <c r="EZ21">
        <v>1.08977931279253e-10</v>
      </c>
      <c r="FA21">
        <v>8.29267220530274e-11</v>
      </c>
      <c r="FB21">
        <v>6.31030627002591e-11</v>
      </c>
      <c r="FC21">
        <v>4.80182554376566e-11</v>
      </c>
      <c r="FD21">
        <v>3.65394761618037e-11</v>
      </c>
      <c r="FE21">
        <v>2.78047027324836e-11</v>
      </c>
      <c r="FF21">
        <v>2.11579796770073e-11</v>
      </c>
      <c r="FG21">
        <v>1.61001578876223e-11</v>
      </c>
      <c r="FH21">
        <v>1.2251410009965e-11</v>
      </c>
      <c r="FI21">
        <v>9.32270653986083e-12</v>
      </c>
      <c r="FJ21">
        <v>7.09411056827956e-12</v>
      </c>
      <c r="FK21">
        <v>5.39826117443267e-12</v>
      </c>
      <c r="FL21">
        <v>4.10780511901736e-12</v>
      </c>
      <c r="FM21">
        <v>3.12583299519906e-12</v>
      </c>
      <c r="FN21">
        <v>2.37860162075138e-12</v>
      </c>
      <c r="FO21">
        <v>1.80999614467592e-12</v>
      </c>
      <c r="FP21">
        <v>1.37731598900063e-12</v>
      </c>
      <c r="FQ21">
        <v>1.04806816253503e-12</v>
      </c>
      <c r="FR21">
        <v>7.97527133994981e-13</v>
      </c>
      <c r="FS21">
        <v>6.06878018234966e-13</v>
      </c>
      <c r="FT21">
        <v>4.61803634403806e-13</v>
      </c>
      <c r="FU21">
        <v>3.51409328298748e-13</v>
      </c>
      <c r="FV21">
        <v>2.67404816278702e-13</v>
      </c>
      <c r="FW21">
        <v>2.03481609650929e-13</v>
      </c>
      <c r="FX21">
        <v>1.54839265956621e-13</v>
      </c>
      <c r="FY21">
        <v>1.17824890037748e-13</v>
      </c>
      <c r="FZ21">
        <v>8.9658812488833e-14</v>
      </c>
      <c r="GA21">
        <v>6.8225844762318e-14</v>
      </c>
      <c r="GB21">
        <v>5.19164348075591e-14</v>
      </c>
      <c r="GC21">
        <v>3.95057945049784e-14</v>
      </c>
      <c r="GD21">
        <v>3.00619217256293e-14</v>
      </c>
      <c r="GE21">
        <v>2.28756097467566e-14</v>
      </c>
      <c r="GF21">
        <v>1.74071879388878e-14</v>
      </c>
      <c r="GG21">
        <v>1.32459941086616e-14</v>
      </c>
      <c r="GH21">
        <v>1.00795349910284e-14</v>
      </c>
      <c r="GI21">
        <v>7.67001893562623e-15</v>
      </c>
      <c r="GJ21">
        <v>5.83649846196252e-15</v>
      </c>
      <c r="GK21">
        <v>4.44128164247611e-15</v>
      </c>
      <c r="GL21">
        <v>3.37959184881161e-15</v>
      </c>
      <c r="GM21">
        <v>2.5716993390452e-15</v>
      </c>
      <c r="GN21">
        <v>1.95693379149381e-15</v>
      </c>
      <c r="GO21">
        <v>1.48912814422687e-15</v>
      </c>
      <c r="GP21">
        <v>1.13315158619613e-15</v>
      </c>
      <c r="GQ21">
        <v>8.62271337941746e-16</v>
      </c>
      <c r="GR21">
        <v>6.56145099462083e-16</v>
      </c>
      <c r="GS21">
        <v>4.99293404060658e-16</v>
      </c>
      <c r="GT21">
        <v>3.79937156493252e-16</v>
      </c>
      <c r="GU21">
        <v>2.89113057991754e-16</v>
      </c>
      <c r="GV21">
        <v>2.20000489218267e-16</v>
      </c>
      <c r="GW21">
        <v>1.67409302063733e-16</v>
      </c>
      <c r="GX21">
        <v>1.2739005498051e-16</v>
      </c>
      <c r="GY21">
        <v>9.69374216830333e-17</v>
      </c>
      <c r="GZ21">
        <v>7.37645000932029e-17</v>
      </c>
      <c r="HA21">
        <v>5.6131072804376e-17</v>
      </c>
      <c r="HB21">
        <v>4.27129219362328e-17</v>
      </c>
      <c r="HC21">
        <v>3.25023843152811e-17</v>
      </c>
      <c r="HD21">
        <v>2.47326789711863e-17</v>
      </c>
      <c r="HE21">
        <v>1.8820324169249e-17</v>
      </c>
      <c r="HF21">
        <v>1.43213196696391e-17</v>
      </c>
      <c r="HG21">
        <v>1.08978036315414e-17</v>
      </c>
      <c r="HH21">
        <v>8.29268019500352e-18</v>
      </c>
      <c r="HI21">
        <v>6.31031234743879e-18</v>
      </c>
      <c r="HJ21">
        <v>4.80183016655179e-18</v>
      </c>
      <c r="HK21">
        <v>3.65395113248067e-18</v>
      </c>
      <c r="HL21">
        <v>2.78047294788904e-18</v>
      </c>
      <c r="HM21">
        <v>2.11580000212949e-18</v>
      </c>
      <c r="HN21">
        <v>1.61001733621456e-18</v>
      </c>
      <c r="HO21">
        <v>1.22514217803321e-18</v>
      </c>
      <c r="HP21">
        <v>9.32271549270108e-19</v>
      </c>
      <c r="HQ21">
        <v>7.09411737800997e-19</v>
      </c>
      <c r="HR21">
        <v>5.39826635404668e-19</v>
      </c>
      <c r="HS21">
        <v>4.1078090587196e-19</v>
      </c>
      <c r="HT21">
        <v>3.12583599179398e-19</v>
      </c>
      <c r="HU21">
        <v>2.37860389999857e-19</v>
      </c>
      <c r="HV21">
        <v>1.80999787829495e-19</v>
      </c>
      <c r="HW21">
        <v>1.37731730760598e-19</v>
      </c>
      <c r="HX21">
        <v>1.0480691654752e-19</v>
      </c>
      <c r="HY21">
        <v>7.97527896836471e-20</v>
      </c>
      <c r="HZ21">
        <v>6.06878598455041e-20</v>
      </c>
      <c r="IA21">
        <v>4.61804075720565e-20</v>
      </c>
      <c r="IB21">
        <v>3.51409663964762e-20</v>
      </c>
      <c r="IC21">
        <v>2.67405071586253e-20</v>
      </c>
      <c r="ID21">
        <v>2.03481803837562e-20</v>
      </c>
      <c r="IE21">
        <v>1.54839413654559e-20</v>
      </c>
      <c r="IF21">
        <v>1.17825002376346e-20</v>
      </c>
      <c r="IG21">
        <v>8.96588979331288e-21</v>
      </c>
      <c r="IH21">
        <v>6.82259097508443e-21</v>
      </c>
      <c r="II21">
        <v>5.19164842374752e-21</v>
      </c>
      <c r="IJ21">
        <v>3.95058321010663e-21</v>
      </c>
      <c r="IK21">
        <v>3.00619503209562e-21</v>
      </c>
      <c r="IL21">
        <v>2.28756314961486e-21</v>
      </c>
      <c r="IM21">
        <v>1.74072044813003e-21</v>
      </c>
      <c r="IN21">
        <v>1.32460066906784e-21</v>
      </c>
      <c r="IO21">
        <v>1.0079544560796e-21</v>
      </c>
      <c r="IP21">
        <v>7.6700262142997e-22</v>
      </c>
      <c r="IQ21">
        <v>5.83650399804852e-22</v>
      </c>
      <c r="IR21">
        <v>4.44128585316518e-22</v>
      </c>
      <c r="IS21">
        <v>3.37959505141591e-22</v>
      </c>
      <c r="IT21">
        <v>2.57170177490996e-22</v>
      </c>
      <c r="IU21">
        <v>1.9569356441842e-22</v>
      </c>
      <c r="IV21">
        <v>1.48912955336098e-22</v>
      </c>
      <c r="IW21">
        <v>1.13315265796617e-22</v>
      </c>
      <c r="IX21">
        <v>8.62272153116485e-23</v>
      </c>
      <c r="IY21">
        <v>6.56145719473428e-23</v>
      </c>
      <c r="IZ21">
        <v>4.99293875633072e-23</v>
      </c>
      <c r="JA21">
        <v>3.79937515164844e-23</v>
      </c>
      <c r="JB21">
        <v>2.89113330792413e-23</v>
      </c>
      <c r="JC21">
        <v>2.20000696706606e-23</v>
      </c>
      <c r="JD21">
        <v>1.67409459876388e-23</v>
      </c>
      <c r="JE21">
        <v>1.27390175010512e-23</v>
      </c>
      <c r="JF21">
        <v>9.69375129760718e-24</v>
      </c>
      <c r="JG21">
        <v>7.37645695293118e-24</v>
      </c>
      <c r="JH21">
        <v>5.61311256164173e-24</v>
      </c>
      <c r="JI21">
        <v>4.2712962104251e-24</v>
      </c>
      <c r="JJ21">
        <v>3.25024148664426e-24</v>
      </c>
      <c r="JK21">
        <v>2.47327022079117e-24</v>
      </c>
      <c r="JL21">
        <v>1.88203418427261e-24</v>
      </c>
      <c r="JM21">
        <v>1.43213331117959e-24</v>
      </c>
      <c r="JN21">
        <v>1.08978138554226e-24</v>
      </c>
      <c r="JO21">
        <v>8.2926879711157e-25</v>
      </c>
      <c r="JP21">
        <v>6.31031826181744e-25</v>
      </c>
      <c r="JQ21">
        <v>4.80183466492639e-25</v>
      </c>
      <c r="JR21">
        <v>3.65395455386609e-25</v>
      </c>
      <c r="JS21">
        <v>2.78047555013456e-25</v>
      </c>
      <c r="JT21">
        <v>2.11580198135113e-25</v>
      </c>
      <c r="JU21">
        <v>1.61001884157494e-25</v>
      </c>
      <c r="JV21">
        <v>1.22514332298296e-25</v>
      </c>
      <c r="JW21">
        <v>9.32272420097862e-26</v>
      </c>
      <c r="JX21">
        <v>7.09412400136435e-26</v>
      </c>
      <c r="JY21">
        <v>5.39827139164596e-26</v>
      </c>
      <c r="JZ21">
        <v>4.1078128902223e-26</v>
      </c>
      <c r="KA21">
        <v>3.12583890596175e-26</v>
      </c>
      <c r="KB21">
        <v>2.37860611645839e-26</v>
      </c>
      <c r="KC21">
        <v>1.80999956409114e-26</v>
      </c>
      <c r="KD21">
        <v>1.37731858978945e-26</v>
      </c>
      <c r="KE21">
        <v>1.04807014067852e-26</v>
      </c>
      <c r="KF21">
        <v>7.9752863855661e-27</v>
      </c>
      <c r="KG21">
        <v>6.06879162592407e-27</v>
      </c>
      <c r="KH21">
        <v>4.61804504791957e-27</v>
      </c>
      <c r="KI21">
        <v>3.5140999030765e-27</v>
      </c>
      <c r="KJ21">
        <v>2.67405319795891e-27</v>
      </c>
      <c r="KK21">
        <v>2.03481992620626e-27</v>
      </c>
      <c r="KL21">
        <v>1.54839557238979e-27</v>
      </c>
      <c r="KM21">
        <v>1.17825111583604e-27</v>
      </c>
      <c r="KN21">
        <v>8.96589809938289e-28</v>
      </c>
      <c r="KO21">
        <v>6.82259729250182e-28</v>
      </c>
      <c r="KP21">
        <v>5.19165322863756e-28</v>
      </c>
      <c r="KQ21">
        <v>3.95058686460048e-28</v>
      </c>
      <c r="KR21">
        <v>3.00619781162273e-28</v>
      </c>
      <c r="KS21">
        <v>2.28756526366116e-28</v>
      </c>
      <c r="KT21">
        <v>1.7407220560261e-28</v>
      </c>
      <c r="KU21">
        <v>1.32460189199715e-28</v>
      </c>
      <c r="KV21">
        <v>1.00795538621169e-28</v>
      </c>
      <c r="KW21">
        <v>7.67003328867031e-29</v>
      </c>
      <c r="KX21">
        <v>5.83650937865069e-29</v>
      </c>
      <c r="KY21">
        <v>4.44128994552542e-29</v>
      </c>
      <c r="KZ21">
        <v>3.37959816396873e-29</v>
      </c>
      <c r="LA21">
        <v>2.57170414224379e-29</v>
      </c>
      <c r="LB21">
        <v>1.95693744472173e-29</v>
      </c>
      <c r="LC21">
        <v>1.48913092280646e-29</v>
      </c>
      <c r="LD21">
        <v>1.13315369953318e-29</v>
      </c>
      <c r="LE21">
        <v>8.62272945306906e-30</v>
      </c>
      <c r="LF21">
        <v>6.56146321993964e-30</v>
      </c>
      <c r="LG21">
        <v>4.99294333895256e-30</v>
      </c>
      <c r="LH21">
        <v>3.7993786370762e-30</v>
      </c>
      <c r="LI21">
        <v>2.89113595885285e-30</v>
      </c>
      <c r="LJ21">
        <v>2.20000898329532e-30</v>
      </c>
      <c r="LK21">
        <v>1.67409613225644e-30</v>
      </c>
      <c r="LL21">
        <v>1.27390291644019e-30</v>
      </c>
      <c r="LM21">
        <v>9.69376016845013e-31</v>
      </c>
      <c r="LN21">
        <v>7.37646369986338e-31</v>
      </c>
      <c r="LO21">
        <v>5.61311769318153e-31</v>
      </c>
      <c r="LP21">
        <v>4.27130011333884e-31</v>
      </c>
      <c r="LQ21">
        <v>3.25024445509676e-31</v>
      </c>
      <c r="LR21">
        <v>2.47327247851674e-31</v>
      </c>
      <c r="LS21">
        <v>1.88203590143789e-31</v>
      </c>
      <c r="LT21">
        <v>1.43213461720896e-31</v>
      </c>
      <c r="LU21">
        <v>1.08978237887256e-31</v>
      </c>
      <c r="LV21">
        <v>8.2926955261132e-32</v>
      </c>
      <c r="LW21">
        <v>6.31032400793969e-32</v>
      </c>
      <c r="LX21">
        <v>4.8018390352671e-32</v>
      </c>
      <c r="LY21">
        <v>3.65395787782484e-32</v>
      </c>
      <c r="LZ21">
        <v>2.78047807824392e-32</v>
      </c>
      <c r="MA21">
        <v>2.11580390415941e-32</v>
      </c>
      <c r="MB21">
        <v>1.61002030400803e-32</v>
      </c>
      <c r="MC21">
        <v>1.22514443526756e-32</v>
      </c>
      <c r="MD21">
        <v>9.32273266069381e-33</v>
      </c>
      <c r="ME21">
        <v>7.09413043557768e-33</v>
      </c>
      <c r="MF21">
        <v>5.3982762853203e-33</v>
      </c>
      <c r="MG21">
        <v>4.10781661220692e-33</v>
      </c>
      <c r="MH21">
        <v>3.12584173679298e-33</v>
      </c>
      <c r="MI21">
        <v>2.37860826950423e-33</v>
      </c>
      <c r="MJ21">
        <v>1.81000120163323e-33</v>
      </c>
      <c r="MK21">
        <v>1.37731983525456e-33</v>
      </c>
      <c r="ML21">
        <v>1.04807108794148e-33</v>
      </c>
      <c r="MM21">
        <v>7.97529359015886e-34</v>
      </c>
      <c r="MN21">
        <v>6.068797105516e-34</v>
      </c>
      <c r="MO21">
        <v>4.61804921552786e-34</v>
      </c>
      <c r="MP21">
        <v>3.5141030728298e-34</v>
      </c>
      <c r="MQ21">
        <v>2.67405560877417e-34</v>
      </c>
      <c r="MR21">
        <v>2.03482175979652e-34</v>
      </c>
      <c r="MS21">
        <v>1.54839696696054e-34</v>
      </c>
      <c r="MT21">
        <v>1.17825217650218e-34</v>
      </c>
      <c r="MU21">
        <v>8.96590616647016e-35</v>
      </c>
      <c r="MV21">
        <v>6.82260342806873e-35</v>
      </c>
      <c r="MW21">
        <v>5.19165789515116e-35</v>
      </c>
      <c r="MX21">
        <v>3.95059041379883e-35</v>
      </c>
      <c r="MY21">
        <v>3.00620051102679e-35</v>
      </c>
      <c r="MZ21">
        <v>2.28756731673903e-35</v>
      </c>
      <c r="NA21">
        <v>1.74072361752915e-35</v>
      </c>
      <c r="NB21">
        <v>1.32460307962439e-35</v>
      </c>
      <c r="NC21">
        <v>1.00795628948121e-35</v>
      </c>
      <c r="ND21">
        <v>7.67004015863422e-36</v>
      </c>
      <c r="NE21">
        <v>5.83651460371273e-36</v>
      </c>
      <c r="NF21">
        <v>4.44129391952978e-36</v>
      </c>
      <c r="NG21">
        <v>3.37960118646047e-36</v>
      </c>
      <c r="NH21">
        <v>2.57170644104701e-36</v>
      </c>
      <c r="NI21">
        <v>1.95693919311195e-36</v>
      </c>
      <c r="NJ21">
        <v>1.48913225257126e-36</v>
      </c>
      <c r="NK21">
        <v>1.1331547109058e-36</v>
      </c>
      <c r="NL21">
        <v>8.62273714521366e-37</v>
      </c>
      <c r="NM21">
        <v>6.56146907031302e-37</v>
      </c>
      <c r="NN21">
        <v>4.99294778853872e-37</v>
      </c>
      <c r="NO21">
        <v>3.79938202127255e-37</v>
      </c>
      <c r="NP21">
        <v>2.89113853275109e-37</v>
      </c>
      <c r="NQ21">
        <v>2.20001094090944e-37</v>
      </c>
      <c r="NR21">
        <v>1.67409762114673e-37</v>
      </c>
      <c r="NS21">
        <v>1.27390404883586e-37</v>
      </c>
      <c r="NT21">
        <v>9.6937687810366e-38</v>
      </c>
      <c r="NU21">
        <v>7.37647025027937e-38</v>
      </c>
      <c r="NV21">
        <v>5.61312267518538e-38</v>
      </c>
      <c r="NW21">
        <v>4.27130390246557e-38</v>
      </c>
      <c r="NX21">
        <v>3.25024733696483e-38</v>
      </c>
      <c r="NY21">
        <v>2.47327467035726e-38</v>
      </c>
      <c r="NZ21">
        <v>1.88203756846897e-38</v>
      </c>
      <c r="OA21">
        <v>1.4321358850895e-38</v>
      </c>
      <c r="OB21">
        <v>1.08978334317412e-38</v>
      </c>
      <c r="OC21">
        <v>8.29270286022098e-39</v>
      </c>
      <c r="OD21">
        <v>6.3103295859794e-39</v>
      </c>
      <c r="OE21">
        <v>4.80184327770807e-39</v>
      </c>
      <c r="OF21">
        <v>3.65396110446032e-39</v>
      </c>
      <c r="OG21">
        <v>2.78048053229665e-39</v>
      </c>
      <c r="OH21">
        <v>2.11580577061546e-39</v>
      </c>
      <c r="OI21">
        <v>1.61002172356079e-39</v>
      </c>
      <c r="OJ21">
        <v>1.22514551492305e-39</v>
      </c>
      <c r="OK21">
        <v>9.32274087212297e-40</v>
      </c>
      <c r="OL21">
        <v>7.09413668086166e-40</v>
      </c>
      <c r="OM21">
        <v>5.39828103523187e-40</v>
      </c>
      <c r="ON21">
        <v>4.10782022479749e-40</v>
      </c>
      <c r="OO21">
        <v>3.12584448438255e-40</v>
      </c>
      <c r="OP21">
        <v>2.37861035920865e-40</v>
      </c>
      <c r="OQ21">
        <v>1.81000279097668e-40</v>
      </c>
      <c r="OR21">
        <v>1.37732104404366e-40</v>
      </c>
      <c r="OS21">
        <v>1.04807200729641e-40</v>
      </c>
      <c r="OT21">
        <v>7.97530058238995e-41</v>
      </c>
      <c r="OU21">
        <v>6.06880242351468e-41</v>
      </c>
      <c r="OV21">
        <v>4.61805326017434e-41</v>
      </c>
      <c r="OW21">
        <v>3.51410614901728e-41</v>
      </c>
      <c r="OX21">
        <v>2.67405794839198e-41</v>
      </c>
      <c r="OY21">
        <v>2.03482353921021e-41</v>
      </c>
      <c r="OZ21">
        <v>1.54839832030648e-41</v>
      </c>
      <c r="PA21">
        <v>1.17825320579896e-41</v>
      </c>
      <c r="PB21">
        <v>8.9659139948572e-42</v>
      </c>
      <c r="PC21">
        <v>6.82260938200054e-42</v>
      </c>
      <c r="PD21">
        <v>5.19166242345239e-42</v>
      </c>
      <c r="PE21">
        <v>3.95059385782664e-42</v>
      </c>
      <c r="PF21">
        <v>3.00620313040302e-42</v>
      </c>
      <c r="PG21">
        <v>2.28756930892097e-42</v>
      </c>
      <c r="PH21">
        <v>1.74072513269443e-42</v>
      </c>
      <c r="PI21">
        <v>1.32460423199163e-42</v>
      </c>
      <c r="PJ21">
        <v>1.00795716592019e-42</v>
      </c>
      <c r="PK21">
        <v>7.6700468244354e-43</v>
      </c>
      <c r="PL21">
        <v>5.83651967342035e-43</v>
      </c>
      <c r="PM21">
        <v>4.44129777531967e-43</v>
      </c>
      <c r="PN21">
        <v>3.37960411899878e-43</v>
      </c>
      <c r="PO21">
        <v>2.57170867140161e-43</v>
      </c>
      <c r="PP21">
        <v>1.95694088941726e-43</v>
      </c>
      <c r="PQ21">
        <v>1.48913354270287e-43</v>
      </c>
      <c r="PR21">
        <v>1.13315569212017e-43</v>
      </c>
      <c r="PS21">
        <v>8.62274460787388e-44</v>
      </c>
      <c r="PT21">
        <v>6.56147474606389e-44</v>
      </c>
      <c r="PU21">
        <v>4.99295210524866e-44</v>
      </c>
      <c r="PV21">
        <v>3.79938530435881e-44</v>
      </c>
      <c r="PW21">
        <v>2.89114102971124e-44</v>
      </c>
      <c r="PX21">
        <v>2.20001283997874e-44</v>
      </c>
      <c r="PY21">
        <v>1.67409906548827e-44</v>
      </c>
      <c r="PZ21">
        <v>1.27390514733285e-44</v>
      </c>
      <c r="QA21">
        <v>9.69377713567648e-45</v>
      </c>
      <c r="QB21">
        <v>7.37647660441501e-45</v>
      </c>
      <c r="QC21">
        <v>5.61312750783282e-45</v>
      </c>
      <c r="QD21">
        <v>4.2713075779419e-45</v>
      </c>
      <c r="QE21">
        <v>3.25025013235241e-45</v>
      </c>
      <c r="QF21">
        <v>2.47327679639182e-45</v>
      </c>
      <c r="QG21">
        <v>1.88203918542606e-45</v>
      </c>
      <c r="QH21">
        <v>1.43213711486702e-45</v>
      </c>
      <c r="QI21">
        <v>1.08978427848179e-45</v>
      </c>
      <c r="QJ21">
        <v>8.29270997370441e-46</v>
      </c>
      <c r="QK21">
        <v>6.31033499613849e-46</v>
      </c>
      <c r="QL21">
        <v>4.80184739240292e-46</v>
      </c>
      <c r="QM21">
        <v>3.65396423388942e-46</v>
      </c>
      <c r="QN21">
        <v>2.78048291238175e-46</v>
      </c>
      <c r="QO21">
        <v>2.11580758078701e-46</v>
      </c>
      <c r="QP21">
        <v>1.61002310028475e-46</v>
      </c>
      <c r="QQ21">
        <v>1.22514656198865e-46</v>
      </c>
      <c r="QR21">
        <v>9.32274883556445e-47</v>
      </c>
      <c r="QS21">
        <v>7.09414273744337e-47</v>
      </c>
      <c r="QT21">
        <v>5.39828564155342e-47</v>
      </c>
      <c r="QU21">
        <v>4.10782372812555e-47</v>
      </c>
      <c r="QV21">
        <v>3.12584714883051e-47</v>
      </c>
      <c r="QW21">
        <v>2.37861238564779e-47</v>
      </c>
      <c r="QX21">
        <v>1.81000433217941e-47</v>
      </c>
      <c r="QY21">
        <v>1.37732221620086e-47</v>
      </c>
      <c r="QZ21">
        <v>1.04807289877687e-47</v>
      </c>
      <c r="RA21">
        <v>7.97530736251465e-48</v>
      </c>
      <c r="RB21">
        <v>6.06880758011435e-48</v>
      </c>
      <c r="RC21">
        <v>4.61805718200679e-48</v>
      </c>
      <c r="RD21">
        <v>3.51410913175136e-48</v>
      </c>
      <c r="RE21">
        <v>2.67406021689793e-48</v>
      </c>
      <c r="RF21">
        <v>2.03482526451246e-48</v>
      </c>
      <c r="RG21">
        <v>1.54839963247718e-48</v>
      </c>
      <c r="RH21">
        <v>1.17825420376409e-48</v>
      </c>
      <c r="RI21">
        <v>8.96592158483101e-49</v>
      </c>
      <c r="RJ21">
        <v>6.82261515451553e-49</v>
      </c>
      <c r="RK21">
        <v>5.19166681370739e-49</v>
      </c>
      <c r="RL21">
        <v>3.95059719681037e-49</v>
      </c>
      <c r="RM21">
        <v>3.00620566984761e-49</v>
      </c>
      <c r="RN21">
        <v>2.28757124028021e-49</v>
      </c>
      <c r="RO21">
        <v>1.74072660157762e-49</v>
      </c>
      <c r="RP21">
        <v>1.32460534914125e-49</v>
      </c>
      <c r="RQ21">
        <v>1.00795801556089e-49</v>
      </c>
      <c r="RR21">
        <v>7.67005328631927e-50</v>
      </c>
      <c r="RS21">
        <v>5.83652458796034e-50</v>
      </c>
      <c r="RT21">
        <v>4.4413015130372e-50</v>
      </c>
      <c r="RU21">
        <v>3.37960696169179e-50</v>
      </c>
      <c r="RV21">
        <v>2.57171083338985e-50</v>
      </c>
      <c r="RW21">
        <v>1.95694253370028e-50</v>
      </c>
      <c r="RX21">
        <v>1.48913479324895e-50</v>
      </c>
      <c r="RY21">
        <v>1.13315664321255e-50</v>
      </c>
      <c r="RZ21">
        <v>8.62275184132561e-51</v>
      </c>
      <c r="SA21">
        <v>6.56148024740218e-51</v>
      </c>
      <c r="SB21">
        <v>4.99295628924211e-51</v>
      </c>
      <c r="SC21">
        <v>3.79938848645659e-51</v>
      </c>
      <c r="SD21">
        <v>2.89114344982579e-51</v>
      </c>
      <c r="SE21">
        <v>2.2000146805736e-51</v>
      </c>
      <c r="SF21">
        <v>1.6741004653346e-51</v>
      </c>
      <c r="SG21">
        <v>1.27390621197194e-51</v>
      </c>
      <c r="SH21">
        <v>9.69378523267991e-52</v>
      </c>
      <c r="SI21">
        <v>7.37648276250626e-52</v>
      </c>
      <c r="SJ21">
        <v>5.6131321913034e-52</v>
      </c>
      <c r="SK21">
        <v>4.27131113990445e-52</v>
      </c>
      <c r="SL21">
        <v>3.2502528413635e-52</v>
      </c>
      <c r="SM21">
        <v>2.47327885669954e-52</v>
      </c>
      <c r="SN21">
        <v>1.88204075236935e-52</v>
      </c>
      <c r="SO21">
        <v>1.43213830658735e-52</v>
      </c>
      <c r="SP21">
        <v>1.08978518483043e-52</v>
      </c>
      <c r="SQ21">
        <v>8.29271686682873e-53</v>
      </c>
      <c r="SR21">
        <v>6.31034023861882e-53</v>
      </c>
      <c r="SS21">
        <v>4.80185137950529e-53</v>
      </c>
      <c r="ST21">
        <v>3.65396726622903e-53</v>
      </c>
      <c r="SU21">
        <v>2.78048521858813e-53</v>
      </c>
      <c r="SV21">
        <v>2.11580933474173e-53</v>
      </c>
      <c r="SW21">
        <v>1.6100244342314e-53</v>
      </c>
      <c r="SX21">
        <v>1.22514757650353e-53</v>
      </c>
      <c r="SY21">
        <v>9.32275655131642e-54</v>
      </c>
      <c r="SZ21">
        <v>7.09414860554966e-54</v>
      </c>
      <c r="TA21">
        <v>5.39829010445759e-54</v>
      </c>
      <c r="TB21">
        <v>4.10782712232242e-54</v>
      </c>
      <c r="TC21">
        <v>3.12584973023684e-54</v>
      </c>
      <c r="TD21">
        <v>2.3786143488977e-54</v>
      </c>
      <c r="TE21">
        <v>1.8100058252993e-54</v>
      </c>
      <c r="TF21">
        <v>1.37732335177018e-54</v>
      </c>
      <c r="TG21">
        <v>1.04807376241637e-54</v>
      </c>
      <c r="TH21">
        <v>7.97531393078795e-55</v>
      </c>
      <c r="TI21">
        <v>6.06881257550908e-55</v>
      </c>
      <c r="TJ21">
        <v>4.61806098117288e-55</v>
      </c>
      <c r="TK21">
        <v>3.51411202114443e-55</v>
      </c>
      <c r="TL21">
        <v>2.67406241437749e-55</v>
      </c>
      <c r="TM21">
        <v>2.03482693576831e-55</v>
      </c>
      <c r="TN21">
        <v>1.54840090352214e-55</v>
      </c>
      <c r="TO21">
        <v>1.17825517043523e-55</v>
      </c>
      <c r="TP21">
        <v>8.9659289366782e-56</v>
      </c>
      <c r="TQ21">
        <v>6.82262074583187e-56</v>
      </c>
      <c r="TR21">
        <v>5.19167106608213e-56</v>
      </c>
      <c r="TS21">
        <v>3.9506004308763e-56</v>
      </c>
      <c r="TT21">
        <v>3.00620812945667e-56</v>
      </c>
      <c r="TU21">
        <v>2.28757311088986e-56</v>
      </c>
      <c r="TV21">
        <v>1.74072802423437e-56</v>
      </c>
      <c r="TW21">
        <v>1.3246064311156e-56</v>
      </c>
      <c r="TX21">
        <v>1.00795883843552e-56</v>
      </c>
      <c r="TY21">
        <v>7.67005954453101e-57</v>
      </c>
      <c r="TZ21">
        <v>5.83652934751923e-57</v>
      </c>
      <c r="UA21">
        <v>4.44130513282433e-57</v>
      </c>
      <c r="UB21">
        <v>3.37960971464753e-57</v>
      </c>
      <c r="UC21">
        <v>2.57171292709393e-57</v>
      </c>
      <c r="UD21">
        <v>1.95694412602356e-57</v>
      </c>
      <c r="UE21">
        <v>1.48913600425708e-57</v>
      </c>
      <c r="UF21">
        <v>1.13315756421916e-57</v>
      </c>
      <c r="UG21">
        <v>8.62275884584444e-58</v>
      </c>
      <c r="UH21">
        <v>6.56148557453763e-58</v>
      </c>
      <c r="UI21">
        <v>4.99296034067865e-58</v>
      </c>
      <c r="UJ21">
        <v>3.79939156768728e-58</v>
      </c>
      <c r="UK21">
        <v>2.89114579318713e-58</v>
      </c>
      <c r="UL21">
        <v>2.20001646276432e-58</v>
      </c>
      <c r="UM21">
        <v>1.67410182073924e-58</v>
      </c>
      <c r="UN21">
        <v>1.27390724279381e-58</v>
      </c>
      <c r="UO21">
        <v>9.69379307235664e-59</v>
      </c>
      <c r="UP21">
        <v>7.37648872478885e-59</v>
      </c>
      <c r="UQ21">
        <v>5.61313672577645e-59</v>
      </c>
      <c r="UR21">
        <v>4.27131458848972e-59</v>
      </c>
      <c r="US21">
        <v>3.25025546410192e-59</v>
      </c>
      <c r="UT21">
        <v>2.47328085135947e-59</v>
      </c>
      <c r="UU21">
        <v>1.88204226935898e-59</v>
      </c>
      <c r="UV21">
        <v>1.43213946029623e-59</v>
      </c>
      <c r="UW21">
        <v>1.08978606225487e-59</v>
      </c>
      <c r="UX21">
        <v>8.29272353985888e-60</v>
      </c>
      <c r="UY21">
        <v>6.31034531362199e-60</v>
      </c>
      <c r="UZ21">
        <v>4.80185523916856e-60</v>
      </c>
      <c r="VA21">
        <v>3.65397020159588e-60</v>
      </c>
      <c r="VB21">
        <v>2.78048745100462e-60</v>
      </c>
      <c r="VC21">
        <v>2.1158110325472e-60</v>
      </c>
      <c r="VD21">
        <v>1.61002572545217e-60</v>
      </c>
      <c r="VE21">
        <v>1.22514855850683e-60</v>
      </c>
      <c r="VF21">
        <v>9.32276401967669e-61</v>
      </c>
      <c r="VG21">
        <v>7.09415428540717e-61</v>
      </c>
      <c r="VH21">
        <v>5.39829442411682e-61</v>
      </c>
      <c r="VI21">
        <v>4.10783040751931e-61</v>
      </c>
      <c r="VJ21">
        <v>3.12585222870136e-61</v>
      </c>
      <c r="VK21">
        <v>2.37861624903438e-61</v>
      </c>
      <c r="VL21">
        <v>1.81000727039417e-61</v>
      </c>
      <c r="VM21">
        <v>1.37732445079562e-61</v>
      </c>
      <c r="VN21">
        <v>1.04807459824837e-61</v>
      </c>
      <c r="VO21">
        <v>7.97532028746459e-62</v>
      </c>
      <c r="VP21">
        <v>6.06881740989267e-62</v>
      </c>
      <c r="VQ21">
        <v>4.61806465782011e-62</v>
      </c>
      <c r="VR21">
        <v>3.5141148173087e-62</v>
      </c>
      <c r="VS21">
        <v>2.67406454091609e-62</v>
      </c>
      <c r="VT21">
        <v>2.03482855304275e-62</v>
      </c>
      <c r="VU21">
        <v>1.54840213349079e-62</v>
      </c>
      <c r="VV21">
        <v>1.17825610585002e-62</v>
      </c>
      <c r="VW21">
        <v>8.9659360506851e-63</v>
      </c>
      <c r="VX21">
        <v>6.82262615616741e-63</v>
      </c>
      <c r="VY21">
        <v>5.1916751807424e-63</v>
      </c>
      <c r="VZ21">
        <v>3.95060356015059e-63</v>
      </c>
      <c r="WA21">
        <v>3.00621050932618e-63</v>
      </c>
      <c r="WB21">
        <v>2.28757492082297e-63</v>
      </c>
      <c r="WC21">
        <v>1.74072940072028e-63</v>
      </c>
      <c r="WD21">
        <v>1.32460747795697e-63</v>
      </c>
      <c r="WE21">
        <v>1.00795963457626e-63</v>
      </c>
      <c r="WF21">
        <v>7.67006559931549e-64</v>
      </c>
      <c r="WG21">
        <v>5.83653395228339e-64</v>
      </c>
      <c r="WH21">
        <v>4.44130863482285e-64</v>
      </c>
      <c r="WI21">
        <v>3.37961237797391e-64</v>
      </c>
      <c r="WJ21">
        <v>2.57171495259596e-64</v>
      </c>
      <c r="WK21">
        <v>1.95694566644957e-64</v>
      </c>
      <c r="WL21">
        <v>1.48913717577481e-64</v>
      </c>
      <c r="WM21">
        <v>1.13315845517617e-64</v>
      </c>
      <c r="WN21">
        <v>8.6227656217056e-65</v>
      </c>
      <c r="WO21">
        <v>6.56149072767962e-65</v>
      </c>
      <c r="WP21">
        <v>4.99296425971766e-65</v>
      </c>
      <c r="WQ21">
        <v>3.79939454817217e-65</v>
      </c>
      <c r="WR21">
        <v>2.89114805988755e-65</v>
      </c>
      <c r="WS21">
        <v>2.20001818662112e-65</v>
      </c>
      <c r="WT21">
        <v>1.6741031317556e-65</v>
      </c>
      <c r="WU21">
        <v>1.27390823983913e-65</v>
      </c>
      <c r="WV21">
        <v>9.69380065501606e-66</v>
      </c>
      <c r="WW21">
        <v>7.37649449149818e-66</v>
      </c>
      <c r="WX21">
        <v>5.61314111143116e-66</v>
      </c>
      <c r="WY21">
        <v>4.27131792383401e-66</v>
      </c>
      <c r="WZ21">
        <v>3.25025800067143e-66</v>
      </c>
      <c r="XA21">
        <v>2.47328278045052e-66</v>
      </c>
      <c r="XB21">
        <v>1.88204373645502e-66</v>
      </c>
      <c r="XC21">
        <v>1.43214057603936e-66</v>
      </c>
      <c r="XD21">
        <v>1.08978691078988e-66</v>
      </c>
      <c r="XE21">
        <v>8.29272999305948e-67</v>
      </c>
      <c r="XF21">
        <v>6.31035022134935e-67</v>
      </c>
      <c r="XG21">
        <v>4.80185897154595e-67</v>
      </c>
      <c r="XH21">
        <v>3.65397304010656e-67</v>
      </c>
      <c r="XI21">
        <v>2.78048960971994e-67</v>
      </c>
      <c r="XJ21">
        <v>2.11581267427094e-67</v>
      </c>
      <c r="XK21">
        <v>1.61002697399844e-67</v>
      </c>
      <c r="XL21">
        <v>1.22514950803764e-67</v>
      </c>
      <c r="XM21">
        <v>9.32277124094268e-68</v>
      </c>
      <c r="XN21">
        <v>7.09415977724218e-68</v>
      </c>
      <c r="XO21">
        <v>5.39829860070334e-68</v>
      </c>
      <c r="XP21">
        <v>4.10783358384729e-68</v>
      </c>
      <c r="XQ21">
        <v>3.12585464432382e-68</v>
      </c>
      <c r="XR21">
        <v>2.37861808613368e-68</v>
      </c>
      <c r="XS21">
        <v>1.81000866752175e-68</v>
      </c>
      <c r="XT21">
        <v>1.37732551332111e-68</v>
      </c>
      <c r="XU21">
        <v>1.04807540630633e-68</v>
      </c>
      <c r="XV21">
        <v>7.97532643279895e-69</v>
      </c>
      <c r="XW21">
        <v>6.06882208345871e-69</v>
      </c>
      <c r="XX21">
        <v>4.61806821209577e-69</v>
      </c>
      <c r="XY21">
        <v>3.51411752035627e-69</v>
      </c>
      <c r="XZ21">
        <v>2.67406659659901e-69</v>
      </c>
      <c r="YA21">
        <v>2.03483011640069e-69</v>
      </c>
      <c r="YB21">
        <v>1.54840332243253e-69</v>
      </c>
      <c r="YC21">
        <v>1.17825701004602e-69</v>
      </c>
      <c r="YD21">
        <v>8.96594292713764e-70</v>
      </c>
      <c r="YE21">
        <v>6.82263138573972e-70</v>
      </c>
      <c r="YF21">
        <v>5.19167915785377e-70</v>
      </c>
      <c r="YG21">
        <v>3.95060658475923e-70</v>
      </c>
      <c r="YH21">
        <v>3.00621280955202e-70</v>
      </c>
      <c r="YI21">
        <v>2.28757667015248e-70</v>
      </c>
      <c r="YJ21">
        <v>1.74073073109084e-70</v>
      </c>
      <c r="YK21">
        <v>1.3246084897076e-70</v>
      </c>
      <c r="YL21">
        <v>1.00796040401526e-70</v>
      </c>
      <c r="YM21">
        <v>7.67007145091729e-71</v>
      </c>
      <c r="YN21">
        <v>5.83653840243891e-71</v>
      </c>
      <c r="YO21">
        <v>4.44131201917438e-71</v>
      </c>
      <c r="YP21">
        <v>3.37961495177866e-71</v>
      </c>
      <c r="YQ21">
        <v>2.57171690997795e-71</v>
      </c>
      <c r="YR21">
        <v>1.9569471550407e-71</v>
      </c>
      <c r="YS21">
        <v>1.48913830784961e-71</v>
      </c>
      <c r="YT21">
        <v>1.13315931611971e-71</v>
      </c>
      <c r="YU21">
        <v>8.62277216918403e-72</v>
      </c>
      <c r="YV21">
        <v>6.56149570703742e-72</v>
      </c>
      <c r="YW21">
        <v>4.99296804651831e-72</v>
      </c>
      <c r="YX21">
        <v>3.79939742803238e-72</v>
      </c>
      <c r="YY21">
        <v>2.89115025001921e-72</v>
      </c>
      <c r="YZ21">
        <v>2.20001985221415e-72</v>
      </c>
      <c r="ZA21">
        <v>1.67410439843707e-72</v>
      </c>
      <c r="ZB21">
        <v>1.27390920314852e-72</v>
      </c>
      <c r="ZC21">
        <v>9.69380798096721e-73</v>
      </c>
      <c r="ZD21">
        <v>7.37650006286942e-73</v>
      </c>
      <c r="ZE21">
        <v>5.61314534844643e-73</v>
      </c>
      <c r="ZF21">
        <v>4.27132114607348e-73</v>
      </c>
      <c r="ZG21">
        <v>3.25026045117562e-73</v>
      </c>
      <c r="ZH21">
        <v>2.47328464405152e-73</v>
      </c>
      <c r="ZI21">
        <v>1.88204515371745e-73</v>
      </c>
      <c r="ZJ21">
        <v>1.4321416538624e-73</v>
      </c>
      <c r="ZK21">
        <v>1.08978773047019e-73</v>
      </c>
      <c r="ZL21">
        <v>8.29273622669485e-74</v>
      </c>
      <c r="ZM21">
        <v>6.31035496200203e-74</v>
      </c>
      <c r="ZN21">
        <v>4.80186257679051e-74</v>
      </c>
      <c r="ZO21">
        <v>3.65397578187752e-74</v>
      </c>
      <c r="ZP21">
        <v>2.78049169482272e-74</v>
      </c>
      <c r="ZQ21">
        <v>2.11581425998037e-74</v>
      </c>
      <c r="ZR21">
        <v>1.6100281799215e-74</v>
      </c>
      <c r="ZS21">
        <v>1.225150425135e-74</v>
      </c>
      <c r="ZT21">
        <v>9.32277821541149e-75</v>
      </c>
      <c r="ZU21">
        <v>7.09416508128082e-75</v>
      </c>
      <c r="ZV21">
        <v>5.39830263438915e-75</v>
      </c>
      <c r="ZW21">
        <v>4.10783665143725e-75</v>
      </c>
      <c r="ZX21">
        <v>3.1258569772038e-75</v>
      </c>
      <c r="ZY21">
        <v>2.37861986027141e-75</v>
      </c>
      <c r="ZZ21">
        <v>1.81001001673972e-75</v>
      </c>
      <c r="AAA21">
        <v>1.37732653939055e-75</v>
      </c>
      <c r="AAB21">
        <v>1.04807618662362e-75</v>
      </c>
      <c r="AAC21">
        <v>7.97533236704516e-76</v>
      </c>
      <c r="AAD21">
        <v>6.06882659640056e-76</v>
      </c>
      <c r="AAE21">
        <v>4.618071644147e-76</v>
      </c>
      <c r="AAF21">
        <v>3.5141201303991e-76</v>
      </c>
      <c r="AAG21">
        <v>2.67406858151145e-76</v>
      </c>
      <c r="AAH21">
        <v>2.03483162590695e-76</v>
      </c>
      <c r="AAI21">
        <v>1.54840447039669e-76</v>
      </c>
      <c r="AAJ21">
        <v>1.17825788306079e-76</v>
      </c>
      <c r="AAK21">
        <v>8.96594956632149e-77</v>
      </c>
      <c r="AAL21">
        <v>6.82263643476618e-77</v>
      </c>
      <c r="AAM21">
        <v>5.1916829975816e-77</v>
      </c>
      <c r="AAN21">
        <v>3.95060950482804e-77</v>
      </c>
      <c r="AAO21">
        <v>3.00621503022995e-77</v>
      </c>
      <c r="AAP21">
        <v>2.28757835895128e-77</v>
      </c>
      <c r="AAQ21">
        <v>1.74073201540151e-77</v>
      </c>
      <c r="AAR21">
        <v>1.32460946640968e-77</v>
      </c>
      <c r="AAS21">
        <v>1.00796114678463e-77</v>
      </c>
      <c r="AAT21">
        <v>7.67007709958073e-78</v>
      </c>
      <c r="AAU21">
        <v>5.83654269817169e-78</v>
      </c>
      <c r="AAV21">
        <v>4.44131528602037e-78</v>
      </c>
      <c r="AAW21">
        <v>3.37961743616945e-78</v>
      </c>
      <c r="AAX21">
        <v>2.57171879932178e-78</v>
      </c>
      <c r="AAY21">
        <v>1.95694859185928e-78</v>
      </c>
      <c r="AAZ21">
        <v>1.48913940052891e-78</v>
      </c>
      <c r="ABA21">
        <v>1.13316014708587e-78</v>
      </c>
      <c r="ABB21">
        <v>8.62277848855432e-79</v>
      </c>
      <c r="ABC21">
        <v>6.56150051281993e-79</v>
      </c>
      <c r="ABD21">
        <v>4.9929717012396e-79</v>
      </c>
      <c r="ABE21">
        <v>3.79940020738889e-79</v>
      </c>
      <c r="ABF21">
        <v>2.89115236367418e-79</v>
      </c>
      <c r="ABG21">
        <v>2.20002145961345e-79</v>
      </c>
      <c r="ABH21">
        <v>1.67410562083694e-79</v>
      </c>
      <c r="ABI21">
        <v>1.27391013276252e-79</v>
      </c>
      <c r="ABJ21">
        <v>9.69381505051874e-80</v>
      </c>
      <c r="ABK21">
        <v>7.37650543913742e-80</v>
      </c>
      <c r="ABL21">
        <v>5.61314943700099e-80</v>
      </c>
      <c r="ABM21">
        <v>4.27132425534412e-80</v>
      </c>
      <c r="ABN21">
        <v>3.25026281571796e-80</v>
      </c>
      <c r="ABO21">
        <v>2.47328644224122e-80</v>
      </c>
      <c r="ABP21">
        <v>1.88204652120618e-80</v>
      </c>
      <c r="ABQ21">
        <v>1.43214269381094e-80</v>
      </c>
      <c r="ABR21">
        <v>1.0897885213305e-80</v>
      </c>
      <c r="ABS21">
        <v>8.292742241029e-81</v>
      </c>
      <c r="ABT21">
        <v>6.3103595357809e-81</v>
      </c>
      <c r="ABU21">
        <v>4.8018660550551e-81</v>
      </c>
      <c r="ABV21">
        <v>3.65397842702509e-81</v>
      </c>
      <c r="ABW21">
        <v>2.78049370640145e-81</v>
      </c>
      <c r="ABX21">
        <v>2.11581578974285e-81</v>
      </c>
      <c r="ABY21">
        <v>1.61002934327262e-81</v>
      </c>
      <c r="ABZ21">
        <v>1.22515130983792e-81</v>
      </c>
      <c r="ACA21">
        <v>9.32278494337988e-82</v>
      </c>
      <c r="ACB21">
        <v>7.09417019774885e-82</v>
      </c>
      <c r="ACC21">
        <v>5.39830652534612e-82</v>
      </c>
      <c r="ACD21">
        <v>4.10783961041994e-82</v>
      </c>
      <c r="ACE21">
        <v>3.12585922744079e-82</v>
      </c>
      <c r="ACF21">
        <v>2.37862157152328e-82</v>
      </c>
      <c r="ACG21">
        <v>1.81001131810569e-82</v>
      </c>
      <c r="ACH21">
        <v>1.37732752904775e-82</v>
      </c>
      <c r="ACI21">
        <v>1.04807693923361e-82</v>
      </c>
      <c r="ACJ21">
        <v>7.97533809045701e-83</v>
      </c>
      <c r="ACK21">
        <v>6.06883094891135e-83</v>
      </c>
      <c r="ACL21">
        <v>4.61807495412076e-83</v>
      </c>
      <c r="ACM21">
        <v>3.51412264754901e-83</v>
      </c>
      <c r="ACN21">
        <v>2.67407049573849e-83</v>
      </c>
      <c r="ACO21">
        <v>2.03483308162628e-83</v>
      </c>
      <c r="ACP21">
        <v>1.54840557743254e-83</v>
      </c>
      <c r="ACQ21">
        <v>1.1782587249318e-83</v>
      </c>
      <c r="ACR21">
        <v>8.96595596852189e-84</v>
      </c>
      <c r="ACS21">
        <v>6.82264130346384e-84</v>
      </c>
      <c r="ACT21">
        <v>5.19168670009112e-84</v>
      </c>
      <c r="ACU21">
        <v>3.95061232048273e-84</v>
      </c>
      <c r="ACV21">
        <v>3.0062171714556e-84</v>
      </c>
      <c r="ACW21">
        <v>2.28757998729213e-84</v>
      </c>
      <c r="ACX21">
        <v>1.74073325370766e-84</v>
      </c>
      <c r="ACY21">
        <v>1.32461040810537e-84</v>
      </c>
      <c r="ACZ21">
        <v>1.00796186291643e-84</v>
      </c>
      <c r="ADA21">
        <v>7.67008254554981e-85</v>
      </c>
      <c r="ADB21">
        <v>5.83654683966742e-85</v>
      </c>
      <c r="ADC21">
        <v>4.44131843550213e-85</v>
      </c>
      <c r="ADD21">
        <v>3.37961983125376e-85</v>
      </c>
      <c r="ADE21">
        <v>2.57172062070928e-85</v>
      </c>
      <c r="ADF21">
        <v>1.95694997696757e-85</v>
      </c>
      <c r="ADG21">
        <v>1.48914045386007e-85</v>
      </c>
      <c r="ADH21">
        <v>1.1331609481107e-85</v>
      </c>
      <c r="ADI21">
        <v>8.62278458009074e-86</v>
      </c>
      <c r="ADJ21">
        <v>6.56150514523587e-86</v>
      </c>
      <c r="ADK21">
        <v>4.99297522404036e-86</v>
      </c>
      <c r="ADL21">
        <v>3.79940288636256e-86</v>
      </c>
      <c r="ADM21">
        <v>2.89115440094441e-86</v>
      </c>
      <c r="ADN21">
        <v>2.20002300888899e-86</v>
      </c>
      <c r="ADO21">
        <v>1.67410679900846e-86</v>
      </c>
      <c r="ADP21">
        <v>1.27391102872167e-86</v>
      </c>
      <c r="ADQ21">
        <v>9.6938218639789e-87</v>
      </c>
      <c r="ADR21">
        <v>7.37651062053678e-87</v>
      </c>
      <c r="ADS21">
        <v>5.61315337727335e-87</v>
      </c>
      <c r="ADT21">
        <v>4.27132725178178e-87</v>
      </c>
      <c r="ADU21">
        <v>3.25026509440183e-87</v>
      </c>
      <c r="ADV21">
        <v>2.47328817509827e-87</v>
      </c>
      <c r="ADW21">
        <v>1.88204783898108e-87</v>
      </c>
      <c r="ADX21">
        <v>1.43214369593052e-87</v>
      </c>
      <c r="ADY21">
        <v>1.08978928340546e-87</v>
      </c>
      <c r="ADZ21">
        <v>8.29274803632559e-88</v>
      </c>
      <c r="AEA21">
        <v>6.31036394288662e-88</v>
      </c>
      <c r="AEB21">
        <v>4.80186940649239e-88</v>
      </c>
      <c r="AEC21">
        <v>3.65398097566545e-88</v>
      </c>
      <c r="AED21">
        <v>2.78049564454454e-88</v>
      </c>
      <c r="AEE21">
        <v>2.11581726362564e-88</v>
      </c>
      <c r="AEF21">
        <v>1.61003046410298e-88</v>
      </c>
      <c r="AEG21">
        <v>1.22515216218533e-88</v>
      </c>
      <c r="AEH21">
        <v>9.32279142514423e-89</v>
      </c>
      <c r="AEI21">
        <v>7.0941751268718e-89</v>
      </c>
      <c r="AEJ21">
        <v>5.3983102737458e-89</v>
      </c>
      <c r="AEK21">
        <v>4.10784246092594e-89</v>
      </c>
      <c r="AEL21">
        <v>3.12586139513418e-89</v>
      </c>
      <c r="AEM21">
        <v>2.37862321996488e-89</v>
      </c>
      <c r="AEN21">
        <v>1.81001257167719e-89</v>
      </c>
      <c r="AEO21">
        <v>1.37732848233652e-89</v>
      </c>
      <c r="AEP21">
        <v>1.04807766416961e-89</v>
      </c>
      <c r="AEQ21">
        <v>7.97534360328803e-90</v>
      </c>
      <c r="AER21">
        <v>6.06883514118399e-90</v>
      </c>
      <c r="AES21">
        <v>4.61807814216384e-90</v>
      </c>
      <c r="AET21">
        <v>3.51412507191769e-90</v>
      </c>
      <c r="AEU21">
        <v>2.67407233936513e-90</v>
      </c>
      <c r="AEV21">
        <v>2.03483448362335e-90</v>
      </c>
      <c r="AEW21">
        <v>1.54840664358929e-90</v>
      </c>
      <c r="AEX21">
        <v>1.17825953569652e-90</v>
      </c>
      <c r="AEY21">
        <v>8.9659621340238e-91</v>
      </c>
      <c r="AEZ21">
        <v>6.82264599204954e-91</v>
      </c>
      <c r="AFA21">
        <v>5.1916902655473e-91</v>
      </c>
      <c r="AFB21">
        <v>3.95061503184887e-91</v>
      </c>
      <c r="AFC21">
        <v>3.00621923332454e-91</v>
      </c>
      <c r="AFD21">
        <v>2.28758155524773e-91</v>
      </c>
      <c r="AFE21">
        <v>1.74073444606462e-91</v>
      </c>
      <c r="AFF21">
        <v>1.32461131483673e-91</v>
      </c>
      <c r="AFG21">
        <v>1.00796255244269e-91</v>
      </c>
      <c r="AFH21">
        <v>7.67008778906824e-92</v>
      </c>
      <c r="AFI21">
        <v>5.83655082711153e-92</v>
      </c>
      <c r="AFJ21">
        <v>4.44132146776075e-92</v>
      </c>
      <c r="AFK21">
        <v>3.379622137139e-92</v>
      </c>
      <c r="AFL21">
        <v>2.57172237422215e-92</v>
      </c>
      <c r="AFM21">
        <v>1.95695131042773e-92</v>
      </c>
      <c r="AFN21">
        <v>1.48914146789042e-92</v>
      </c>
      <c r="AFO21">
        <v>1.13316171923018e-92</v>
      </c>
      <c r="AFP21">
        <v>8.62279044406725e-93</v>
      </c>
      <c r="AFQ21">
        <v>6.56150960449369e-93</v>
      </c>
      <c r="AFR21">
        <v>4.9929786150792e-93</v>
      </c>
      <c r="AFS21">
        <v>3.79940546507408e-93</v>
      </c>
      <c r="AFT21">
        <v>2.89115636192176e-93</v>
      </c>
      <c r="AFU21">
        <v>2.20002450011067e-93</v>
      </c>
      <c r="AFV21">
        <v>1.67410793300481e-93</v>
      </c>
      <c r="AFW21">
        <v>1.27391189106642e-93</v>
      </c>
      <c r="AFX21">
        <v>9.69382842165568e-94</v>
      </c>
      <c r="AFY21">
        <v>7.37651560730182e-94</v>
      </c>
      <c r="AFZ21">
        <v>5.6131571694418e-94</v>
      </c>
      <c r="AGA21">
        <v>4.27133013552209e-94</v>
      </c>
      <c r="AGB21">
        <v>3.25026728733046e-94</v>
      </c>
      <c r="AGC21">
        <v>2.47328984270124e-94</v>
      </c>
      <c r="AGD21">
        <v>1.8820491071019e-94</v>
      </c>
      <c r="AGE21">
        <v>1.43214466026662e-94</v>
      </c>
      <c r="AGF21">
        <v>1.08979001672969e-94</v>
      </c>
      <c r="AGG21">
        <v>8.29275361284801e-95</v>
      </c>
      <c r="AGH21">
        <v>6.3103681835196e-95</v>
      </c>
      <c r="AGI21">
        <v>4.8018726312549e-95</v>
      </c>
      <c r="AGJ21">
        <v>3.65398342791462e-95</v>
      </c>
      <c r="AGK21">
        <v>2.7804975093403e-95</v>
      </c>
      <c r="AGL21">
        <v>2.11581868169594e-95</v>
      </c>
      <c r="AGM21">
        <v>1.6100315424637e-95</v>
      </c>
      <c r="AGN21">
        <v>1.22515298221615e-95</v>
      </c>
      <c r="AGO21">
        <v>9.32279766100057e-96</v>
      </c>
      <c r="AGP21">
        <v>7.09417986887498e-96</v>
      </c>
      <c r="AGQ21">
        <v>5.39831387975964e-96</v>
      </c>
      <c r="AGR21">
        <v>4.10784520308569e-96</v>
      </c>
      <c r="AGS21">
        <v>3.12586348038319e-96</v>
      </c>
      <c r="AGT21">
        <v>2.37862480567176e-96</v>
      </c>
      <c r="AGU21">
        <v>1.81001377751169e-96</v>
      </c>
      <c r="AGV21">
        <v>1.37732939930057e-96</v>
      </c>
      <c r="AGW21">
        <v>1.04807836146489e-96</v>
      </c>
      <c r="AGX21">
        <v>7.97534890579141e-97</v>
      </c>
      <c r="AGY21">
        <v>6.06883917341114e-97</v>
      </c>
      <c r="AGZ21">
        <v>4.61808120842284e-97</v>
      </c>
      <c r="AHA21">
        <v>3.51412740361672e-97</v>
      </c>
      <c r="AHB21">
        <v>2.67407411247626e-97</v>
      </c>
      <c r="AHC21">
        <v>2.03483583196276e-97</v>
      </c>
      <c r="AHD21">
        <v>1.5484076689161e-97</v>
      </c>
      <c r="AHE21">
        <v>1.17826031539233e-97</v>
      </c>
      <c r="AHF21">
        <v>8.96596806311187e-98</v>
      </c>
      <c r="AHG21">
        <v>6.82265050073986e-98</v>
      </c>
      <c r="AHH21">
        <v>5.19169369411493e-98</v>
      </c>
      <c r="AHI21">
        <v>3.95061763905184e-98</v>
      </c>
      <c r="AHJ21">
        <v>3.00622121593216e-98</v>
      </c>
      <c r="AHK21">
        <v>2.2875830628907e-98</v>
      </c>
      <c r="AHL21">
        <v>1.74073559252763e-98</v>
      </c>
      <c r="AHM21">
        <v>1.32461218664583e-98</v>
      </c>
      <c r="AHN21">
        <v>1.0079632153954e-98</v>
      </c>
      <c r="AHO21">
        <v>7.67009283037949e-99</v>
      </c>
      <c r="AHP21">
        <v>5.83655466068929e-99</v>
      </c>
      <c r="AHQ21">
        <v>4.4413243829372e-99</v>
      </c>
      <c r="AHR21">
        <v>3.37962435393241e-99</v>
      </c>
      <c r="AHS21">
        <v>2.57172405994201e-99</v>
      </c>
      <c r="AHT21">
        <v>1.95695259230188e-99</v>
      </c>
      <c r="AHU21">
        <v>1.48914244266721e-99</v>
      </c>
      <c r="AHV21">
        <v>1.13316246048029e-99</v>
      </c>
      <c r="AHW21">
        <v>8.62279608075747e-100</v>
      </c>
      <c r="AHX21">
        <v>6.56151389080163e-100</v>
      </c>
      <c r="AHY21">
        <v>4.99298187451456e-100</v>
      </c>
      <c r="AHZ21">
        <v>3.79940794364403e-100</v>
      </c>
      <c r="AIA21">
        <v>2.89115824669795e-100</v>
      </c>
      <c r="AIB21">
        <v>2.20002593334829e-100</v>
      </c>
      <c r="AIC21">
        <v>1.67410902287912e-100</v>
      </c>
      <c r="AID21">
        <v>1.27391271983719e-100</v>
      </c>
      <c r="AIE21">
        <v>9.69383472385662e-101</v>
      </c>
      <c r="AIF21">
        <v>7.37652039966656e-101</v>
      </c>
      <c r="AIG21">
        <v>5.61316081368443e-101</v>
      </c>
      <c r="AIH21">
        <v>4.27133290670062e-101</v>
      </c>
      <c r="AII21">
        <v>3.25026939460696e-101</v>
      </c>
      <c r="AIJ21">
        <v>2.47329144512858e-101</v>
      </c>
      <c r="AIK21">
        <v>1.88205032562837e-101</v>
      </c>
      <c r="AIL21">
        <v>1.43214558686468e-101</v>
      </c>
      <c r="AIM21">
        <v>1.08979072133775e-101</v>
      </c>
      <c r="AIN21">
        <v>8.29275897085933e-102</v>
      </c>
      <c r="AIO21">
        <v>6.31037225788002e-102</v>
      </c>
      <c r="AIP21">
        <v>4.80187572949492e-102</v>
      </c>
      <c r="AIQ21">
        <v>3.65398578388852e-102</v>
      </c>
      <c r="AIR21">
        <v>2.78049930087692e-102</v>
      </c>
      <c r="AIS21">
        <v>2.11582004402085e-102</v>
      </c>
      <c r="AIT21">
        <v>1.61003257840586e-102</v>
      </c>
      <c r="AIU21">
        <v>1.22515376996924e-102</v>
      </c>
      <c r="AIV21">
        <v>9.32280365124461e-103</v>
      </c>
      <c r="AIW21">
        <v>7.09418442398336e-103</v>
      </c>
      <c r="AIX21">
        <v>5.39831734355887e-103</v>
      </c>
      <c r="AIY21">
        <v>4.10784783702947e-103</v>
      </c>
      <c r="AIZ21">
        <v>3.12586548328699e-103</v>
      </c>
      <c r="AJA21">
        <v>2.37862632871934e-103</v>
      </c>
      <c r="AJB21">
        <v>1.81001493566659e-103</v>
      </c>
      <c r="AJC21">
        <v>1.37733027998359e-103</v>
      </c>
      <c r="AJD21">
        <v>1.0480790311527e-103</v>
      </c>
      <c r="AJE21">
        <v>7.97535399822006e-104</v>
      </c>
      <c r="AJF21">
        <v>6.06884304578526e-104</v>
      </c>
      <c r="AJG21">
        <v>4.6180841530442e-104</v>
      </c>
      <c r="AJH21">
        <v>3.51412964275752e-104</v>
      </c>
      <c r="AJI21">
        <v>2.67407581515667e-104</v>
      </c>
      <c r="AJJ21">
        <v>2.03483712670904e-104</v>
      </c>
      <c r="AJK21">
        <v>1.54840865346206e-104</v>
      </c>
      <c r="AJL21">
        <v>1.1782610640566e-104</v>
      </c>
      <c r="AJM21">
        <v>8.96597375607035e-105</v>
      </c>
      <c r="AJN21">
        <v>6.82265482975112e-105</v>
      </c>
      <c r="AJO21">
        <v>5.19169698595863e-105</v>
      </c>
      <c r="AJP21">
        <v>3.9506201422169e-105</v>
      </c>
      <c r="AJQ21">
        <v>3.00622311937377e-105</v>
      </c>
      <c r="AJR21">
        <v>2.28758451029355e-105</v>
      </c>
      <c r="AJS21">
        <v>1.74073669315189e-105</v>
      </c>
      <c r="AJT21">
        <v>1.32461302357465e-105</v>
      </c>
      <c r="AJU21">
        <v>1.00796385180651e-105</v>
      </c>
      <c r="AJV21">
        <v>7.67009766972666e-106</v>
      </c>
      <c r="AJW21">
        <v>5.83655834058569e-106</v>
      </c>
      <c r="AJX21">
        <v>4.44132718117227e-106</v>
      </c>
      <c r="AJY21">
        <v>3.37962648174113e-106</v>
      </c>
      <c r="AJZ21">
        <v>2.57172567795038e-106</v>
      </c>
      <c r="AKA21">
        <v>1.95695382265204e-106</v>
      </c>
      <c r="AKB21">
        <v>1.48914337823763e-106</v>
      </c>
      <c r="AKC21">
        <v>1.13316317189694e-106</v>
      </c>
      <c r="AKD21">
        <v>8.62280149043472e-107</v>
      </c>
      <c r="AKE21">
        <v>6.56151800436764e-107</v>
      </c>
      <c r="AKF21">
        <v>4.99298500250468e-107</v>
      </c>
      <c r="AKG21">
        <v>3.79941032219281e-107</v>
      </c>
      <c r="AKH21">
        <v>2.89116005536462e-107</v>
      </c>
      <c r="AKI21">
        <v>2.20002730867158e-107</v>
      </c>
      <c r="AKJ21">
        <v>1.67411006868443e-107</v>
      </c>
      <c r="AKK21">
        <v>1.27391351507437e-107</v>
      </c>
      <c r="AKL21">
        <v>9.69384077088891e-108</v>
      </c>
      <c r="AKM21">
        <v>7.37652499786476e-108</v>
      </c>
      <c r="AKN21">
        <v>5.6131643101791e-108</v>
      </c>
      <c r="AKO21">
        <v>4.27133556545268e-108</v>
      </c>
      <c r="AKP21">
        <v>3.25027141633433e-108</v>
      </c>
      <c r="AKQ21">
        <v>2.47329298245866e-108</v>
      </c>
      <c r="AKR21">
        <v>1.88205149462011e-108</v>
      </c>
      <c r="AKS21">
        <v>1.43214647577008e-108</v>
      </c>
      <c r="AKT21">
        <v>1.08979139726417e-108</v>
      </c>
      <c r="AKU21">
        <v>8.29276411062228e-109</v>
      </c>
      <c r="AKV21">
        <v>6.31037616616781e-109</v>
      </c>
      <c r="AKW21">
        <v>4.80187870136463e-109</v>
      </c>
      <c r="AKX21">
        <v>3.65398804370292e-109</v>
      </c>
      <c r="AKY21">
        <v>2.78050101924248e-109</v>
      </c>
      <c r="AKZ21">
        <v>2.11582135066742e-109</v>
      </c>
      <c r="ALA21">
        <v>1.61003357198046e-109</v>
      </c>
      <c r="ALB21">
        <v>1.2251545254834e-109</v>
      </c>
      <c r="ALC21">
        <v>9.32280939617168e-110</v>
      </c>
      <c r="ALD21">
        <v>7.09418879242168e-110</v>
      </c>
      <c r="ALE21">
        <v>5.39832066531447e-110</v>
      </c>
      <c r="ALF21">
        <v>4.10785036288741e-110</v>
      </c>
      <c r="ALG21">
        <v>3.12586740394456e-110</v>
      </c>
      <c r="ALH21">
        <v>2.37862778918298e-110</v>
      </c>
      <c r="ALI21">
        <v>1.81001604619923e-110</v>
      </c>
      <c r="ALJ21">
        <v>1.37733112442921e-110</v>
      </c>
      <c r="ALK21">
        <v>1.04807967326622e-110</v>
      </c>
      <c r="ALL21">
        <v>7.97535888082661e-111</v>
      </c>
      <c r="ALM21">
        <v>6.06884675849857e-111</v>
      </c>
      <c r="ALN21">
        <v>4.61808697617422e-111</v>
      </c>
      <c r="ALO21">
        <v>3.5141317894514e-111</v>
      </c>
    </row>
    <row r="22" spans="1:1003">
      <c r="A22" s="3" t="s">
        <v>45</v>
      </c>
      <c r="B22" s="6">
        <f>SUM(C22:ALO22)</f>
        <v>11703254.362455</v>
      </c>
      <c r="C22">
        <v>0</v>
      </c>
      <c r="D22">
        <v>1.29006657172222</v>
      </c>
      <c r="E22">
        <v>5.01471572034889</v>
      </c>
      <c r="F22">
        <v>17.4853345147398</v>
      </c>
      <c r="G22">
        <v>60.2728050531703</v>
      </c>
      <c r="H22">
        <v>174.262798752866</v>
      </c>
      <c r="I22">
        <v>485.351810509565</v>
      </c>
      <c r="J22">
        <v>1357.53798158131</v>
      </c>
      <c r="K22">
        <v>3796.46652874911</v>
      </c>
      <c r="L22">
        <v>10598.3201154972</v>
      </c>
      <c r="M22">
        <v>29436.6136600968</v>
      </c>
      <c r="N22">
        <v>80621.1551058998</v>
      </c>
      <c r="O22">
        <v>212653.163300155</v>
      </c>
      <c r="P22">
        <v>510628.927157032</v>
      </c>
      <c r="Q22">
        <v>1006681.36359495</v>
      </c>
      <c r="R22">
        <v>1473860.19612765</v>
      </c>
      <c r="S22">
        <v>1613381.20994166</v>
      </c>
      <c r="T22">
        <v>1464131.0033208</v>
      </c>
      <c r="U22">
        <v>1210101.11736151</v>
      </c>
      <c r="V22">
        <v>956799.297928924</v>
      </c>
      <c r="W22">
        <v>740855.351389485</v>
      </c>
      <c r="X22">
        <v>568165.596969252</v>
      </c>
      <c r="Y22">
        <v>433924.847455605</v>
      </c>
      <c r="Z22">
        <v>330797.999261001</v>
      </c>
      <c r="AA22">
        <v>251959.821300745</v>
      </c>
      <c r="AB22">
        <v>191825.769770034</v>
      </c>
      <c r="AC22">
        <v>146010.164236716</v>
      </c>
      <c r="AD22">
        <v>111123.854560612</v>
      </c>
      <c r="AE22">
        <v>84567.5898034676</v>
      </c>
      <c r="AF22">
        <v>64355.4932021495</v>
      </c>
      <c r="AG22">
        <v>48973.2440129885</v>
      </c>
      <c r="AH22">
        <v>37267.2384329587</v>
      </c>
      <c r="AI22">
        <v>28359.1084689484</v>
      </c>
      <c r="AJ22">
        <v>21580.2297473747</v>
      </c>
      <c r="AK22">
        <v>16421.7086240798</v>
      </c>
      <c r="AL22">
        <v>12496.2532511924</v>
      </c>
      <c r="AM22">
        <v>9509.12940822789</v>
      </c>
      <c r="AN22">
        <v>7236.04632537735</v>
      </c>
      <c r="AO22">
        <v>5506.32299547672</v>
      </c>
      <c r="AP22">
        <v>4190.07577594609</v>
      </c>
      <c r="AQ22">
        <v>3188.4674038033</v>
      </c>
      <c r="AR22">
        <v>2426.28626515349</v>
      </c>
      <c r="AS22">
        <v>1846.29920560648</v>
      </c>
      <c r="AT22">
        <v>1404.95408889785</v>
      </c>
      <c r="AU22">
        <v>1069.10953828296</v>
      </c>
      <c r="AV22">
        <v>813.546363069225</v>
      </c>
      <c r="AW22">
        <v>619.073836780656</v>
      </c>
      <c r="AX22">
        <v>471.08864393098</v>
      </c>
      <c r="AY22">
        <v>358.478294497342</v>
      </c>
      <c r="AZ22">
        <v>272.786666783966</v>
      </c>
      <c r="BA22">
        <v>207.579020364113</v>
      </c>
      <c r="BB22">
        <v>157.958797958184</v>
      </c>
      <c r="BC22">
        <v>120.199932505766</v>
      </c>
      <c r="BD22">
        <v>91.4670488442244</v>
      </c>
      <c r="BE22">
        <v>69.6025494217585</v>
      </c>
      <c r="BF22">
        <v>52.9645958607238</v>
      </c>
      <c r="BG22">
        <v>40.3038200376789</v>
      </c>
      <c r="BH22">
        <v>30.6695066238394</v>
      </c>
      <c r="BI22">
        <v>23.3382021087204</v>
      </c>
      <c r="BJ22">
        <v>17.7593893889801</v>
      </c>
      <c r="BK22">
        <v>13.5141485006536</v>
      </c>
      <c r="BL22">
        <v>10.2836992353555</v>
      </c>
      <c r="BM22">
        <v>7.82546343649694</v>
      </c>
      <c r="BN22">
        <v>5.95484944281801</v>
      </c>
      <c r="BO22">
        <v>4.53139083623526</v>
      </c>
      <c r="BP22">
        <v>3.44819862574309</v>
      </c>
      <c r="BQ22">
        <v>2.62393481234886</v>
      </c>
      <c r="BR22">
        <v>1.99670461586318</v>
      </c>
      <c r="BS22">
        <v>1.51940872056563</v>
      </c>
      <c r="BT22">
        <v>1.15620653240064</v>
      </c>
      <c r="BU22">
        <v>0.879824868256407</v>
      </c>
      <c r="BV22">
        <v>0.669509982856253</v>
      </c>
      <c r="BW22">
        <v>0.509469148087224</v>
      </c>
      <c r="BX22">
        <v>0.387684760862584</v>
      </c>
      <c r="BY22">
        <v>0.29501192934843</v>
      </c>
      <c r="BZ22">
        <v>0.224491774186494</v>
      </c>
      <c r="CA22">
        <v>0.170828879683596</v>
      </c>
      <c r="CB22">
        <v>0.129993656177548</v>
      </c>
      <c r="CC22">
        <v>0.0989197545287902</v>
      </c>
      <c r="CD22">
        <v>0.0752738112676372</v>
      </c>
      <c r="CE22">
        <v>0.0572802343212456</v>
      </c>
      <c r="CF22">
        <v>0.0435878723040789</v>
      </c>
      <c r="CG22">
        <v>0.0331685554384148</v>
      </c>
      <c r="CH22">
        <v>0.0252398894459682</v>
      </c>
      <c r="CI22">
        <v>0.0192065049322524</v>
      </c>
      <c r="CJ22">
        <v>0.0146153506266795</v>
      </c>
      <c r="CK22">
        <v>0.0111216734081542</v>
      </c>
      <c r="CL22">
        <v>0.0084631305267462</v>
      </c>
      <c r="CM22">
        <v>0.00644009008612157</v>
      </c>
      <c r="CN22">
        <v>0.00490064053348867</v>
      </c>
      <c r="CO22">
        <v>0.00372918350733729</v>
      </c>
      <c r="CP22">
        <v>0.00283775347067832</v>
      </c>
      <c r="CQ22">
        <v>0.00215941231412357</v>
      </c>
      <c r="CR22">
        <v>0.00164322292435633</v>
      </c>
      <c r="CS22">
        <v>0.0012504242793458</v>
      </c>
      <c r="CT22">
        <v>0.000951520855269497</v>
      </c>
      <c r="CU22">
        <v>0.000724067786499735</v>
      </c>
      <c r="CV22">
        <v>0.000550985464652678</v>
      </c>
      <c r="CW22">
        <v>0.000419277018687573</v>
      </c>
      <c r="CX22">
        <v>0.000319052370689757</v>
      </c>
      <c r="CY22">
        <v>0.000242785582971264</v>
      </c>
      <c r="CZ22">
        <v>0.000184749730142724</v>
      </c>
      <c r="DA22">
        <v>0.000140586860292146</v>
      </c>
      <c r="DB22">
        <v>0.000106980753346765</v>
      </c>
      <c r="DC22">
        <v>8.14079038097161e-5</v>
      </c>
      <c r="DD22">
        <v>6.19480289883624e-5</v>
      </c>
      <c r="DE22">
        <v>4.7139873643222e-5</v>
      </c>
      <c r="DF22">
        <v>3.58714833270996e-5</v>
      </c>
      <c r="DG22">
        <v>2.72967069625568e-5</v>
      </c>
      <c r="DH22">
        <v>2.07716587779547e-5</v>
      </c>
      <c r="DI22">
        <v>1.58063684846316e-5</v>
      </c>
      <c r="DJ22">
        <v>1.20279890734757e-5</v>
      </c>
      <c r="DK22">
        <v>9.15279947888577e-6</v>
      </c>
      <c r="DL22">
        <v>6.96489977084062e-6</v>
      </c>
      <c r="DM22">
        <v>5.29999908238394e-6</v>
      </c>
      <c r="DN22">
        <v>4.03307889686618e-6</v>
      </c>
      <c r="DO22">
        <v>3.06900532272634e-6</v>
      </c>
      <c r="DP22">
        <v>2.33538542510435e-6</v>
      </c>
      <c r="DQ22">
        <v>1.77713119134576e-6</v>
      </c>
      <c r="DR22">
        <v>1.35232293486138e-6</v>
      </c>
      <c r="DS22">
        <v>1.02906151752077e-6</v>
      </c>
      <c r="DT22">
        <v>7.83073021818291e-7</v>
      </c>
      <c r="DU22">
        <v>5.95886006017418e-7</v>
      </c>
      <c r="DV22">
        <v>4.53444471125397e-7</v>
      </c>
      <c r="DW22">
        <v>3.45052386447938e-7</v>
      </c>
      <c r="DX22">
        <v>2.62570517433072e-7</v>
      </c>
      <c r="DY22">
        <v>1.99805245063406e-7</v>
      </c>
      <c r="DZ22">
        <v>1.52043482831623e-7</v>
      </c>
      <c r="EA22">
        <v>1.15698767900657e-7</v>
      </c>
      <c r="EB22">
        <v>8.8041951194717e-8</v>
      </c>
      <c r="EC22">
        <v>6.69962637583496e-8</v>
      </c>
      <c r="ED22">
        <v>5.09813707781622e-8</v>
      </c>
      <c r="EE22">
        <v>3.87947031785647e-8</v>
      </c>
      <c r="EF22">
        <v>2.95211559010589e-8</v>
      </c>
      <c r="EG22">
        <v>2.24643720500298e-8</v>
      </c>
      <c r="EH22">
        <v>1.70944529852656e-8</v>
      </c>
      <c r="EI22">
        <v>1.30081678768466e-8</v>
      </c>
      <c r="EJ22">
        <v>9.89867483109711e-9</v>
      </c>
      <c r="EK22">
        <v>7.53247992657199e-9</v>
      </c>
      <c r="EL22">
        <v>5.73190399859048e-9</v>
      </c>
      <c r="EM22">
        <v>4.36174059137354e-9</v>
      </c>
      <c r="EN22">
        <v>3.31910321443907e-9</v>
      </c>
      <c r="EO22">
        <v>2.52569952691119e-9</v>
      </c>
      <c r="EP22">
        <v>1.92195231304977e-9</v>
      </c>
      <c r="EQ22">
        <v>1.46252578910088e-9</v>
      </c>
      <c r="ER22">
        <v>1.11292130884313e-9</v>
      </c>
      <c r="ES22">
        <v>8.46886837071467e-10</v>
      </c>
      <c r="ET22">
        <v>6.44445666641945e-10</v>
      </c>
      <c r="EU22">
        <v>4.90396354115615e-10</v>
      </c>
      <c r="EV22">
        <v>3.73171233161539e-10</v>
      </c>
      <c r="EW22">
        <v>2.83967790723405e-10</v>
      </c>
      <c r="EX22">
        <v>2.16087680402661e-10</v>
      </c>
      <c r="EY22">
        <v>1.6443373912914e-10</v>
      </c>
      <c r="EZ22">
        <v>1.25127237763116e-10</v>
      </c>
      <c r="FA22">
        <v>9.52166247194793e-11</v>
      </c>
      <c r="FB22">
        <v>7.24558919771099e-11</v>
      </c>
      <c r="FC22">
        <v>5.51359208282928e-11</v>
      </c>
      <c r="FD22">
        <v>4.19561430072108e-11</v>
      </c>
      <c r="FE22">
        <v>3.19268801454747e-11</v>
      </c>
      <c r="FF22">
        <v>2.42950281588259e-11</v>
      </c>
      <c r="FG22">
        <v>1.8487506155699e-11</v>
      </c>
      <c r="FH22">
        <v>1.40682234082163e-11</v>
      </c>
      <c r="FI22">
        <v>1.07053330065675e-11</v>
      </c>
      <c r="FJ22">
        <v>8.14631325169099e-12</v>
      </c>
      <c r="FK22">
        <v>6.19900563130173e-12</v>
      </c>
      <c r="FL22">
        <v>4.71718550815058e-12</v>
      </c>
      <c r="FM22">
        <v>3.58958201380775e-12</v>
      </c>
      <c r="FN22">
        <v>2.73152264442063e-12</v>
      </c>
      <c r="FO22">
        <v>2.07857514553072e-12</v>
      </c>
      <c r="FP22">
        <v>1.58170925081067e-12</v>
      </c>
      <c r="FQ22">
        <v>1.20361496643411e-12</v>
      </c>
      <c r="FR22">
        <v>9.15900938579065e-13</v>
      </c>
      <c r="FS22">
        <v>6.96962527599332e-13</v>
      </c>
      <c r="FT22">
        <v>5.30359501121481e-13</v>
      </c>
      <c r="FU22">
        <v>4.03581525952728e-13</v>
      </c>
      <c r="FV22">
        <v>3.07108758757843e-13</v>
      </c>
      <c r="FW22">
        <v>2.33696994628138e-13</v>
      </c>
      <c r="FX22">
        <v>1.77833694868436e-13</v>
      </c>
      <c r="FY22">
        <v>1.35324046763208e-13</v>
      </c>
      <c r="FZ22">
        <v>1.02975972271682e-13</v>
      </c>
      <c r="GA22">
        <v>7.83604327432534e-14</v>
      </c>
      <c r="GB22">
        <v>5.96290307732926e-14</v>
      </c>
      <c r="GC22">
        <v>4.53752128001774e-14</v>
      </c>
      <c r="GD22">
        <v>3.45286500533232e-14</v>
      </c>
      <c r="GE22">
        <v>2.6274866846656e-14</v>
      </c>
      <c r="GF22">
        <v>1.99940810520903e-14</v>
      </c>
      <c r="GG22">
        <v>1.52146642430827e-14</v>
      </c>
      <c r="GH22">
        <v>1.15777267991732e-14</v>
      </c>
      <c r="GI22">
        <v>8.81016864322405e-15</v>
      </c>
      <c r="GJ22">
        <v>6.70417197310809e-15</v>
      </c>
      <c r="GK22">
        <v>5.10159608329334e-15</v>
      </c>
      <c r="GL22">
        <v>3.88210247299051e-15</v>
      </c>
      <c r="GM22">
        <v>2.95411854725633e-15</v>
      </c>
      <c r="GN22">
        <v>2.24796136929712e-15</v>
      </c>
      <c r="GO22">
        <v>1.71060512191254e-15</v>
      </c>
      <c r="GP22">
        <v>1.3016993632434e-15</v>
      </c>
      <c r="GQ22">
        <v>9.90539084972339e-16</v>
      </c>
      <c r="GR22">
        <v>7.53759052611282e-16</v>
      </c>
      <c r="GS22">
        <v>5.73579294338664e-16</v>
      </c>
      <c r="GT22">
        <v>4.36469990964109e-16</v>
      </c>
      <c r="GU22">
        <v>3.3213551271075e-16</v>
      </c>
      <c r="GV22">
        <v>2.52741313454432e-16</v>
      </c>
      <c r="GW22">
        <v>1.92325629388599e-16</v>
      </c>
      <c r="GX22">
        <v>1.46351806172259e-16</v>
      </c>
      <c r="GY22">
        <v>1.11367638505646e-16</v>
      </c>
      <c r="GZ22">
        <v>8.47461417133755e-17</v>
      </c>
      <c r="HA22">
        <v>6.44882896990199e-17</v>
      </c>
      <c r="HB22">
        <v>4.90729067315193e-17</v>
      </c>
      <c r="HC22">
        <v>3.7342441336775e-17</v>
      </c>
      <c r="HD22">
        <v>2.84160449791563e-17</v>
      </c>
      <c r="HE22">
        <v>2.16234285526869e-17</v>
      </c>
      <c r="HF22">
        <v>1.64545299213687e-17</v>
      </c>
      <c r="HG22">
        <v>1.25212130104095e-17</v>
      </c>
      <c r="HH22">
        <v>9.52812240736544e-18</v>
      </c>
      <c r="HI22">
        <v>7.25050492560324e-18</v>
      </c>
      <c r="HJ22">
        <v>5.5173327363725e-18</v>
      </c>
      <c r="HK22">
        <v>4.19846077412728e-18</v>
      </c>
      <c r="HL22">
        <v>3.19485405602814e-18</v>
      </c>
      <c r="HM22">
        <v>2.43115107847518e-18</v>
      </c>
      <c r="HN22">
        <v>1.85000487111706e-18</v>
      </c>
      <c r="HO22">
        <v>1.40777677427653e-18</v>
      </c>
      <c r="HP22">
        <v>1.07125958264372e-18</v>
      </c>
      <c r="HQ22">
        <v>8.15183993893358e-19</v>
      </c>
      <c r="HR22">
        <v>6.20321119775891e-19</v>
      </c>
      <c r="HS22">
        <v>4.72038575964263e-19</v>
      </c>
      <c r="HT22">
        <v>3.59201726471794e-19</v>
      </c>
      <c r="HU22">
        <v>2.73337576345626e-19</v>
      </c>
      <c r="HV22">
        <v>2.07998528775726e-19</v>
      </c>
      <c r="HW22">
        <v>1.58278230712843e-19</v>
      </c>
      <c r="HX22">
        <v>1.2044315151722e-19</v>
      </c>
      <c r="HY22">
        <v>9.16522296310026e-20</v>
      </c>
      <c r="HZ22">
        <v>6.97435353543798e-20</v>
      </c>
      <c r="IA22">
        <v>5.30719300898343e-20</v>
      </c>
      <c r="IB22">
        <v>4.03855317779332e-20</v>
      </c>
      <c r="IC22">
        <v>3.07317102311423e-20</v>
      </c>
      <c r="ID22">
        <v>2.33855534920363e-20</v>
      </c>
      <c r="IE22">
        <v>1.77954337066207e-20</v>
      </c>
      <c r="IF22">
        <v>1.35415850175737e-20</v>
      </c>
      <c r="IG22">
        <v>1.03045830635422e-20</v>
      </c>
      <c r="IH22">
        <v>7.84135918888736e-21</v>
      </c>
      <c r="II22">
        <v>5.96694825475232e-21</v>
      </c>
      <c r="IJ22">
        <v>4.54059948230392e-21</v>
      </c>
      <c r="IK22">
        <v>3.45520738202187e-21</v>
      </c>
      <c r="IL22">
        <v>2.62926913040449e-21</v>
      </c>
      <c r="IM22">
        <v>2.00076446809569e-21</v>
      </c>
      <c r="IN22">
        <v>1.52249855686531e-21</v>
      </c>
      <c r="IO22">
        <v>1.15855808743969e-21</v>
      </c>
      <c r="IP22">
        <v>8.81614524934329e-22</v>
      </c>
      <c r="IQ22">
        <v>6.70871990773536e-22</v>
      </c>
      <c r="IR22">
        <v>5.10505686169259e-22</v>
      </c>
      <c r="IS22">
        <v>3.88473597327186e-22</v>
      </c>
      <c r="IT22">
        <v>2.95612252524264e-22</v>
      </c>
      <c r="IU22">
        <v>2.24948630848009e-22</v>
      </c>
      <c r="IV22">
        <v>1.71176553361686e-22</v>
      </c>
      <c r="IW22">
        <v>1.30258238555534e-22</v>
      </c>
      <c r="IX22">
        <v>9.91211026146458e-23</v>
      </c>
      <c r="IY22">
        <v>7.54270370315487e-23</v>
      </c>
      <c r="IZ22">
        <v>5.73968384640932e-23</v>
      </c>
      <c r="JA22">
        <v>4.36766071584881e-23</v>
      </c>
      <c r="JB22">
        <v>3.32360817051313e-23</v>
      </c>
      <c r="JC22">
        <v>2.52912760156117e-23</v>
      </c>
      <c r="JD22">
        <v>1.92456092793959e-23</v>
      </c>
      <c r="JE22">
        <v>1.46451083090201e-23</v>
      </c>
      <c r="JF22">
        <v>1.11443183877217e-23</v>
      </c>
      <c r="JG22">
        <v>8.4803628421094e-24</v>
      </c>
      <c r="JH22">
        <v>6.45320345571776e-24</v>
      </c>
      <c r="JI22">
        <v>4.91061946460817e-24</v>
      </c>
      <c r="JJ22">
        <v>3.73677719768196e-24</v>
      </c>
      <c r="JK22">
        <v>2.84353204829974e-24</v>
      </c>
      <c r="JL22">
        <v>2.16380963639874e-24</v>
      </c>
      <c r="JM22">
        <v>1.64656914811446e-24</v>
      </c>
      <c r="JN22">
        <v>1.25297064668682e-24</v>
      </c>
      <c r="JO22">
        <v>9.53458555445778e-25</v>
      </c>
      <c r="JP22">
        <v>7.25542309649618e-25</v>
      </c>
      <c r="JQ22">
        <v>5.52107524827667e-25</v>
      </c>
      <c r="JR22">
        <v>4.20130866120915e-25</v>
      </c>
      <c r="JS22">
        <v>3.19702117293748e-25</v>
      </c>
      <c r="JT22">
        <v>2.43280015920196e-25</v>
      </c>
      <c r="JU22">
        <v>1.85125974907572e-25</v>
      </c>
      <c r="JV22">
        <v>1.40873168125324e-25</v>
      </c>
      <c r="JW22">
        <v>1.0719862248864e-25</v>
      </c>
      <c r="JX22">
        <v>8.157369367053e-26</v>
      </c>
      <c r="JY22">
        <v>6.20741884954855e-26</v>
      </c>
      <c r="JZ22">
        <v>4.72358759773527e-26</v>
      </c>
      <c r="KA22">
        <v>3.59445372279104e-26</v>
      </c>
      <c r="KB22">
        <v>2.73522980097169e-26</v>
      </c>
      <c r="KC22">
        <v>2.08139612882474e-26</v>
      </c>
      <c r="KD22">
        <v>1.58385589517677e-26</v>
      </c>
      <c r="KE22">
        <v>1.20524846849469e-26</v>
      </c>
      <c r="KF22">
        <v>9.17143961884802e-27</v>
      </c>
      <c r="KG22">
        <v>6.9790841372513e-27</v>
      </c>
      <c r="KH22">
        <v>5.31079278906212e-27</v>
      </c>
      <c r="KI22">
        <v>4.04129245222961e-27</v>
      </c>
      <c r="KJ22">
        <v>3.07525549057436e-27</v>
      </c>
      <c r="KK22">
        <v>2.34014153733247e-27</v>
      </c>
      <c r="KL22">
        <v>1.78075039011827e-27</v>
      </c>
      <c r="KM22">
        <v>1.35507699051745e-27</v>
      </c>
      <c r="KN22">
        <v>1.03115723593493e-27</v>
      </c>
      <c r="KO22">
        <v>7.84667773583145e-28</v>
      </c>
      <c r="KP22">
        <v>5.97099543523783e-28</v>
      </c>
      <c r="KQ22">
        <v>4.54367920878846e-28</v>
      </c>
      <c r="KR22">
        <v>3.45755091852933e-28</v>
      </c>
      <c r="KS22">
        <v>2.63105245869344e-28</v>
      </c>
      <c r="KT22">
        <v>2.00212150255031e-28</v>
      </c>
      <c r="KU22">
        <v>1.52353120044672e-28</v>
      </c>
      <c r="KV22">
        <v>1.15934388382286e-28</v>
      </c>
      <c r="KW22">
        <v>8.82212481448033e-29</v>
      </c>
      <c r="KX22">
        <v>6.71327009401713e-29</v>
      </c>
      <c r="KY22">
        <v>5.10851935348348e-29</v>
      </c>
      <c r="KZ22">
        <v>3.88737077735682e-29</v>
      </c>
      <c r="LA22">
        <v>2.9581274953583e-29</v>
      </c>
      <c r="LB22">
        <v>2.25101200262481e-29</v>
      </c>
      <c r="LC22">
        <v>1.71292651981072e-29</v>
      </c>
      <c r="LD22">
        <v>1.30346584502659e-29</v>
      </c>
      <c r="LE22">
        <v>9.9188329997841e-30</v>
      </c>
      <c r="LF22">
        <v>7.54781941157002e-30</v>
      </c>
      <c r="LG22">
        <v>5.74357667569203e-30</v>
      </c>
      <c r="LH22">
        <v>4.37062298785404e-30</v>
      </c>
      <c r="LI22">
        <v>3.32586232932572e-30</v>
      </c>
      <c r="LJ22">
        <v>2.53084291735379e-30</v>
      </c>
      <c r="LK22">
        <v>1.92586620787467e-30</v>
      </c>
      <c r="LL22">
        <v>1.46550409156944e-30</v>
      </c>
      <c r="LM22">
        <v>1.11518766648927e-30</v>
      </c>
      <c r="LN22">
        <v>8.48611435887342e-31</v>
      </c>
      <c r="LO22">
        <v>6.45758010721386e-31</v>
      </c>
      <c r="LP22">
        <v>4.91394990405663e-31</v>
      </c>
      <c r="LQ22">
        <v>3.73931151574003e-31</v>
      </c>
      <c r="LR22">
        <v>2.84546055296683e-31</v>
      </c>
      <c r="LS22">
        <v>2.16527714369892e-31</v>
      </c>
      <c r="LT22">
        <v>1.64768585667782e-31</v>
      </c>
      <c r="LU22">
        <v>1.25382041282794e-31</v>
      </c>
      <c r="LV22">
        <v>9.54105190134831e-32</v>
      </c>
      <c r="LW22">
        <v>7.26034370230617e-32</v>
      </c>
      <c r="LX22">
        <v>5.52481961305456e-32</v>
      </c>
      <c r="LY22">
        <v>4.20415795825347e-32</v>
      </c>
      <c r="LZ22">
        <v>3.19918936277178e-32</v>
      </c>
      <c r="MA22">
        <v>2.43445005638173e-32</v>
      </c>
      <c r="MB22">
        <v>1.85251524832257e-32</v>
      </c>
      <c r="MC22">
        <v>1.40968706100554e-32</v>
      </c>
      <c r="MD22">
        <v>1.07271322689253e-32</v>
      </c>
      <c r="ME22">
        <v>8.16290153282971e-33</v>
      </c>
      <c r="MF22">
        <v>6.21162858458708e-33</v>
      </c>
      <c r="MG22">
        <v>4.72679102109799e-33</v>
      </c>
      <c r="MH22">
        <v>3.59689138719211e-33</v>
      </c>
      <c r="MI22">
        <v>2.73708475645518e-33</v>
      </c>
      <c r="MJ22">
        <v>2.08280766842978e-33</v>
      </c>
      <c r="MK22">
        <v>1.58493001478474e-33</v>
      </c>
      <c r="ML22">
        <v>1.20606582631317e-33</v>
      </c>
      <c r="MM22">
        <v>9.17765935265154e-34</v>
      </c>
      <c r="MN22">
        <v>6.98381708134436e-34</v>
      </c>
      <c r="MO22">
        <v>5.31439435152394e-34</v>
      </c>
      <c r="MP22">
        <v>4.04403308298967e-34</v>
      </c>
      <c r="MQ22">
        <v>3.07734099014378e-34</v>
      </c>
      <c r="MR22">
        <v>2.34172851085613e-34</v>
      </c>
      <c r="MS22">
        <v>1.78195800722922e-34</v>
      </c>
      <c r="MT22">
        <v>1.35599593406945e-34</v>
      </c>
      <c r="MU22">
        <v>1.03185651159453e-34</v>
      </c>
      <c r="MV22">
        <v>7.8519989163008e-35</v>
      </c>
      <c r="MW22">
        <v>5.97504461973328e-35</v>
      </c>
      <c r="MX22">
        <v>4.54676046024642e-35</v>
      </c>
      <c r="MY22">
        <v>3.4598956154821e-35</v>
      </c>
      <c r="MZ22">
        <v>2.63283667003601e-35</v>
      </c>
      <c r="NA22">
        <v>2.00347920897433e-35</v>
      </c>
      <c r="NB22">
        <v>1.52456435537066e-35</v>
      </c>
      <c r="NC22">
        <v>1.16013006931778e-35</v>
      </c>
      <c r="ND22">
        <v>8.82810734060614e-36</v>
      </c>
      <c r="NE22">
        <v>6.71782253349608e-36</v>
      </c>
      <c r="NF22">
        <v>5.11198355986965e-36</v>
      </c>
      <c r="NG22">
        <v>3.89000688618204e-36</v>
      </c>
      <c r="NH22">
        <v>2.96013345833052e-36</v>
      </c>
      <c r="NI22">
        <v>2.25253845229473e-36</v>
      </c>
      <c r="NJ22">
        <v>1.71408808092984e-36</v>
      </c>
      <c r="NK22">
        <v>1.30434974199361e-36</v>
      </c>
      <c r="NL22">
        <v>9.92555906727615e-37</v>
      </c>
      <c r="NM22">
        <v>7.55293765335593e-37</v>
      </c>
      <c r="NN22">
        <v>5.74747143277135e-37</v>
      </c>
      <c r="NO22">
        <v>4.3735867268375e-37</v>
      </c>
      <c r="NP22">
        <v>3.32811760445165e-37</v>
      </c>
      <c r="NQ22">
        <v>2.53255908261744e-37</v>
      </c>
      <c r="NR22">
        <v>1.92717213422418e-37</v>
      </c>
      <c r="NS22">
        <v>1.46649784413311e-37</v>
      </c>
      <c r="NT22">
        <v>1.11594386852029e-37</v>
      </c>
      <c r="NU22">
        <v>8.49186872402074e-38</v>
      </c>
      <c r="NV22">
        <v>6.46195892621888e-38</v>
      </c>
      <c r="NW22">
        <v>4.9172819928951e-38</v>
      </c>
      <c r="NX22">
        <v>3.74184708891976e-38</v>
      </c>
      <c r="NY22">
        <v>2.84739001273271e-38</v>
      </c>
      <c r="NZ22">
        <v>2.16674537779215e-38</v>
      </c>
      <c r="OA22">
        <v>1.64880311830241e-38</v>
      </c>
      <c r="OB22">
        <v>1.25467059982716e-38</v>
      </c>
      <c r="OC22">
        <v>9.54752145080539e-39</v>
      </c>
      <c r="OD22">
        <v>7.26526674514477e-39</v>
      </c>
      <c r="OE22">
        <v>5.52856583231649e-39</v>
      </c>
      <c r="OF22">
        <v>4.20700866648808e-39</v>
      </c>
      <c r="OG22">
        <v>3.201358626467e-39</v>
      </c>
      <c r="OH22">
        <v>2.43610077072792e-39</v>
      </c>
      <c r="OI22">
        <v>1.8537713694013e-39</v>
      </c>
      <c r="OJ22">
        <v>1.41064291394772e-39</v>
      </c>
      <c r="OK22">
        <v>1.07344058897776e-39</v>
      </c>
      <c r="OL22">
        <v>8.1684364386684e-40</v>
      </c>
      <c r="OM22">
        <v>6.21584040470625e-40</v>
      </c>
      <c r="ON22">
        <v>4.72999603112603e-40</v>
      </c>
      <c r="OO22">
        <v>3.59933025898382e-40</v>
      </c>
      <c r="OP22">
        <v>2.738940630716e-40</v>
      </c>
      <c r="OQ22">
        <v>2.08421990718866e-40</v>
      </c>
      <c r="OR22">
        <v>1.58600466642159e-40</v>
      </c>
      <c r="OS22">
        <v>1.20688358898495e-40</v>
      </c>
      <c r="OT22">
        <v>9.18388216723131e-41</v>
      </c>
      <c r="OU22">
        <v>6.98855236978836e-41</v>
      </c>
      <c r="OV22">
        <v>5.31799769794568e-41</v>
      </c>
      <c r="OW22">
        <v>4.04677507127389e-41</v>
      </c>
      <c r="OX22">
        <v>3.07942752273634e-41</v>
      </c>
      <c r="OY22">
        <v>2.34331627047022e-41</v>
      </c>
      <c r="OZ22">
        <v>1.78316622252444e-41</v>
      </c>
      <c r="PA22">
        <v>1.35691533281641e-41</v>
      </c>
      <c r="PB22">
        <v>1.0325561336398e-41</v>
      </c>
      <c r="PC22">
        <v>7.8573227326305e-42</v>
      </c>
      <c r="PD22">
        <v>5.97909581001601e-42</v>
      </c>
      <c r="PE22">
        <v>4.54984323803051e-42</v>
      </c>
      <c r="PF22">
        <v>3.46224147390971e-42</v>
      </c>
      <c r="PG22">
        <v>2.63462176521579e-42</v>
      </c>
      <c r="PH22">
        <v>2.0048375879641e-42</v>
      </c>
      <c r="PI22">
        <v>1.52559802209099e-42</v>
      </c>
      <c r="PJ22">
        <v>1.16091664426985e-42</v>
      </c>
      <c r="PK22">
        <v>8.83409283034955e-43</v>
      </c>
      <c r="PL22">
        <v>6.72237722817279e-43</v>
      </c>
      <c r="PM22">
        <v>5.11544948237367e-43</v>
      </c>
      <c r="PN22">
        <v>3.89264430090622e-43</v>
      </c>
      <c r="PO22">
        <v>2.96214041504108e-43</v>
      </c>
      <c r="PP22">
        <v>2.2540656581609e-43</v>
      </c>
      <c r="PQ22">
        <v>1.71525021748491e-43</v>
      </c>
      <c r="PR22">
        <v>1.30523407684501e-43</v>
      </c>
      <c r="PS22">
        <v>9.93228846689814e-44</v>
      </c>
      <c r="PT22">
        <v>7.55805843076319e-44</v>
      </c>
      <c r="PU22">
        <v>5.75136811935992e-44</v>
      </c>
      <c r="PV22">
        <v>4.3765519341025e-44</v>
      </c>
      <c r="PW22">
        <v>3.33037399688277e-44</v>
      </c>
      <c r="PX22">
        <v>2.53427609810691e-44</v>
      </c>
      <c r="PY22">
        <v>1.92847870756248e-44</v>
      </c>
      <c r="PZ22">
        <v>1.46749208903009e-44</v>
      </c>
      <c r="QA22">
        <v>1.11670044519782e-44</v>
      </c>
      <c r="QB22">
        <v>8.49762594008234e-45</v>
      </c>
      <c r="QC22">
        <v>6.46633991465885e-45</v>
      </c>
      <c r="QD22">
        <v>4.92061573258921e-45</v>
      </c>
      <c r="QE22">
        <v>3.74438391833646e-45</v>
      </c>
      <c r="QF22">
        <v>2.84932042844607e-45</v>
      </c>
      <c r="QG22">
        <v>2.16821433932424e-45</v>
      </c>
      <c r="QH22">
        <v>1.64992093347972e-45</v>
      </c>
      <c r="QI22">
        <v>1.25552120805846e-45</v>
      </c>
      <c r="QJ22">
        <v>9.55399420567487e-46</v>
      </c>
      <c r="QK22">
        <v>7.27019222717762e-46</v>
      </c>
      <c r="QL22">
        <v>5.53231390771041e-46</v>
      </c>
      <c r="QM22">
        <v>4.20986078716695e-46</v>
      </c>
      <c r="QN22">
        <v>3.2035289649774e-46</v>
      </c>
      <c r="QO22">
        <v>2.43775230296668e-46</v>
      </c>
      <c r="QP22">
        <v>1.85502811286447e-46</v>
      </c>
      <c r="QQ22">
        <v>1.41159924050026e-46</v>
      </c>
      <c r="QR22">
        <v>1.07416831146206e-46</v>
      </c>
      <c r="QS22">
        <v>8.17397408700393e-47</v>
      </c>
      <c r="QT22">
        <v>6.2200543117589e-47</v>
      </c>
      <c r="QU22">
        <v>4.73320262922929e-47</v>
      </c>
      <c r="QV22">
        <v>3.60177033923903e-47</v>
      </c>
      <c r="QW22">
        <v>2.74079742457057e-47</v>
      </c>
      <c r="QX22">
        <v>2.08563284572262e-47</v>
      </c>
      <c r="QY22">
        <v>1.58707985056007e-47</v>
      </c>
      <c r="QZ22">
        <v>1.20770175686978e-47</v>
      </c>
      <c r="RA22">
        <v>9.19010806532477e-48</v>
      </c>
      <c r="RB22">
        <v>6.9932900046664e-48</v>
      </c>
      <c r="RC22">
        <v>5.3216028299125e-48</v>
      </c>
      <c r="RD22">
        <v>4.04951841828849e-48</v>
      </c>
      <c r="RE22">
        <v>3.08151508926986e-48</v>
      </c>
      <c r="RF22">
        <v>2.34490481687321e-48</v>
      </c>
      <c r="RG22">
        <v>1.78437503653542e-48</v>
      </c>
      <c r="RH22">
        <v>1.35783518716279e-48</v>
      </c>
      <c r="RI22">
        <v>1.03325610237851e-48</v>
      </c>
      <c r="RJ22">
        <v>7.86264918716245e-49</v>
      </c>
      <c r="RK22">
        <v>5.98314900786808e-49</v>
      </c>
      <c r="RL22">
        <v>4.5529275434968e-49</v>
      </c>
      <c r="RM22">
        <v>3.46458849484408e-49</v>
      </c>
      <c r="RN22">
        <v>2.63640774501802e-49</v>
      </c>
      <c r="RO22">
        <v>2.00619664011716e-49</v>
      </c>
      <c r="RP22">
        <v>1.52663220106241e-49</v>
      </c>
      <c r="RQ22">
        <v>1.16170360902509e-49</v>
      </c>
      <c r="RR22">
        <v>8.84008128634347e-50</v>
      </c>
      <c r="RS22">
        <v>6.7269341800508e-50</v>
      </c>
      <c r="RT22">
        <v>5.11891712252011e-50</v>
      </c>
      <c r="RU22">
        <v>3.8952830226895e-50</v>
      </c>
      <c r="RV22">
        <v>2.96414836637279e-50</v>
      </c>
      <c r="RW22">
        <v>2.25559362089509e-50</v>
      </c>
      <c r="RX22">
        <v>1.71641292998712e-50</v>
      </c>
      <c r="RY22">
        <v>1.30611884996978e-50</v>
      </c>
      <c r="RZ22">
        <v>9.93902120161009e-51</v>
      </c>
      <c r="SA22">
        <v>7.56318174604424e-51</v>
      </c>
      <c r="SB22">
        <v>5.75526673717178e-51</v>
      </c>
      <c r="SC22">
        <v>4.37951861095331e-51</v>
      </c>
      <c r="SD22">
        <v>3.33263150761156e-51</v>
      </c>
      <c r="SE22">
        <v>2.53599396457742e-51</v>
      </c>
      <c r="SF22">
        <v>1.92978592846426e-51</v>
      </c>
      <c r="SG22">
        <v>1.46848682669771e-51</v>
      </c>
      <c r="SH22">
        <v>1.11745739685463e-51</v>
      </c>
      <c r="SI22">
        <v>8.50338600959053e-52</v>
      </c>
      <c r="SJ22">
        <v>6.47072307446069e-52</v>
      </c>
      <c r="SK22">
        <v>4.92395112460529e-52</v>
      </c>
      <c r="SL22">
        <v>3.74692200510593e-52</v>
      </c>
      <c r="SM22">
        <v>2.851251800956e-52</v>
      </c>
      <c r="SN22">
        <v>2.16968402894132e-52</v>
      </c>
      <c r="SO22">
        <v>1.65103930270138e-52</v>
      </c>
      <c r="SP22">
        <v>1.25637223789598e-52</v>
      </c>
      <c r="SQ22">
        <v>9.56047016880371e-53</v>
      </c>
      <c r="SR22">
        <v>7.27512015057106e-53</v>
      </c>
      <c r="SS22">
        <v>5.53606384088482e-53</v>
      </c>
      <c r="ST22">
        <v>4.21271432154452e-53</v>
      </c>
      <c r="SU22">
        <v>3.20570037925754e-53</v>
      </c>
      <c r="SV22">
        <v>2.43940465382438e-53</v>
      </c>
      <c r="SW22">
        <v>1.85628547926482e-53</v>
      </c>
      <c r="SX22">
        <v>1.41255604108378e-53</v>
      </c>
      <c r="SY22">
        <v>1.0748963946655e-53</v>
      </c>
      <c r="SZ22">
        <v>8.17951448027184e-54</v>
      </c>
      <c r="TA22">
        <v>6.22427030759833e-54</v>
      </c>
      <c r="TB22">
        <v>4.7364108168181e-54</v>
      </c>
      <c r="TC22">
        <v>3.60421162903092e-54</v>
      </c>
      <c r="TD22">
        <v>2.74265513883551e-54</v>
      </c>
      <c r="TE22">
        <v>2.08704648465309e-54</v>
      </c>
      <c r="TF22">
        <v>1.58815556767306e-54</v>
      </c>
      <c r="TG22">
        <v>1.20852033032747e-54</v>
      </c>
      <c r="TH22">
        <v>9.19633704967006e-55</v>
      </c>
      <c r="TI22">
        <v>6.99802998806208e-55</v>
      </c>
      <c r="TJ22">
        <v>5.32520974900992e-55</v>
      </c>
      <c r="TK22">
        <v>4.05226312523996e-55</v>
      </c>
      <c r="TL22">
        <v>3.08360369066249e-55</v>
      </c>
      <c r="TM22">
        <v>2.34649415076371e-55</v>
      </c>
      <c r="TN22">
        <v>1.78558444979377e-55</v>
      </c>
      <c r="TO22">
        <v>1.35875549751312e-55</v>
      </c>
      <c r="TP22">
        <v>1.0339564181185e-55</v>
      </c>
      <c r="TQ22">
        <v>7.86797828223915e-56</v>
      </c>
      <c r="TR22">
        <v>5.98720421507201e-56</v>
      </c>
      <c r="TS22">
        <v>4.55601337800173e-56</v>
      </c>
      <c r="TT22">
        <v>3.4669366793174e-56</v>
      </c>
      <c r="TU22">
        <v>2.63819461022813e-56</v>
      </c>
      <c r="TV22">
        <v>2.00755636603119e-56</v>
      </c>
      <c r="TW22">
        <v>1.52766689273972e-56</v>
      </c>
      <c r="TX22">
        <v>1.16249096392957e-56</v>
      </c>
      <c r="TY22">
        <v>8.8460727112214e-57</v>
      </c>
      <c r="TZ22">
        <v>6.7314933911341e-57</v>
      </c>
      <c r="UA22">
        <v>5.12238648183392e-57</v>
      </c>
      <c r="UB22">
        <v>3.89792305269228e-57</v>
      </c>
      <c r="UC22">
        <v>2.96615731320869e-57</v>
      </c>
      <c r="UD22">
        <v>2.25712234116924e-57</v>
      </c>
      <c r="UE22">
        <v>1.71757621894778e-57</v>
      </c>
      <c r="UF22">
        <v>1.30700406175701e-57</v>
      </c>
      <c r="UG22">
        <v>9.94575727437279e-58</v>
      </c>
      <c r="UH22">
        <v>7.5683076014521e-58</v>
      </c>
      <c r="UI22">
        <v>5.75916728792133e-58</v>
      </c>
      <c r="UJ22">
        <v>4.38248675869455e-58</v>
      </c>
      <c r="UK22">
        <v>3.33489013763074e-58</v>
      </c>
      <c r="UL22">
        <v>2.53771268278439e-58</v>
      </c>
      <c r="UM22">
        <v>1.93109379750436e-58</v>
      </c>
      <c r="UN22">
        <v>1.46948205757338e-58</v>
      </c>
      <c r="UO22">
        <v>1.1182147238236e-58</v>
      </c>
      <c r="UP22">
        <v>8.50914893507822e-59</v>
      </c>
      <c r="UQ22">
        <v>6.47510840755188e-59</v>
      </c>
      <c r="UR22">
        <v>4.92728817041002e-59</v>
      </c>
      <c r="US22">
        <v>3.74946135034424e-59</v>
      </c>
      <c r="UT22">
        <v>2.85318413111178e-59</v>
      </c>
      <c r="UU22">
        <v>2.17115444728965e-59</v>
      </c>
      <c r="UV22">
        <v>1.65215822645918e-59</v>
      </c>
      <c r="UW22">
        <v>1.25722368971394e-59</v>
      </c>
      <c r="UX22">
        <v>9.56694934303953e-60</v>
      </c>
      <c r="UY22">
        <v>7.28005051749204e-60</v>
      </c>
      <c r="UZ22">
        <v>5.53981563348864e-60</v>
      </c>
      <c r="VA22">
        <v>4.21556927087557e-60</v>
      </c>
      <c r="VB22">
        <v>3.20787287026225e-60</v>
      </c>
      <c r="VC22">
        <v>2.44105782402759e-60</v>
      </c>
      <c r="VD22">
        <v>1.85754346915524e-60</v>
      </c>
      <c r="VE22">
        <v>1.41351331611899e-60</v>
      </c>
      <c r="VF22">
        <v>1.07562483890823e-60</v>
      </c>
      <c r="VG22">
        <v>8.18505762090829e-61</v>
      </c>
      <c r="VH22">
        <v>6.22848839407836e-61</v>
      </c>
      <c r="VI22">
        <v>4.73962059530306e-61</v>
      </c>
      <c r="VJ22">
        <v>3.60665412943293e-61</v>
      </c>
      <c r="VK22">
        <v>2.74451377432768e-61</v>
      </c>
      <c r="VL22">
        <v>2.08846082460164e-61</v>
      </c>
      <c r="VM22">
        <v>1.58923181823354e-61</v>
      </c>
      <c r="VN22">
        <v>1.20933930971796e-61</v>
      </c>
      <c r="VO22">
        <v>9.20256912300603e-62</v>
      </c>
      <c r="VP22">
        <v>7.0027723220595e-62</v>
      </c>
      <c r="VQ22">
        <v>5.32881845682384e-62</v>
      </c>
      <c r="VR22">
        <v>4.05500919333513e-62</v>
      </c>
      <c r="VS22">
        <v>3.08569332783251e-62</v>
      </c>
      <c r="VT22">
        <v>2.34808427284054e-62</v>
      </c>
      <c r="VU22">
        <v>1.78679446283126e-62</v>
      </c>
      <c r="VV22">
        <v>1.35967626427205e-62</v>
      </c>
      <c r="VW22">
        <v>1.03465708116767e-62</v>
      </c>
      <c r="VX22">
        <v>7.87331002020369e-63</v>
      </c>
      <c r="VY22">
        <v>5.9912614334108e-63</v>
      </c>
      <c r="VZ22">
        <v>4.55910074290206e-63</v>
      </c>
      <c r="WA22">
        <v>3.46928602836208e-63</v>
      </c>
      <c r="WB22">
        <v>2.63998236163175e-63</v>
      </c>
      <c r="WC22">
        <v>2.00891676630401e-63</v>
      </c>
      <c r="WD22">
        <v>1.52870209757785e-63</v>
      </c>
      <c r="WE22">
        <v>1.16327870932947e-63</v>
      </c>
      <c r="WF22">
        <v>8.85206710761758e-64</v>
      </c>
      <c r="WG22">
        <v>6.73605486342719e-64</v>
      </c>
      <c r="WH22">
        <v>5.12585756184041e-64</v>
      </c>
      <c r="WI22">
        <v>3.9005643920753e-64</v>
      </c>
      <c r="WJ22">
        <v>2.96816725643197e-64</v>
      </c>
      <c r="WK22">
        <v>2.25865181965546e-64</v>
      </c>
      <c r="WL22">
        <v>1.71874008487833e-64</v>
      </c>
      <c r="WM22">
        <v>1.30788971259589e-64</v>
      </c>
      <c r="WN22">
        <v>9.95249668814769e-65</v>
      </c>
      <c r="WO22">
        <v>7.57343599924027e-65</v>
      </c>
      <c r="WP22">
        <v>5.76306977332344e-65</v>
      </c>
      <c r="WQ22">
        <v>4.38545637863112e-65</v>
      </c>
      <c r="WR22">
        <v>3.33714988793331e-65</v>
      </c>
      <c r="WS22">
        <v>2.53943225348344e-65</v>
      </c>
      <c r="WT22">
        <v>1.93240231525778e-65</v>
      </c>
      <c r="WU22">
        <v>1.47047778209465e-65</v>
      </c>
      <c r="WV22">
        <v>1.11897242643766e-65</v>
      </c>
      <c r="WW22">
        <v>8.51491471907898e-66</v>
      </c>
      <c r="WX22">
        <v>6.47949591586032e-66</v>
      </c>
      <c r="WY22">
        <v>4.93062687147048e-66</v>
      </c>
      <c r="WZ22">
        <v>3.75200195516778e-66</v>
      </c>
      <c r="XA22">
        <v>2.85511741976292e-66</v>
      </c>
      <c r="XB22">
        <v>2.17262559501565e-66</v>
      </c>
      <c r="XC22">
        <v>1.65327770524501e-66</v>
      </c>
      <c r="XD22">
        <v>1.25807556388664e-66</v>
      </c>
      <c r="XE22">
        <v>9.57343173123069e-67</v>
      </c>
      <c r="XF22">
        <v>7.284983330108e-67</v>
      </c>
      <c r="XG22">
        <v>5.5435692871712e-67</v>
      </c>
      <c r="XH22">
        <v>4.21842563641515e-67</v>
      </c>
      <c r="XI22">
        <v>3.21004643894655e-67</v>
      </c>
      <c r="XJ22">
        <v>2.44271181430306e-67</v>
      </c>
      <c r="XK22">
        <v>1.85880208308874e-67</v>
      </c>
      <c r="XL22">
        <v>1.41447106602671e-67</v>
      </c>
      <c r="XM22">
        <v>1.07635364451047e-67</v>
      </c>
      <c r="XN22">
        <v>8.19060351135001e-68</v>
      </c>
      <c r="XO22">
        <v>6.23270857305326e-68</v>
      </c>
      <c r="XP22">
        <v>4.74283196609522e-68</v>
      </c>
      <c r="XQ22">
        <v>3.60909784151877e-68</v>
      </c>
      <c r="XR22">
        <v>2.74637333186409e-68</v>
      </c>
      <c r="XS22">
        <v>2.08987586618999e-68</v>
      </c>
      <c r="XT22">
        <v>1.59030860271463e-68</v>
      </c>
      <c r="XU22">
        <v>1.21015869540125e-68</v>
      </c>
      <c r="XV22">
        <v>9.2088042880722e-69</v>
      </c>
      <c r="XW22">
        <v>7.00751700874334e-69</v>
      </c>
      <c r="XX22">
        <v>5.3324289549406e-69</v>
      </c>
      <c r="XY22">
        <v>4.05775662378111e-69</v>
      </c>
      <c r="XZ22">
        <v>3.0877840016985e-69</v>
      </c>
      <c r="YA22">
        <v>2.34967518380267e-69</v>
      </c>
      <c r="YB22">
        <v>1.78800507617977e-69</v>
      </c>
      <c r="YC22">
        <v>1.36059748784431e-69</v>
      </c>
      <c r="YD22">
        <v>1.03535809183402e-69</v>
      </c>
      <c r="YE22">
        <v>7.87864440339972e-70</v>
      </c>
      <c r="YF22">
        <v>5.99532066466782e-70</v>
      </c>
      <c r="YG22">
        <v>4.56218963955485e-70</v>
      </c>
      <c r="YH22">
        <v>3.47163654301081e-70</v>
      </c>
      <c r="YI22">
        <v>2.64177100001471e-70</v>
      </c>
      <c r="YJ22">
        <v>2.0102778415336e-70</v>
      </c>
      <c r="YK22">
        <v>1.52973781603181e-70</v>
      </c>
      <c r="YL22">
        <v>1.16406684557104e-70</v>
      </c>
      <c r="YM22">
        <v>8.85806447816685e-71</v>
      </c>
      <c r="YN22">
        <v>6.74061859893509e-71</v>
      </c>
      <c r="YO22">
        <v>5.12933036406533e-71</v>
      </c>
      <c r="YP22">
        <v>3.9032070419995e-71</v>
      </c>
      <c r="YQ22">
        <v>2.97017819692614e-71</v>
      </c>
      <c r="YR22">
        <v>2.26018205702601e-71</v>
      </c>
      <c r="YS22">
        <v>1.71990452829033e-71</v>
      </c>
      <c r="YT22">
        <v>1.30877580287569e-71</v>
      </c>
      <c r="YU22">
        <v>9.95923944589706e-72</v>
      </c>
      <c r="YV22">
        <v>7.5785669416629e-72</v>
      </c>
      <c r="YW22">
        <v>5.76697419509334e-72</v>
      </c>
      <c r="YX22">
        <v>4.38842747206826e-72</v>
      </c>
      <c r="YY22">
        <v>3.33941075951248e-72</v>
      </c>
      <c r="YZ22">
        <v>2.54115267743036e-72</v>
      </c>
      <c r="ZA22">
        <v>1.93371148229963e-72</v>
      </c>
      <c r="ZB22">
        <v>1.47147400069916e-72</v>
      </c>
      <c r="ZC22">
        <v>1.11973050502984e-72</v>
      </c>
      <c r="ZD22">
        <v>8.52068336412696e-73</v>
      </c>
      <c r="ZE22">
        <v>6.48388560131439e-73</v>
      </c>
      <c r="ZF22">
        <v>4.93396722925405e-73</v>
      </c>
      <c r="ZG22">
        <v>3.75454382069315e-73</v>
      </c>
      <c r="ZH22">
        <v>2.85705166775911e-73</v>
      </c>
      <c r="ZI22">
        <v>2.17409747276591e-73</v>
      </c>
      <c r="ZJ22">
        <v>1.65439773955091e-73</v>
      </c>
      <c r="ZK22">
        <v>1.25892786078849e-73</v>
      </c>
      <c r="ZL22">
        <v>9.5799173362262e-74</v>
      </c>
      <c r="ZM22">
        <v>7.28991859058692e-74</v>
      </c>
      <c r="ZN22">
        <v>5.54732480358225e-74</v>
      </c>
      <c r="ZO22">
        <v>4.22128341941862e-74</v>
      </c>
      <c r="ZP22">
        <v>3.21222108626572e-74</v>
      </c>
      <c r="ZQ22">
        <v>2.4443666253777e-74</v>
      </c>
      <c r="ZR22">
        <v>1.86006132161848e-74</v>
      </c>
      <c r="ZS22">
        <v>1.41542929122786e-74</v>
      </c>
      <c r="ZT22">
        <v>1.07708281179251e-74</v>
      </c>
      <c r="ZU22">
        <v>8.19615215403436e-75</v>
      </c>
      <c r="ZV22">
        <v>6.2369308463777e-75</v>
      </c>
      <c r="ZW22">
        <v>4.74604493060591e-75</v>
      </c>
      <c r="ZX22">
        <v>3.61154276636239e-75</v>
      </c>
      <c r="ZY22">
        <v>2.74823381226199e-75</v>
      </c>
      <c r="ZZ22">
        <v>2.09129161004004e-75</v>
      </c>
      <c r="AAA22">
        <v>1.59138592158953e-75</v>
      </c>
      <c r="AAB22">
        <v>1.21097848773745e-75</v>
      </c>
      <c r="AAC22">
        <v>9.21504254760873e-76</v>
      </c>
      <c r="AAD22">
        <v>7.01226405019874e-76</v>
      </c>
      <c r="AAE22">
        <v>5.33604124494687e-76</v>
      </c>
      <c r="AAF22">
        <v>4.0605054177853e-76</v>
      </c>
      <c r="AAG22">
        <v>3.08987571317924e-76</v>
      </c>
      <c r="AAH22">
        <v>2.35126688434924e-76</v>
      </c>
      <c r="AAI22">
        <v>1.78921629037132e-76</v>
      </c>
      <c r="AAJ22">
        <v>1.36151916863474e-76</v>
      </c>
      <c r="AAK22">
        <v>1.03605945042561e-76</v>
      </c>
      <c r="AAL22">
        <v>7.88398143417142e-77</v>
      </c>
      <c r="AAM22">
        <v>5.99938191062693e-77</v>
      </c>
      <c r="AAN22">
        <v>4.56528006931756e-77</v>
      </c>
      <c r="AAO22">
        <v>3.47398822429651e-77</v>
      </c>
      <c r="AAP22">
        <v>2.64356052616301e-77</v>
      </c>
      <c r="AAQ22">
        <v>2.01163959231807e-77</v>
      </c>
      <c r="AAR22">
        <v>1.53077404855676e-77</v>
      </c>
      <c r="AAS22">
        <v>1.16485537300062e-77</v>
      </c>
      <c r="AAT22">
        <v>8.86406482550466e-78</v>
      </c>
      <c r="AAU22">
        <v>6.74518459966324e-78</v>
      </c>
      <c r="AAV22">
        <v>5.13280489003472e-78</v>
      </c>
      <c r="AAW22">
        <v>3.90585100362618e-78</v>
      </c>
      <c r="AAX22">
        <v>2.97219013557486e-78</v>
      </c>
      <c r="AAY22">
        <v>2.26171305395333e-78</v>
      </c>
      <c r="AAZ22">
        <v>1.72106954969547e-78</v>
      </c>
      <c r="ABA22">
        <v>1.30966233298578e-78</v>
      </c>
      <c r="ABB22">
        <v>9.96598555058376e-79</v>
      </c>
      <c r="ABC22">
        <v>7.58370043097464e-79</v>
      </c>
      <c r="ABD22">
        <v>5.77088055494677e-79</v>
      </c>
      <c r="ABE22">
        <v>4.39140004031154e-79</v>
      </c>
      <c r="ABF22">
        <v>3.34167275336174e-79</v>
      </c>
      <c r="ABG22">
        <v>2.54287395538114e-79</v>
      </c>
      <c r="ABH22">
        <v>1.93502129920519e-79</v>
      </c>
      <c r="ABI22">
        <v>1.47247071382465e-79</v>
      </c>
      <c r="ABJ22">
        <v>1.12048895993326e-79</v>
      </c>
      <c r="ABK22">
        <v>8.52645487275699e-80</v>
      </c>
      <c r="ABL22">
        <v>6.48827746584294e-80</v>
      </c>
      <c r="ABM22">
        <v>4.93730924522851e-80</v>
      </c>
      <c r="ABN22">
        <v>3.75708694803726e-80</v>
      </c>
      <c r="ABO22">
        <v>2.85898687595025e-80</v>
      </c>
      <c r="ABP22">
        <v>2.17557008118718e-80</v>
      </c>
      <c r="ABQ22">
        <v>1.655518329869e-80</v>
      </c>
      <c r="ABR22">
        <v>1.25978058079399e-80</v>
      </c>
      <c r="ABS22">
        <v>9.58640616087582e-81</v>
      </c>
      <c r="ABT22">
        <v>7.29485630109731e-81</v>
      </c>
      <c r="ABU22">
        <v>5.55108218437189e-81</v>
      </c>
      <c r="ABV22">
        <v>4.22414262114166e-81</v>
      </c>
      <c r="ABW22">
        <v>3.21439681317528e-81</v>
      </c>
      <c r="ABX22">
        <v>2.4460222579786e-81</v>
      </c>
      <c r="ABY22">
        <v>1.86132118529774e-81</v>
      </c>
      <c r="ABZ22">
        <v>1.41638799214347e-81</v>
      </c>
      <c r="ACA22">
        <v>1.07781234107474e-81</v>
      </c>
      <c r="ACB22">
        <v>8.20170355139928e-82</v>
      </c>
      <c r="ACC22">
        <v>6.24115521590686e-82</v>
      </c>
      <c r="ACD22">
        <v>4.7492594902468e-82</v>
      </c>
      <c r="ACE22">
        <v>3.61398890503802e-82</v>
      </c>
      <c r="ACF22">
        <v>2.75009521633881e-82</v>
      </c>
      <c r="ACG22">
        <v>2.0927080567738e-82</v>
      </c>
      <c r="ACH22">
        <v>1.59246377533158e-82</v>
      </c>
      <c r="ACI22">
        <v>1.21179868708673e-82</v>
      </c>
      <c r="ACJ22">
        <v>9.22128390435649e-83</v>
      </c>
      <c r="ACK22">
        <v>7.01701344851132e-83</v>
      </c>
      <c r="ACL22">
        <v>5.33965532842977e-83</v>
      </c>
      <c r="ACM22">
        <v>4.0632555765554e-83</v>
      </c>
      <c r="ACN22">
        <v>3.09196846319372e-83</v>
      </c>
      <c r="ACO22">
        <v>2.35285937517957e-83</v>
      </c>
      <c r="ACP22">
        <v>1.79042810593806e-83</v>
      </c>
      <c r="ACQ22">
        <v>1.36244130704828e-83</v>
      </c>
      <c r="ACR22">
        <v>1.03676115725058e-83</v>
      </c>
      <c r="ACS22">
        <v>7.88932111486364e-84</v>
      </c>
      <c r="ACT22">
        <v>6.00344517307241e-84</v>
      </c>
      <c r="ACU22">
        <v>4.56837203354789e-84</v>
      </c>
      <c r="ACV22">
        <v>3.47634107325237e-84</v>
      </c>
      <c r="ACW22">
        <v>2.64535094086286e-84</v>
      </c>
      <c r="ACX22">
        <v>2.01300201925569e-84</v>
      </c>
      <c r="ACY22">
        <v>1.53181079560793e-84</v>
      </c>
      <c r="ACZ22">
        <v>1.16564429196464e-84</v>
      </c>
      <c r="ADA22">
        <v>8.87006815226717e-85</v>
      </c>
      <c r="ADB22">
        <v>6.74975286761761e-85</v>
      </c>
      <c r="ADC22">
        <v>5.13628114127504e-85</v>
      </c>
      <c r="ADD22">
        <v>3.9084962781169e-85</v>
      </c>
      <c r="ADE22">
        <v>2.974203073262e-85</v>
      </c>
      <c r="ADF22">
        <v>2.26324481111001e-85</v>
      </c>
      <c r="ADG22">
        <v>1.72223514960558e-85</v>
      </c>
      <c r="ADH22">
        <v>1.31054930331562e-85</v>
      </c>
      <c r="ADI22">
        <v>9.97273500517151e-86</v>
      </c>
      <c r="ADJ22">
        <v>7.58883646943068e-86</v>
      </c>
      <c r="ADK22">
        <v>5.77478885459978e-86</v>
      </c>
      <c r="ADL22">
        <v>4.3943740846668e-86</v>
      </c>
      <c r="ADM22">
        <v>3.34393587047478e-86</v>
      </c>
      <c r="ADN22">
        <v>2.54459608809195e-86</v>
      </c>
      <c r="ADO22">
        <v>1.93633176654985e-86</v>
      </c>
      <c r="ADP22">
        <v>1.473467921909e-86</v>
      </c>
      <c r="ADQ22">
        <v>1.12124779148109e-86</v>
      </c>
      <c r="ADR22">
        <v>8.53222924750442e-87</v>
      </c>
      <c r="ADS22">
        <v>6.49267151137532e-87</v>
      </c>
      <c r="ADT22">
        <v>4.94065292086199e-87</v>
      </c>
      <c r="ADU22">
        <v>3.75963133831729e-87</v>
      </c>
      <c r="ADV22">
        <v>2.86092304518647e-87</v>
      </c>
      <c r="ADW22">
        <v>2.17704342092633e-87</v>
      </c>
      <c r="ADX22">
        <v>1.65663947669155e-87</v>
      </c>
      <c r="ADY22">
        <v>1.26063372427771e-87</v>
      </c>
      <c r="ADZ22">
        <v>9.59289820802993e-88</v>
      </c>
      <c r="AEA22">
        <v>7.29979646380823e-88</v>
      </c>
      <c r="AEB22">
        <v>5.55484143119069e-88</v>
      </c>
      <c r="AEC22">
        <v>4.22700324284025e-88</v>
      </c>
      <c r="AED22">
        <v>3.21657362063095e-88</v>
      </c>
      <c r="AEE22">
        <v>2.44767871283305e-88</v>
      </c>
      <c r="AEF22">
        <v>1.86258167467994e-88</v>
      </c>
      <c r="AEG22">
        <v>1.41734716919466e-88</v>
      </c>
      <c r="AEH22">
        <v>1.07854223267763e-88</v>
      </c>
      <c r="AEI22">
        <v>8.20725770588331e-89</v>
      </c>
      <c r="AEJ22">
        <v>6.24538168349633e-89</v>
      </c>
      <c r="AEK22">
        <v>4.75247564642994e-89</v>
      </c>
      <c r="AEL22">
        <v>3.61643625862016e-89</v>
      </c>
      <c r="AEM22">
        <v>2.75195754491221e-89</v>
      </c>
      <c r="AEN22">
        <v>2.09412520701345e-89</v>
      </c>
      <c r="AEO22">
        <v>1.59354216441425e-89</v>
      </c>
      <c r="AEP22">
        <v>1.21261929380938e-89</v>
      </c>
      <c r="AEQ22">
        <v>9.22752836105697e-90</v>
      </c>
      <c r="AER22">
        <v>7.02176520576729e-90</v>
      </c>
      <c r="AES22">
        <v>5.34327120697675e-90</v>
      </c>
      <c r="AET22">
        <v>4.06600710129939e-90</v>
      </c>
      <c r="AEU22">
        <v>3.09406225266116e-90</v>
      </c>
      <c r="AEV22">
        <v>2.35445265699315e-90</v>
      </c>
      <c r="AEW22">
        <v>1.79164052341226e-90</v>
      </c>
      <c r="AEX22">
        <v>1.36336390348998e-90</v>
      </c>
      <c r="AEY22">
        <v>1.03746321261714e-90</v>
      </c>
      <c r="AEZ22">
        <v>7.89466344782171e-91</v>
      </c>
      <c r="AFA22">
        <v>6.00751045378897e-91</v>
      </c>
      <c r="AFB22">
        <v>4.57146553360397e-91</v>
      </c>
      <c r="AFC22">
        <v>3.47869509091184e-91</v>
      </c>
      <c r="AFD22">
        <v>2.64714224490065e-91</v>
      </c>
      <c r="AFE22">
        <v>2.01436512294487e-91</v>
      </c>
      <c r="AFF22">
        <v>1.5328480576407e-91</v>
      </c>
      <c r="AFG22">
        <v>1.16643360280961e-91</v>
      </c>
      <c r="AFH22">
        <v>8.87607446109115e-92</v>
      </c>
      <c r="AFI22">
        <v>6.7543234048047e-92</v>
      </c>
      <c r="AFJ22">
        <v>5.13975911931309e-92</v>
      </c>
      <c r="AFK22">
        <v>3.91114286663347e-92</v>
      </c>
      <c r="AFL22">
        <v>2.97621701087166e-92</v>
      </c>
      <c r="AFM22">
        <v>2.26477732916881e-92</v>
      </c>
      <c r="AFN22">
        <v>1.72340132853258e-92</v>
      </c>
      <c r="AFO22">
        <v>1.31143671425479e-92</v>
      </c>
      <c r="AFP22">
        <v>9.97948781262467e-93</v>
      </c>
      <c r="AFQ22">
        <v>7.59397505928678e-93</v>
      </c>
      <c r="AFR22">
        <v>5.77869909576893e-93</v>
      </c>
      <c r="AFS22">
        <v>4.39734960644028e-93</v>
      </c>
      <c r="AFT22">
        <v>3.34620011184554e-93</v>
      </c>
      <c r="AFU22">
        <v>2.54631907631912e-93</v>
      </c>
      <c r="AFV22">
        <v>1.93764288490917e-93</v>
      </c>
      <c r="AFW22">
        <v>1.47446562539015e-93</v>
      </c>
      <c r="AFX22">
        <v>1.12200700000661e-93</v>
      </c>
      <c r="AFY22">
        <v>8.53800649090533e-94</v>
      </c>
      <c r="AFZ22">
        <v>6.4970677398413e-94</v>
      </c>
      <c r="AGA22">
        <v>4.94399825762297e-94</v>
      </c>
      <c r="AGB22">
        <v>3.76217699265067e-94</v>
      </c>
      <c r="AGC22">
        <v>2.86286017631808e-94</v>
      </c>
      <c r="AGD22">
        <v>2.17851749263045e-94</v>
      </c>
      <c r="AGE22">
        <v>1.65776118051094e-94</v>
      </c>
      <c r="AGF22">
        <v>1.26148729161435e-94</v>
      </c>
      <c r="AGG22">
        <v>9.59939348053968e-95</v>
      </c>
      <c r="AGH22">
        <v>7.30473908088921e-95</v>
      </c>
      <c r="AGI22">
        <v>5.55860254568956e-95</v>
      </c>
      <c r="AGJ22">
        <v>4.22986528577069e-95</v>
      </c>
      <c r="AGK22">
        <v>3.21875150958875e-95</v>
      </c>
      <c r="AGL22">
        <v>2.4493359906685e-95</v>
      </c>
      <c r="AGM22">
        <v>1.86384279031864e-95</v>
      </c>
      <c r="AGN22">
        <v>1.41830682280267e-95</v>
      </c>
      <c r="AGO22">
        <v>1.07927248692169e-95</v>
      </c>
      <c r="AGP22">
        <v>8.21281461992558e-96</v>
      </c>
      <c r="AGQ22">
        <v>6.24961025100222e-96</v>
      </c>
      <c r="AGR22">
        <v>4.75569340056771e-96</v>
      </c>
      <c r="AGS22">
        <v>3.61888482818356e-96</v>
      </c>
      <c r="AGT22">
        <v>2.7538207988e-96</v>
      </c>
      <c r="AGU22">
        <v>2.09554306138135e-96</v>
      </c>
      <c r="AGV22">
        <v>1.59462108931108e-96</v>
      </c>
      <c r="AGW22">
        <v>1.21344030826576e-96</v>
      </c>
      <c r="AGX22">
        <v>9.2337759204524e-97</v>
      </c>
      <c r="AGY22">
        <v>7.02651932405331e-97</v>
      </c>
      <c r="AGZ22">
        <v>5.34688888217568e-97</v>
      </c>
      <c r="AHA22">
        <v>4.06875999322557e-97</v>
      </c>
      <c r="AHB22">
        <v>3.09615708250102e-97</v>
      </c>
      <c r="AHC22">
        <v>2.35604673048964e-97</v>
      </c>
      <c r="AHD22">
        <v>1.79285354332633e-97</v>
      </c>
      <c r="AHE22">
        <v>1.36428695836496e-97</v>
      </c>
      <c r="AHF22">
        <v>1.03816561683359e-97</v>
      </c>
      <c r="AHG22">
        <v>7.90000843539159e-98</v>
      </c>
      <c r="AHH22">
        <v>6.01157775456177e-98</v>
      </c>
      <c r="AHI22">
        <v>4.5745605708442e-98</v>
      </c>
      <c r="AHJ22">
        <v>3.48105027830859e-98</v>
      </c>
      <c r="AHK22">
        <v>2.64893443906299e-98</v>
      </c>
      <c r="AHL22">
        <v>2.01572890398416e-98</v>
      </c>
      <c r="AHM22">
        <v>1.53388583511054e-98</v>
      </c>
      <c r="AHN22">
        <v>1.16722330588212e-98</v>
      </c>
      <c r="AHO22">
        <v>8.882083754614e-99</v>
      </c>
      <c r="AHP22">
        <v>6.75889621323142e-99</v>
      </c>
      <c r="AHQ22">
        <v>5.14323882567611e-99</v>
      </c>
      <c r="AHR22">
        <v>3.91379077033805e-99</v>
      </c>
      <c r="AHS22">
        <v>2.9782319492882e-99</v>
      </c>
      <c r="AHT22">
        <v>2.26631060880268e-99</v>
      </c>
      <c r="AHU22">
        <v>1.72456808698854e-99</v>
      </c>
      <c r="AHV22">
        <v>1.31232456619294e-99</v>
      </c>
      <c r="AHW22">
        <v>9.98624397590837e-100</v>
      </c>
      <c r="AHX22">
        <v>7.59911620279926e-100</v>
      </c>
      <c r="AHY22">
        <v>5.78261128017117e-100</v>
      </c>
      <c r="AHZ22">
        <v>4.40032660693847e-100</v>
      </c>
      <c r="AIA22">
        <v>3.34846547846825e-100</v>
      </c>
      <c r="AIB22">
        <v>2.54804292081922e-100</v>
      </c>
      <c r="AIC22">
        <v>1.93895465485884e-100</v>
      </c>
      <c r="AID22">
        <v>1.47546382470619e-100</v>
      </c>
      <c r="AIE22">
        <v>1.12276658584318e-100</v>
      </c>
      <c r="AIF22">
        <v>8.54378660549636e-101</v>
      </c>
      <c r="AIG22">
        <v>6.50146615317118e-101</v>
      </c>
      <c r="AIH22">
        <v>4.94734525698031e-101</v>
      </c>
      <c r="AII22">
        <v>3.76472391215515e-101</v>
      </c>
      <c r="AIJ22">
        <v>2.86479827019565e-101</v>
      </c>
      <c r="AIK22">
        <v>2.17999229694674e-101</v>
      </c>
      <c r="AIL22">
        <v>1.65888344181966e-101</v>
      </c>
      <c r="AIM22">
        <v>1.26234128317867e-101</v>
      </c>
      <c r="AIN22">
        <v>9.60589198125694e-102</v>
      </c>
      <c r="AIO22">
        <v>7.3096841545104e-102</v>
      </c>
      <c r="AIP22">
        <v>5.56236552951989e-102</v>
      </c>
      <c r="AIQ22">
        <v>4.23272875118957e-102</v>
      </c>
      <c r="AIR22">
        <v>3.22093048100484e-102</v>
      </c>
      <c r="AIS22">
        <v>2.45099409221258e-102</v>
      </c>
      <c r="AIT22">
        <v>1.86510453276754e-102</v>
      </c>
      <c r="AIU22">
        <v>1.41926695338884e-102</v>
      </c>
      <c r="AIV22">
        <v>1.08000310412756e-102</v>
      </c>
      <c r="AIW22">
        <v>8.21837429596585e-103</v>
      </c>
      <c r="AIX22">
        <v>6.25384092028102e-103</v>
      </c>
      <c r="AIY22">
        <v>4.75891275407283e-103</v>
      </c>
      <c r="AIZ22">
        <v>3.62133461480325e-103</v>
      </c>
      <c r="AJA22">
        <v>2.75568497882023e-103</v>
      </c>
      <c r="AJB22">
        <v>2.09696162049997e-103</v>
      </c>
      <c r="AJC22">
        <v>1.59570055049578e-103</v>
      </c>
      <c r="AJD22">
        <v>1.21426173081632e-103</v>
      </c>
      <c r="AJE22">
        <v>9.24002658528564e-104</v>
      </c>
      <c r="AJF22">
        <v>7.03127580545658e-104</v>
      </c>
      <c r="AJG22">
        <v>5.35050835561482e-104</v>
      </c>
      <c r="AJH22">
        <v>4.07151425354253e-104</v>
      </c>
      <c r="AJI22">
        <v>3.09825295363299e-104</v>
      </c>
      <c r="AJJ22">
        <v>2.35764159636887e-104</v>
      </c>
      <c r="AJK22">
        <v>1.79406716621282e-104</v>
      </c>
      <c r="AJL22">
        <v>1.36521047207847e-104</v>
      </c>
      <c r="AJM22">
        <v>1.03886837020829e-104</v>
      </c>
      <c r="AJN22">
        <v>7.90535607991982e-105</v>
      </c>
      <c r="AJO22">
        <v>6.01564707717641e-105</v>
      </c>
      <c r="AJP22">
        <v>4.57765714662733e-105</v>
      </c>
      <c r="AJQ22">
        <v>3.48340663647659e-105</v>
      </c>
      <c r="AJR22">
        <v>2.65072752413665e-105</v>
      </c>
      <c r="AJS22">
        <v>2.01709336297229e-105</v>
      </c>
      <c r="AJT22">
        <v>1.53492412847304e-105</v>
      </c>
      <c r="AJU22">
        <v>1.16801340152886e-105</v>
      </c>
      <c r="AJV22">
        <v>8.88809603547384e-106</v>
      </c>
      <c r="AJW22">
        <v>6.76347129490526e-106</v>
      </c>
      <c r="AJX22">
        <v>5.14672026189164e-106</v>
      </c>
      <c r="AJY22">
        <v>3.91643999039303e-106</v>
      </c>
      <c r="AJZ22">
        <v>2.98024788939614e-106</v>
      </c>
      <c r="AKA22">
        <v>2.26784465068469e-106</v>
      </c>
      <c r="AKB22">
        <v>1.72573542548567e-106</v>
      </c>
      <c r="AKC22">
        <v>1.31321285951982e-106</v>
      </c>
      <c r="AKD22">
        <v>9.99300349798847e-107</v>
      </c>
      <c r="AKE22">
        <v>7.60425990222502e-107</v>
      </c>
      <c r="AKF22">
        <v>5.78652540952386e-107</v>
      </c>
      <c r="AKG22">
        <v>4.40330508746821e-107</v>
      </c>
      <c r="AKH22">
        <v>3.35073197133734e-107</v>
      </c>
      <c r="AKI22">
        <v>2.54976762234894e-107</v>
      </c>
      <c r="AKJ22">
        <v>1.94026707697469e-107</v>
      </c>
      <c r="AKK22">
        <v>1.4764625202953e-107</v>
      </c>
      <c r="AKL22">
        <v>1.12352654932422e-107</v>
      </c>
      <c r="AKM22">
        <v>8.5495695938148e-108</v>
      </c>
      <c r="AKN22">
        <v>6.5058667532957e-108</v>
      </c>
      <c r="AKO22">
        <v>4.95069392040321e-108</v>
      </c>
      <c r="AKP22">
        <v>3.76727209794872e-108</v>
      </c>
      <c r="AKQ22">
        <v>2.8667373276699e-108</v>
      </c>
      <c r="AKR22">
        <v>2.18146783452258e-108</v>
      </c>
      <c r="AKS22">
        <v>1.66000626111035e-108</v>
      </c>
      <c r="AKT22">
        <v>1.26319569934554e-108</v>
      </c>
      <c r="AKU22">
        <v>9.61239371303421e-109</v>
      </c>
      <c r="AKV22">
        <v>7.31463168684245e-109</v>
      </c>
      <c r="AKW22">
        <v>5.56613038433341e-109</v>
      </c>
      <c r="AKX22">
        <v>4.23559364035379e-109</v>
      </c>
      <c r="AKY22">
        <v>3.22311053583571e-109</v>
      </c>
      <c r="AKZ22">
        <v>2.45265301819311e-109</v>
      </c>
      <c r="ALA22">
        <v>1.86636690258047e-109</v>
      </c>
      <c r="ALB22">
        <v>1.4202275613746e-109</v>
      </c>
      <c r="ALC22">
        <v>1.08073408461593e-109</v>
      </c>
      <c r="ALD22">
        <v>8.22393673644444e-110</v>
      </c>
      <c r="ALE22">
        <v>6.25807369318973e-110</v>
      </c>
      <c r="ALF22">
        <v>4.76213370835839e-110</v>
      </c>
      <c r="ALG22">
        <v>3.6237856195545e-110</v>
      </c>
      <c r="ALH22">
        <v>2.75755008579116e-110</v>
      </c>
      <c r="ALI22">
        <v>2.09838088499197e-110</v>
      </c>
      <c r="ALJ22">
        <v>1.59678054844215e-110</v>
      </c>
      <c r="ALK22">
        <v>1.2150835618216e-110</v>
      </c>
      <c r="ALL22">
        <v>9.24628035830025e-111</v>
      </c>
      <c r="ALM22">
        <v>7.03603465206483e-111</v>
      </c>
      <c r="ALN22">
        <v>5.35412962888285e-111</v>
      </c>
      <c r="ALO22">
        <v>4.07426988345916e-111</v>
      </c>
    </row>
    <row r="23" spans="1:1003">
      <c r="A23" s="3" t="s">
        <v>70</v>
      </c>
      <c r="B23" s="6">
        <f>SUM(C23:ALO23)</f>
        <v>11695086.4533298</v>
      </c>
      <c r="C23">
        <v>0</v>
      </c>
      <c r="D23">
        <v>1.29006657172222</v>
      </c>
      <c r="E23">
        <v>5.01471572034889</v>
      </c>
      <c r="F23">
        <v>17.4853345147398</v>
      </c>
      <c r="G23">
        <v>60.2728050531703</v>
      </c>
      <c r="H23">
        <v>163.868424898149</v>
      </c>
      <c r="I23">
        <v>422.551349274489</v>
      </c>
      <c r="J23">
        <v>1099.71844559501</v>
      </c>
      <c r="K23">
        <v>2864.17261780273</v>
      </c>
      <c r="L23">
        <v>7451.73313464661</v>
      </c>
      <c r="M23">
        <v>19327.1554033851</v>
      </c>
      <c r="N23">
        <v>49725.7723332546</v>
      </c>
      <c r="O23">
        <v>125342.697164172</v>
      </c>
      <c r="P23">
        <v>300496.186248278</v>
      </c>
      <c r="Q23">
        <v>644093.264609519</v>
      </c>
      <c r="R23">
        <v>1124029.07419357</v>
      </c>
      <c r="S23">
        <v>1493966.40237208</v>
      </c>
      <c r="T23">
        <v>1554466.64446767</v>
      </c>
      <c r="U23">
        <v>1384876.78910212</v>
      </c>
      <c r="V23">
        <v>1138394.31650788</v>
      </c>
      <c r="W23">
        <v>899359.331040749</v>
      </c>
      <c r="X23">
        <v>696974.51587652</v>
      </c>
      <c r="Y23">
        <v>535170.854723101</v>
      </c>
      <c r="Z23">
        <v>409102.127337112</v>
      </c>
      <c r="AA23">
        <v>312044.855372199</v>
      </c>
      <c r="AB23">
        <v>237752.095567665</v>
      </c>
      <c r="AC23">
        <v>181045.947959306</v>
      </c>
      <c r="AD23">
        <v>137824.890360855</v>
      </c>
      <c r="AE23">
        <v>104905.906480321</v>
      </c>
      <c r="AF23">
        <v>79842.8128090724</v>
      </c>
      <c r="AG23">
        <v>60764.6579871883</v>
      </c>
      <c r="AH23">
        <v>46243.8602521882</v>
      </c>
      <c r="AI23">
        <v>35192.457721629</v>
      </c>
      <c r="AJ23">
        <v>26781.8353646029</v>
      </c>
      <c r="AK23">
        <v>20381.1152951591</v>
      </c>
      <c r="AL23">
        <v>15510.0597091146</v>
      </c>
      <c r="AM23">
        <v>11803.1409284871</v>
      </c>
      <c r="AN23">
        <v>8982.15983073641</v>
      </c>
      <c r="AO23">
        <v>6835.39082034608</v>
      </c>
      <c r="AP23">
        <v>5201.70282237071</v>
      </c>
      <c r="AQ23">
        <v>3958.47129391067</v>
      </c>
      <c r="AR23">
        <v>3012.37722888841</v>
      </c>
      <c r="AS23">
        <v>2292.40416323796</v>
      </c>
      <c r="AT23">
        <v>1744.50836348792</v>
      </c>
      <c r="AU23">
        <v>1327.56256830214</v>
      </c>
      <c r="AV23">
        <v>1010.26903942507</v>
      </c>
      <c r="AW23">
        <v>768.810327731372</v>
      </c>
      <c r="AX23">
        <v>585.061476889057</v>
      </c>
      <c r="AY23">
        <v>445.229499359404</v>
      </c>
      <c r="AZ23">
        <v>338.818015428779</v>
      </c>
      <c r="BA23">
        <v>257.839345154289</v>
      </c>
      <c r="BB23">
        <v>196.214913342248</v>
      </c>
      <c r="BC23">
        <v>149.318960929374</v>
      </c>
      <c r="BD23">
        <v>113.631312215782</v>
      </c>
      <c r="BE23">
        <v>86.4731331132027</v>
      </c>
      <c r="BF23">
        <v>65.8058450597085</v>
      </c>
      <c r="BG23">
        <v>50.0780999587083</v>
      </c>
      <c r="BH23">
        <v>38.1093291976909</v>
      </c>
      <c r="BI23">
        <v>29.0011252586573</v>
      </c>
      <c r="BJ23">
        <v>22.0698037144744</v>
      </c>
      <c r="BK23">
        <v>16.7950833367698</v>
      </c>
      <c r="BL23">
        <v>12.7810319669694</v>
      </c>
      <c r="BM23">
        <v>9.72634654560837</v>
      </c>
      <c r="BN23">
        <v>7.40173637272655</v>
      </c>
      <c r="BO23">
        <v>5.6327118815155</v>
      </c>
      <c r="BP23">
        <v>4.28648697489824</v>
      </c>
      <c r="BQ23">
        <v>3.26201176021457</v>
      </c>
      <c r="BR23">
        <v>2.48238750031031</v>
      </c>
      <c r="BS23">
        <v>1.88909441957075</v>
      </c>
      <c r="BT23">
        <v>1.43759908425714</v>
      </c>
      <c r="BU23">
        <v>1.09401163301538</v>
      </c>
      <c r="BV23">
        <v>0.832541939219657</v>
      </c>
      <c r="BW23">
        <v>0.633563757517643</v>
      </c>
      <c r="BX23">
        <v>0.482141544290672</v>
      </c>
      <c r="BY23">
        <v>0.366909371509436</v>
      </c>
      <c r="BZ23">
        <v>0.279217782638886</v>
      </c>
      <c r="CA23">
        <v>0.212484551720094</v>
      </c>
      <c r="CB23">
        <v>0.161700612260361</v>
      </c>
      <c r="CC23">
        <v>0.123054069987945</v>
      </c>
      <c r="CD23">
        <v>0.093644077174087</v>
      </c>
      <c r="CE23">
        <v>0.0712630914285256</v>
      </c>
      <c r="CF23">
        <v>0.0542311749526558</v>
      </c>
      <c r="CG23">
        <v>0.0412698964913068</v>
      </c>
      <c r="CH23">
        <v>0.0314063708746828</v>
      </c>
      <c r="CI23">
        <v>0.0239002332213958</v>
      </c>
      <c r="CJ23">
        <v>0.0181880663866263</v>
      </c>
      <c r="CK23">
        <v>0.0138411103071104</v>
      </c>
      <c r="CL23">
        <v>0.010533078853438</v>
      </c>
      <c r="CM23">
        <v>0.0080156684838874</v>
      </c>
      <c r="CN23">
        <v>0.00609992035099755</v>
      </c>
      <c r="CO23">
        <v>0.00464203687978914</v>
      </c>
      <c r="CP23">
        <v>0.00353258819469338</v>
      </c>
      <c r="CQ23">
        <v>0.00268829821832287</v>
      </c>
      <c r="CR23">
        <v>0.00204579389833915</v>
      </c>
      <c r="CS23">
        <v>0.00155684837323594</v>
      </c>
      <c r="CT23">
        <v>0.00118476102450714</v>
      </c>
      <c r="CU23">
        <v>0.000901602698536553</v>
      </c>
      <c r="CV23">
        <v>0.000686119322054054</v>
      </c>
      <c r="CW23">
        <v>0.000522136554666432</v>
      </c>
      <c r="CX23">
        <v>0.000397345730289482</v>
      </c>
      <c r="CY23">
        <v>0.000302379959206423</v>
      </c>
      <c r="CZ23">
        <v>0.000230111042196654</v>
      </c>
      <c r="DA23">
        <v>0.000175114422528457</v>
      </c>
      <c r="DB23">
        <v>0.000133262014676958</v>
      </c>
      <c r="DC23">
        <v>0.00010141234716455</v>
      </c>
      <c r="DD23">
        <v>7.7174761400283e-5</v>
      </c>
      <c r="DE23">
        <v>5.8729967098937e-5</v>
      </c>
      <c r="DF23">
        <v>4.46934850309804e-5</v>
      </c>
      <c r="DG23">
        <v>3.40117270119018e-5</v>
      </c>
      <c r="DH23">
        <v>2.58829128163022e-5</v>
      </c>
      <c r="DI23">
        <v>1.96968879810405e-5</v>
      </c>
      <c r="DJ23">
        <v>1.49893251769908e-5</v>
      </c>
      <c r="DK23">
        <v>1.14068714705936e-5</v>
      </c>
      <c r="DL23">
        <v>8.68062540311878e-6</v>
      </c>
      <c r="DM23">
        <v>6.60595305790811e-6</v>
      </c>
      <c r="DN23">
        <v>5.02712809500078e-6</v>
      </c>
      <c r="DO23">
        <v>3.82564282308853e-6</v>
      </c>
      <c r="DP23">
        <v>2.91131292949237e-6</v>
      </c>
      <c r="DQ23">
        <v>2.21550818285304e-6</v>
      </c>
      <c r="DR23">
        <v>1.68600100027462e-6</v>
      </c>
      <c r="DS23">
        <v>1.28304620872896e-6</v>
      </c>
      <c r="DT23">
        <v>9.76397744849548e-7</v>
      </c>
      <c r="DU23">
        <v>7.43038364506288e-7</v>
      </c>
      <c r="DV23">
        <v>5.65451952571728e-7</v>
      </c>
      <c r="DW23">
        <v>4.30308751243169e-7</v>
      </c>
      <c r="DX23">
        <v>3.27464819242341e-7</v>
      </c>
      <c r="DY23">
        <v>2.49200620604506e-7</v>
      </c>
      <c r="DZ23">
        <v>1.89641591003149e-7</v>
      </c>
      <c r="EA23">
        <v>1.44317188917257e-7</v>
      </c>
      <c r="EB23">
        <v>1.09825333716825e-7</v>
      </c>
      <c r="EC23">
        <v>8.35770431576065e-8</v>
      </c>
      <c r="ED23">
        <v>6.36021025993393e-8</v>
      </c>
      <c r="EE23">
        <v>4.84011793451258e-8</v>
      </c>
      <c r="EF23">
        <v>3.6833281702518e-8</v>
      </c>
      <c r="EG23">
        <v>2.80301153660779e-8</v>
      </c>
      <c r="EH23">
        <v>2.13309086526625e-8</v>
      </c>
      <c r="EI23">
        <v>1.62328145268708e-8</v>
      </c>
      <c r="EJ23">
        <v>1.23531665586625e-8</v>
      </c>
      <c r="EK23">
        <v>9.40075571946202e-9</v>
      </c>
      <c r="EL23">
        <v>7.15397203338383e-9</v>
      </c>
      <c r="EM23">
        <v>5.44417038095513e-9</v>
      </c>
      <c r="EN23">
        <v>4.14301188117726e-9</v>
      </c>
      <c r="EO23">
        <v>3.15283068740294e-9</v>
      </c>
      <c r="EP23">
        <v>2.39930312213858e-9</v>
      </c>
      <c r="EQ23">
        <v>1.82586889101708e-9</v>
      </c>
      <c r="ER23">
        <v>1.38948562844787e-9</v>
      </c>
      <c r="ES23">
        <v>1.05739810823885e-9</v>
      </c>
      <c r="ET23">
        <v>8.04679613931106e-10</v>
      </c>
      <c r="EU23">
        <v>6.12360922423939e-10</v>
      </c>
      <c r="EV23">
        <v>4.66006461122294e-10</v>
      </c>
      <c r="EW23">
        <v>3.54630763989357e-10</v>
      </c>
      <c r="EX23">
        <v>2.69873894955213e-10</v>
      </c>
      <c r="EY23">
        <v>2.053739453992e-10</v>
      </c>
      <c r="EZ23">
        <v>1.56289504938282e-10</v>
      </c>
      <c r="FA23">
        <v>1.18936261852463e-10</v>
      </c>
      <c r="FB23">
        <v>9.05104561268997e-11</v>
      </c>
      <c r="FC23">
        <v>6.88784273070255e-11</v>
      </c>
      <c r="FD23">
        <v>5.24164604848921e-11</v>
      </c>
      <c r="FE23">
        <v>3.98889091469801e-11</v>
      </c>
      <c r="FF23">
        <v>3.03554467011304e-11</v>
      </c>
      <c r="FG23">
        <v>2.31004849187972e-11</v>
      </c>
      <c r="FH23">
        <v>1.75794613926401e-11</v>
      </c>
      <c r="FI23">
        <v>1.33779643092904e-11</v>
      </c>
      <c r="FJ23">
        <v>1.01806264147794e-11</v>
      </c>
      <c r="FK23">
        <v>7.74745333239631e-12</v>
      </c>
      <c r="FL23">
        <v>5.8958094203192e-12</v>
      </c>
      <c r="FM23">
        <v>4.48670901516571e-12</v>
      </c>
      <c r="FN23">
        <v>3.41438407282287e-12</v>
      </c>
      <c r="FO23">
        <v>2.59834514653543e-12</v>
      </c>
      <c r="FP23">
        <v>1.97733979383292e-12</v>
      </c>
      <c r="FQ23">
        <v>1.50475492618195e-12</v>
      </c>
      <c r="FR23">
        <v>1.14511799858031e-12</v>
      </c>
      <c r="FS23">
        <v>8.71434415986378e-13</v>
      </c>
      <c r="FT23">
        <v>6.63161300486717e-13</v>
      </c>
      <c r="FU23">
        <v>5.04665528776417e-13</v>
      </c>
      <c r="FV23">
        <v>3.8405029918881e-13</v>
      </c>
      <c r="FW23">
        <v>2.92262149591192e-13</v>
      </c>
      <c r="FX23">
        <v>2.22411398297516e-13</v>
      </c>
      <c r="FY23">
        <v>1.69254999826832e-13</v>
      </c>
      <c r="FZ23">
        <v>1.2880299830596e-13</v>
      </c>
      <c r="GA23">
        <v>9.80190386387484e-14</v>
      </c>
      <c r="GB23">
        <v>7.45924556047411e-14</v>
      </c>
      <c r="GC23">
        <v>5.67648337385368e-14</v>
      </c>
      <c r="GD23">
        <v>4.31980194553126e-14</v>
      </c>
      <c r="GE23">
        <v>3.28736783219954e-14</v>
      </c>
      <c r="GF23">
        <v>2.5016858173866e-14</v>
      </c>
      <c r="GG23">
        <v>1.90378206716055e-14</v>
      </c>
      <c r="GH23">
        <v>1.44877751354834e-14</v>
      </c>
      <c r="GI23">
        <v>1.10251920078526e-14</v>
      </c>
      <c r="GJ23">
        <v>8.39016740928483e-15</v>
      </c>
      <c r="GK23">
        <v>6.38491457430153e-15</v>
      </c>
      <c r="GL23">
        <v>4.85891784044579e-15</v>
      </c>
      <c r="GM23">
        <v>3.69763483890205e-15</v>
      </c>
      <c r="GN23">
        <v>2.8138988653158e-15</v>
      </c>
      <c r="GO23">
        <v>2.14137608684945e-15</v>
      </c>
      <c r="GP23">
        <v>1.62958647893133e-15</v>
      </c>
      <c r="GQ23">
        <v>1.24011475978112e-15</v>
      </c>
      <c r="GR23">
        <v>9.43726912847655e-16</v>
      </c>
      <c r="GS23">
        <v>7.18175861346358e-16</v>
      </c>
      <c r="GT23">
        <v>5.4653158731517e-16</v>
      </c>
      <c r="GU23">
        <v>4.15910352774107e-16</v>
      </c>
      <c r="GV23">
        <v>3.16507637452691e-16</v>
      </c>
      <c r="GW23">
        <v>2.40862204724122e-16</v>
      </c>
      <c r="GX23">
        <v>1.83296056027615e-16</v>
      </c>
      <c r="GY23">
        <v>1.39488236371459e-16</v>
      </c>
      <c r="GZ23">
        <v>1.06150500463746e-16</v>
      </c>
      <c r="HA23">
        <v>8.07804947466703e-17</v>
      </c>
      <c r="HB23">
        <v>6.14739290075028e-17</v>
      </c>
      <c r="HC23">
        <v>4.67816390376372e-17</v>
      </c>
      <c r="HD23">
        <v>3.56008113641838e-17</v>
      </c>
      <c r="HE23">
        <v>2.7092205307299e-17</v>
      </c>
      <c r="HF23">
        <v>2.061715899368e-17</v>
      </c>
      <c r="HG23">
        <v>1.56896509540532e-17</v>
      </c>
      <c r="HH23">
        <v>1.19398190150204e-17</v>
      </c>
      <c r="HI23">
        <v>9.0861981880584e-18</v>
      </c>
      <c r="HJ23">
        <v>6.91459371241806e-18</v>
      </c>
      <c r="HK23">
        <v>5.26200344790476e-18</v>
      </c>
      <c r="HL23">
        <v>4.00438282121829e-18</v>
      </c>
      <c r="HM23">
        <v>3.04733395425481e-18</v>
      </c>
      <c r="HN23">
        <v>2.31902009389534e-18</v>
      </c>
      <c r="HO23">
        <v>1.76477349547402e-18</v>
      </c>
      <c r="HP23">
        <v>1.34299202392457e-18</v>
      </c>
      <c r="HQ23">
        <v>1.02201646864392e-18</v>
      </c>
      <c r="HR23">
        <v>7.77754181162916e-19</v>
      </c>
      <c r="HS23">
        <v>5.91870664220523e-19</v>
      </c>
      <c r="HT23">
        <v>4.50413371663579e-19</v>
      </c>
      <c r="HU23">
        <v>3.42764420638376e-19</v>
      </c>
      <c r="HV23">
        <v>2.60843605924683e-19</v>
      </c>
      <c r="HW23">
        <v>1.98501894115213e-19</v>
      </c>
      <c r="HX23">
        <v>1.51059872892789e-19</v>
      </c>
      <c r="HY23">
        <v>1.14956511087555e-19</v>
      </c>
      <c r="HZ23">
        <v>8.74818652003186e-20</v>
      </c>
      <c r="IA23">
        <v>6.65736691580249e-20</v>
      </c>
      <c r="IB23">
        <v>5.06625391871357e-20</v>
      </c>
      <c r="IC23">
        <v>3.85541747751668e-20</v>
      </c>
      <c r="ID23">
        <v>2.93397136426963e-20</v>
      </c>
      <c r="IE23">
        <v>2.23275119077356e-20</v>
      </c>
      <c r="IF23">
        <v>1.69912288141716e-20</v>
      </c>
      <c r="IG23">
        <v>1.2930319227898e-20</v>
      </c>
      <c r="IH23">
        <v>9.83996843991434e-21</v>
      </c>
      <c r="II23">
        <v>7.48821256179792e-21</v>
      </c>
      <c r="IJ23">
        <v>5.69852715451194e-21</v>
      </c>
      <c r="IK23">
        <v>4.33657718090846e-21</v>
      </c>
      <c r="IL23">
        <v>3.30013372413753e-21</v>
      </c>
      <c r="IM23">
        <v>2.51140061382417e-21</v>
      </c>
      <c r="IN23">
        <v>1.91117499122999e-21</v>
      </c>
      <c r="IO23">
        <v>1.4544035013519e-21</v>
      </c>
      <c r="IP23">
        <v>1.10680055664063e-21</v>
      </c>
      <c r="IQ23">
        <v>8.42274836856467e-22</v>
      </c>
      <c r="IR23">
        <v>6.40970856347478e-22</v>
      </c>
      <c r="IS23">
        <v>4.87778597424335e-22</v>
      </c>
      <c r="IT23">
        <v>3.71199341873457e-22</v>
      </c>
      <c r="IU23">
        <v>2.82482569130565e-22</v>
      </c>
      <c r="IV23">
        <v>2.14969136089335e-22</v>
      </c>
      <c r="IW23">
        <v>1.6359143716311e-22</v>
      </c>
      <c r="IX23">
        <v>1.24493026264995e-22</v>
      </c>
      <c r="IY23">
        <v>9.47391492665424e-23</v>
      </c>
      <c r="IZ23">
        <v>7.20964592991846e-23</v>
      </c>
      <c r="JA23">
        <v>5.48653801750794e-23</v>
      </c>
      <c r="JB23">
        <v>4.17525350085763e-23</v>
      </c>
      <c r="JC23">
        <v>3.17736644414803e-23</v>
      </c>
      <c r="JD23">
        <v>2.41797474462302e-23</v>
      </c>
      <c r="JE23">
        <v>1.84007792828205e-23</v>
      </c>
      <c r="JF23">
        <v>1.40029865435907e-23</v>
      </c>
      <c r="JG23">
        <v>1.06562678172142e-23</v>
      </c>
      <c r="JH23">
        <v>8.10941604534198e-24</v>
      </c>
      <c r="JI23">
        <v>6.17126274465153e-24</v>
      </c>
      <c r="JJ23">
        <v>4.69632876640607e-24</v>
      </c>
      <c r="JK23">
        <v>3.57390452949054e-24</v>
      </c>
      <c r="JL23">
        <v>2.71974008156783e-24</v>
      </c>
      <c r="JM23">
        <v>2.06972123852436e-24</v>
      </c>
      <c r="JN23">
        <v>1.57505712880078e-24</v>
      </c>
      <c r="JO23">
        <v>1.19861791631262e-24</v>
      </c>
      <c r="JP23">
        <v>9.1214780887574e-25</v>
      </c>
      <c r="JQ23">
        <v>6.94144158595246e-25</v>
      </c>
      <c r="JR23">
        <v>5.28243458005278e-25</v>
      </c>
      <c r="JS23">
        <v>4.01993083697958e-25</v>
      </c>
      <c r="JT23">
        <v>3.05916593656368e-25</v>
      </c>
      <c r="JU23">
        <v>2.32802418853442e-25</v>
      </c>
      <c r="JV23">
        <v>1.77162557808856e-25</v>
      </c>
      <c r="JW23">
        <v>1.34820643337284e-25</v>
      </c>
      <c r="JX23">
        <v>1.02598461488871e-25</v>
      </c>
      <c r="JY23">
        <v>7.80773925733655e-26</v>
      </c>
      <c r="JZ23">
        <v>5.9416867863596e-26</v>
      </c>
      <c r="KA23">
        <v>4.5216215210848e-26</v>
      </c>
      <c r="KB23">
        <v>3.44095236069354e-26</v>
      </c>
      <c r="KC23">
        <v>2.61856351530693e-26</v>
      </c>
      <c r="KD23">
        <v>1.9927258976443e-26</v>
      </c>
      <c r="KE23">
        <v>1.51646369422854e-26</v>
      </c>
      <c r="KF23">
        <v>1.15402832771287e-26</v>
      </c>
      <c r="KG23">
        <v>8.78215143460042e-27</v>
      </c>
      <c r="KH23">
        <v>6.68321408979791e-27</v>
      </c>
      <c r="KI23">
        <v>5.08592352224666e-27</v>
      </c>
      <c r="KJ23">
        <v>3.87038597284413e-27</v>
      </c>
      <c r="KK23">
        <v>2.94536233369148e-27</v>
      </c>
      <c r="KL23">
        <v>2.24141967625195e-27</v>
      </c>
      <c r="KM23">
        <v>1.70571956671339e-27</v>
      </c>
      <c r="KN23">
        <v>1.29805197583244e-27</v>
      </c>
      <c r="KO23">
        <v>9.87817085737287e-28</v>
      </c>
      <c r="KP23">
        <v>7.51728445979173e-28</v>
      </c>
      <c r="KQ23">
        <v>5.72065076105979e-28</v>
      </c>
      <c r="KR23">
        <v>4.35341316343796e-28</v>
      </c>
      <c r="KS23">
        <v>3.31294584440116e-28</v>
      </c>
      <c r="KT23">
        <v>2.52115058982798e-28</v>
      </c>
      <c r="KU23">
        <v>1.91859468680935e-28</v>
      </c>
      <c r="KV23">
        <v>1.46004986217099e-28</v>
      </c>
      <c r="KW23">
        <v>1.11109741628411e-28</v>
      </c>
      <c r="KX23">
        <v>8.4554473111028e-29</v>
      </c>
      <c r="KY23">
        <v>6.43459233748451e-29</v>
      </c>
      <c r="KZ23">
        <v>4.89672243398654e-29</v>
      </c>
      <c r="LA23">
        <v>3.72640399437693e-29</v>
      </c>
      <c r="LB23">
        <v>2.83579208593155e-29</v>
      </c>
      <c r="LC23">
        <v>2.15803674653828e-29</v>
      </c>
      <c r="LD23">
        <v>1.6422651791612e-29</v>
      </c>
      <c r="LE23">
        <v>1.24976320363121e-29</v>
      </c>
      <c r="LF23">
        <v>9.51069342831647e-30</v>
      </c>
      <c r="LG23">
        <v>7.23763423331128e-30</v>
      </c>
      <c r="LH23">
        <v>5.50783701261296e-30</v>
      </c>
      <c r="LI23">
        <v>4.19146195716005e-30</v>
      </c>
      <c r="LJ23">
        <v>3.1897010192974e-30</v>
      </c>
      <c r="LK23">
        <v>2.42736131057905e-30</v>
      </c>
      <c r="LL23">
        <v>1.84722107017281e-30</v>
      </c>
      <c r="LM23">
        <v>1.40573455885437e-30</v>
      </c>
      <c r="LN23">
        <v>1.06976348488878e-30</v>
      </c>
      <c r="LO23">
        <v>8.1408962030804e-31</v>
      </c>
      <c r="LP23">
        <v>6.19521902798212e-31</v>
      </c>
      <c r="LQ23">
        <v>4.71455940920755e-31</v>
      </c>
      <c r="LR23">
        <v>3.58777798107718e-31</v>
      </c>
      <c r="LS23">
        <v>2.73029772679399e-31</v>
      </c>
      <c r="LT23">
        <v>2.07775556740311e-31</v>
      </c>
      <c r="LU23">
        <v>1.58117122329389e-31</v>
      </c>
      <c r="LV23">
        <v>1.20327071955703e-31</v>
      </c>
      <c r="LW23">
        <v>9.15688574897175e-32</v>
      </c>
      <c r="LX23">
        <v>6.96838668412451e-32</v>
      </c>
      <c r="LY23">
        <v>5.30293969988184e-32</v>
      </c>
      <c r="LZ23">
        <v>4.03553515716257e-32</v>
      </c>
      <c r="MA23">
        <v>3.07104076638295e-32</v>
      </c>
      <c r="MB23">
        <v>2.33706089001162e-32</v>
      </c>
      <c r="MC23">
        <v>1.77850247441783e-32</v>
      </c>
      <c r="MD23">
        <v>1.35343972599037e-32</v>
      </c>
      <c r="ME23">
        <v>1.02996713117391e-32</v>
      </c>
      <c r="MF23">
        <v>7.83804605866104e-33</v>
      </c>
      <c r="MG23">
        <v>5.96475014984191e-33</v>
      </c>
      <c r="MH23">
        <v>4.53917265521693e-33</v>
      </c>
      <c r="MI23">
        <v>3.45430870872082e-33</v>
      </c>
      <c r="MJ23">
        <v>2.62872764665581e-33</v>
      </c>
      <c r="MK23">
        <v>2.00046076393222e-33</v>
      </c>
      <c r="ML23">
        <v>1.52234989880849e-33</v>
      </c>
      <c r="MM23">
        <v>1.1585077075845e-33</v>
      </c>
      <c r="MN23">
        <v>8.81623934942487e-34</v>
      </c>
      <c r="MO23">
        <v>6.7091548666571e-34</v>
      </c>
      <c r="MP23">
        <v>5.10566435730744e-34</v>
      </c>
      <c r="MQ23">
        <v>3.88540867517277e-34</v>
      </c>
      <c r="MR23">
        <v>2.95679455449565e-34</v>
      </c>
      <c r="MS23">
        <v>2.25011955392156e-34</v>
      </c>
      <c r="MT23">
        <v>1.71234014138293e-34</v>
      </c>
      <c r="MU23">
        <v>1.30309020862411e-34</v>
      </c>
      <c r="MV23">
        <v>9.91651162223417e-35</v>
      </c>
      <c r="MW23">
        <v>7.54646163978834e-35</v>
      </c>
      <c r="MX23">
        <v>5.74285448692975e-35</v>
      </c>
      <c r="MY23">
        <v>4.37031011655706e-35</v>
      </c>
      <c r="MZ23">
        <v>3.32580436312024e-35</v>
      </c>
      <c r="NA23">
        <v>2.53093587493218e-35</v>
      </c>
      <c r="NB23">
        <v>1.92604125251965e-35</v>
      </c>
      <c r="NC23">
        <v>1.46571667108783e-35</v>
      </c>
      <c r="ND23">
        <v>1.11540983687529e-35</v>
      </c>
      <c r="NE23">
        <v>8.48826467203679e-36</v>
      </c>
      <c r="NF23">
        <v>6.45956622757684e-36</v>
      </c>
      <c r="NG23">
        <v>4.91572747182767e-36</v>
      </c>
      <c r="NH23">
        <v>3.74086675776851e-36</v>
      </c>
      <c r="NI23">
        <v>2.84679819529513e-36</v>
      </c>
      <c r="NJ23">
        <v>2.16641235499244e-36</v>
      </c>
      <c r="NK23">
        <v>1.64863898616837e-36</v>
      </c>
      <c r="NL23">
        <v>1.25461364715306e-36</v>
      </c>
      <c r="NM23">
        <v>9.54760512384498e-37</v>
      </c>
      <c r="NN23">
        <v>7.26572389688049e-37</v>
      </c>
      <c r="NO23">
        <v>5.52921314254142e-37</v>
      </c>
      <c r="NP23">
        <v>4.20772911285705e-37</v>
      </c>
      <c r="NQ23">
        <v>3.20208026452926e-37</v>
      </c>
      <c r="NR23">
        <v>2.43678187034855e-37</v>
      </c>
      <c r="NS23">
        <v>1.85439008126483e-37</v>
      </c>
      <c r="NT23">
        <v>1.41119014974273e-37</v>
      </c>
      <c r="NU23">
        <v>1.0739151693487e-37</v>
      </c>
      <c r="NV23">
        <v>8.17249036805508e-38</v>
      </c>
      <c r="NW23">
        <v>6.21926207051504e-38</v>
      </c>
      <c r="NX23">
        <v>4.73285607553029e-38</v>
      </c>
      <c r="NY23">
        <v>3.60170167638719e-38</v>
      </c>
      <c r="NZ23">
        <v>2.74089360735946e-38</v>
      </c>
      <c r="OA23">
        <v>2.085818993273e-38</v>
      </c>
      <c r="OB23">
        <v>1.58730746051956e-38</v>
      </c>
      <c r="OC23">
        <v>1.2079403733618e-38</v>
      </c>
      <c r="OD23">
        <v>9.19242164150047e-39</v>
      </c>
      <c r="OE23">
        <v>6.99542936674538e-39</v>
      </c>
      <c r="OF23">
        <v>5.32351908121589e-39</v>
      </c>
      <c r="OG23">
        <v>4.05119599015258e-39</v>
      </c>
      <c r="OH23">
        <v>3.08295860229745e-39</v>
      </c>
      <c r="OI23">
        <v>2.34613031901247e-39</v>
      </c>
      <c r="OJ23">
        <v>1.78540427630521e-39</v>
      </c>
      <c r="OK23">
        <v>1.35869197167113e-39</v>
      </c>
      <c r="OL23">
        <v>1.03396407068963e-39</v>
      </c>
      <c r="OM23">
        <v>7.86846262038465e-40</v>
      </c>
      <c r="ON23">
        <v>5.98789704069489e-40</v>
      </c>
      <c r="OO23">
        <v>4.55678735345509e-40</v>
      </c>
      <c r="OP23">
        <v>3.46771342886308e-40</v>
      </c>
      <c r="OQ23">
        <v>2.63892858905503e-40</v>
      </c>
      <c r="OR23">
        <v>2.00822364333116e-40</v>
      </c>
      <c r="OS23">
        <v>1.52825742129113e-40</v>
      </c>
      <c r="OT23">
        <v>1.16300331032316e-40</v>
      </c>
      <c r="OU23">
        <v>8.85045071983428e-41</v>
      </c>
      <c r="OV23">
        <v>6.73518959288683e-41</v>
      </c>
      <c r="OW23">
        <v>5.12547668758833e-41</v>
      </c>
      <c r="OX23">
        <v>3.90048578517301e-41</v>
      </c>
      <c r="OY23">
        <v>2.96826817939263e-41</v>
      </c>
      <c r="OZ23">
        <v>2.25885093999526e-41</v>
      </c>
      <c r="PA23">
        <v>1.71898469386383e-41</v>
      </c>
      <c r="PB23">
        <v>1.30814668846621e-41</v>
      </c>
      <c r="PC23">
        <v>9.95499124666204e-42</v>
      </c>
      <c r="PD23">
        <v>7.57574449154431e-42</v>
      </c>
      <c r="PE23">
        <v>5.76513862872644e-42</v>
      </c>
      <c r="PF23">
        <v>4.38726826598164e-42</v>
      </c>
      <c r="PG23">
        <v>3.33870945206441e-42</v>
      </c>
      <c r="PH23">
        <v>2.54075659985333e-42</v>
      </c>
      <c r="PI23">
        <v>1.933514787836e-42</v>
      </c>
      <c r="PJ23">
        <v>1.47140400380286e-42</v>
      </c>
      <c r="PK23">
        <v>1.11973787602209e-42</v>
      </c>
      <c r="PL23">
        <v>8.52120088976195e-43</v>
      </c>
      <c r="PM23">
        <v>6.48463056736989e-43</v>
      </c>
      <c r="PN23">
        <v>4.9348013416495e-43</v>
      </c>
      <c r="PO23">
        <v>3.75538190211361e-43</v>
      </c>
      <c r="PP23">
        <v>2.85784416642444e-43</v>
      </c>
      <c r="PQ23">
        <v>2.17481829814388e-43</v>
      </c>
      <c r="PR23">
        <v>1.65503587779917e-43</v>
      </c>
      <c r="PS23">
        <v>1.25948165801184e-43</v>
      </c>
      <c r="PT23">
        <v>9.5846505063384e-44</v>
      </c>
      <c r="PU23">
        <v>7.29391529587302e-44</v>
      </c>
      <c r="PV23">
        <v>5.55066669285535e-44</v>
      </c>
      <c r="PW23">
        <v>4.22405518526063e-44</v>
      </c>
      <c r="PX23">
        <v>3.21450434521749e-44</v>
      </c>
      <c r="PY23">
        <v>2.4462365497806e-44</v>
      </c>
      <c r="PZ23">
        <v>1.86158505732893e-44</v>
      </c>
      <c r="QA23">
        <v>1.41666549990552e-44</v>
      </c>
      <c r="QB23">
        <v>1.07808189056367e-44</v>
      </c>
      <c r="QC23">
        <v>8.20419896233417e-45</v>
      </c>
      <c r="QD23">
        <v>6.24339219344302e-45</v>
      </c>
      <c r="QE23">
        <v>4.75121900980114e-45</v>
      </c>
      <c r="QF23">
        <v>3.61567580142872e-45</v>
      </c>
      <c r="QG23">
        <v>2.75152786481594e-45</v>
      </c>
      <c r="QH23">
        <v>2.09391162385444e-45</v>
      </c>
      <c r="QI23">
        <v>1.59346592245272e-45</v>
      </c>
      <c r="QJ23">
        <v>1.21262694010961e-45</v>
      </c>
      <c r="QK23">
        <v>9.22808624107401e-46</v>
      </c>
      <c r="QL23">
        <v>7.02256999508362e-46</v>
      </c>
      <c r="QM23">
        <v>5.34417299897925e-46</v>
      </c>
      <c r="QN23">
        <v>4.06691354516623e-46</v>
      </c>
      <c r="QO23">
        <v>3.09491960352047e-46</v>
      </c>
      <c r="QP23">
        <v>2.35523259669779e-46</v>
      </c>
      <c r="QQ23">
        <v>1.79233107595374e-46</v>
      </c>
      <c r="QR23">
        <v>1.36396324058135e-46</v>
      </c>
      <c r="QS23">
        <v>1.03797548683216e-46</v>
      </c>
      <c r="QT23">
        <v>7.89898934885159e-47</v>
      </c>
      <c r="QU23">
        <v>6.01112776814528e-47</v>
      </c>
      <c r="QV23">
        <v>4.57446585111998e-47</v>
      </c>
      <c r="QW23">
        <v>3.48116670019866e-47</v>
      </c>
      <c r="QX23">
        <v>2.64916647878269e-47</v>
      </c>
      <c r="QY23">
        <v>2.01601463954835e-47</v>
      </c>
      <c r="QZ23">
        <v>1.53418634059735e-47</v>
      </c>
      <c r="RA23">
        <v>1.16751519598742e-47</v>
      </c>
      <c r="RB23">
        <v>8.88478600287248e-48</v>
      </c>
      <c r="RC23">
        <v>6.76131861629608e-48</v>
      </c>
      <c r="RD23">
        <v>5.14536077777094e-48</v>
      </c>
      <c r="RE23">
        <v>3.91561750426677e-48</v>
      </c>
      <c r="RF23">
        <v>2.97978336166392e-48</v>
      </c>
      <c r="RG23">
        <v>2.26761395111979e-48</v>
      </c>
      <c r="RH23">
        <v>1.72565331292395e-48</v>
      </c>
      <c r="RI23">
        <v>1.31322148291079e-48</v>
      </c>
      <c r="RJ23">
        <v>9.99361024472555e-49</v>
      </c>
      <c r="RK23">
        <v>7.6051334062647e-49</v>
      </c>
      <c r="RL23">
        <v>5.78750348415571e-49</v>
      </c>
      <c r="RM23">
        <v>4.40428783826501e-49</v>
      </c>
      <c r="RN23">
        <v>3.35166128364002e-49</v>
      </c>
      <c r="RO23">
        <v>2.55061289579214e-49</v>
      </c>
      <c r="RP23">
        <v>1.94101539260176e-49</v>
      </c>
      <c r="RQ23">
        <v>1.47711193629658e-49</v>
      </c>
      <c r="RR23">
        <v>1.12408159154544e-49</v>
      </c>
      <c r="RS23">
        <v>8.55425640429387e-50</v>
      </c>
      <c r="RT23">
        <v>6.50978569171418e-50</v>
      </c>
      <c r="RU23">
        <v>4.95394429827228e-50</v>
      </c>
      <c r="RV23">
        <v>3.76994962132965e-50</v>
      </c>
      <c r="RW23">
        <v>2.8689301468901e-50</v>
      </c>
      <c r="RX23">
        <v>2.18325468829338e-50</v>
      </c>
      <c r="RY23">
        <v>1.66145593951414e-50</v>
      </c>
      <c r="RZ23">
        <v>1.26436730124278e-50</v>
      </c>
      <c r="SA23">
        <v>9.62183007071286e-51</v>
      </c>
      <c r="SB23">
        <v>7.32220880691849e-51</v>
      </c>
      <c r="SC23">
        <v>5.57219795016877e-51</v>
      </c>
      <c r="SD23">
        <v>4.24044039248321e-51</v>
      </c>
      <c r="SE23">
        <v>3.22697342734498e-51</v>
      </c>
      <c r="SF23">
        <v>2.45572547518769e-51</v>
      </c>
      <c r="SG23">
        <v>1.86880609448855e-51</v>
      </c>
      <c r="SH23">
        <v>1.42216068249235e-51</v>
      </c>
      <c r="SI23">
        <v>1.08226370420036e-51</v>
      </c>
      <c r="SJ23">
        <v>8.23602240953925e-52</v>
      </c>
      <c r="SK23">
        <v>6.2676097191408e-52</v>
      </c>
      <c r="SL23">
        <v>4.76964845734626e-52</v>
      </c>
      <c r="SM23">
        <v>3.62970054289426e-52</v>
      </c>
      <c r="SN23">
        <v>2.76220064123584e-52</v>
      </c>
      <c r="SO23">
        <v>2.10203356726413e-52</v>
      </c>
      <c r="SP23">
        <v>1.59964669136984e-52</v>
      </c>
      <c r="SQ23">
        <v>1.21733048241262e-52</v>
      </c>
      <c r="SR23">
        <v>9.26388002416902e-53</v>
      </c>
      <c r="SS23">
        <v>7.0498089317365e-53</v>
      </c>
      <c r="ST23">
        <v>5.36490172910737e-53</v>
      </c>
      <c r="SU23">
        <v>4.08268803218954e-53</v>
      </c>
      <c r="SV23">
        <v>3.10692392985069e-53</v>
      </c>
      <c r="SW23">
        <v>2.36436784467394e-53</v>
      </c>
      <c r="SX23">
        <v>1.79928296590549e-53</v>
      </c>
      <c r="SY23">
        <v>1.36925360314528e-53</v>
      </c>
      <c r="SZ23">
        <v>1.04200143319413e-53</v>
      </c>
      <c r="TA23">
        <v>7.92962665190022e-54</v>
      </c>
      <c r="TB23">
        <v>6.03444264255688e-54</v>
      </c>
      <c r="TC23">
        <v>4.59220838439745e-54</v>
      </c>
      <c r="TD23">
        <v>3.4946687024643e-54</v>
      </c>
      <c r="TE23">
        <v>2.6594414526179e-54</v>
      </c>
      <c r="TF23">
        <v>2.02383385667228e-54</v>
      </c>
      <c r="TG23">
        <v>1.54013673593819e-54</v>
      </c>
      <c r="TH23">
        <v>1.17204342485662e-54</v>
      </c>
      <c r="TI23">
        <v>8.91924565726362e-55</v>
      </c>
      <c r="TJ23">
        <v>6.78754228597252e-55</v>
      </c>
      <c r="TK23">
        <v>5.16531689350996e-55</v>
      </c>
      <c r="TL23">
        <v>3.93080403461648e-55</v>
      </c>
      <c r="TM23">
        <v>2.99134025515449e-55</v>
      </c>
      <c r="TN23">
        <v>2.27640870437072e-55</v>
      </c>
      <c r="TO23">
        <v>1.73234608765742e-55</v>
      </c>
      <c r="TP23">
        <v>1.31831465975824e-55</v>
      </c>
      <c r="TQ23">
        <v>1.00323691323837e-55</v>
      </c>
      <c r="TR23">
        <v>7.6346287765927e-56</v>
      </c>
      <c r="TS23">
        <v>5.80994935201784e-56</v>
      </c>
      <c r="TT23">
        <v>4.42136906079328e-56</v>
      </c>
      <c r="TU23">
        <v>3.36466003088723e-56</v>
      </c>
      <c r="TV23">
        <v>2.56050489443165e-56</v>
      </c>
      <c r="TW23">
        <v>1.94854316702733e-56</v>
      </c>
      <c r="TX23">
        <v>1.48284054482879e-56</v>
      </c>
      <c r="TY23">
        <v>1.12844104147882e-56</v>
      </c>
      <c r="TZ23">
        <v>8.58743165726557e-57</v>
      </c>
      <c r="UA23">
        <v>6.5350319366911e-57</v>
      </c>
      <c r="UB23">
        <v>4.97315659745298e-57</v>
      </c>
      <c r="UC23">
        <v>3.78457011004691e-57</v>
      </c>
      <c r="UD23">
        <v>2.88005628480513e-57</v>
      </c>
      <c r="UE23">
        <v>2.19172163815452e-57</v>
      </c>
      <c r="UF23">
        <v>1.66789925708799e-57</v>
      </c>
      <c r="UG23">
        <v>1.26927064212017e-57</v>
      </c>
      <c r="UH23">
        <v>9.65914431370375e-58</v>
      </c>
      <c r="UI23">
        <v>7.35060480803109e-58</v>
      </c>
      <c r="UJ23">
        <v>5.5938072021493e-58</v>
      </c>
      <c r="UK23">
        <v>4.25688495343898e-58</v>
      </c>
      <c r="UL23">
        <v>3.23948767750478e-58</v>
      </c>
      <c r="UM23">
        <v>2.46524877334664e-58</v>
      </c>
      <c r="UN23">
        <v>1.87605328922044e-58</v>
      </c>
      <c r="UO23">
        <v>1.42767577092176e-58</v>
      </c>
      <c r="UP23">
        <v>1.08646066613004e-58</v>
      </c>
      <c r="UQ23">
        <v>8.26796113484912e-59</v>
      </c>
      <c r="UR23">
        <v>6.29191497116815e-59</v>
      </c>
      <c r="US23">
        <v>4.78814466439368e-59</v>
      </c>
      <c r="UT23">
        <v>3.64377608816259e-59</v>
      </c>
      <c r="UU23">
        <v>2.77291207921385e-59</v>
      </c>
      <c r="UV23">
        <v>2.11018493201619e-59</v>
      </c>
      <c r="UW23">
        <v>1.60584984984987e-59</v>
      </c>
      <c r="UX23">
        <v>1.22205106311314e-59</v>
      </c>
      <c r="UY23">
        <v>9.2998034690136e-60</v>
      </c>
      <c r="UZ23">
        <v>7.07714654063418e-60</v>
      </c>
      <c r="VA23">
        <v>5.38570554855e-60</v>
      </c>
      <c r="VB23">
        <v>4.09851966198047e-60</v>
      </c>
      <c r="VC23">
        <v>3.11897174167432e-60</v>
      </c>
      <c r="VD23">
        <v>2.37353618499431e-60</v>
      </c>
      <c r="VE23">
        <v>1.80626003904271e-60</v>
      </c>
      <c r="VF23">
        <v>1.37456313004602e-60</v>
      </c>
      <c r="VG23">
        <v>1.04604196356519e-60</v>
      </c>
      <c r="VH23">
        <v>7.96037493886813e-61</v>
      </c>
      <c r="VI23">
        <v>6.05784197543431e-61</v>
      </c>
      <c r="VJ23">
        <v>4.61001519034165e-61</v>
      </c>
      <c r="VK23">
        <v>3.50821961605749e-61</v>
      </c>
      <c r="VL23">
        <v>2.66975364784259e-61</v>
      </c>
      <c r="VM23">
        <v>2.0316813991741e-61</v>
      </c>
      <c r="VN23">
        <v>1.54610868681586e-61</v>
      </c>
      <c r="VO23">
        <v>1.17658805743173e-61</v>
      </c>
      <c r="VP23">
        <v>8.95383014341809e-62</v>
      </c>
      <c r="VQ23">
        <v>6.81386095228713e-62</v>
      </c>
      <c r="VR23">
        <v>5.18534530143663e-62</v>
      </c>
      <c r="VS23">
        <v>3.94604557912769e-62</v>
      </c>
      <c r="VT23">
        <v>3.00293901427488e-62</v>
      </c>
      <c r="VU23">
        <v>2.28523531725401e-62</v>
      </c>
      <c r="VV23">
        <v>1.73906310748593e-62</v>
      </c>
      <c r="VW23">
        <v>1.32342628705819e-62</v>
      </c>
      <c r="VX23">
        <v>1.00712684274919e-62</v>
      </c>
      <c r="VY23">
        <v>7.66423099661484e-63</v>
      </c>
      <c r="VZ23">
        <v>5.83247653221154e-63</v>
      </c>
      <c r="WA23">
        <v>4.43851216178843e-63</v>
      </c>
      <c r="WB23">
        <v>3.37770586748227e-63</v>
      </c>
      <c r="WC23">
        <v>2.57043272793894e-63</v>
      </c>
      <c r="WD23">
        <v>1.95609821169147e-63</v>
      </c>
      <c r="WE23">
        <v>1.48858990593964e-63</v>
      </c>
      <c r="WF23">
        <v>1.13281628406905e-63</v>
      </c>
      <c r="WG23">
        <v>8.62072709193365e-64</v>
      </c>
      <c r="WH23">
        <v>6.5603696396176e-64</v>
      </c>
      <c r="WI23">
        <v>4.99243849588872e-64</v>
      </c>
      <c r="WJ23">
        <v>3.79924356361114e-64</v>
      </c>
      <c r="WK23">
        <v>2.89122272882708e-64</v>
      </c>
      <c r="WL23">
        <v>2.20021926085526e-64</v>
      </c>
      <c r="WM23">
        <v>1.67436591661074e-64</v>
      </c>
      <c r="WN23">
        <v>1.27419174615825e-64</v>
      </c>
      <c r="WO23">
        <v>9.69659373387248e-65</v>
      </c>
      <c r="WP23">
        <v>7.37910367861457e-65</v>
      </c>
      <c r="WQ23">
        <v>5.61549473752207e-65</v>
      </c>
      <c r="WR23">
        <v>4.27338908784691e-65</v>
      </c>
      <c r="WS23">
        <v>3.25204726290234e-65</v>
      </c>
      <c r="WT23">
        <v>2.4748065715003e-65</v>
      </c>
      <c r="WU23">
        <v>1.88332673835604e-65</v>
      </c>
      <c r="WV23">
        <v>1.43321083888219e-65</v>
      </c>
      <c r="WW23">
        <v>1.0906728324294e-65</v>
      </c>
      <c r="WX23">
        <v>8.30001556500552e-66</v>
      </c>
      <c r="WY23">
        <v>6.31630827427432e-66</v>
      </c>
      <c r="WZ23">
        <v>4.80670787807659e-66</v>
      </c>
      <c r="XA23">
        <v>3.65790262530132e-66</v>
      </c>
      <c r="XB23">
        <v>2.78366232186887e-66</v>
      </c>
      <c r="XC23">
        <v>2.11836582702367e-66</v>
      </c>
      <c r="XD23">
        <v>1.61207548077529e-66</v>
      </c>
      <c r="XE23">
        <v>1.2267887452845e-66</v>
      </c>
      <c r="XF23">
        <v>9.33585705559392e-67</v>
      </c>
      <c r="XG23">
        <v>7.1045831870447e-67</v>
      </c>
      <c r="XH23">
        <v>5.40658473527502e-67</v>
      </c>
      <c r="XI23">
        <v>4.11440864607171e-67</v>
      </c>
      <c r="XJ23">
        <v>3.13106319996706e-67</v>
      </c>
      <c r="XK23">
        <v>2.38273774016095e-67</v>
      </c>
      <c r="XL23">
        <v>1.81326238858912e-67</v>
      </c>
      <c r="XM23">
        <v>1.37989189222655e-67</v>
      </c>
      <c r="XN23">
        <v>1.05009713193271e-67</v>
      </c>
      <c r="XO23">
        <v>7.99123462059762e-68</v>
      </c>
      <c r="XP23">
        <v>6.08132607942736e-68</v>
      </c>
      <c r="XQ23">
        <v>4.62788650687807e-68</v>
      </c>
      <c r="XR23">
        <v>3.5218196220388e-68</v>
      </c>
      <c r="XS23">
        <v>2.68010320224335e-68</v>
      </c>
      <c r="XT23">
        <v>2.03955737190898e-68</v>
      </c>
      <c r="XU23">
        <v>1.55210227302485e-68</v>
      </c>
      <c r="XV23">
        <v>1.1811491544361e-68</v>
      </c>
      <c r="XW23">
        <v>8.98853992343885e-69</v>
      </c>
      <c r="XX23">
        <v>6.84027496689881e-69</v>
      </c>
      <c r="XY23">
        <v>5.20544626916233e-69</v>
      </c>
      <c r="XZ23">
        <v>3.96134234145188e-69</v>
      </c>
      <c r="YA23">
        <v>3.01457979400324e-69</v>
      </c>
      <c r="YB23">
        <v>2.29409390770756e-69</v>
      </c>
      <c r="YC23">
        <v>1.74580446215987e-69</v>
      </c>
      <c r="YD23">
        <v>1.32855643311041e-69</v>
      </c>
      <c r="YE23">
        <v>1.01103086498096e-69</v>
      </c>
      <c r="YF23">
        <v>7.69394046186637e-70</v>
      </c>
      <c r="YG23">
        <v>5.85508532573791e-70</v>
      </c>
      <c r="YH23">
        <v>4.45571737031143e-70</v>
      </c>
      <c r="YI23">
        <v>3.39079896773989e-70</v>
      </c>
      <c r="YJ23">
        <v>2.58039652896701e-70</v>
      </c>
      <c r="YK23">
        <v>1.9636806275427e-70</v>
      </c>
      <c r="YL23">
        <v>1.49436009645064e-70</v>
      </c>
      <c r="YM23">
        <v>1.13720737777707e-70</v>
      </c>
      <c r="YN23">
        <v>8.65414315318404e-71</v>
      </c>
      <c r="YO23">
        <v>6.58579913905053e-71</v>
      </c>
      <c r="YP23">
        <v>5.01179025122028e-71</v>
      </c>
      <c r="YQ23">
        <v>3.81397017808625e-71</v>
      </c>
      <c r="YR23">
        <v>2.90242962815997e-71</v>
      </c>
      <c r="YS23">
        <v>2.20874766993938e-71</v>
      </c>
      <c r="YT23">
        <v>1.68085600448889e-71</v>
      </c>
      <c r="YU23">
        <v>1.2791306791121e-71</v>
      </c>
      <c r="YV23">
        <v>9.73417883161332e-72</v>
      </c>
      <c r="YW23">
        <v>7.4077057994674e-72</v>
      </c>
      <c r="YX23">
        <v>5.63726084607359e-72</v>
      </c>
      <c r="YY23">
        <v>4.28995301623366e-72</v>
      </c>
      <c r="YZ23">
        <v>3.26465235135782e-72</v>
      </c>
      <c r="ZA23">
        <v>2.48439899735927e-72</v>
      </c>
      <c r="ZB23">
        <v>1.89062653908274e-72</v>
      </c>
      <c r="ZC23">
        <v>1.43876596033294e-72</v>
      </c>
      <c r="ZD23">
        <v>1.09490025938123e-72</v>
      </c>
      <c r="ZE23">
        <v>8.33218612831902e-73</v>
      </c>
      <c r="ZF23">
        <v>6.34078995440227e-73</v>
      </c>
      <c r="ZG23">
        <v>4.82533834643663e-73</v>
      </c>
      <c r="ZH23">
        <v>3.6720803430694e-73</v>
      </c>
      <c r="ZI23">
        <v>2.79445151284588e-73</v>
      </c>
      <c r="ZJ23">
        <v>2.12657636159998e-73</v>
      </c>
      <c r="ZK23">
        <v>1.61832366733329e-73</v>
      </c>
      <c r="ZL23">
        <v>1.2315435922319e-73</v>
      </c>
      <c r="ZM23">
        <v>9.37204126566058e-74</v>
      </c>
      <c r="ZN23">
        <v>7.1321192375788e-74</v>
      </c>
      <c r="ZO23">
        <v>5.42753956827209e-74</v>
      </c>
      <c r="ZP23">
        <v>4.13035519677358e-74</v>
      </c>
      <c r="ZQ23">
        <v>3.14319846629648e-74</v>
      </c>
      <c r="ZR23">
        <v>2.39197263312627e-74</v>
      </c>
      <c r="ZS23">
        <v>1.82029010811111e-74</v>
      </c>
      <c r="ZT23">
        <v>1.38523996089061e-74</v>
      </c>
      <c r="ZU23">
        <v>1.05416699248255e-74</v>
      </c>
      <c r="ZV23">
        <v>8.02220610944133e-75</v>
      </c>
      <c r="ZW23">
        <v>6.10489526833513e-75</v>
      </c>
      <c r="ZX23">
        <v>4.64582257280694e-75</v>
      </c>
      <c r="ZY23">
        <v>3.5354689021345e-75</v>
      </c>
      <c r="ZZ23">
        <v>2.6904902541133e-75</v>
      </c>
      <c r="AAA23">
        <v>2.04746188011756e-75</v>
      </c>
      <c r="AAB23">
        <v>1.55811757465297e-75</v>
      </c>
      <c r="AAC23">
        <v>1.18572677681631e-75</v>
      </c>
      <c r="AAD23">
        <v>9.0233754611275e-76</v>
      </c>
      <c r="AAE23">
        <v>6.86678468275924e-76</v>
      </c>
      <c r="AAF23">
        <v>5.22562006528222e-76</v>
      </c>
      <c r="AAG23">
        <v>3.97669452598914e-76</v>
      </c>
      <c r="AAH23">
        <v>3.02626274988744e-76</v>
      </c>
      <c r="AAI23">
        <v>2.30298459410282e-76</v>
      </c>
      <c r="AAJ23">
        <v>1.75257024175956e-76</v>
      </c>
      <c r="AAK23">
        <v>1.33370516646577e-76</v>
      </c>
      <c r="AAL23">
        <v>1.01494903210067e-76</v>
      </c>
      <c r="AAM23">
        <v>7.72375756933659e-77</v>
      </c>
      <c r="AAN23">
        <v>5.87777603470462e-77</v>
      </c>
      <c r="AAO23">
        <v>4.47298491626531e-77</v>
      </c>
      <c r="AAP23">
        <v>3.40393950661553e-77</v>
      </c>
      <c r="AAQ23">
        <v>2.59039643065644e-77</v>
      </c>
      <c r="AAR23">
        <v>1.97129051590062e-77</v>
      </c>
      <c r="AAS23">
        <v>1.5001511934657e-77</v>
      </c>
      <c r="AAT23">
        <v>1.14161438127873e-77</v>
      </c>
      <c r="AAU23">
        <v>8.68768028753821e-78</v>
      </c>
      <c r="AAV23">
        <v>6.61132077479139e-78</v>
      </c>
      <c r="AAW23">
        <v>5.03121212203558e-78</v>
      </c>
      <c r="AAX23">
        <v>3.82875015025678e-78</v>
      </c>
      <c r="AAY23">
        <v>2.91367713255629e-78</v>
      </c>
      <c r="AAZ23">
        <v>2.21730697936809e-78</v>
      </c>
      <c r="ABA23">
        <v>1.68736960744657e-78</v>
      </c>
      <c r="ABB23">
        <v>1.28408750697854e-78</v>
      </c>
      <c r="ABC23">
        <v>9.77190010915992e-79</v>
      </c>
      <c r="ABD23">
        <v>7.43641155278791e-79</v>
      </c>
      <c r="ABE23">
        <v>5.65910581865562e-79</v>
      </c>
      <c r="ABF23">
        <v>4.30657695993652e-79</v>
      </c>
      <c r="ABG23">
        <v>3.27730311130823e-79</v>
      </c>
      <c r="ABH23">
        <v>2.49402617910365e-79</v>
      </c>
      <c r="ABI23">
        <v>1.89795278894521e-79</v>
      </c>
      <c r="ABJ23">
        <v>1.4443412095052e-79</v>
      </c>
      <c r="ABK23">
        <v>1.09914300347526e-79</v>
      </c>
      <c r="ABL23">
        <v>8.36447325467462e-80</v>
      </c>
      <c r="ABM23">
        <v>6.36536033869327e-80</v>
      </c>
      <c r="ABN23">
        <v>4.8440363184273e-80</v>
      </c>
      <c r="ABO23">
        <v>3.68630943091969e-80</v>
      </c>
      <c r="ABP23">
        <v>2.80527979631795e-80</v>
      </c>
      <c r="ABQ23">
        <v>2.13481664546037e-80</v>
      </c>
      <c r="ABR23">
        <v>1.62459449301684e-80</v>
      </c>
      <c r="ABS23">
        <v>1.23631566749324e-80</v>
      </c>
      <c r="ABT23">
        <v>9.40835658273518e-81</v>
      </c>
      <c r="ABU23">
        <v>7.15975506019498e-81</v>
      </c>
      <c r="ABV23">
        <v>5.44857032755656e-81</v>
      </c>
      <c r="ABW23">
        <v>4.14635952717689e-81</v>
      </c>
      <c r="ABX23">
        <v>3.15537770282401e-81</v>
      </c>
      <c r="ABY23">
        <v>2.40124098729464e-81</v>
      </c>
      <c r="ABZ23">
        <v>1.82734329151905e-81</v>
      </c>
      <c r="ACA23">
        <v>1.39060740750371e-81</v>
      </c>
      <c r="ACB23">
        <v>1.05825159959972e-81</v>
      </c>
      <c r="ACC23">
        <v>8.05328981926769e-82</v>
      </c>
      <c r="ACD23">
        <v>6.12854985711029e-82</v>
      </c>
      <c r="ACE23">
        <v>4.66382362780624e-82</v>
      </c>
      <c r="ACF23">
        <v>3.54916763873881e-82</v>
      </c>
      <c r="ACG23">
        <v>2.70091494225389e-82</v>
      </c>
      <c r="ACH23">
        <v>2.05539502942735e-82</v>
      </c>
      <c r="ACI23">
        <v>1.56415467208242e-82</v>
      </c>
      <c r="ACJ23">
        <v>1.19032098574298e-82</v>
      </c>
      <c r="ACK23">
        <v>9.05833722199074e-83</v>
      </c>
      <c r="ACL23">
        <v>6.89339045411758e-83</v>
      </c>
      <c r="ACM23">
        <v>5.24586695937885e-83</v>
      </c>
      <c r="ACN23">
        <v>3.99210233789099e-83</v>
      </c>
      <c r="ACO23">
        <v>3.03798803804715e-83</v>
      </c>
      <c r="ACP23">
        <v>2.31190749524642e-83</v>
      </c>
      <c r="ACQ23">
        <v>1.75936053669648e-83</v>
      </c>
      <c r="ACR23">
        <v>1.33887255592712e-83</v>
      </c>
      <c r="ACS23">
        <v>1.01888139646708e-83</v>
      </c>
      <c r="ACT23">
        <v>7.75368271747413e-84</v>
      </c>
      <c r="ACU23">
        <v>5.90054896232987e-84</v>
      </c>
      <c r="ACV23">
        <v>4.4903150303982e-84</v>
      </c>
      <c r="ACW23">
        <v>3.4171276597079e-84</v>
      </c>
      <c r="ACX23">
        <v>2.60043256663732e-84</v>
      </c>
      <c r="ACY23">
        <v>1.97892797845729e-84</v>
      </c>
      <c r="ACZ23">
        <v>1.50596327437218e-84</v>
      </c>
      <c r="ADA23">
        <v>1.14603735346558e-84</v>
      </c>
      <c r="ADB23">
        <v>8.72133894315906e-85</v>
      </c>
      <c r="ADC23">
        <v>6.63693488789079e-85</v>
      </c>
      <c r="ADD23">
        <v>5.0507043678731e-85</v>
      </c>
      <c r="ADE23">
        <v>3.84358367763081e-85</v>
      </c>
      <c r="ADF23">
        <v>2.92496539231905e-85</v>
      </c>
      <c r="ADG23">
        <v>2.22589730352153e-85</v>
      </c>
      <c r="ADH23">
        <v>1.69390681252672e-85</v>
      </c>
      <c r="ADI23">
        <v>1.28906229599698e-85</v>
      </c>
      <c r="ADJ23">
        <v>9.80975807059223e-86</v>
      </c>
      <c r="ADK23">
        <v>7.46522132217945e-86</v>
      </c>
      <c r="ADL23">
        <v>5.68102994718918e-86</v>
      </c>
      <c r="ADM23">
        <v>4.32326114110653e-86</v>
      </c>
      <c r="ADN23">
        <v>3.28999971180981e-86</v>
      </c>
      <c r="ADO23">
        <v>2.50368824538472e-86</v>
      </c>
      <c r="ADP23">
        <v>1.90530558584667e-86</v>
      </c>
      <c r="ADQ23">
        <v>1.44993666090306e-86</v>
      </c>
      <c r="ADR23">
        <v>1.10340112140887e-86</v>
      </c>
      <c r="ADS23">
        <v>8.39687737553768e-87</v>
      </c>
      <c r="ADT23">
        <v>6.39001975549114e-87</v>
      </c>
      <c r="ADU23">
        <v>4.86280204391726e-87</v>
      </c>
      <c r="ADV23">
        <v>3.7005900790015e-87</v>
      </c>
      <c r="ADW23">
        <v>2.81614731698813e-87</v>
      </c>
      <c r="ADX23">
        <v>2.14308678872345e-87</v>
      </c>
      <c r="ADY23">
        <v>1.63088804162585e-87</v>
      </c>
      <c r="ADZ23">
        <v>1.24110503484001e-87</v>
      </c>
      <c r="AEA23">
        <v>9.44480349211679e-88</v>
      </c>
      <c r="AEB23">
        <v>7.18749102420437e-88</v>
      </c>
      <c r="AEC23">
        <v>5.46967729417305e-88</v>
      </c>
      <c r="AED23">
        <v>4.16242185115577e-88</v>
      </c>
      <c r="AEE23">
        <v>3.16760107230723e-88</v>
      </c>
      <c r="AEF23">
        <v>2.4105429265241e-88</v>
      </c>
      <c r="AEG23">
        <v>1.83442203306852e-88</v>
      </c>
      <c r="AEH23">
        <v>1.39599430379407e-88</v>
      </c>
      <c r="AEI23">
        <v>1.0623510078692e-88</v>
      </c>
      <c r="AEJ23">
        <v>8.08448616546665e-89</v>
      </c>
      <c r="AEK23">
        <v>6.15229016186331e-89</v>
      </c>
      <c r="AEL23">
        <v>4.68188991243514e-89</v>
      </c>
      <c r="AEM23">
        <v>3.56291601491651e-89</v>
      </c>
      <c r="AEN23">
        <v>2.71137740597689e-89</v>
      </c>
      <c r="AEO23">
        <v>2.06335692585416e-89</v>
      </c>
      <c r="AEP23">
        <v>1.57021364599094e-89</v>
      </c>
      <c r="AEQ23">
        <v>1.19493184261163e-89</v>
      </c>
      <c r="AER23">
        <v>9.09342567324644e-90</v>
      </c>
      <c r="AES23">
        <v>6.92009263652526e-90</v>
      </c>
      <c r="AET23">
        <v>5.26618722202577e-90</v>
      </c>
      <c r="AEU23">
        <v>4.00756598306311e-90</v>
      </c>
      <c r="AEV23">
        <v>3.04975581517598e-90</v>
      </c>
      <c r="AEW23">
        <v>2.3208627303817e-90</v>
      </c>
      <c r="AEX23">
        <v>1.76617543771446e-90</v>
      </c>
      <c r="AEY23">
        <v>1.34405867055025e-90</v>
      </c>
      <c r="AEZ23">
        <v>1.02282801063146e-90</v>
      </c>
      <c r="AFA23">
        <v>7.7837163061924e-91</v>
      </c>
      <c r="AFB23">
        <v>5.92340441294659e-91</v>
      </c>
      <c r="AFC23">
        <v>4.50770794430653e-91</v>
      </c>
      <c r="AFD23">
        <v>3.43036360326115e-91</v>
      </c>
      <c r="AFE23">
        <v>2.6105050710309e-91</v>
      </c>
      <c r="AFF23">
        <v>1.98659311727861e-91</v>
      </c>
      <c r="AFG23">
        <v>1.51179641684193e-91</v>
      </c>
      <c r="AFH23">
        <v>1.15047635344564e-91</v>
      </c>
      <c r="AFI23">
        <v>8.75511956985698e-92</v>
      </c>
      <c r="AFJ23">
        <v>6.66264182065312e-92</v>
      </c>
      <c r="AFK23">
        <v>5.07026724922547e-92</v>
      </c>
      <c r="AFL23">
        <v>3.85847095844239e-92</v>
      </c>
      <c r="AFM23">
        <v>2.93629455830378e-92</v>
      </c>
      <c r="AFN23">
        <v>2.23451875720031e-92</v>
      </c>
      <c r="AFO23">
        <v>1.70046770709225e-92</v>
      </c>
      <c r="AFP23">
        <v>1.29405511265033e-92</v>
      </c>
      <c r="AFQ23">
        <v>9.84775322184335e-93</v>
      </c>
      <c r="AFR23">
        <v>7.49413549265557e-93</v>
      </c>
      <c r="AFS23">
        <v>5.7030335246684e-93</v>
      </c>
      <c r="AFT23">
        <v>4.34000578271135e-93</v>
      </c>
      <c r="AFU23">
        <v>3.30274232254032e-93</v>
      </c>
      <c r="AFV23">
        <v>2.51338532532672e-93</v>
      </c>
      <c r="AFW23">
        <v>1.91268502805031e-93</v>
      </c>
      <c r="AFX23">
        <v>1.45555238930448e-93</v>
      </c>
      <c r="AFY23">
        <v>1.10767467008786e-93</v>
      </c>
      <c r="AFZ23">
        <v>8.42939892395971e-94</v>
      </c>
      <c r="AGA23">
        <v>6.41476853434676e-94</v>
      </c>
      <c r="AGB23">
        <v>4.88163577369376e-94</v>
      </c>
      <c r="AGC23">
        <v>3.71492247816316e-94</v>
      </c>
      <c r="AGD23">
        <v>2.8270542200914e-94</v>
      </c>
      <c r="AGE23">
        <v>2.1513869019126e-94</v>
      </c>
      <c r="AGF23">
        <v>1.63720439726832e-94</v>
      </c>
      <c r="AGG23">
        <v>1.24591175827813e-94</v>
      </c>
      <c r="AGH23">
        <v>9.4813824808885e-95</v>
      </c>
      <c r="AGI23">
        <v>7.21532750027574e-95</v>
      </c>
      <c r="AGJ23">
        <v>5.4908607501994e-95</v>
      </c>
      <c r="AGK23">
        <v>4.17854238337062e-95</v>
      </c>
      <c r="AGL23">
        <v>3.17986873810207e-95</v>
      </c>
      <c r="AGM23">
        <v>2.419878575128e-95</v>
      </c>
      <c r="AGN23">
        <v>1.84152642736162e-95</v>
      </c>
      <c r="AGO23">
        <v>1.40140072175359e-95</v>
      </c>
      <c r="AGP23">
        <v>1.0664652720766e-95</v>
      </c>
      <c r="AGQ23">
        <v>8.11579556495517e-96</v>
      </c>
      <c r="AGR23">
        <v>6.17611649986676e-96</v>
      </c>
      <c r="AGS23">
        <v>4.70002166813705e-96</v>
      </c>
      <c r="AGT23">
        <v>3.57671421440537e-96</v>
      </c>
      <c r="AGU23">
        <v>2.72187778510616e-96</v>
      </c>
      <c r="AGV23">
        <v>2.07134767580356e-96</v>
      </c>
      <c r="AGW23">
        <v>1.57629457735282e-96</v>
      </c>
      <c r="AGX23">
        <v>1.19955940904345e-96</v>
      </c>
      <c r="AGY23">
        <v>9.12864128383012e-97</v>
      </c>
      <c r="AGZ23">
        <v>6.94689158684076e-97</v>
      </c>
      <c r="AHA23">
        <v>5.28658112479125e-97</v>
      </c>
      <c r="AHB23">
        <v>4.0230856681681e-97</v>
      </c>
      <c r="AHC23">
        <v>3.06156623854355e-97</v>
      </c>
      <c r="AHD23">
        <v>2.32985041919039e-97</v>
      </c>
      <c r="AHE23">
        <v>1.77301503589094e-97</v>
      </c>
      <c r="AHF23">
        <v>1.3492635796448e-97</v>
      </c>
      <c r="AHG23">
        <v>1.02678892733822e-97</v>
      </c>
      <c r="AHH23">
        <v>7.81385873687499e-98</v>
      </c>
      <c r="AHI23">
        <v>5.94634269200648e-98</v>
      </c>
      <c r="AHJ23">
        <v>4.52516389043814e-98</v>
      </c>
      <c r="AHK23">
        <v>3.44364751416739e-98</v>
      </c>
      <c r="AHL23">
        <v>2.62061407845156e-98</v>
      </c>
      <c r="AHM23">
        <v>1.99428603480572e-98</v>
      </c>
      <c r="AHN23">
        <v>1.51765069883233e-98</v>
      </c>
      <c r="AHO23">
        <v>1.15493144054427e-98</v>
      </c>
      <c r="AHP23">
        <v>8.789022619096e-99</v>
      </c>
      <c r="AHQ23">
        <v>6.68844191664113e-99</v>
      </c>
      <c r="AHR23">
        <v>5.08990102754288e-99</v>
      </c>
      <c r="AHS23">
        <v>3.87341219165436e-99</v>
      </c>
      <c r="AHT23">
        <v>2.94766478192063e-99</v>
      </c>
      <c r="AHU23">
        <v>2.24317145562708e-99</v>
      </c>
      <c r="AHV23">
        <v>1.70705237882727e-99</v>
      </c>
      <c r="AHW23">
        <v>1.29906602366594e-99</v>
      </c>
      <c r="AHX23">
        <v>9.88588607070622e-100</v>
      </c>
      <c r="AHY23">
        <v>7.52315445064515e-100</v>
      </c>
      <c r="AHZ23">
        <v>5.72511684516453e-100</v>
      </c>
      <c r="AIA23">
        <v>4.35681110853828e-100</v>
      </c>
      <c r="AIB23">
        <v>3.3155311138012e-100</v>
      </c>
      <c r="AIC23">
        <v>2.52311754852857e-100</v>
      </c>
      <c r="AID23">
        <v>1.92009121418049e-100</v>
      </c>
      <c r="AIE23">
        <v>1.46118846976232e-100</v>
      </c>
      <c r="AIF23">
        <v>1.11196370662723e-100</v>
      </c>
      <c r="AIG23">
        <v>8.46203833458413e-101</v>
      </c>
      <c r="AIH23">
        <v>6.43960700602251e-101</v>
      </c>
      <c r="AII23">
        <v>4.90053775946595e-101</v>
      </c>
      <c r="AIJ23">
        <v>3.72930681995459e-101</v>
      </c>
      <c r="AIK23">
        <v>2.83800065139671e-101</v>
      </c>
      <c r="AIL23">
        <v>2.15971709595754e-101</v>
      </c>
      <c r="AIM23">
        <v>1.64354364436141e-101</v>
      </c>
      <c r="AIN23">
        <v>1.25073590204881e-101</v>
      </c>
      <c r="AIO23">
        <v>9.5180940379241e-102</v>
      </c>
      <c r="AIP23">
        <v>7.24326486044056e-102</v>
      </c>
      <c r="AIQ23">
        <v>5.51212097875045e-102</v>
      </c>
      <c r="AIR23">
        <v>4.19472133927096e-102</v>
      </c>
      <c r="AIS23">
        <v>3.19218086416494e-102</v>
      </c>
      <c r="AIT23">
        <v>2.4292480578767e-102</v>
      </c>
      <c r="AIU23">
        <v>1.84865656934822e-102</v>
      </c>
      <c r="AIV23">
        <v>1.40682673363884e-102</v>
      </c>
      <c r="AIW23">
        <v>1.07059444720895e-102</v>
      </c>
      <c r="AIX23">
        <v>8.14721843618286e-103</v>
      </c>
      <c r="AIY23">
        <v>6.20002918955951e-103</v>
      </c>
      <c r="AIZ23">
        <v>4.71821913724306e-103</v>
      </c>
      <c r="AJA23">
        <v>3.59056242161859e-103</v>
      </c>
      <c r="AJB23">
        <v>2.73241621997961e-103</v>
      </c>
      <c r="AJC23">
        <v>2.07936738607225e-103</v>
      </c>
      <c r="AJD23">
        <v>1.58239754744005e-103</v>
      </c>
      <c r="AJE23">
        <v>1.20420374688618e-103</v>
      </c>
      <c r="AJF23">
        <v>9.16398452440115e-104</v>
      </c>
      <c r="AJG23">
        <v>6.97378766323449e-104</v>
      </c>
      <c r="AJH23">
        <v>5.30704894024188e-104</v>
      </c>
      <c r="AJI23">
        <v>4.03866160062833e-104</v>
      </c>
      <c r="AJJ23">
        <v>3.07341946599766e-104</v>
      </c>
      <c r="AJK23">
        <v>2.33887068179417e-104</v>
      </c>
      <c r="AJL23">
        <v>1.77987942263815e-104</v>
      </c>
      <c r="AJM23">
        <v>1.35448735277523e-104</v>
      </c>
      <c r="AJN23">
        <v>1.03076419952571e-104</v>
      </c>
      <c r="AJO23">
        <v>7.844110412381e-105</v>
      </c>
      <c r="AJP23">
        <v>5.9693641060841e-105</v>
      </c>
      <c r="AJQ23">
        <v>4.54268310209537e-105</v>
      </c>
      <c r="AJR23">
        <v>3.45697956996901e-105</v>
      </c>
      <c r="AJS23">
        <v>2.63075972400851e-105</v>
      </c>
      <c r="AJT23">
        <v>2.00200683385631e-105</v>
      </c>
      <c r="AJU23">
        <v>1.52352619858734e-105</v>
      </c>
      <c r="AJV23">
        <v>1.15940267430489e-105</v>
      </c>
      <c r="AJW23">
        <v>8.8230485439998e-106</v>
      </c>
      <c r="AJX23">
        <v>6.71433552068058e-106</v>
      </c>
      <c r="AJY23">
        <v>5.10960596523673e-106</v>
      </c>
      <c r="AJZ23">
        <v>3.88840757696101e-106</v>
      </c>
      <c r="AKA23">
        <v>2.95907621513631e-106</v>
      </c>
      <c r="AKB23">
        <v>2.25185551444808e-106</v>
      </c>
      <c r="AKC23">
        <v>1.71366091573821e-106</v>
      </c>
      <c r="AKD23">
        <v>1.30409509601642e-106</v>
      </c>
      <c r="AKE23">
        <v>9.92415712684055e-107</v>
      </c>
      <c r="AKF23">
        <v>7.55227858399774e-107</v>
      </c>
      <c r="AKG23">
        <v>5.74728020382987e-107</v>
      </c>
      <c r="AKH23">
        <v>4.37367734319739e-107</v>
      </c>
      <c r="AKI23">
        <v>3.32836625652004e-107</v>
      </c>
      <c r="AKJ23">
        <v>2.53288504506563e-107</v>
      </c>
      <c r="AKK23">
        <v>1.92752424322418e-107</v>
      </c>
      <c r="AKL23">
        <v>1.46684497760536e-107</v>
      </c>
      <c r="AKM23">
        <v>1.11626828835197e-107</v>
      </c>
      <c r="AKN23">
        <v>8.49479604365233e-108</v>
      </c>
      <c r="AKO23">
        <v>6.46453550249672e-108</v>
      </c>
      <c r="AKP23">
        <v>4.91950825386837e-108</v>
      </c>
      <c r="AKQ23">
        <v>3.74374329662991e-108</v>
      </c>
      <c r="AKR23">
        <v>2.84898675720885e-108</v>
      </c>
      <c r="AKS23">
        <v>2.16807748219579e-108</v>
      </c>
      <c r="AKT23">
        <v>1.64990586763265e-108</v>
      </c>
      <c r="AKU23">
        <v>1.25557753062944e-108</v>
      </c>
      <c r="AKV23">
        <v>9.5549386538945e-109</v>
      </c>
      <c r="AKW23">
        <v>7.27130347809795e-109</v>
      </c>
      <c r="AKX23">
        <v>5.53345826398179e-109</v>
      </c>
      <c r="AKY23">
        <v>4.21095893509836e-109</v>
      </c>
      <c r="AKZ23">
        <v>3.20453761505505e-109</v>
      </c>
      <c r="ALA23">
        <v>2.43865149999924e-109</v>
      </c>
      <c r="ALB23">
        <v>1.85581255432724e-109</v>
      </c>
      <c r="ALC23">
        <v>1.41227241197201e-109</v>
      </c>
      <c r="ALD23">
        <v>1.07473858845543e-109</v>
      </c>
      <c r="ALE23">
        <v>8.17875519913771e-110</v>
      </c>
      <c r="ALF23">
        <v>6.2240285505512e-110</v>
      </c>
      <c r="ALG23">
        <v>4.7364825629751e-110</v>
      </c>
      <c r="ALH23">
        <v>3.60446082164731e-110</v>
      </c>
      <c r="ALI23">
        <v>2.74299285145104e-110</v>
      </c>
      <c r="ALJ23">
        <v>2.08741616384956e-110</v>
      </c>
      <c r="ALK23">
        <v>1.58852263782338e-110</v>
      </c>
      <c r="ALL23">
        <v>1.20886491821491e-110</v>
      </c>
      <c r="ALM23">
        <v>9.19945586734924e-111</v>
      </c>
      <c r="ALN23">
        <v>7.00078122519356e-111</v>
      </c>
      <c r="ALO23">
        <v>5.32759094194625e-111</v>
      </c>
    </row>
    <row r="24" spans="1:1003">
      <c r="A24" s="3" t="s">
        <v>12</v>
      </c>
      <c r="B24" s="6">
        <f>SUM(C24:ALO24)</f>
        <v>11681372.4286839</v>
      </c>
      <c r="C24">
        <v>0</v>
      </c>
      <c r="D24">
        <v>1.29006657172222</v>
      </c>
      <c r="E24">
        <v>5.01471572034889</v>
      </c>
      <c r="F24">
        <v>17.4853345147398</v>
      </c>
      <c r="G24">
        <v>60.2728050531703</v>
      </c>
      <c r="H24">
        <v>140.151582138843</v>
      </c>
      <c r="I24">
        <v>293.981953589523</v>
      </c>
      <c r="J24">
        <v>631.341289685904</v>
      </c>
      <c r="K24">
        <v>1361.44140062795</v>
      </c>
      <c r="L24">
        <v>2936.79034120666</v>
      </c>
      <c r="M24">
        <v>6330.45899641842</v>
      </c>
      <c r="N24">
        <v>13621.7252931677</v>
      </c>
      <c r="O24">
        <v>29199.2928073608</v>
      </c>
      <c r="P24">
        <v>62083.6847750744</v>
      </c>
      <c r="Q24">
        <v>129762.070754839</v>
      </c>
      <c r="R24">
        <v>261897.215137663</v>
      </c>
      <c r="S24">
        <v>494154.733102484</v>
      </c>
      <c r="T24">
        <v>830127.632767086</v>
      </c>
      <c r="U24">
        <v>1179951.60586515</v>
      </c>
      <c r="V24">
        <v>1389390.43182211</v>
      </c>
      <c r="W24">
        <v>1389165.74464263</v>
      </c>
      <c r="X24">
        <v>1239672.12477485</v>
      </c>
      <c r="Y24">
        <v>1032994.85496757</v>
      </c>
      <c r="Z24">
        <v>827884.348623459</v>
      </c>
      <c r="AA24">
        <v>649172.71526133</v>
      </c>
      <c r="AB24">
        <v>502847.377333261</v>
      </c>
      <c r="AC24">
        <v>386825.761158086</v>
      </c>
      <c r="AD24">
        <v>296406.468858281</v>
      </c>
      <c r="AE24">
        <v>226606.810878368</v>
      </c>
      <c r="AF24">
        <v>173011.85416736</v>
      </c>
      <c r="AG24">
        <v>131985.624668283</v>
      </c>
      <c r="AH24">
        <v>100637.234922117</v>
      </c>
      <c r="AI24">
        <v>76709.8629240272</v>
      </c>
      <c r="AJ24">
        <v>58459.1438205542</v>
      </c>
      <c r="AK24">
        <v>44544.3666880624</v>
      </c>
      <c r="AL24">
        <v>33938.442594896</v>
      </c>
      <c r="AM24">
        <v>25856.0961784697</v>
      </c>
      <c r="AN24">
        <v>19697.6731612193</v>
      </c>
      <c r="AO24">
        <v>15005.6261513298</v>
      </c>
      <c r="AP24">
        <v>11431.0207453756</v>
      </c>
      <c r="AQ24">
        <v>8707.84737368912</v>
      </c>
      <c r="AR24">
        <v>6633.36388222367</v>
      </c>
      <c r="AS24">
        <v>5053.07469584446</v>
      </c>
      <c r="AT24">
        <v>3849.26390188382</v>
      </c>
      <c r="AU24">
        <v>2932.24709897804</v>
      </c>
      <c r="AV24">
        <v>2233.70043011366</v>
      </c>
      <c r="AW24">
        <v>1701.57522382962</v>
      </c>
      <c r="AX24">
        <v>1296.22225749047</v>
      </c>
      <c r="AY24">
        <v>987.438408572133</v>
      </c>
      <c r="AZ24">
        <v>752.216444339883</v>
      </c>
      <c r="BA24">
        <v>573.030692916394</v>
      </c>
      <c r="BB24">
        <v>436.531056560817</v>
      </c>
      <c r="BC24">
        <v>332.548144593107</v>
      </c>
      <c r="BD24">
        <v>253.335430611564</v>
      </c>
      <c r="BE24">
        <v>192.991973870151</v>
      </c>
      <c r="BF24">
        <v>147.022687859932</v>
      </c>
      <c r="BG24">
        <v>112.003384382902</v>
      </c>
      <c r="BH24">
        <v>85.3256281249466</v>
      </c>
      <c r="BI24">
        <v>65.0023845925897</v>
      </c>
      <c r="BJ24">
        <v>49.5199754818957</v>
      </c>
      <c r="BK24">
        <v>37.7253072954549</v>
      </c>
      <c r="BL24">
        <v>28.7399683560435</v>
      </c>
      <c r="BM24">
        <v>21.8947921753957</v>
      </c>
      <c r="BN24">
        <v>16.6800106865741</v>
      </c>
      <c r="BO24">
        <v>12.7072828573067</v>
      </c>
      <c r="BP24">
        <v>9.6807692996534</v>
      </c>
      <c r="BQ24">
        <v>7.37509766868969</v>
      </c>
      <c r="BR24">
        <v>5.6185771650244</v>
      </c>
      <c r="BS24">
        <v>4.28041160959328</v>
      </c>
      <c r="BT24">
        <v>3.26095850639191</v>
      </c>
      <c r="BU24">
        <v>2.48430846155977</v>
      </c>
      <c r="BV24">
        <v>1.89263220368747</v>
      </c>
      <c r="BW24">
        <v>1.44187413652752</v>
      </c>
      <c r="BX24">
        <v>1.09847166654244</v>
      </c>
      <c r="BY24">
        <v>0.836855959951381</v>
      </c>
      <c r="BZ24">
        <v>0.637547991582291</v>
      </c>
      <c r="CA24">
        <v>0.485708088379205</v>
      </c>
      <c r="CB24">
        <v>0.370030947760395</v>
      </c>
      <c r="CC24">
        <v>0.281903841829727</v>
      </c>
      <c r="CD24">
        <v>0.214765319721163</v>
      </c>
      <c r="CE24">
        <v>0.163616652365879</v>
      </c>
      <c r="CF24">
        <v>0.124649639060789</v>
      </c>
      <c r="CG24">
        <v>0.094963060721645</v>
      </c>
      <c r="CH24">
        <v>0.0723466660903039</v>
      </c>
      <c r="CI24">
        <v>0.0551166061302123</v>
      </c>
      <c r="CJ24">
        <v>0.041990062947791</v>
      </c>
      <c r="CK24">
        <v>0.0319897381533547</v>
      </c>
      <c r="CL24">
        <v>0.0243710889860669</v>
      </c>
      <c r="CM24">
        <v>0.0185668943578217</v>
      </c>
      <c r="CN24">
        <v>0.0141450233624176</v>
      </c>
      <c r="CO24">
        <v>0.0107762618433697</v>
      </c>
      <c r="CP24">
        <v>0.00820980152125546</v>
      </c>
      <c r="CQ24">
        <v>0.0062545667176353</v>
      </c>
      <c r="CR24">
        <v>0.00476498836197335</v>
      </c>
      <c r="CS24">
        <v>0.00363016609592963</v>
      </c>
      <c r="CT24">
        <v>0.00276561155228752</v>
      </c>
      <c r="CU24">
        <v>0.00210695806730863</v>
      </c>
      <c r="CV24">
        <v>0.00160516849524071</v>
      </c>
      <c r="CW24">
        <v>0.00122288433355224</v>
      </c>
      <c r="CX24">
        <v>0.000931644342255428</v>
      </c>
      <c r="CY24">
        <v>0.000709765577387818</v>
      </c>
      <c r="CZ24">
        <v>0.000540729077420023</v>
      </c>
      <c r="DA24">
        <v>0.000411950014105781</v>
      </c>
      <c r="DB24">
        <v>0.000313840743580448</v>
      </c>
      <c r="DC24">
        <v>0.000239097000557877</v>
      </c>
      <c r="DD24">
        <v>0.000182154091900892</v>
      </c>
      <c r="DE24">
        <v>0.000138772602579943</v>
      </c>
      <c r="DF24">
        <v>0.000105722769425604</v>
      </c>
      <c r="DG24">
        <v>8.05440240289573e-5</v>
      </c>
      <c r="DH24">
        <v>6.13618025755712e-5</v>
      </c>
      <c r="DI24">
        <v>4.67479839817091e-5</v>
      </c>
      <c r="DJ24">
        <v>3.56145658688465e-5</v>
      </c>
      <c r="DK24">
        <v>2.7132662496705e-5</v>
      </c>
      <c r="DL24">
        <v>2.06707940130738e-5</v>
      </c>
      <c r="DM24">
        <v>1.57478726294746e-5</v>
      </c>
      <c r="DN24">
        <v>1.19973855260857e-5</v>
      </c>
      <c r="DO24">
        <v>9.1401078913685e-6</v>
      </c>
      <c r="DP24">
        <v>6.96331457409137e-6</v>
      </c>
      <c r="DQ24">
        <v>5.30494264964717e-6</v>
      </c>
      <c r="DR24">
        <v>4.04152579982725e-6</v>
      </c>
      <c r="DS24">
        <v>3.07900221787839e-6</v>
      </c>
      <c r="DT24">
        <v>2.34571168541436e-6</v>
      </c>
      <c r="DU24">
        <v>1.78706045214053e-6</v>
      </c>
      <c r="DV24">
        <v>1.36145671764616e-6</v>
      </c>
      <c r="DW24">
        <v>1.03721411110892e-6</v>
      </c>
      <c r="DX24">
        <v>7.90192632389871e-7</v>
      </c>
      <c r="DY24">
        <v>6.02001422134623e-7</v>
      </c>
      <c r="DZ24">
        <v>4.58629556767017e-7</v>
      </c>
      <c r="EA24">
        <v>3.49402930790012e-7</v>
      </c>
      <c r="EB24">
        <v>2.66189566065804e-7</v>
      </c>
      <c r="EC24">
        <v>2.02794183179751e-7</v>
      </c>
      <c r="ED24">
        <v>1.54496960589072e-7</v>
      </c>
      <c r="EE24">
        <v>1.17702142064916e-7</v>
      </c>
      <c r="EF24">
        <v>8.96703311632181e-8</v>
      </c>
      <c r="EG24">
        <v>6.83145419762538e-8</v>
      </c>
      <c r="EH24">
        <v>5.20448220856377e-8</v>
      </c>
      <c r="EI24">
        <v>3.9649879849053e-8</v>
      </c>
      <c r="EJ24">
        <v>3.02069031346152e-8</v>
      </c>
      <c r="EK24">
        <v>2.30128554773226e-8</v>
      </c>
      <c r="EL24">
        <v>1.75321346320133e-8</v>
      </c>
      <c r="EM24">
        <v>1.33566966824296e-8</v>
      </c>
      <c r="EN24">
        <v>1.01756769305048e-8</v>
      </c>
      <c r="EO24">
        <v>7.75224582839115e-9</v>
      </c>
      <c r="EP24">
        <v>5.90597686719724e-9</v>
      </c>
      <c r="EQ24">
        <v>4.49941370361073e-9</v>
      </c>
      <c r="ER24">
        <v>3.42783644047608e-9</v>
      </c>
      <c r="ES24">
        <v>2.61146515572392e-9</v>
      </c>
      <c r="ET24">
        <v>1.9895202282412e-9</v>
      </c>
      <c r="EU24">
        <v>1.51569724864956e-9</v>
      </c>
      <c r="EV24">
        <v>1.154719619481e-9</v>
      </c>
      <c r="EW24">
        <v>8.79712183755543e-10</v>
      </c>
      <c r="EX24">
        <v>6.70200346961002e-10</v>
      </c>
      <c r="EY24">
        <v>5.10585725761448e-10</v>
      </c>
      <c r="EZ24">
        <v>3.88984834448856e-10</v>
      </c>
      <c r="FA24">
        <v>2.96344348529026e-10</v>
      </c>
      <c r="FB24">
        <v>2.25767076172364e-10</v>
      </c>
      <c r="FC24">
        <v>1.71998455596796e-10</v>
      </c>
      <c r="FD24">
        <v>1.31035347713464e-10</v>
      </c>
      <c r="FE24">
        <v>9.98279983333337e-11</v>
      </c>
      <c r="FF24">
        <v>7.60529807738388e-11</v>
      </c>
      <c r="FG24">
        <v>5.79402142485077e-11</v>
      </c>
      <c r="FH24">
        <v>4.41411794063244e-11</v>
      </c>
      <c r="FI24">
        <v>3.36285195482419e-11</v>
      </c>
      <c r="FJ24">
        <v>2.561955273779e-11</v>
      </c>
      <c r="FK24">
        <v>1.95180002090913e-11</v>
      </c>
      <c r="FL24">
        <v>1.48695926948892e-11</v>
      </c>
      <c r="FM24">
        <v>1.1328249520844e-11</v>
      </c>
      <c r="FN24">
        <v>8.63031246460363e-12</v>
      </c>
      <c r="FO24">
        <v>6.57491606307214e-12</v>
      </c>
      <c r="FP24">
        <v>5.00903291587551e-12</v>
      </c>
      <c r="FQ24">
        <v>3.81608059119252e-12</v>
      </c>
      <c r="FR24">
        <v>2.90724190508716e-12</v>
      </c>
      <c r="FS24">
        <v>2.21485235900602e-12</v>
      </c>
      <c r="FT24">
        <v>1.68736242227007e-12</v>
      </c>
      <c r="FU24">
        <v>1.28549959534765e-12</v>
      </c>
      <c r="FV24">
        <v>9.793445147377e-13</v>
      </c>
      <c r="FW24">
        <v>7.46103411752763e-13</v>
      </c>
      <c r="FX24">
        <v>5.68411081866135e-13</v>
      </c>
      <c r="FY24">
        <v>4.33038018443943e-13</v>
      </c>
      <c r="FZ24">
        <v>3.29905455222492e-13</v>
      </c>
      <c r="GA24">
        <v>2.51334986087525e-13</v>
      </c>
      <c r="GB24">
        <v>1.91476895295484e-13</v>
      </c>
      <c r="GC24">
        <v>1.45874636505001e-13</v>
      </c>
      <c r="GD24">
        <v>1.11133035448964e-13</v>
      </c>
      <c r="GE24">
        <v>8.46655134447489e-14</v>
      </c>
      <c r="GF24">
        <v>6.45015121521074e-14</v>
      </c>
      <c r="GG24">
        <v>4.91397820567293e-14</v>
      </c>
      <c r="GH24">
        <v>3.74366117784143e-14</v>
      </c>
      <c r="GI24">
        <v>2.85206766987144e-14</v>
      </c>
      <c r="GJ24">
        <v>2.17281672512284e-14</v>
      </c>
      <c r="GK24">
        <v>1.65533670695987e-14</v>
      </c>
      <c r="GL24">
        <v>1.26110014541671e-14</v>
      </c>
      <c r="GM24">
        <v>9.60755293706835e-15</v>
      </c>
      <c r="GN24">
        <v>7.31940834041515e-15</v>
      </c>
      <c r="GO24">
        <v>5.57621033803395e-15</v>
      </c>
      <c r="GP24">
        <v>4.24817401512869e-15</v>
      </c>
      <c r="GQ24">
        <v>3.23642412101778e-15</v>
      </c>
      <c r="GR24">
        <v>2.4656336058524e-15</v>
      </c>
      <c r="GS24">
        <v>1.87841536680934e-15</v>
      </c>
      <c r="GT24">
        <v>1.43104965878352e-15</v>
      </c>
      <c r="GU24">
        <v>1.09022906721356e-15</v>
      </c>
      <c r="GV24">
        <v>8.30578700018727e-16</v>
      </c>
      <c r="GW24">
        <v>6.32766972113074e-16</v>
      </c>
      <c r="GX24">
        <v>4.82066326680492e-16</v>
      </c>
      <c r="GY24">
        <v>3.67256736036431e-16</v>
      </c>
      <c r="GZ24">
        <v>2.7979034549851e-16</v>
      </c>
      <c r="HA24">
        <v>2.13155066291968e-16</v>
      </c>
      <c r="HB24">
        <v>1.62389735662712e-16</v>
      </c>
      <c r="HC24">
        <v>1.23714746851152e-16</v>
      </c>
      <c r="HD24">
        <v>9.42506485440141e-17</v>
      </c>
      <c r="HE24">
        <v>7.18037629286631e-17</v>
      </c>
      <c r="HF24">
        <v>5.47028611479943e-17</v>
      </c>
      <c r="HG24">
        <v>4.16747362842885e-17</v>
      </c>
      <c r="HH24">
        <v>3.17494100038866e-17</v>
      </c>
      <c r="HI24">
        <v>2.41879152841031e-17</v>
      </c>
      <c r="HJ24">
        <v>1.84272784821071e-17</v>
      </c>
      <c r="HK24">
        <v>1.40386045342429e-17</v>
      </c>
      <c r="HL24">
        <v>1.06951446314185e-17</v>
      </c>
      <c r="HM24">
        <v>8.14796893393998e-18</v>
      </c>
      <c r="HN24">
        <v>6.20743310162172e-18</v>
      </c>
      <c r="HO24">
        <v>4.72905877785105e-18</v>
      </c>
      <c r="HP24">
        <v>3.60277679539772e-18</v>
      </c>
      <c r="HQ24">
        <v>2.7447322342821e-18</v>
      </c>
      <c r="HR24">
        <v>2.09104119797437e-18</v>
      </c>
      <c r="HS24">
        <v>1.59303448430217e-18</v>
      </c>
      <c r="HT24">
        <v>1.2136340303556e-18</v>
      </c>
      <c r="HU24">
        <v>9.24592348471788e-19</v>
      </c>
      <c r="HV24">
        <v>7.04389422200387e-19</v>
      </c>
      <c r="HW24">
        <v>5.36630480686884e-19</v>
      </c>
      <c r="HX24">
        <v>4.08825361571746e-19</v>
      </c>
      <c r="HY24">
        <v>3.1145858273952e-19</v>
      </c>
      <c r="HZ24">
        <v>2.37280887273024e-19</v>
      </c>
      <c r="IA24">
        <v>1.8076951522271e-19</v>
      </c>
      <c r="IB24">
        <v>1.37717017954616e-19</v>
      </c>
      <c r="IC24">
        <v>1.04918001175235e-19</v>
      </c>
      <c r="ID24">
        <v>7.99304737830488e-20</v>
      </c>
      <c r="IE24">
        <v>6.08940343012048e-20</v>
      </c>
      <c r="IF24">
        <v>4.63913583582786e-20</v>
      </c>
      <c r="IG24">
        <v>3.53426745658572e-20</v>
      </c>
      <c r="IH24">
        <v>2.69253722191263e-20</v>
      </c>
      <c r="II24">
        <v>2.05127553810481e-20</v>
      </c>
      <c r="IJ24">
        <v>1.56273834129018e-20</v>
      </c>
      <c r="IK24">
        <v>1.19055240163356e-20</v>
      </c>
      <c r="IL24">
        <v>9.07007221040889e-21</v>
      </c>
      <c r="IM24">
        <v>6.90991898043012e-21</v>
      </c>
      <c r="IN24">
        <v>5.26423353225962e-21</v>
      </c>
      <c r="IO24">
        <v>4.01048891811576e-21</v>
      </c>
      <c r="IP24">
        <v>3.05533950502255e-21</v>
      </c>
      <c r="IQ24">
        <v>2.32767108524317e-21</v>
      </c>
      <c r="IR24">
        <v>1.77330618778285e-21</v>
      </c>
      <c r="IS24">
        <v>1.35097038479025e-21</v>
      </c>
      <c r="IT24">
        <v>1.02921927161551e-21</v>
      </c>
      <c r="IU24">
        <v>7.8409732440048e-22</v>
      </c>
      <c r="IV24">
        <v>5.97354329634045e-22</v>
      </c>
      <c r="IW24">
        <v>4.55086593085273e-22</v>
      </c>
      <c r="IX24">
        <v>3.46701761692653e-22</v>
      </c>
      <c r="IY24">
        <v>2.6413018600196e-22</v>
      </c>
      <c r="IZ24">
        <v>2.01224106479163e-22</v>
      </c>
      <c r="JA24">
        <v>1.5329993111895e-22</v>
      </c>
      <c r="JB24">
        <v>1.16789525381828e-22</v>
      </c>
      <c r="JC24">
        <v>8.89745518179256e-23</v>
      </c>
      <c r="JD24">
        <v>6.77840800589347e-23</v>
      </c>
      <c r="JE24">
        <v>5.16403985489203e-23</v>
      </c>
      <c r="JF24">
        <v>3.93415481656148e-23</v>
      </c>
      <c r="JG24">
        <v>2.99718319524088e-23</v>
      </c>
      <c r="JH24">
        <v>2.28336380977165e-23</v>
      </c>
      <c r="JI24">
        <v>1.73955001425635e-23</v>
      </c>
      <c r="JJ24">
        <v>1.3252527314806e-23</v>
      </c>
      <c r="JK24">
        <v>1.00962588872187e-23</v>
      </c>
      <c r="JL24">
        <v>7.69169810816968e-24</v>
      </c>
      <c r="JM24">
        <v>5.85981579801746e-24</v>
      </c>
      <c r="JN24">
        <v>4.4642209403356e-24</v>
      </c>
      <c r="JO24">
        <v>3.4010058446803e-24</v>
      </c>
      <c r="JP24">
        <v>2.59100981585174e-24</v>
      </c>
      <c r="JQ24">
        <v>1.97392533113851e-24</v>
      </c>
      <c r="JR24">
        <v>1.50380790844842e-24</v>
      </c>
      <c r="JS24">
        <v>1.14565535814789e-24</v>
      </c>
      <c r="JT24">
        <v>8.72801730985021e-25</v>
      </c>
      <c r="JU24">
        <v>6.64931931612106e-25</v>
      </c>
      <c r="JV24">
        <v>5.06569178090528e-25</v>
      </c>
      <c r="JW24">
        <v>3.85922692917718e-25</v>
      </c>
      <c r="JX24">
        <v>2.94009831712109e-25</v>
      </c>
      <c r="JY24">
        <v>2.23987288617739e-25</v>
      </c>
      <c r="JZ24">
        <v>1.70641584050704e-25</v>
      </c>
      <c r="KA24">
        <v>1.30000899592231e-25</v>
      </c>
      <c r="KB24">
        <v>9.90393595974476e-26</v>
      </c>
      <c r="KC24">
        <v>7.54517421065649e-26</v>
      </c>
      <c r="KD24">
        <v>5.74818453823365e-26</v>
      </c>
      <c r="KE24">
        <v>4.37917312702784e-26</v>
      </c>
      <c r="KF24">
        <v>3.33621100194252e-26</v>
      </c>
      <c r="KG24">
        <v>2.54164498071754e-26</v>
      </c>
      <c r="KH24">
        <v>1.93631606110308e-26</v>
      </c>
      <c r="KI24">
        <v>1.4751547777981e-26</v>
      </c>
      <c r="KJ24">
        <v>1.12382558520656e-26</v>
      </c>
      <c r="KK24">
        <v>8.56170426311872e-27</v>
      </c>
      <c r="KL24">
        <v>6.52261150650894e-27</v>
      </c>
      <c r="KM24">
        <v>4.96915775693679e-27</v>
      </c>
      <c r="KN24">
        <v>3.78568120998513e-27</v>
      </c>
      <c r="KO24">
        <v>2.8840665458729e-27</v>
      </c>
      <c r="KP24">
        <v>2.19718434963963e-27</v>
      </c>
      <c r="KQ24">
        <v>1.67389302433294e-27</v>
      </c>
      <c r="KR24">
        <v>1.27523106799297e-27</v>
      </c>
      <c r="KS24">
        <v>9.71516212880594e-28</v>
      </c>
      <c r="KT24">
        <v>7.40135445171836e-28</v>
      </c>
      <c r="KU24">
        <v>5.63861362365298e-28</v>
      </c>
      <c r="KV24">
        <v>4.29569513768434e-28</v>
      </c>
      <c r="KW24">
        <v>3.27261224362818e-28</v>
      </c>
      <c r="KX24">
        <v>2.49319146921297e-28</v>
      </c>
      <c r="KY24">
        <v>1.89940114890917e-28</v>
      </c>
      <c r="KZ24">
        <v>1.44703069380473e-28</v>
      </c>
      <c r="LA24">
        <v>1.10239890458295e-28</v>
      </c>
      <c r="LB24">
        <v>8.39846246508378e-29</v>
      </c>
      <c r="LC24">
        <v>6.398243748131e-29</v>
      </c>
      <c r="LD24">
        <v>4.87440666860006e-29</v>
      </c>
      <c r="LE24">
        <v>3.71349394774291e-29</v>
      </c>
      <c r="LF24">
        <v>2.82906981195364e-29</v>
      </c>
      <c r="LG24">
        <v>2.15528442997274e-29</v>
      </c>
      <c r="LH24">
        <v>1.64197107194779e-29</v>
      </c>
      <c r="LI24">
        <v>1.25091095074195e-29</v>
      </c>
      <c r="LJ24">
        <v>9.52987645244434e-30</v>
      </c>
      <c r="LK24">
        <v>7.26019238964834e-30</v>
      </c>
      <c r="LL24">
        <v>5.53106766271349e-30</v>
      </c>
      <c r="LM24">
        <v>4.21376000167628e-30</v>
      </c>
      <c r="LN24">
        <v>3.21018901640703e-30</v>
      </c>
      <c r="LO24">
        <v>2.44563361840417e-30</v>
      </c>
      <c r="LP24">
        <v>1.86316865841923e-30</v>
      </c>
      <c r="LQ24">
        <v>1.41942656038767e-30</v>
      </c>
      <c r="LR24">
        <v>1.08136838450017e-30</v>
      </c>
      <c r="LS24">
        <v>8.2382390913373e-31</v>
      </c>
      <c r="LT24">
        <v>6.27617578555545e-31</v>
      </c>
      <c r="LU24">
        <v>4.7814078388074e-31</v>
      </c>
      <c r="LV24">
        <v>3.64264176465508e-31</v>
      </c>
      <c r="LW24">
        <v>2.77509030007844e-31</v>
      </c>
      <c r="LX24">
        <v>2.11415955086577e-31</v>
      </c>
      <c r="LY24">
        <v>1.61063963739693e-31</v>
      </c>
      <c r="LZ24">
        <v>1.22704075994155e-31</v>
      </c>
      <c r="MA24">
        <v>9.34801884822389e-32</v>
      </c>
      <c r="MB24">
        <v>7.12164223813056e-32</v>
      </c>
      <c r="MC24">
        <v>5.42551176359237e-32</v>
      </c>
      <c r="MD24">
        <v>4.1333411294279e-32</v>
      </c>
      <c r="ME24">
        <v>3.14892105750281e-32</v>
      </c>
      <c r="MF24">
        <v>2.39895598690502e-32</v>
      </c>
      <c r="MG24">
        <v>1.82760682242581e-32</v>
      </c>
      <c r="MH24">
        <v>1.39233341027521e-32</v>
      </c>
      <c r="MI24">
        <v>1.06072719139773e-32</v>
      </c>
      <c r="MJ24">
        <v>8.08098206636719e-33</v>
      </c>
      <c r="MK24">
        <v>6.15636793437933e-33</v>
      </c>
      <c r="ML24">
        <v>4.69013102587652e-33</v>
      </c>
      <c r="MM24">
        <v>3.57310161491907e-33</v>
      </c>
      <c r="MN24">
        <v>2.72211044810376e-33</v>
      </c>
      <c r="MO24">
        <v>2.07379632902515e-33</v>
      </c>
      <c r="MP24">
        <v>1.57988852189898e-33</v>
      </c>
      <c r="MQ24">
        <v>1.20361272358171e-33</v>
      </c>
      <c r="MR24">
        <v>9.16953008935047e-34</v>
      </c>
      <c r="MS24">
        <v>6.98565886326186e-34</v>
      </c>
      <c r="MT24">
        <v>5.32191153191971e-34</v>
      </c>
      <c r="MU24">
        <v>4.05441231066164e-34</v>
      </c>
      <c r="MV24">
        <v>3.0887883933462e-34</v>
      </c>
      <c r="MW24">
        <v>2.35314335384326e-34</v>
      </c>
      <c r="MX24">
        <v>1.79270404185812e-34</v>
      </c>
      <c r="MY24">
        <v>1.36574240439565e-34</v>
      </c>
      <c r="MZ24">
        <v>1.04046858946432e-34</v>
      </c>
      <c r="NA24">
        <v>7.92664005997189e-35</v>
      </c>
      <c r="NB24">
        <v>6.03878107847757e-35</v>
      </c>
      <c r="NC24">
        <v>4.60054642141989e-35</v>
      </c>
      <c r="ND24">
        <v>3.5048507831059e-35</v>
      </c>
      <c r="NE24">
        <v>2.67011294578508e-35</v>
      </c>
      <c r="NF24">
        <v>2.03418157322175e-35</v>
      </c>
      <c r="NG24">
        <v>1.54970767311491e-35</v>
      </c>
      <c r="NH24">
        <v>1.18061918130922e-35</v>
      </c>
      <c r="NI24">
        <v>8.99435180037117e-36</v>
      </c>
      <c r="NJ24">
        <v>6.85219778025322e-36</v>
      </c>
      <c r="NK24">
        <v>5.22023306824878e-36</v>
      </c>
      <c r="NL24">
        <v>3.97694771245806e-36</v>
      </c>
      <c r="NM24">
        <v>3.02977133808716e-36</v>
      </c>
      <c r="NN24">
        <v>2.30818071771982e-36</v>
      </c>
      <c r="NO24">
        <v>1.75844888490737e-36</v>
      </c>
      <c r="NP24">
        <v>1.3396448312067e-36</v>
      </c>
      <c r="NQ24">
        <v>1.0205859401236e-36</v>
      </c>
      <c r="NR24">
        <v>7.77516248331824e-37</v>
      </c>
      <c r="NS24">
        <v>5.92337666698064e-37</v>
      </c>
      <c r="NT24">
        <v>4.51262464802782e-37</v>
      </c>
      <c r="NU24">
        <v>3.43786688238418e-37</v>
      </c>
      <c r="NV24">
        <v>2.61908073341555e-37</v>
      </c>
      <c r="NW24">
        <v>1.99530228324737e-37</v>
      </c>
      <c r="NX24">
        <v>1.52008718434821e-37</v>
      </c>
      <c r="NY24">
        <v>1.15805258381481e-37</v>
      </c>
      <c r="NZ24">
        <v>8.82242645247658e-38</v>
      </c>
      <c r="OA24">
        <v>6.72121514982971e-38</v>
      </c>
      <c r="OB24">
        <v>5.12044296529714e-38</v>
      </c>
      <c r="OC24">
        <v>3.90092187714174e-38</v>
      </c>
      <c r="OD24">
        <v>2.97185049197492e-38</v>
      </c>
      <c r="OE24">
        <v>2.26405329516741e-38</v>
      </c>
      <c r="OF24">
        <v>1.7248300860756e-38</v>
      </c>
      <c r="OG24">
        <v>1.31403210596669e-38</v>
      </c>
      <c r="OH24">
        <v>1.00107270147592e-38</v>
      </c>
      <c r="OI24">
        <v>7.62649948466426e-39</v>
      </c>
      <c r="OJ24">
        <v>5.810116710998e-39</v>
      </c>
      <c r="OK24">
        <v>4.42633675675842e-39</v>
      </c>
      <c r="OL24">
        <v>3.37212785259732e-39</v>
      </c>
      <c r="OM24">
        <v>2.56899700035311e-39</v>
      </c>
      <c r="ON24">
        <v>1.95714564878661e-39</v>
      </c>
      <c r="OO24">
        <v>1.49101729368078e-39</v>
      </c>
      <c r="OP24">
        <v>1.13590549217125e-39</v>
      </c>
      <c r="OQ24">
        <v>8.65369735843178e-40</v>
      </c>
      <c r="OR24">
        <v>6.59266777434815e-40</v>
      </c>
      <c r="OS24">
        <v>5.02250830497341e-40</v>
      </c>
      <c r="OT24">
        <v>3.82630972000445e-40</v>
      </c>
      <c r="OU24">
        <v>2.91500673961438e-40</v>
      </c>
      <c r="OV24">
        <v>2.22074651961543e-40</v>
      </c>
      <c r="OW24">
        <v>1.69183654515333e-40</v>
      </c>
      <c r="OX24">
        <v>1.28889576995179e-40</v>
      </c>
      <c r="OY24">
        <v>9.81922427698857e-41</v>
      </c>
      <c r="OZ24">
        <v>7.4806019447695e-41</v>
      </c>
      <c r="PA24">
        <v>5.698963780104e-41</v>
      </c>
      <c r="PB24">
        <v>4.34165422444717e-41</v>
      </c>
      <c r="PC24">
        <v>3.30761195820371e-41</v>
      </c>
      <c r="PD24">
        <v>2.51984518344363e-41</v>
      </c>
      <c r="PE24">
        <v>1.91969904820958e-41</v>
      </c>
      <c r="PF24">
        <v>1.46248838304878e-41</v>
      </c>
      <c r="PG24">
        <v>1.11417057712595e-41</v>
      </c>
      <c r="PH24">
        <v>8.48810866716087e-42</v>
      </c>
      <c r="PI24">
        <v>6.46651309365193e-42</v>
      </c>
      <c r="PJ24">
        <v>4.92639665520444e-42</v>
      </c>
      <c r="PK24">
        <v>3.75308652687638e-42</v>
      </c>
      <c r="PL24">
        <v>2.85922124810725e-42</v>
      </c>
      <c r="PM24">
        <v>2.17824603986715e-42</v>
      </c>
      <c r="PN24">
        <v>1.65945732613066e-42</v>
      </c>
      <c r="PO24">
        <v>1.26422748962254e-42</v>
      </c>
      <c r="PP24">
        <v>9.6312876840946e-43</v>
      </c>
      <c r="PQ24">
        <v>7.33742147201411e-43</v>
      </c>
      <c r="PR24">
        <v>5.58988099860257e-43</v>
      </c>
      <c r="PS24">
        <v>4.25854895084842e-43</v>
      </c>
      <c r="PT24">
        <v>3.24429778608936e-43</v>
      </c>
      <c r="PU24">
        <v>2.471608965347e-43</v>
      </c>
      <c r="PV24">
        <v>1.88295004729118e-43</v>
      </c>
      <c r="PW24">
        <v>1.4344909772626e-43</v>
      </c>
      <c r="PX24">
        <v>1.09284061835104e-43</v>
      </c>
      <c r="PY24">
        <v>8.32560535800936e-44</v>
      </c>
      <c r="PZ24">
        <v>6.34270918068099e-44</v>
      </c>
      <c r="QA24">
        <v>4.83207606657637e-44</v>
      </c>
      <c r="QB24">
        <v>3.68122795155647e-44</v>
      </c>
      <c r="QC24">
        <v>2.80447546508598e-44</v>
      </c>
      <c r="QD24">
        <v>2.13653771859564e-44</v>
      </c>
      <c r="QE24">
        <v>1.62768165604651e-44</v>
      </c>
      <c r="QF24">
        <v>1.24001905574363e-44</v>
      </c>
      <c r="QG24">
        <v>9.44685467990773e-45</v>
      </c>
      <c r="QH24">
        <v>7.19691039724698e-45</v>
      </c>
      <c r="QI24">
        <v>5.48283204158635e-45</v>
      </c>
      <c r="QJ24">
        <v>4.17699325562086e-45</v>
      </c>
      <c r="QK24">
        <v>3.18216424326192e-45</v>
      </c>
      <c r="QL24">
        <v>2.42427227277334e-45</v>
      </c>
      <c r="QM24">
        <v>1.84688639786188e-45</v>
      </c>
      <c r="QN24">
        <v>1.40701574297487e-45</v>
      </c>
      <c r="QO24">
        <v>1.07190850365408e-45</v>
      </c>
      <c r="QP24">
        <v>8.16613323470703e-46</v>
      </c>
      <c r="QQ24">
        <v>6.22121473685436e-46</v>
      </c>
      <c r="QR24">
        <v>4.7395150688032e-46</v>
      </c>
      <c r="QS24">
        <v>3.61071001311145e-46</v>
      </c>
      <c r="QT24">
        <v>2.7507511166481e-46</v>
      </c>
      <c r="QU24">
        <v>2.09560763076395e-46</v>
      </c>
      <c r="QV24">
        <v>1.59649892378054e-46</v>
      </c>
      <c r="QW24">
        <v>1.21626238245991e-46</v>
      </c>
      <c r="QX24">
        <v>9.26586364885301e-47</v>
      </c>
      <c r="QY24">
        <v>7.05902176838277e-47</v>
      </c>
      <c r="QZ24">
        <v>5.37778113080492e-47</v>
      </c>
      <c r="RA24">
        <v>4.09695987516797e-47</v>
      </c>
      <c r="RB24">
        <v>3.12119055443471e-47</v>
      </c>
      <c r="RC24">
        <v>2.37781927463554e-47</v>
      </c>
      <c r="RD24">
        <v>1.81149603639512e-47</v>
      </c>
      <c r="RE24">
        <v>1.38005348760035e-47</v>
      </c>
      <c r="RF24">
        <v>1.05136722815214e-47</v>
      </c>
      <c r="RG24">
        <v>8.00963891905307e-48</v>
      </c>
      <c r="RH24">
        <v>6.10198908724188e-48</v>
      </c>
      <c r="RI24">
        <v>4.64868266703518e-48</v>
      </c>
      <c r="RJ24">
        <v>3.54150909305335e-48</v>
      </c>
      <c r="RK24">
        <v>2.6980302051983e-48</v>
      </c>
      <c r="RL24">
        <v>2.05544206197534e-48</v>
      </c>
      <c r="RM24">
        <v>1.56589867879177e-48</v>
      </c>
      <c r="RN24">
        <v>1.19294950633213e-48</v>
      </c>
      <c r="RO24">
        <v>9.08825390857803e-49</v>
      </c>
      <c r="RP24">
        <v>6.92370934476595e-49</v>
      </c>
      <c r="RQ24">
        <v>5.27469303035631e-49</v>
      </c>
      <c r="RR24">
        <v>4.01842195934435e-49</v>
      </c>
      <c r="RS24">
        <v>3.06135625950885e-49</v>
      </c>
      <c r="RT24">
        <v>2.33223438012454e-49</v>
      </c>
      <c r="RU24">
        <v>1.77676708253593e-49</v>
      </c>
      <c r="RV24">
        <v>1.35359515819118e-49</v>
      </c>
      <c r="RW24">
        <v>1.03120989341208e-49</v>
      </c>
      <c r="RX24">
        <v>7.85606984434439e-50</v>
      </c>
      <c r="RY24">
        <v>5.98499217554093e-50</v>
      </c>
      <c r="RZ24">
        <v>4.55954833801911e-50</v>
      </c>
      <c r="SA24">
        <v>3.47360193240468e-50</v>
      </c>
      <c r="SB24">
        <v>2.6462950072052e-50</v>
      </c>
      <c r="SC24">
        <v>2.01602750675869e-50</v>
      </c>
      <c r="SD24">
        <v>1.53587062980813e-50</v>
      </c>
      <c r="SE24">
        <v>1.17007258533526e-50</v>
      </c>
      <c r="SF24">
        <v>8.91396570229731e-51</v>
      </c>
      <c r="SG24">
        <v>6.79092759131979e-51</v>
      </c>
      <c r="SH24">
        <v>5.17353304221513e-51</v>
      </c>
      <c r="SI24">
        <v>3.94135306803802e-51</v>
      </c>
      <c r="SJ24">
        <v>3.00264121096124e-51</v>
      </c>
      <c r="SK24">
        <v>2.28750223671306e-51</v>
      </c>
      <c r="SL24">
        <v>1.74268783757539e-51</v>
      </c>
      <c r="SM24">
        <v>1.32763184027103e-51</v>
      </c>
      <c r="SN24">
        <v>1.01142970655956e-51</v>
      </c>
      <c r="SO24">
        <v>7.70537424856658e-52</v>
      </c>
      <c r="SP24">
        <v>5.87018455887304e-52</v>
      </c>
      <c r="SQ24">
        <v>4.47208202612208e-52</v>
      </c>
      <c r="SR24">
        <v>3.40696562865976e-52</v>
      </c>
      <c r="SS24">
        <v>2.59552807087935e-52</v>
      </c>
      <c r="ST24">
        <v>1.97735066679408e-52</v>
      </c>
      <c r="SU24">
        <v>1.50640464347052e-52</v>
      </c>
      <c r="SV24">
        <v>1.14762389782247e-52</v>
      </c>
      <c r="SW24">
        <v>8.74294019087554e-53</v>
      </c>
      <c r="SX24">
        <v>6.66063167249699e-53</v>
      </c>
      <c r="SY24">
        <v>5.07426700161026e-53</v>
      </c>
      <c r="SZ24">
        <v>3.86572716763853e-53</v>
      </c>
      <c r="TA24">
        <v>2.9450255711459e-53</v>
      </c>
      <c r="TB24">
        <v>2.24360772809366e-53</v>
      </c>
      <c r="TC24">
        <v>1.70924678287513e-53</v>
      </c>
      <c r="TD24">
        <v>1.30215475663132e-53</v>
      </c>
      <c r="TE24">
        <v>9.92019979359286e-54</v>
      </c>
      <c r="TF24">
        <v>7.55750116736674e-54</v>
      </c>
      <c r="TG24">
        <v>5.75752740241484e-54</v>
      </c>
      <c r="TH24">
        <v>4.38625413922931e-54</v>
      </c>
      <c r="TI24">
        <v>3.34157763265072e-54</v>
      </c>
      <c r="TJ24">
        <v>2.54571221377874e-54</v>
      </c>
      <c r="TK24">
        <v>1.93939844908351e-54</v>
      </c>
      <c r="TL24">
        <v>1.47749074293528e-54</v>
      </c>
      <c r="TM24">
        <v>1.1255958414574e-54</v>
      </c>
      <c r="TN24">
        <v>8.57511944467035e-55</v>
      </c>
      <c r="TO24">
        <v>6.53277744604786e-55</v>
      </c>
      <c r="TP24">
        <v>4.97686127226403e-55</v>
      </c>
      <c r="TQ24">
        <v>3.79151862739993e-55</v>
      </c>
      <c r="TR24">
        <v>2.88848980951551e-55</v>
      </c>
      <c r="TS24">
        <v>2.2005359720562e-55</v>
      </c>
      <c r="TT24">
        <v>1.67643257824586e-55</v>
      </c>
      <c r="TU24">
        <v>1.27715526609254e-55</v>
      </c>
      <c r="TV24">
        <v>9.72974127268834e-56</v>
      </c>
      <c r="TW24">
        <v>7.4124004268255e-56</v>
      </c>
      <c r="TX24">
        <v>5.64698247387675e-56</v>
      </c>
      <c r="TY24">
        <v>4.3020355445266e-56</v>
      </c>
      <c r="TZ24">
        <v>3.27741574532578e-56</v>
      </c>
      <c r="UA24">
        <v>2.49683052034795e-56</v>
      </c>
      <c r="UB24">
        <v>1.90215796407107e-56</v>
      </c>
      <c r="UC24">
        <v>1.44911910643828e-56</v>
      </c>
      <c r="UD24">
        <v>1.10398093211731e-56</v>
      </c>
      <c r="UE24">
        <v>8.41044643515486e-57</v>
      </c>
      <c r="UF24">
        <v>6.40732145662149e-57</v>
      </c>
      <c r="UG24">
        <v>4.88128274150469e-57</v>
      </c>
      <c r="UH24">
        <v>3.71870221570765e-57</v>
      </c>
      <c r="UI24">
        <v>2.83301469977008e-57</v>
      </c>
      <c r="UJ24">
        <v>2.15827231830994e-57</v>
      </c>
      <c r="UK24">
        <v>1.64423406028397e-57</v>
      </c>
      <c r="UL24">
        <v>1.25262486223383e-57</v>
      </c>
      <c r="UM24">
        <v>9.54285668468254e-58</v>
      </c>
      <c r="UN24">
        <v>7.27002263604572e-58</v>
      </c>
      <c r="UO24">
        <v>5.53851213784256e-58</v>
      </c>
      <c r="UP24">
        <v>4.21939756417716e-58</v>
      </c>
      <c r="UQ24">
        <v>3.21445811444749e-58</v>
      </c>
      <c r="UR24">
        <v>2.44886633939643e-58</v>
      </c>
      <c r="US24">
        <v>1.86561652371707e-58</v>
      </c>
      <c r="UT24">
        <v>1.42128006582411e-58</v>
      </c>
      <c r="UU24">
        <v>1.08277180276988e-58</v>
      </c>
      <c r="UV24">
        <v>8.24886502633895e-59</v>
      </c>
      <c r="UW24">
        <v>6.28422092921407e-59</v>
      </c>
      <c r="UX24">
        <v>4.78749881526289e-59</v>
      </c>
      <c r="UY24">
        <v>3.64725309625742e-59</v>
      </c>
      <c r="UZ24">
        <v>2.77858131693881e-59</v>
      </c>
      <c r="VA24">
        <v>2.11680234625513e-59</v>
      </c>
      <c r="VB24">
        <v>1.61264024066971e-59</v>
      </c>
      <c r="VC24">
        <v>1.22855517209332e-59</v>
      </c>
      <c r="VD24">
        <v>9.35948222867662e-60</v>
      </c>
      <c r="VE24">
        <v>7.13031917957376e-60</v>
      </c>
      <c r="VF24">
        <v>5.43207934998194e-60</v>
      </c>
      <c r="VG24">
        <v>4.1383119709021e-60</v>
      </c>
      <c r="VH24">
        <v>3.15268323121782e-60</v>
      </c>
      <c r="VI24">
        <v>2.40180328152136e-60</v>
      </c>
      <c r="VJ24">
        <v>1.82976163953014e-60</v>
      </c>
      <c r="VK24">
        <v>1.39396410504333e-60</v>
      </c>
      <c r="VL24">
        <v>1.06196120232566e-60</v>
      </c>
      <c r="VM24">
        <v>8.09031996600712e-61</v>
      </c>
      <c r="VN24">
        <v>6.16343376247834e-61</v>
      </c>
      <c r="VO24">
        <v>4.69547741296294e-61</v>
      </c>
      <c r="VP24">
        <v>3.57714682415427e-61</v>
      </c>
      <c r="VQ24">
        <v>2.72517103440144e-61</v>
      </c>
      <c r="VR24">
        <v>2.07611186270855e-61</v>
      </c>
      <c r="VS24">
        <v>1.58164030443057e-61</v>
      </c>
      <c r="VT24">
        <v>1.20493795484215e-61</v>
      </c>
      <c r="VU24">
        <v>9.17955511094736e-62</v>
      </c>
      <c r="VV24">
        <v>6.99324220966879e-62</v>
      </c>
      <c r="VW24">
        <v>5.32764765114788e-62</v>
      </c>
      <c r="VX24">
        <v>4.05875098347364e-62</v>
      </c>
      <c r="VY24">
        <v>3.09206992683717e-62</v>
      </c>
      <c r="VZ24">
        <v>2.35562521648039e-62</v>
      </c>
      <c r="WA24">
        <v>1.79458102056122e-62</v>
      </c>
      <c r="WB24">
        <v>1.36716185862092e-62</v>
      </c>
      <c r="WC24">
        <v>1.04154199446875e-62</v>
      </c>
      <c r="WD24">
        <v>7.93475687679048e-63</v>
      </c>
      <c r="WE24">
        <v>6.04491852190702e-63</v>
      </c>
      <c r="WF24">
        <v>4.60518696231848e-63</v>
      </c>
      <c r="WG24">
        <v>3.5083593419392e-63</v>
      </c>
      <c r="WH24">
        <v>2.67276552085472e-63</v>
      </c>
      <c r="WI24">
        <v>2.03618689958755e-63</v>
      </c>
      <c r="WJ24">
        <v>1.55122360817306e-63</v>
      </c>
      <c r="WK24">
        <v>1.18176510043452e-63</v>
      </c>
      <c r="WL24">
        <v>9.00301353464123e-64</v>
      </c>
      <c r="WM24">
        <v>6.8587446384347e-64</v>
      </c>
      <c r="WN24">
        <v>5.22518116136978e-64</v>
      </c>
      <c r="WO24">
        <v>3.98068726212922e-64</v>
      </c>
      <c r="WP24">
        <v>3.03259736900339e-64</v>
      </c>
      <c r="WQ24">
        <v>2.3103162705189e-64</v>
      </c>
      <c r="WR24">
        <v>1.76006257136315e-64</v>
      </c>
      <c r="WS24">
        <v>1.34086411009858e-64</v>
      </c>
      <c r="WT24">
        <v>1.02150715646763e-64</v>
      </c>
      <c r="WU24">
        <v>7.78212224708892e-65</v>
      </c>
      <c r="WV24">
        <v>5.92863443290291e-65</v>
      </c>
      <c r="WW24">
        <v>4.51659639404215e-65</v>
      </c>
      <c r="WX24">
        <v>3.44086697555062e-65</v>
      </c>
      <c r="WY24">
        <v>2.62134673722942e-65</v>
      </c>
      <c r="WZ24">
        <v>1.99701371155653e-65</v>
      </c>
      <c r="XA24">
        <v>1.52137967828617e-65</v>
      </c>
      <c r="XB24">
        <v>1.15902862823626e-65</v>
      </c>
      <c r="XC24">
        <v>8.82979668930528e-66</v>
      </c>
      <c r="XD24">
        <v>6.72678012982838e-66</v>
      </c>
      <c r="XE24">
        <v>5.12464457375301e-66</v>
      </c>
      <c r="XF24">
        <v>3.90409390391482e-66</v>
      </c>
      <c r="XG24">
        <v>2.97424505835704e-66</v>
      </c>
      <c r="XH24">
        <v>2.26586082365656e-66</v>
      </c>
      <c r="XI24">
        <v>1.72619438991947e-66</v>
      </c>
      <c r="XJ24">
        <v>1.31506179045372e-66</v>
      </c>
      <c r="XK24">
        <v>1.00184977796833e-66</v>
      </c>
      <c r="XL24">
        <v>7.6323634218589e-67</v>
      </c>
      <c r="XM24">
        <v>5.81454137374705e-67</v>
      </c>
      <c r="XN24">
        <v>4.42967513647828e-67</v>
      </c>
      <c r="XO24">
        <v>3.37464643022735e-67</v>
      </c>
      <c r="XP24">
        <v>2.57089693356314e-67</v>
      </c>
      <c r="XQ24">
        <v>1.95857877364001e-67</v>
      </c>
      <c r="XR24">
        <v>1.49209820911941e-67</v>
      </c>
      <c r="XS24">
        <v>1.13672068563412e-67</v>
      </c>
      <c r="XT24">
        <v>8.65984474027238e-68</v>
      </c>
      <c r="XU24">
        <v>6.5973030915578e-68</v>
      </c>
      <c r="XV24">
        <v>5.02600314829497e-68</v>
      </c>
      <c r="XW24">
        <v>3.82894443796479e-68</v>
      </c>
      <c r="XX24">
        <v>2.91699282487879e-68</v>
      </c>
      <c r="XY24">
        <v>2.22224350693757e-68</v>
      </c>
      <c r="XZ24">
        <v>1.69296476554559e-68</v>
      </c>
      <c r="YA24">
        <v>1.28974597649753e-68</v>
      </c>
      <c r="YB24">
        <v>9.82563059771792e-69</v>
      </c>
      <c r="YC24">
        <v>7.48542859328184e-69</v>
      </c>
      <c r="YD24">
        <v>5.70259986847646e-69</v>
      </c>
      <c r="YE24">
        <v>4.34439311016681e-69</v>
      </c>
      <c r="YF24">
        <v>3.30967478635981e-69</v>
      </c>
      <c r="YG24">
        <v>2.52139864583378e-69</v>
      </c>
      <c r="YH24">
        <v>1.92086877880583e-69</v>
      </c>
      <c r="YI24">
        <v>1.46336906113826e-69</v>
      </c>
      <c r="YJ24">
        <v>1.11483354662806e-69</v>
      </c>
      <c r="YK24">
        <v>8.49309881791707e-70</v>
      </c>
      <c r="YL24">
        <v>6.470268666882e-70</v>
      </c>
      <c r="YM24">
        <v>4.92922270562676e-70</v>
      </c>
      <c r="YN24">
        <v>3.75521282072573e-70</v>
      </c>
      <c r="YO24">
        <v>2.86082082424419e-70</v>
      </c>
      <c r="YP24">
        <v>2.17944919964871e-70</v>
      </c>
      <c r="YQ24">
        <v>1.66036217676568e-70</v>
      </c>
      <c r="YR24">
        <v>1.26490788925468e-70</v>
      </c>
      <c r="YS24">
        <v>9.63640312597275e-71</v>
      </c>
      <c r="YT24">
        <v>7.34126679132675e-71</v>
      </c>
      <c r="YU24">
        <v>5.59277107968192e-71</v>
      </c>
      <c r="YV24">
        <v>4.26072072234685e-71</v>
      </c>
      <c r="YW24">
        <v>3.24592949529527e-71</v>
      </c>
      <c r="YX24">
        <v>2.4728346927583e-71</v>
      </c>
      <c r="YY24">
        <v>1.88387063552216e-71</v>
      </c>
      <c r="YZ24">
        <v>1.43518225905983e-71</v>
      </c>
      <c r="ZA24">
        <v>1.09335961040846e-71</v>
      </c>
      <c r="ZB24">
        <v>8.32950100679778e-72</v>
      </c>
      <c r="ZC24">
        <v>6.34563272632512e-72</v>
      </c>
      <c r="ZD24">
        <v>4.83426962068997e-72</v>
      </c>
      <c r="ZE24">
        <v>3.6828734311309e-72</v>
      </c>
      <c r="ZF24">
        <v>2.80570953414124e-72</v>
      </c>
      <c r="ZG24">
        <v>2.1374630265092e-72</v>
      </c>
      <c r="ZH24">
        <v>1.62837528916819e-72</v>
      </c>
      <c r="ZI24">
        <v>1.24053889232683e-72</v>
      </c>
      <c r="ZJ24">
        <v>9.45074955833532e-73</v>
      </c>
      <c r="ZK24">
        <v>7.19982787422051e-73</v>
      </c>
      <c r="ZL24">
        <v>5.48501680123572e-73</v>
      </c>
      <c r="ZM24">
        <v>4.17862886140733e-73</v>
      </c>
      <c r="ZN24">
        <v>3.1833883751031e-73</v>
      </c>
      <c r="ZO24">
        <v>2.42518817256129e-73</v>
      </c>
      <c r="ZP24">
        <v>1.84757146529161e-73</v>
      </c>
      <c r="ZQ24">
        <v>1.40752798997119e-73</v>
      </c>
      <c r="ZR24">
        <v>1.07229139992019e-73</v>
      </c>
      <c r="ZS24">
        <v>8.16899433470005e-74</v>
      </c>
      <c r="ZT24">
        <v>6.22335185931564e-74</v>
      </c>
      <c r="ZU24">
        <v>4.74111081635674e-74</v>
      </c>
      <c r="ZV24">
        <v>3.611901065732e-74</v>
      </c>
      <c r="ZW24">
        <v>2.75163975055562e-74</v>
      </c>
      <c r="ZX24">
        <v>2.09627035483605e-74</v>
      </c>
      <c r="ZY24">
        <v>1.59699295324289e-74</v>
      </c>
      <c r="ZZ24">
        <v>1.21663049024219e-74</v>
      </c>
      <c r="AAA24">
        <v>9.26860516279447e-75</v>
      </c>
      <c r="AAB24">
        <v>7.06106251883822e-75</v>
      </c>
      <c r="AAC24">
        <v>5.37929945095924e-75</v>
      </c>
      <c r="AAD24">
        <v>4.09808889129191e-75</v>
      </c>
      <c r="AAE24">
        <v>3.12202960630573e-75</v>
      </c>
      <c r="AAF24">
        <v>2.37844245971746e-75</v>
      </c>
      <c r="AAG24">
        <v>1.81195860016563e-75</v>
      </c>
      <c r="AAH24">
        <v>1.38039660143278e-75</v>
      </c>
      <c r="AAI24">
        <v>1.05162156041559e-75</v>
      </c>
      <c r="AAJ24">
        <v>8.01152276159473e-76</v>
      </c>
      <c r="AAK24">
        <v>6.10338336576117e-76</v>
      </c>
      <c r="AAL24">
        <v>4.64971375700138e-76</v>
      </c>
      <c r="AAM24">
        <v>3.54227093379427e-76</v>
      </c>
      <c r="AAN24">
        <v>2.69859258402818e-76</v>
      </c>
      <c r="AAO24">
        <v>2.05585679168861e-76</v>
      </c>
      <c r="AAP24">
        <v>1.5662042022021e-76</v>
      </c>
      <c r="AAQ24">
        <v>1.19317432679311e-76</v>
      </c>
      <c r="AAR24">
        <v>9.08990626875648e-77</v>
      </c>
      <c r="AAS24">
        <v>6.92492221102563e-77</v>
      </c>
      <c r="AAT24">
        <v>5.27558206323893e-77</v>
      </c>
      <c r="AAU24">
        <v>4.01907264586531e-77</v>
      </c>
      <c r="AAV24">
        <v>3.06183172758002e-77</v>
      </c>
      <c r="AAW24">
        <v>2.33258120167198e-77</v>
      </c>
      <c r="AAX24">
        <v>1.77701958024231e-77</v>
      </c>
      <c r="AAY24">
        <v>1.35377859956927e-77</v>
      </c>
      <c r="AAZ24">
        <v>1.03134285799777e-77</v>
      </c>
      <c r="ABA24">
        <v>7.85703116852453e-78</v>
      </c>
      <c r="ABB24">
        <v>5.98568524756957e-78</v>
      </c>
      <c r="ABC24">
        <v>4.56004644203119e-78</v>
      </c>
      <c r="ABD24">
        <v>3.47395865236069e-78</v>
      </c>
      <c r="ABE24">
        <v>2.64654945588922e-78</v>
      </c>
      <c r="ABF24">
        <v>2.01620818099545e-78</v>
      </c>
      <c r="ABG24">
        <v>1.53599824978874e-78</v>
      </c>
      <c r="ABH24">
        <v>1.17016218336374e-78</v>
      </c>
      <c r="ABI24">
        <v>8.91459025428593e-79</v>
      </c>
      <c r="ABJ24">
        <v>6.79135923586471e-79</v>
      </c>
      <c r="ABK24">
        <v>5.17382828159974e-79</v>
      </c>
      <c r="ABL24">
        <v>3.94155242324717e-79</v>
      </c>
      <c r="ABM24">
        <v>3.00277363143462e-79</v>
      </c>
      <c r="ABN24">
        <v>2.28758831554254e-79</v>
      </c>
      <c r="ABO24">
        <v>1.74274215115022e-79</v>
      </c>
      <c r="ABP24">
        <v>1.32766464715002e-79</v>
      </c>
      <c r="ABQ24">
        <v>1.01144817815617e-79</v>
      </c>
      <c r="ABR24">
        <v>7.70546534643137e-80</v>
      </c>
      <c r="ABS24">
        <v>5.87021620012492e-80</v>
      </c>
      <c r="ABT24">
        <v>4.47207739938355e-80</v>
      </c>
      <c r="ABU24">
        <v>3.406940241291e-80</v>
      </c>
      <c r="ABV24">
        <v>2.59549209447372e-80</v>
      </c>
      <c r="ABW24">
        <v>1.97731060066697e-80</v>
      </c>
      <c r="ABX24">
        <v>1.50636448807349e-80</v>
      </c>
      <c r="ABY24">
        <v>1.14758597724954e-80</v>
      </c>
      <c r="ABZ24">
        <v>8.7425955332854e-81</v>
      </c>
      <c r="ACA24">
        <v>6.66032666789318e-81</v>
      </c>
      <c r="ACB24">
        <v>5.07400235124363e-81</v>
      </c>
      <c r="ACC24">
        <v>3.86550098011992e-81</v>
      </c>
      <c r="ACD24">
        <v>2.94483455986742e-81</v>
      </c>
      <c r="ACE24">
        <v>2.24344798480657e-81</v>
      </c>
      <c r="ACF24">
        <v>1.70911426152122e-81</v>
      </c>
      <c r="ACG24">
        <v>1.30204556166106e-81</v>
      </c>
      <c r="ACH24">
        <v>9.91930524295799e-82</v>
      </c>
      <c r="ACI24">
        <v>7.55677198493633e-82</v>
      </c>
      <c r="ACJ24">
        <v>5.75693560372842e-82</v>
      </c>
      <c r="ACK24">
        <v>4.38577567899635e-82</v>
      </c>
      <c r="ACL24">
        <v>3.34119211828052e-82</v>
      </c>
      <c r="ACM24">
        <v>2.5454025313214e-82</v>
      </c>
      <c r="ACN24">
        <v>1.93915035969666e-82</v>
      </c>
      <c r="ACO24">
        <v>1.47729248524349e-82</v>
      </c>
      <c r="ACP24">
        <v>1.12543775997036e-82</v>
      </c>
      <c r="ACQ24">
        <v>8.57386154262693e-83</v>
      </c>
      <c r="ACR24">
        <v>6.53177836128789e-83</v>
      </c>
      <c r="ACS24">
        <v>4.97606911156114e-83</v>
      </c>
      <c r="ACT24">
        <v>3.79089152601625e-83</v>
      </c>
      <c r="ACU24">
        <v>2.88799410000791e-83</v>
      </c>
      <c r="ACV24">
        <v>2.20014465597714e-83</v>
      </c>
      <c r="ACW24">
        <v>1.67612406045468e-83</v>
      </c>
      <c r="ACX24">
        <v>1.27691231337082e-83</v>
      </c>
      <c r="ACY24">
        <v>9.72783016261634e-84</v>
      </c>
      <c r="ACZ24">
        <v>7.41089866108364e-84</v>
      </c>
      <c r="ADA24">
        <v>5.64580351501194e-84</v>
      </c>
      <c r="ADB24">
        <v>4.30111084625825e-84</v>
      </c>
      <c r="ADC24">
        <v>3.27669109386391e-84</v>
      </c>
      <c r="ADD24">
        <v>2.49626309736557e-84</v>
      </c>
      <c r="ADE24">
        <v>1.90171399525386e-84</v>
      </c>
      <c r="ADF24">
        <v>1.4487719833847e-84</v>
      </c>
      <c r="ADG24">
        <v>1.10370971557881e-84</v>
      </c>
      <c r="ADH24">
        <v>8.40832872924825e-85</v>
      </c>
      <c r="ADI24">
        <v>6.40566894002171e-85</v>
      </c>
      <c r="ADJ24">
        <v>4.87999398862302e-85</v>
      </c>
      <c r="ADK24">
        <v>3.71769771759186e-85</v>
      </c>
      <c r="ADL24">
        <v>2.83223217974844e-85</v>
      </c>
      <c r="ADM24">
        <v>2.15766303527039e-85</v>
      </c>
      <c r="ADN24">
        <v>1.64375989497554e-85</v>
      </c>
      <c r="ADO24">
        <v>1.25225602339109e-85</v>
      </c>
      <c r="ADP24">
        <v>9.53998888859634e-86</v>
      </c>
      <c r="ADQ24">
        <v>7.26779382805909e-86</v>
      </c>
      <c r="ADR24">
        <v>5.5367806583327e-86</v>
      </c>
      <c r="ADS24">
        <v>4.21805297544469e-86</v>
      </c>
      <c r="ADT24">
        <v>3.21341436640827e-86</v>
      </c>
      <c r="ADU24">
        <v>2.44805641911399e-86</v>
      </c>
      <c r="ADV24">
        <v>1.86498826977063e-86</v>
      </c>
      <c r="ADW24">
        <v>1.42079289625986e-86</v>
      </c>
      <c r="ADX24">
        <v>1.08239415896539e-86</v>
      </c>
      <c r="ADY24">
        <v>8.24593853722499e-87</v>
      </c>
      <c r="ADZ24">
        <v>6.28195378800285e-87</v>
      </c>
      <c r="AEA24">
        <v>4.78574298765898e-87</v>
      </c>
      <c r="AEB24">
        <v>3.64589365288849e-87</v>
      </c>
      <c r="AEC24">
        <v>2.77752906336832e-87</v>
      </c>
      <c r="AED24">
        <v>2.11598808526795e-87</v>
      </c>
      <c r="AEE24">
        <v>1.61201030748848e-87</v>
      </c>
      <c r="AEF24">
        <v>1.22806796173526e-87</v>
      </c>
      <c r="AEG24">
        <v>9.35571490375612e-88</v>
      </c>
      <c r="AEH24">
        <v>7.12740680389303e-88</v>
      </c>
      <c r="AEI24">
        <v>5.42982841715654e-88</v>
      </c>
      <c r="AEJ24">
        <v>4.13657264314558e-88</v>
      </c>
      <c r="AEK24">
        <v>3.15133951710036e-88</v>
      </c>
      <c r="AEL24">
        <v>2.40076541482544e-88</v>
      </c>
      <c r="AEM24">
        <v>1.82896016802556e-88</v>
      </c>
      <c r="AEN24">
        <v>1.39334530708419e-88</v>
      </c>
      <c r="AEO24">
        <v>1.06148353416195e-88</v>
      </c>
      <c r="AEP24">
        <v>8.0866333948305e-89</v>
      </c>
      <c r="AEQ24">
        <v>6.16058903920504e-89</v>
      </c>
      <c r="AER24">
        <v>4.69328268552979e-89</v>
      </c>
      <c r="AES24">
        <v>3.57545386559224e-89</v>
      </c>
      <c r="AET24">
        <v>2.7238653471546e-89</v>
      </c>
      <c r="AEU24">
        <v>2.07510502157676e-89</v>
      </c>
      <c r="AEV24">
        <v>1.58086403323036e-89</v>
      </c>
      <c r="AEW24">
        <v>1.20433954537525e-89</v>
      </c>
      <c r="AEX24">
        <v>9.17494281093281e-90</v>
      </c>
      <c r="AEY24">
        <v>6.98968776015724e-90</v>
      </c>
      <c r="AEZ24">
        <v>5.32490882543709e-90</v>
      </c>
      <c r="AFA24">
        <v>4.05664092169018e-90</v>
      </c>
      <c r="AFB24">
        <v>3.0904445049316e-90</v>
      </c>
      <c r="AFC24">
        <v>2.35437329068482e-90</v>
      </c>
      <c r="AFD24">
        <v>1.79361689422648e-90</v>
      </c>
      <c r="AFE24">
        <v>1.36641946630044e-90</v>
      </c>
      <c r="AFF24">
        <v>1.04097041264473e-90</v>
      </c>
      <c r="AFG24">
        <v>7.93035670159367e-91</v>
      </c>
      <c r="AFH24">
        <v>6.04153156779672e-91</v>
      </c>
      <c r="AFI24">
        <v>4.60258022319882e-91</v>
      </c>
      <c r="AFJ24">
        <v>3.50635331929192e-91</v>
      </c>
      <c r="AFK24">
        <v>2.67122195502294e-91</v>
      </c>
      <c r="AFL24">
        <v>2.03499930948923e-91</v>
      </c>
      <c r="AFM24">
        <v>1.55030999772301e-91</v>
      </c>
      <c r="AFN24">
        <v>1.18106233629881e-91</v>
      </c>
      <c r="AFO24">
        <v>8.99760831812588e-92</v>
      </c>
      <c r="AFP24">
        <v>6.85458771066479e-92</v>
      </c>
      <c r="AFQ24">
        <v>5.22198455899747e-92</v>
      </c>
      <c r="AFR24">
        <v>3.97822937257421e-92</v>
      </c>
      <c r="AFS24">
        <v>3.03070766168523e-92</v>
      </c>
      <c r="AFT24">
        <v>2.30886353698003e-92</v>
      </c>
      <c r="AFU24">
        <v>1.75894586909474e-92</v>
      </c>
      <c r="AFV24">
        <v>1.34000578935517e-92</v>
      </c>
      <c r="AFW24">
        <v>1.02084749163841e-92</v>
      </c>
      <c r="AFX24">
        <v>7.77705281536454e-93</v>
      </c>
      <c r="AFY24">
        <v>5.92473897827654e-93</v>
      </c>
      <c r="AFZ24">
        <v>4.51360329820908e-93</v>
      </c>
      <c r="AGA24">
        <v>3.43856740174139e-93</v>
      </c>
      <c r="AGB24">
        <v>2.61958013414189e-93</v>
      </c>
      <c r="AGC24">
        <v>1.99565666064613e-93</v>
      </c>
      <c r="AGD24">
        <v>1.52033731422819e-93</v>
      </c>
      <c r="AGE24">
        <v>1.15822803956857e-93</v>
      </c>
      <c r="AGF24">
        <v>8.82364822369473e-94</v>
      </c>
      <c r="AGG24">
        <v>6.72205850018113e-94</v>
      </c>
      <c r="AGH24">
        <v>5.12101892692087e-94</v>
      </c>
      <c r="AGI24">
        <v>3.90131003989403e-94</v>
      </c>
      <c r="AGJ24">
        <v>2.972107686929e-94</v>
      </c>
      <c r="AGK24">
        <v>2.2642199242832e-94</v>
      </c>
      <c r="AGL24">
        <v>1.72493472695293e-94</v>
      </c>
      <c r="AGM24">
        <v>1.31409485447775e-94</v>
      </c>
      <c r="AGN24">
        <v>1.00110759242238e-94</v>
      </c>
      <c r="AGO24">
        <v>7.62666703939727e-95</v>
      </c>
      <c r="AGP24">
        <v>5.81016959562258e-95</v>
      </c>
      <c r="AGQ24">
        <v>4.42632015717061e-95</v>
      </c>
      <c r="AGR24">
        <v>3.37207191913057e-95</v>
      </c>
      <c r="AGS24">
        <v>2.56892145056378e-95</v>
      </c>
      <c r="AGT24">
        <v>1.95706302970458e-95</v>
      </c>
      <c r="AGU24">
        <v>1.49093528120656e-95</v>
      </c>
      <c r="AGV24">
        <v>1.13582850138422e-95</v>
      </c>
      <c r="AGW24">
        <v>8.6530004015808e-96</v>
      </c>
      <c r="AGX24">
        <v>6.59205279315435e-96</v>
      </c>
      <c r="AGY24">
        <v>5.02197586295628e-96</v>
      </c>
      <c r="AGZ24">
        <v>3.82585544379256e-96</v>
      </c>
      <c r="AHA24">
        <v>2.914623643017e-96</v>
      </c>
      <c r="AHB24">
        <v>2.22042649963919e-96</v>
      </c>
      <c r="AHC24">
        <v>1.69157131281816e-96</v>
      </c>
      <c r="AHD24">
        <v>1.28867740046371e-96</v>
      </c>
      <c r="AHE24">
        <v>9.81743658640266e-97</v>
      </c>
      <c r="AHF24">
        <v>7.47914560945903e-97</v>
      </c>
      <c r="AHG24">
        <v>5.69778245546168e-97</v>
      </c>
      <c r="AHH24">
        <v>4.34069958826386e-97</v>
      </c>
      <c r="AHI24">
        <v>3.30684309036841e-97</v>
      </c>
      <c r="AHJ24">
        <v>2.51922778486504e-97</v>
      </c>
      <c r="AHK24">
        <v>1.91920461101353e-97</v>
      </c>
      <c r="AHL24">
        <v>1.46209337978243e-97</v>
      </c>
      <c r="AHM24">
        <v>1.11385570714917e-97</v>
      </c>
      <c r="AHN24">
        <v>8.4856037865641e-98</v>
      </c>
      <c r="AHO24">
        <v>6.46452406247215e-98</v>
      </c>
      <c r="AHP24">
        <v>4.92481991694476e-98</v>
      </c>
      <c r="AHQ24">
        <v>3.75183857392121e-98</v>
      </c>
      <c r="AHR24">
        <v>2.85823495010389e-98</v>
      </c>
      <c r="AHS24">
        <v>2.17746758276344e-98</v>
      </c>
      <c r="AHT24">
        <v>1.65884367950273e-98</v>
      </c>
      <c r="AHU24">
        <v>1.26374432446383e-98</v>
      </c>
      <c r="AHV24">
        <v>9.62748754613965e-99</v>
      </c>
      <c r="AHW24">
        <v>7.33443568097334e-99</v>
      </c>
      <c r="AHX24">
        <v>5.58753729426538e-99</v>
      </c>
      <c r="AHY24">
        <v>4.25671091376338e-99</v>
      </c>
      <c r="AHZ24">
        <v>3.24285754138184e-99</v>
      </c>
      <c r="AIA24">
        <v>2.47048132779879e-99</v>
      </c>
      <c r="AIB24">
        <v>1.88206783529848e-99</v>
      </c>
      <c r="AIC24">
        <v>1.43380127121574e-99</v>
      </c>
      <c r="AID24">
        <v>1.09230177954281e-99</v>
      </c>
      <c r="AIE24">
        <v>8.32139835956322e-100</v>
      </c>
      <c r="AIF24">
        <v>6.33942657825227e-100</v>
      </c>
      <c r="AIG24">
        <v>4.82951624627157e-100</v>
      </c>
      <c r="AIH24">
        <v>3.67923288292169e-100</v>
      </c>
      <c r="AII24">
        <v>2.8029213811745e-100</v>
      </c>
      <c r="AIJ24">
        <v>2.13532776225192e-100</v>
      </c>
      <c r="AIK24">
        <v>1.62674008472397e-100</v>
      </c>
      <c r="AIL24">
        <v>1.23928667978025e-100</v>
      </c>
      <c r="AIM24">
        <v>9.44116063663137e-101</v>
      </c>
      <c r="AIN24">
        <v>7.19248531620534e-101</v>
      </c>
      <c r="AIO24">
        <v>5.47939453957831e-101</v>
      </c>
      <c r="AIP24">
        <v>4.17432398258665e-101</v>
      </c>
      <c r="AIQ24">
        <v>3.18009229943399e-101</v>
      </c>
      <c r="AIR24">
        <v>2.4226645759623e-101</v>
      </c>
      <c r="AIS24">
        <v>1.84563936635785e-101</v>
      </c>
      <c r="AIT24">
        <v>1.40604879438285e-101</v>
      </c>
      <c r="AIU24">
        <v>1.07115897659954e-101</v>
      </c>
      <c r="AIV24">
        <v>8.16032513298753e-102</v>
      </c>
      <c r="AIW24">
        <v>6.21671539667325e-102</v>
      </c>
      <c r="AIX24">
        <v>4.73603060734942e-102</v>
      </c>
      <c r="AIY24">
        <v>3.60801227993181e-102</v>
      </c>
      <c r="AIZ24">
        <v>2.74866305709183e-102</v>
      </c>
      <c r="AJA24">
        <v>2.09399189180507e-102</v>
      </c>
      <c r="AJB24">
        <v>1.59524898822505e-102</v>
      </c>
      <c r="AJC24">
        <v>1.21529567367099e-102</v>
      </c>
      <c r="AJD24">
        <v>9.25838886431089e-103</v>
      </c>
      <c r="AJE24">
        <v>7.05324347149661e-103</v>
      </c>
      <c r="AJF24">
        <v>5.37331530028442e-103</v>
      </c>
      <c r="AJG24">
        <v>4.09350916287198e-103</v>
      </c>
      <c r="AJH24">
        <v>3.1185247874647e-103</v>
      </c>
      <c r="AJI24">
        <v>2.37576032748159e-103</v>
      </c>
      <c r="AJJ24">
        <v>1.80990609777251e-103</v>
      </c>
      <c r="AJK24">
        <v>1.37882596326762e-103</v>
      </c>
      <c r="AJL24">
        <v>1.05041968979568e-103</v>
      </c>
      <c r="AJM24">
        <v>8.00232613614972e-104</v>
      </c>
      <c r="AJN24">
        <v>6.0963463488514e-104</v>
      </c>
      <c r="AJO24">
        <v>4.64432934713711e-104</v>
      </c>
      <c r="AJP24">
        <v>3.53815112411845e-104</v>
      </c>
      <c r="AJQ24">
        <v>2.69544044166598e-104</v>
      </c>
      <c r="AJR24">
        <v>2.05344508646795e-104</v>
      </c>
      <c r="AJS24">
        <v>1.56435904890795e-104</v>
      </c>
      <c r="AJT24">
        <v>1.19176266516397e-104</v>
      </c>
      <c r="AJU24">
        <v>9.0791063921798e-105</v>
      </c>
      <c r="AJV24">
        <v>6.91665998455598e-105</v>
      </c>
      <c r="AJW24">
        <v>5.26926135691656e-105</v>
      </c>
      <c r="AJX24">
        <v>4.01423733458969e-105</v>
      </c>
      <c r="AJY24">
        <v>3.05813281845678e-105</v>
      </c>
      <c r="AJZ24">
        <v>2.32975167771579e-105</v>
      </c>
      <c r="AKA24">
        <v>1.77485514963029e-105</v>
      </c>
      <c r="AKB24">
        <v>1.35212296446386e-105</v>
      </c>
      <c r="AKC24">
        <v>1.03007644214517e-105</v>
      </c>
      <c r="AKD24">
        <v>7.84734440074607e-106</v>
      </c>
      <c r="AKE24">
        <v>5.97827602976997e-106</v>
      </c>
      <c r="AKF24">
        <v>4.55437939469828e-106</v>
      </c>
      <c r="AKG24">
        <v>3.46962421824135e-106</v>
      </c>
      <c r="AKH24">
        <v>2.64323433674673e-106</v>
      </c>
      <c r="AKI24">
        <v>2.01367271888839e-106</v>
      </c>
      <c r="AKJ24">
        <v>1.53405912198058e-106</v>
      </c>
      <c r="AKK24">
        <v>1.16867916288167e-106</v>
      </c>
      <c r="AKL24">
        <v>8.9032485232221e-107</v>
      </c>
      <c r="AKM24">
        <v>6.78268556181321e-107</v>
      </c>
      <c r="AKN24">
        <v>5.16719515201391e-107</v>
      </c>
      <c r="AKO24">
        <v>3.93647988219001e-107</v>
      </c>
      <c r="AKP24">
        <v>2.9988945898302e-107</v>
      </c>
      <c r="AKQ24">
        <v>2.28462201498291e-107</v>
      </c>
      <c r="AKR24">
        <v>1.74047386526721e-107</v>
      </c>
      <c r="AKS24">
        <v>1.32593015469069e-107</v>
      </c>
      <c r="AKT24">
        <v>1.01012188630514e-107</v>
      </c>
      <c r="AKU24">
        <v>7.6953239464119e-108</v>
      </c>
      <c r="AKV24">
        <v>5.86246178726568e-108</v>
      </c>
      <c r="AKW24">
        <v>4.46614825280423e-108</v>
      </c>
      <c r="AKX24">
        <v>3.40240680225061e-108</v>
      </c>
      <c r="AKY24">
        <v>2.59202587734194e-108</v>
      </c>
      <c r="AKZ24">
        <v>1.97466041559509e-108</v>
      </c>
      <c r="ALA24">
        <v>1.50433825611891e-108</v>
      </c>
      <c r="ALB24">
        <v>1.14603682287749e-108</v>
      </c>
      <c r="ALC24">
        <v>8.73075168390735e-109</v>
      </c>
      <c r="ALD24">
        <v>6.65127176584099e-109</v>
      </c>
      <c r="ALE24">
        <v>5.06707978053218e-109</v>
      </c>
      <c r="ALF24">
        <v>3.86020868729137e-109</v>
      </c>
      <c r="ALG24">
        <v>2.9407886778674e-109</v>
      </c>
      <c r="ALH24">
        <v>2.24035501630951e-109</v>
      </c>
      <c r="ALI24">
        <v>1.70674980802675e-109</v>
      </c>
      <c r="ALJ24">
        <v>1.30023805832167e-109</v>
      </c>
      <c r="ALK24">
        <v>9.90548802692002e-110</v>
      </c>
      <c r="ALL24">
        <v>7.54620976635844e-110</v>
      </c>
      <c r="ALM24">
        <v>5.74886171107791e-110</v>
      </c>
      <c r="ALN24">
        <v>4.3796039895846e-110</v>
      </c>
      <c r="ALO24">
        <v>3.33647454692097e-110</v>
      </c>
    </row>
    <row r="25" spans="1:1003">
      <c r="A25" s="3" t="s">
        <v>14</v>
      </c>
      <c r="B25" s="6">
        <f>SUM(C25:ALO25)</f>
        <v>11673743.1603615</v>
      </c>
      <c r="C25">
        <v>0</v>
      </c>
      <c r="D25">
        <v>1.29006657172222</v>
      </c>
      <c r="E25">
        <v>5.01471572034889</v>
      </c>
      <c r="F25">
        <v>17.4853345147398</v>
      </c>
      <c r="G25">
        <v>60.2728050531703</v>
      </c>
      <c r="H25">
        <v>131.080724531884</v>
      </c>
      <c r="I25">
        <v>250.21905885184</v>
      </c>
      <c r="J25">
        <v>492.103675072363</v>
      </c>
      <c r="K25">
        <v>974.048503756064</v>
      </c>
      <c r="L25">
        <v>1929.95113322105</v>
      </c>
      <c r="M25">
        <v>3823.08477823017</v>
      </c>
      <c r="N25">
        <v>7566.85542145829</v>
      </c>
      <c r="O25">
        <v>14950.801210017</v>
      </c>
      <c r="P25">
        <v>29439.16862876</v>
      </c>
      <c r="Q25">
        <v>57579.6667580084</v>
      </c>
      <c r="R25">
        <v>111162.013386541</v>
      </c>
      <c r="S25">
        <v>209367.06080656</v>
      </c>
      <c r="T25">
        <v>376951.481358853</v>
      </c>
      <c r="U25">
        <v>628700.192998449</v>
      </c>
      <c r="V25">
        <v>934376.756113264</v>
      </c>
      <c r="W25">
        <v>1199338.03668022</v>
      </c>
      <c r="X25">
        <v>1322747.90608276</v>
      </c>
      <c r="Y25">
        <v>1283649.23668273</v>
      </c>
      <c r="Z25">
        <v>1137126.8127721</v>
      </c>
      <c r="AA25">
        <v>950219.108432423</v>
      </c>
      <c r="AB25">
        <v>766300.627274985</v>
      </c>
      <c r="AC25">
        <v>604934.938773058</v>
      </c>
      <c r="AD25">
        <v>471472.086910519</v>
      </c>
      <c r="AE25">
        <v>364620.151236488</v>
      </c>
      <c r="AF25">
        <v>280652.095258959</v>
      </c>
      <c r="AG25">
        <v>215385.98149723</v>
      </c>
      <c r="AH25">
        <v>164989.705325496</v>
      </c>
      <c r="AI25">
        <v>126232.981855128</v>
      </c>
      <c r="AJ25">
        <v>96503.6274206035</v>
      </c>
      <c r="AK25">
        <v>73736.5282934409</v>
      </c>
      <c r="AL25">
        <v>56320.1731562404</v>
      </c>
      <c r="AM25">
        <v>43006.7862195407</v>
      </c>
      <c r="AN25">
        <v>32834.8891703706</v>
      </c>
      <c r="AO25">
        <v>25065.9000215145</v>
      </c>
      <c r="AP25">
        <v>19133.613803255</v>
      </c>
      <c r="AQ25">
        <v>14604.5674518561</v>
      </c>
      <c r="AR25">
        <v>11147.2334330175</v>
      </c>
      <c r="AS25">
        <v>8508.21590257279</v>
      </c>
      <c r="AT25">
        <v>6493.92800143691</v>
      </c>
      <c r="AU25">
        <v>4956.52441612902</v>
      </c>
      <c r="AV25">
        <v>3783.1200773296</v>
      </c>
      <c r="AW25">
        <v>2887.53763954448</v>
      </c>
      <c r="AX25">
        <v>2203.99621977227</v>
      </c>
      <c r="AY25">
        <v>1682.28783795402</v>
      </c>
      <c r="AZ25">
        <v>1284.09258397516</v>
      </c>
      <c r="BA25">
        <v>980.164628750009</v>
      </c>
      <c r="BB25">
        <v>748.183788296177</v>
      </c>
      <c r="BC25">
        <v>571.115506468351</v>
      </c>
      <c r="BD25">
        <v>435.959088567884</v>
      </c>
      <c r="BE25">
        <v>332.792347724614</v>
      </c>
      <c r="BF25">
        <v>254.042510334888</v>
      </c>
      <c r="BG25">
        <v>193.929809851515</v>
      </c>
      <c r="BH25">
        <v>148.042871584308</v>
      </c>
      <c r="BI25">
        <v>113.014671902385</v>
      </c>
      <c r="BJ25">
        <v>86.2752473576354</v>
      </c>
      <c r="BK25">
        <v>65.8629723643138</v>
      </c>
      <c r="BL25">
        <v>50.2805312144846</v>
      </c>
      <c r="BM25">
        <v>38.3849972571786</v>
      </c>
      <c r="BN25">
        <v>29.3039404164402</v>
      </c>
      <c r="BO25">
        <v>22.3713982524659</v>
      </c>
      <c r="BP25">
        <v>17.0790062622061</v>
      </c>
      <c r="BQ25">
        <v>13.0386975324797</v>
      </c>
      <c r="BR25">
        <v>9.95423221168378</v>
      </c>
      <c r="BS25">
        <v>7.59946613689613</v>
      </c>
      <c r="BT25">
        <v>5.80176309202596</v>
      </c>
      <c r="BU25">
        <v>4.42933301228874</v>
      </c>
      <c r="BV25">
        <v>3.38156678742734</v>
      </c>
      <c r="BW25">
        <v>2.58165835870746</v>
      </c>
      <c r="BX25">
        <v>1.97097273385934</v>
      </c>
      <c r="BY25">
        <v>1.50474670583818</v>
      </c>
      <c r="BZ25">
        <v>1.1488068756991</v>
      </c>
      <c r="CA25">
        <v>0.877064234976459</v>
      </c>
      <c r="CB25">
        <v>0.669601543585696</v>
      </c>
      <c r="CC25">
        <v>0.511213230888178</v>
      </c>
      <c r="CD25">
        <v>0.390290744176826</v>
      </c>
      <c r="CE25">
        <v>0.297971607942901</v>
      </c>
      <c r="CF25">
        <v>0.227489799093749</v>
      </c>
      <c r="CG25">
        <v>0.173679807520726</v>
      </c>
      <c r="CH25">
        <v>0.1325980216174</v>
      </c>
      <c r="CI25">
        <v>0.101233681530347</v>
      </c>
      <c r="CJ25">
        <v>0.0772882103119051</v>
      </c>
      <c r="CK25">
        <v>0.0590067465358253</v>
      </c>
      <c r="CL25">
        <v>0.045049529088303</v>
      </c>
      <c r="CM25">
        <v>0.0343937064705867</v>
      </c>
      <c r="CN25">
        <v>0.0262583733201955</v>
      </c>
      <c r="CO25">
        <v>0.020047339540205</v>
      </c>
      <c r="CP25">
        <v>0.0153054372773913</v>
      </c>
      <c r="CQ25">
        <v>0.0116851633216568</v>
      </c>
      <c r="CR25">
        <v>0.0089212120692362</v>
      </c>
      <c r="CS25">
        <v>0.00681103254301608</v>
      </c>
      <c r="CT25">
        <v>0.00519998449534258</v>
      </c>
      <c r="CU25">
        <v>0.00397000570040774</v>
      </c>
      <c r="CV25">
        <v>0.00303095988493858</v>
      </c>
      <c r="CW25">
        <v>0.00231403121155987</v>
      </c>
      <c r="CX25">
        <v>0.00176668122004004</v>
      </c>
      <c r="CY25">
        <v>0.00134879864184453</v>
      </c>
      <c r="CZ25">
        <v>0.00102975992627413</v>
      </c>
      <c r="DA25">
        <v>0.000786185059637069</v>
      </c>
      <c r="DB25">
        <v>0.000600224214244634</v>
      </c>
      <c r="DC25">
        <v>0.000458249666158666</v>
      </c>
      <c r="DD25">
        <v>0.000349857120728986</v>
      </c>
      <c r="DE25">
        <v>0.000267103259752277</v>
      </c>
      <c r="DF25">
        <v>0.000203923635367412</v>
      </c>
      <c r="DG25">
        <v>0.000155688252280933</v>
      </c>
      <c r="DH25">
        <v>0.000118862270185621</v>
      </c>
      <c r="DI25">
        <v>9.07469617723356e-5</v>
      </c>
      <c r="DJ25">
        <v>6.92819430986413e-5</v>
      </c>
      <c r="DK25">
        <v>5.28941832827545e-5</v>
      </c>
      <c r="DL25">
        <v>4.03827286003113e-5</v>
      </c>
      <c r="DM25">
        <v>3.08306933001662e-5</v>
      </c>
      <c r="DN25">
        <v>2.3538067624573e-5</v>
      </c>
      <c r="DO25">
        <v>1.79704190512512e-5</v>
      </c>
      <c r="DP25">
        <v>1.37197274655663e-5</v>
      </c>
      <c r="DQ25">
        <v>1.04744841721918e-5</v>
      </c>
      <c r="DR25">
        <v>7.99686353011605e-6</v>
      </c>
      <c r="DS25">
        <v>6.10529429229803e-6</v>
      </c>
      <c r="DT25">
        <v>4.66115343367477e-6</v>
      </c>
      <c r="DU25">
        <v>3.55860735652816e-6</v>
      </c>
      <c r="DV25">
        <v>2.71685600933926e-6</v>
      </c>
      <c r="DW25">
        <v>2.07421154648939e-6</v>
      </c>
      <c r="DX25">
        <v>1.58357759583183e-6</v>
      </c>
      <c r="DY25">
        <v>1.20899784126261e-6</v>
      </c>
      <c r="DZ25">
        <v>9.23020989638668e-7</v>
      </c>
      <c r="EA25">
        <v>7.04689018267244e-7</v>
      </c>
      <c r="EB25">
        <v>5.38001274960614e-7</v>
      </c>
      <c r="EC25">
        <v>4.10741874530335e-7</v>
      </c>
      <c r="ED25">
        <v>3.13584459073542e-7</v>
      </c>
      <c r="EE25">
        <v>2.39408715507906e-7</v>
      </c>
      <c r="EF25">
        <v>1.82778562086075e-7</v>
      </c>
      <c r="EG25">
        <v>1.39543763281192e-7</v>
      </c>
      <c r="EH25">
        <v>1.06535777708846e-7</v>
      </c>
      <c r="EI25">
        <v>8.13355494987147e-8</v>
      </c>
      <c r="EJ25">
        <v>6.20962258233361e-8</v>
      </c>
      <c r="EK25">
        <v>4.74078085004911e-8</v>
      </c>
      <c r="EL25">
        <v>3.61938206889048e-8</v>
      </c>
      <c r="EM25">
        <v>2.76324159008242e-8</v>
      </c>
      <c r="EN25">
        <v>2.10961477968966e-8</v>
      </c>
      <c r="EO25">
        <v>1.61059867768595e-8</v>
      </c>
      <c r="EP25">
        <v>1.22962134525518e-8</v>
      </c>
      <c r="EQ25">
        <v>9.38761620114093e-9</v>
      </c>
      <c r="ER25">
        <v>7.1670285615486e-9</v>
      </c>
      <c r="ES25">
        <v>5.47170685389167e-9</v>
      </c>
      <c r="ET25">
        <v>4.17740311934846e-9</v>
      </c>
      <c r="EU25">
        <v>3.18925929140974e-9</v>
      </c>
      <c r="EV25">
        <v>2.43485526538394e-9</v>
      </c>
      <c r="EW25">
        <v>1.85890138330347e-9</v>
      </c>
      <c r="EX25">
        <v>1.41918636403e-9</v>
      </c>
      <c r="EY25">
        <v>1.08348371513221e-9</v>
      </c>
      <c r="EZ25">
        <v>8.27189906724047e-10</v>
      </c>
      <c r="FA25">
        <v>6.31521215718658e-10</v>
      </c>
      <c r="FB25">
        <v>4.82137092038345e-10</v>
      </c>
      <c r="FC25">
        <v>3.68089156754431e-10</v>
      </c>
      <c r="FD25">
        <v>2.81018806709285e-10</v>
      </c>
      <c r="FE25">
        <v>2.14544619828169e-10</v>
      </c>
      <c r="FF25">
        <v>1.63794665306867e-10</v>
      </c>
      <c r="FG25">
        <v>1.25049442569657e-10</v>
      </c>
      <c r="FH25">
        <v>9.54692806101304e-11</v>
      </c>
      <c r="FI25">
        <v>7.2886219240167e-11</v>
      </c>
      <c r="FJ25">
        <v>5.56451195175946e-11</v>
      </c>
      <c r="FK25">
        <v>4.24823585351995e-11</v>
      </c>
      <c r="FL25">
        <v>3.24332182454684e-11</v>
      </c>
      <c r="FM25">
        <v>2.4761180935353e-11</v>
      </c>
      <c r="FN25">
        <v>1.89039494720842e-11</v>
      </c>
      <c r="FO25">
        <v>1.44322361779909e-11</v>
      </c>
      <c r="FP25">
        <v>1.10182999906452e-11</v>
      </c>
      <c r="FQ25">
        <v>8.41192600698466e-12</v>
      </c>
      <c r="FR25">
        <v>6.42208695627492e-12</v>
      </c>
      <c r="FS25">
        <v>4.90294257156791e-12</v>
      </c>
      <c r="FT25">
        <v>3.74315075167816e-12</v>
      </c>
      <c r="FU25">
        <v>2.85770712564893e-12</v>
      </c>
      <c r="FV25">
        <v>2.1817149377894e-12</v>
      </c>
      <c r="FW25">
        <v>1.66562864446529e-12</v>
      </c>
      <c r="FX25">
        <v>1.27162262231444e-12</v>
      </c>
      <c r="FY25">
        <v>9.70818847265044e-13</v>
      </c>
      <c r="FZ25">
        <v>7.4117035805608e-13</v>
      </c>
      <c r="GA25">
        <v>5.65845380773921e-13</v>
      </c>
      <c r="GB25">
        <v>4.31993684721542e-13</v>
      </c>
      <c r="GC25">
        <v>3.2980475400122e-13</v>
      </c>
      <c r="GD25">
        <v>2.51788746661036e-13</v>
      </c>
      <c r="GE25">
        <v>1.9222754161514e-13</v>
      </c>
      <c r="GF25">
        <v>1.46755639504077e-13</v>
      </c>
      <c r="GG25">
        <v>1.12040200846434e-13</v>
      </c>
      <c r="GH25">
        <v>8.55367707648349e-14</v>
      </c>
      <c r="GI25">
        <v>6.53027867713471e-14</v>
      </c>
      <c r="GJ25">
        <v>4.98552011279116e-14</v>
      </c>
      <c r="GK25">
        <v>3.80617825451357e-14</v>
      </c>
      <c r="GL25">
        <v>2.90581304155612e-14</v>
      </c>
      <c r="GM25">
        <v>2.21843193094541e-14</v>
      </c>
      <c r="GN25">
        <v>1.6936530211996e-14</v>
      </c>
      <c r="GO25">
        <v>1.29301233985274e-14</v>
      </c>
      <c r="GP25">
        <v>9.87144643395514e-15</v>
      </c>
      <c r="GQ25">
        <v>7.5363110052269e-15</v>
      </c>
      <c r="GR25">
        <v>5.75356107501138e-15</v>
      </c>
      <c r="GS25">
        <v>4.39252800400051e-15</v>
      </c>
      <c r="GT25">
        <v>3.35345317821549e-15</v>
      </c>
      <c r="GU25">
        <v>2.56017617651427e-15</v>
      </c>
      <c r="GV25">
        <v>1.95455256318047e-15</v>
      </c>
      <c r="GW25">
        <v>1.4921921612312e-15</v>
      </c>
      <c r="GX25">
        <v>1.13920544528963e-15</v>
      </c>
      <c r="GY25">
        <v>8.69719582043324e-16</v>
      </c>
      <c r="GZ25">
        <v>6.63982057013526e-16</v>
      </c>
      <c r="HA25">
        <v>5.06912893110868e-16</v>
      </c>
      <c r="HB25">
        <v>3.86999345753798e-16</v>
      </c>
      <c r="HC25">
        <v>2.95452061014415e-16</v>
      </c>
      <c r="HD25">
        <v>2.25560847124725e-16</v>
      </c>
      <c r="HE25">
        <v>1.72202840316142e-16</v>
      </c>
      <c r="HF25">
        <v>1.31467015712063e-16</v>
      </c>
      <c r="HG25">
        <v>1.00367521523343e-16</v>
      </c>
      <c r="HH25">
        <v>7.66248251272979e-17</v>
      </c>
      <c r="HI25">
        <v>5.84986299125201e-17</v>
      </c>
      <c r="HJ25">
        <v>4.46603163397466e-17</v>
      </c>
      <c r="HK25">
        <v>3.40955576244034e-17</v>
      </c>
      <c r="HL25">
        <v>2.60299721207459e-17</v>
      </c>
      <c r="HM25">
        <v>1.98723629850462e-17</v>
      </c>
      <c r="HN25">
        <v>1.51713847744027e-17</v>
      </c>
      <c r="HO25">
        <v>1.15824607816761e-17</v>
      </c>
      <c r="HP25">
        <v>8.84252624885514e-18</v>
      </c>
      <c r="HQ25">
        <v>6.75074621070458e-18</v>
      </c>
      <c r="HR25">
        <v>5.15379464086938e-18</v>
      </c>
      <c r="HS25">
        <v>3.93461590134222e-18</v>
      </c>
      <c r="HT25">
        <v>3.00384473824699e-18</v>
      </c>
      <c r="HU25">
        <v>2.29325593044152e-18</v>
      </c>
      <c r="HV25">
        <v>1.75076346523299e-18</v>
      </c>
      <c r="HW25">
        <v>1.3366026916374e-18</v>
      </c>
      <c r="HX25">
        <v>1.02041561081626e-18</v>
      </c>
      <c r="HY25">
        <v>7.79025661063976e-19</v>
      </c>
      <c r="HZ25">
        <v>5.94738893067659e-19</v>
      </c>
      <c r="IA25">
        <v>4.54047014412336e-19</v>
      </c>
      <c r="IB25">
        <v>3.46637238488563e-19</v>
      </c>
      <c r="IC25">
        <v>2.64636361126514e-19</v>
      </c>
      <c r="ID25">
        <v>2.02033656747739e-19</v>
      </c>
      <c r="IE25">
        <v>1.54240292994261e-19</v>
      </c>
      <c r="IF25">
        <v>1.17752969385666e-19</v>
      </c>
      <c r="IG25">
        <v>8.98971250261102e-20</v>
      </c>
      <c r="IH25">
        <v>6.86308926899914e-20</v>
      </c>
      <c r="II25">
        <v>5.23954292523619e-20</v>
      </c>
      <c r="IJ25">
        <v>4.00006517667744e-20</v>
      </c>
      <c r="IK25">
        <v>3.05380036938869e-20</v>
      </c>
      <c r="IL25">
        <v>2.33138570720549e-20</v>
      </c>
      <c r="IM25">
        <v>1.77986690213231e-20</v>
      </c>
      <c r="IN25">
        <v>1.35881657558252e-20</v>
      </c>
      <c r="IO25">
        <v>1.03737088905299e-20</v>
      </c>
      <c r="IP25">
        <v>7.91967188741059e-21</v>
      </c>
      <c r="IQ25">
        <v>6.04616832786828e-21</v>
      </c>
      <c r="IR25">
        <v>4.61586598662477e-21</v>
      </c>
      <c r="IS25">
        <v>3.52392017168046e-21</v>
      </c>
      <c r="IT25">
        <v>2.69028843760415e-21</v>
      </c>
      <c r="IU25">
        <v>2.05386333473298e-21</v>
      </c>
      <c r="IV25">
        <v>1.56799311960083e-21</v>
      </c>
      <c r="IW25">
        <v>1.19706209017729e-21</v>
      </c>
      <c r="IX25">
        <v>9.13879880662049e-22</v>
      </c>
      <c r="IY25">
        <v>6.97688347916969e-22</v>
      </c>
      <c r="IZ25">
        <v>5.32639951617627e-22</v>
      </c>
      <c r="JA25">
        <v>4.06636091157323e-22</v>
      </c>
      <c r="JB25">
        <v>3.10440247560851e-22</v>
      </c>
      <c r="JC25">
        <v>2.37000922205636e-22</v>
      </c>
      <c r="JD25">
        <v>1.80934742532395e-22</v>
      </c>
      <c r="JE25">
        <v>1.38131845398965e-22</v>
      </c>
      <c r="JF25">
        <v>1.05454611872803e-22</v>
      </c>
      <c r="JG25">
        <v>8.05076700742683e-23</v>
      </c>
      <c r="JH25">
        <v>6.14623067583322e-23</v>
      </c>
      <c r="JI25">
        <v>4.69224165863668e-23</v>
      </c>
      <c r="JJ25">
        <v>3.58221628360209e-23</v>
      </c>
      <c r="JK25">
        <v>2.73478478131178e-23</v>
      </c>
      <c r="JL25">
        <v>2.08782658549181e-23</v>
      </c>
      <c r="JM25">
        <v>1.59391666315398e-23</v>
      </c>
      <c r="JN25">
        <v>1.21684907719759e-23</v>
      </c>
      <c r="JO25">
        <v>9.28982948030705e-24</v>
      </c>
      <c r="JP25">
        <v>7.09216264830087e-24</v>
      </c>
      <c r="JQ25">
        <v>5.41439020195222e-24</v>
      </c>
      <c r="JR25">
        <v>4.1335227775169e-24</v>
      </c>
      <c r="JS25">
        <v>3.15566606249605e-24</v>
      </c>
      <c r="JT25">
        <v>2.40913792141452e-24</v>
      </c>
      <c r="JU25">
        <v>1.83921376627217e-24</v>
      </c>
      <c r="JV25">
        <v>1.40411498733428e-24</v>
      </c>
      <c r="JW25">
        <v>1.07194638054848e-24</v>
      </c>
      <c r="JX25">
        <v>8.18358072712609e-25</v>
      </c>
      <c r="JY25">
        <v>6.24760553864788e-25</v>
      </c>
      <c r="JZ25">
        <v>4.76961971218473e-25</v>
      </c>
      <c r="KA25">
        <v>3.64127792378451e-25</v>
      </c>
      <c r="KB25">
        <v>2.7798657653045e-25</v>
      </c>
      <c r="KC25">
        <v>2.12223633021155e-25</v>
      </c>
      <c r="KD25">
        <v>1.62018119681944e-25</v>
      </c>
      <c r="KE25">
        <v>1.23689648001791e-25</v>
      </c>
      <c r="KF25">
        <v>9.4428489590936e-26</v>
      </c>
      <c r="KG25">
        <v>7.20896067298221e-26</v>
      </c>
      <c r="KH25">
        <v>5.50354083988165e-26</v>
      </c>
      <c r="KI25">
        <v>4.20157049926791e-26</v>
      </c>
      <c r="KJ25">
        <v>3.20760617673325e-26</v>
      </c>
      <c r="KK25">
        <v>2.44878328339425e-26</v>
      </c>
      <c r="KL25">
        <v>1.86947468088372e-26</v>
      </c>
      <c r="KM25">
        <v>1.42721285494007e-26</v>
      </c>
      <c r="KN25">
        <v>1.08957676975412e-26</v>
      </c>
      <c r="KO25">
        <v>8.31815191498693e-27</v>
      </c>
      <c r="KP25">
        <v>6.35032256675841e-27</v>
      </c>
      <c r="KQ25">
        <v>4.84802276586785e-27</v>
      </c>
      <c r="KR25">
        <v>3.70112234667059e-27</v>
      </c>
      <c r="KS25">
        <v>2.82554455203902e-27</v>
      </c>
      <c r="KT25">
        <v>2.15710260981771e-27</v>
      </c>
      <c r="KU25">
        <v>1.64679438028916e-27</v>
      </c>
      <c r="KV25">
        <v>1.25721014182321e-27</v>
      </c>
      <c r="KW25">
        <v>9.5979018177115e-28</v>
      </c>
      <c r="KX25">
        <v>7.32731155710377e-28</v>
      </c>
      <c r="KY25">
        <v>5.59387736992089e-28</v>
      </c>
      <c r="KZ25">
        <v>4.27052386522457e-28</v>
      </c>
      <c r="LA25">
        <v>3.26023791400467e-28</v>
      </c>
      <c r="LB25">
        <v>2.48895682383878e-28</v>
      </c>
      <c r="LC25">
        <v>1.90013895411154e-28</v>
      </c>
      <c r="LD25">
        <v>1.45061875849026e-28</v>
      </c>
      <c r="LE25">
        <v>1.10744239879541e-28</v>
      </c>
      <c r="LF25">
        <v>8.45451957195084e-29</v>
      </c>
      <c r="LG25">
        <v>6.45441151255258e-29</v>
      </c>
      <c r="LH25">
        <v>4.92747351673092e-29</v>
      </c>
      <c r="LI25">
        <v>3.76176686706369e-29</v>
      </c>
      <c r="LJ25">
        <v>2.87183435041268e-29</v>
      </c>
      <c r="LK25">
        <v>2.19243550096362e-29</v>
      </c>
      <c r="LL25">
        <v>1.67376390073913e-29</v>
      </c>
      <c r="LM25">
        <v>1.27779592693916e-29</v>
      </c>
      <c r="LN25">
        <v>9.75503279349306e-30</v>
      </c>
      <c r="LO25">
        <v>7.44724942960832e-30</v>
      </c>
      <c r="LP25">
        <v>5.685425828194e-30</v>
      </c>
      <c r="LQ25">
        <v>4.34040273773435e-30</v>
      </c>
      <c r="LR25">
        <v>3.31357642685454e-30</v>
      </c>
      <c r="LS25">
        <v>2.52967010230774e-30</v>
      </c>
      <c r="LT25">
        <v>1.93121540451733e-30</v>
      </c>
      <c r="LU25">
        <v>1.47433942550436e-30</v>
      </c>
      <c r="LV25">
        <v>1.12554839998275e-30</v>
      </c>
      <c r="LW25">
        <v>8.59272285160847e-31</v>
      </c>
      <c r="LX25">
        <v>6.55990224574095e-31</v>
      </c>
      <c r="LY25">
        <v>5.0079947519846e-31</v>
      </c>
      <c r="LZ25">
        <v>3.82322886905741e-31</v>
      </c>
      <c r="MA25">
        <v>2.91874842256729e-31</v>
      </c>
      <c r="MB25">
        <v>2.22824512121451e-31</v>
      </c>
      <c r="MC25">
        <v>1.70109747677915e-31</v>
      </c>
      <c r="MD25">
        <v>1.29865972384145e-31</v>
      </c>
      <c r="ME25">
        <v>9.91428680930003e-32</v>
      </c>
      <c r="MF25">
        <v>7.56880856196056e-32</v>
      </c>
      <c r="MG25">
        <v>5.77821236030264e-32</v>
      </c>
      <c r="MH25">
        <v>4.41122706323453e-32</v>
      </c>
      <c r="MI25">
        <v>3.3676369324129e-32</v>
      </c>
      <c r="MJ25">
        <v>2.57093472796351e-32</v>
      </c>
      <c r="MK25">
        <v>1.96271288875631e-32</v>
      </c>
      <c r="ML25">
        <v>1.49838161275501e-32</v>
      </c>
      <c r="MM25">
        <v>1.14389992808962e-32</v>
      </c>
      <c r="MN25">
        <v>8.73280108003297e-33</v>
      </c>
      <c r="MO25">
        <v>6.66682476846746e-33</v>
      </c>
      <c r="MP25">
        <v>5.0896093605176e-33</v>
      </c>
      <c r="MQ25">
        <v>3.88552581480657e-33</v>
      </c>
      <c r="MR25">
        <v>2.96630009057155e-33</v>
      </c>
      <c r="MS25">
        <v>2.26454163413868e-33</v>
      </c>
      <c r="MT25">
        <v>1.72880286233171e-33</v>
      </c>
      <c r="MU25">
        <v>1.31980744811108e-33</v>
      </c>
      <c r="MV25">
        <v>1.00757089960387e-33</v>
      </c>
      <c r="MW25">
        <v>7.69202338530088e-34</v>
      </c>
      <c r="MX25">
        <v>5.87226323439504e-34</v>
      </c>
      <c r="MY25">
        <v>4.48301688220915e-34</v>
      </c>
      <c r="MZ25">
        <v>3.42243471998152e-34</v>
      </c>
      <c r="NA25">
        <v>2.61276236535082e-34</v>
      </c>
      <c r="NB25">
        <v>1.99464030598052e-34</v>
      </c>
      <c r="NC25">
        <v>1.5227521096228e-34</v>
      </c>
      <c r="ND25">
        <v>1.16250216290867e-34</v>
      </c>
      <c r="NE25">
        <v>8.8747937752538e-35</v>
      </c>
      <c r="NF25">
        <v>6.77520923014618e-35</v>
      </c>
      <c r="NG25">
        <v>5.17234034420069e-35</v>
      </c>
      <c r="NH25">
        <v>3.94867525313958e-35</v>
      </c>
      <c r="NI25">
        <v>3.0145027429827e-35</v>
      </c>
      <c r="NJ25">
        <v>2.30133525430673e-35</v>
      </c>
      <c r="NK25">
        <v>1.75688785044087e-35</v>
      </c>
      <c r="NL25">
        <v>1.34124504533627e-35</v>
      </c>
      <c r="NM25">
        <v>1.02393447147701e-35</v>
      </c>
      <c r="NN25">
        <v>7.81692850729087e-36</v>
      </c>
      <c r="NO25">
        <v>5.96760485400057e-36</v>
      </c>
      <c r="NP25">
        <v>4.55579233896776e-36</v>
      </c>
      <c r="NQ25">
        <v>3.47798515848436e-36</v>
      </c>
      <c r="NR25">
        <v>2.65516474007331e-36</v>
      </c>
      <c r="NS25">
        <v>2.02700660216388e-36</v>
      </c>
      <c r="NT25">
        <v>1.54745774139154e-36</v>
      </c>
      <c r="NU25">
        <v>1.1813603117623e-36</v>
      </c>
      <c r="NV25">
        <v>9.01874066638572e-37</v>
      </c>
      <c r="NW25">
        <v>6.88508594203597e-37</v>
      </c>
      <c r="NX25">
        <v>5.25621082899133e-37</v>
      </c>
      <c r="NY25">
        <v>4.01269482801922e-37</v>
      </c>
      <c r="NZ25">
        <v>3.06336984129298e-37</v>
      </c>
      <c r="OA25">
        <v>2.33863625220327e-37</v>
      </c>
      <c r="OB25">
        <v>1.78536027701454e-37</v>
      </c>
      <c r="OC25">
        <v>1.36297849396384e-37</v>
      </c>
      <c r="OD25">
        <v>1.04052395784346e-37</v>
      </c>
      <c r="OE25">
        <v>7.94355872866626e-38</v>
      </c>
      <c r="OF25">
        <v>6.06426377064197e-38</v>
      </c>
      <c r="OG25">
        <v>4.62957369125492e-38</v>
      </c>
      <c r="OH25">
        <v>3.53430370378938e-38</v>
      </c>
      <c r="OI25">
        <v>2.69815364437225e-38</v>
      </c>
      <c r="OJ25">
        <v>2.05982077435278e-38</v>
      </c>
      <c r="OK25">
        <v>1.57250537248692e-38</v>
      </c>
      <c r="OL25">
        <v>1.20047961197043e-38</v>
      </c>
      <c r="OM25">
        <v>9.16468171243142e-39</v>
      </c>
      <c r="ON25">
        <v>6.99648539156702e-39</v>
      </c>
      <c r="OO25">
        <v>5.34124407584969e-39</v>
      </c>
      <c r="OP25">
        <v>4.07760228686013e-39</v>
      </c>
      <c r="OQ25">
        <v>3.11291492626705e-39</v>
      </c>
      <c r="OR25">
        <v>2.37645495905572e-39</v>
      </c>
      <c r="OS25">
        <v>1.81422802450392e-39</v>
      </c>
      <c r="OT25">
        <v>1.3850138081027e-39</v>
      </c>
      <c r="OU25">
        <v>1.05734394732141e-39</v>
      </c>
      <c r="OV25">
        <v>8.07194905951358e-40</v>
      </c>
      <c r="OW25">
        <v>6.16226669623748e-40</v>
      </c>
      <c r="OX25">
        <v>4.70438131970033e-40</v>
      </c>
      <c r="OY25">
        <v>3.5914059059092e-40</v>
      </c>
      <c r="OZ25">
        <v>2.74174094261313e-40</v>
      </c>
      <c r="PA25">
        <v>2.09309187484673e-40</v>
      </c>
      <c r="PB25">
        <v>1.5979019096621e-40</v>
      </c>
      <c r="PC25">
        <v>1.21986533327776e-40</v>
      </c>
      <c r="PD25">
        <v>9.31265712077669e-41</v>
      </c>
      <c r="PE25">
        <v>7.10943825643373e-41</v>
      </c>
      <c r="PF25">
        <v>5.42746349147714e-41</v>
      </c>
      <c r="PG25">
        <v>4.14341548871124e-41</v>
      </c>
      <c r="PH25">
        <v>3.163151624177e-41</v>
      </c>
      <c r="PI25">
        <v>2.41480177158529e-41</v>
      </c>
      <c r="PJ25">
        <v>1.84349902552354e-41</v>
      </c>
      <c r="PK25">
        <v>1.40735704028237e-41</v>
      </c>
      <c r="PL25">
        <v>1.0743990579551e-41</v>
      </c>
      <c r="PM25">
        <v>8.20213473528686e-42</v>
      </c>
      <c r="PN25">
        <v>6.26164051530546e-42</v>
      </c>
      <c r="PO25">
        <v>4.78023573711856e-42</v>
      </c>
      <c r="PP25">
        <v>3.64930741608745e-42</v>
      </c>
      <c r="PQ25">
        <v>2.78593857668564e-42</v>
      </c>
      <c r="PR25">
        <v>2.12682901531309e-42</v>
      </c>
      <c r="PS25">
        <v>1.62365430513311e-42</v>
      </c>
      <c r="PT25">
        <v>1.23952278024299e-42</v>
      </c>
      <c r="PU25">
        <v>9.46270736539642e-43</v>
      </c>
      <c r="PV25">
        <v>7.22397541846792e-43</v>
      </c>
      <c r="PW25">
        <v>5.51489263888779e-43</v>
      </c>
      <c r="PX25">
        <v>4.21015241231151e-43</v>
      </c>
      <c r="PY25">
        <v>3.21409365294081e-43</v>
      </c>
      <c r="PZ25">
        <v>2.45368715668458e-43</v>
      </c>
      <c r="QA25">
        <v>1.87318126641574e-43</v>
      </c>
      <c r="QB25">
        <v>1.43001428416914e-43</v>
      </c>
      <c r="QC25">
        <v>1.09169393928465e-43</v>
      </c>
      <c r="QD25">
        <v>8.33415123257991e-44</v>
      </c>
      <c r="QE25">
        <v>6.36241229698332e-44</v>
      </c>
      <c r="QF25">
        <v>4.85715759766789e-44</v>
      </c>
      <c r="QG25">
        <v>3.70802399377815e-44</v>
      </c>
      <c r="QH25">
        <v>2.83075857132193e-44</v>
      </c>
      <c r="QI25">
        <v>2.16104137083984e-44</v>
      </c>
      <c r="QJ25">
        <v>1.64976955966724e-44</v>
      </c>
      <c r="QK25">
        <v>1.25945729459229e-44</v>
      </c>
      <c r="QL25">
        <v>9.61487320478918e-45</v>
      </c>
      <c r="QM25">
        <v>7.34012797730559e-45</v>
      </c>
      <c r="QN25">
        <v>5.60355524782314e-45</v>
      </c>
      <c r="QO25">
        <v>4.27783116402635e-45</v>
      </c>
      <c r="QP25">
        <v>3.26575482817034e-45</v>
      </c>
      <c r="QQ25">
        <v>2.49312165602647e-45</v>
      </c>
      <c r="QR25">
        <v>1.90328279076295e-45</v>
      </c>
      <c r="QS25">
        <v>1.45299167724262e-45</v>
      </c>
      <c r="QT25">
        <v>1.10923327438568e-45</v>
      </c>
      <c r="QU25">
        <v>8.46803428466969e-46</v>
      </c>
      <c r="QV25">
        <v>6.46460930687252e-46</v>
      </c>
      <c r="QW25">
        <v>4.93516770587692e-46</v>
      </c>
      <c r="QX25">
        <v>3.76757151352448e-46</v>
      </c>
      <c r="QY25">
        <v>2.87621303933895e-46</v>
      </c>
      <c r="QZ25">
        <v>2.19573818393054e-46</v>
      </c>
      <c r="RA25">
        <v>1.67625472562743e-46</v>
      </c>
      <c r="RB25">
        <v>1.27967425753936e-46</v>
      </c>
      <c r="RC25">
        <v>9.76919569965746e-47</v>
      </c>
      <c r="RD25">
        <v>7.45792726386073e-47</v>
      </c>
      <c r="RE25">
        <v>5.69347522502024e-47</v>
      </c>
      <c r="RF25">
        <v>4.34646998567272e-47</v>
      </c>
      <c r="RG25">
        <v>3.31814906913471e-47</v>
      </c>
      <c r="RH25">
        <v>2.53311589060871e-47</v>
      </c>
      <c r="RI25">
        <v>1.93381170285094e-47</v>
      </c>
      <c r="RJ25">
        <v>1.47629540343504e-47</v>
      </c>
      <c r="RK25">
        <v>1.12702178188078e-47</v>
      </c>
      <c r="RL25">
        <v>8.60381989684527e-48</v>
      </c>
      <c r="RM25">
        <v>6.56825901872061e-48</v>
      </c>
      <c r="RN25">
        <v>5.0142870255474e-48</v>
      </c>
      <c r="RO25">
        <v>3.82796597174369e-48</v>
      </c>
      <c r="RP25">
        <v>2.92231418680901e-48</v>
      </c>
      <c r="RQ25">
        <v>2.23092876844488e-48</v>
      </c>
      <c r="RR25">
        <v>1.70311690997542e-48</v>
      </c>
      <c r="RS25">
        <v>1.30017909207412e-48</v>
      </c>
      <c r="RT25">
        <v>9.92571623035023e-49</v>
      </c>
      <c r="RU25">
        <v>7.57740485361844e-49</v>
      </c>
      <c r="RV25">
        <v>5.78467666434247e-49</v>
      </c>
      <c r="RW25">
        <v>4.41608726224002e-49</v>
      </c>
      <c r="RX25">
        <v>3.37129040464449e-49</v>
      </c>
      <c r="RY25">
        <v>2.57368056523838e-49</v>
      </c>
      <c r="RZ25">
        <v>1.96477617108658e-49</v>
      </c>
      <c r="SA25">
        <v>1.49993169573602e-49</v>
      </c>
      <c r="SB25">
        <v>1.14506421792457e-49</v>
      </c>
      <c r="SC25">
        <v>8.74154436153682e-50</v>
      </c>
      <c r="SD25">
        <v>6.67338912595144e-50</v>
      </c>
      <c r="SE25">
        <v>5.09453668854178e-50</v>
      </c>
      <c r="SF25">
        <v>3.88922349342428e-50</v>
      </c>
      <c r="SG25">
        <v>2.9690743181641e-50</v>
      </c>
      <c r="SH25">
        <v>2.26662251348879e-50</v>
      </c>
      <c r="SI25">
        <v>1.73036327723656e-50</v>
      </c>
      <c r="SJ25">
        <v>1.32097726522229e-50</v>
      </c>
      <c r="SK25">
        <v>1.00844765140841e-50</v>
      </c>
      <c r="SL25">
        <v>7.69859257975989e-51</v>
      </c>
      <c r="SM25">
        <v>5.87718385678265e-51</v>
      </c>
      <c r="SN25">
        <v>4.4867015295139e-51</v>
      </c>
      <c r="SO25">
        <v>3.4251929788622e-51</v>
      </c>
      <c r="SP25">
        <v>2.61482647296027e-51</v>
      </c>
      <c r="SQ25">
        <v>1.99618443137297e-51</v>
      </c>
      <c r="SR25">
        <v>1.52390683876491e-51</v>
      </c>
      <c r="SS25">
        <v>1.1633653781643e-51</v>
      </c>
      <c r="ST25">
        <v>8.88124427325814e-52</v>
      </c>
      <c r="SU25">
        <v>6.78002755305391e-52</v>
      </c>
      <c r="SV25">
        <v>5.17593800346321e-52</v>
      </c>
      <c r="SW25">
        <v>3.95136033874168e-52</v>
      </c>
      <c r="SX25">
        <v>3.01650584123797e-52</v>
      </c>
      <c r="SY25">
        <v>2.30282888725743e-52</v>
      </c>
      <c r="SZ25">
        <v>1.75800105242874e-52</v>
      </c>
      <c r="TA25">
        <v>1.34207429027784e-52</v>
      </c>
      <c r="TB25">
        <v>1.02455186219583e-52</v>
      </c>
      <c r="TC25">
        <v>7.82152254613072e-53</v>
      </c>
      <c r="TD25">
        <v>5.97102130034733e-53</v>
      </c>
      <c r="TE25">
        <v>4.55833148160983e-53</v>
      </c>
      <c r="TF25">
        <v>3.47987105704421e-53</v>
      </c>
      <c r="TG25">
        <v>2.65656449943348e-53</v>
      </c>
      <c r="TH25">
        <v>2.02804479044514e-53</v>
      </c>
      <c r="TI25">
        <v>1.54822717131323e-53</v>
      </c>
      <c r="TJ25">
        <v>1.18193009967764e-53</v>
      </c>
      <c r="TK25">
        <v>9.02295654337659e-54</v>
      </c>
      <c r="TL25">
        <v>6.88820246683936e-54</v>
      </c>
      <c r="TM25">
        <v>5.25851246423594e-54</v>
      </c>
      <c r="TN25">
        <v>4.01439290959813e-54</v>
      </c>
      <c r="TO25">
        <v>3.06462127225099e-54</v>
      </c>
      <c r="TP25">
        <v>2.33955744083463e-54</v>
      </c>
      <c r="TQ25">
        <v>1.78603752395845e-54</v>
      </c>
      <c r="TR25">
        <v>1.36347572901023e-54</v>
      </c>
      <c r="TS25">
        <v>1.04088849957786e-54</v>
      </c>
      <c r="TT25">
        <v>7.94622714006454e-55</v>
      </c>
      <c r="TU25">
        <v>6.06621370983102e-55</v>
      </c>
      <c r="TV25">
        <v>4.63099597842323e-55</v>
      </c>
      <c r="TW25">
        <v>3.53533903121942e-55</v>
      </c>
      <c r="TX25">
        <v>2.69890562725953e-55</v>
      </c>
      <c r="TY25">
        <v>2.06036562916912e-55</v>
      </c>
      <c r="TZ25">
        <v>1.5728990888593e-55</v>
      </c>
      <c r="UA25">
        <v>1.2007632628894e-55</v>
      </c>
      <c r="UB25">
        <v>9.16671841472282e-56</v>
      </c>
      <c r="UC25">
        <v>6.99794228757758e-56</v>
      </c>
      <c r="UD25">
        <v>5.34228175859351e-56</v>
      </c>
      <c r="UE25">
        <v>4.07833775609274e-56</v>
      </c>
      <c r="UF25">
        <v>3.11343324074174e-56</v>
      </c>
      <c r="UG25">
        <v>2.37681781195187e-56</v>
      </c>
      <c r="UH25">
        <v>1.81448004648595e-56</v>
      </c>
      <c r="UI25">
        <v>1.3851871938485e-56</v>
      </c>
      <c r="UJ25">
        <v>1.05746184647054e-56</v>
      </c>
      <c r="UK25">
        <v>8.07273904507256e-57</v>
      </c>
      <c r="UL25">
        <v>6.16278602648875e-57</v>
      </c>
      <c r="UM25">
        <v>4.70471405300227e-57</v>
      </c>
      <c r="UN25">
        <v>3.59161142580915e-57</v>
      </c>
      <c r="UO25">
        <v>2.74186094026639e-57</v>
      </c>
      <c r="UP25">
        <v>2.09315540580737e-57</v>
      </c>
      <c r="UQ25">
        <v>1.59792904605737e-57</v>
      </c>
      <c r="UR25">
        <v>1.21986979346887e-57</v>
      </c>
      <c r="US25">
        <v>9.31256747605318e-58</v>
      </c>
      <c r="UT25">
        <v>7.109275700021e-58</v>
      </c>
      <c r="UU25">
        <v>5.42726777648207e-58</v>
      </c>
      <c r="UV25">
        <v>4.14321158292696e-58</v>
      </c>
      <c r="UW25">
        <v>3.16295449444973e-58</v>
      </c>
      <c r="UX25">
        <v>2.41461972871035e-58</v>
      </c>
      <c r="UY25">
        <v>1.8433360437625e-58</v>
      </c>
      <c r="UZ25">
        <v>1.40721435004393e-58</v>
      </c>
      <c r="VA25">
        <v>1.0742762261739e-58</v>
      </c>
      <c r="VB25">
        <v>8.20109125341021e-59</v>
      </c>
      <c r="VC25">
        <v>6.26076342761537e-59</v>
      </c>
      <c r="VD25">
        <v>4.7795049188501e-59</v>
      </c>
      <c r="VE25">
        <v>3.64870290319344e-59</v>
      </c>
      <c r="VF25">
        <v>2.78544162775143e-59</v>
      </c>
      <c r="VG25">
        <v>2.12642265925318e-59</v>
      </c>
      <c r="VH25">
        <v>1.62332355920309e-59</v>
      </c>
      <c r="VI25">
        <v>1.23925466420926e-59</v>
      </c>
      <c r="VJ25">
        <v>9.46054167637692e-60</v>
      </c>
      <c r="VK25">
        <v>7.22223166432613e-60</v>
      </c>
      <c r="VL25">
        <v>5.51349261838581e-60</v>
      </c>
      <c r="VM25">
        <v>4.20903125575108e-60</v>
      </c>
      <c r="VN25">
        <v>3.21319790415334e-60</v>
      </c>
      <c r="VO25">
        <v>2.45297301326885e-60</v>
      </c>
      <c r="VP25">
        <v>1.87261301144164e-60</v>
      </c>
      <c r="VQ25">
        <v>1.42956291781314e-60</v>
      </c>
      <c r="VR25">
        <v>1.09133600400567e-60</v>
      </c>
      <c r="VS25">
        <v>8.33131707853102e-61</v>
      </c>
      <c r="VT25">
        <v>6.36017133603929e-61</v>
      </c>
      <c r="VU25">
        <v>4.85538797716194e-61</v>
      </c>
      <c r="VV25">
        <v>3.70662826922814e-61</v>
      </c>
      <c r="VW25">
        <v>2.82965898868726e-61</v>
      </c>
      <c r="VX25">
        <v>2.16017601223684e-61</v>
      </c>
      <c r="VY25">
        <v>1.6490892086777e-61</v>
      </c>
      <c r="VZ25">
        <v>1.25892289689092e-61</v>
      </c>
      <c r="WA25">
        <v>9.61067933915979e-62</v>
      </c>
      <c r="WB25">
        <v>7.33683942688147e-62</v>
      </c>
      <c r="WC25">
        <v>5.60097860358135e-62</v>
      </c>
      <c r="WD25">
        <v>4.27581380745687e-62</v>
      </c>
      <c r="WE25">
        <v>3.26417646846689e-62</v>
      </c>
      <c r="WF25">
        <v>2.49188758550075e-62</v>
      </c>
      <c r="WG25">
        <v>1.90231851986711e-62</v>
      </c>
      <c r="WH25">
        <v>1.4522386744634e-62</v>
      </c>
      <c r="WI25">
        <v>1.10864558892148e-62</v>
      </c>
      <c r="WJ25">
        <v>8.46345016743801e-63</v>
      </c>
      <c r="WK25">
        <v>6.46103542953855e-63</v>
      </c>
      <c r="WL25">
        <v>4.9323828240035e-63</v>
      </c>
      <c r="WM25">
        <v>3.76540247871725e-63</v>
      </c>
      <c r="WN25">
        <v>2.87452443589354e-63</v>
      </c>
      <c r="WO25">
        <v>2.19442417450606e-63</v>
      </c>
      <c r="WP25">
        <v>1.6752326413726e-63</v>
      </c>
      <c r="WQ25">
        <v>1.2788795641298e-63</v>
      </c>
      <c r="WR25">
        <v>9.76301917641577e-64</v>
      </c>
      <c r="WS25">
        <v>7.45312853105043e-64</v>
      </c>
      <c r="WT25">
        <v>5.68974827832769e-64</v>
      </c>
      <c r="WU25">
        <v>4.34357644442123e-64</v>
      </c>
      <c r="WV25">
        <v>3.31590331860062e-64</v>
      </c>
      <c r="WW25">
        <v>2.53137346662293e-64</v>
      </c>
      <c r="WX25">
        <v>1.93246021683934e-64</v>
      </c>
      <c r="WY25">
        <v>1.47524745650173e-64</v>
      </c>
      <c r="WZ25">
        <v>1.12620943512285e-64</v>
      </c>
      <c r="XA25">
        <v>8.59752451294248e-65</v>
      </c>
      <c r="XB25">
        <v>6.5633816501866e-65</v>
      </c>
      <c r="XC25">
        <v>5.01050925743595e-65</v>
      </c>
      <c r="XD25">
        <v>3.82504064084489e-65</v>
      </c>
      <c r="XE25">
        <v>2.92004950017826e-65</v>
      </c>
      <c r="XF25">
        <v>2.22917594598319e-65</v>
      </c>
      <c r="XG25">
        <v>1.70176057309644e-65</v>
      </c>
      <c r="XH25">
        <v>1.29912979121251e-65</v>
      </c>
      <c r="XI25">
        <v>9.91760030269775e-66</v>
      </c>
      <c r="XJ25">
        <v>7.5711288278377e-66</v>
      </c>
      <c r="XK25">
        <v>5.77982442399834e-66</v>
      </c>
      <c r="XL25">
        <v>4.41233655270609e-66</v>
      </c>
      <c r="XM25">
        <v>3.36839172308752e-66</v>
      </c>
      <c r="XN25">
        <v>2.57144078279942e-66</v>
      </c>
      <c r="XO25">
        <v>1.96304583036296e-66</v>
      </c>
      <c r="XP25">
        <v>1.49859516172964e-66</v>
      </c>
      <c r="XQ25">
        <v>1.14403204365411e-66</v>
      </c>
      <c r="XR25">
        <v>8.73357446583964e-67</v>
      </c>
      <c r="XS25">
        <v>6.66723621363512e-67</v>
      </c>
      <c r="XT25">
        <v>5.08978728459329e-67</v>
      </c>
      <c r="XU25">
        <v>3.88555802457124e-67</v>
      </c>
      <c r="XV25">
        <v>2.96624583445167e-67</v>
      </c>
      <c r="XW25">
        <v>2.26444021990177e-67</v>
      </c>
      <c r="XX25">
        <v>1.72867979096642e-67</v>
      </c>
      <c r="XY25">
        <v>1.31967875791952e-67</v>
      </c>
      <c r="XZ25">
        <v>1.0074462248998e-67</v>
      </c>
      <c r="YA25">
        <v>7.69087048648745e-68</v>
      </c>
      <c r="YB25">
        <v>5.87123006516155e-68</v>
      </c>
      <c r="YC25">
        <v>4.48211170421913e-68</v>
      </c>
      <c r="YD25">
        <v>3.42165509248033e-68</v>
      </c>
      <c r="YE25">
        <v>2.61209976872263e-68</v>
      </c>
      <c r="YF25">
        <v>1.99408317137723e-68</v>
      </c>
      <c r="YG25">
        <v>1.52228775132488e-68</v>
      </c>
      <c r="YH25">
        <v>1.16211796398972e-68</v>
      </c>
      <c r="YI25">
        <v>8.87163474701024e-69</v>
      </c>
      <c r="YJ25">
        <v>6.77262561834085e-69</v>
      </c>
      <c r="YK25">
        <v>5.17023712871727e-69</v>
      </c>
      <c r="YL25">
        <v>3.94697006399627e-69</v>
      </c>
      <c r="YM25">
        <v>3.01312521781584e-69</v>
      </c>
      <c r="YN25">
        <v>2.30022598592465e-69</v>
      </c>
      <c r="YO25">
        <v>1.75599715578574e-69</v>
      </c>
      <c r="YP25">
        <v>1.34053170033789e-69</v>
      </c>
      <c r="YQ25">
        <v>1.02336449765691e-69</v>
      </c>
      <c r="YR25">
        <v>7.81238400502104e-70</v>
      </c>
      <c r="YS25">
        <v>5.96398847761499e-70</v>
      </c>
      <c r="YT25">
        <v>4.55291966283975e-70</v>
      </c>
      <c r="YU25">
        <v>3.47570698402254e-70</v>
      </c>
      <c r="YV25">
        <v>2.65336077117476e-70</v>
      </c>
      <c r="YW25">
        <v>2.02558013647143e-70</v>
      </c>
      <c r="YX25">
        <v>1.54633125191188e-70</v>
      </c>
      <c r="YY25">
        <v>1.18047179561286e-70</v>
      </c>
      <c r="YZ25">
        <v>9.01174045945752e-71</v>
      </c>
      <c r="ZA25">
        <v>6.87957665474348e-71</v>
      </c>
      <c r="ZB25">
        <v>5.25187923615535e-71</v>
      </c>
      <c r="ZC25">
        <v>4.00929236369546e-71</v>
      </c>
      <c r="ZD25">
        <v>3.06069955963309e-71</v>
      </c>
      <c r="ZE25">
        <v>2.33654233324598e-71</v>
      </c>
      <c r="ZF25">
        <v>1.7837196044088e-71</v>
      </c>
      <c r="ZG25">
        <v>1.36169391266469e-71</v>
      </c>
      <c r="ZH25">
        <v>1.03951888906751e-71</v>
      </c>
      <c r="ZI25">
        <v>7.93570022072227e-72</v>
      </c>
      <c r="ZJ25">
        <v>6.05812319638056e-72</v>
      </c>
      <c r="ZK25">
        <v>4.62477839051523e-72</v>
      </c>
      <c r="ZL25">
        <v>3.53056110629648e-72</v>
      </c>
      <c r="ZM25">
        <v>2.69523425257203e-72</v>
      </c>
      <c r="ZN25">
        <v>2.05754471058745e-72</v>
      </c>
      <c r="ZO25">
        <v>1.57073175762245e-72</v>
      </c>
      <c r="ZP25">
        <v>1.19909818958672e-72</v>
      </c>
      <c r="ZQ25">
        <v>9.15392710028789e-73</v>
      </c>
      <c r="ZR25">
        <v>6.98811641440089e-73</v>
      </c>
      <c r="ZS25">
        <v>5.33473428332631e-73</v>
      </c>
      <c r="ZT25">
        <v>4.07254070403128e-73</v>
      </c>
      <c r="ZU25">
        <v>3.10898090357598e-73</v>
      </c>
      <c r="ZV25">
        <v>2.37339845367953e-73</v>
      </c>
      <c r="ZW25">
        <v>1.8118541520961e-73</v>
      </c>
      <c r="ZX25">
        <v>1.38317074900261e-73</v>
      </c>
      <c r="ZY25">
        <v>1.05591348542833e-73</v>
      </c>
      <c r="ZZ25">
        <v>8.06085032057758e-74</v>
      </c>
      <c r="AAA25">
        <v>6.15365802366528e-74</v>
      </c>
      <c r="AAB25">
        <v>4.69770605333096e-74</v>
      </c>
      <c r="AAC25">
        <v>3.58623132385222e-74</v>
      </c>
      <c r="AAD25">
        <v>2.73773079449426e-74</v>
      </c>
      <c r="AAE25">
        <v>2.08998496971111e-74</v>
      </c>
      <c r="AAF25">
        <v>1.59549543214793e-74</v>
      </c>
      <c r="AAG25">
        <v>1.21800185011939e-74</v>
      </c>
      <c r="AAH25">
        <v>9.298230572644e-75</v>
      </c>
      <c r="AAI25">
        <v>7.09827229908864e-75</v>
      </c>
      <c r="AAJ25">
        <v>5.41882318365907e-75</v>
      </c>
      <c r="AAK25">
        <v>4.13673104644412e-75</v>
      </c>
      <c r="AAL25">
        <v>3.1579814316619e-75</v>
      </c>
      <c r="AAM25">
        <v>2.41080364473515e-75</v>
      </c>
      <c r="AAN25">
        <v>1.84040789486019e-75</v>
      </c>
      <c r="AAO25">
        <v>1.4049676251489e-75</v>
      </c>
      <c r="AAP25">
        <v>1.07255242017058e-75</v>
      </c>
      <c r="AAQ25">
        <v>8.18786585167832e-76</v>
      </c>
      <c r="AAR25">
        <v>6.25061703679368e-76</v>
      </c>
      <c r="AAS25">
        <v>4.77172102755937e-76</v>
      </c>
      <c r="AAT25">
        <v>3.64273166182007e-76</v>
      </c>
      <c r="AAU25">
        <v>2.78086110120221e-76</v>
      </c>
      <c r="AAV25">
        <v>2.12290908355436e-76</v>
      </c>
      <c r="AAW25">
        <v>1.62062851078467e-76</v>
      </c>
      <c r="AAX25">
        <v>1.23718753612358e-76</v>
      </c>
      <c r="AAY25">
        <v>9.44468719759855e-77</v>
      </c>
      <c r="AAZ25">
        <v>7.21007202986976e-77</v>
      </c>
      <c r="ABA25">
        <v>5.50416709450892e-77</v>
      </c>
      <c r="ABB25">
        <v>4.20187953872664e-77</v>
      </c>
      <c r="ABC25">
        <v>3.20771346827512e-77</v>
      </c>
      <c r="ABD25">
        <v>2.44876731268586e-77</v>
      </c>
      <c r="ABE25">
        <v>1.86938801180454e-77</v>
      </c>
      <c r="ABF25">
        <v>1.42709002037893e-77</v>
      </c>
      <c r="ABG25">
        <v>1.08943987522004e-77</v>
      </c>
      <c r="ABH25">
        <v>8.31677873159269e-78</v>
      </c>
      <c r="ABI25">
        <v>6.34902459611713e-78</v>
      </c>
      <c r="ABJ25">
        <v>4.84684190569142e-78</v>
      </c>
      <c r="ABK25">
        <v>3.7000763105102e-78</v>
      </c>
      <c r="ABL25">
        <v>2.82463600314519e-78</v>
      </c>
      <c r="ABM25">
        <v>2.15632531823016e-78</v>
      </c>
      <c r="ABN25">
        <v>1.64613730247375e-78</v>
      </c>
      <c r="ABO25">
        <v>1.25666006277215e-78</v>
      </c>
      <c r="ABP25">
        <v>9.59333372601672e-79</v>
      </c>
      <c r="ABQ25">
        <v>7.32354365614097e-79</v>
      </c>
      <c r="ABR25">
        <v>5.59078742405619e-79</v>
      </c>
      <c r="ABS25">
        <v>4.26800252028446e-79</v>
      </c>
      <c r="ABT25">
        <v>3.25818948417866e-79</v>
      </c>
      <c r="ABU25">
        <v>2.48729897562739e-79</v>
      </c>
      <c r="ABV25">
        <v>1.89880176745677e-79</v>
      </c>
      <c r="ABW25">
        <v>1.44954347922548e-79</v>
      </c>
      <c r="ABX25">
        <v>1.106580082354e-79</v>
      </c>
      <c r="ABY25">
        <v>8.44762125871379e-80</v>
      </c>
      <c r="ABZ25">
        <v>6.44890535290539e-80</v>
      </c>
      <c r="ACA25">
        <v>4.92308750245488e-80</v>
      </c>
      <c r="ACB25">
        <v>3.75827963000222e-80</v>
      </c>
      <c r="ACC25">
        <v>2.86906646046115e-80</v>
      </c>
      <c r="ACD25">
        <v>2.19024203892168e-80</v>
      </c>
      <c r="ACE25">
        <v>1.67202819183664e-80</v>
      </c>
      <c r="ACF25">
        <v>1.27642430305054e-80</v>
      </c>
      <c r="ACG25">
        <v>9.74420735039522e-81</v>
      </c>
      <c r="ACH25">
        <v>7.43871556466145e-81</v>
      </c>
      <c r="ACI25">
        <v>5.67870583819186e-81</v>
      </c>
      <c r="ACJ25">
        <v>4.33511652738748e-81</v>
      </c>
      <c r="ACK25">
        <v>3.30942210051903e-81</v>
      </c>
      <c r="ACL25">
        <v>2.52640826653225e-81</v>
      </c>
      <c r="ACM25">
        <v>1.92865651409774e-81</v>
      </c>
      <c r="ACN25">
        <v>1.4723336132551e-81</v>
      </c>
      <c r="ACO25">
        <v>1.1239773245559e-81</v>
      </c>
      <c r="ACP25">
        <v>8.58042612259083e-82</v>
      </c>
      <c r="ACQ25">
        <v>6.55028425722571e-82</v>
      </c>
      <c r="ACR25">
        <v>5.00047686082319e-82</v>
      </c>
      <c r="ACS25">
        <v>3.81735615472782e-82</v>
      </c>
      <c r="ACT25">
        <v>2.91416356647156e-82</v>
      </c>
      <c r="ACU25">
        <v>2.22466771254774e-82</v>
      </c>
      <c r="ACV25">
        <v>1.69830764120793e-82</v>
      </c>
      <c r="ACW25">
        <v>1.29648518930701e-82</v>
      </c>
      <c r="ACX25">
        <v>9.89734571668548e-83</v>
      </c>
      <c r="ACY25">
        <v>7.55561648856988e-83</v>
      </c>
      <c r="ACZ25">
        <v>5.76794426739439e-83</v>
      </c>
      <c r="ADA25">
        <v>4.40323829841448e-83</v>
      </c>
      <c r="ADB25">
        <v>3.36142409282611e-83</v>
      </c>
      <c r="ADC25">
        <v>2.56610493630033e-83</v>
      </c>
      <c r="ADD25">
        <v>1.95895969408823e-83</v>
      </c>
      <c r="ADE25">
        <v>1.49546610284244e-83</v>
      </c>
      <c r="ADF25">
        <v>1.14163593736865e-83</v>
      </c>
      <c r="ADG25">
        <v>8.71522641425002e-84</v>
      </c>
      <c r="ADH25">
        <v>6.65318656581416e-84</v>
      </c>
      <c r="ADI25">
        <v>5.07902925801872e-84</v>
      </c>
      <c r="ADJ25">
        <v>3.87732059804925e-84</v>
      </c>
      <c r="ADK25">
        <v>2.95993855117342e-84</v>
      </c>
      <c r="ADL25">
        <v>2.25961091042594e-84</v>
      </c>
      <c r="ADM25">
        <v>1.7249821926665e-84</v>
      </c>
      <c r="ADN25">
        <v>1.31684771480182e-84</v>
      </c>
      <c r="ADO25">
        <v>1.00527869361086e-84</v>
      </c>
      <c r="ADP25">
        <v>7.67427551639542e-85</v>
      </c>
      <c r="ADQ25">
        <v>5.85852491360231e-85</v>
      </c>
      <c r="ADR25">
        <v>4.47238477909478e-85</v>
      </c>
      <c r="ADS25">
        <v>3.41420839501084e-85</v>
      </c>
      <c r="ADT25">
        <v>2.60639885680788e-85</v>
      </c>
      <c r="ADU25">
        <v>1.98971884219425e-85</v>
      </c>
      <c r="ADV25">
        <v>1.51894669894385e-85</v>
      </c>
      <c r="ADW25">
        <v>1.15956031024727e-85</v>
      </c>
      <c r="ADX25">
        <v>8.8520556365116e-86</v>
      </c>
      <c r="ADY25">
        <v>6.7576378499444e-86</v>
      </c>
      <c r="ADZ25">
        <v>5.15876421151422e-86</v>
      </c>
      <c r="AEA25">
        <v>3.93818785683671e-86</v>
      </c>
      <c r="AEB25">
        <v>3.00640278473028e-86</v>
      </c>
      <c r="AEC25">
        <v>2.29508031093544e-86</v>
      </c>
      <c r="AED25">
        <v>1.75205847006638e-86</v>
      </c>
      <c r="AEE25">
        <v>1.33751693525612e-86</v>
      </c>
      <c r="AEF25">
        <v>1.02105695969693e-86</v>
      </c>
      <c r="AEG25">
        <v>7.79472210106828e-87</v>
      </c>
      <c r="AEH25">
        <v>5.95047025708663e-87</v>
      </c>
      <c r="AEI25">
        <v>4.5425731277498e-87</v>
      </c>
      <c r="AEJ25">
        <v>3.46778810336315e-87</v>
      </c>
      <c r="AEK25">
        <v>2.64730002395677e-87</v>
      </c>
      <c r="AEL25">
        <v>2.02094158791285e-87</v>
      </c>
      <c r="AEM25">
        <v>1.54278122487127e-87</v>
      </c>
      <c r="AEN25">
        <v>1.1777548879119e-87</v>
      </c>
      <c r="AEO25">
        <v>8.99094771430915e-88</v>
      </c>
      <c r="AEP25">
        <v>6.86366400329846e-88</v>
      </c>
      <c r="AEQ25">
        <v>5.23970148503616e-88</v>
      </c>
      <c r="AER25">
        <v>3.99997301604717e-88</v>
      </c>
      <c r="AES25">
        <v>3.05356778096476e-88</v>
      </c>
      <c r="AET25">
        <v>2.33108470218064e-88</v>
      </c>
      <c r="AEU25">
        <v>1.77954318106847e-88</v>
      </c>
      <c r="AEV25">
        <v>1.35849797040165e-88</v>
      </c>
      <c r="AEW25">
        <v>1.03707327764753e-88</v>
      </c>
      <c r="AEX25">
        <v>7.91698606893511e-89</v>
      </c>
      <c r="AEY25">
        <v>6.04380306332723e-89</v>
      </c>
      <c r="AEZ25">
        <v>4.61382072053812e-89</v>
      </c>
      <c r="AFA25">
        <v>3.52217648055245e-89</v>
      </c>
      <c r="AFB25">
        <v>2.68881856072583e-89</v>
      </c>
      <c r="AFC25">
        <v>2.05263565779945e-89</v>
      </c>
      <c r="AFD25">
        <v>1.56697557806742e-89</v>
      </c>
      <c r="AFE25">
        <v>1.1962241717018e-89</v>
      </c>
      <c r="AFF25">
        <v>9.13193700501748e-90</v>
      </c>
      <c r="AFG25">
        <v>6.97129124984436e-90</v>
      </c>
      <c r="AFH25">
        <v>5.3218610945733e-90</v>
      </c>
      <c r="AFI25">
        <v>4.06269135330744e-90</v>
      </c>
      <c r="AFJ25">
        <v>3.10144520085424e-90</v>
      </c>
      <c r="AFK25">
        <v>2.36763298465766e-90</v>
      </c>
      <c r="AFL25">
        <v>1.8074431191744e-90</v>
      </c>
      <c r="AFM25">
        <v>1.37979600553206e-90</v>
      </c>
      <c r="AFN25">
        <v>1.05333160525711e-90</v>
      </c>
      <c r="AFO25">
        <v>8.0410976287847e-91</v>
      </c>
      <c r="AFP25">
        <v>6.13854638989733e-91</v>
      </c>
      <c r="AFQ25">
        <v>4.68614515670658e-91</v>
      </c>
      <c r="AFR25">
        <v>3.57738695963305e-91</v>
      </c>
      <c r="AFS25">
        <v>2.73096472022611e-91</v>
      </c>
      <c r="AFT25">
        <v>2.08480887779834e-91</v>
      </c>
      <c r="AFU25">
        <v>1.59153573188338e-91</v>
      </c>
      <c r="AFV25">
        <v>1.21497272093129e-91</v>
      </c>
      <c r="AFW25">
        <v>9.27505830879503e-92</v>
      </c>
      <c r="AFX25">
        <v>7.08054615172501e-92</v>
      </c>
      <c r="AFY25">
        <v>5.40526331439415e-92</v>
      </c>
      <c r="AFZ25">
        <v>4.1263583435042e-92</v>
      </c>
      <c r="AGA25">
        <v>3.15004685603207e-92</v>
      </c>
      <c r="AGB25">
        <v>2.40473417392496e-92</v>
      </c>
      <c r="AGC25">
        <v>1.83576516576356e-92</v>
      </c>
      <c r="AGD25">
        <v>1.40141629305673e-92</v>
      </c>
      <c r="AGE25">
        <v>1.06983595157896e-92</v>
      </c>
      <c r="AGF25">
        <v>8.16708738088898e-93</v>
      </c>
      <c r="AGG25">
        <v>6.23472359335984e-93</v>
      </c>
      <c r="AGH25">
        <v>4.75956426385079e-93</v>
      </c>
      <c r="AGI25">
        <v>3.63343314805684e-93</v>
      </c>
      <c r="AGJ25">
        <v>2.77374888876164e-93</v>
      </c>
      <c r="AGK25">
        <v>2.11746917557738e-93</v>
      </c>
      <c r="AGL25">
        <v>1.61646773735958e-93</v>
      </c>
      <c r="AGM25">
        <v>1.23400515424818e-93</v>
      </c>
      <c r="AGN25">
        <v>9.42034687894648e-94</v>
      </c>
      <c r="AGO25">
        <v>7.19145561716282e-94</v>
      </c>
      <c r="AGP25">
        <v>5.48992868307671e-94</v>
      </c>
      <c r="AGQ25">
        <v>4.19098966338342e-94</v>
      </c>
      <c r="AGR25">
        <v>3.19938471229599e-94</v>
      </c>
      <c r="AGS25">
        <v>2.44239740327957e-94</v>
      </c>
      <c r="AGT25">
        <v>1.86451629213468e-94</v>
      </c>
      <c r="AGU25">
        <v>1.42336415405813e-94</v>
      </c>
      <c r="AGV25">
        <v>1.08659037811319e-94</v>
      </c>
      <c r="AGW25">
        <v>8.29498632606448e-95</v>
      </c>
      <c r="AGX25">
        <v>6.33235833617961e-95</v>
      </c>
      <c r="AGY25">
        <v>4.83409610318788e-95</v>
      </c>
      <c r="AGZ25">
        <v>3.69032883169541e-95</v>
      </c>
      <c r="AHA25">
        <v>2.81718158889763e-95</v>
      </c>
      <c r="AHB25">
        <v>2.1506245828685e-95</v>
      </c>
      <c r="AHC25">
        <v>1.64177772501106e-95</v>
      </c>
      <c r="AHD25">
        <v>1.25332615099576e-95</v>
      </c>
      <c r="AHE25">
        <v>9.5678384323116e-96</v>
      </c>
      <c r="AHF25">
        <v>7.30404690838455e-96</v>
      </c>
      <c r="AHG25">
        <v>5.57587800955366e-96</v>
      </c>
      <c r="AHH25">
        <v>4.2566011961619e-96</v>
      </c>
      <c r="AHI25">
        <v>3.24947089312599e-96</v>
      </c>
      <c r="AHJ25">
        <v>2.48063192644058e-96</v>
      </c>
      <c r="AHK25">
        <v>1.89370356155279e-96</v>
      </c>
      <c r="AHL25">
        <v>1.44564497985326e-96</v>
      </c>
      <c r="AHM25">
        <v>1.10359899999788e-96</v>
      </c>
      <c r="AHN25">
        <v>8.42482587475917e-97</v>
      </c>
      <c r="AHO25">
        <v>6.43147459365517e-97</v>
      </c>
      <c r="AHP25">
        <v>4.90975897484429e-97</v>
      </c>
      <c r="AHQ25">
        <v>3.74808797887373e-97</v>
      </c>
      <c r="AHR25">
        <v>2.86127348253755e-97</v>
      </c>
      <c r="AHS25">
        <v>2.18428323781501e-97</v>
      </c>
      <c r="AHT25">
        <v>1.66747190661824e-97</v>
      </c>
      <c r="AHU25">
        <v>1.27294045257869e-97</v>
      </c>
      <c r="AHV25">
        <v>9.71756915968572e-98</v>
      </c>
      <c r="AHW25">
        <v>7.41834764957053e-98</v>
      </c>
      <c r="AHX25">
        <v>5.66313237917643e-98</v>
      </c>
      <c r="AHY25">
        <v>4.32320903615313e-98</v>
      </c>
      <c r="AHZ25">
        <v>3.30031768321315e-98</v>
      </c>
      <c r="AIA25">
        <v>2.51944712024123e-98</v>
      </c>
      <c r="AIB25">
        <v>1.9233341313029e-98</v>
      </c>
      <c r="AIC25">
        <v>1.46826423356034e-98</v>
      </c>
      <c r="AID25">
        <v>1.1208659872042e-98</v>
      </c>
      <c r="AIE25">
        <v>8.5566378561695e-99</v>
      </c>
      <c r="AIF25">
        <v>6.5320966608737e-99</v>
      </c>
      <c r="AIG25">
        <v>4.98657142316153e-99</v>
      </c>
      <c r="AIH25">
        <v>3.80672474441783e-99</v>
      </c>
      <c r="AII25">
        <v>2.90603537401084e-99</v>
      </c>
      <c r="AIJ25">
        <v>2.21845338732711e-99</v>
      </c>
      <c r="AIK25">
        <v>1.69355657702372e-99</v>
      </c>
      <c r="AIL25">
        <v>1.29285286383392e-99</v>
      </c>
      <c r="AIM25">
        <v>9.86957573627723e-100</v>
      </c>
      <c r="AIN25">
        <v>7.53438583483242e-100</v>
      </c>
      <c r="AIO25">
        <v>5.75171315980123e-100</v>
      </c>
      <c r="AIP25">
        <v>4.39082949341028e-100</v>
      </c>
      <c r="AIQ25">
        <v>3.35193753200158e-100</v>
      </c>
      <c r="AIR25">
        <v>2.55885248733088e-100</v>
      </c>
      <c r="AIS25">
        <v>1.95341525475131e-100</v>
      </c>
      <c r="AIT25">
        <v>1.49122745167134e-100</v>
      </c>
      <c r="AIU25">
        <v>1.13839556573609e-100</v>
      </c>
      <c r="AIV25">
        <v>8.69045452739241e-101</v>
      </c>
      <c r="AIW25">
        <v>6.63424915969304e-101</v>
      </c>
      <c r="AIX25">
        <v>5.06455224202244e-101</v>
      </c>
      <c r="AIY25">
        <v>3.86625347371806e-101</v>
      </c>
      <c r="AIZ25">
        <v>2.95147821317284e-101</v>
      </c>
      <c r="AJA25">
        <v>2.2531433894468e-101</v>
      </c>
      <c r="AJB25">
        <v>1.72003811593656e-101</v>
      </c>
      <c r="AJC25">
        <v>1.31306825440697e-101</v>
      </c>
      <c r="AJD25">
        <v>1.00238953322078e-101</v>
      </c>
      <c r="AJE25">
        <v>7.65218983622377e-102</v>
      </c>
      <c r="AJF25">
        <v>5.84164200790025e-102</v>
      </c>
      <c r="AJG25">
        <v>4.45947909838829e-102</v>
      </c>
      <c r="AJH25">
        <v>3.40434305724525e-102</v>
      </c>
      <c r="AJI25">
        <v>2.59885765888853e-102</v>
      </c>
      <c r="AJJ25">
        <v>1.98395428341569e-102</v>
      </c>
      <c r="AJK25">
        <v>1.51454024563125e-102</v>
      </c>
      <c r="AJL25">
        <v>1.15619201883508e-102</v>
      </c>
      <c r="AJM25">
        <v>8.8263085826169e-103</v>
      </c>
      <c r="AJN25">
        <v>6.7379570457539e-103</v>
      </c>
      <c r="AJO25">
        <v>5.14372048020109e-103</v>
      </c>
      <c r="AJP25">
        <v>3.92668870681051e-103</v>
      </c>
      <c r="AJQ25">
        <v>2.9976130985185e-103</v>
      </c>
      <c r="AJR25">
        <v>2.28836171572334e-103</v>
      </c>
      <c r="AJS25">
        <v>1.74692298974445e-103</v>
      </c>
      <c r="AJT25">
        <v>1.3335915601346e-103</v>
      </c>
      <c r="AJU25">
        <v>1.01805656230606e-103</v>
      </c>
      <c r="AJV25">
        <v>7.77178841178715e-104</v>
      </c>
      <c r="AJW25">
        <v>5.93294087470094e-104</v>
      </c>
      <c r="AJX25">
        <v>4.5291746066277e-104</v>
      </c>
      <c r="AJY25">
        <v>3.45754704858121e-104</v>
      </c>
      <c r="AJZ25">
        <v>2.63947239734894e-104</v>
      </c>
      <c r="AKA25">
        <v>2.01495866904494e-104</v>
      </c>
      <c r="AKB25">
        <v>1.53820830342482e-104</v>
      </c>
      <c r="AKC25">
        <v>1.17425968819084e-104</v>
      </c>
      <c r="AKD25">
        <v>8.9642331623599e-105</v>
      </c>
      <c r="AKE25">
        <v>6.84324561552615e-105</v>
      </c>
      <c r="AKF25">
        <v>5.22409544673839e-105</v>
      </c>
      <c r="AKG25">
        <v>3.98804518247831e-105</v>
      </c>
      <c r="AKH25">
        <v>3.04445128031131e-105</v>
      </c>
      <c r="AKI25">
        <v>2.32411695360043e-105</v>
      </c>
      <c r="AKJ25">
        <v>1.77421775333504e-105</v>
      </c>
      <c r="AKK25">
        <v>1.35442778443427e-105</v>
      </c>
      <c r="AKL25">
        <v>1.03396248004808e-105</v>
      </c>
      <c r="AKM25">
        <v>7.89321071364215e-106</v>
      </c>
      <c r="AKN25">
        <v>6.02563201235659e-106</v>
      </c>
      <c r="AKO25">
        <v>4.5999330034624e-106</v>
      </c>
      <c r="AKP25">
        <v>3.51156247112146e-106</v>
      </c>
      <c r="AKQ25">
        <v>2.6807065991429e-106</v>
      </c>
      <c r="AKR25">
        <v>2.04643596570986e-106</v>
      </c>
      <c r="AKS25">
        <v>1.56223739117165e-106</v>
      </c>
      <c r="AKT25">
        <v>1.19260297515816e-106</v>
      </c>
      <c r="AKU25">
        <v>9.10426186275071e-107</v>
      </c>
      <c r="AKV25">
        <v>6.95014051339235e-107</v>
      </c>
      <c r="AKW25">
        <v>5.30569671634653e-107</v>
      </c>
      <c r="AKX25">
        <v>4.05033784237486e-107</v>
      </c>
      <c r="AKY25">
        <v>3.09200416372923e-107</v>
      </c>
      <c r="AKZ25">
        <v>2.36041780881633e-107</v>
      </c>
      <c r="ALA25">
        <v>1.80192905192707e-107</v>
      </c>
      <c r="ALB25">
        <v>1.37558199970126e-107</v>
      </c>
      <c r="ALC25">
        <v>1.05011115828354e-107</v>
      </c>
      <c r="ALD25">
        <v>8.01648629611771e-108</v>
      </c>
      <c r="ALE25">
        <v>6.11973798015104e-108</v>
      </c>
      <c r="ALF25">
        <v>4.67177150875351e-108</v>
      </c>
      <c r="ALG25">
        <v>3.56640246906457e-108</v>
      </c>
      <c r="ALH25">
        <v>2.72257029745289e-108</v>
      </c>
      <c r="ALI25">
        <v>2.07839383190556e-108</v>
      </c>
      <c r="ALJ25">
        <v>1.58663335473023e-108</v>
      </c>
      <c r="ALK25">
        <v>1.21122634198075e-108</v>
      </c>
      <c r="ALL25">
        <v>9.24642874486856e-109</v>
      </c>
      <c r="ALM25">
        <v>7.05866773877197e-109</v>
      </c>
      <c r="ALN25">
        <v>5.38854413484449e-109</v>
      </c>
      <c r="ALO25">
        <v>4.11358183517099e-109</v>
      </c>
    </row>
    <row r="26" spans="1:1003">
      <c r="A26" s="3" t="s">
        <v>77</v>
      </c>
      <c r="B26" s="6">
        <f>SUM(C26:ALO26)</f>
        <v>11665082.3609103</v>
      </c>
      <c r="C26">
        <v>0</v>
      </c>
      <c r="D26">
        <v>1.29006657172222</v>
      </c>
      <c r="E26">
        <v>5.01471572034889</v>
      </c>
      <c r="F26">
        <v>17.4853345147398</v>
      </c>
      <c r="G26">
        <v>60.2728050531703</v>
      </c>
      <c r="H26">
        <v>125.347078839957</v>
      </c>
      <c r="I26">
        <v>224.099572887906</v>
      </c>
      <c r="J26">
        <v>414.41761319329</v>
      </c>
      <c r="K26">
        <v>772.794865002086</v>
      </c>
      <c r="L26">
        <v>1443.44253638287</v>
      </c>
      <c r="M26">
        <v>2696.25403014063</v>
      </c>
      <c r="N26">
        <v>5034.0473399503</v>
      </c>
      <c r="O26">
        <v>9389.55762468123</v>
      </c>
      <c r="P26">
        <v>17481.0027075023</v>
      </c>
      <c r="Q26">
        <v>32433.0689966066</v>
      </c>
      <c r="R26">
        <v>59791.5521838692</v>
      </c>
      <c r="S26">
        <v>108949.94009605</v>
      </c>
      <c r="T26">
        <v>194412.246119552</v>
      </c>
      <c r="U26">
        <v>334527.954499471</v>
      </c>
      <c r="V26">
        <v>542285.190644703</v>
      </c>
      <c r="W26">
        <v>803852.009418933</v>
      </c>
      <c r="X26">
        <v>1059390.79429754</v>
      </c>
      <c r="Y26">
        <v>1224699.98253203</v>
      </c>
      <c r="Z26">
        <v>1252746.79110448</v>
      </c>
      <c r="AA26">
        <v>1162559.20911215</v>
      </c>
      <c r="AB26">
        <v>1007281.60056197</v>
      </c>
      <c r="AC26">
        <v>834308.432064635</v>
      </c>
      <c r="AD26">
        <v>671556.735402074</v>
      </c>
      <c r="AE26">
        <v>530917.427434477</v>
      </c>
      <c r="AF26">
        <v>414998.93162424</v>
      </c>
      <c r="AG26">
        <v>322059.797535852</v>
      </c>
      <c r="AH26">
        <v>248777.397967984</v>
      </c>
      <c r="AI26">
        <v>191588.054189015</v>
      </c>
      <c r="AJ26">
        <v>147248.638204345</v>
      </c>
      <c r="AK26">
        <v>113017.076757333</v>
      </c>
      <c r="AL26">
        <v>86662.9260168343</v>
      </c>
      <c r="AM26">
        <v>66411.6042403415</v>
      </c>
      <c r="AN26">
        <v>50869.9398222905</v>
      </c>
      <c r="AO26">
        <v>38953.3218618671</v>
      </c>
      <c r="AP26">
        <v>29821.9376535382</v>
      </c>
      <c r="AQ26">
        <v>22827.8748216791</v>
      </c>
      <c r="AR26">
        <v>17472.5073059712</v>
      </c>
      <c r="AS26">
        <v>13372.7586033346</v>
      </c>
      <c r="AT26">
        <v>10234.6824196402</v>
      </c>
      <c r="AU26">
        <v>7832.92004051841</v>
      </c>
      <c r="AV26">
        <v>5994.80344449817</v>
      </c>
      <c r="AW26">
        <v>4588.09414935833</v>
      </c>
      <c r="AX26">
        <v>3511.54832832413</v>
      </c>
      <c r="AY26">
        <v>2687.66885689769</v>
      </c>
      <c r="AZ26">
        <v>2057.14410802444</v>
      </c>
      <c r="BA26">
        <v>1574.58470045187</v>
      </c>
      <c r="BB26">
        <v>1205.25734596201</v>
      </c>
      <c r="BC26">
        <v>922.583737980464</v>
      </c>
      <c r="BD26">
        <v>706.22590545931</v>
      </c>
      <c r="BE26">
        <v>540.620845754106</v>
      </c>
      <c r="BF26">
        <v>413.85917886041</v>
      </c>
      <c r="BG26">
        <v>316.82713733341</v>
      </c>
      <c r="BH26">
        <v>242.550083563848</v>
      </c>
      <c r="BI26">
        <v>185.690229859728</v>
      </c>
      <c r="BJ26">
        <v>142.162338987626</v>
      </c>
      <c r="BK26">
        <v>108.839687040752</v>
      </c>
      <c r="BL26">
        <v>83.3290813960263</v>
      </c>
      <c r="BM26">
        <v>63.7987095466824</v>
      </c>
      <c r="BN26">
        <v>48.8464073598539</v>
      </c>
      <c r="BO26">
        <v>37.3988521857693</v>
      </c>
      <c r="BP26">
        <v>28.6344175345373</v>
      </c>
      <c r="BQ26">
        <v>21.9241328021004</v>
      </c>
      <c r="BR26">
        <v>16.7864970585624</v>
      </c>
      <c r="BS26">
        <v>12.8528945487411</v>
      </c>
      <c r="BT26">
        <v>9.84112346434969</v>
      </c>
      <c r="BU26">
        <v>7.53513392802372</v>
      </c>
      <c r="BV26">
        <v>5.7695181966708</v>
      </c>
      <c r="BW26">
        <v>4.41763812976124</v>
      </c>
      <c r="BX26">
        <v>3.38253666702971</v>
      </c>
      <c r="BY26">
        <v>2.58998030183247</v>
      </c>
      <c r="BZ26">
        <v>1.98313276247098</v>
      </c>
      <c r="CA26">
        <v>1.51847736971328</v>
      </c>
      <c r="CB26">
        <v>1.16269527333926</v>
      </c>
      <c r="CC26">
        <v>0.890275446808402</v>
      </c>
      <c r="CD26">
        <v>0.68168488137834</v>
      </c>
      <c r="CE26">
        <v>0.52196765189631</v>
      </c>
      <c r="CF26">
        <v>0.3996723202651</v>
      </c>
      <c r="CG26">
        <v>0.306030713818908</v>
      </c>
      <c r="CH26">
        <v>0.23432915915976</v>
      </c>
      <c r="CI26">
        <v>0.179427064234589</v>
      </c>
      <c r="CJ26">
        <v>0.13738831504741</v>
      </c>
      <c r="CK26">
        <v>0.10519904798046</v>
      </c>
      <c r="CL26">
        <v>0.0805515556084651</v>
      </c>
      <c r="CM26">
        <v>0.0616788281153183</v>
      </c>
      <c r="CN26">
        <v>0.0472278645713427</v>
      </c>
      <c r="CO26">
        <v>0.0361626691274642</v>
      </c>
      <c r="CP26">
        <v>0.0276899762138932</v>
      </c>
      <c r="CQ26">
        <v>0.0212023788799254</v>
      </c>
      <c r="CR26">
        <v>0.0162347824406837</v>
      </c>
      <c r="CS26">
        <v>0.0124310611473024</v>
      </c>
      <c r="CT26">
        <v>0.00951852721961495</v>
      </c>
      <c r="CU26">
        <v>0.0072883817562457</v>
      </c>
      <c r="CV26">
        <v>0.00558074594601746</v>
      </c>
      <c r="CW26">
        <v>0.00427319940907535</v>
      </c>
      <c r="CX26">
        <v>0.00327200394853247</v>
      </c>
      <c r="CY26">
        <v>0.00250538352634716</v>
      </c>
      <c r="CZ26">
        <v>0.00191837869711548</v>
      </c>
      <c r="DA26">
        <v>0.00146890661154591</v>
      </c>
      <c r="DB26">
        <v>0.00112474413140663</v>
      </c>
      <c r="DC26">
        <v>0.000861217776877319</v>
      </c>
      <c r="DD26">
        <v>0.000659434900508123</v>
      </c>
      <c r="DE26">
        <v>0.000504929282538865</v>
      </c>
      <c r="DF26">
        <v>0.000386624052000188</v>
      </c>
      <c r="DG26">
        <v>0.000296037586823822</v>
      </c>
      <c r="DH26">
        <v>0.000226675465063483</v>
      </c>
      <c r="DI26">
        <v>0.000173564877066419</v>
      </c>
      <c r="DJ26">
        <v>0.000132898121235254</v>
      </c>
      <c r="DK26">
        <v>0.000101759626039433</v>
      </c>
      <c r="DL26">
        <v>7.79169287896228e-5</v>
      </c>
      <c r="DM26">
        <v>5.96606266408143e-5</v>
      </c>
      <c r="DN26">
        <v>4.56818260297117e-5</v>
      </c>
      <c r="DO26">
        <v>3.4978304958299e-5</v>
      </c>
      <c r="DP26">
        <v>2.6782660920522e-5</v>
      </c>
      <c r="DQ26">
        <v>2.05072933941008e-5</v>
      </c>
      <c r="DR26">
        <v>1.57022766734401e-5</v>
      </c>
      <c r="DS26">
        <v>1.2023102919044e-5</v>
      </c>
      <c r="DT26">
        <v>9.20598289033984e-6</v>
      </c>
      <c r="DU26">
        <v>7.04893363802958e-6</v>
      </c>
      <c r="DV26">
        <v>5.39729730016223e-6</v>
      </c>
      <c r="DW26">
        <v>4.13265281412752e-6</v>
      </c>
      <c r="DX26">
        <v>3.16432559774571e-6</v>
      </c>
      <c r="DY26">
        <v>2.42288650413098e-6</v>
      </c>
      <c r="DZ26">
        <v>1.85517396914833e-6</v>
      </c>
      <c r="EA26">
        <v>1.42048247091715e-6</v>
      </c>
      <c r="EB26">
        <v>1.0876440364424e-6</v>
      </c>
      <c r="EC26">
        <v>8.32793555437732e-7</v>
      </c>
      <c r="ED26">
        <v>6.37657685683128e-7</v>
      </c>
      <c r="EE26">
        <v>4.8824467239036e-7</v>
      </c>
      <c r="EF26">
        <v>3.73841147160476e-7</v>
      </c>
      <c r="EG26">
        <v>2.86243980827488e-7</v>
      </c>
      <c r="EH26">
        <v>2.1917211662324e-7</v>
      </c>
      <c r="EI26">
        <v>1.67816213827872e-7</v>
      </c>
      <c r="EJ26">
        <v>1.28493812483003e-7</v>
      </c>
      <c r="EK26">
        <v>9.83852951916284e-8</v>
      </c>
      <c r="EL26">
        <v>7.53317148982741e-8</v>
      </c>
      <c r="EM26">
        <v>5.76799931449567e-8</v>
      </c>
      <c r="EN26">
        <v>4.41643896375824e-8</v>
      </c>
      <c r="EO26">
        <v>3.38157445311838e-8</v>
      </c>
      <c r="EP26">
        <v>2.58919860977432e-8</v>
      </c>
      <c r="EQ26">
        <v>1.98249211403113e-8</v>
      </c>
      <c r="ER26">
        <v>1.51794929756783e-8</v>
      </c>
      <c r="ES26">
        <v>1.16225857269286e-8</v>
      </c>
      <c r="ET26">
        <v>8.89913813746287e-9</v>
      </c>
      <c r="EU26">
        <v>6.81385421378935e-9</v>
      </c>
      <c r="EV26">
        <v>5.2171993017351e-9</v>
      </c>
      <c r="EW26">
        <v>3.99467747175305e-9</v>
      </c>
      <c r="EX26">
        <v>3.0586213644423e-9</v>
      </c>
      <c r="EY26">
        <v>2.34190579613342e-9</v>
      </c>
      <c r="EZ26">
        <v>1.7931343628911e-9</v>
      </c>
      <c r="FA26">
        <v>1.37295389964806e-9</v>
      </c>
      <c r="FB26">
        <v>1.05123252222167e-9</v>
      </c>
      <c r="FC26">
        <v>8.04898902146976e-10</v>
      </c>
      <c r="FD26">
        <v>6.16287837446459e-10</v>
      </c>
      <c r="FE26">
        <v>4.71873486224534e-10</v>
      </c>
      <c r="FF26">
        <v>3.61299427357989e-10</v>
      </c>
      <c r="FG26">
        <v>2.76635996677326e-10</v>
      </c>
      <c r="FH26">
        <v>2.11811644020868e-10</v>
      </c>
      <c r="FI26">
        <v>1.62177534932144e-10</v>
      </c>
      <c r="FJ26">
        <v>1.24174175302009e-10</v>
      </c>
      <c r="FK26">
        <v>9.50761530244015e-11</v>
      </c>
      <c r="FL26">
        <v>7.27966923089277e-11</v>
      </c>
      <c r="FM26">
        <v>5.57380053319848e-11</v>
      </c>
      <c r="FN26">
        <v>4.26767099561947e-11</v>
      </c>
      <c r="FO26">
        <v>3.26760967887744e-11</v>
      </c>
      <c r="FP26">
        <v>2.50189541901858e-11</v>
      </c>
      <c r="FQ26">
        <v>1.91561340435339e-11</v>
      </c>
      <c r="FR26">
        <v>1.46671698624233e-11</v>
      </c>
      <c r="FS26">
        <v>1.12301230907074e-11</v>
      </c>
      <c r="FT26">
        <v>8.59849520666565e-12</v>
      </c>
      <c r="FU26">
        <v>6.58354993983373e-12</v>
      </c>
      <c r="FV26">
        <v>5.0407778751774e-12</v>
      </c>
      <c r="FW26">
        <v>3.8595327770234e-12</v>
      </c>
      <c r="FX26">
        <v>2.95509641582316e-12</v>
      </c>
      <c r="FY26">
        <v>2.2626028347424e-12</v>
      </c>
      <c r="FZ26">
        <v>1.73238633876162e-12</v>
      </c>
      <c r="GA26">
        <v>1.32641958866173e-12</v>
      </c>
      <c r="GB26">
        <v>1.01558635756918e-12</v>
      </c>
      <c r="GC26">
        <v>7.77593364657123e-13</v>
      </c>
      <c r="GD26">
        <v>5.95371431555587e-13</v>
      </c>
      <c r="GE26">
        <v>4.55851298621693e-13</v>
      </c>
      <c r="GF26">
        <v>3.49026306948391e-13</v>
      </c>
      <c r="GG26">
        <v>2.67234724663505e-13</v>
      </c>
      <c r="GH26">
        <v>2.04610248012542e-13</v>
      </c>
      <c r="GI26">
        <v>1.566612685475e-13</v>
      </c>
      <c r="GJ26">
        <v>1.19948732383124e-13</v>
      </c>
      <c r="GK26">
        <v>9.18394881821295e-14</v>
      </c>
      <c r="GL26">
        <v>7.03174343610822e-14</v>
      </c>
      <c r="GM26">
        <v>5.38389212187062e-14</v>
      </c>
      <c r="GN26">
        <v>4.12220375514429e-14</v>
      </c>
      <c r="GO26">
        <v>3.15618414513422e-14</v>
      </c>
      <c r="GP26">
        <v>2.4165455656822e-14</v>
      </c>
      <c r="GQ26">
        <v>1.85023724875259e-14</v>
      </c>
      <c r="GR26">
        <v>1.41664042116931e-14</v>
      </c>
      <c r="GS26">
        <v>1.08465498978253e-14</v>
      </c>
      <c r="GT26">
        <v>8.3046892901752e-15</v>
      </c>
      <c r="GU26">
        <v>6.35850388201013e-15</v>
      </c>
      <c r="GV26">
        <v>4.86840025711669e-15</v>
      </c>
      <c r="GW26">
        <v>3.7274978154114e-15</v>
      </c>
      <c r="GX26">
        <v>2.85396277920172e-15</v>
      </c>
      <c r="GY26">
        <v>2.18513865496499e-15</v>
      </c>
      <c r="GZ26">
        <v>1.67305217021783e-15</v>
      </c>
      <c r="HA26">
        <v>1.28097235678136e-15</v>
      </c>
      <c r="HB26">
        <v>9.80775985767845e-16</v>
      </c>
      <c r="HC26">
        <v>7.50930393215188e-16</v>
      </c>
      <c r="HD26">
        <v>5.74949016314017e-16</v>
      </c>
      <c r="HE26">
        <v>4.40208864468036e-16</v>
      </c>
      <c r="HF26">
        <v>3.37045108645514e-16</v>
      </c>
      <c r="HG26">
        <v>2.58057848444478e-16</v>
      </c>
      <c r="HH26">
        <v>1.97581334539806e-16</v>
      </c>
      <c r="HI26">
        <v>1.51277576186773e-16</v>
      </c>
      <c r="HJ26">
        <v>1.15825184929231e-16</v>
      </c>
      <c r="HK26">
        <v>8.86811364710327e-17</v>
      </c>
      <c r="HL26">
        <v>6.78983627408633e-17</v>
      </c>
      <c r="HM26">
        <v>5.19860906297627e-17</v>
      </c>
      <c r="HN26">
        <v>3.98029099198451e-17</v>
      </c>
      <c r="HO26">
        <v>3.04749004593386e-17</v>
      </c>
      <c r="HP26">
        <v>2.33329460477151e-17</v>
      </c>
      <c r="HQ26">
        <v>1.78647386930182e-17</v>
      </c>
      <c r="HR26">
        <v>1.36780305987189e-17</v>
      </c>
      <c r="HS26">
        <v>1.04724980055911e-17</v>
      </c>
      <c r="HT26">
        <v>8.01819872073116e-18</v>
      </c>
      <c r="HU26">
        <v>6.13907811620355e-18</v>
      </c>
      <c r="HV26">
        <v>4.70034049653583e-18</v>
      </c>
      <c r="HW26">
        <v>3.59877999060352e-18</v>
      </c>
      <c r="HX26">
        <v>2.75537740587408e-18</v>
      </c>
      <c r="HY26">
        <v>2.10963201780891e-18</v>
      </c>
      <c r="HZ26">
        <v>1.61522171255098e-18</v>
      </c>
      <c r="IA26">
        <v>1.2366801829563e-18</v>
      </c>
      <c r="IB26">
        <v>9.46852830878064e-19</v>
      </c>
      <c r="IC26">
        <v>7.24948885120356e-19</v>
      </c>
      <c r="ID26">
        <v>5.55050011111827e-19</v>
      </c>
      <c r="IE26">
        <v>4.24968432682887e-19</v>
      </c>
      <c r="IF26">
        <v>3.25372657061401e-19</v>
      </c>
      <c r="IG26">
        <v>2.49118089623876e-19</v>
      </c>
      <c r="IH26">
        <v>1.90734521918925e-19</v>
      </c>
      <c r="II26">
        <v>1.46033729221106e-19</v>
      </c>
      <c r="IJ26">
        <v>1.11809029529279e-19</v>
      </c>
      <c r="IK26">
        <v>8.56052524935639e-20</v>
      </c>
      <c r="IL26">
        <v>6.55426174108898e-20</v>
      </c>
      <c r="IM26">
        <v>5.01818864559785e-20</v>
      </c>
      <c r="IN26">
        <v>3.84211200963244e-20</v>
      </c>
      <c r="IO26">
        <v>2.94166285555508e-20</v>
      </c>
      <c r="IP26">
        <v>2.25224488476852e-20</v>
      </c>
      <c r="IQ26">
        <v>1.72440058064037e-20</v>
      </c>
      <c r="IR26">
        <v>1.32026330023279e-20</v>
      </c>
      <c r="IS26">
        <v>1.01084084628971e-20</v>
      </c>
      <c r="IT26">
        <v>7.73935656396681e-21</v>
      </c>
      <c r="IU26">
        <v>5.92552413518683e-21</v>
      </c>
      <c r="IV26">
        <v>4.53678847066931e-21</v>
      </c>
      <c r="IW26">
        <v>3.47352264380448e-21</v>
      </c>
      <c r="IX26">
        <v>2.65944849377869e-21</v>
      </c>
      <c r="IY26">
        <v>2.03616458445976e-21</v>
      </c>
      <c r="IZ26">
        <v>1.55895659120584e-21</v>
      </c>
      <c r="JA26">
        <v>1.19358956698068e-21</v>
      </c>
      <c r="JB26">
        <v>9.13851975147574e-22</v>
      </c>
      <c r="JC26">
        <v>6.99675305135207e-22</v>
      </c>
      <c r="JD26">
        <v>5.35694377374276e-22</v>
      </c>
      <c r="JE26">
        <v>4.10145057433529e-22</v>
      </c>
      <c r="JF26">
        <v>3.1402030393028e-22</v>
      </c>
      <c r="JG26">
        <v>2.40424006877257e-22</v>
      </c>
      <c r="JH26">
        <v>1.84076262060071e-22</v>
      </c>
      <c r="JI26">
        <v>1.40934590669104e-22</v>
      </c>
      <c r="JJ26">
        <v>1.0790393104698e-22</v>
      </c>
      <c r="JK26">
        <v>8.26145977325614e-23</v>
      </c>
      <c r="JL26">
        <v>6.3252278823486e-23</v>
      </c>
      <c r="JM26">
        <v>4.84278758174992e-23</v>
      </c>
      <c r="JN26">
        <v>3.70778483310151e-23</v>
      </c>
      <c r="JO26">
        <v>2.83879144725937e-23</v>
      </c>
      <c r="JP26">
        <v>2.17346331573768e-23</v>
      </c>
      <c r="JQ26">
        <v>1.66406774824356e-23</v>
      </c>
      <c r="JR26">
        <v>1.27405904697996e-23</v>
      </c>
      <c r="JS26">
        <v>9.75456648351682e-24</v>
      </c>
      <c r="JT26">
        <v>7.46837738636018e-24</v>
      </c>
      <c r="JU26">
        <v>5.71800332464797e-24</v>
      </c>
      <c r="JV26">
        <v>4.3778655400062e-24</v>
      </c>
      <c r="JW26">
        <v>3.35181701727607e-24</v>
      </c>
      <c r="JX26">
        <v>2.56624462620881e-24</v>
      </c>
      <c r="JY26">
        <v>1.9647878945372e-24</v>
      </c>
      <c r="JZ26">
        <v>1.50429552851716e-24</v>
      </c>
      <c r="KA26">
        <v>1.15172959432102e-24</v>
      </c>
      <c r="KB26">
        <v>8.81795260016426e-25</v>
      </c>
      <c r="KC26">
        <v>6.75126050608447e-25</v>
      </c>
      <c r="KD26">
        <v>5.16894422020217e-25</v>
      </c>
      <c r="KE26">
        <v>3.95747973028955e-25</v>
      </c>
      <c r="KF26">
        <v>3.02994976083956e-25</v>
      </c>
      <c r="KG26">
        <v>2.31980794607728e-25</v>
      </c>
      <c r="KH26">
        <v>1.77610449024537e-25</v>
      </c>
      <c r="KI26">
        <v>1.35983078838906e-25</v>
      </c>
      <c r="KJ26">
        <v>1.04112075811621e-25</v>
      </c>
      <c r="KK26">
        <v>7.97108095722562e-26</v>
      </c>
      <c r="KL26">
        <v>6.10285728092729e-26</v>
      </c>
      <c r="KM26">
        <v>4.67249760938583e-26</v>
      </c>
      <c r="KN26">
        <v>3.577378090159e-26</v>
      </c>
      <c r="KO26">
        <v>2.7389271397958e-26</v>
      </c>
      <c r="KP26">
        <v>2.09698825694776e-26</v>
      </c>
      <c r="KQ26">
        <v>1.60550403202518e-26</v>
      </c>
      <c r="KR26">
        <v>1.22921170344941e-26</v>
      </c>
      <c r="KS26">
        <v>9.41113183231241e-27</v>
      </c>
      <c r="KT26">
        <v>7.20538038478363e-27</v>
      </c>
      <c r="KU26">
        <v>5.51660456829562e-27</v>
      </c>
      <c r="KV26">
        <v>4.22363794791377e-27</v>
      </c>
      <c r="KW26">
        <v>3.23371245270393e-27</v>
      </c>
      <c r="KX26">
        <v>2.47580253346409e-27</v>
      </c>
      <c r="KY26">
        <v>1.89552927306027e-27</v>
      </c>
      <c r="KZ26">
        <v>1.45125883905053e-27</v>
      </c>
      <c r="LA26">
        <v>1.11111535709069e-27</v>
      </c>
      <c r="LB26">
        <v>8.50693889433589e-28</v>
      </c>
      <c r="LC26">
        <v>6.513094325228e-28</v>
      </c>
      <c r="LD26">
        <v>4.98656304952606e-28</v>
      </c>
      <c r="LE26">
        <v>3.81781741033753e-28</v>
      </c>
      <c r="LF26">
        <v>2.92300048325678e-28</v>
      </c>
      <c r="LG26">
        <v>2.2379094713246e-28</v>
      </c>
      <c r="LH26">
        <v>1.71338924410184e-28</v>
      </c>
      <c r="LI26">
        <v>1.31180551875728e-28</v>
      </c>
      <c r="LJ26">
        <v>1.00434464216794e-28</v>
      </c>
      <c r="LK26">
        <v>7.68946239316567e-29</v>
      </c>
      <c r="LL26">
        <v>5.88720399734963e-29</v>
      </c>
      <c r="LM26">
        <v>4.50735838123923e-29</v>
      </c>
      <c r="LN26">
        <v>3.45092081796651e-29</v>
      </c>
      <c r="LO26">
        <v>2.64209115885348e-29</v>
      </c>
      <c r="LP26">
        <v>2.02283519393236e-29</v>
      </c>
      <c r="LQ26">
        <v>1.54872070571231e-29</v>
      </c>
      <c r="LR26">
        <v>1.18572945794956e-29</v>
      </c>
      <c r="LS26">
        <v>9.07816382915859e-30</v>
      </c>
      <c r="LT26">
        <v>6.95040841035377e-30</v>
      </c>
      <c r="LU26">
        <v>5.32135872179407e-30</v>
      </c>
      <c r="LV26">
        <v>4.07412783280771e-30</v>
      </c>
      <c r="LW26">
        <v>3.11922476952714e-30</v>
      </c>
      <c r="LX26">
        <v>2.38813346726495e-30</v>
      </c>
      <c r="LY26">
        <v>1.82839668022233e-30</v>
      </c>
      <c r="LZ26">
        <v>1.39985211939051e-30</v>
      </c>
      <c r="MA26">
        <v>1.07175076129212e-30</v>
      </c>
      <c r="MB26">
        <v>8.20550565639551e-31</v>
      </c>
      <c r="MC26">
        <v>6.28227300418702e-31</v>
      </c>
      <c r="MD26">
        <v>4.80981275312569e-31</v>
      </c>
      <c r="ME26">
        <v>3.68247190817021e-31</v>
      </c>
      <c r="MF26">
        <v>2.81936059003205e-31</v>
      </c>
      <c r="MG26">
        <v>2.15854803092018e-31</v>
      </c>
      <c r="MH26">
        <v>1.65261891538171e-31</v>
      </c>
      <c r="MI26">
        <v>1.26527122874538e-31</v>
      </c>
      <c r="MJ26">
        <v>9.68711504571713e-32</v>
      </c>
      <c r="MK26">
        <v>7.4166057655209e-32</v>
      </c>
      <c r="ML26">
        <v>5.67826744577533e-32</v>
      </c>
      <c r="MM26">
        <v>4.34736802171346e-32</v>
      </c>
      <c r="MN26">
        <v>3.32841049466885e-32</v>
      </c>
      <c r="MO26">
        <v>2.54828074741313e-32</v>
      </c>
      <c r="MP26">
        <v>1.95100138717546e-32</v>
      </c>
      <c r="MQ26">
        <v>1.49371519350623e-32</v>
      </c>
      <c r="MR26">
        <v>1.14360997440337e-32</v>
      </c>
      <c r="MS26">
        <v>8.75564181893826e-33</v>
      </c>
      <c r="MT26">
        <v>6.70344354166772e-33</v>
      </c>
      <c r="MU26">
        <v>5.13225046060659e-33</v>
      </c>
      <c r="MV26">
        <v>3.92932224176815e-33</v>
      </c>
      <c r="MW26">
        <v>3.00834312231685e-33</v>
      </c>
      <c r="MX26">
        <v>2.30322841770106e-33</v>
      </c>
      <c r="MY26">
        <v>1.76338268032909e-33</v>
      </c>
      <c r="MZ26">
        <v>1.35006926761539e-33</v>
      </c>
      <c r="NA26">
        <v>1.03363082395886e-33</v>
      </c>
      <c r="NB26">
        <v>7.91361236772836e-34</v>
      </c>
      <c r="NC26">
        <v>6.0587637192636e-34</v>
      </c>
      <c r="ND26">
        <v>4.63866682950136e-34</v>
      </c>
      <c r="NE26">
        <v>3.55142189049829e-34</v>
      </c>
      <c r="NF26">
        <v>2.71901295419181e-34</v>
      </c>
      <c r="NG26">
        <v>2.08170990812206e-34</v>
      </c>
      <c r="NH26">
        <v>1.5937825426977e-34</v>
      </c>
      <c r="NI26">
        <v>1.22021917640492e-34</v>
      </c>
      <c r="NJ26">
        <v>9.34214386236823e-35</v>
      </c>
      <c r="NK26">
        <v>7.15245576949704e-35</v>
      </c>
      <c r="NL26">
        <v>5.47600374322657e-35</v>
      </c>
      <c r="NM26">
        <v>4.19249176094086e-35</v>
      </c>
      <c r="NN26">
        <v>3.20981960784702e-35</v>
      </c>
      <c r="NO26">
        <v>2.45747416276062e-35</v>
      </c>
      <c r="NP26">
        <v>1.88146967363157e-35</v>
      </c>
      <c r="NQ26">
        <v>1.44047396211642e-35</v>
      </c>
      <c r="NR26">
        <v>1.10284259248099e-35</v>
      </c>
      <c r="NS26">
        <v>8.44348190916074e-36</v>
      </c>
      <c r="NT26">
        <v>6.46441981800969e-36</v>
      </c>
      <c r="NU26">
        <v>4.94922796681579e-36</v>
      </c>
      <c r="NV26">
        <v>3.78918049980233e-36</v>
      </c>
      <c r="NW26">
        <v>2.90103560694492e-36</v>
      </c>
      <c r="NX26">
        <v>2.22106237811906e-36</v>
      </c>
      <c r="NY26">
        <v>1.70046768630282e-36</v>
      </c>
      <c r="NZ26">
        <v>1.3018949515431e-36</v>
      </c>
      <c r="OA26">
        <v>9.96743550862551e-37</v>
      </c>
      <c r="OB26">
        <v>7.631165253248e-37</v>
      </c>
      <c r="OC26">
        <v>5.84249319452793e-37</v>
      </c>
      <c r="OD26">
        <v>4.47306805112537e-37</v>
      </c>
      <c r="OE26">
        <v>3.42462268600553e-37</v>
      </c>
      <c r="OF26">
        <v>2.6219227225656e-37</v>
      </c>
      <c r="OG26">
        <v>2.0073679226051e-37</v>
      </c>
      <c r="OH26">
        <v>1.53685893881434e-37</v>
      </c>
      <c r="OI26">
        <v>1.1766328531764e-37</v>
      </c>
      <c r="OJ26">
        <v>9.0084042936001e-38</v>
      </c>
      <c r="OK26">
        <v>6.89691230047496e-38</v>
      </c>
      <c r="OL26">
        <v>5.280334982462e-38</v>
      </c>
      <c r="OM26">
        <v>4.04266898894005e-38</v>
      </c>
      <c r="ON26">
        <v>3.09510102082107e-38</v>
      </c>
      <c r="OO26">
        <v>2.36963475878264e-38</v>
      </c>
      <c r="OP26">
        <v>1.81421157223613e-38</v>
      </c>
      <c r="OQ26">
        <v>1.38897488320056e-38</v>
      </c>
      <c r="OR26">
        <v>1.063410124764e-38</v>
      </c>
      <c r="OS26">
        <v>8.1415506413937e-39</v>
      </c>
      <c r="OT26">
        <v>6.23323363949775e-39</v>
      </c>
      <c r="OU26">
        <v>4.77221084072044e-39</v>
      </c>
      <c r="OV26">
        <v>3.65364022834159e-39</v>
      </c>
      <c r="OW26">
        <v>2.79725383895664e-39</v>
      </c>
      <c r="OX26">
        <v>2.14159782796188e-39</v>
      </c>
      <c r="OY26">
        <v>1.63962260912767e-39</v>
      </c>
      <c r="OZ26">
        <v>1.25530662419807e-39</v>
      </c>
      <c r="PA26">
        <v>9.6107146970132e-40</v>
      </c>
      <c r="PB26">
        <v>7.35802894451257e-40</v>
      </c>
      <c r="PC26">
        <v>5.63335657404971e-40</v>
      </c>
      <c r="PD26">
        <v>4.31293521361036e-40</v>
      </c>
      <c r="PE26">
        <v>3.30201141947862e-40</v>
      </c>
      <c r="PF26">
        <v>2.52804122133959e-40</v>
      </c>
      <c r="PG26">
        <v>1.9354844014257e-40</v>
      </c>
      <c r="PH26">
        <v>1.48181895066415e-40</v>
      </c>
      <c r="PI26">
        <v>1.13448970308276e-40</v>
      </c>
      <c r="PJ26">
        <v>8.685721852126e-41</v>
      </c>
      <c r="PK26">
        <v>6.64984040230276e-41</v>
      </c>
      <c r="PL26">
        <v>5.09115679959323e-41</v>
      </c>
      <c r="PM26">
        <v>3.89781901225259e-41</v>
      </c>
      <c r="PN26">
        <v>2.98419235167739e-41</v>
      </c>
      <c r="PO26">
        <v>2.28471431705069e-41</v>
      </c>
      <c r="PP26">
        <v>1.7491898178239e-41</v>
      </c>
      <c r="PQ26">
        <v>1.33918916088377e-41</v>
      </c>
      <c r="PR26">
        <v>1.02529032298171e-41</v>
      </c>
      <c r="PS26">
        <v>7.84967614468877e-42</v>
      </c>
      <c r="PT26">
        <v>6.00975225129853e-42</v>
      </c>
      <c r="PU26">
        <v>4.60109655461473e-42</v>
      </c>
      <c r="PV26">
        <v>3.52262225449664e-42</v>
      </c>
      <c r="PW26">
        <v>2.69693668793089e-42</v>
      </c>
      <c r="PX26">
        <v>2.06478757340645e-42</v>
      </c>
      <c r="PY26">
        <v>1.58081101864936e-42</v>
      </c>
      <c r="PZ26">
        <v>1.21027616747208e-42</v>
      </c>
      <c r="QA26">
        <v>9.26592880384702e-43</v>
      </c>
      <c r="QB26">
        <v>7.09403599025566e-43</v>
      </c>
      <c r="QC26">
        <v>5.43122465624869e-43</v>
      </c>
      <c r="QD26">
        <v>4.15816863863162e-43</v>
      </c>
      <c r="QE26">
        <v>3.18351119768157e-43</v>
      </c>
      <c r="QF26">
        <v>2.43730914009283e-43</v>
      </c>
      <c r="QG26">
        <v>1.86601360099208e-43</v>
      </c>
      <c r="QH26">
        <v>1.42862730164019e-43</v>
      </c>
      <c r="QI26">
        <v>1.09376252408177e-43</v>
      </c>
      <c r="QJ26">
        <v>8.37388680086313e-44</v>
      </c>
      <c r="QK26">
        <v>6.41107837544706e-44</v>
      </c>
      <c r="QL26">
        <v>4.90834454156144e-44</v>
      </c>
      <c r="QM26">
        <v>3.75784574523143e-44</v>
      </c>
      <c r="QN26">
        <v>2.87701954168642e-44</v>
      </c>
      <c r="QO26">
        <v>2.20265576112331e-44</v>
      </c>
      <c r="QP26">
        <v>1.68636042574652e-44</v>
      </c>
      <c r="QQ26">
        <v>1.29108290219372e-44</v>
      </c>
      <c r="QR26">
        <v>9.88457072547143e-45</v>
      </c>
      <c r="QS26">
        <v>7.56765722167932e-45</v>
      </c>
      <c r="QT26">
        <v>5.79382065484352e-45</v>
      </c>
      <c r="QU26">
        <v>4.43576570969709e-45</v>
      </c>
      <c r="QV26">
        <v>3.39603460963307e-45</v>
      </c>
      <c r="QW26">
        <v>2.60001331891845e-45</v>
      </c>
      <c r="QX26">
        <v>1.99057706076829e-45</v>
      </c>
      <c r="QY26">
        <v>1.52399090321208e-45</v>
      </c>
      <c r="QZ26">
        <v>1.16677123054723e-45</v>
      </c>
      <c r="RA26">
        <v>8.93282873068145e-46</v>
      </c>
      <c r="RB26">
        <v>6.83899459976483e-46</v>
      </c>
      <c r="RC26">
        <v>5.2359497836507e-46</v>
      </c>
      <c r="RD26">
        <v>4.00865465377138e-46</v>
      </c>
      <c r="RE26">
        <v>3.06903451678903e-46</v>
      </c>
      <c r="RF26">
        <v>2.34965912353246e-46</v>
      </c>
      <c r="RG26">
        <v>1.7989036783641e-46</v>
      </c>
      <c r="RH26">
        <v>1.37724409098232e-46</v>
      </c>
      <c r="RI26">
        <v>1.05442060850785e-46</v>
      </c>
      <c r="RJ26">
        <v>8.07266282717415e-47</v>
      </c>
      <c r="RK26">
        <v>6.18044437463343e-47</v>
      </c>
      <c r="RL26">
        <v>4.7317582842978e-47</v>
      </c>
      <c r="RM26">
        <v>3.62264152683899e-47</v>
      </c>
      <c r="RN26">
        <v>2.7734997583396e-47</v>
      </c>
      <c r="RO26">
        <v>2.12339536457441e-47</v>
      </c>
      <c r="RP26">
        <v>1.6256743712777e-47</v>
      </c>
      <c r="RQ26">
        <v>1.24461839439615e-47</v>
      </c>
      <c r="RR26">
        <v>9.52881364080394e-48</v>
      </c>
      <c r="RS26">
        <v>7.29527073782709e-48</v>
      </c>
      <c r="RT26">
        <v>5.58526722795124e-48</v>
      </c>
      <c r="RU26">
        <v>4.27608631061651e-48</v>
      </c>
      <c r="RV26">
        <v>3.27377578049103e-48</v>
      </c>
      <c r="RW26">
        <v>2.50640566515981e-48</v>
      </c>
      <c r="RX26">
        <v>1.918906257181e-48</v>
      </c>
      <c r="RY26">
        <v>1.46911610004576e-48</v>
      </c>
      <c r="RZ26">
        <v>1.12475631780129e-48</v>
      </c>
      <c r="SA26">
        <v>8.61114155575356e-49</v>
      </c>
      <c r="SB26">
        <v>6.59269493594272e-49</v>
      </c>
      <c r="SC26">
        <v>5.0473706291363e-49</v>
      </c>
      <c r="SD26">
        <v>3.86426923273482e-49</v>
      </c>
      <c r="SE26">
        <v>2.95848603096974e-49</v>
      </c>
      <c r="SF26">
        <v>2.26501787714585e-49</v>
      </c>
      <c r="SG26">
        <v>1.73409829270625e-49</v>
      </c>
      <c r="SH26">
        <v>1.32762601175763e-49</v>
      </c>
      <c r="SI26">
        <v>1.01643066940049e-49</v>
      </c>
      <c r="SJ26">
        <v>7.78179408798336e-50</v>
      </c>
      <c r="SK26">
        <v>5.95774176693464e-50</v>
      </c>
      <c r="SL26">
        <v>4.56124690774638e-50</v>
      </c>
      <c r="SM26">
        <v>3.49209021984095e-50</v>
      </c>
      <c r="SN26">
        <v>2.67354375238371e-50</v>
      </c>
      <c r="SO26">
        <v>2.04686454358572e-50</v>
      </c>
      <c r="SP26">
        <v>1.56707895292631e-50</v>
      </c>
      <c r="SQ26">
        <v>1.19975514182637e-50</v>
      </c>
      <c r="SR26">
        <v>9.18532081940285e-51</v>
      </c>
      <c r="SS26">
        <v>7.03227761834611e-51</v>
      </c>
      <c r="ST26">
        <v>5.38390828557818e-51</v>
      </c>
      <c r="SU26">
        <v>4.12191723397953e-51</v>
      </c>
      <c r="SV26">
        <v>3.15573734701744e-51</v>
      </c>
      <c r="SW26">
        <v>2.41603043417397e-51</v>
      </c>
      <c r="SX26">
        <v>1.84971117623424e-51</v>
      </c>
      <c r="SY26">
        <v>1.41613745551511e-51</v>
      </c>
      <c r="SZ26">
        <v>1.08419367117475e-51</v>
      </c>
      <c r="TA26">
        <v>8.30057724434012e-52</v>
      </c>
      <c r="TB26">
        <v>6.35491421848054e-52</v>
      </c>
      <c r="TC26">
        <v>4.86531607684861e-52</v>
      </c>
      <c r="TD26">
        <v>3.7248809467266e-52</v>
      </c>
      <c r="TE26">
        <v>2.85176479685859e-52</v>
      </c>
      <c r="TF26">
        <v>2.18330787407699e-52</v>
      </c>
      <c r="TG26">
        <v>1.67153790332798e-52</v>
      </c>
      <c r="TH26">
        <v>1.27972733798635e-52</v>
      </c>
      <c r="TI26">
        <v>9.79757591184669e-53</v>
      </c>
      <c r="TJ26">
        <v>7.50101091845945e-53</v>
      </c>
      <c r="TK26">
        <v>5.74276347302173e-53</v>
      </c>
      <c r="TL26">
        <v>4.39665139721824e-53</v>
      </c>
      <c r="TM26">
        <v>3.36606972134816e-53</v>
      </c>
      <c r="TN26">
        <v>2.57705776697505e-53</v>
      </c>
      <c r="TO26">
        <v>1.97299130876647e-53</v>
      </c>
      <c r="TP26">
        <v>1.51051889647073e-53</v>
      </c>
      <c r="TQ26">
        <v>1.15645070544685e-53</v>
      </c>
      <c r="TR26">
        <v>8.85376642659176e-54</v>
      </c>
      <c r="TS26">
        <v>6.7784277031074e-54</v>
      </c>
      <c r="TT26">
        <v>5.18955177165939e-54</v>
      </c>
      <c r="TU26">
        <v>3.97311103574347e-54</v>
      </c>
      <c r="TV26">
        <v>3.04180611718786e-54</v>
      </c>
      <c r="TW26">
        <v>2.32880073113029e-54</v>
      </c>
      <c r="TX26">
        <v>1.7829251124208e-54</v>
      </c>
      <c r="TY26">
        <v>1.36500376381542e-54</v>
      </c>
      <c r="TZ26">
        <v>1.04504398396873e-54</v>
      </c>
      <c r="UA26">
        <v>8.00083407655583e-55</v>
      </c>
      <c r="UB26">
        <v>6.12542085119636e-55</v>
      </c>
      <c r="UC26">
        <v>4.68960836063731e-55</v>
      </c>
      <c r="UD26">
        <v>3.5903533509245e-55</v>
      </c>
      <c r="UE26">
        <v>2.74876608822309e-55</v>
      </c>
      <c r="UF26">
        <v>2.10444873498594e-55</v>
      </c>
      <c r="UG26">
        <v>1.61116081891398e-55</v>
      </c>
      <c r="UH26">
        <v>1.23350072246128e-55</v>
      </c>
      <c r="UI26">
        <v>9.44365036318268e-56</v>
      </c>
      <c r="UJ26">
        <v>7.23003444482844e-56</v>
      </c>
      <c r="UK26">
        <v>5.53529547462775e-56</v>
      </c>
      <c r="UL26">
        <v>4.23780751036255e-56</v>
      </c>
      <c r="UM26">
        <v>3.24445399069204e-56</v>
      </c>
      <c r="UN26">
        <v>2.48394507959988e-56</v>
      </c>
      <c r="UO26">
        <v>1.90170143756591e-56</v>
      </c>
      <c r="UP26">
        <v>1.45593724640791e-56</v>
      </c>
      <c r="UQ26">
        <v>1.11466138066115e-56</v>
      </c>
      <c r="UR26">
        <v>8.53381510316508e-57</v>
      </c>
      <c r="US26">
        <v>6.5334636652434e-57</v>
      </c>
      <c r="UT26">
        <v>5.00200023857429e-57</v>
      </c>
      <c r="UU26">
        <v>3.8295162166066e-57</v>
      </c>
      <c r="UV26">
        <v>2.93186584945085e-57</v>
      </c>
      <c r="UW26">
        <v>2.2446273684679e-57</v>
      </c>
      <c r="UX26">
        <v>1.71847963686869e-57</v>
      </c>
      <c r="UY26">
        <v>1.31566252404522e-57</v>
      </c>
      <c r="UZ26">
        <v>1.00726697645743e-57</v>
      </c>
      <c r="VA26">
        <v>7.71160302378639e-58</v>
      </c>
      <c r="VB26">
        <v>5.90397774945739e-58</v>
      </c>
      <c r="VC26">
        <v>4.52006559389872e-58</v>
      </c>
      <c r="VD26">
        <v>3.46054690790635e-58</v>
      </c>
      <c r="VE26">
        <v>2.64938285832819e-58</v>
      </c>
      <c r="VF26">
        <v>2.02835833986586e-58</v>
      </c>
      <c r="VG26">
        <v>1.55290404281904e-58</v>
      </c>
      <c r="VH26">
        <v>1.18889783940677e-58</v>
      </c>
      <c r="VI26">
        <v>9.10215933888457e-59</v>
      </c>
      <c r="VJ26">
        <v>6.96858029901883e-59</v>
      </c>
      <c r="VK26">
        <v>5.33511963865859e-59</v>
      </c>
      <c r="VL26">
        <v>4.08454792422322e-59</v>
      </c>
      <c r="VM26">
        <v>3.12711468173399e-59</v>
      </c>
      <c r="VN26">
        <v>2.39410724303737e-59</v>
      </c>
      <c r="VO26">
        <v>1.83291941770902e-59</v>
      </c>
      <c r="VP26">
        <v>1.40327608319124e-59</v>
      </c>
      <c r="VQ26">
        <v>1.07434274258336e-59</v>
      </c>
      <c r="VR26">
        <v>8.22512611069138e-60</v>
      </c>
      <c r="VS26">
        <v>6.29712416251261e-60</v>
      </c>
      <c r="VT26">
        <v>4.82105324287802e-60</v>
      </c>
      <c r="VU26">
        <v>3.69097904327981e-60</v>
      </c>
      <c r="VV26">
        <v>2.82579863727746e-60</v>
      </c>
      <c r="VW26">
        <v>2.16341991843719e-60</v>
      </c>
      <c r="VX26">
        <v>1.65630539748314e-60</v>
      </c>
      <c r="VY26">
        <v>1.26806054846995e-60</v>
      </c>
      <c r="VZ26">
        <v>9.70821858283721e-61</v>
      </c>
      <c r="WA26">
        <v>7.43257126374673e-61</v>
      </c>
      <c r="WB26">
        <v>5.6903450122529e-61</v>
      </c>
      <c r="WC26">
        <v>4.35650380081462e-61</v>
      </c>
      <c r="WD26">
        <v>3.33532053173274e-61</v>
      </c>
      <c r="WE26">
        <v>2.55350691369031e-61</v>
      </c>
      <c r="WF26">
        <v>1.95495372028018e-61</v>
      </c>
      <c r="WG26">
        <v>1.49670395130354e-61</v>
      </c>
      <c r="WH26">
        <v>1.14586990003669e-61</v>
      </c>
      <c r="WI26">
        <v>8.7727287150806e-62</v>
      </c>
      <c r="WJ26">
        <v>6.71636159760139e-62</v>
      </c>
      <c r="WK26">
        <v>5.14201598157099e-62</v>
      </c>
      <c r="WL26">
        <v>3.93670395644454e-62</v>
      </c>
      <c r="WM26">
        <v>3.01392245118354e-62</v>
      </c>
      <c r="WN26">
        <v>2.30744507982687e-62</v>
      </c>
      <c r="WO26">
        <v>1.76656920309657e-62</v>
      </c>
      <c r="WP26">
        <v>1.35247709778959e-62</v>
      </c>
      <c r="WQ26">
        <v>1.03545008275665e-62</v>
      </c>
      <c r="WR26">
        <v>7.92735665095557e-63</v>
      </c>
      <c r="WS26">
        <v>6.06914636034493e-63</v>
      </c>
      <c r="WT26">
        <v>4.64650926300513e-63</v>
      </c>
      <c r="WU26">
        <v>3.55734500607314e-63</v>
      </c>
      <c r="WV26">
        <v>2.72348601701791e-63</v>
      </c>
      <c r="WW26">
        <v>2.085087555133e-63</v>
      </c>
      <c r="WX26">
        <v>1.59633275893368e-63</v>
      </c>
      <c r="WY26">
        <v>1.22214444893986e-63</v>
      </c>
      <c r="WZ26">
        <v>9.35667698154654e-64</v>
      </c>
      <c r="XA26">
        <v>7.16342499027804e-64</v>
      </c>
      <c r="XB26">
        <v>5.48428205770614e-64</v>
      </c>
      <c r="XC26">
        <v>4.19873853937743e-64</v>
      </c>
      <c r="XD26">
        <v>3.21453282146271e-64</v>
      </c>
      <c r="XE26">
        <v>2.46102985155334e-64</v>
      </c>
      <c r="XF26">
        <v>1.8841517718413e-64</v>
      </c>
      <c r="XG26">
        <v>1.44249683500981e-64</v>
      </c>
      <c r="XH26">
        <v>1.104368064067e-64</v>
      </c>
      <c r="XI26">
        <v>8.45498408055103e-65</v>
      </c>
      <c r="XJ26">
        <v>6.47309131851124e-65</v>
      </c>
      <c r="XK26">
        <v>4.95576447558958e-65</v>
      </c>
      <c r="XL26">
        <v>3.79410693791366e-65</v>
      </c>
      <c r="XM26">
        <v>2.90474800173363e-65</v>
      </c>
      <c r="XN26">
        <v>2.22385947498786e-65</v>
      </c>
      <c r="XO26">
        <v>1.7025748162184e-65</v>
      </c>
      <c r="XP26">
        <v>1.30348204947616e-65</v>
      </c>
      <c r="XQ26">
        <v>9.97938757034878e-66</v>
      </c>
      <c r="XR26">
        <v>7.64016450954453e-66</v>
      </c>
      <c r="XS26">
        <v>5.84926794070762e-66</v>
      </c>
      <c r="XT26">
        <v>4.47816722579523e-66</v>
      </c>
      <c r="XU26">
        <v>3.42845997888191e-66</v>
      </c>
      <c r="XV26">
        <v>2.62480984935019e-66</v>
      </c>
      <c r="XW26">
        <v>2.00953972428161e-66</v>
      </c>
      <c r="XX26">
        <v>1.5384923116002e-66</v>
      </c>
      <c r="XY26">
        <v>1.17786102361492e-66</v>
      </c>
      <c r="XZ26">
        <v>9.01763717692979e-67</v>
      </c>
      <c r="YA26">
        <v>6.90385164614422e-67</v>
      </c>
      <c r="YB26">
        <v>5.28554931961974e-67</v>
      </c>
      <c r="YC26">
        <v>4.04658619046188e-67</v>
      </c>
      <c r="YD26">
        <v>3.09804304060724e-67</v>
      </c>
      <c r="YE26">
        <v>2.37184380408185e-67</v>
      </c>
      <c r="YF26">
        <v>1.8158698196454e-67</v>
      </c>
      <c r="YG26">
        <v>1.39021932857232e-67</v>
      </c>
      <c r="YH26">
        <v>1.06434376612441e-67</v>
      </c>
      <c r="YI26">
        <v>8.14855321668172e-68</v>
      </c>
      <c r="YJ26">
        <v>6.23848418521922e-68</v>
      </c>
      <c r="YK26">
        <v>4.77614648020927e-68</v>
      </c>
      <c r="YL26">
        <v>3.65658930033378e-68</v>
      </c>
      <c r="YM26">
        <v>2.79946290832648e-68</v>
      </c>
      <c r="YN26">
        <v>2.14325200375401e-68</v>
      </c>
      <c r="YO26">
        <v>1.6408608250524e-68</v>
      </c>
      <c r="YP26">
        <v>1.25623312813112e-68</v>
      </c>
      <c r="YQ26">
        <v>9.61764460822415e-69</v>
      </c>
      <c r="YR26">
        <v>7.36321014680671e-69</v>
      </c>
      <c r="YS26">
        <v>5.63722869055832e-69</v>
      </c>
      <c r="YT26">
        <v>4.31582771318785e-69</v>
      </c>
      <c r="YU26">
        <v>3.30417113586085e-69</v>
      </c>
      <c r="YV26">
        <v>2.52965301562877e-69</v>
      </c>
      <c r="YW26">
        <v>1.93668667221279e-69</v>
      </c>
      <c r="YX26">
        <v>1.48271527339427e-69</v>
      </c>
      <c r="YY26">
        <v>1.13515756219498e-69</v>
      </c>
      <c r="YZ26">
        <v>8.69069523291778e-70</v>
      </c>
      <c r="ZA26">
        <v>6.65354168418916e-70</v>
      </c>
      <c r="ZB26">
        <v>5.09390958522447e-70</v>
      </c>
      <c r="ZC26">
        <v>3.89986497394459e-70</v>
      </c>
      <c r="ZD26">
        <v>2.98571188893664e-70</v>
      </c>
      <c r="ZE26">
        <v>2.28584202458944e-70</v>
      </c>
      <c r="ZF26">
        <v>1.7500260635375e-70</v>
      </c>
      <c r="ZG26">
        <v>1.33980874881008e-70</v>
      </c>
      <c r="ZH26">
        <v>1.02574897260998e-70</v>
      </c>
      <c r="ZI26">
        <v>7.85306804836443e-71</v>
      </c>
      <c r="ZJ26">
        <v>6.01225814843421e-71</v>
      </c>
      <c r="ZK26">
        <v>4.60294586752623e-71</v>
      </c>
      <c r="ZL26">
        <v>3.52398543088323e-71</v>
      </c>
      <c r="ZM26">
        <v>2.69794026723441e-71</v>
      </c>
      <c r="ZN26">
        <v>2.06552542451752e-71</v>
      </c>
      <c r="ZO26">
        <v>1.58135271742507e-71</v>
      </c>
      <c r="ZP26">
        <v>1.21067323854075e-71</v>
      </c>
      <c r="ZQ26">
        <v>9.2688344497473e-72</v>
      </c>
      <c r="ZR26">
        <v>7.09615833740314e-72</v>
      </c>
      <c r="ZS26">
        <v>5.4327717469014e-72</v>
      </c>
      <c r="ZT26">
        <v>4.15929390768848e-72</v>
      </c>
      <c r="ZU26">
        <v>3.18432766937623e-72</v>
      </c>
      <c r="ZV26">
        <v>2.43789996306173e-72</v>
      </c>
      <c r="ZW26">
        <v>1.8664398598332e-72</v>
      </c>
      <c r="ZX26">
        <v>1.42893380409914e-72</v>
      </c>
      <c r="ZY26">
        <v>1.09398208460145e-72</v>
      </c>
      <c r="ZZ26">
        <v>8.37545287344938e-73</v>
      </c>
      <c r="AAA26">
        <v>6.41218994339061e-73</v>
      </c>
      <c r="AAB26">
        <v>4.90912903997585e-73</v>
      </c>
      <c r="AAC26">
        <v>3.75839574197258e-73</v>
      </c>
      <c r="AAD26">
        <v>2.87740210476358e-73</v>
      </c>
      <c r="AAE26">
        <v>2.20291934480907e-73</v>
      </c>
      <c r="AAF26">
        <v>1.68653992527723e-73</v>
      </c>
      <c r="AAG26">
        <v>1.29120335829481e-73</v>
      </c>
      <c r="AAH26">
        <v>9.88536381796133e-74</v>
      </c>
      <c r="AAI26">
        <v>7.56816616307313e-74</v>
      </c>
      <c r="AAJ26">
        <v>5.7941355393177e-74</v>
      </c>
      <c r="AAK26">
        <v>4.43594989768919e-74</v>
      </c>
      <c r="AAL26">
        <v>3.3961323367924e-74</v>
      </c>
      <c r="AAM26">
        <v>2.60005520054637e-74</v>
      </c>
      <c r="AAN26">
        <v>1.99058406178185e-74</v>
      </c>
      <c r="AAO26">
        <v>1.5239771917025e-74</v>
      </c>
      <c r="AAP26">
        <v>1.16674622104985e-74</v>
      </c>
      <c r="AAQ26">
        <v>8.93252683283783e-75</v>
      </c>
      <c r="AAR26">
        <v>6.83867944157161e-75</v>
      </c>
      <c r="AAS26">
        <v>5.23564456169437e-75</v>
      </c>
      <c r="AAT26">
        <v>4.00837232472929e-75</v>
      </c>
      <c r="AAU26">
        <v>3.06878134585281e-75</v>
      </c>
      <c r="AAV26">
        <v>2.34943712657806e-75</v>
      </c>
      <c r="AAW26">
        <v>1.79871228280067e-75</v>
      </c>
      <c r="AAX26">
        <v>1.377081248359e-75</v>
      </c>
      <c r="AAY26">
        <v>1.05428352538452e-75</v>
      </c>
      <c r="AAZ26">
        <v>8.07151888192373e-76</v>
      </c>
      <c r="ABA26">
        <v>6.17949671086915e-76</v>
      </c>
      <c r="ABB26">
        <v>4.7309780734666e-76</v>
      </c>
      <c r="ABC26">
        <v>3.62200259052024e-76</v>
      </c>
      <c r="ABD26">
        <v>2.77297892900445e-76</v>
      </c>
      <c r="ABE26">
        <v>2.12297252702302e-76</v>
      </c>
      <c r="ABF26">
        <v>1.6253323157287e-76</v>
      </c>
      <c r="ABG26">
        <v>1.24434256808433e-76</v>
      </c>
      <c r="ABH26">
        <v>9.52659577649131e-77</v>
      </c>
      <c r="ABI26">
        <v>7.29349197795022e-77</v>
      </c>
      <c r="ABJ26">
        <v>5.58384395495535e-77</v>
      </c>
      <c r="ABK26">
        <v>4.27494989069135e-77</v>
      </c>
      <c r="ABL26">
        <v>3.2728701550066e-77</v>
      </c>
      <c r="ABM26">
        <v>2.50568524281932e-77</v>
      </c>
      <c r="ABN26">
        <v>1.91833409948311e-77</v>
      </c>
      <c r="ABO26">
        <v>1.46866237930376e-77</v>
      </c>
      <c r="ABP26">
        <v>1.1243970203555e-77</v>
      </c>
      <c r="ABQ26">
        <v>8.60830000517422e-78</v>
      </c>
      <c r="ABR26">
        <v>6.59045037634854e-78</v>
      </c>
      <c r="ABS26">
        <v>5.04559963853068e-78</v>
      </c>
      <c r="ABT26">
        <v>3.8628733714346e-78</v>
      </c>
      <c r="ABU26">
        <v>2.95738692957843e-78</v>
      </c>
      <c r="ABV26">
        <v>2.26415325025891e-78</v>
      </c>
      <c r="ABW26">
        <v>1.73341871530389e-78</v>
      </c>
      <c r="ABX26">
        <v>1.32709232056038e-78</v>
      </c>
      <c r="ABY26">
        <v>1.01601187393181e-78</v>
      </c>
      <c r="ABZ26">
        <v>7.77851016446875e-79</v>
      </c>
      <c r="ACA26">
        <v>5.95516852818813e-79</v>
      </c>
      <c r="ACB26">
        <v>4.55923189084151e-79</v>
      </c>
      <c r="ACC26">
        <v>3.49051332300803e-79</v>
      </c>
      <c r="ACD26">
        <v>2.67231045671629e-79</v>
      </c>
      <c r="ACE26">
        <v>2.04590053060518e-79</v>
      </c>
      <c r="ACF26">
        <v>1.56632583695106e-79</v>
      </c>
      <c r="ACG26">
        <v>1.19916709094108e-79</v>
      </c>
      <c r="ACH26">
        <v>9.1807314599007e-80</v>
      </c>
      <c r="ACI26">
        <v>7.02869762043745e-80</v>
      </c>
      <c r="ACJ26">
        <v>5.38111692594966e-80</v>
      </c>
      <c r="ACK26">
        <v>4.11974173244302e-80</v>
      </c>
      <c r="ACL26">
        <v>3.1540425358032e-80</v>
      </c>
      <c r="ACM26">
        <v>2.41471063185943e-80</v>
      </c>
      <c r="ACN26">
        <v>1.84868380139344e-80</v>
      </c>
      <c r="ACO26">
        <v>1.41533801175323e-80</v>
      </c>
      <c r="ACP26">
        <v>1.08357181211746e-80</v>
      </c>
      <c r="ACQ26">
        <v>8.29574168374736e-81</v>
      </c>
      <c r="ACR26">
        <v>6.35115534276408e-81</v>
      </c>
      <c r="ACS26">
        <v>4.8623950837197e-81</v>
      </c>
      <c r="ACT26">
        <v>3.72261176422053e-81</v>
      </c>
      <c r="ACU26">
        <v>2.85000249914061e-81</v>
      </c>
      <c r="ACV26">
        <v>2.18193962710768e-81</v>
      </c>
      <c r="ACW26">
        <v>1.67047589173251e-81</v>
      </c>
      <c r="ACX26">
        <v>1.2789032424747e-81</v>
      </c>
      <c r="ACY26">
        <v>9.79118278748739e-82</v>
      </c>
      <c r="ACZ26">
        <v>7.49605253994982e-82</v>
      </c>
      <c r="ADA26">
        <v>5.73891878982202e-82</v>
      </c>
      <c r="ADB26">
        <v>4.39367096614344e-82</v>
      </c>
      <c r="ADC26">
        <v>3.36375979370018e-82</v>
      </c>
      <c r="ADD26">
        <v>2.57526789719896e-82</v>
      </c>
      <c r="ADE26">
        <v>1.97160470902232e-82</v>
      </c>
      <c r="ADF26">
        <v>1.50944493139958e-82</v>
      </c>
      <c r="ADG26">
        <v>1.15561905432527e-82</v>
      </c>
      <c r="ADH26">
        <v>8.84732760062686e-83</v>
      </c>
      <c r="ADI26">
        <v>6.7734435762317e-83</v>
      </c>
      <c r="ADJ26">
        <v>5.18569440705328e-83</v>
      </c>
      <c r="ADK26">
        <v>3.97012624625993e-83</v>
      </c>
      <c r="ADL26">
        <v>3.0394969240523e-83</v>
      </c>
      <c r="ADM26">
        <v>2.32701452165777e-83</v>
      </c>
      <c r="ADN26">
        <v>1.78154367232009e-83</v>
      </c>
      <c r="ADO26">
        <v>1.36393554270649e-83</v>
      </c>
      <c r="ADP26">
        <v>1.04421809532494e-83</v>
      </c>
      <c r="ADQ26">
        <v>7.99444975398246e-84</v>
      </c>
      <c r="ADR26">
        <v>6.12048635497374e-84</v>
      </c>
      <c r="ADS26">
        <v>4.68579500673583e-84</v>
      </c>
      <c r="ADT26">
        <v>3.5874068318374e-84</v>
      </c>
      <c r="ADU26">
        <v>2.74648967674124e-84</v>
      </c>
      <c r="ADV26">
        <v>2.10269027256263e-84</v>
      </c>
      <c r="ADW26">
        <v>1.6098026379582e-84</v>
      </c>
      <c r="ADX26">
        <v>1.23245184257982e-84</v>
      </c>
      <c r="ADY26">
        <v>9.43555122595619e-85</v>
      </c>
      <c r="ADZ26">
        <v>7.22378130834518e-85</v>
      </c>
      <c r="AEA26">
        <v>5.5304681730735e-85</v>
      </c>
      <c r="AEB26">
        <v>4.23408136747756e-85</v>
      </c>
      <c r="AEC26">
        <v>3.24157815362166e-85</v>
      </c>
      <c r="AED26">
        <v>2.48172575996438e-85</v>
      </c>
      <c r="AEE26">
        <v>1.8999889504583e-85</v>
      </c>
      <c r="AEF26">
        <v>1.45461598825311e-85</v>
      </c>
      <c r="AEG26">
        <v>1.11364208078387e-85</v>
      </c>
      <c r="AEH26">
        <v>8.52595241306458e-86</v>
      </c>
      <c r="AEI26">
        <v>6.5273991486845e-86</v>
      </c>
      <c r="AEJ26">
        <v>4.99732312441139e-86</v>
      </c>
      <c r="AEK26">
        <v>3.82590945530768e-86</v>
      </c>
      <c r="AEL26">
        <v>2.92908475755373e-86</v>
      </c>
      <c r="AEM26">
        <v>2.24248313226601e-86</v>
      </c>
      <c r="AEN26">
        <v>1.71682657135046e-86</v>
      </c>
      <c r="AEO26">
        <v>1.31438823350936e-86</v>
      </c>
      <c r="AEP26">
        <v>1.0062847569321e-86</v>
      </c>
      <c r="AEQ26">
        <v>7.70403275798028e-87</v>
      </c>
      <c r="AER26">
        <v>5.8981436090273e-87</v>
      </c>
      <c r="AES26">
        <v>4.51556979872177e-87</v>
      </c>
      <c r="AET26">
        <v>3.45708272568022e-87</v>
      </c>
      <c r="AEU26">
        <v>2.64671378699468e-87</v>
      </c>
      <c r="AEV26">
        <v>2.02630204438702e-87</v>
      </c>
      <c r="AEW26">
        <v>1.5513199618397e-87</v>
      </c>
      <c r="AEX26">
        <v>1.18767762437453e-87</v>
      </c>
      <c r="AEY26">
        <v>9.09276074046527e-88</v>
      </c>
      <c r="AEZ26">
        <v>6.96134163982867e-88</v>
      </c>
      <c r="AFA26">
        <v>5.32954493165471e-88</v>
      </c>
      <c r="AFB26">
        <v>4.08025497850452e-88</v>
      </c>
      <c r="AFC26">
        <v>3.12380901764315e-88</v>
      </c>
      <c r="AFD26">
        <v>2.39156198076204e-88</v>
      </c>
      <c r="AFE26">
        <v>1.83095977285748e-88</v>
      </c>
      <c r="AFF26">
        <v>1.40176741508219e-88</v>
      </c>
      <c r="AFG26">
        <v>1.07318134198479e-88</v>
      </c>
      <c r="AFH26">
        <v>8.2161860008995e-89</v>
      </c>
      <c r="AFI26">
        <v>6.29024276582256e-89</v>
      </c>
      <c r="AFJ26">
        <v>4.81575680693857e-89</v>
      </c>
      <c r="AFK26">
        <v>3.68690275694503e-89</v>
      </c>
      <c r="AFL26">
        <v>2.82266159838467e-89</v>
      </c>
      <c r="AFM26">
        <v>2.16100584873554e-89</v>
      </c>
      <c r="AFN26">
        <v>1.65444778636673e-89</v>
      </c>
      <c r="AFO26">
        <v>1.26663120930803e-89</v>
      </c>
      <c r="AFP26">
        <v>9.69722114101997e-90</v>
      </c>
      <c r="AFQ26">
        <v>7.42411021250364e-90</v>
      </c>
      <c r="AFR26">
        <v>5.68383572218524e-90</v>
      </c>
      <c r="AFS26">
        <v>4.3514963125633e-90</v>
      </c>
      <c r="AFT26">
        <v>3.33146855526038e-90</v>
      </c>
      <c r="AFU26">
        <v>2.55054395882347e-90</v>
      </c>
      <c r="AFV26">
        <v>1.95267471929443e-90</v>
      </c>
      <c r="AFW26">
        <v>1.49495111083256e-90</v>
      </c>
      <c r="AFX26">
        <v>1.14452180968209e-90</v>
      </c>
      <c r="AFY26">
        <v>8.76236120031819e-91</v>
      </c>
      <c r="AFZ26">
        <v>6.70838881926884e-91</v>
      </c>
      <c r="AGA26">
        <v>5.13588507933996e-91</v>
      </c>
      <c r="AGB26">
        <v>3.93198963635461e-91</v>
      </c>
      <c r="AGC26">
        <v>3.01029756802103e-91</v>
      </c>
      <c r="AGD26">
        <v>2.3046579992914e-91</v>
      </c>
      <c r="AGE26">
        <v>1.76442638223592e-91</v>
      </c>
      <c r="AGF26">
        <v>1.35082968159011e-91</v>
      </c>
      <c r="AGG26">
        <v>1.03418359151876e-91</v>
      </c>
      <c r="AGH26">
        <v>7.9176206030168e-92</v>
      </c>
      <c r="AGI26">
        <v>6.06166216464169e-92</v>
      </c>
      <c r="AGJ26">
        <v>4.64075632439022e-92</v>
      </c>
      <c r="AGK26">
        <v>3.55292302613045e-92</v>
      </c>
      <c r="AGL26">
        <v>2.72008721031675e-92</v>
      </c>
      <c r="AGM26">
        <v>2.08247527905578e-92</v>
      </c>
      <c r="AGN26">
        <v>1.5943250773897e-92</v>
      </c>
      <c r="AGO26">
        <v>1.22060149146165e-92</v>
      </c>
      <c r="AGP26">
        <v>9.34481938434703e-93</v>
      </c>
      <c r="AGQ26">
        <v>7.15431279000146e-93</v>
      </c>
      <c r="AGR26">
        <v>5.47727986811199e-93</v>
      </c>
      <c r="AGS26">
        <v>4.19335796380719e-93</v>
      </c>
      <c r="AGT26">
        <v>3.21039846350046e-93</v>
      </c>
      <c r="AGU26">
        <v>2.45785318160667e-93</v>
      </c>
      <c r="AGV26">
        <v>1.88171103479655e-93</v>
      </c>
      <c r="AGW26">
        <v>1.44062160316076e-93</v>
      </c>
      <c r="AGX26">
        <v>1.10292736185553e-93</v>
      </c>
      <c r="AGY26">
        <v>8.44391583102096e-94</v>
      </c>
      <c r="AGZ26">
        <v>6.46458837458177e-94</v>
      </c>
      <c r="AHA26">
        <v>4.94923248532606e-94</v>
      </c>
      <c r="AHB26">
        <v>3.7890892024239e-94</v>
      </c>
      <c r="AHC26">
        <v>2.90089360691581e-94</v>
      </c>
      <c r="AHD26">
        <v>2.22089879812936e-94</v>
      </c>
      <c r="AHE26">
        <v>1.70030070150984e-94</v>
      </c>
      <c r="AHF26">
        <v>1.3017353409425e-94</v>
      </c>
      <c r="AHG26">
        <v>9.96597180665025e-95</v>
      </c>
      <c r="AHH26">
        <v>7.62986070990993e-95</v>
      </c>
      <c r="AHI26">
        <v>5.8413544769623e-95</v>
      </c>
      <c r="AHJ26">
        <v>4.47208975060775e-95</v>
      </c>
      <c r="AHK26">
        <v>3.42379266195106e-95</v>
      </c>
      <c r="AHL26">
        <v>2.62122559299933e-95</v>
      </c>
      <c r="AHM26">
        <v>2.00678727922966e-95</v>
      </c>
      <c r="AHN26">
        <v>1.53637869494311e-95</v>
      </c>
      <c r="AHO26">
        <v>1.17623801096797e-95</v>
      </c>
      <c r="AHP26">
        <v>9.00517465763381e-96</v>
      </c>
      <c r="AHQ26">
        <v>6.89428238993577e-96</v>
      </c>
      <c r="AHR26">
        <v>5.27820182869009e-96</v>
      </c>
      <c r="AHS26">
        <v>4.04094476820405e-96</v>
      </c>
      <c r="AHT26">
        <v>3.0937116538593e-96</v>
      </c>
      <c r="AHU26">
        <v>2.36851832471586e-96</v>
      </c>
      <c r="AHV26">
        <v>1.81331670322319e-96</v>
      </c>
      <c r="AHW26">
        <v>1.38825923783774e-96</v>
      </c>
      <c r="AHX26">
        <v>1.06283899290736e-96</v>
      </c>
      <c r="AHY26">
        <v>8.13700126474046e-97</v>
      </c>
      <c r="AHZ26">
        <v>6.22961611222196e-97</v>
      </c>
      <c r="AIA26">
        <v>4.76933889901462e-97</v>
      </c>
      <c r="AIB26">
        <v>3.65136357952929e-97</v>
      </c>
      <c r="AIC26">
        <v>2.79545156814262e-97</v>
      </c>
      <c r="AID26">
        <v>2.14017291067372e-97</v>
      </c>
      <c r="AIE26">
        <v>1.63849737577601e-97</v>
      </c>
      <c r="AIF26">
        <v>1.25441903320046e-97</v>
      </c>
      <c r="AIG26">
        <v>9.60372060555897e-98</v>
      </c>
      <c r="AIH26">
        <v>7.35252307672321e-98</v>
      </c>
      <c r="AII26">
        <v>5.62902623672931e-98</v>
      </c>
      <c r="AIJ26">
        <v>4.30953236706381e-98</v>
      </c>
      <c r="AIK26">
        <v>3.29933958878191e-98</v>
      </c>
      <c r="AIL26">
        <v>2.52594498166376e-98</v>
      </c>
      <c r="AIM26">
        <v>1.93384095214689e-98</v>
      </c>
      <c r="AIN26">
        <v>1.480531378506e-98</v>
      </c>
      <c r="AIO26">
        <v>1.13348160675712e-98</v>
      </c>
      <c r="AIP26">
        <v>8.6778339445136e-99</v>
      </c>
      <c r="AIQ26">
        <v>6.64367212272577e-99</v>
      </c>
      <c r="AIR26">
        <v>5.08633597943078e-99</v>
      </c>
      <c r="AIS26">
        <v>3.89405332879115e-99</v>
      </c>
      <c r="AIT26">
        <v>2.9812523791128e-99</v>
      </c>
      <c r="AIU26">
        <v>2.28242012791374e-99</v>
      </c>
      <c r="AIV26">
        <v>1.74740040360157e-99</v>
      </c>
      <c r="AIW26">
        <v>1.33779408786325e-99</v>
      </c>
      <c r="AIX26">
        <v>1.02420315785527e-99</v>
      </c>
      <c r="AIY26">
        <v>7.84120749362274e-100</v>
      </c>
      <c r="AIZ26">
        <v>6.00315807886147e-100</v>
      </c>
      <c r="AJA26">
        <v>4.5959639187094e-100</v>
      </c>
      <c r="AJB26">
        <v>3.51862868644872e-100</v>
      </c>
      <c r="AJC26">
        <v>2.6938304965418e-100</v>
      </c>
      <c r="AJD26">
        <v>2.0623724044839e-100</v>
      </c>
      <c r="AJE26">
        <v>1.57893375889893e-100</v>
      </c>
      <c r="AJF26">
        <v>1.20881747455062e-100</v>
      </c>
      <c r="AJG26">
        <v>9.25459773550071e-101</v>
      </c>
      <c r="AJH26">
        <v>7.08523665430464e-101</v>
      </c>
      <c r="AJI26">
        <v>5.42439332501856e-101</v>
      </c>
      <c r="AJJ26">
        <v>4.15286661907946e-101</v>
      </c>
      <c r="AJK26">
        <v>3.1793972214876e-101</v>
      </c>
      <c r="AJL26">
        <v>2.43411781950924e-101</v>
      </c>
      <c r="AJM26">
        <v>1.86353862570239e-101</v>
      </c>
      <c r="AJN26">
        <v>1.42670833919704e-101</v>
      </c>
      <c r="AJO26">
        <v>1.0922750120062e-101</v>
      </c>
      <c r="AJP26">
        <v>8.36235874588555e-102</v>
      </c>
      <c r="AJQ26">
        <v>6.4021462245545e-102</v>
      </c>
      <c r="AJR26">
        <v>4.90142522236235e-102</v>
      </c>
      <c r="AJS26">
        <v>3.752486783075e-102</v>
      </c>
      <c r="AJT26">
        <v>2.87286989982379e-102</v>
      </c>
      <c r="AJU26">
        <v>2.19944316872698e-102</v>
      </c>
      <c r="AJV26">
        <v>1.68387375604402e-102</v>
      </c>
      <c r="AJW26">
        <v>1.28915848013299e-102</v>
      </c>
      <c r="AJX26">
        <v>9.869680389745e-103</v>
      </c>
      <c r="AJY26">
        <v>7.55613774644064e-103</v>
      </c>
      <c r="AJZ26">
        <v>5.78491046482944e-103</v>
      </c>
      <c r="AKA26">
        <v>4.42887491607519e-103</v>
      </c>
      <c r="AKB26">
        <v>3.39070639885824e-103</v>
      </c>
      <c r="AKC26">
        <v>2.59589400182559e-103</v>
      </c>
      <c r="AKD26">
        <v>1.98739284523463e-103</v>
      </c>
      <c r="AKE26">
        <v>1.52152988537254e-103</v>
      </c>
      <c r="AKF26">
        <v>1.16486943535062e-103</v>
      </c>
      <c r="AKG26">
        <v>8.91813436110826e-104</v>
      </c>
      <c r="AKH26">
        <v>6.82764245573683e-104</v>
      </c>
      <c r="AKI26">
        <v>5.22718086603843e-104</v>
      </c>
      <c r="AKJ26">
        <v>4.00188203482223e-104</v>
      </c>
      <c r="AKK26">
        <v>3.06380440235667e-104</v>
      </c>
      <c r="AKL26">
        <v>2.34562070862023e-104</v>
      </c>
      <c r="AKM26">
        <v>1.79578581461051e-104</v>
      </c>
      <c r="AKN26">
        <v>1.37483723007657e-104</v>
      </c>
      <c r="AKO26">
        <v>1.0525628310504e-104</v>
      </c>
      <c r="AKP26">
        <v>8.05832490046552e-105</v>
      </c>
      <c r="AKQ26">
        <v>6.16937991794329e-105</v>
      </c>
      <c r="AKR26">
        <v>4.723220877734e-105</v>
      </c>
      <c r="AKS26">
        <v>3.61605471893921e-105</v>
      </c>
      <c r="AKT26">
        <v>2.76841841906266e-105</v>
      </c>
      <c r="AKU26">
        <v>2.11947581178466e-105</v>
      </c>
      <c r="AKV26">
        <v>1.62265128244123e-105</v>
      </c>
      <c r="AKW26">
        <v>1.24228696494953e-105</v>
      </c>
      <c r="AKX26">
        <v>9.5108352215421e-106</v>
      </c>
      <c r="AKY26">
        <v>7.28140830528624e-106</v>
      </c>
      <c r="AKZ26">
        <v>5.57457946202806e-106</v>
      </c>
      <c r="ALA26">
        <v>4.26784692603113e-106</v>
      </c>
      <c r="ALB26">
        <v>3.26742446402465e-106</v>
      </c>
      <c r="ALC26">
        <v>2.50151019249848e-106</v>
      </c>
      <c r="ALD26">
        <v>1.91513324554079e-106</v>
      </c>
      <c r="ALE26">
        <v>1.46620843069563e-106</v>
      </c>
      <c r="ALF26">
        <v>1.12251570945401e-106</v>
      </c>
      <c r="ALG26">
        <v>8.59387715063586e-107</v>
      </c>
      <c r="ALH26">
        <v>6.57939337260494e-107</v>
      </c>
      <c r="ALI26">
        <v>5.03712308497313e-107</v>
      </c>
      <c r="ALJ26">
        <v>3.85637511533621e-107</v>
      </c>
      <c r="ALK26">
        <v>2.95240531604507e-107</v>
      </c>
      <c r="ALL26">
        <v>2.26033434419025e-107</v>
      </c>
      <c r="ALM26">
        <v>1.73049116954666e-107</v>
      </c>
      <c r="ALN26">
        <v>1.32484810682904e-107</v>
      </c>
      <c r="ALO26">
        <v>1.01429150899191e-107</v>
      </c>
    </row>
    <row r="27" spans="1:1003">
      <c r="A27" s="3" t="s">
        <v>43</v>
      </c>
      <c r="B27" s="6">
        <f>SUM(C27:ALO27)</f>
        <v>11655730.3549767</v>
      </c>
      <c r="C27">
        <v>0</v>
      </c>
      <c r="D27">
        <v>1.29006657172222</v>
      </c>
      <c r="E27">
        <v>5.01471572034889</v>
      </c>
      <c r="F27">
        <v>17.4853345147398</v>
      </c>
      <c r="G27">
        <v>60.2728050531703</v>
      </c>
      <c r="H27">
        <v>121.636047832203</v>
      </c>
      <c r="I27">
        <v>207.830675208043</v>
      </c>
      <c r="J27">
        <v>368.189145492618</v>
      </c>
      <c r="K27">
        <v>658.744937413967</v>
      </c>
      <c r="L27">
        <v>1181.13261247169</v>
      </c>
      <c r="M27">
        <v>2118.32997628978</v>
      </c>
      <c r="N27">
        <v>3798.08483116126</v>
      </c>
      <c r="O27">
        <v>6805.33248315594</v>
      </c>
      <c r="P27">
        <v>12178.936593424</v>
      </c>
      <c r="Q27">
        <v>21748.5217639795</v>
      </c>
      <c r="R27">
        <v>38688.0118447798</v>
      </c>
      <c r="S27">
        <v>68353.4346409693</v>
      </c>
      <c r="T27">
        <v>119331.542676805</v>
      </c>
      <c r="U27">
        <v>204093.359783606</v>
      </c>
      <c r="V27">
        <v>337319.907031231</v>
      </c>
      <c r="W27">
        <v>528149.010236552</v>
      </c>
      <c r="X27">
        <v>764173.464404616</v>
      </c>
      <c r="Y27">
        <v>997741.050005012</v>
      </c>
      <c r="Z27">
        <v>1160188.28768539</v>
      </c>
      <c r="AA27">
        <v>1206286.11243087</v>
      </c>
      <c r="AB27">
        <v>1142323.06982395</v>
      </c>
      <c r="AC27">
        <v>1009099.14130091</v>
      </c>
      <c r="AD27">
        <v>849703.00552183</v>
      </c>
      <c r="AE27">
        <v>693145.06922867</v>
      </c>
      <c r="AF27">
        <v>553867.511831818</v>
      </c>
      <c r="AG27">
        <v>436668.764188703</v>
      </c>
      <c r="AH27">
        <v>341258.031445696</v>
      </c>
      <c r="AI27">
        <v>265151.304429822</v>
      </c>
      <c r="AJ27">
        <v>205219.91685429</v>
      </c>
      <c r="AK27">
        <v>158417.505474262</v>
      </c>
      <c r="AL27">
        <v>122068.322511416</v>
      </c>
      <c r="AM27">
        <v>93941.8575914608</v>
      </c>
      <c r="AN27">
        <v>72233.0022407599</v>
      </c>
      <c r="AO27">
        <v>55506.8417175329</v>
      </c>
      <c r="AP27">
        <v>42635.5848422777</v>
      </c>
      <c r="AQ27">
        <v>32739.3828102861</v>
      </c>
      <c r="AR27">
        <v>25135.2433496062</v>
      </c>
      <c r="AS27">
        <v>19294.8102796369</v>
      </c>
      <c r="AT27">
        <v>14810.3395132807</v>
      </c>
      <c r="AU27">
        <v>11367.7062174458</v>
      </c>
      <c r="AV27">
        <v>8725.2071635919</v>
      </c>
      <c r="AW27">
        <v>6697.02805873741</v>
      </c>
      <c r="AX27">
        <v>5140.4105100327</v>
      </c>
      <c r="AY27">
        <v>3945.72426673928</v>
      </c>
      <c r="AZ27">
        <v>3028.80559992079</v>
      </c>
      <c r="BA27">
        <v>2325.05492439782</v>
      </c>
      <c r="BB27">
        <v>1784.89551997199</v>
      </c>
      <c r="BC27">
        <v>1370.2827223704</v>
      </c>
      <c r="BD27">
        <v>1052.02238720701</v>
      </c>
      <c r="BE27">
        <v>807.711989743618</v>
      </c>
      <c r="BF27">
        <v>620.160306051921</v>
      </c>
      <c r="BG27">
        <v>476.174694997466</v>
      </c>
      <c r="BH27">
        <v>365.630597596906</v>
      </c>
      <c r="BI27">
        <v>280.757629167971</v>
      </c>
      <c r="BJ27">
        <v>215.591862455642</v>
      </c>
      <c r="BK27">
        <v>165.555611249996</v>
      </c>
      <c r="BL27">
        <v>127.13502450741</v>
      </c>
      <c r="BM27">
        <v>97.6327129280123</v>
      </c>
      <c r="BN27">
        <v>74.9779351578186</v>
      </c>
      <c r="BO27">
        <v>57.5809412917714</v>
      </c>
      <c r="BP27">
        <v>44.2211937800265</v>
      </c>
      <c r="BQ27">
        <v>33.9615806751988</v>
      </c>
      <c r="BR27">
        <v>26.0825728244507</v>
      </c>
      <c r="BS27">
        <v>20.0316851815784</v>
      </c>
      <c r="BT27">
        <v>15.3846826982935</v>
      </c>
      <c r="BU27">
        <v>11.815799804806</v>
      </c>
      <c r="BV27">
        <v>9.07487801136129</v>
      </c>
      <c r="BW27">
        <v>6.9698136640092</v>
      </c>
      <c r="BX27">
        <v>5.3530818772475</v>
      </c>
      <c r="BY27">
        <v>4.11138959944254</v>
      </c>
      <c r="BZ27">
        <v>3.15773092818103</v>
      </c>
      <c r="CA27">
        <v>2.4252867349718</v>
      </c>
      <c r="CB27">
        <v>1.86274030845221</v>
      </c>
      <c r="CC27">
        <v>1.4306802289011</v>
      </c>
      <c r="CD27">
        <v>1.09883805958621</v>
      </c>
      <c r="CE27">
        <v>0.843967063373539</v>
      </c>
      <c r="CF27">
        <v>0.648213154193498</v>
      </c>
      <c r="CG27">
        <v>0.497863839574867</v>
      </c>
      <c r="CH27">
        <v>0.382387432708804</v>
      </c>
      <c r="CI27">
        <v>0.293695175249668</v>
      </c>
      <c r="CJ27">
        <v>0.225574546465951</v>
      </c>
      <c r="CK27">
        <v>0.173254038847637</v>
      </c>
      <c r="CL27">
        <v>0.133068897962204</v>
      </c>
      <c r="CM27">
        <v>0.102204402409363</v>
      </c>
      <c r="CN27">
        <v>0.0784986949679136</v>
      </c>
      <c r="CO27">
        <v>0.0602913498629531</v>
      </c>
      <c r="CP27">
        <v>0.046307066330175</v>
      </c>
      <c r="CQ27">
        <v>0.0355663401394643</v>
      </c>
      <c r="CR27">
        <v>0.0273168550843839</v>
      </c>
      <c r="CS27">
        <v>0.0209807881941576</v>
      </c>
      <c r="CT27">
        <v>0.0161143373586887</v>
      </c>
      <c r="CU27">
        <v>0.0123766363298985</v>
      </c>
      <c r="CV27">
        <v>0.00950587969039613</v>
      </c>
      <c r="CW27">
        <v>0.00730098545161857</v>
      </c>
      <c r="CX27">
        <v>0.0056075108516761</v>
      </c>
      <c r="CY27">
        <v>0.00430683484924182</v>
      </c>
      <c r="CZ27">
        <v>0.00330784962837283</v>
      </c>
      <c r="DA27">
        <v>0.00254057917152149</v>
      </c>
      <c r="DB27">
        <v>0.00195127793629572</v>
      </c>
      <c r="DC27">
        <v>0.0014986663415851</v>
      </c>
      <c r="DD27">
        <v>0.00115103939273692</v>
      </c>
      <c r="DE27">
        <v>0.000884045931138176</v>
      </c>
      <c r="DF27">
        <v>0.000678982964611194</v>
      </c>
      <c r="DG27">
        <v>0.000521485611560612</v>
      </c>
      <c r="DH27">
        <v>0.0004005209007555</v>
      </c>
      <c r="DI27">
        <v>0.000307614950797391</v>
      </c>
      <c r="DJ27">
        <v>0.000236259399349619</v>
      </c>
      <c r="DK27">
        <v>0.000181455506973517</v>
      </c>
      <c r="DL27">
        <v>0.000139364003271342</v>
      </c>
      <c r="DM27">
        <v>0.000107036149356871</v>
      </c>
      <c r="DN27">
        <v>8.22071791973024e-5</v>
      </c>
      <c r="DO27">
        <v>6.31376515142319e-5</v>
      </c>
      <c r="DP27">
        <v>4.84915997086867e-5</v>
      </c>
      <c r="DQ27">
        <v>3.72429447216567e-5</v>
      </c>
      <c r="DR27">
        <v>2.86036153802524e-5</v>
      </c>
      <c r="DS27">
        <v>2.19683412637401e-5</v>
      </c>
      <c r="DT27">
        <v>1.68722509479727e-5</v>
      </c>
      <c r="DU27">
        <v>1.29583054459549e-5</v>
      </c>
      <c r="DV27">
        <v>9.95228558018512e-6</v>
      </c>
      <c r="DW27">
        <v>7.64358115168419e-6</v>
      </c>
      <c r="DX27">
        <v>5.87043617239724e-6</v>
      </c>
      <c r="DY27">
        <v>4.50861656728527e-6</v>
      </c>
      <c r="DZ27">
        <v>3.46270649307276e-6</v>
      </c>
      <c r="EA27">
        <v>2.65942355458319e-6</v>
      </c>
      <c r="EB27">
        <v>2.04248462438928e-6</v>
      </c>
      <c r="EC27">
        <v>1.56866259321624e-6</v>
      </c>
      <c r="ED27">
        <v>1.20475780563164e-6</v>
      </c>
      <c r="EE27">
        <v>9.25272011795852e-7</v>
      </c>
      <c r="EF27">
        <v>7.1062187977852e-7</v>
      </c>
      <c r="EG27">
        <v>5.45766911482378e-7</v>
      </c>
      <c r="EH27">
        <v>4.19155636284503e-7</v>
      </c>
      <c r="EI27">
        <v>3.21916253711911e-7</v>
      </c>
      <c r="EJ27">
        <v>2.47235021732316e-7</v>
      </c>
      <c r="EK27">
        <v>1.8987884019963e-7</v>
      </c>
      <c r="EL27">
        <v>1.45828581032209e-7</v>
      </c>
      <c r="EM27">
        <v>1.11997475491031e-7</v>
      </c>
      <c r="EN27">
        <v>8.60148279918302e-8</v>
      </c>
      <c r="EO27">
        <v>6.60599026852484e-8</v>
      </c>
      <c r="EP27">
        <v>5.07343441982542e-8</v>
      </c>
      <c r="EQ27">
        <v>3.89641937042002e-8</v>
      </c>
      <c r="ER27">
        <v>2.99246350137632e-8</v>
      </c>
      <c r="ES27">
        <v>2.29821979193627e-8</v>
      </c>
      <c r="ET27">
        <v>1.76503691511854e-8</v>
      </c>
      <c r="EU27">
        <v>1.35555007039071e-8</v>
      </c>
      <c r="EV27">
        <v>1.04106267832984e-8</v>
      </c>
      <c r="EW27">
        <v>7.99535474866408e-9</v>
      </c>
      <c r="EX27">
        <v>6.14042101302695e-9</v>
      </c>
      <c r="EY27">
        <v>4.71582972528503e-9</v>
      </c>
      <c r="EZ27">
        <v>3.62174309793496e-9</v>
      </c>
      <c r="FA27">
        <v>2.78148504891918e-9</v>
      </c>
      <c r="FB27">
        <v>2.13616790533758e-9</v>
      </c>
      <c r="FC27">
        <v>1.64056564524379e-9</v>
      </c>
      <c r="FD27">
        <v>1.25994449991801e-9</v>
      </c>
      <c r="FE27">
        <v>9.67628822854232e-10</v>
      </c>
      <c r="FF27">
        <v>7.43131653550577e-10</v>
      </c>
      <c r="FG27">
        <v>5.70718974042155e-10</v>
      </c>
      <c r="FH27">
        <v>4.38307046542013e-10</v>
      </c>
      <c r="FI27">
        <v>3.36615560974318e-10</v>
      </c>
      <c r="FJ27">
        <v>2.58517247040609e-10</v>
      </c>
      <c r="FK27">
        <v>1.98538372820103e-10</v>
      </c>
      <c r="FL27">
        <v>1.52475125456426e-10</v>
      </c>
      <c r="FM27">
        <v>1.17098990128692e-10</v>
      </c>
      <c r="FN27">
        <v>8.99304802744939e-11</v>
      </c>
      <c r="FO27">
        <v>6.90653619530615e-11</v>
      </c>
      <c r="FP27">
        <v>5.30411939542417e-11</v>
      </c>
      <c r="FQ27">
        <v>4.07348305553413e-11</v>
      </c>
      <c r="FR27">
        <v>3.12837036847515e-11</v>
      </c>
      <c r="FS27">
        <v>2.40253677218892e-11</v>
      </c>
      <c r="FT27">
        <v>1.84510700267158e-11</v>
      </c>
      <c r="FU27">
        <v>1.41700932372811e-11</v>
      </c>
      <c r="FV27">
        <v>1.08823702823602e-11</v>
      </c>
      <c r="FW27">
        <v>8.35745283056413e-12</v>
      </c>
      <c r="FX27">
        <v>6.4183591669479e-12</v>
      </c>
      <c r="FY27">
        <v>4.92916945711477e-12</v>
      </c>
      <c r="FZ27">
        <v>3.78549899216358e-12</v>
      </c>
      <c r="GA27">
        <v>2.90718171091492e-12</v>
      </c>
      <c r="GB27">
        <v>2.23265120418102e-12</v>
      </c>
      <c r="GC27">
        <v>1.71462537558774e-12</v>
      </c>
      <c r="GD27">
        <v>1.31679230223661e-12</v>
      </c>
      <c r="GE27">
        <v>1.01126500965768e-12</v>
      </c>
      <c r="GF27">
        <v>7.76626766853341e-13</v>
      </c>
      <c r="GG27">
        <v>5.96429895670577e-13</v>
      </c>
      <c r="GH27">
        <v>4.58042874932351e-13</v>
      </c>
      <c r="GI27">
        <v>3.5176493143518e-13</v>
      </c>
      <c r="GJ27">
        <v>2.70146057976132e-13</v>
      </c>
      <c r="GK27">
        <v>2.07464796979621e-13</v>
      </c>
      <c r="GL27">
        <v>1.59327186183801e-13</v>
      </c>
      <c r="GM27">
        <v>1.22358755230068e-13</v>
      </c>
      <c r="GN27">
        <v>9.3967984085673e-14</v>
      </c>
      <c r="GO27">
        <v>7.21646431379058e-14</v>
      </c>
      <c r="GP27">
        <v>5.54202815948414e-14</v>
      </c>
      <c r="GQ27">
        <v>4.256108513001e-14</v>
      </c>
      <c r="GR27">
        <v>3.26855925817043e-14</v>
      </c>
      <c r="GS27">
        <v>2.51015039871272e-14</v>
      </c>
      <c r="GT27">
        <v>1.92771504275101e-14</v>
      </c>
      <c r="GU27">
        <v>1.48042238780472e-14</v>
      </c>
      <c r="GV27">
        <v>1.13691545301111e-14</v>
      </c>
      <c r="GW27">
        <v>8.73112920439949e-15</v>
      </c>
      <c r="GX27">
        <v>6.70520998893666e-15</v>
      </c>
      <c r="GY27">
        <v>5.14936974450261e-15</v>
      </c>
      <c r="GZ27">
        <v>3.95453568101844e-15</v>
      </c>
      <c r="HA27">
        <v>3.0369430666934e-15</v>
      </c>
      <c r="HB27">
        <v>2.33226306726892e-15</v>
      </c>
      <c r="HC27">
        <v>1.7910930762951e-15</v>
      </c>
      <c r="HD27">
        <v>1.37549340632351e-15</v>
      </c>
      <c r="HE27">
        <v>1.05632755994856e-15</v>
      </c>
      <c r="HF27">
        <v>8.11219630252557e-16</v>
      </c>
      <c r="HG27">
        <v>6.22985640982295e-16</v>
      </c>
      <c r="HH27">
        <v>4.78428860151881e-16</v>
      </c>
      <c r="HI27">
        <v>3.67414635596529e-16</v>
      </c>
      <c r="HJ27">
        <v>2.82159895825721e-16</v>
      </c>
      <c r="HK27">
        <v>2.16687507903117e-16</v>
      </c>
      <c r="HL27">
        <v>1.66407240884262e-16</v>
      </c>
      <c r="HM27">
        <v>1.27793958691869e-16</v>
      </c>
      <c r="HN27">
        <v>9.81404823587835e-17</v>
      </c>
      <c r="HO27">
        <v>7.53677961243548e-17</v>
      </c>
      <c r="HP27">
        <v>5.78792918744984e-17</v>
      </c>
      <c r="HQ27">
        <v>4.4448833673787e-17</v>
      </c>
      <c r="HR27">
        <v>3.41347950694675e-17</v>
      </c>
      <c r="HS27">
        <v>2.62140426579607e-17</v>
      </c>
      <c r="HT27">
        <v>2.0131237736233e-17</v>
      </c>
      <c r="HU27">
        <v>1.5459901739547e-17</v>
      </c>
      <c r="HV27">
        <v>1.18725158751673e-17</v>
      </c>
      <c r="HW27">
        <v>9.11755871308431e-18</v>
      </c>
      <c r="HX27">
        <v>7.00187188974405e-18</v>
      </c>
      <c r="HY27">
        <v>5.37711761723247e-18</v>
      </c>
      <c r="HZ27">
        <v>4.12937855475573e-18</v>
      </c>
      <c r="IA27">
        <v>3.17117090206275e-18</v>
      </c>
      <c r="IB27">
        <v>2.43531075994117e-18</v>
      </c>
      <c r="IC27">
        <v>1.87020373185919e-18</v>
      </c>
      <c r="ID27">
        <v>1.43622752195514e-18</v>
      </c>
      <c r="IE27">
        <v>1.1029539131336e-18</v>
      </c>
      <c r="IF27">
        <v>8.47015357148656e-19</v>
      </c>
      <c r="IG27">
        <v>6.504666018795e-19</v>
      </c>
      <c r="IH27">
        <v>4.99526487893508e-19</v>
      </c>
      <c r="II27">
        <v>3.83611700051106e-19</v>
      </c>
      <c r="IJ27">
        <v>2.94594728958329e-19</v>
      </c>
      <c r="IK27">
        <v>2.26234016558203e-19</v>
      </c>
      <c r="IL27">
        <v>1.73736332136842e-19</v>
      </c>
      <c r="IM27">
        <v>1.33420695853118e-19</v>
      </c>
      <c r="IN27">
        <v>1.02460286549953e-19</v>
      </c>
      <c r="IO27">
        <v>7.86842382233098e-20</v>
      </c>
      <c r="IP27">
        <v>6.04254284438702e-20</v>
      </c>
      <c r="IQ27">
        <v>4.64035866317118e-20</v>
      </c>
      <c r="IR27">
        <v>3.56355264534454e-20</v>
      </c>
      <c r="IS27">
        <v>2.73662083636479e-20</v>
      </c>
      <c r="IT27">
        <v>2.10157987812911e-20</v>
      </c>
      <c r="IU27">
        <v>1.61390139722258e-20</v>
      </c>
      <c r="IV27">
        <v>1.23938980361612e-20</v>
      </c>
      <c r="IW27">
        <v>9.51784586005655e-21</v>
      </c>
      <c r="IX27">
        <v>7.30918987591071e-21</v>
      </c>
      <c r="IY27">
        <v>5.61305956494293e-21</v>
      </c>
      <c r="IZ27">
        <v>4.31052223326424e-21</v>
      </c>
      <c r="JA27">
        <v>3.31024365097827e-21</v>
      </c>
      <c r="JB27">
        <v>2.54208382790922e-21</v>
      </c>
      <c r="JC27">
        <v>1.95217888255822e-21</v>
      </c>
      <c r="JD27">
        <v>1.49916415969845e-21</v>
      </c>
      <c r="JE27">
        <v>1.1512737720193e-21</v>
      </c>
      <c r="JF27">
        <v>8.8411319296381e-22</v>
      </c>
      <c r="JG27">
        <v>6.78948720024867e-22</v>
      </c>
      <c r="JH27">
        <v>5.21393869139967e-22</v>
      </c>
      <c r="JI27">
        <v>4.00400592515703e-22</v>
      </c>
      <c r="JJ27">
        <v>3.07484585648243e-22</v>
      </c>
      <c r="JK27">
        <v>2.36130363095425e-22</v>
      </c>
      <c r="JL27">
        <v>1.813343875654e-22</v>
      </c>
      <c r="JM27">
        <v>1.39254216929682e-22</v>
      </c>
      <c r="JN27">
        <v>1.06939067574002e-22</v>
      </c>
      <c r="JO27">
        <v>8.21229013013539e-23</v>
      </c>
      <c r="JP27">
        <v>6.30655270811087e-23</v>
      </c>
      <c r="JQ27">
        <v>4.84305756947284e-23</v>
      </c>
      <c r="JR27">
        <v>3.71917908304879e-23</v>
      </c>
      <c r="JS27">
        <v>2.85610657156476e-23</v>
      </c>
      <c r="JT27">
        <v>2.19331791662086e-23</v>
      </c>
      <c r="JU27">
        <v>1.68433558970725e-23</v>
      </c>
      <c r="JV27">
        <v>1.2934675175016e-23</v>
      </c>
      <c r="JW27">
        <v>9.93304246669215e-24</v>
      </c>
      <c r="JX27">
        <v>7.62796905579407e-24</v>
      </c>
      <c r="JY27">
        <v>5.85781186315389e-24</v>
      </c>
      <c r="JZ27">
        <v>4.49843845764621e-24</v>
      </c>
      <c r="KA27">
        <v>3.45452242443822e-24</v>
      </c>
      <c r="KB27">
        <v>2.65285870162904e-24</v>
      </c>
      <c r="KC27">
        <v>2.03723013986919e-24</v>
      </c>
      <c r="KD27">
        <v>1.56446531420586e-24</v>
      </c>
      <c r="KE27">
        <v>1.2014111504719e-24</v>
      </c>
      <c r="KF27">
        <v>9.22608077408329e-25</v>
      </c>
      <c r="KG27">
        <v>7.0850467854812e-25</v>
      </c>
      <c r="KH27">
        <v>5.44086649048778e-25</v>
      </c>
      <c r="KI27">
        <v>4.17823914907877e-25</v>
      </c>
      <c r="KJ27">
        <v>3.20862082512161e-25</v>
      </c>
      <c r="KK27">
        <v>2.46401519705244e-25</v>
      </c>
      <c r="KL27">
        <v>1.89220526924312e-25</v>
      </c>
      <c r="KM27">
        <v>1.45309161072735e-25</v>
      </c>
      <c r="KN27">
        <v>1.11588034185857e-25</v>
      </c>
      <c r="KO27">
        <v>8.5692367718287e-26</v>
      </c>
      <c r="KP27">
        <v>6.58061592769744e-26</v>
      </c>
      <c r="KQ27">
        <v>5.05348327268967e-26</v>
      </c>
      <c r="KR27">
        <v>3.88074412243435e-26</v>
      </c>
      <c r="KS27">
        <v>2.98015651230229e-26</v>
      </c>
      <c r="KT27">
        <v>2.28856381733692e-26</v>
      </c>
      <c r="KU27">
        <v>1.75746575953668e-26</v>
      </c>
      <c r="KV27">
        <v>1.34961721523132e-26</v>
      </c>
      <c r="KW27">
        <v>1.03641631017955e-26</v>
      </c>
      <c r="KX27">
        <v>7.95898639260802e-27</v>
      </c>
      <c r="KY27">
        <v>6.1119695256248e-27</v>
      </c>
      <c r="KZ27">
        <v>4.69358290912292e-27</v>
      </c>
      <c r="LA27">
        <v>3.60435620425824e-27</v>
      </c>
      <c r="LB27">
        <v>2.76790265218731e-27</v>
      </c>
      <c r="LC27">
        <v>2.12556219945838e-27</v>
      </c>
      <c r="LD27">
        <v>1.6322877590212e-27</v>
      </c>
      <c r="LE27">
        <v>1.25348612120708e-27</v>
      </c>
      <c r="LF27">
        <v>9.62591975634027e-28</v>
      </c>
      <c r="LG27">
        <v>7.39204915872175e-28</v>
      </c>
      <c r="LH27">
        <v>5.67658779092019e-28</v>
      </c>
      <c r="LI27">
        <v>4.35922991411835e-28</v>
      </c>
      <c r="LJ27">
        <v>3.34758872381435e-28</v>
      </c>
      <c r="LK27">
        <v>2.57071731717385e-28</v>
      </c>
      <c r="LL27">
        <v>1.9741332187904e-28</v>
      </c>
      <c r="LM27">
        <v>1.51599754216813e-28</v>
      </c>
      <c r="LN27">
        <v>1.16418083660923e-28</v>
      </c>
      <c r="LO27">
        <v>8.94009850847671e-29</v>
      </c>
      <c r="LP27">
        <v>6.8653719633921e-29</v>
      </c>
      <c r="LQ27">
        <v>5.27212563283743e-29</v>
      </c>
      <c r="LR27">
        <v>4.04862302800039e-29</v>
      </c>
      <c r="LS27">
        <v>3.10905814013332e-29</v>
      </c>
      <c r="LT27">
        <v>2.38753781686952e-29</v>
      </c>
      <c r="LU27">
        <v>1.83346063034684e-29</v>
      </c>
      <c r="LV27">
        <v>1.40796815833713e-29</v>
      </c>
      <c r="LW27">
        <v>1.08121980717201e-29</v>
      </c>
      <c r="LX27">
        <v>8.30300059790345e-30</v>
      </c>
      <c r="LY27">
        <v>6.37611383942132e-30</v>
      </c>
      <c r="LZ27">
        <v>4.89640094791663e-30</v>
      </c>
      <c r="MA27">
        <v>3.76008621396054e-30</v>
      </c>
      <c r="MB27">
        <v>2.88747712030839e-30</v>
      </c>
      <c r="MC27">
        <v>2.21737537667272e-30</v>
      </c>
      <c r="MD27">
        <v>1.70278497771245e-30</v>
      </c>
      <c r="ME27">
        <v>1.30761628662791e-30</v>
      </c>
      <c r="MF27">
        <v>1.00415499849808e-30</v>
      </c>
      <c r="MG27">
        <v>7.71118478967727e-31</v>
      </c>
      <c r="MH27">
        <v>5.92163166946327e-31</v>
      </c>
      <c r="MI27">
        <v>4.54738363477114e-31</v>
      </c>
      <c r="MJ27">
        <v>3.49206021328045e-31</v>
      </c>
      <c r="MK27">
        <v>2.6816480477251e-31</v>
      </c>
      <c r="ML27">
        <v>2.05931014739509e-31</v>
      </c>
      <c r="MM27">
        <v>1.58139975686239e-31</v>
      </c>
      <c r="MN27">
        <v>1.21439928698011e-31</v>
      </c>
      <c r="MO27">
        <v>9.32569629241075e-32</v>
      </c>
      <c r="MP27">
        <v>7.16144994938303e-32</v>
      </c>
      <c r="MQ27">
        <v>5.49946679184373e-32</v>
      </c>
      <c r="MR27">
        <v>4.22318529830672e-32</v>
      </c>
      <c r="MS27">
        <v>3.24309463129391e-32</v>
      </c>
      <c r="MT27">
        <v>2.4904569388533e-32</v>
      </c>
      <c r="MU27">
        <v>1.91248652938564e-32</v>
      </c>
      <c r="MV27">
        <v>1.46864782207125e-32</v>
      </c>
      <c r="MW27">
        <v>1.12781243761781e-32</v>
      </c>
      <c r="MX27">
        <v>8.6607604772008e-33</v>
      </c>
      <c r="MY27">
        <v>6.65081872228885e-33</v>
      </c>
      <c r="MZ27">
        <v>5.10733245608824e-33</v>
      </c>
      <c r="NA27">
        <v>3.92204960792004e-33</v>
      </c>
      <c r="NB27">
        <v>3.01184052667312e-33</v>
      </c>
      <c r="NC27">
        <v>2.31286774740413e-33</v>
      </c>
      <c r="ND27">
        <v>1.776108794769e-33</v>
      </c>
      <c r="NE27">
        <v>1.36391802124332e-33</v>
      </c>
      <c r="NF27">
        <v>1.04738634904665e-33</v>
      </c>
      <c r="NG27">
        <v>8.04313744398127e-34</v>
      </c>
      <c r="NH27">
        <v>6.17652225800294e-34</v>
      </c>
      <c r="NI27">
        <v>4.74310208296571e-34</v>
      </c>
      <c r="NJ27">
        <v>3.64234327475991e-34</v>
      </c>
      <c r="NK27">
        <v>2.79704347706332e-34</v>
      </c>
      <c r="NL27">
        <v>2.14791703501331e-34</v>
      </c>
      <c r="NM27">
        <v>1.64943699170092e-34</v>
      </c>
      <c r="NN27">
        <v>1.26664204823148e-34</v>
      </c>
      <c r="NO27">
        <v>9.72684545002048e-35</v>
      </c>
      <c r="NP27">
        <v>7.46947492810023e-35</v>
      </c>
      <c r="NQ27">
        <v>5.73598592337675e-35</v>
      </c>
      <c r="NR27">
        <v>4.40479828484044e-35</v>
      </c>
      <c r="NS27">
        <v>3.38254761392073e-35</v>
      </c>
      <c r="NT27">
        <v>2.59753709471729e-35</v>
      </c>
      <c r="NU27">
        <v>1.99470898811135e-35</v>
      </c>
      <c r="NV27">
        <v>1.53178311494174e-35</v>
      </c>
      <c r="NW27">
        <v>1.1762915000277e-35</v>
      </c>
      <c r="NX27">
        <v>9.0330120099667e-36</v>
      </c>
      <c r="NY27">
        <v>6.93665611722732e-36</v>
      </c>
      <c r="NZ27">
        <v>5.32681594796633e-36</v>
      </c>
      <c r="OA27">
        <v>4.09058260336334e-36</v>
      </c>
      <c r="OB27">
        <v>3.14125065841467e-36</v>
      </c>
      <c r="OC27">
        <v>2.41223696655192e-36</v>
      </c>
      <c r="OD27">
        <v>1.85241076124858e-36</v>
      </c>
      <c r="OE27">
        <v>1.42250752752623e-36</v>
      </c>
      <c r="OF27">
        <v>1.09237512708382e-36</v>
      </c>
      <c r="OG27">
        <v>8.38859031411308e-37</v>
      </c>
      <c r="OH27">
        <v>6.44178341543609e-37</v>
      </c>
      <c r="OI27">
        <v>4.94678694818396e-37</v>
      </c>
      <c r="OJ27">
        <v>3.79874592296049e-37</v>
      </c>
      <c r="OK27">
        <v>2.91713979288884e-37</v>
      </c>
      <c r="OL27">
        <v>2.24013499392555e-37</v>
      </c>
      <c r="OM27">
        <v>1.72024812782889e-37</v>
      </c>
      <c r="ON27">
        <v>1.32101561884529e-37</v>
      </c>
      <c r="OO27">
        <v>1.01443626544126e-37</v>
      </c>
      <c r="OP27">
        <v>7.7900731640093e-38</v>
      </c>
      <c r="OQ27">
        <v>5.98216328248163e-38</v>
      </c>
      <c r="OR27">
        <v>4.59383027827507e-38</v>
      </c>
      <c r="OS27">
        <v>3.5276995201407e-38</v>
      </c>
      <c r="OT27">
        <v>2.70899487627272e-38</v>
      </c>
      <c r="OU27">
        <v>2.08029410838613e-38</v>
      </c>
      <c r="OV27">
        <v>1.59750141994835e-38</v>
      </c>
      <c r="OW27">
        <v>1.22675468503297e-38</v>
      </c>
      <c r="OX27">
        <v>9.4205043979881e-39</v>
      </c>
      <c r="OY27">
        <v>7.23420060238935e-39</v>
      </c>
      <c r="OZ27">
        <v>5.55529208372267e-39</v>
      </c>
      <c r="PA27">
        <v>4.26602315838149e-39</v>
      </c>
      <c r="PB27">
        <v>3.2759667102985e-39</v>
      </c>
      <c r="PC27">
        <v>2.5156818238287e-39</v>
      </c>
      <c r="PD27">
        <v>1.93184334064147e-39</v>
      </c>
      <c r="PE27">
        <v>1.48350173981259e-39</v>
      </c>
      <c r="PF27">
        <v>1.13921101815753e-39</v>
      </c>
      <c r="PG27">
        <v>8.74823127117693e-40</v>
      </c>
      <c r="PH27">
        <v>6.71794273087735e-40</v>
      </c>
      <c r="PI27">
        <v>5.15884288897401e-40</v>
      </c>
      <c r="PJ27">
        <v>3.96157853215563e-40</v>
      </c>
      <c r="PK27">
        <v>3.04217505539923e-40</v>
      </c>
      <c r="PL27">
        <v>2.33614662040644e-40</v>
      </c>
      <c r="PM27">
        <v>1.79397322103308e-40</v>
      </c>
      <c r="PN27">
        <v>1.37762742600684e-40</v>
      </c>
      <c r="PO27">
        <v>1.05790719133511e-40</v>
      </c>
      <c r="PP27">
        <v>8.12387670844202e-41</v>
      </c>
      <c r="PQ27">
        <v>6.238483685568e-41</v>
      </c>
      <c r="PR27">
        <v>4.79065316146674e-41</v>
      </c>
      <c r="PS27">
        <v>3.67883560863118e-41</v>
      </c>
      <c r="PT27">
        <v>2.82504909766994e-41</v>
      </c>
      <c r="PU27">
        <v>2.16940973804723e-41</v>
      </c>
      <c r="PV27">
        <v>1.66593149083785e-41</v>
      </c>
      <c r="PW27">
        <v>1.27930075869975e-41</v>
      </c>
      <c r="PX27">
        <v>9.82399527510427e-42</v>
      </c>
      <c r="PY27">
        <v>7.54403336314503e-42</v>
      </c>
      <c r="PZ27">
        <v>5.7932066978433e-42</v>
      </c>
      <c r="QA27">
        <v>4.44871328099752e-42</v>
      </c>
      <c r="QB27">
        <v>3.41625104530385e-42</v>
      </c>
      <c r="QC27">
        <v>2.62340358615984e-42</v>
      </c>
      <c r="QD27">
        <v>2.01456093243142e-42</v>
      </c>
      <c r="QE27">
        <v>1.54701910476373e-42</v>
      </c>
      <c r="QF27">
        <v>1.18798488866861e-42</v>
      </c>
      <c r="QG27">
        <v>9.12275740272302e-43</v>
      </c>
      <c r="QH27">
        <v>7.00553498388658e-43</v>
      </c>
      <c r="QI27">
        <v>5.3796801715185e-43</v>
      </c>
      <c r="QJ27">
        <v>4.13115584823316e-43</v>
      </c>
      <c r="QK27">
        <v>3.1723907316063e-43</v>
      </c>
      <c r="QL27">
        <v>2.43613716475807e-43</v>
      </c>
      <c r="QM27">
        <v>1.87075439399467e-43</v>
      </c>
      <c r="QN27">
        <v>1.43658650603595e-43</v>
      </c>
      <c r="QO27">
        <v>1.10318097582974e-43</v>
      </c>
      <c r="QP27">
        <v>8.47152735687399e-44</v>
      </c>
      <c r="QQ27">
        <v>6.50543952836462e-44</v>
      </c>
      <c r="QR27">
        <v>4.99564471108448e-44</v>
      </c>
      <c r="QS27">
        <v>3.83624571997572e-44</v>
      </c>
      <c r="QT27">
        <v>2.94592213415469e-44</v>
      </c>
      <c r="QU27">
        <v>2.26222649195158e-44</v>
      </c>
      <c r="QV27">
        <v>1.73720423084786e-44</v>
      </c>
      <c r="QW27">
        <v>1.33403015648115e-44</v>
      </c>
      <c r="QX27">
        <v>1.02442552373838e-44</v>
      </c>
      <c r="QY27">
        <v>7.86674564738231e-45</v>
      </c>
      <c r="QZ27">
        <v>6.04101343463061e-45</v>
      </c>
      <c r="RA27">
        <v>4.63900103940664e-45</v>
      </c>
      <c r="RB27">
        <v>3.56237072796723e-45</v>
      </c>
      <c r="RC27">
        <v>2.7356071672854e-45</v>
      </c>
      <c r="RD27">
        <v>2.10072076425772e-45</v>
      </c>
      <c r="RE27">
        <v>1.61318026191073e-45</v>
      </c>
      <c r="RF27">
        <v>1.23878930500103e-45</v>
      </c>
      <c r="RG27">
        <v>9.51287897282275e-46</v>
      </c>
      <c r="RH27">
        <v>7.30510516537807e-46</v>
      </c>
      <c r="RI27">
        <v>5.60971697414742e-46</v>
      </c>
      <c r="RJ27">
        <v>4.3077987467316e-46</v>
      </c>
      <c r="RK27">
        <v>3.3080330365061e-46</v>
      </c>
      <c r="RL27">
        <v>2.5402955544784e-46</v>
      </c>
      <c r="RM27">
        <v>1.9507366168698e-46</v>
      </c>
      <c r="RN27">
        <v>1.49800409990602e-46</v>
      </c>
      <c r="RO27">
        <v>1.15034297878113e-46</v>
      </c>
      <c r="RP27">
        <v>8.8336801152863e-47</v>
      </c>
      <c r="RQ27">
        <v>6.78353343060534e-47</v>
      </c>
      <c r="RR27">
        <v>5.20919061542748e-47</v>
      </c>
      <c r="RS27">
        <v>4.00022581622576e-47</v>
      </c>
      <c r="RT27">
        <v>3.07184109674877e-47</v>
      </c>
      <c r="RU27">
        <v>2.35891864826908e-47</v>
      </c>
      <c r="RV27">
        <v>1.81145337659975e-47</v>
      </c>
      <c r="RW27">
        <v>1.39104550505284e-47</v>
      </c>
      <c r="RX27">
        <v>1.06820718249922e-47</v>
      </c>
      <c r="RY27">
        <v>8.20294180392621e-48</v>
      </c>
      <c r="RZ27">
        <v>6.2991760667523e-48</v>
      </c>
      <c r="SA27">
        <v>4.83724233123987e-48</v>
      </c>
      <c r="SB27">
        <v>3.71459887451572e-48</v>
      </c>
      <c r="SC27">
        <v>2.85250215807146e-48</v>
      </c>
      <c r="SD27">
        <v>2.19048367817862e-48</v>
      </c>
      <c r="SE27">
        <v>1.68210864368812e-48</v>
      </c>
      <c r="SF27">
        <v>1.29171899144332e-48</v>
      </c>
      <c r="SG27">
        <v>9.91932291680281e-49</v>
      </c>
      <c r="SH27">
        <v>7.61721114475724e-49</v>
      </c>
      <c r="SI27">
        <v>5.84938142290015e-49</v>
      </c>
      <c r="SJ27">
        <v>4.49183578641213e-49</v>
      </c>
      <c r="SK27">
        <v>3.44935411881049e-49</v>
      </c>
      <c r="SL27">
        <v>2.64881529926301e-49</v>
      </c>
      <c r="SM27">
        <v>2.03406839803892e-49</v>
      </c>
      <c r="SN27">
        <v>1.5619941804735e-49</v>
      </c>
      <c r="SO27">
        <v>1.19948066918193e-49</v>
      </c>
      <c r="SP27">
        <v>9.21100627188986e-50</v>
      </c>
      <c r="SQ27">
        <v>7.07328058072058e-50</v>
      </c>
      <c r="SR27">
        <v>5.43168626419566e-50</v>
      </c>
      <c r="SS27">
        <v>4.17107934710956e-50</v>
      </c>
      <c r="ST27">
        <v>3.2030388751561e-50</v>
      </c>
      <c r="SU27">
        <v>2.45966494460785e-50</v>
      </c>
      <c r="SV27">
        <v>1.88881610584998e-50</v>
      </c>
      <c r="SW27">
        <v>1.45045208627097e-50</v>
      </c>
      <c r="SX27">
        <v>1.11382530641203e-50</v>
      </c>
      <c r="SY27">
        <v>8.55324198655383e-51</v>
      </c>
      <c r="SZ27">
        <v>6.56817055960789e-51</v>
      </c>
      <c r="TA27">
        <v>5.04380245962445e-51</v>
      </c>
      <c r="TB27">
        <v>3.87321585614857e-51</v>
      </c>
      <c r="TC27">
        <v>2.9743037452025e-51</v>
      </c>
      <c r="TD27">
        <v>2.28401483209664e-51</v>
      </c>
      <c r="TE27">
        <v>1.75393101098515e-51</v>
      </c>
      <c r="TF27">
        <v>1.34687123909998e-51</v>
      </c>
      <c r="TG27">
        <v>1.03428359634826e-51</v>
      </c>
      <c r="TH27">
        <v>7.942426053947e-52</v>
      </c>
      <c r="TI27">
        <v>6.09911341191666e-52</v>
      </c>
      <c r="TJ27">
        <v>4.68360459929737e-52</v>
      </c>
      <c r="TK27">
        <v>3.59661312239263e-52</v>
      </c>
      <c r="TL27">
        <v>2.76189530154984e-52</v>
      </c>
      <c r="TM27">
        <v>2.12090240307019e-52</v>
      </c>
      <c r="TN27">
        <v>1.62867392515159e-52</v>
      </c>
      <c r="TO27">
        <v>1.25068398612765e-52</v>
      </c>
      <c r="TP27">
        <v>9.60419615376729e-53</v>
      </c>
      <c r="TQ27">
        <v>7.37521084108317e-53</v>
      </c>
      <c r="TR27">
        <v>5.66353835629656e-53</v>
      </c>
      <c r="TS27">
        <v>4.34911847796265e-53</v>
      </c>
      <c r="TT27">
        <v>3.33975507558872e-53</v>
      </c>
      <c r="TU27">
        <v>2.56464929428885e-53</v>
      </c>
      <c r="TV27">
        <v>1.96943358456332e-53</v>
      </c>
      <c r="TW27">
        <v>1.51235825502209e-53</v>
      </c>
      <c r="TX27">
        <v>1.16136306585488e-53</v>
      </c>
      <c r="TY27">
        <v>8.91828459178256e-54</v>
      </c>
      <c r="TZ27">
        <v>6.84848693340318e-54</v>
      </c>
      <c r="UA27">
        <v>5.25905755553539e-54</v>
      </c>
      <c r="UB27">
        <v>4.03851038552698e-54</v>
      </c>
      <c r="UC27">
        <v>3.10123354113379e-54</v>
      </c>
      <c r="UD27">
        <v>2.38148433375896e-54</v>
      </c>
      <c r="UE27">
        <v>1.82877793746846e-54</v>
      </c>
      <c r="UF27">
        <v>1.40434627588056e-54</v>
      </c>
      <c r="UG27">
        <v>1.07841874616926e-54</v>
      </c>
      <c r="UH27">
        <v>8.28134044674113e-55</v>
      </c>
      <c r="UI27">
        <v>6.35936625313557e-55</v>
      </c>
      <c r="UJ27">
        <v>4.88345315103008e-55</v>
      </c>
      <c r="UK27">
        <v>3.75007714921257e-55</v>
      </c>
      <c r="UL27">
        <v>2.87974059221848e-55</v>
      </c>
      <c r="UM27">
        <v>2.21139601682353e-55</v>
      </c>
      <c r="UN27">
        <v>1.69816414538946e-55</v>
      </c>
      <c r="UO27">
        <v>1.30404566696982e-55</v>
      </c>
      <c r="UP27">
        <v>1.00139616342515e-55</v>
      </c>
      <c r="UQ27">
        <v>7.68987066390555e-56</v>
      </c>
      <c r="UR27">
        <v>5.90516636382e-56</v>
      </c>
      <c r="US27">
        <v>4.53466520840244e-56</v>
      </c>
      <c r="UT27">
        <v>3.48223687560318e-56</v>
      </c>
      <c r="UU27">
        <v>2.67406143958361e-56</v>
      </c>
      <c r="UV27">
        <v>2.05345146610602e-56</v>
      </c>
      <c r="UW27">
        <v>1.57687582070577e-56</v>
      </c>
      <c r="UX27">
        <v>1.21090629049952e-56</v>
      </c>
      <c r="UY27">
        <v>9.2987284868668e-57</v>
      </c>
      <c r="UZ27">
        <v>7.14063096588849e-57</v>
      </c>
      <c r="VA27">
        <v>5.48339587913386e-57</v>
      </c>
      <c r="VB27">
        <v>4.2107805113586e-57</v>
      </c>
      <c r="VC27">
        <v>3.23352034424633e-57</v>
      </c>
      <c r="VD27">
        <v>2.48306782175138e-57</v>
      </c>
      <c r="VE27">
        <v>1.90678425365075e-57</v>
      </c>
      <c r="VF27">
        <v>1.46424760591985e-57</v>
      </c>
      <c r="VG27">
        <v>1.12441719746593e-57</v>
      </c>
      <c r="VH27">
        <v>8.6345642818832e-58</v>
      </c>
      <c r="VI27">
        <v>6.63060819213893e-58</v>
      </c>
      <c r="VJ27">
        <v>5.09174089959306e-58</v>
      </c>
      <c r="VK27">
        <v>3.91002214506758e-58</v>
      </c>
      <c r="VL27">
        <v>3.00256300769058e-58</v>
      </c>
      <c r="VM27">
        <v>2.30571186106227e-58</v>
      </c>
      <c r="VN27">
        <v>1.77058968237045e-58</v>
      </c>
      <c r="VO27">
        <v>1.35966154982129e-58</v>
      </c>
      <c r="VP27">
        <v>1.04410384455817e-58</v>
      </c>
      <c r="VQ27">
        <v>8.01782485930444e-59</v>
      </c>
      <c r="VR27">
        <v>6.15700388378141e-59</v>
      </c>
      <c r="VS27">
        <v>4.72805240580191e-59</v>
      </c>
      <c r="VT27">
        <v>3.63073981425812e-59</v>
      </c>
      <c r="VU27">
        <v>2.78809755585327e-59</v>
      </c>
      <c r="VV27">
        <v>2.14102035316829e-59</v>
      </c>
      <c r="VW27">
        <v>1.64412040042633e-59</v>
      </c>
      <c r="VX27">
        <v>1.26254373937168e-59</v>
      </c>
      <c r="VY27">
        <v>9.69525507479773e-60</v>
      </c>
      <c r="VZ27">
        <v>7.44512577138122e-60</v>
      </c>
      <c r="WA27">
        <v>5.71721902720747e-60</v>
      </c>
      <c r="WB27">
        <v>4.39033454171688e-60</v>
      </c>
      <c r="WC27">
        <v>3.37140084491604e-60</v>
      </c>
      <c r="WD27">
        <v>2.5889470054458e-60</v>
      </c>
      <c r="WE27">
        <v>1.98808945980972e-60</v>
      </c>
      <c r="WF27">
        <v>1.52668232535966e-60</v>
      </c>
      <c r="WG27">
        <v>1.17236116950106e-60</v>
      </c>
      <c r="WH27">
        <v>9.00272877003014e-61</v>
      </c>
      <c r="WI27">
        <v>6.91332382071391e-61</v>
      </c>
      <c r="WJ27">
        <v>5.30883987566157e-61</v>
      </c>
      <c r="WK27">
        <v>4.07673372588183e-61</v>
      </c>
      <c r="WL27">
        <v>3.13058182191705e-61</v>
      </c>
      <c r="WM27">
        <v>2.404018277838e-61</v>
      </c>
      <c r="WN27">
        <v>1.84607977674362e-61</v>
      </c>
      <c r="WO27">
        <v>1.41763085636259e-61</v>
      </c>
      <c r="WP27">
        <v>1.08861883421228e-61</v>
      </c>
      <c r="WQ27">
        <v>8.35965825000669e-62</v>
      </c>
      <c r="WR27">
        <v>6.4194999038776e-62</v>
      </c>
      <c r="WS27">
        <v>4.92962477354037e-62</v>
      </c>
      <c r="WT27">
        <v>3.78552853280105e-62</v>
      </c>
      <c r="WU27">
        <v>2.90696081816635e-62</v>
      </c>
      <c r="WV27">
        <v>2.23229623122983e-62</v>
      </c>
      <c r="WW27">
        <v>1.71421175060285e-62</v>
      </c>
      <c r="WX27">
        <v>1.31636735454468e-62</v>
      </c>
      <c r="WY27">
        <v>1.01085702351905e-62</v>
      </c>
      <c r="WZ27">
        <v>7.76251328567438e-63</v>
      </c>
      <c r="XA27">
        <v>5.96094306924753e-63</v>
      </c>
      <c r="XB27">
        <v>4.57749191325113e-63</v>
      </c>
      <c r="XC27">
        <v>3.51512029055761e-63</v>
      </c>
      <c r="XD27">
        <v>2.6993101738441e-63</v>
      </c>
      <c r="XE27">
        <v>2.07283811532665e-63</v>
      </c>
      <c r="XF27">
        <v>1.59176142025463e-63</v>
      </c>
      <c r="XG27">
        <v>1.22233587242737e-63</v>
      </c>
      <c r="XH27">
        <v>9.38648811799917e-64</v>
      </c>
      <c r="XI27">
        <v>7.2080154115578e-64</v>
      </c>
      <c r="XJ27">
        <v>5.53513570394551e-64</v>
      </c>
      <c r="XK27">
        <v>4.25050795927273e-64</v>
      </c>
      <c r="XL27">
        <v>3.26402434447117e-64</v>
      </c>
      <c r="XM27">
        <v>2.50648978718999e-64</v>
      </c>
      <c r="XN27">
        <v>1.92476841889187e-64</v>
      </c>
      <c r="XO27">
        <v>1.47805645990012e-64</v>
      </c>
      <c r="XP27">
        <v>1.135020115184e-64</v>
      </c>
      <c r="XQ27">
        <v>8.71597724139265e-65</v>
      </c>
      <c r="XR27">
        <v>6.69312000410237e-65</v>
      </c>
      <c r="XS27">
        <v>5.13973977066477e-65</v>
      </c>
      <c r="XT27">
        <v>3.94687747854822e-65</v>
      </c>
      <c r="XU27">
        <v>3.03086194003683e-65</v>
      </c>
      <c r="XV27">
        <v>2.327440880909e-65</v>
      </c>
      <c r="XW27">
        <v>1.78727408258654e-65</v>
      </c>
      <c r="XX27">
        <v>1.37247250272163e-65</v>
      </c>
      <c r="XY27">
        <v>1.05394061734558e-65</v>
      </c>
      <c r="XZ27">
        <v>8.0933556814972e-66</v>
      </c>
      <c r="YA27">
        <v>6.21499963094319e-66</v>
      </c>
      <c r="YB27">
        <v>4.77258402058563e-66</v>
      </c>
      <c r="YC27">
        <v>3.66493312052952e-66</v>
      </c>
      <c r="YD27">
        <v>2.81435268160711e-66</v>
      </c>
      <c r="YE27">
        <v>2.16118021075548e-66</v>
      </c>
      <c r="YF27">
        <v>1.6596000514071e-66</v>
      </c>
      <c r="YG27">
        <v>1.274429725345e-66</v>
      </c>
      <c r="YH27">
        <v>9.78652119815365e-67</v>
      </c>
      <c r="YI27">
        <v>7.51520419633626e-67</v>
      </c>
      <c r="YJ27">
        <v>5.77102858167056e-67</v>
      </c>
      <c r="YK27">
        <v>4.43165211368968e-67</v>
      </c>
      <c r="YL27">
        <v>3.40312649411035e-67</v>
      </c>
      <c r="YM27">
        <v>2.6133075262882e-67</v>
      </c>
      <c r="YN27">
        <v>2.00679468516437e-67</v>
      </c>
      <c r="YO27">
        <v>1.54104514280922e-67</v>
      </c>
      <c r="YP27">
        <v>1.18338967474982e-67</v>
      </c>
      <c r="YQ27">
        <v>9.08741133083894e-68</v>
      </c>
      <c r="YR27">
        <v>6.97834751246752e-68</v>
      </c>
      <c r="YS27">
        <v>5.35876849685418e-68</v>
      </c>
      <c r="YT27">
        <v>4.1150715825364e-68</v>
      </c>
      <c r="YU27">
        <v>3.16001969233755e-68</v>
      </c>
      <c r="YV27">
        <v>2.42662227532902e-68</v>
      </c>
      <c r="YW27">
        <v>1.86343636695567e-68</v>
      </c>
      <c r="YX27">
        <v>1.43095820826244e-68</v>
      </c>
      <c r="YY27">
        <v>1.09885232053357e-68</v>
      </c>
      <c r="YZ27">
        <v>8.43823673514829e-69</v>
      </c>
      <c r="ZA27">
        <v>6.4798369407946e-69</v>
      </c>
      <c r="ZB27">
        <v>4.9759550178648e-69</v>
      </c>
      <c r="ZC27">
        <v>3.82110358000536e-69</v>
      </c>
      <c r="ZD27">
        <v>2.93427741920197e-69</v>
      </c>
      <c r="ZE27">
        <v>2.25327152790229e-69</v>
      </c>
      <c r="ZF27">
        <v>1.73031783015182e-69</v>
      </c>
      <c r="ZG27">
        <v>1.32873456752831e-69</v>
      </c>
      <c r="ZH27">
        <v>1.02035331662429e-69</v>
      </c>
      <c r="ZI27">
        <v>7.83543160484859e-70</v>
      </c>
      <c r="ZJ27">
        <v>6.01693422771842e-70</v>
      </c>
      <c r="ZK27">
        <v>4.62048538542139e-70</v>
      </c>
      <c r="ZL27">
        <v>3.54813335564685e-70</v>
      </c>
      <c r="ZM27">
        <v>2.72465967599043e-70</v>
      </c>
      <c r="ZN27">
        <v>2.09230306462027e-70</v>
      </c>
      <c r="ZO27">
        <v>1.60670784682473e-70</v>
      </c>
      <c r="ZP27">
        <v>1.23381269639574e-70</v>
      </c>
      <c r="ZQ27">
        <v>9.47461457644334e-71</v>
      </c>
      <c r="ZR27">
        <v>7.27568463012315e-71</v>
      </c>
      <c r="ZS27">
        <v>5.58709655433518e-71</v>
      </c>
      <c r="ZT27">
        <v>4.29040691981667e-71</v>
      </c>
      <c r="ZU27">
        <v>3.2946614091445e-71</v>
      </c>
      <c r="ZV27">
        <v>2.53001496764635e-71</v>
      </c>
      <c r="ZW27">
        <v>1.9428326304065e-71</v>
      </c>
      <c r="ZX27">
        <v>1.49192738063971e-71</v>
      </c>
      <c r="ZY27">
        <v>1.1456711499531e-71</v>
      </c>
      <c r="ZZ27">
        <v>8.79776316161023e-72</v>
      </c>
      <c r="AAA27">
        <v>6.75592085302769e-72</v>
      </c>
      <c r="AAB27">
        <v>5.18796260248428e-72</v>
      </c>
      <c r="AAC27">
        <v>3.98390632045776e-72</v>
      </c>
      <c r="AAD27">
        <v>3.05929527299191e-72</v>
      </c>
      <c r="AAE27">
        <v>2.34927399235061e-72</v>
      </c>
      <c r="AAF27">
        <v>1.80403908846837e-72</v>
      </c>
      <c r="AAG27">
        <v>1.38534586539513e-72</v>
      </c>
      <c r="AAH27">
        <v>1.06382570472936e-72</v>
      </c>
      <c r="AAI27">
        <v>8.1692604802274e-73</v>
      </c>
      <c r="AAJ27">
        <v>6.27328481379531e-73</v>
      </c>
      <c r="AAK27">
        <v>4.81733961213123e-73</v>
      </c>
      <c r="AAL27">
        <v>3.69929972672333e-73</v>
      </c>
      <c r="AAM27">
        <v>2.84074187983767e-73</v>
      </c>
      <c r="AAN27">
        <v>2.18144378011054e-73</v>
      </c>
      <c r="AAO27">
        <v>1.67515991909398e-73</v>
      </c>
      <c r="AAP27">
        <v>1.28637774837639e-73</v>
      </c>
      <c r="AAQ27">
        <v>9.87826704204202e-74</v>
      </c>
      <c r="AAR27">
        <v>7.58565353875834e-74</v>
      </c>
      <c r="AAS27">
        <v>5.82512489655934e-74</v>
      </c>
      <c r="AAT27">
        <v>4.4731913598639e-74</v>
      </c>
      <c r="AAU27">
        <v>3.43502348620475e-74</v>
      </c>
      <c r="AAV27">
        <v>2.63780047307723e-74</v>
      </c>
      <c r="AAW27">
        <v>2.02560224854327e-74</v>
      </c>
      <c r="AAX27">
        <v>1.5554870388398e-74</v>
      </c>
      <c r="AAY27">
        <v>1.19447927975867e-74</v>
      </c>
      <c r="AAZ27">
        <v>9.17256593274669e-75</v>
      </c>
      <c r="ABA27">
        <v>7.04373585793288e-75</v>
      </c>
      <c r="ABB27">
        <v>5.40897878948078e-75</v>
      </c>
      <c r="ABC27">
        <v>4.1536269932097e-75</v>
      </c>
      <c r="ABD27">
        <v>3.18962558018526e-75</v>
      </c>
      <c r="ABE27">
        <v>2.44935602217835e-75</v>
      </c>
      <c r="ABF27">
        <v>1.88089314627517e-75</v>
      </c>
      <c r="ABG27">
        <v>1.44436291739212e-75</v>
      </c>
      <c r="ABH27">
        <v>1.10914553061122e-75</v>
      </c>
      <c r="ABI27">
        <v>8.51727628278769e-76</v>
      </c>
      <c r="ABJ27">
        <v>6.54052988723964e-76</v>
      </c>
      <c r="ABK27">
        <v>5.02255998024231e-76</v>
      </c>
      <c r="ABL27">
        <v>3.85689066007136e-76</v>
      </c>
      <c r="ABM27">
        <v>2.96175765973713e-76</v>
      </c>
      <c r="ABN27">
        <v>2.27437310693529e-76</v>
      </c>
      <c r="ABO27">
        <v>1.74652135645842e-76</v>
      </c>
      <c r="ABP27">
        <v>1.34117697098308e-76</v>
      </c>
      <c r="ABQ27">
        <v>1.02990762328369e-76</v>
      </c>
      <c r="ABR27">
        <v>7.90879750119032e-77</v>
      </c>
      <c r="ABS27">
        <v>6.07327067195408e-77</v>
      </c>
      <c r="ABT27">
        <v>4.66374521343409e-77</v>
      </c>
      <c r="ABU27">
        <v>3.58135187685245e-77</v>
      </c>
      <c r="ABV27">
        <v>2.75016764909875e-77</v>
      </c>
      <c r="ABW27">
        <v>2.11189023736812e-77</v>
      </c>
      <c r="ABX27">
        <v>1.62174853484303e-77</v>
      </c>
      <c r="ABY27">
        <v>1.24536221272966e-77</v>
      </c>
      <c r="ABZ27">
        <v>9.5633015909707e-78</v>
      </c>
      <c r="ACA27">
        <v>7.34378608906786e-78</v>
      </c>
      <c r="ACB27">
        <v>5.63939068377364e-78</v>
      </c>
      <c r="ACC27">
        <v>4.3305628415337e-78</v>
      </c>
      <c r="ACD27">
        <v>3.32549658281978e-78</v>
      </c>
      <c r="ACE27">
        <v>2.5536928760484e-78</v>
      </c>
      <c r="ACF27">
        <v>1.96101457832963e-78</v>
      </c>
      <c r="ACG27">
        <v>1.50588905864416e-78</v>
      </c>
      <c r="ACH27">
        <v>1.15639214164797e-78</v>
      </c>
      <c r="ACI27">
        <v>8.88008829325534e-79</v>
      </c>
      <c r="ACJ27">
        <v>6.81913729364508e-79</v>
      </c>
      <c r="ACK27">
        <v>5.23650573240326e-79</v>
      </c>
      <c r="ACL27">
        <v>4.02118200600085e-79</v>
      </c>
      <c r="ACM27">
        <v>3.08791883195145e-79</v>
      </c>
      <c r="ACN27">
        <v>2.37125369183399e-79</v>
      </c>
      <c r="ACO27">
        <v>1.82091705006563e-79</v>
      </c>
      <c r="ACP27">
        <v>1.39830626412206e-79</v>
      </c>
      <c r="ACQ27">
        <v>1.0737778533837e-79</v>
      </c>
      <c r="ACR27">
        <v>8.24568196444304e-80</v>
      </c>
      <c r="ACS27">
        <v>6.33196806983479e-80</v>
      </c>
      <c r="ACT27">
        <v>4.86240188127161e-80</v>
      </c>
      <c r="ACU27">
        <v>3.73390258949023e-80</v>
      </c>
      <c r="ACV27">
        <v>2.86731307696168e-80</v>
      </c>
      <c r="ACW27">
        <v>2.20184754586213e-80</v>
      </c>
      <c r="ACX27">
        <v>1.69082777800556e-80</v>
      </c>
      <c r="ACY27">
        <v>1.29840895235161e-80</v>
      </c>
      <c r="ACZ27">
        <v>9.97065356897196e-81</v>
      </c>
      <c r="ADA27">
        <v>7.65659633539361e-81</v>
      </c>
      <c r="ADB27">
        <v>5.87960125640838e-81</v>
      </c>
      <c r="ADC27">
        <v>4.51502329598701e-81</v>
      </c>
      <c r="ADD27">
        <v>3.46714588435569e-81</v>
      </c>
      <c r="ADE27">
        <v>2.66246700339671e-81</v>
      </c>
      <c r="ADF27">
        <v>2.04454348281058e-81</v>
      </c>
      <c r="ADG27">
        <v>1.57003186694996e-81</v>
      </c>
      <c r="ADH27">
        <v>1.2056481441099e-81</v>
      </c>
      <c r="ADI27">
        <v>9.25833082456868e-82</v>
      </c>
      <c r="ADJ27">
        <v>7.10959410630717e-82</v>
      </c>
      <c r="ADK27">
        <v>5.45955088037653e-82</v>
      </c>
      <c r="ADL27">
        <v>4.19246095919269e-82</v>
      </c>
      <c r="ADM27">
        <v>3.21944592649807e-82</v>
      </c>
      <c r="ADN27">
        <v>2.47225487467516e-82</v>
      </c>
      <c r="ADO27">
        <v>1.89847703211538e-82</v>
      </c>
      <c r="ADP27">
        <v>1.45786547657827e-82</v>
      </c>
      <c r="ADQ27">
        <v>1.11951406615975e-82</v>
      </c>
      <c r="ADR27">
        <v>8.5968956733069e-83</v>
      </c>
      <c r="ADS27">
        <v>6.60166917457128e-83</v>
      </c>
      <c r="ADT27">
        <v>5.06950850931122e-83</v>
      </c>
      <c r="ADU27">
        <v>3.89294219017678e-83</v>
      </c>
      <c r="ADV27">
        <v>2.9894414472153e-83</v>
      </c>
      <c r="ADW27">
        <v>2.29563135171616e-83</v>
      </c>
      <c r="ADX27">
        <v>1.76284546191236e-83</v>
      </c>
      <c r="ADY27">
        <v>1.35371217683504e-83</v>
      </c>
      <c r="ADZ27">
        <v>1.03953335246251e-83</v>
      </c>
      <c r="AEA27">
        <v>7.98271306529932e-84</v>
      </c>
      <c r="AEB27">
        <v>6.13003013010557e-84</v>
      </c>
      <c r="AEC27">
        <v>4.70733057702591e-84</v>
      </c>
      <c r="AED27">
        <v>3.61482091196025e-84</v>
      </c>
      <c r="AEE27">
        <v>2.77586839906834e-84</v>
      </c>
      <c r="AEF27">
        <v>2.13162575337523e-84</v>
      </c>
      <c r="AEG27">
        <v>1.63690337149073e-84</v>
      </c>
      <c r="AEH27">
        <v>1.25699956327173e-84</v>
      </c>
      <c r="AEI27">
        <v>9.65266445020002e-85</v>
      </c>
      <c r="AEJ27">
        <v>7.41240756855345e-85</v>
      </c>
      <c r="AEK27">
        <v>5.69208492797046e-85</v>
      </c>
      <c r="AEL27">
        <v>4.37102661331838e-85</v>
      </c>
      <c r="AEM27">
        <v>3.35656861264621e-85</v>
      </c>
      <c r="AEN27">
        <v>2.57755301489456e-85</v>
      </c>
      <c r="AEO27">
        <v>1.9793367263026e-85</v>
      </c>
      <c r="AEP27">
        <v>1.51995859815635e-85</v>
      </c>
      <c r="AEQ27">
        <v>1.16719611383452e-85</v>
      </c>
      <c r="AER27">
        <v>8.96305180131143e-86</v>
      </c>
      <c r="AES27">
        <v>6.88284483329446e-86</v>
      </c>
      <c r="AET27">
        <v>5.28542665440656e-86</v>
      </c>
      <c r="AEU27">
        <v>4.05874831339576e-86</v>
      </c>
      <c r="AEV27">
        <v>3.11676595158893e-86</v>
      </c>
      <c r="AEW27">
        <v>2.39340536199961e-86</v>
      </c>
      <c r="AEX27">
        <v>1.83792729506523e-86</v>
      </c>
      <c r="AEY27">
        <v>1.411368416112e-86</v>
      </c>
      <c r="AEZ27">
        <v>1.08380826990148e-86</v>
      </c>
      <c r="AFA27">
        <v>8.32270546856869e-87</v>
      </c>
      <c r="AFB27">
        <v>6.39111437873168e-87</v>
      </c>
      <c r="AFC27">
        <v>4.90782030842099e-87</v>
      </c>
      <c r="AFD27">
        <v>3.76877938717012e-87</v>
      </c>
      <c r="AFE27">
        <v>2.89409496445055e-87</v>
      </c>
      <c r="AFF27">
        <v>2.22241335625391e-87</v>
      </c>
      <c r="AFG27">
        <v>1.70662026544417e-87</v>
      </c>
      <c r="AFH27">
        <v>1.31053600655188e-87</v>
      </c>
      <c r="AFI27">
        <v>1.00637772559354e-87</v>
      </c>
      <c r="AFJ27">
        <v>7.72810605424973e-88</v>
      </c>
      <c r="AFK27">
        <v>5.93451360805257e-88</v>
      </c>
      <c r="AFL27">
        <v>4.55719052656704e-88</v>
      </c>
      <c r="AFM27">
        <v>3.49952613286115e-88</v>
      </c>
      <c r="AFN27">
        <v>2.68733182447462e-88</v>
      </c>
      <c r="AFO27">
        <v>2.06363720332489e-88</v>
      </c>
      <c r="AFP27">
        <v>1.58469395574222e-88</v>
      </c>
      <c r="AFQ27">
        <v>1.21690717964504e-88</v>
      </c>
      <c r="AFR27">
        <v>9.34478910518441e-89</v>
      </c>
      <c r="AFS27">
        <v>7.17598554177775e-89</v>
      </c>
      <c r="AFT27">
        <v>5.51053296412065e-89</v>
      </c>
      <c r="AFU27">
        <v>4.23161018370357e-89</v>
      </c>
      <c r="AFV27">
        <v>3.24950868328885e-89</v>
      </c>
      <c r="AFW27">
        <v>2.49534012033812e-89</v>
      </c>
      <c r="AFX27">
        <v>1.91620423660456e-89</v>
      </c>
      <c r="AFY27">
        <v>1.47147823272507e-89</v>
      </c>
      <c r="AFZ27">
        <v>1.12996733045559e-89</v>
      </c>
      <c r="AGA27">
        <v>8.67716652161291e-90</v>
      </c>
      <c r="AGB27">
        <v>6.6633093447554e-90</v>
      </c>
      <c r="AGC27">
        <v>5.11684214457412e-90</v>
      </c>
      <c r="AGD27">
        <v>3.92928980729784e-90</v>
      </c>
      <c r="AGE27">
        <v>3.01735287690885e-90</v>
      </c>
      <c r="AGF27">
        <v>2.31706461376027e-90</v>
      </c>
      <c r="AGG27">
        <v>1.77930412355551e-90</v>
      </c>
      <c r="AGH27">
        <v>1.36635083048132e-90</v>
      </c>
      <c r="AGI27">
        <v>1.04923861212379e-90</v>
      </c>
      <c r="AGJ27">
        <v>8.05724005115752e-91</v>
      </c>
      <c r="AGK27">
        <v>6.18725963721225e-91</v>
      </c>
      <c r="AGL27">
        <v>4.75127730080264e-91</v>
      </c>
      <c r="AGM27">
        <v>3.64856774727444e-91</v>
      </c>
      <c r="AGN27">
        <v>2.8017827090517e-91</v>
      </c>
      <c r="AGO27">
        <v>2.15152544266547e-91</v>
      </c>
      <c r="AGP27">
        <v>1.65218441420966e-91</v>
      </c>
      <c r="AGQ27">
        <v>1.26873393203024e-91</v>
      </c>
      <c r="AGR27">
        <v>9.74277310818259e-92</v>
      </c>
      <c r="AGS27">
        <v>7.48160235260342e-92</v>
      </c>
      <c r="AGT27">
        <v>5.74521987371648e-92</v>
      </c>
      <c r="AGU27">
        <v>4.41182915065132e-92</v>
      </c>
      <c r="AGV27">
        <v>3.38790104753886e-92</v>
      </c>
      <c r="AGW27">
        <v>2.60161332199578e-92</v>
      </c>
      <c r="AGX27">
        <v>1.99781273813014e-92</v>
      </c>
      <c r="AGY27">
        <v>1.53414640742212e-92</v>
      </c>
      <c r="AGZ27">
        <v>1.17809099494189e-92</v>
      </c>
      <c r="AHA27">
        <v>9.04671408071116e-93</v>
      </c>
      <c r="AHB27">
        <v>6.94708947830906e-93</v>
      </c>
      <c r="AHC27">
        <v>5.3347604145005e-93</v>
      </c>
      <c r="AHD27">
        <v>4.09663193969216e-93</v>
      </c>
      <c r="AHE27">
        <v>3.14585696913679e-93</v>
      </c>
      <c r="AHF27">
        <v>2.41574449544749e-93</v>
      </c>
      <c r="AHG27">
        <v>1.85508162560456e-93</v>
      </c>
      <c r="AHH27">
        <v>1.42454131221908e-93</v>
      </c>
      <c r="AHI27">
        <v>1.09392380356698e-93</v>
      </c>
      <c r="AHJ27">
        <v>8.40038317132357e-94</v>
      </c>
      <c r="AHK27">
        <v>6.45076349126517e-94</v>
      </c>
      <c r="AHL27">
        <v>4.95362517678987e-94</v>
      </c>
      <c r="AHM27">
        <v>3.80395319054143e-94</v>
      </c>
      <c r="AHN27">
        <v>2.92110511857252e-94</v>
      </c>
      <c r="AHO27">
        <v>2.24315460173722e-94</v>
      </c>
      <c r="AHP27">
        <v>1.72254758300082e-94</v>
      </c>
      <c r="AHQ27">
        <v>1.32276668319163e-94</v>
      </c>
      <c r="AHR27">
        <v>1.01576973171294e-94</v>
      </c>
      <c r="AHS27">
        <v>7.80022780930688e-95</v>
      </c>
      <c r="AHT27">
        <v>5.98989632316766e-95</v>
      </c>
      <c r="AHU27">
        <v>4.59971923913498e-95</v>
      </c>
      <c r="AHV27">
        <v>3.5321841840098e-95</v>
      </c>
      <c r="AHW27">
        <v>2.71241013811846e-95</v>
      </c>
      <c r="AHX27">
        <v>2.08289499258099e-95</v>
      </c>
      <c r="AHY27">
        <v>1.59948213018987e-95</v>
      </c>
      <c r="AHZ27">
        <v>1.22826311038597e-95</v>
      </c>
      <c r="AIA27">
        <v>9.43199200753567e-96</v>
      </c>
      <c r="AIB27">
        <v>7.24294920112221e-96</v>
      </c>
      <c r="AIC27">
        <v>5.56195478497153e-96</v>
      </c>
      <c r="AID27">
        <v>4.27109733075883e-96</v>
      </c>
      <c r="AIE27">
        <v>3.27983111987561e-96</v>
      </c>
      <c r="AIF27">
        <v>2.51862491802226e-96</v>
      </c>
      <c r="AIG27">
        <v>1.93408478661893e-96</v>
      </c>
      <c r="AIH27">
        <v>1.48520882626375e-96</v>
      </c>
      <c r="AII27">
        <v>1.14051114553334e-96</v>
      </c>
      <c r="AIJ27">
        <v>8.75813319229036e-97</v>
      </c>
      <c r="AIK27">
        <v>6.72548420449444e-97</v>
      </c>
      <c r="AIL27">
        <v>5.1645866476995e-97</v>
      </c>
      <c r="AIM27">
        <v>3.96595314277606e-97</v>
      </c>
      <c r="AIN27">
        <v>3.04550690879096e-97</v>
      </c>
      <c r="AIO27">
        <v>2.33868429337408e-97</v>
      </c>
      <c r="AIP27">
        <v>1.7959060291344e-97</v>
      </c>
      <c r="AIQ27">
        <v>1.37909955260337e-97</v>
      </c>
      <c r="AIR27">
        <v>1.05902844775592e-97</v>
      </c>
      <c r="AIS27">
        <v>8.13241690986101e-98</v>
      </c>
      <c r="AIT27">
        <v>6.2449884967586e-98</v>
      </c>
      <c r="AIU27">
        <v>4.79560771713688e-98</v>
      </c>
      <c r="AIV27">
        <v>3.6826094026381e-98</v>
      </c>
      <c r="AIW27">
        <v>2.82792355028474e-98</v>
      </c>
      <c r="AIX27">
        <v>2.17159919105007e-98</v>
      </c>
      <c r="AIY27">
        <v>1.66759919739597e-98</v>
      </c>
      <c r="AIZ27">
        <v>1.28057106135706e-98</v>
      </c>
      <c r="AJA27">
        <v>9.83367133087172e-99</v>
      </c>
      <c r="AJB27">
        <v>7.55140379831559e-99</v>
      </c>
      <c r="AJC27">
        <v>5.79882094510237e-99</v>
      </c>
      <c r="AJD27">
        <v>4.45298983148719e-99</v>
      </c>
      <c r="AJE27">
        <v>3.41950865733844e-99</v>
      </c>
      <c r="AJF27">
        <v>2.62588505503685e-99</v>
      </c>
      <c r="AJG27">
        <v>2.01645119461241e-99</v>
      </c>
      <c r="AJH27">
        <v>1.54845902695653e-99</v>
      </c>
      <c r="AJI27">
        <v>1.18908177038846e-99</v>
      </c>
      <c r="AJJ27">
        <v>9.13111313260907e-100</v>
      </c>
      <c r="AJK27">
        <v>7.01190019528931e-100</v>
      </c>
      <c r="AJL27">
        <v>5.38452909292833e-100</v>
      </c>
      <c r="AJM27">
        <v>4.13484971611781e-100</v>
      </c>
      <c r="AJN27">
        <v>3.17520471479396e-100</v>
      </c>
      <c r="AJO27">
        <v>2.4382808725788e-100</v>
      </c>
      <c r="AJP27">
        <v>1.87238749733613e-100</v>
      </c>
      <c r="AJQ27">
        <v>1.43783063600257e-100</v>
      </c>
      <c r="AJR27">
        <v>1.10412878710302e-100</v>
      </c>
      <c r="AJS27">
        <v>8.47874810260521e-101</v>
      </c>
      <c r="AJT27">
        <v>6.51094058764762e-101</v>
      </c>
      <c r="AJU27">
        <v>4.99983568267354e-101</v>
      </c>
      <c r="AJV27">
        <v>3.83943863422112e-101</v>
      </c>
      <c r="AJW27">
        <v>2.94835469642526e-101</v>
      </c>
      <c r="AJX27">
        <v>2.26407978834533e-101</v>
      </c>
      <c r="AJY27">
        <v>1.73861621565964e-101</v>
      </c>
      <c r="AJZ27">
        <v>1.33510592647952e-101</v>
      </c>
      <c r="AKA27">
        <v>1.02524514481595e-101</v>
      </c>
      <c r="AKB27">
        <v>7.87299034082936e-102</v>
      </c>
      <c r="AKC27">
        <v>6.04577131450513e-102</v>
      </c>
      <c r="AKD27">
        <v>4.64262614110465e-102</v>
      </c>
      <c r="AKE27">
        <v>3.56513277657862e-102</v>
      </c>
      <c r="AKF27">
        <v>2.73771165730756e-102</v>
      </c>
      <c r="AKG27">
        <v>2.10232425657439e-102</v>
      </c>
      <c r="AKH27">
        <v>1.61440203733091e-102</v>
      </c>
      <c r="AKI27">
        <v>1.2397202422362e-102</v>
      </c>
      <c r="AKJ27">
        <v>9.51997236489923e-103</v>
      </c>
      <c r="AKK27">
        <v>7.31051012066321e-103</v>
      </c>
      <c r="AKL27">
        <v>5.61383543413084e-103</v>
      </c>
      <c r="AKM27">
        <v>4.31093695838256e-103</v>
      </c>
      <c r="AKN27">
        <v>3.31042433766669e-103</v>
      </c>
      <c r="AKO27">
        <v>2.542117733376e-103</v>
      </c>
      <c r="AKP27">
        <v>1.95212513794137e-103</v>
      </c>
      <c r="AKQ27">
        <v>1.49906218035682e-103</v>
      </c>
      <c r="AKR27">
        <v>1.15114926584047e-103</v>
      </c>
      <c r="AKS27">
        <v>8.8398243175264e-104</v>
      </c>
      <c r="AKT27">
        <v>6.78821558961711e-104</v>
      </c>
      <c r="AKU27">
        <v>5.21275867165077e-104</v>
      </c>
      <c r="AKV27">
        <v>4.00294489709049e-104</v>
      </c>
      <c r="AKW27">
        <v>3.07391322910628e-104</v>
      </c>
      <c r="AKX27">
        <v>2.36049777805859e-104</v>
      </c>
      <c r="AKY27">
        <v>1.81265681303368e-104</v>
      </c>
      <c r="AKZ27">
        <v>1.39196264056659e-104</v>
      </c>
      <c r="ALA27">
        <v>1.06890613702679e-104</v>
      </c>
      <c r="ALB27">
        <v>8.2082686410944e-105</v>
      </c>
      <c r="ALC27">
        <v>6.303235777004e-105</v>
      </c>
      <c r="ALD27">
        <v>4.84033637038625e-105</v>
      </c>
      <c r="ALE27">
        <v>3.71695697197155e-105</v>
      </c>
      <c r="ALF27">
        <v>2.85429938495357e-105</v>
      </c>
      <c r="ALG27">
        <v>2.19185345339405e-105</v>
      </c>
      <c r="ALH27">
        <v>1.68315264483208e-105</v>
      </c>
      <c r="ALI27">
        <v>1.29251470718369e-105</v>
      </c>
      <c r="ALJ27">
        <v>9.9253877695209e-106</v>
      </c>
      <c r="ALK27">
        <v>7.62183376199656e-106</v>
      </c>
      <c r="ALL27">
        <v>5.8529048152581e-106</v>
      </c>
      <c r="ALM27">
        <v>4.49452137517076e-106</v>
      </c>
      <c r="ALN27">
        <v>3.45140114534838e-106</v>
      </c>
      <c r="ALO27">
        <v>2.6503756165753e-106</v>
      </c>
    </row>
    <row r="28" spans="1:1003">
      <c r="A28" s="3" t="s">
        <v>59</v>
      </c>
      <c r="B28" s="6">
        <f>SUM(C28:ALO28)</f>
        <v>11625761.0969815</v>
      </c>
      <c r="C28">
        <v>0</v>
      </c>
      <c r="D28">
        <v>1.29006657172222</v>
      </c>
      <c r="E28">
        <v>5.01471572034889</v>
      </c>
      <c r="F28">
        <v>17.4853345147398</v>
      </c>
      <c r="G28">
        <v>60.2728050531703</v>
      </c>
      <c r="H28">
        <v>115.481830994636</v>
      </c>
      <c r="I28">
        <v>181.952957420934</v>
      </c>
      <c r="J28">
        <v>298.239300911241</v>
      </c>
      <c r="K28">
        <v>495.193015636273</v>
      </c>
      <c r="L28">
        <v>824.962609062665</v>
      </c>
      <c r="M28">
        <v>1375.28394377449</v>
      </c>
      <c r="N28">
        <v>2292.66803857608</v>
      </c>
      <c r="O28">
        <v>3820.86452730713</v>
      </c>
      <c r="P28">
        <v>6364.20927894298</v>
      </c>
      <c r="Q28">
        <v>10590.7538254088</v>
      </c>
      <c r="R28">
        <v>17597.1701790477</v>
      </c>
      <c r="S28">
        <v>29164.4236874151</v>
      </c>
      <c r="T28">
        <v>48132.4310984665</v>
      </c>
      <c r="U28">
        <v>78890.4244439395</v>
      </c>
      <c r="V28">
        <v>127861.522670217</v>
      </c>
      <c r="W28">
        <v>203550.629405027</v>
      </c>
      <c r="X28">
        <v>315133.423577752</v>
      </c>
      <c r="Y28">
        <v>467979.104814634</v>
      </c>
      <c r="Z28">
        <v>655409.058063269</v>
      </c>
      <c r="AA28">
        <v>850834.898678035</v>
      </c>
      <c r="AB28">
        <v>1010928.93708593</v>
      </c>
      <c r="AC28">
        <v>1095705.13212697</v>
      </c>
      <c r="AD28">
        <v>1091128.95648513</v>
      </c>
      <c r="AE28">
        <v>1012773.23973033</v>
      </c>
      <c r="AF28">
        <v>890787.495145761</v>
      </c>
      <c r="AG28">
        <v>753541.933864839</v>
      </c>
      <c r="AH28">
        <v>620243.138421276</v>
      </c>
      <c r="AI28">
        <v>500959.100105501</v>
      </c>
      <c r="AJ28">
        <v>399377.471694913</v>
      </c>
      <c r="AK28">
        <v>315540.681525563</v>
      </c>
      <c r="AL28">
        <v>247747.358391815</v>
      </c>
      <c r="AM28">
        <v>193668.039591113</v>
      </c>
      <c r="AN28">
        <v>150925.195993885</v>
      </c>
      <c r="AO28">
        <v>117357.188532572</v>
      </c>
      <c r="AP28">
        <v>91112.1011133701</v>
      </c>
      <c r="AQ28">
        <v>70657.2271826091</v>
      </c>
      <c r="AR28">
        <v>54751.0790239548</v>
      </c>
      <c r="AS28">
        <v>42402.1145925811</v>
      </c>
      <c r="AT28">
        <v>32825.9215449456</v>
      </c>
      <c r="AU28">
        <v>25406.0345617881</v>
      </c>
      <c r="AV28">
        <v>19660.2346733865</v>
      </c>
      <c r="AW28">
        <v>15212.5750663086</v>
      </c>
      <c r="AX28">
        <v>11770.668283163</v>
      </c>
      <c r="AY28">
        <v>9107.51168922636</v>
      </c>
      <c r="AZ28">
        <v>7047.08842639041</v>
      </c>
      <c r="BA28">
        <v>5453.03907461059</v>
      </c>
      <c r="BB28">
        <v>4219.79372503063</v>
      </c>
      <c r="BC28">
        <v>3265.65527429168</v>
      </c>
      <c r="BD28">
        <v>2527.41890150493</v>
      </c>
      <c r="BE28">
        <v>1956.19464118418</v>
      </c>
      <c r="BF28">
        <v>1514.16859097013</v>
      </c>
      <c r="BG28">
        <v>1172.09437740481</v>
      </c>
      <c r="BH28">
        <v>907.351599136536</v>
      </c>
      <c r="BI28">
        <v>702.443820182862</v>
      </c>
      <c r="BJ28">
        <v>543.83696155811</v>
      </c>
      <c r="BK28">
        <v>421.061108829222</v>
      </c>
      <c r="BL28">
        <v>326.016060148108</v>
      </c>
      <c r="BM28">
        <v>252.434407758362</v>
      </c>
      <c r="BN28">
        <v>195.466402954349</v>
      </c>
      <c r="BO28">
        <v>151.358959659435</v>
      </c>
      <c r="BP28">
        <v>117.207426551715</v>
      </c>
      <c r="BQ28">
        <v>90.7636113061028</v>
      </c>
      <c r="BR28">
        <v>70.2872928005111</v>
      </c>
      <c r="BS28">
        <v>54.4313569541276</v>
      </c>
      <c r="BT28">
        <v>42.1529324639861</v>
      </c>
      <c r="BU28">
        <v>32.64463381494</v>
      </c>
      <c r="BV28">
        <v>25.2813564234926</v>
      </c>
      <c r="BW28">
        <v>19.5791022124718</v>
      </c>
      <c r="BX28">
        <v>15.1631125081723</v>
      </c>
      <c r="BY28">
        <v>11.7432023545882</v>
      </c>
      <c r="BZ28">
        <v>9.09466742379599</v>
      </c>
      <c r="CA28">
        <v>7.04350353559109</v>
      </c>
      <c r="CB28">
        <v>5.45496399035291</v>
      </c>
      <c r="CC28">
        <v>4.22470046938373</v>
      </c>
      <c r="CD28">
        <v>3.27190384328155</v>
      </c>
      <c r="CE28">
        <v>2.5339931887374</v>
      </c>
      <c r="CF28">
        <v>1.96250340720643</v>
      </c>
      <c r="CG28">
        <v>1.51990083456287</v>
      </c>
      <c r="CH28">
        <v>1.17711736141254</v>
      </c>
      <c r="CI28">
        <v>0.91164089421788</v>
      </c>
      <c r="CJ28">
        <v>0.706036605502702</v>
      </c>
      <c r="CK28">
        <v>0.546801765994094</v>
      </c>
      <c r="CL28">
        <v>0.423478893564172</v>
      </c>
      <c r="CM28">
        <v>0.327968940609254</v>
      </c>
      <c r="CN28">
        <v>0.253999392868086</v>
      </c>
      <c r="CO28">
        <v>0.196712335148661</v>
      </c>
      <c r="CP28">
        <v>0.152345423585607</v>
      </c>
      <c r="CQ28">
        <v>0.117984808890202</v>
      </c>
      <c r="CR28">
        <v>0.0913737823069904</v>
      </c>
      <c r="CS28">
        <v>0.0707645766256976</v>
      </c>
      <c r="CT28">
        <v>0.0548035893522682</v>
      </c>
      <c r="CU28">
        <v>0.0424424903959799</v>
      </c>
      <c r="CV28">
        <v>0.0328693766816139</v>
      </c>
      <c r="CW28">
        <v>0.025455452675255</v>
      </c>
      <c r="CX28">
        <v>0.0197137354320401</v>
      </c>
      <c r="CY28">
        <v>0.0152670724241004</v>
      </c>
      <c r="CZ28">
        <v>0.0118233719616826</v>
      </c>
      <c r="DA28">
        <v>0.00915641965098144</v>
      </c>
      <c r="DB28">
        <v>0.00709102114716326</v>
      </c>
      <c r="DC28">
        <v>0.00549149555155955</v>
      </c>
      <c r="DD28">
        <v>0.00425276382508881</v>
      </c>
      <c r="DE28">
        <v>0.0032934469945103</v>
      </c>
      <c r="DF28">
        <v>0.00255052090415009</v>
      </c>
      <c r="DG28">
        <v>0.00197517647956903</v>
      </c>
      <c r="DH28">
        <v>0.00152961363306335</v>
      </c>
      <c r="DI28">
        <v>0.00118455825204985</v>
      </c>
      <c r="DJ28">
        <v>0.000917339196160325</v>
      </c>
      <c r="DK28">
        <v>0.000710399005237159</v>
      </c>
      <c r="DL28">
        <v>0.00055014050322768</v>
      </c>
      <c r="DM28">
        <v>0.000426033542493481</v>
      </c>
      <c r="DN28">
        <v>0.000329923217794596</v>
      </c>
      <c r="DO28">
        <v>0.000255494111041462</v>
      </c>
      <c r="DP28">
        <v>0.000197855375704909</v>
      </c>
      <c r="DQ28">
        <v>0.000153219406474305</v>
      </c>
      <c r="DR28">
        <v>0.000118652986541983</v>
      </c>
      <c r="DS28">
        <v>9.18845654219459e-5</v>
      </c>
      <c r="DT28">
        <v>7.11550071086586e-5</v>
      </c>
      <c r="DU28">
        <v>5.51020037729042e-5</v>
      </c>
      <c r="DV28">
        <v>4.26705615992835e-5</v>
      </c>
      <c r="DW28">
        <v>3.30436780279067e-5</v>
      </c>
      <c r="DX28">
        <v>2.55886560524564e-5</v>
      </c>
      <c r="DY28">
        <v>1.98155284627761e-5</v>
      </c>
      <c r="DZ28">
        <v>1.53448604709878e-5</v>
      </c>
      <c r="EA28">
        <v>1.1882815278671e-5</v>
      </c>
      <c r="EB28">
        <v>9.20184429736554e-6</v>
      </c>
      <c r="EC28">
        <v>7.12573326727523e-6</v>
      </c>
      <c r="ED28">
        <v>5.51802170281073e-6</v>
      </c>
      <c r="EE28">
        <v>4.27303472729687e-6</v>
      </c>
      <c r="EF28">
        <v>3.30893800183519e-6</v>
      </c>
      <c r="EG28">
        <v>2.5623593803504e-6</v>
      </c>
      <c r="EH28">
        <v>1.98422386662726e-6</v>
      </c>
      <c r="EI28">
        <v>1.53652817249166e-6</v>
      </c>
      <c r="EJ28">
        <v>1.18984291672006e-6</v>
      </c>
      <c r="EK28">
        <v>9.21378317974475e-7</v>
      </c>
      <c r="EL28">
        <v>7.13486263380789e-7</v>
      </c>
      <c r="EM28">
        <v>5.52500310085433e-7</v>
      </c>
      <c r="EN28">
        <v>4.27837384300699e-7</v>
      </c>
      <c r="EO28">
        <v>3.31302140078289e-7</v>
      </c>
      <c r="EP28">
        <v>2.56548258317115e-7</v>
      </c>
      <c r="EQ28">
        <v>1.98661280415132e-7</v>
      </c>
      <c r="ER28">
        <v>1.53835558225135e-7</v>
      </c>
      <c r="ES28">
        <v>1.19124087410516e-7</v>
      </c>
      <c r="ET28">
        <v>9.22447813710423e-8</v>
      </c>
      <c r="EU28">
        <v>7.14304523884146e-8</v>
      </c>
      <c r="EV28">
        <v>5.53126392909803e-8</v>
      </c>
      <c r="EW28">
        <v>4.28316455334572e-8</v>
      </c>
      <c r="EX28">
        <v>3.31668743235219e-8</v>
      </c>
      <c r="EY28">
        <v>2.56828815172932e-8</v>
      </c>
      <c r="EZ28">
        <v>1.98876001253059e-8</v>
      </c>
      <c r="FA28">
        <v>1.53999903165955e-8</v>
      </c>
      <c r="FB28">
        <v>1.19249883613511e-8</v>
      </c>
      <c r="FC28">
        <v>9.23410773105471e-9</v>
      </c>
      <c r="FD28">
        <v>7.15041711209988e-9</v>
      </c>
      <c r="FE28">
        <v>5.5369078039677e-9</v>
      </c>
      <c r="FF28">
        <v>4.28748577661217e-9</v>
      </c>
      <c r="FG28">
        <v>3.31999619811651e-9</v>
      </c>
      <c r="FH28">
        <v>2.57082185352513e-9</v>
      </c>
      <c r="FI28">
        <v>1.99070034118381e-9</v>
      </c>
      <c r="FJ28">
        <v>1.54148505481009e-9</v>
      </c>
      <c r="FK28">
        <v>1.19363700443882e-9</v>
      </c>
      <c r="FL28">
        <v>9.24282575745455e-10</v>
      </c>
      <c r="FM28">
        <v>7.15709533324289e-10</v>
      </c>
      <c r="FN28">
        <v>5.54202385035391e-10</v>
      </c>
      <c r="FO28">
        <v>4.29140535490536e-10</v>
      </c>
      <c r="FP28">
        <v>3.32299933781178e-10</v>
      </c>
      <c r="FQ28">
        <v>2.57312299419196e-10</v>
      </c>
      <c r="FR28">
        <v>1.99246370676746e-10</v>
      </c>
      <c r="FS28">
        <v>1.54283642154688e-10</v>
      </c>
      <c r="FT28">
        <v>1.19467270895147e-10</v>
      </c>
      <c r="FU28">
        <v>9.25076411021207e-11</v>
      </c>
      <c r="FV28">
        <v>7.1631802816192e-11</v>
      </c>
      <c r="FW28">
        <v>5.54668846180359e-11</v>
      </c>
      <c r="FX28">
        <v>4.29498142653287e-11</v>
      </c>
      <c r="FY28">
        <v>3.32574109623169e-11</v>
      </c>
      <c r="FZ28">
        <v>2.57522524477848e-11</v>
      </c>
      <c r="GA28">
        <v>1.99407573324626e-11</v>
      </c>
      <c r="GB28">
        <v>1.54407263173995e-11</v>
      </c>
      <c r="GC28">
        <v>1.19562078896726e-11</v>
      </c>
      <c r="GD28">
        <v>9.25803571464032e-12</v>
      </c>
      <c r="GE28">
        <v>7.16875789146932e-12</v>
      </c>
      <c r="GF28">
        <v>5.55096703238866e-12</v>
      </c>
      <c r="GG28">
        <v>4.29826375466038e-12</v>
      </c>
      <c r="GH28">
        <v>3.32825934163671e-12</v>
      </c>
      <c r="GI28">
        <v>2.57715742174796e-12</v>
      </c>
      <c r="GJ28">
        <v>1.99555834888024e-12</v>
      </c>
      <c r="GK28">
        <v>1.54521037191895e-12</v>
      </c>
      <c r="GL28">
        <v>1.19649394222528e-12</v>
      </c>
      <c r="GM28">
        <v>9.26473719483609e-13</v>
      </c>
      <c r="GN28">
        <v>7.17390168919338e-13</v>
      </c>
      <c r="GO28">
        <v>5.55491551210872e-13</v>
      </c>
      <c r="GP28">
        <v>4.30129491441064e-13</v>
      </c>
      <c r="GQ28">
        <v>3.33058647147959e-13</v>
      </c>
      <c r="GR28">
        <v>2.57894417783176e-13</v>
      </c>
      <c r="GS28">
        <v>1.99693031305121e-13</v>
      </c>
      <c r="GT28">
        <v>1.54626391692795e-13</v>
      </c>
      <c r="GU28">
        <v>1.19730303107223e-13</v>
      </c>
      <c r="GV28">
        <v>9.27095120700026e-14</v>
      </c>
      <c r="GW28">
        <v>7.17867457133262e-14</v>
      </c>
      <c r="GX28">
        <v>5.55858176151298e-14</v>
      </c>
      <c r="GY28">
        <v>4.30411132480103e-14</v>
      </c>
      <c r="GZ28">
        <v>3.33275019843473e-14</v>
      </c>
      <c r="HA28">
        <v>2.58060660068825e-14</v>
      </c>
      <c r="HB28">
        <v>1.99820767217372e-14</v>
      </c>
      <c r="HC28">
        <v>1.54724547709745e-14</v>
      </c>
      <c r="HD28">
        <v>1.19805734681092e-14</v>
      </c>
      <c r="HE28">
        <v>9.27674845214258e-15</v>
      </c>
      <c r="HF28">
        <v>7.18313033691687e-15</v>
      </c>
      <c r="HG28">
        <v>5.56200671827093e-15</v>
      </c>
      <c r="HH28">
        <v>4.30674413680675e-15</v>
      </c>
      <c r="HI28">
        <v>3.33477422641555e-15</v>
      </c>
      <c r="HJ28">
        <v>2.58216272748518e-15</v>
      </c>
      <c r="HK28">
        <v>1.99940415137992e-15</v>
      </c>
      <c r="HL28">
        <v>1.54816549637386e-15</v>
      </c>
      <c r="HM28">
        <v>1.19876483661408e-15</v>
      </c>
      <c r="HN28">
        <v>9.28218940313513e-16</v>
      </c>
      <c r="HO28">
        <v>7.18731500190472e-16</v>
      </c>
      <c r="HP28">
        <v>5.56522539755686e-16</v>
      </c>
      <c r="HQ28">
        <v>4.30921999471202e-16</v>
      </c>
      <c r="HR28">
        <v>3.33667882999782e-16</v>
      </c>
      <c r="HS28">
        <v>2.58362798586097e-16</v>
      </c>
      <c r="HT28">
        <v>2.00053149010193e-16</v>
      </c>
      <c r="HU28">
        <v>1.54903290770281e-16</v>
      </c>
      <c r="HV28">
        <v>1.19943229787288e-16</v>
      </c>
      <c r="HW28">
        <v>9.28732578370468e-17</v>
      </c>
      <c r="HX28">
        <v>7.19126792468655e-17</v>
      </c>
      <c r="HY28">
        <v>5.56826774854328e-17</v>
      </c>
      <c r="HZ28">
        <v>4.31156168788618e-17</v>
      </c>
      <c r="IA28">
        <v>3.33848135040635e-17</v>
      </c>
      <c r="IB28">
        <v>2.58501557135702e-17</v>
      </c>
      <c r="IC28">
        <v>2.00159972928609e-17</v>
      </c>
      <c r="ID28">
        <v>1.54985535158934e-17</v>
      </c>
      <c r="IE28">
        <v>1.20006554451298e-17</v>
      </c>
      <c r="IF28">
        <v>9.29220183403004e-18</v>
      </c>
      <c r="IG28">
        <v>7.19502276914972e-18</v>
      </c>
      <c r="IH28">
        <v>5.57115938724988e-18</v>
      </c>
      <c r="II28">
        <v>4.31378870844688e-18</v>
      </c>
      <c r="IJ28">
        <v>3.34019661986921e-18</v>
      </c>
      <c r="IK28">
        <v>2.58633677032975e-18</v>
      </c>
      <c r="IL28">
        <v>2.00261745711208e-18</v>
      </c>
      <c r="IM28">
        <v>1.55063936307689e-18</v>
      </c>
      <c r="IN28">
        <v>1.20066954927533e-18</v>
      </c>
      <c r="IO28">
        <v>9.29685539341928e-19</v>
      </c>
      <c r="IP28">
        <v>7.19860832853408e-19</v>
      </c>
      <c r="IQ28">
        <v>5.57392222344987e-19</v>
      </c>
      <c r="IR28">
        <v>4.3159177282992e-19</v>
      </c>
      <c r="IS28">
        <v>3.34183732461621e-19</v>
      </c>
      <c r="IT28">
        <v>2.58760123617062e-19</v>
      </c>
      <c r="IU28">
        <v>2.00359201917966e-19</v>
      </c>
      <c r="IV28">
        <v>1.55139053168665e-19</v>
      </c>
      <c r="IW28">
        <v>1.20124856542009e-19</v>
      </c>
      <c r="IX28">
        <v>9.30131882640143e-20</v>
      </c>
      <c r="IY28">
        <v>7.20204923013025e-20</v>
      </c>
      <c r="IZ28">
        <v>5.5765749969013e-20</v>
      </c>
      <c r="JA28">
        <v>4.31796300717384e-20</v>
      </c>
      <c r="JB28">
        <v>3.34341431537014e-20</v>
      </c>
      <c r="JC28">
        <v>2.58881722557032e-20</v>
      </c>
      <c r="JD28">
        <v>2.00452969829068e-20</v>
      </c>
      <c r="JE28">
        <v>1.55211363822009e-20</v>
      </c>
      <c r="JF28">
        <v>1.20180623082465e-20</v>
      </c>
      <c r="JG28">
        <v>9.30561981484561e-21</v>
      </c>
      <c r="JH28">
        <v>7.20536653803123e-21</v>
      </c>
      <c r="JI28">
        <v>5.57913373600218e-21</v>
      </c>
      <c r="JJ28">
        <v>4.31993674163409e-21</v>
      </c>
      <c r="JK28">
        <v>3.34493687291857e-21</v>
      </c>
      <c r="JL28">
        <v>2.58999180060167e-21</v>
      </c>
      <c r="JM28">
        <v>2.00543586822105e-21</v>
      </c>
      <c r="JN28">
        <v>1.55281277176952e-21</v>
      </c>
      <c r="JO28">
        <v>1.20234565702111e-21</v>
      </c>
      <c r="JP28">
        <v>9.30978203547787e-22</v>
      </c>
      <c r="JQ28">
        <v>7.20857826867865e-22</v>
      </c>
      <c r="JR28">
        <v>5.58161215008755e-22</v>
      </c>
      <c r="JS28">
        <v>4.32184936358836e-22</v>
      </c>
      <c r="JT28">
        <v>3.34641293526235e-22</v>
      </c>
      <c r="JU28">
        <v>2.5911310015648e-22</v>
      </c>
      <c r="JV28">
        <v>2.00631512524468e-22</v>
      </c>
      <c r="JW28">
        <v>1.55349142979923e-22</v>
      </c>
      <c r="JX28">
        <v>1.20286950535135e-22</v>
      </c>
      <c r="JY28">
        <v>9.31382573937224e-23</v>
      </c>
      <c r="JZ28">
        <v>7.21169983181752e-23</v>
      </c>
      <c r="KA28">
        <v>5.58402196496729e-23</v>
      </c>
      <c r="KB28">
        <v>4.32370979561239e-23</v>
      </c>
      <c r="KC28">
        <v>3.34784929189917e-23</v>
      </c>
      <c r="KD28">
        <v>2.59223999482429e-23</v>
      </c>
      <c r="KE28">
        <v>2.00717140062779e-23</v>
      </c>
      <c r="KF28">
        <v>1.55415260374622e-23</v>
      </c>
      <c r="KG28">
        <v>1.20338005210372e-23</v>
      </c>
      <c r="KH28">
        <v>9.31776824759767e-24</v>
      </c>
      <c r="KI28">
        <v>7.21474440765116e-24</v>
      </c>
      <c r="KJ28">
        <v>5.58637320991617e-24</v>
      </c>
      <c r="KK28">
        <v>4.32552566933008e-24</v>
      </c>
      <c r="KL28">
        <v>3.34925174999696e-24</v>
      </c>
      <c r="KM28">
        <v>2.59332319925617e-24</v>
      </c>
      <c r="KN28">
        <v>2.00800805684683e-24</v>
      </c>
      <c r="KO28">
        <v>1.55479885223581e-24</v>
      </c>
      <c r="KP28">
        <v>1.20387924422526e-24</v>
      </c>
      <c r="KQ28">
        <v>9.32162437515164e-25</v>
      </c>
      <c r="KR28">
        <v>7.21772326942684e-25</v>
      </c>
      <c r="KS28">
        <v>5.58867446314054e-25</v>
      </c>
      <c r="KT28">
        <v>4.32730351219726e-25</v>
      </c>
      <c r="KU28">
        <v>3.35062527652425e-25</v>
      </c>
      <c r="KV28">
        <v>2.59438439439979e-25</v>
      </c>
      <c r="KW28">
        <v>2.00882796988501e-25</v>
      </c>
      <c r="KX28">
        <v>1.55543236370383e-25</v>
      </c>
      <c r="KY28">
        <v>1.20436874697308e-25</v>
      </c>
      <c r="KZ28">
        <v>9.32540679355613e-26</v>
      </c>
      <c r="LA28">
        <v>7.22064605934749e-26</v>
      </c>
      <c r="LB28">
        <v>5.59093306172892e-26</v>
      </c>
      <c r="LC28">
        <v>4.32904890726062e-26</v>
      </c>
      <c r="LD28">
        <v>3.35197411981606e-26</v>
      </c>
      <c r="LE28">
        <v>2.59542681296158e-26</v>
      </c>
      <c r="LF28">
        <v>2.00963359962149e-26</v>
      </c>
      <c r="LG28">
        <v>1.55605500995825e-26</v>
      </c>
      <c r="LH28">
        <v>1.20484998467125e-26</v>
      </c>
      <c r="LI28">
        <v>9.32912634099064e-27</v>
      </c>
      <c r="LJ28">
        <v>7.22352102456269e-27</v>
      </c>
      <c r="LK28">
        <v>5.59315528122575e-27</v>
      </c>
      <c r="LL28">
        <v>4.33076662980133e-27</v>
      </c>
      <c r="LM28">
        <v>3.35330191355087e-27</v>
      </c>
      <c r="LN28">
        <v>2.59645321993464e-27</v>
      </c>
      <c r="LO28">
        <v>2.01042705003629e-27</v>
      </c>
      <c r="LP28">
        <v>1.55666839199113e-27</v>
      </c>
      <c r="LQ28">
        <v>1.20532417557067e-27</v>
      </c>
      <c r="LR28">
        <v>9.33279228755306e-28</v>
      </c>
      <c r="LS28">
        <v>7.22635521901474e-28</v>
      </c>
      <c r="LT28">
        <v>5.59534648922294e-28</v>
      </c>
      <c r="LU28">
        <v>4.33246076420831e-28</v>
      </c>
      <c r="LV28">
        <v>3.35461176568345e-28</v>
      </c>
      <c r="LW28">
        <v>2.59746598027074e-28</v>
      </c>
      <c r="LX28">
        <v>2.01121012070425e-28</v>
      </c>
      <c r="LY28">
        <v>1.55727387916213e-28</v>
      </c>
      <c r="LZ28">
        <v>1.2057923616652e-28</v>
      </c>
      <c r="MA28">
        <v>9.33641256214074e-29</v>
      </c>
      <c r="MB28">
        <v>7.22915467608029e-29</v>
      </c>
      <c r="MC28">
        <v>5.59751127672889e-29</v>
      </c>
      <c r="MD28">
        <v>4.33413480394128e-29</v>
      </c>
      <c r="ME28">
        <v>3.35590633451023e-29</v>
      </c>
      <c r="MF28">
        <v>2.59846711676124e-29</v>
      </c>
      <c r="MG28">
        <v>2.01198435083848e-29</v>
      </c>
      <c r="MH28">
        <v>1.55787264271272e-29</v>
      </c>
      <c r="MI28">
        <v>1.20625543419377e-29</v>
      </c>
      <c r="MJ28">
        <v>9.33999394650476e-30</v>
      </c>
      <c r="MK28">
        <v>7.23192455623286e-30</v>
      </c>
      <c r="ML28">
        <v>5.59965357053e-30</v>
      </c>
      <c r="MM28">
        <v>4.33579173703061e-30</v>
      </c>
      <c r="MN28">
        <v>3.35718789372901e-30</v>
      </c>
      <c r="MO28">
        <v>2.59945835954309e-30</v>
      </c>
      <c r="MP28">
        <v>2.01275105696137e-30</v>
      </c>
      <c r="MQ28">
        <v>1.55846568443136e-30</v>
      </c>
      <c r="MR28">
        <v>1.20671415545263e-30</v>
      </c>
      <c r="MS28">
        <v>9.34354224122713e-31</v>
      </c>
      <c r="MT28">
        <v>7.23466927334075e-31</v>
      </c>
      <c r="MU28">
        <v>5.60177672929498e-31</v>
      </c>
      <c r="MV28">
        <v>4.33743411920639e-31</v>
      </c>
      <c r="MW28">
        <v>3.35845838808545e-31</v>
      </c>
      <c r="MX28">
        <v>2.60044118844229e-31</v>
      </c>
      <c r="MY28">
        <v>2.01351136512503e-31</v>
      </c>
      <c r="MZ28">
        <v>1.55905386117107e-31</v>
      </c>
      <c r="NA28">
        <v>1.2071691774517e-31</v>
      </c>
      <c r="NB28">
        <v>9.34706240768322e-32</v>
      </c>
      <c r="NC28">
        <v>7.23739260269097e-32</v>
      </c>
      <c r="ND28">
        <v>5.60388362577413e-32</v>
      </c>
      <c r="NE28">
        <v>4.33906413644661e-32</v>
      </c>
      <c r="NF28">
        <v>3.35971948096811e-32</v>
      </c>
      <c r="NG28">
        <v>2.60141686919048e-32</v>
      </c>
      <c r="NH28">
        <v>2.01426623846986e-32</v>
      </c>
      <c r="NI28">
        <v>1.55963790581976e-32</v>
      </c>
      <c r="NJ28">
        <v>1.20762105787159e-32</v>
      </c>
      <c r="NK28">
        <v>9.35055868946411e-33</v>
      </c>
      <c r="NL28">
        <v>7.24009777338375e-33</v>
      </c>
      <c r="NM28">
        <v>5.60597671710542e-33</v>
      </c>
      <c r="NN28">
        <v>4.3406836584756e-33</v>
      </c>
      <c r="NO28">
        <v>3.36097259511724e-33</v>
      </c>
      <c r="NP28">
        <v>2.60238648440178e-33</v>
      </c>
      <c r="NQ28">
        <v>2.01501650079577e-33</v>
      </c>
      <c r="NR28">
        <v>1.56021844523641e-33</v>
      </c>
      <c r="NS28">
        <v>1.20807027371181e-33</v>
      </c>
      <c r="NT28">
        <v>9.35403471623062e-34</v>
      </c>
      <c r="NU28">
        <v>7.24278754735869e-34</v>
      </c>
      <c r="NV28">
        <v>5.60805810494817e-34</v>
      </c>
      <c r="NW28">
        <v>4.3422942845217e-34</v>
      </c>
      <c r="NX28">
        <v>3.36221894744341e-34</v>
      </c>
      <c r="NY28">
        <v>2.60335096006738e-34</v>
      </c>
      <c r="NZ28">
        <v>2.01576285672294e-34</v>
      </c>
      <c r="OA28">
        <v>1.56079601559197e-34</v>
      </c>
      <c r="OB28">
        <v>1.20851723296426e-34</v>
      </c>
      <c r="OC28">
        <v>9.35749359254109e-35</v>
      </c>
      <c r="OD28">
        <v>7.24546428698685e-35</v>
      </c>
      <c r="OE28">
        <v>5.6101295869163e-35</v>
      </c>
      <c r="OF28">
        <v>4.34389738245465e-35</v>
      </c>
      <c r="OG28">
        <v>3.36345957880844e-35</v>
      </c>
      <c r="OH28">
        <v>2.60431108821691e-35</v>
      </c>
      <c r="OI28">
        <v>2.0165059089356e-35</v>
      </c>
      <c r="OJ28">
        <v>1.56137107549086e-35</v>
      </c>
      <c r="OK28">
        <v>1.20896228459779e-35</v>
      </c>
      <c r="OL28">
        <v>9.3609379738269e-36</v>
      </c>
      <c r="OM28">
        <v>7.24813001288309e-36</v>
      </c>
      <c r="ON28">
        <v>5.61219270056965e-36</v>
      </c>
      <c r="OO28">
        <v>4.34549412226009e-36</v>
      </c>
      <c r="OP28">
        <v>3.36469537949736e-36</v>
      </c>
      <c r="OQ28">
        <v>2.60526754630099e-36</v>
      </c>
      <c r="OR28">
        <v>2.01724617293079e-36</v>
      </c>
      <c r="OS28">
        <v>1.56194401719379e-36</v>
      </c>
      <c r="OT28">
        <v>1.20940572709802e-36</v>
      </c>
      <c r="OU28">
        <v>9.36437013137534e-37</v>
      </c>
      <c r="OV28">
        <v>7.25078645335385e-37</v>
      </c>
      <c r="OW28">
        <v>5.61424876104051e-37</v>
      </c>
      <c r="OX28">
        <v>4.34708550467093e-37</v>
      </c>
      <c r="OY28">
        <v>3.36592711100493e-37</v>
      </c>
      <c r="OZ28">
        <v>2.60622091376924e-37</v>
      </c>
      <c r="PA28">
        <v>2.01798408963331e-37</v>
      </c>
      <c r="PB28">
        <v>1.56251517621681e-37</v>
      </c>
      <c r="PC28">
        <v>1.20984781577163e-37</v>
      </c>
      <c r="PD28">
        <v>9.36779200791028e-38</v>
      </c>
      <c r="PE28">
        <v>7.25343508669033e-38</v>
      </c>
      <c r="PF28">
        <v>5.61629889321599e-38</v>
      </c>
      <c r="PG28">
        <v>4.34867238565591e-38</v>
      </c>
      <c r="PH28">
        <v>3.36715542466991e-38</v>
      </c>
      <c r="PI28">
        <v>2.60717168624979e-38</v>
      </c>
      <c r="PJ28">
        <v>2.01872003618526e-38</v>
      </c>
      <c r="PK28">
        <v>1.56308483954159e-38</v>
      </c>
      <c r="PL28">
        <v>1.21028876899381e-38</v>
      </c>
      <c r="PM28">
        <v>9.37120526513103e-39</v>
      </c>
      <c r="PN28">
        <v>7.25607717734247e-39</v>
      </c>
      <c r="PO28">
        <v>5.61834405926404e-39</v>
      </c>
      <c r="PP28">
        <v>4.35025549736519e-39</v>
      </c>
      <c r="PQ28">
        <v>3.36838087761321e-39</v>
      </c>
      <c r="PR28">
        <v>2.60812028767722e-39</v>
      </c>
      <c r="PS28">
        <v>2.01945433517464e-39</v>
      </c>
      <c r="PT28">
        <v>1.56365325263766e-39</v>
      </c>
      <c r="PU28">
        <v>1.21072877355173e-39</v>
      </c>
      <c r="PV28">
        <v>9.37461132437301e-40</v>
      </c>
      <c r="PW28">
        <v>7.25871380685908e-40</v>
      </c>
      <c r="PX28">
        <v>5.62038508217681e-40</v>
      </c>
      <c r="PY28">
        <v>4.35183546604527e-40</v>
      </c>
      <c r="PZ28">
        <v>3.36960394637002e-40</v>
      </c>
      <c r="QA28">
        <v>2.6090670806656e-40</v>
      </c>
      <c r="QB28">
        <v>2.02018726252858e-40</v>
      </c>
      <c r="QC28">
        <v>1.56422062546875e-40</v>
      </c>
      <c r="QD28">
        <v>1.21116798921497e-40</v>
      </c>
      <c r="QE28">
        <v>9.37801140138526e-41</v>
      </c>
      <c r="QF28">
        <v>7.26134590035117e-41</v>
      </c>
      <c r="QG28">
        <v>5.62242266590759e-41</v>
      </c>
      <c r="QH28">
        <v>4.35341282736186e-41</v>
      </c>
      <c r="QI28">
        <v>3.37082503854953e-41</v>
      </c>
      <c r="QJ28">
        <v>2.61001237538086e-41</v>
      </c>
      <c r="QK28">
        <v>2.02091905426462e-41</v>
      </c>
      <c r="QL28">
        <v>1.56478713762991e-41</v>
      </c>
      <c r="QM28">
        <v>1.21160655264457e-41</v>
      </c>
      <c r="QN28">
        <v>9.38140653607617e-42</v>
      </c>
      <c r="QO28">
        <v>7.26397424912661e-42</v>
      </c>
      <c r="QP28">
        <v>5.62445741259418e-42</v>
      </c>
      <c r="QQ28">
        <v>4.35498803950585e-42</v>
      </c>
      <c r="QR28">
        <v>3.37204450280755e-42</v>
      </c>
      <c r="QS28">
        <v>2.6109564371293e-42</v>
      </c>
      <c r="QT28">
        <v>2.02164991226505e-42</v>
      </c>
      <c r="QU28">
        <v>1.56535294274161e-42</v>
      </c>
      <c r="QV28">
        <v>1.21204458073657e-42</v>
      </c>
      <c r="QW28">
        <v>9.38479761795533e-43</v>
      </c>
      <c r="QX28">
        <v>7.26659953004961e-43</v>
      </c>
      <c r="QY28">
        <v>5.62648983729036e-43</v>
      </c>
      <c r="QZ28">
        <v>4.35656149440279e-43</v>
      </c>
      <c r="RA28">
        <v>3.37326263737645e-43</v>
      </c>
      <c r="RB28">
        <v>2.61189949284823e-43</v>
      </c>
      <c r="RC28">
        <v>2.02238000921588e-43</v>
      </c>
      <c r="RD28">
        <v>1.56591817220781e-43</v>
      </c>
      <c r="RE28">
        <v>1.21248217348173e-43</v>
      </c>
      <c r="RF28">
        <v>9.38818540789432e-44</v>
      </c>
      <c r="RG28">
        <v>7.26922232209931e-44</v>
      </c>
      <c r="RH28">
        <v>5.62852038056572e-44</v>
      </c>
      <c r="RI28">
        <v>4.35813352730071e-44</v>
      </c>
      <c r="RJ28">
        <v>3.37447969736064e-44</v>
      </c>
      <c r="RK28">
        <v>2.61284173665747e-44</v>
      </c>
      <c r="RL28">
        <v>2.02310949283118e-44</v>
      </c>
      <c r="RM28">
        <v>1.56648293843046e-44</v>
      </c>
      <c r="RN28">
        <v>1.21291941641152e-44</v>
      </c>
      <c r="RO28">
        <v>9.39157055673901e-45</v>
      </c>
      <c r="RP28">
        <v>7.27184312053246e-45</v>
      </c>
      <c r="RQ28">
        <v>5.63054941928265e-45</v>
      </c>
      <c r="RR28">
        <v>4.35970442497063e-45</v>
      </c>
      <c r="RS28">
        <v>3.37569590097676e-45</v>
      </c>
      <c r="RT28">
        <v>2.61378333460762e-45</v>
      </c>
      <c r="RU28">
        <v>2.02383848946613e-45</v>
      </c>
      <c r="RV28">
        <v>1.56704733755882e-45</v>
      </c>
      <c r="RW28">
        <v>1.2133563826902e-45</v>
      </c>
      <c r="RX28">
        <v>9.3949536212288e-46</v>
      </c>
      <c r="RY28">
        <v>7.27446234899704e-46</v>
      </c>
      <c r="RZ28">
        <v>5.63257727581391e-46</v>
      </c>
      <c r="SA28">
        <v>4.36127443272053e-46</v>
      </c>
      <c r="SB28">
        <v>3.37691143489074e-46</v>
      </c>
      <c r="SC28">
        <v>2.61472442874129e-46</v>
      </c>
      <c r="SD28">
        <v>2.02456710720751e-46</v>
      </c>
      <c r="SE28">
        <v>1.56761145184106e-46</v>
      </c>
      <c r="SF28">
        <v>1.21379313490418e-46</v>
      </c>
      <c r="SG28">
        <v>9.3983350776127e-47</v>
      </c>
      <c r="SH28">
        <v>7.27708036989306e-47</v>
      </c>
      <c r="SI28">
        <v>5.63460422592659e-47</v>
      </c>
      <c r="SJ28">
        <v>4.36284376039455e-47</v>
      </c>
      <c r="SK28">
        <v>3.3781264587829e-47</v>
      </c>
      <c r="SL28">
        <v>2.61566514056682e-47</v>
      </c>
      <c r="SM28">
        <v>2.02529543851675e-47</v>
      </c>
      <c r="SN28">
        <v>1.56817535163552e-47</v>
      </c>
      <c r="SO28">
        <v>1.21422972659251e-47</v>
      </c>
      <c r="SP28">
        <v>9.40171533329524e-48</v>
      </c>
      <c r="SQ28">
        <v>7.27969749323439e-48</v>
      </c>
      <c r="SR28">
        <v>5.63663050552543e-48</v>
      </c>
      <c r="SS28">
        <v>4.36441258750413e-48</v>
      </c>
      <c r="ST28">
        <v>3.37934110925238e-48</v>
      </c>
      <c r="SU28">
        <v>2.61660557402925e-48</v>
      </c>
      <c r="SV28">
        <v>2.02602356249082e-48</v>
      </c>
      <c r="SW28">
        <v>1.56873909713107e-48</v>
      </c>
      <c r="SX28">
        <v>1.21466620355592e-48</v>
      </c>
      <c r="SY28">
        <v>9.40509473679735e-49</v>
      </c>
      <c r="SZ28">
        <v>7.28231398422841e-49</v>
      </c>
      <c r="TA28">
        <v>5.6386563164203e-49</v>
      </c>
      <c r="TB28">
        <v>4.36598106761686e-49</v>
      </c>
      <c r="TC28">
        <v>3.38055550315665e-49</v>
      </c>
      <c r="TD28">
        <v>2.61754581805154e-49</v>
      </c>
      <c r="TE28">
        <v>2.02675154679588e-49</v>
      </c>
      <c r="TF28">
        <v>1.56930273981844e-49</v>
      </c>
      <c r="TG28">
        <v>1.21510260497646e-49</v>
      </c>
      <c r="TH28">
        <v>9.40847358627616e-50</v>
      </c>
      <c r="TI28">
        <v>7.28493006975888e-50</v>
      </c>
      <c r="TJ28">
        <v>5.6406818312593e-50</v>
      </c>
      <c r="TK28">
        <v>4.36754933211008e-50</v>
      </c>
      <c r="TL28">
        <v>3.38176974046798e-50</v>
      </c>
      <c r="TM28">
        <v>2.61848594870809e-50</v>
      </c>
      <c r="TN28">
        <v>2.02747944932115e-50</v>
      </c>
      <c r="TO28">
        <v>1.56986632374876e-50</v>
      </c>
      <c r="TP28">
        <v>1.21553896437512e-50</v>
      </c>
      <c r="TQ28">
        <v>9.41185213681194e-51</v>
      </c>
      <c r="TR28">
        <v>7.28754594393094e-51</v>
      </c>
      <c r="TS28">
        <v>5.64270719774822e-51</v>
      </c>
      <c r="TT28">
        <v>4.36911749338163e-51</v>
      </c>
      <c r="TU28">
        <v>3.38298390671643e-51</v>
      </c>
      <c r="TV28">
        <v>2.61942603108374e-51</v>
      </c>
      <c r="TW28">
        <v>2.02820731959356e-51</v>
      </c>
      <c r="TX28">
        <v>1.57042988661004e-51</v>
      </c>
      <c r="TY28">
        <v>1.21597531043094e-51</v>
      </c>
      <c r="TZ28">
        <v>9.4152306066408e-52</v>
      </c>
      <c r="UA28">
        <v>7.29016177281373e-52</v>
      </c>
      <c r="UB28">
        <v>5.64473254225923e-52</v>
      </c>
      <c r="UC28">
        <v>4.37068564759592e-52</v>
      </c>
      <c r="UD28">
        <v>3.38419807507948e-52</v>
      </c>
      <c r="UE28">
        <v>2.62036612086385e-52</v>
      </c>
      <c r="UF28">
        <v>2.02893519998758e-52</v>
      </c>
      <c r="UG28">
        <v>1.57099346064772e-52</v>
      </c>
      <c r="UH28">
        <v>1.21641166768157e-52</v>
      </c>
      <c r="UI28">
        <v>9.41860918248561e-53</v>
      </c>
      <c r="UJ28">
        <v>7.29277769849687e-53</v>
      </c>
      <c r="UK28">
        <v>5.64675797291769e-53</v>
      </c>
      <c r="UL28">
        <v>4.37225387703275e-53</v>
      </c>
      <c r="UM28">
        <v>3.38541230816935e-53</v>
      </c>
      <c r="UN28">
        <v>2.62130626569425e-53</v>
      </c>
      <c r="UO28">
        <v>2.02966312676021e-53</v>
      </c>
      <c r="UP28">
        <v>1.57155707345223e-53</v>
      </c>
      <c r="UQ28">
        <v>1.21684805712247e-53</v>
      </c>
      <c r="UR28">
        <v>9.42198802411555e-54</v>
      </c>
      <c r="US28">
        <v>7.29539384256002e-54</v>
      </c>
      <c r="UT28">
        <v>5.64878358224223e-54</v>
      </c>
      <c r="UU28">
        <v>4.37382225209616e-54</v>
      </c>
      <c r="UV28">
        <v>3.38662665956155e-54</v>
      </c>
      <c r="UW28">
        <v>2.62224650634452e-54</v>
      </c>
      <c r="UX28">
        <v>2.030391130936e-54</v>
      </c>
      <c r="UY28">
        <v>1.57212074863248e-54</v>
      </c>
      <c r="UZ28">
        <v>1.21728449671943e-54</v>
      </c>
      <c r="VA28">
        <v>9.42536726824597e-55</v>
      </c>
      <c r="VB28">
        <v>7.29801030904039e-55</v>
      </c>
      <c r="VC28">
        <v>5.6508094494028e-55</v>
      </c>
      <c r="VD28">
        <v>4.37539083303276e-55</v>
      </c>
      <c r="VE28">
        <v>3.38784117510254e-55</v>
      </c>
      <c r="VF28">
        <v>2.62318687770282e-55</v>
      </c>
      <c r="VG28">
        <v>2.0311192390642e-55</v>
      </c>
      <c r="VH28">
        <v>1.57268450639193e-55</v>
      </c>
      <c r="VI28">
        <v>1.21772100184694e-55</v>
      </c>
      <c r="VJ28">
        <v>9.42874703187408e-56</v>
      </c>
      <c r="VK28">
        <v>7.30062718697093e-56</v>
      </c>
      <c r="VL28">
        <v>5.65283564215213e-56</v>
      </c>
      <c r="VM28">
        <v>4.37695967140142e-56</v>
      </c>
      <c r="VN28">
        <v>3.38905589402786e-56</v>
      </c>
      <c r="VO28">
        <v>2.62412740962695e-56</v>
      </c>
      <c r="VP28">
        <v>2.03184747386621e-56</v>
      </c>
      <c r="VQ28">
        <v>1.57324836402133e-56</v>
      </c>
      <c r="VR28">
        <v>1.2181575856631e-56</v>
      </c>
      <c r="VS28">
        <v>9.43212741513181e-57</v>
      </c>
      <c r="VT28">
        <v>7.30324455255128e-57</v>
      </c>
      <c r="VU28">
        <v>5.65486221847762e-57</v>
      </c>
      <c r="VV28">
        <v>4.37852881133018e-57</v>
      </c>
      <c r="VW28">
        <v>3.39027084991877e-57</v>
      </c>
      <c r="VX28">
        <v>2.62506812767213e-57</v>
      </c>
      <c r="VY28">
        <v>2.0325758547895e-57</v>
      </c>
      <c r="VZ28">
        <v>1.5738123363202e-57</v>
      </c>
      <c r="WA28">
        <v>1.21859425943029e-57</v>
      </c>
      <c r="WB28">
        <v>9.43550850372612e-58</v>
      </c>
      <c r="WC28">
        <v>7.30586247100458e-58</v>
      </c>
      <c r="WD28">
        <v>5.65688922801427e-58</v>
      </c>
      <c r="WE28">
        <v>4.38009829059153e-58</v>
      </c>
      <c r="WF28">
        <v>3.39148607152035e-58</v>
      </c>
      <c r="WG28">
        <v>2.62600905371353e-58</v>
      </c>
      <c r="WH28">
        <v>2.03330439848125e-58</v>
      </c>
      <c r="WI28">
        <v>1.57437643595716e-58</v>
      </c>
      <c r="WJ28">
        <v>1.21903103278952e-58</v>
      </c>
      <c r="WK28">
        <v>9.43889037102607e-59</v>
      </c>
      <c r="WL28">
        <v>7.30848099816569e-59</v>
      </c>
      <c r="WM28">
        <v>5.65891671325325e-59</v>
      </c>
      <c r="WN28">
        <v>4.3816681415219e-59</v>
      </c>
      <c r="WO28">
        <v>3.39270158344118e-59</v>
      </c>
      <c r="WP28">
        <v>2.62695020647875e-59</v>
      </c>
      <c r="WQ28">
        <v>2.03403311919355e-59</v>
      </c>
      <c r="WR28">
        <v>1.57494067377838e-59</v>
      </c>
      <c r="WS28">
        <v>1.21946791399495e-59</v>
      </c>
      <c r="WT28">
        <v>9.44227307984802e-60</v>
      </c>
      <c r="WU28">
        <v>7.31110018183951e-60</v>
      </c>
      <c r="WV28">
        <v>5.66094471057543e-60</v>
      </c>
      <c r="WW28">
        <v>4.38323839180822e-60</v>
      </c>
      <c r="WX28">
        <v>3.39391740675187e-60</v>
      </c>
      <c r="WY28">
        <v>2.62789160200325e-60</v>
      </c>
      <c r="WZ28">
        <v>2.03476202912994e-60</v>
      </c>
      <c r="XA28">
        <v>1.57550505907121e-60</v>
      </c>
      <c r="XB28">
        <v>1.21990491011462e-60</v>
      </c>
      <c r="XC28">
        <v>9.44565668398246e-61</v>
      </c>
      <c r="XD28">
        <v>7.31372006296287e-61</v>
      </c>
      <c r="XE28">
        <v>5.66297325113552e-61</v>
      </c>
      <c r="XF28">
        <v>4.38480906516068e-61</v>
      </c>
      <c r="XG28">
        <v>3.39513355949703e-61</v>
      </c>
      <c r="XH28">
        <v>2.62883325401984e-61</v>
      </c>
      <c r="XI28">
        <v>2.03549113874179e-61</v>
      </c>
      <c r="XJ28">
        <v>1.5760695997897e-61</v>
      </c>
      <c r="XK28">
        <v>1.220342027202e-61</v>
      </c>
      <c r="XL28">
        <v>9.44904122949997e-62</v>
      </c>
      <c r="XM28">
        <v>7.31634067659824e-62</v>
      </c>
      <c r="XN28">
        <v>5.66500236161825e-62</v>
      </c>
      <c r="XO28">
        <v>4.38638018188808e-62</v>
      </c>
      <c r="XP28">
        <v>3.396350057133e-62</v>
      </c>
      <c r="XQ28">
        <v>2.62977517429189e-62</v>
      </c>
      <c r="XR28">
        <v>2.03622045698188e-62</v>
      </c>
      <c r="XS28">
        <v>1.57663430274757e-62</v>
      </c>
      <c r="XT28">
        <v>1.22077927044285e-62</v>
      </c>
      <c r="XU28">
        <v>9.4524267558682e-63</v>
      </c>
      <c r="XV28">
        <v>7.31896205278373e-63</v>
      </c>
      <c r="XW28">
        <v>5.66703206488516e-63</v>
      </c>
      <c r="XX28">
        <v>4.38795175938998e-63</v>
      </c>
      <c r="XY28">
        <v>3.39756691290241e-63</v>
      </c>
      <c r="XZ28">
        <v>2.63071737289824e-63</v>
      </c>
      <c r="YA28">
        <v>2.03694999152116e-63</v>
      </c>
      <c r="YB28">
        <v>1.57719917378316e-63</v>
      </c>
      <c r="YC28">
        <v>1.22121664428074e-63</v>
      </c>
      <c r="YD28">
        <v>9.45581329690725e-64</v>
      </c>
      <c r="YE28">
        <v>7.32158421726001e-64</v>
      </c>
      <c r="YF28">
        <v>5.66906238052769e-64</v>
      </c>
      <c r="YG28">
        <v>4.3895238125777e-64</v>
      </c>
      <c r="YH28">
        <v>3.39878413815448e-64</v>
      </c>
      <c r="YI28">
        <v>2.63165985847699e-64</v>
      </c>
      <c r="YJ28">
        <v>2.03767974893427e-64</v>
      </c>
      <c r="YK28">
        <v>1.57776421790059e-64</v>
      </c>
      <c r="YL28">
        <v>1.22165415252444e-64</v>
      </c>
      <c r="YM28">
        <v>9.45920088160688e-65</v>
      </c>
      <c r="YN28">
        <v>7.32420719209217e-65</v>
      </c>
      <c r="YO28">
        <v>5.67109332534041e-65</v>
      </c>
      <c r="YP28">
        <v>4.39109635423427e-65</v>
      </c>
      <c r="YQ28">
        <v>3.40000174261894e-65</v>
      </c>
      <c r="YR28">
        <v>2.63260263843394e-65</v>
      </c>
      <c r="YS28">
        <v>2.03840973485813e-65</v>
      </c>
      <c r="YT28">
        <v>1.57832943939045e-65</v>
      </c>
      <c r="YU28">
        <v>1.22209179843977e-65</v>
      </c>
      <c r="YV28">
        <v>9.46258953482532e-66</v>
      </c>
      <c r="YW28">
        <v>7.32683099620152e-66</v>
      </c>
      <c r="YX28">
        <v>5.6731249137257e-66</v>
      </c>
      <c r="YY28">
        <v>4.39266939532244e-66</v>
      </c>
      <c r="YZ28">
        <v>3.40121973464044e-66</v>
      </c>
      <c r="ZA28">
        <v>2.63354571912085e-66</v>
      </c>
      <c r="ZB28">
        <v>2.03913995412766e-66</v>
      </c>
      <c r="ZC28">
        <v>1.57889484193302e-66</v>
      </c>
      <c r="ZD28">
        <v>1.22252958482817e-66</v>
      </c>
      <c r="ZE28">
        <v>9.46597927788713e-67</v>
      </c>
      <c r="ZF28">
        <v>7.32945564582044e-67</v>
      </c>
      <c r="ZG28">
        <v>5.67515715803982e-67</v>
      </c>
      <c r="ZH28">
        <v>4.39424294524799e-67</v>
      </c>
      <c r="ZI28">
        <v>3.40243812137882e-67</v>
      </c>
      <c r="ZJ28">
        <v>2.63448910598802e-67</v>
      </c>
      <c r="ZK28">
        <v>2.03987041089179e-67</v>
      </c>
      <c r="ZL28">
        <v>1.57946042868664e-67</v>
      </c>
      <c r="ZM28">
        <v>1.22296751409386e-67</v>
      </c>
      <c r="ZN28">
        <v>9.46937012909453e-68</v>
      </c>
      <c r="ZO28">
        <v>7.33208115488152e-68</v>
      </c>
      <c r="ZP28">
        <v>5.67719006888904e-68</v>
      </c>
      <c r="ZQ28">
        <v>4.39581701208508e-68</v>
      </c>
      <c r="ZR28">
        <v>3.40365690898073e-68</v>
      </c>
      <c r="ZS28">
        <v>2.63543280371471e-68</v>
      </c>
      <c r="ZT28">
        <v>2.04060110871272e-68</v>
      </c>
      <c r="ZU28">
        <v>1.58002620236314e-68</v>
      </c>
      <c r="ZV28">
        <v>1.22340558830138e-68</v>
      </c>
      <c r="ZW28">
        <v>9.47276210416462e-69</v>
      </c>
      <c r="ZX28">
        <v>7.33470753535026e-69</v>
      </c>
      <c r="ZY28">
        <v>5.67922365538285e-69</v>
      </c>
      <c r="ZZ28">
        <v>4.39739160276892e-69</v>
      </c>
      <c r="AAA28">
        <v>3.40487610272606e-69</v>
      </c>
      <c r="AAB28">
        <v>2.63637681632067e-69</v>
      </c>
      <c r="AAC28">
        <v>2.04133205065085e-69</v>
      </c>
      <c r="AAD28">
        <v>1.58059216529257e-69</v>
      </c>
      <c r="AAE28">
        <v>1.22384380922467e-69</v>
      </c>
      <c r="AAF28">
        <v>9.47615521660354e-70</v>
      </c>
      <c r="AAG28">
        <v>7.33733479750976e-70</v>
      </c>
      <c r="AAH28">
        <v>5.6812579253505e-70</v>
      </c>
      <c r="AAI28">
        <v>4.39896672326052e-70</v>
      </c>
      <c r="AAJ28">
        <v>3.40609570715345e-70</v>
      </c>
      <c r="AAK28">
        <v>2.63732114726161e-70</v>
      </c>
      <c r="AAL28">
        <v>2.04206323933737e-70</v>
      </c>
      <c r="AAM28">
        <v>1.5811583194783e-70</v>
      </c>
      <c r="AAN28">
        <v>1.22428217838917e-70</v>
      </c>
      <c r="AAO28">
        <v>9.4795494780263e-71</v>
      </c>
      <c r="AAP28">
        <v>7.33996295020408e-71</v>
      </c>
      <c r="AAQ28">
        <v>5.68329288552623e-71</v>
      </c>
      <c r="AAR28">
        <v>4.4005423786877e-71</v>
      </c>
      <c r="AAS28">
        <v>3.40731572616757e-71</v>
      </c>
      <c r="AAT28">
        <v>2.63826579951078e-71</v>
      </c>
      <c r="AAU28">
        <v>2.04279467703634e-71</v>
      </c>
      <c r="AAV28">
        <v>1.58172466664442e-71</v>
      </c>
      <c r="AAW28">
        <v>1.22472069710774e-71</v>
      </c>
      <c r="AAX28">
        <v>9.48294489843053e-72</v>
      </c>
      <c r="AAY28">
        <v>7.34259200104658e-72</v>
      </c>
      <c r="AAZ28">
        <v>5.68532854170781e-72</v>
      </c>
      <c r="ABA28">
        <v>4.40211857346566e-72</v>
      </c>
      <c r="ABB28">
        <v>3.40853616313077e-72</v>
      </c>
      <c r="ABC28">
        <v>2.63921077562882e-72</v>
      </c>
      <c r="ABD28">
        <v>2.04352636569786e-72</v>
      </c>
      <c r="ABE28">
        <v>1.58229120827606e-72</v>
      </c>
      <c r="ABF28">
        <v>1.22515936651145e-72</v>
      </c>
      <c r="ABG28">
        <v>9.48634148643037e-73</v>
      </c>
      <c r="ABH28">
        <v>7.34522195659787e-73</v>
      </c>
      <c r="ABI28">
        <v>5.68736489889197e-73</v>
      </c>
      <c r="ABJ28">
        <v>4.40369531140005e-73</v>
      </c>
      <c r="ABK28">
        <v>3.4097570209416e-73</v>
      </c>
      <c r="ABL28">
        <v>2.64015607782344e-73</v>
      </c>
      <c r="ABM28">
        <v>2.04425830700347e-73</v>
      </c>
      <c r="ABN28">
        <v>1.58285794565401e-73</v>
      </c>
      <c r="ABO28">
        <v>1.22559818757587e-73</v>
      </c>
      <c r="ABP28">
        <v>9.48973924945681e-74</v>
      </c>
      <c r="ABQ28">
        <v>7.34785282251828e-74</v>
      </c>
      <c r="ABR28">
        <v>5.6894019613903e-74</v>
      </c>
      <c r="ABS28">
        <v>4.40527259577524e-74</v>
      </c>
      <c r="ABT28">
        <v>3.41097830210195e-74</v>
      </c>
      <c r="ABU28">
        <v>2.64110170800047e-74</v>
      </c>
      <c r="ABV28">
        <v>2.044990502405e-74</v>
      </c>
      <c r="ABW28">
        <v>1.5834248798843e-74</v>
      </c>
      <c r="ABX28">
        <v>1.22603716114358e-74</v>
      </c>
      <c r="ABY28">
        <v>9.4931381939288e-75</v>
      </c>
      <c r="ABZ28">
        <v>7.35048460369802e-75</v>
      </c>
      <c r="ACA28">
        <v>5.69143973292846e-75</v>
      </c>
      <c r="ACB28">
        <v>4.40685042942968e-75</v>
      </c>
      <c r="ACC28">
        <v>3.41220000877441e-75</v>
      </c>
      <c r="ACD28">
        <v>2.64204766780762e-75</v>
      </c>
      <c r="ACE28">
        <v>2.04572295315787e-75</v>
      </c>
      <c r="ACF28">
        <v>1.58399201192346e-75</v>
      </c>
      <c r="ACG28">
        <v>1.22647628794341e-75</v>
      </c>
      <c r="ACH28">
        <v>9.4965383253998e-76</v>
      </c>
      <c r="ACI28">
        <v>7.35311730436871e-76</v>
      </c>
      <c r="ACJ28">
        <v>5.69347821673097e-76</v>
      </c>
      <c r="ACK28">
        <v>4.4084288148205e-76</v>
      </c>
      <c r="ACL28">
        <v>3.41342214283137e-76</v>
      </c>
      <c r="ACM28">
        <v>2.64299395867174e-76</v>
      </c>
      <c r="ACN28">
        <v>2.04645566034944e-76</v>
      </c>
      <c r="ACO28">
        <v>1.58455934260014e-76</v>
      </c>
      <c r="ACP28">
        <v>1.22691556860689e-76</v>
      </c>
      <c r="ACQ28">
        <v>9.49993964868289e-77</v>
      </c>
      <c r="ACR28">
        <v>7.35575092819864e-77</v>
      </c>
      <c r="ACS28">
        <v>5.69551741559364e-77</v>
      </c>
      <c r="ACT28">
        <v>4.41000775407862e-77</v>
      </c>
      <c r="ACU28">
        <v>3.41464470589706e-77</v>
      </c>
      <c r="ACV28">
        <v>2.64394058183086e-77</v>
      </c>
      <c r="ACW28">
        <v>2.04718862492339e-77</v>
      </c>
      <c r="ACX28">
        <v>1.58512687263369e-77</v>
      </c>
      <c r="ACY28">
        <v>1.22735500368235e-77</v>
      </c>
      <c r="ACZ28">
        <v>9.50334216795803e-78</v>
      </c>
      <c r="ADA28">
        <v>7.35838547837432e-78</v>
      </c>
      <c r="ADB28">
        <v>5.6975573319457e-78</v>
      </c>
      <c r="ADC28">
        <v>4.41158724905603e-78</v>
      </c>
      <c r="ADD28">
        <v>3.4158676993834e-78</v>
      </c>
      <c r="ADE28">
        <v>2.64488753836144e-78</v>
      </c>
      <c r="ADF28">
        <v>2.04792184770046e-78</v>
      </c>
      <c r="ADG28">
        <v>1.5856946026499e-78</v>
      </c>
      <c r="ADH28">
        <v>1.22779459364696e-78</v>
      </c>
      <c r="ADI28">
        <v>9.50674588686367e-79</v>
      </c>
      <c r="ADJ28">
        <v>7.36102095767015e-79</v>
      </c>
      <c r="ADK28">
        <v>5.69959796790283e-79</v>
      </c>
      <c r="ADL28">
        <v>4.41316730136612e-79</v>
      </c>
      <c r="ADM28">
        <v>3.4170911245208e-79</v>
      </c>
      <c r="ADN28">
        <v>2.64583482920185e-79</v>
      </c>
      <c r="ADO28">
        <v>2.0486553293963e-79</v>
      </c>
      <c r="ADP28">
        <v>1.58626253319457e-79</v>
      </c>
      <c r="ADQ28">
        <v>1.22823433891702e-79</v>
      </c>
      <c r="ADR28">
        <v>9.51015080857507e-80</v>
      </c>
      <c r="ADS28">
        <v>7.36365736850818e-80</v>
      </c>
      <c r="ADT28">
        <v>5.70163932531253e-80</v>
      </c>
      <c r="ADU28">
        <v>4.41474791241821e-80</v>
      </c>
      <c r="ADV28">
        <v>3.41831498238434e-80</v>
      </c>
      <c r="ADW28">
        <v>2.64678245517225e-80</v>
      </c>
      <c r="ADX28">
        <v>2.04938907063662e-80</v>
      </c>
      <c r="ADY28">
        <v>1.58683066474511e-80</v>
      </c>
      <c r="ADZ28">
        <v>1.22867423985676e-80</v>
      </c>
      <c r="AEA28">
        <v>9.51355693587137e-81</v>
      </c>
      <c r="AEB28">
        <v>7.36629471300897e-81</v>
      </c>
      <c r="AEC28">
        <v>5.70368140579295e-81</v>
      </c>
      <c r="AED28">
        <v>4.4163290834471e-81</v>
      </c>
      <c r="AEE28">
        <v>3.41953927391635e-81</v>
      </c>
      <c r="AEF28">
        <v>2.64773041699178e-81</v>
      </c>
      <c r="AEG28">
        <v>2.05012307197028e-81</v>
      </c>
      <c r="AEH28">
        <v>1.58739899772038e-81</v>
      </c>
      <c r="AEI28">
        <v>1.2291142967859e-81</v>
      </c>
      <c r="AEJ28">
        <v>9.51696427119297e-82</v>
      </c>
      <c r="AEK28">
        <v>7.36893299303531e-82</v>
      </c>
      <c r="AEL28">
        <v>5.70572421076607e-82</v>
      </c>
      <c r="AEM28">
        <v>4.41791081553831e-82</v>
      </c>
      <c r="AEN28">
        <v>3.42076399994555e-82</v>
      </c>
      <c r="AEO28">
        <v>2.64867871529313e-82</v>
      </c>
      <c r="AEP28">
        <v>2.05085733388033e-82</v>
      </c>
      <c r="AEQ28">
        <v>1.58796753248925e-82</v>
      </c>
      <c r="AER28">
        <v>1.22955450998608e-82</v>
      </c>
      <c r="AES28">
        <v>9.52037281669047e-83</v>
      </c>
      <c r="AET28">
        <v>7.37157221022956e-83</v>
      </c>
      <c r="AEU28">
        <v>5.7077677414861e-83</v>
      </c>
      <c r="AEV28">
        <v>4.41949310964973e-83</v>
      </c>
      <c r="AEW28">
        <v>3.42198916120352e-83</v>
      </c>
      <c r="AEX28">
        <v>2.64962735063512e-83</v>
      </c>
      <c r="AEY28">
        <v>2.05159185679362e-83</v>
      </c>
      <c r="AEZ28">
        <v>1.58853626937775e-83</v>
      </c>
      <c r="AFA28">
        <v>1.22999487970637e-83</v>
      </c>
      <c r="AFB28">
        <v>9.52378257426672e-84</v>
      </c>
      <c r="AFC28">
        <v>7.37421236604545e-84</v>
      </c>
      <c r="AFD28">
        <v>5.7098119990638e-84</v>
      </c>
      <c r="AFE28">
        <v>4.42107596663006e-84</v>
      </c>
      <c r="AFF28">
        <v>3.42321475833881e-84</v>
      </c>
      <c r="AFG28">
        <v>2.65057632351331e-84</v>
      </c>
      <c r="AFH28">
        <v>2.05232664108886e-84</v>
      </c>
      <c r="AFI28">
        <v>1.58910520867534e-84</v>
      </c>
      <c r="AFJ28">
        <v>1.23043540616799e-84</v>
      </c>
      <c r="AFK28">
        <v>9.52719354561261e-85</v>
      </c>
      <c r="AFL28">
        <v>7.3768534617755e-85</v>
      </c>
      <c r="AFM28">
        <v>5.7118569844872e-85</v>
      </c>
      <c r="AFN28">
        <v>4.42265938723463e-85</v>
      </c>
      <c r="AFO28">
        <v>3.42444079192887e-85</v>
      </c>
      <c r="AFP28">
        <v>2.65152563436921e-85</v>
      </c>
      <c r="AFQ28">
        <v>2.05306168710364e-85</v>
      </c>
      <c r="AFR28">
        <v>1.58967435064015e-85</v>
      </c>
      <c r="AFS28">
        <v>1.23087608956836e-85</v>
      </c>
      <c r="AFT28">
        <v>9.53060573223781e-86</v>
      </c>
      <c r="AFU28">
        <v>7.37949549857431e-86</v>
      </c>
      <c r="AFV28">
        <v>5.7139026986394e-86</v>
      </c>
      <c r="AFW28">
        <v>4.42424337213895e-86</v>
      </c>
      <c r="AFX28">
        <v>3.4256672624904e-86</v>
      </c>
      <c r="AFY28">
        <v>2.65247528359813e-86</v>
      </c>
      <c r="AFZ28">
        <v>2.05379699514039e-86</v>
      </c>
      <c r="AGA28">
        <v>1.59024369550356e-86</v>
      </c>
      <c r="AGB28">
        <v>1.2313169300845e-86</v>
      </c>
      <c r="AGC28">
        <v>9.53401913549701e-87</v>
      </c>
      <c r="AGD28">
        <v>7.38213847747857e-87</v>
      </c>
      <c r="AGE28">
        <v>5.71594914231376e-87</v>
      </c>
      <c r="AGF28">
        <v>4.42582792195017e-87</v>
      </c>
      <c r="AGG28">
        <v>3.42689417048817e-87</v>
      </c>
      <c r="AGH28">
        <v>2.6534252715558e-87</v>
      </c>
      <c r="AGI28">
        <v>2.05453256547142e-87</v>
      </c>
      <c r="AGJ28">
        <v>1.59081324347404e-87</v>
      </c>
      <c r="AGK28">
        <v>1.23175792787604e-87</v>
      </c>
      <c r="AGL28">
        <v>9.53743375661235e-88</v>
      </c>
      <c r="AGM28">
        <v>7.38478239942405e-88</v>
      </c>
      <c r="AGN28">
        <v>5.7179963162269e-88</v>
      </c>
      <c r="AGO28">
        <v>4.42741303721716e-88</v>
      </c>
      <c r="AGP28">
        <v>3.42812151634252e-88</v>
      </c>
      <c r="AGQ28">
        <v>2.65437559856416e-88</v>
      </c>
      <c r="AGR28">
        <v>2.05526839834334e-88</v>
      </c>
      <c r="AGS28">
        <v>1.59138299474052e-88</v>
      </c>
      <c r="AGT28">
        <v>1.2321990830877e-88</v>
      </c>
      <c r="AGU28">
        <v>9.54084959669259e-89</v>
      </c>
      <c r="AGV28">
        <v>7.38742726526036e-89</v>
      </c>
      <c r="AGW28">
        <v>5.72004422102981e-89</v>
      </c>
      <c r="AGX28">
        <v>4.42899871843873e-89</v>
      </c>
      <c r="AGY28">
        <v>3.42934930043573e-89</v>
      </c>
      <c r="AGZ28">
        <v>2.65532626491624e-89</v>
      </c>
      <c r="AHA28">
        <v>2.05600449398075e-89</v>
      </c>
      <c r="AHB28">
        <v>1.59195294947516e-89</v>
      </c>
      <c r="AHC28">
        <v>1.23264039585145e-89</v>
      </c>
      <c r="AHD28">
        <v>9.54426665674962e-90</v>
      </c>
      <c r="AHE28">
        <v>7.39007307576328e-90</v>
      </c>
      <c r="AHF28">
        <v>5.72209285731738e-90</v>
      </c>
      <c r="AHG28">
        <v>4.43058496607108e-90</v>
      </c>
      <c r="AHH28">
        <v>3.43057752311765e-90</v>
      </c>
      <c r="AHI28">
        <v>2.65627727088033e-90</v>
      </c>
      <c r="AHJ28">
        <v>2.05674085258943e-90</v>
      </c>
      <c r="AHK28">
        <v>1.5925231078358e-90</v>
      </c>
      <c r="AHL28">
        <v>1.23308186628839e-90</v>
      </c>
      <c r="AHM28">
        <v>9.54768493771242e-91</v>
      </c>
      <c r="AHN28">
        <v>7.39271983164557e-91</v>
      </c>
      <c r="AHO28">
        <v>5.72414222563647e-91</v>
      </c>
      <c r="AHP28">
        <v>4.43217178053388e-91</v>
      </c>
      <c r="AHQ28">
        <v>3.43180618471034e-91</v>
      </c>
      <c r="AHR28">
        <v>2.6572286167036e-91</v>
      </c>
      <c r="AHS28">
        <v>2.05747747435909e-91</v>
      </c>
      <c r="AHT28">
        <v>1.59309346996806e-91</v>
      </c>
      <c r="AHU28">
        <v>1.2335234945103e-91</v>
      </c>
      <c r="AHV28">
        <v>9.55110444043912e-92</v>
      </c>
      <c r="AHW28">
        <v>7.39536753356608e-92</v>
      </c>
      <c r="AHX28">
        <v>5.72619232649298e-92</v>
      </c>
      <c r="AHY28">
        <v>4.43375916221553e-92</v>
      </c>
      <c r="AHZ28">
        <v>3.43303528551209e-92</v>
      </c>
      <c r="AIA28">
        <v>2.65818030261514e-92</v>
      </c>
      <c r="AIB28">
        <v>2.05821435946568e-92</v>
      </c>
      <c r="AIC28">
        <v>1.5936640360071e-92</v>
      </c>
      <c r="AID28">
        <v>1.23396528062101e-92</v>
      </c>
      <c r="AIE28">
        <v>9.55452516572727e-93</v>
      </c>
      <c r="AIF28">
        <v>7.39801618213756e-93</v>
      </c>
      <c r="AIG28">
        <v>5.72824316035768e-93</v>
      </c>
      <c r="AIH28">
        <v>4.43534711147783e-93</v>
      </c>
      <c r="AII28">
        <v>3.43426482580087e-93</v>
      </c>
      <c r="AIJ28">
        <v>2.6591323288286e-93</v>
      </c>
      <c r="AIK28">
        <v>2.0589515080734e-93</v>
      </c>
      <c r="AIL28">
        <v>1.59423480607911e-93</v>
      </c>
      <c r="AIM28">
        <v>1.2344072247175e-93</v>
      </c>
      <c r="AIN28">
        <v>9.55794711432262e-94</v>
      </c>
      <c r="AIO28">
        <v>7.4006657779333e-94</v>
      </c>
      <c r="AIP28">
        <v>5.73029472767138e-94</v>
      </c>
      <c r="AIQ28">
        <v>4.43693562865968e-94</v>
      </c>
      <c r="AIR28">
        <v>3.43549480583734e-94</v>
      </c>
      <c r="AIS28">
        <v>2.66008469554437e-94</v>
      </c>
      <c r="AIT28">
        <v>2.05968892033639e-94</v>
      </c>
      <c r="AIU28">
        <v>1.59480578030265e-94</v>
      </c>
      <c r="AIV28">
        <v>1.23484932689099e-94</v>
      </c>
      <c r="AIW28">
        <v>9.56137028692664e-95</v>
      </c>
      <c r="AIX28">
        <v>7.40331632149295e-95</v>
      </c>
      <c r="AIY28">
        <v>5.73234702884925e-95</v>
      </c>
      <c r="AIZ28">
        <v>4.43852471408051e-95</v>
      </c>
      <c r="AJA28">
        <v>3.43672522586725e-95</v>
      </c>
      <c r="AJB28">
        <v>2.66103740295161e-95</v>
      </c>
      <c r="AJC28">
        <v>2.06042659640018e-95</v>
      </c>
      <c r="AJD28">
        <v>1.59537695878974e-95</v>
      </c>
      <c r="AJE28">
        <v>1.23529158722768e-95</v>
      </c>
      <c r="AJF28">
        <v>9.56479468420293e-96</v>
      </c>
      <c r="AJG28">
        <v>7.40596781332734e-96</v>
      </c>
      <c r="AJH28">
        <v>5.73440006428449e-96</v>
      </c>
      <c r="AJI28">
        <v>4.44011436804309e-96</v>
      </c>
      <c r="AJJ28">
        <v>3.43795608612372e-96</v>
      </c>
      <c r="AJK28">
        <v>2.6619904512298e-96</v>
      </c>
      <c r="AJL28">
        <v>2.06116453640301e-96</v>
      </c>
      <c r="AJM28">
        <v>1.59594834164679e-96</v>
      </c>
      <c r="AJN28">
        <v>1.23573400580953e-96</v>
      </c>
      <c r="AJO28">
        <v>9.56822030678275e-97</v>
      </c>
      <c r="AJP28">
        <v>7.40862025392268e-97</v>
      </c>
      <c r="AJQ28">
        <v>5.73645383435169e-97</v>
      </c>
      <c r="AJR28">
        <v>4.4417045908359e-97</v>
      </c>
      <c r="AJS28">
        <v>3.43918738682901e-97</v>
      </c>
      <c r="AJT28">
        <v>2.66294384055016e-97</v>
      </c>
      <c r="AJU28">
        <v>2.06190274047678e-97</v>
      </c>
      <c r="AJV28">
        <v>1.59651992897547e-97</v>
      </c>
      <c r="AJW28">
        <v>1.23617658271488e-97</v>
      </c>
      <c r="AJX28">
        <v>9.57164715526974e-98</v>
      </c>
      <c r="AJY28">
        <v>7.41127364374417e-98</v>
      </c>
      <c r="AJZ28">
        <v>5.73850833940933e-98</v>
      </c>
      <c r="AKA28">
        <v>4.44329538273529e-98</v>
      </c>
      <c r="AKB28">
        <v>3.44041912819609e-98</v>
      </c>
      <c r="AKC28">
        <v>2.66389757107688e-98</v>
      </c>
      <c r="AKD28">
        <v>2.06264120874806e-98</v>
      </c>
      <c r="AKE28">
        <v>1.59709172087336e-98</v>
      </c>
      <c r="AKF28">
        <v>1.23661931801894e-98</v>
      </c>
      <c r="AKG28">
        <v>9.57507523024388e-99</v>
      </c>
      <c r="AKH28">
        <v>7.413927983239e-99</v>
      </c>
      <c r="AKI28">
        <v>5.74056357980225e-99</v>
      </c>
      <c r="AKJ28">
        <v>4.44488674400716e-99</v>
      </c>
      <c r="AKK28">
        <v>3.44165131043004e-99</v>
      </c>
      <c r="AKL28">
        <v>2.66485164296811e-99</v>
      </c>
      <c r="AKM28">
        <v>2.06337994133883e-99</v>
      </c>
      <c r="AKN28">
        <v>1.59766371743452e-99</v>
      </c>
      <c r="AKO28">
        <v>1.2370622117943e-99</v>
      </c>
      <c r="AKP28">
        <v>9.57850453226497e-100</v>
      </c>
      <c r="AKQ28">
        <v>7.41658327283901e-100</v>
      </c>
      <c r="AKR28">
        <v>5.74261955586361e-100</v>
      </c>
      <c r="AKS28">
        <v>4.44647867490855e-100</v>
      </c>
      <c r="AKT28">
        <v>3.44288393372917e-100</v>
      </c>
      <c r="AKU28">
        <v>2.66580605637685e-100</v>
      </c>
      <c r="AKV28">
        <v>2.06411893836716e-100</v>
      </c>
      <c r="AKW28">
        <v>1.59823591875007e-100</v>
      </c>
      <c r="AKX28">
        <v>1.23750526411126e-100</v>
      </c>
      <c r="AKY28">
        <v>9.58193506187558e-101</v>
      </c>
      <c r="AKZ28">
        <v>7.41923951296296e-101</v>
      </c>
      <c r="ALA28">
        <v>5.74467626791659e-101</v>
      </c>
      <c r="ALB28">
        <v>4.4480711756889e-101</v>
      </c>
      <c r="ALC28">
        <v>3.44411699828601e-101</v>
      </c>
      <c r="ALD28">
        <v>2.66676081145174e-101</v>
      </c>
      <c r="ALE28">
        <v>2.06485819994777e-101</v>
      </c>
      <c r="ALF28">
        <v>1.59880832490857e-101</v>
      </c>
      <c r="ALG28">
        <v>1.23794847503818e-101</v>
      </c>
      <c r="ALH28">
        <v>9.58536681960355e-102</v>
      </c>
      <c r="ALI28">
        <v>7.42189670401836e-102</v>
      </c>
      <c r="ALJ28">
        <v>5.74673371627585e-102</v>
      </c>
      <c r="ALK28">
        <v>4.44966424659115e-102</v>
      </c>
      <c r="ALL28">
        <v>3.44535050428818e-102</v>
      </c>
      <c r="ALM28">
        <v>2.66771590833763e-102</v>
      </c>
      <c r="ALN28">
        <v>2.06559772619254e-102</v>
      </c>
      <c r="ALO28">
        <v>1.59938093599641e-102</v>
      </c>
    </row>
    <row r="29" spans="1:1003">
      <c r="A29" s="3" t="s">
        <v>69</v>
      </c>
      <c r="B29" s="6">
        <f>SUM(C29:ALO29)</f>
        <v>11613579.6866619</v>
      </c>
      <c r="C29">
        <v>0</v>
      </c>
      <c r="D29">
        <v>1.29006657172222</v>
      </c>
      <c r="E29">
        <v>5.01471572034889</v>
      </c>
      <c r="F29">
        <v>17.4853345147398</v>
      </c>
      <c r="G29">
        <v>60.2728050531703</v>
      </c>
      <c r="H29">
        <v>113.983150167947</v>
      </c>
      <c r="I29">
        <v>175.859225980986</v>
      </c>
      <c r="J29">
        <v>282.431103081094</v>
      </c>
      <c r="K29">
        <v>459.867304705583</v>
      </c>
      <c r="L29">
        <v>751.560764587971</v>
      </c>
      <c r="M29">
        <v>1229.28361982485</v>
      </c>
      <c r="N29">
        <v>2010.75173124488</v>
      </c>
      <c r="O29">
        <v>3288.24961820713</v>
      </c>
      <c r="P29">
        <v>5375.00853078663</v>
      </c>
      <c r="Q29">
        <v>8779.5854032343</v>
      </c>
      <c r="R29">
        <v>14323.4033721213</v>
      </c>
      <c r="S29">
        <v>23322.0566738142</v>
      </c>
      <c r="T29">
        <v>37853.3433793825</v>
      </c>
      <c r="U29">
        <v>61123.1253275569</v>
      </c>
      <c r="V29">
        <v>97885.7649443858</v>
      </c>
      <c r="W29">
        <v>154720.644161284</v>
      </c>
      <c r="X29">
        <v>239628.61297837</v>
      </c>
      <c r="Y29">
        <v>359907.743666107</v>
      </c>
      <c r="Z29">
        <v>517116.237017764</v>
      </c>
      <c r="AA29">
        <v>699651.853876538</v>
      </c>
      <c r="AB29">
        <v>878255.855371917</v>
      </c>
      <c r="AC29">
        <v>1013126.61931094</v>
      </c>
      <c r="AD29">
        <v>1073168.49378632</v>
      </c>
      <c r="AE29">
        <v>1052233.7453673</v>
      </c>
      <c r="AF29">
        <v>967989.754116017</v>
      </c>
      <c r="AG29">
        <v>847962.407947863</v>
      </c>
      <c r="AH29">
        <v>716702.692181818</v>
      </c>
      <c r="AI29">
        <v>590538.753369929</v>
      </c>
      <c r="AJ29">
        <v>477970.948771026</v>
      </c>
      <c r="AK29">
        <v>382059.930655254</v>
      </c>
      <c r="AL29">
        <v>302734.093358483</v>
      </c>
      <c r="AM29">
        <v>238404.253070831</v>
      </c>
      <c r="AN29">
        <v>186925.38866895</v>
      </c>
      <c r="AO29">
        <v>146106.052419416</v>
      </c>
      <c r="AP29">
        <v>113945.604871813</v>
      </c>
      <c r="AQ29">
        <v>88721.8026497857</v>
      </c>
      <c r="AR29">
        <v>69002.4196284018</v>
      </c>
      <c r="AS29">
        <v>53622.0884119732</v>
      </c>
      <c r="AT29">
        <v>41646.1307963675</v>
      </c>
      <c r="AU29">
        <v>32332.2228520953</v>
      </c>
      <c r="AV29">
        <v>25094.8473567639</v>
      </c>
      <c r="AW29">
        <v>19474.4246114104</v>
      </c>
      <c r="AX29">
        <v>15111.4941477437</v>
      </c>
      <c r="AY29">
        <v>11725.6214851243</v>
      </c>
      <c r="AZ29">
        <v>9098.43014414568</v>
      </c>
      <c r="BA29">
        <v>7060.09657366768</v>
      </c>
      <c r="BB29">
        <v>5478.68164020813</v>
      </c>
      <c r="BC29">
        <v>4251.74823793205</v>
      </c>
      <c r="BD29">
        <v>3299.80091088428</v>
      </c>
      <c r="BE29">
        <v>2561.16614297774</v>
      </c>
      <c r="BF29">
        <v>1988.00529408941</v>
      </c>
      <c r="BG29">
        <v>1543.21431211515</v>
      </c>
      <c r="BH29">
        <v>1198.01560569837</v>
      </c>
      <c r="BI29">
        <v>930.088967662559</v>
      </c>
      <c r="BJ29">
        <v>722.12162796191</v>
      </c>
      <c r="BK29">
        <v>560.683816094749</v>
      </c>
      <c r="BL29">
        <v>435.356920327824</v>
      </c>
      <c r="BM29">
        <v>338.05755676453</v>
      </c>
      <c r="BN29">
        <v>262.513530726862</v>
      </c>
      <c r="BO29">
        <v>203.857540187735</v>
      </c>
      <c r="BP29">
        <v>158.312141578962</v>
      </c>
      <c r="BQ29">
        <v>122.94545334966</v>
      </c>
      <c r="BR29">
        <v>95.4816916035303</v>
      </c>
      <c r="BS29">
        <v>74.1542125928673</v>
      </c>
      <c r="BT29">
        <v>57.5915112424492</v>
      </c>
      <c r="BU29">
        <v>44.7287742487464</v>
      </c>
      <c r="BV29">
        <v>34.7392513341436</v>
      </c>
      <c r="BW29">
        <v>26.9809980975814</v>
      </c>
      <c r="BX29">
        <v>20.955543212047</v>
      </c>
      <c r="BY29">
        <v>16.2758070245039</v>
      </c>
      <c r="BZ29">
        <v>12.641198670361</v>
      </c>
      <c r="CA29">
        <v>9.81828391473225</v>
      </c>
      <c r="CB29">
        <v>7.62577649303993</v>
      </c>
      <c r="CC29">
        <v>5.92288529078312</v>
      </c>
      <c r="CD29">
        <v>4.60026650748834</v>
      </c>
      <c r="CE29">
        <v>3.57299811054596</v>
      </c>
      <c r="CF29">
        <v>2.77512433534219</v>
      </c>
      <c r="CG29">
        <v>2.15541919979192</v>
      </c>
      <c r="CH29">
        <v>1.67409653800456</v>
      </c>
      <c r="CI29">
        <v>1.30025500673276</v>
      </c>
      <c r="CJ29">
        <v>1.00989382324634</v>
      </c>
      <c r="CK29">
        <v>0.784371712241171</v>
      </c>
      <c r="CL29">
        <v>0.60921004379437</v>
      </c>
      <c r="CM29">
        <v>0.473163273653766</v>
      </c>
      <c r="CN29">
        <v>0.367496978309702</v>
      </c>
      <c r="CO29">
        <v>0.285427117552691</v>
      </c>
      <c r="CP29">
        <v>0.221684515772391</v>
      </c>
      <c r="CQ29">
        <v>0.172176596923119</v>
      </c>
      <c r="CR29">
        <v>0.13372465444256</v>
      </c>
      <c r="CS29">
        <v>0.103859788231948</v>
      </c>
      <c r="CT29">
        <v>0.0806644079893039</v>
      </c>
      <c r="CU29">
        <v>0.0626491278856754</v>
      </c>
      <c r="CV29">
        <v>0.0486571498030681</v>
      </c>
      <c r="CW29">
        <v>0.0377899971011119</v>
      </c>
      <c r="CX29">
        <v>0.029349831510177</v>
      </c>
      <c r="CY29">
        <v>0.022794650293316</v>
      </c>
      <c r="CZ29">
        <v>0.0177034876415501</v>
      </c>
      <c r="DA29">
        <v>0.0137493864579923</v>
      </c>
      <c r="DB29">
        <v>0.0106784054781958</v>
      </c>
      <c r="DC29">
        <v>0.0082933140896387</v>
      </c>
      <c r="DD29">
        <v>0.00644092812314629</v>
      </c>
      <c r="DE29">
        <v>0.00500227360977154</v>
      </c>
      <c r="DF29">
        <v>0.00388494703101558</v>
      </c>
      <c r="DG29">
        <v>0.00301718159085184</v>
      </c>
      <c r="DH29">
        <v>0.00234323855541572</v>
      </c>
      <c r="DI29">
        <v>0.00181982777009562</v>
      </c>
      <c r="DJ29">
        <v>0.00141332753413515</v>
      </c>
      <c r="DK29">
        <v>0.00109762533062462</v>
      </c>
      <c r="DL29">
        <v>0.000852440768898812</v>
      </c>
      <c r="DM29">
        <v>0.000662023055370611</v>
      </c>
      <c r="DN29">
        <v>0.000514139354959468</v>
      </c>
      <c r="DO29">
        <v>0.000399289082054445</v>
      </c>
      <c r="DP29">
        <v>0.000310093666281981</v>
      </c>
      <c r="DQ29">
        <v>0.000240822605437074</v>
      </c>
      <c r="DR29">
        <v>0.000187025369071686</v>
      </c>
      <c r="DS29">
        <v>0.000145245513207738</v>
      </c>
      <c r="DT29">
        <v>0.000112798645806757</v>
      </c>
      <c r="DU29">
        <v>8.75999829059315e-5</v>
      </c>
      <c r="DV29">
        <v>6.80304199659135e-5</v>
      </c>
      <c r="DW29">
        <v>5.28325164339235e-5</v>
      </c>
      <c r="DX29">
        <v>4.10297126162027e-5</v>
      </c>
      <c r="DY29">
        <v>3.18635900245938e-5</v>
      </c>
      <c r="DZ29">
        <v>2.47451452178214e-5</v>
      </c>
      <c r="EA29">
        <v>1.92169472103608e-5</v>
      </c>
      <c r="EB29">
        <v>1.49237475657557e-5</v>
      </c>
      <c r="EC29">
        <v>1.15896552159994e-5</v>
      </c>
      <c r="ED29">
        <v>9.00040971908045e-6</v>
      </c>
      <c r="EE29">
        <v>6.98961416217236e-6</v>
      </c>
      <c r="EF29">
        <v>5.42804327022204e-6</v>
      </c>
      <c r="EG29">
        <v>4.21533982399321e-6</v>
      </c>
      <c r="EH29">
        <v>3.27356591512303e-6</v>
      </c>
      <c r="EI29">
        <v>2.54219472225984e-6</v>
      </c>
      <c r="EJ29">
        <v>1.97422103505436e-6</v>
      </c>
      <c r="EK29">
        <v>1.53314062567202e-6</v>
      </c>
      <c r="EL29">
        <v>1.19060438708851e-6</v>
      </c>
      <c r="EM29">
        <v>9.24596509197084e-7</v>
      </c>
      <c r="EN29">
        <v>7.18019632393721e-7</v>
      </c>
      <c r="EO29">
        <v>5.57596066574291e-7</v>
      </c>
      <c r="EP29">
        <v>4.33014471095565e-7</v>
      </c>
      <c r="EQ29">
        <v>3.36267162777858e-7</v>
      </c>
      <c r="ER29">
        <v>2.61135467647392e-7</v>
      </c>
      <c r="ES29">
        <v>2.02790044719039e-7</v>
      </c>
      <c r="ET29">
        <v>1.57480497838052e-7</v>
      </c>
      <c r="EU29">
        <v>1.2229432906412e-7</v>
      </c>
      <c r="EV29">
        <v>9.49697429106167e-8</v>
      </c>
      <c r="EW29">
        <v>7.37502712286064e-8</v>
      </c>
      <c r="EX29">
        <v>5.72718759859625e-8</v>
      </c>
      <c r="EY29">
        <v>4.44752743110448e-8</v>
      </c>
      <c r="EZ29">
        <v>3.45378510516325e-8</v>
      </c>
      <c r="FA29">
        <v>2.68207828921775e-8</v>
      </c>
      <c r="FB29">
        <v>2.08279756605974e-8</v>
      </c>
      <c r="FC29">
        <v>1.61741756567321e-8</v>
      </c>
      <c r="FD29">
        <v>1.25602054332465e-8</v>
      </c>
      <c r="FE29">
        <v>9.75373234353659e-9</v>
      </c>
      <c r="FF29">
        <v>7.57433376405229e-9</v>
      </c>
      <c r="FG29">
        <v>5.88189905151672e-9</v>
      </c>
      <c r="FH29">
        <v>4.56762275523379e-9</v>
      </c>
      <c r="FI29">
        <v>3.54701015316674e-9</v>
      </c>
      <c r="FJ29">
        <v>2.75444552102696e-9</v>
      </c>
      <c r="FK29">
        <v>2.13897398851491e-9</v>
      </c>
      <c r="FL29">
        <v>1.66102584144872e-9</v>
      </c>
      <c r="FM29">
        <v>1.28987270605454e-9</v>
      </c>
      <c r="FN29">
        <v>1.00165209547406e-9</v>
      </c>
      <c r="FO29">
        <v>7.77833332105245e-10</v>
      </c>
      <c r="FP29">
        <v>6.04026230806259e-10</v>
      </c>
      <c r="FQ29">
        <v>4.69055960766736e-10</v>
      </c>
      <c r="FR29">
        <v>3.64244614109725e-10</v>
      </c>
      <c r="FS29">
        <v>2.82853296787492e-10</v>
      </c>
      <c r="FT29">
        <v>2.19648876134235e-10</v>
      </c>
      <c r="FU29">
        <v>1.70567532794003e-10</v>
      </c>
      <c r="FV29">
        <v>1.32453487729005e-10</v>
      </c>
      <c r="FW29">
        <v>1.02856107633948e-10</v>
      </c>
      <c r="FX29">
        <v>7.98723449716595e-11</v>
      </c>
      <c r="FY29">
        <v>6.20243832391547e-11</v>
      </c>
      <c r="FZ29">
        <v>4.81646213102986e-11</v>
      </c>
      <c r="GA29">
        <v>3.74018882653365e-11</v>
      </c>
      <c r="GB29">
        <v>2.90441449888975e-11</v>
      </c>
      <c r="GC29">
        <v>2.25539887344552e-11</v>
      </c>
      <c r="GD29">
        <v>1.7514099950028e-11</v>
      </c>
      <c r="GE29">
        <v>1.36004098493805e-11</v>
      </c>
      <c r="GF29">
        <v>1.05612635855291e-11</v>
      </c>
      <c r="GG29">
        <v>8.20123934868012e-12</v>
      </c>
      <c r="GH29">
        <v>6.3685830490423e-12</v>
      </c>
      <c r="GI29">
        <v>4.94545069990083e-12</v>
      </c>
      <c r="GJ29">
        <v>3.84033113192286e-12</v>
      </c>
      <c r="GK29">
        <v>2.98216185097329e-12</v>
      </c>
      <c r="GL29">
        <v>2.31575971088471e-12</v>
      </c>
      <c r="GM29">
        <v>1.79827260817639e-12</v>
      </c>
      <c r="GN29">
        <v>1.39642405247468e-12</v>
      </c>
      <c r="GO29">
        <v>1.08437344484576e-12</v>
      </c>
      <c r="GP29">
        <v>8.42054483893518e-13</v>
      </c>
      <c r="GQ29">
        <v>6.53884861475292e-13</v>
      </c>
      <c r="GR29">
        <v>5.07764282730633e-13</v>
      </c>
      <c r="GS29">
        <v>3.94296383666566e-13</v>
      </c>
      <c r="GT29">
        <v>3.06184515709046e-13</v>
      </c>
      <c r="GU29">
        <v>2.3776254600673e-13</v>
      </c>
      <c r="GV29">
        <v>1.84630503635266e-13</v>
      </c>
      <c r="GW29">
        <v>1.43371643369301e-13</v>
      </c>
      <c r="GX29">
        <v>1.11332733816731e-13</v>
      </c>
      <c r="GY29">
        <v>8.64534420446855e-14</v>
      </c>
      <c r="GZ29">
        <v>6.71338437574649e-14</v>
      </c>
      <c r="HA29">
        <v>5.21315395949849e-14</v>
      </c>
      <c r="HB29">
        <v>4.04817618326675e-14</v>
      </c>
      <c r="HC29">
        <v>3.1435334085352e-14</v>
      </c>
      <c r="HD29">
        <v>2.4410494602693e-14</v>
      </c>
      <c r="HE29">
        <v>1.89554852059817e-14</v>
      </c>
      <c r="HF29">
        <v>1.47195001769312e-14</v>
      </c>
      <c r="HG29">
        <v>1.14301269799675e-14</v>
      </c>
      <c r="HH29">
        <v>8.87582814693153e-15</v>
      </c>
      <c r="HI29">
        <v>6.89233781896858e-15</v>
      </c>
      <c r="HJ29">
        <v>5.35209816897226e-15</v>
      </c>
      <c r="HK29">
        <v>4.15605640577061e-15</v>
      </c>
      <c r="HL29">
        <v>3.22729485787261e-15</v>
      </c>
      <c r="HM29">
        <v>2.50608451088872e-15</v>
      </c>
      <c r="HN29">
        <v>1.94604390844521e-15</v>
      </c>
      <c r="HO29">
        <v>1.51115640753955e-15</v>
      </c>
      <c r="HP29">
        <v>1.17345397657976e-15</v>
      </c>
      <c r="HQ29">
        <v>9.11218587199283e-16</v>
      </c>
      <c r="HR29">
        <v>7.07585535586866e-16</v>
      </c>
      <c r="HS29">
        <v>5.49458875864771e-16</v>
      </c>
      <c r="HT29">
        <v>4.26669219052811e-16</v>
      </c>
      <c r="HU29">
        <v>3.31319737034269e-16</v>
      </c>
      <c r="HV29">
        <v>2.57278313945177e-16</v>
      </c>
      <c r="HW29">
        <v>1.99783185829937e-16</v>
      </c>
      <c r="HX29">
        <v>1.55136707616749e-16</v>
      </c>
      <c r="HY29">
        <v>1.2046755378458e-16</v>
      </c>
      <c r="HZ29">
        <v>9.35460599641139e-17</v>
      </c>
      <c r="IA29">
        <v>7.26408301431942e-17</v>
      </c>
      <c r="IB29">
        <v>5.64073878968966e-17</v>
      </c>
      <c r="IC29">
        <v>4.38017107885124e-17</v>
      </c>
      <c r="ID29">
        <v>3.40130873104384e-17</v>
      </c>
      <c r="IE29">
        <v>2.64119783597154e-17</v>
      </c>
      <c r="IF29">
        <v>2.05095301824576e-17</v>
      </c>
      <c r="IG29">
        <v>1.59261350281087e-17</v>
      </c>
      <c r="IH29">
        <v>1.23670176150659e-17</v>
      </c>
      <c r="II29">
        <v>9.60327734237306e-18</v>
      </c>
      <c r="IJ29">
        <v>7.45716704477414e-18</v>
      </c>
      <c r="IK29">
        <v>5.79066154408773e-18</v>
      </c>
      <c r="IL29">
        <v>4.49658082004157e-18</v>
      </c>
      <c r="IM29">
        <v>3.49169691436771e-18</v>
      </c>
      <c r="IN29">
        <v>2.71138125859389e-18</v>
      </c>
      <c r="IO29">
        <v>2.10544818301625e-18</v>
      </c>
      <c r="IP29">
        <v>1.63492729281977e-18</v>
      </c>
      <c r="IQ29">
        <v>1.2695571345209e-18</v>
      </c>
      <c r="IR29">
        <v>9.85838963574257e-19</v>
      </c>
      <c r="IS29">
        <v>7.65525445334844e-19</v>
      </c>
      <c r="IT29">
        <v>5.94447093166128e-19</v>
      </c>
      <c r="IU29">
        <v>4.6160096821537e-19</v>
      </c>
      <c r="IV29">
        <v>3.58443032129251e-19</v>
      </c>
      <c r="IW29">
        <v>2.78338641480066e-19</v>
      </c>
      <c r="IX29">
        <v>2.16135843236898e-19</v>
      </c>
      <c r="IY29">
        <v>1.67834028334323e-19</v>
      </c>
      <c r="IZ29">
        <v>1.30326633181122e-19</v>
      </c>
      <c r="JA29">
        <v>1.01201341225846e-19</v>
      </c>
      <c r="JB29">
        <v>7.85849347275443e-20</v>
      </c>
      <c r="JC29">
        <v>6.1022818498086e-20</v>
      </c>
      <c r="JD29">
        <v>4.73854672682732e-20</v>
      </c>
      <c r="JE29">
        <v>3.6795779893557e-20</v>
      </c>
      <c r="JF29">
        <v>2.85726682184026e-20</v>
      </c>
      <c r="JG29">
        <v>2.21872525367414e-20</v>
      </c>
      <c r="JH29">
        <v>1.72288463700384e-20</v>
      </c>
      <c r="JI29">
        <v>1.33785428785062e-20</v>
      </c>
      <c r="JJ29">
        <v>1.03887041162748e-20</v>
      </c>
      <c r="JK29">
        <v>8.06703398046544e-21</v>
      </c>
      <c r="JL29">
        <v>6.26421050313867e-21</v>
      </c>
      <c r="JM29">
        <v>4.86428205362088e-21</v>
      </c>
      <c r="JN29">
        <v>3.77720977944165e-21</v>
      </c>
      <c r="JO29">
        <v>2.93307664953296e-21</v>
      </c>
      <c r="JP29">
        <v>2.27759065110148e-21</v>
      </c>
      <c r="JQ29">
        <v>1.76859292538771e-21</v>
      </c>
      <c r="JR29">
        <v>1.3733462605079e-21</v>
      </c>
      <c r="JS29">
        <v>1.06642954857628e-21</v>
      </c>
      <c r="JT29">
        <v>8.2810278721499e-22</v>
      </c>
      <c r="JU29">
        <v>6.43037468910357e-22</v>
      </c>
      <c r="JV29">
        <v>4.99330701850344e-22</v>
      </c>
      <c r="JW29">
        <v>3.87739654292816e-22</v>
      </c>
      <c r="JX29">
        <v>3.01087084814851e-22</v>
      </c>
      <c r="JY29">
        <v>2.33799724346254e-22</v>
      </c>
      <c r="JZ29">
        <v>1.81549820391196e-22</v>
      </c>
      <c r="KA29">
        <v>1.40976788833987e-22</v>
      </c>
      <c r="KB29">
        <v>1.09471070940382e-22</v>
      </c>
      <c r="KC29">
        <v>8.50062939726323e-23</v>
      </c>
      <c r="KD29">
        <v>6.60089405487435e-23</v>
      </c>
      <c r="KE29">
        <v>5.12571443049498e-23</v>
      </c>
      <c r="KF29">
        <v>3.9802102722289e-23</v>
      </c>
      <c r="KG29">
        <v>3.09070526366729e-23</v>
      </c>
      <c r="KH29">
        <v>2.39998835246675e-23</v>
      </c>
      <c r="KI29">
        <v>1.86363407940891e-23</v>
      </c>
      <c r="KJ29">
        <v>1.44714524235013e-23</v>
      </c>
      <c r="KK29">
        <v>1.12373411945558e-23</v>
      </c>
      <c r="KL29">
        <v>8.72599546270072e-24</v>
      </c>
      <c r="KM29">
        <v>6.7758903299539e-24</v>
      </c>
      <c r="KN29">
        <v>5.2615987298751e-24</v>
      </c>
      <c r="KO29">
        <v>4.08572423733484e-24</v>
      </c>
      <c r="KP29">
        <v>3.17263674240625e-24</v>
      </c>
      <c r="KQ29">
        <v>2.46360808289955e-24</v>
      </c>
      <c r="KR29">
        <v>1.91303477157468e-24</v>
      </c>
      <c r="KS29">
        <v>1.4855048730878e-24</v>
      </c>
      <c r="KT29">
        <v>1.15352037922687e-24</v>
      </c>
      <c r="KU29">
        <v>8.95728590957301e-25</v>
      </c>
      <c r="KV29">
        <v>6.9554875383784e-25</v>
      </c>
      <c r="KW29">
        <v>5.40105615089213e-25</v>
      </c>
      <c r="KX29">
        <v>4.19401311058612e-25</v>
      </c>
      <c r="KY29">
        <v>3.25672322670852e-25</v>
      </c>
      <c r="KZ29">
        <v>2.52890139601521e-25</v>
      </c>
      <c r="LA29">
        <v>1.9637351692663e-25</v>
      </c>
      <c r="LB29">
        <v>1.52487385383538e-25</v>
      </c>
      <c r="LC29">
        <v>1.18409049749733e-25</v>
      </c>
      <c r="LD29">
        <v>9.19466376744415e-26</v>
      </c>
      <c r="LE29">
        <v>7.13981219381201e-26</v>
      </c>
      <c r="LF29">
        <v>5.54418487148762e-26</v>
      </c>
      <c r="LG29">
        <v>4.30515308158905e-26</v>
      </c>
      <c r="LH29">
        <v>3.34302384315361e-26</v>
      </c>
      <c r="LI29">
        <v>2.5959141772539e-26</v>
      </c>
      <c r="LJ29">
        <v>2.01577088249189e-26</v>
      </c>
      <c r="LK29">
        <v>1.56527982052838e-26</v>
      </c>
      <c r="LL29">
        <v>1.21546592198564e-26</v>
      </c>
      <c r="LM29">
        <v>9.43829548975687e-27</v>
      </c>
      <c r="LN29">
        <v>7.32899348036919e-27</v>
      </c>
      <c r="LO29">
        <v>5.69108515219437e-27</v>
      </c>
      <c r="LP29">
        <v>4.41922196392095e-27</v>
      </c>
      <c r="LQ29">
        <v>3.4315989845391e-27</v>
      </c>
      <c r="LR29">
        <v>2.66469329923493e-27</v>
      </c>
      <c r="LS29">
        <v>2.06917829081838e-27</v>
      </c>
      <c r="LT29">
        <v>1.60675100895873e-27</v>
      </c>
      <c r="LU29">
        <v>1.24766856794472e-27</v>
      </c>
      <c r="LV29">
        <v>9.68835117364279e-28</v>
      </c>
      <c r="LW29">
        <v>7.52316342159969e-28</v>
      </c>
      <c r="LX29">
        <v>5.84185946606129e-28</v>
      </c>
      <c r="LY29">
        <v>4.53629929503389e-28</v>
      </c>
      <c r="LZ29">
        <v>3.52251038670787e-28</v>
      </c>
      <c r="MA29">
        <v>2.7352866808439e-28</v>
      </c>
      <c r="MB29">
        <v>2.1239945888197e-28</v>
      </c>
      <c r="MC29">
        <v>1.64931628973568e-28</v>
      </c>
      <c r="MD29">
        <v>1.28072084505815e-28</v>
      </c>
      <c r="ME29">
        <v>9.94500476686536e-29</v>
      </c>
      <c r="MF29">
        <v>7.72245703972789e-29</v>
      </c>
      <c r="MG29">
        <v>5.99661262119817e-29</v>
      </c>
      <c r="MH29">
        <v>4.65646643057003e-29</v>
      </c>
      <c r="MI29">
        <v>3.61582120114442e-29</v>
      </c>
      <c r="MJ29">
        <v>2.80774334311711e-29</v>
      </c>
      <c r="MK29">
        <v>2.18025782910062e-29</v>
      </c>
      <c r="ML29">
        <v>1.69300520141202e-29</v>
      </c>
      <c r="MM29">
        <v>1.31464568294826e-29</v>
      </c>
      <c r="MN29">
        <v>1.02084342642586e-29</v>
      </c>
      <c r="MO29">
        <v>7.92701250694606e-30</v>
      </c>
      <c r="MP29">
        <v>6.1554518773102e-30</v>
      </c>
      <c r="MQ29">
        <v>4.77980663413192e-30</v>
      </c>
      <c r="MR29">
        <v>3.7115960641345e-30</v>
      </c>
      <c r="MS29">
        <v>2.88211346252784e-30</v>
      </c>
      <c r="MT29">
        <v>2.23800696335693e-30</v>
      </c>
      <c r="MU29">
        <v>1.73784798212641e-30</v>
      </c>
      <c r="MV29">
        <v>1.34946655556301e-30</v>
      </c>
      <c r="MW29">
        <v>1.04788218956963e-30</v>
      </c>
      <c r="MX29">
        <v>8.13697129031076e-31</v>
      </c>
      <c r="MY29">
        <v>6.31848705740234e-31</v>
      </c>
      <c r="MZ29">
        <v>4.90640516340634e-31</v>
      </c>
      <c r="NA29">
        <v>3.80990116317266e-31</v>
      </c>
      <c r="NB29">
        <v>2.9584484221959e-31</v>
      </c>
      <c r="NC29">
        <v>2.29728188186891e-31</v>
      </c>
      <c r="ND29">
        <v>1.78387560006395e-31</v>
      </c>
      <c r="NE29">
        <v>1.38520750467195e-31</v>
      </c>
      <c r="NF29">
        <v>1.07563543073449e-31</v>
      </c>
      <c r="NG29">
        <v>8.3524782915783e-32</v>
      </c>
      <c r="NH29">
        <v>6.48583065567083e-32</v>
      </c>
      <c r="NI29">
        <v>5.03634935341657e-32</v>
      </c>
      <c r="NJ29">
        <v>3.91080430120783e-32</v>
      </c>
      <c r="NK29">
        <v>3.03680086147015e-32</v>
      </c>
      <c r="NL29">
        <v>2.35812345177058e-32</v>
      </c>
      <c r="NM29">
        <v>1.83111978299618e-32</v>
      </c>
      <c r="NN29">
        <v>1.42189316266991e-32</v>
      </c>
      <c r="NO29">
        <v>1.10412227377144e-32</v>
      </c>
      <c r="NP29">
        <v>8.5736819831323e-33</v>
      </c>
      <c r="NQ29">
        <v>6.65759794246062e-33</v>
      </c>
      <c r="NR29">
        <v>5.16972869757257e-33</v>
      </c>
      <c r="NS29">
        <v>4.01437495923681e-33</v>
      </c>
      <c r="NT29">
        <v>3.11722472427221e-33</v>
      </c>
      <c r="NU29">
        <v>2.42057355439074e-33</v>
      </c>
      <c r="NV29">
        <v>1.87961304712577e-33</v>
      </c>
      <c r="NW29">
        <v>1.45954877486036e-33</v>
      </c>
      <c r="NX29">
        <v>1.13336231898174e-33</v>
      </c>
      <c r="NY29">
        <v>8.80073454100136e-34</v>
      </c>
      <c r="NZ29">
        <v>6.83390706704879e-34</v>
      </c>
      <c r="OA29">
        <v>5.30663492709816e-34</v>
      </c>
      <c r="OB29">
        <v>4.12068435768739e-34</v>
      </c>
      <c r="OC29">
        <v>3.19977530653808e-34</v>
      </c>
      <c r="OD29">
        <v>2.4846751219222e-34</v>
      </c>
      <c r="OE29">
        <v>1.92938872543146e-34</v>
      </c>
      <c r="OF29">
        <v>1.49820022136727e-34</v>
      </c>
      <c r="OG29">
        <v>1.16337566005687e-34</v>
      </c>
      <c r="OH29">
        <v>9.03379197583129e-35</v>
      </c>
      <c r="OI29">
        <v>7.01487915891292e-35</v>
      </c>
      <c r="OJ29">
        <v>5.44716208933776e-35</v>
      </c>
      <c r="OK29">
        <v>4.2298055169736e-35</v>
      </c>
      <c r="OL29">
        <v>3.28450930304929e-35</v>
      </c>
      <c r="OM29">
        <v>2.55047217364148e-35</v>
      </c>
      <c r="ON29">
        <v>1.98048099568262e-35</v>
      </c>
      <c r="OO29">
        <v>1.53787403880475e-35</v>
      </c>
      <c r="OP29">
        <v>1.19418290084133e-35</v>
      </c>
      <c r="OQ29">
        <v>9.27301426256334e-36</v>
      </c>
      <c r="OR29">
        <v>7.20063842805759e-36</v>
      </c>
      <c r="OS29">
        <v>5.59140662537916e-36</v>
      </c>
      <c r="OT29">
        <v>4.34181331755644e-36</v>
      </c>
      <c r="OU29">
        <v>3.37148485390753e-36</v>
      </c>
      <c r="OV29">
        <v>2.61800985187289e-36</v>
      </c>
      <c r="OW29">
        <v>2.03292490827127e-36</v>
      </c>
      <c r="OX29">
        <v>1.57859744181706e-36</v>
      </c>
      <c r="OY29">
        <v>1.22580517200399e-36</v>
      </c>
      <c r="OZ29">
        <v>9.5185654694731e-37</v>
      </c>
      <c r="PA29">
        <v>7.39131226489783e-37</v>
      </c>
      <c r="PB29">
        <v>5.73946744737339e-37</v>
      </c>
      <c r="PC29">
        <v>4.4567845598002e-37</v>
      </c>
      <c r="PD29">
        <v>3.46076159087431e-37</v>
      </c>
      <c r="PE29">
        <v>2.68733445786554e-37</v>
      </c>
      <c r="PF29">
        <v>2.08675641399034e-37</v>
      </c>
      <c r="PG29">
        <v>1.62039834458721e-37</v>
      </c>
      <c r="PH29">
        <v>1.2582641476931e-37</v>
      </c>
      <c r="PI29">
        <v>9.77061388714252e-38</v>
      </c>
      <c r="PJ29">
        <v>7.58703134013673e-38</v>
      </c>
      <c r="PK29">
        <v>5.8914460158847e-38</v>
      </c>
      <c r="PL29">
        <v>4.57479802387889e-38</v>
      </c>
      <c r="PM29">
        <v>3.5524006837698e-38</v>
      </c>
      <c r="PN29">
        <v>2.75849348773191e-38</v>
      </c>
      <c r="PO29">
        <v>2.14201239187121e-38</v>
      </c>
      <c r="PP29">
        <v>1.66330538240066e-38</v>
      </c>
      <c r="PQ29">
        <v>1.29158206224063e-38</v>
      </c>
      <c r="PR29">
        <v>1.00293321578672e-38</v>
      </c>
      <c r="PS29">
        <v>7.78792970502009e-39</v>
      </c>
      <c r="PT29">
        <v>6.04744641756334e-39</v>
      </c>
      <c r="PU29">
        <v>4.69593452995608e-39</v>
      </c>
      <c r="PV29">
        <v>3.64646488710098e-39</v>
      </c>
      <c r="PW29">
        <v>2.83153566857747e-39</v>
      </c>
      <c r="PX29">
        <v>2.19873067717978e-39</v>
      </c>
      <c r="PY29">
        <v>1.70734793333968e-39</v>
      </c>
      <c r="PZ29">
        <v>1.32578172697409e-39</v>
      </c>
      <c r="QA29">
        <v>1.02948974059416e-39</v>
      </c>
      <c r="QB29">
        <v>7.99414489230649e-40</v>
      </c>
      <c r="QC29">
        <v>6.20757544339939e-40</v>
      </c>
      <c r="QD29">
        <v>4.82027699883516e-40</v>
      </c>
      <c r="QE29">
        <v>3.74301858707029e-40</v>
      </c>
      <c r="QF29">
        <v>2.90651099493712e-40</v>
      </c>
      <c r="QG29">
        <v>2.25695008965929e-40</v>
      </c>
      <c r="QH29">
        <v>1.75255614017569e-40</v>
      </c>
      <c r="QI29">
        <v>1.36088654718695e-40</v>
      </c>
      <c r="QJ29">
        <v>1.0567491369214e-40</v>
      </c>
      <c r="QK29">
        <v>8.20581801825205e-41</v>
      </c>
      <c r="QL29">
        <v>6.37194266778629e-41</v>
      </c>
      <c r="QM29">
        <v>4.94791051325524e-41</v>
      </c>
      <c r="QN29">
        <v>3.84212784909787e-41</v>
      </c>
      <c r="QO29">
        <v>2.98347076562005e-41</v>
      </c>
      <c r="QP29">
        <v>2.31671046209761e-41</v>
      </c>
      <c r="QQ29">
        <v>1.79896093251937e-41</v>
      </c>
      <c r="QR29">
        <v>1.39692053931344e-41</v>
      </c>
      <c r="QS29">
        <v>1.08473005322608e-41</v>
      </c>
      <c r="QT29">
        <v>8.42309388587696e-42</v>
      </c>
      <c r="QU29">
        <v>6.54066052859844e-42</v>
      </c>
      <c r="QV29">
        <v>5.07892237998844e-42</v>
      </c>
      <c r="QW29">
        <v>3.94386046597725e-42</v>
      </c>
      <c r="QX29">
        <v>3.06246762105463e-42</v>
      </c>
      <c r="QY29">
        <v>2.37805266928909e-42</v>
      </c>
      <c r="QZ29">
        <v>1.84659404928177e-42</v>
      </c>
      <c r="RA29">
        <v>1.43390834834849e-42</v>
      </c>
      <c r="RB29">
        <v>1.11345162614916e-42</v>
      </c>
      <c r="RC29">
        <v>8.64612108975271e-43</v>
      </c>
      <c r="RD29">
        <v>6.71384440846558e-43</v>
      </c>
      <c r="RE29">
        <v>5.21340219287895e-43</v>
      </c>
      <c r="RF29">
        <v>4.04828600677125e-43</v>
      </c>
      <c r="RG29">
        <v>3.14355558121528e-43</v>
      </c>
      <c r="RH29">
        <v>2.44101865745364e-43</v>
      </c>
      <c r="RI29">
        <v>1.89548806149455e-43</v>
      </c>
      <c r="RJ29">
        <v>1.47187526554969e-43</v>
      </c>
      <c r="RK29">
        <v>1.14293349424684e-43</v>
      </c>
      <c r="RL29">
        <v>8.87505212252604e-44</v>
      </c>
      <c r="RM29">
        <v>6.89161271740946e-44</v>
      </c>
      <c r="RN29">
        <v>5.35144189695e-44</v>
      </c>
      <c r="RO29">
        <v>4.1554758665454e-44</v>
      </c>
      <c r="RP29">
        <v>3.22679008420556e-44</v>
      </c>
      <c r="RQ29">
        <v>2.50565147417008e-44</v>
      </c>
      <c r="RR29">
        <v>1.94567639553301e-44</v>
      </c>
      <c r="RS29">
        <v>1.51084724645463e-44</v>
      </c>
      <c r="RT29">
        <v>1.1731958119693e-44</v>
      </c>
      <c r="RU29">
        <v>9.11004348337562e-45</v>
      </c>
      <c r="RV29">
        <v>7.07408697699298e-45</v>
      </c>
      <c r="RW29">
        <v>5.4931358536945e-45</v>
      </c>
      <c r="RX29">
        <v>4.26550331702699e-45</v>
      </c>
      <c r="RY29">
        <v>3.31222802556525e-45</v>
      </c>
      <c r="RZ29">
        <v>2.57199529887542e-45</v>
      </c>
      <c r="SA29">
        <v>1.99719335678174e-45</v>
      </c>
      <c r="SB29">
        <v>1.55085092924418e-45</v>
      </c>
      <c r="SC29">
        <v>1.20425926390993e-45</v>
      </c>
      <c r="SD29">
        <v>9.35125578858124e-46</v>
      </c>
      <c r="SE29">
        <v>7.26139190611976e-46</v>
      </c>
      <c r="SF29">
        <v>5.6385809076546e-46</v>
      </c>
      <c r="SG29">
        <v>4.37844355827089e-46</v>
      </c>
      <c r="SH29">
        <v>3.3999277983636e-46</v>
      </c>
      <c r="SI29">
        <v>2.64009547397811e-46</v>
      </c>
      <c r="SJ29">
        <v>2.05007415377932e-46</v>
      </c>
      <c r="SK29">
        <v>1.59191365347981e-46</v>
      </c>
      <c r="SL29">
        <v>1.23614507934637e-46</v>
      </c>
      <c r="SM29">
        <v>9.59885388437103e-47</v>
      </c>
      <c r="SN29">
        <v>7.45365550861107e-47</v>
      </c>
      <c r="SO29">
        <v>5.7878764543881e-47</v>
      </c>
      <c r="SP29">
        <v>4.49437377140729e-47</v>
      </c>
      <c r="SQ29">
        <v>3.48994933413652e-47</v>
      </c>
      <c r="SR29">
        <v>2.70999853662938e-47</v>
      </c>
      <c r="SS29">
        <v>2.10435492287647e-47</v>
      </c>
      <c r="ST29">
        <v>1.63406347924112e-47</v>
      </c>
      <c r="SU29">
        <v>1.2688750470936e-47</v>
      </c>
      <c r="SV29">
        <v>9.85300696220129e-48</v>
      </c>
      <c r="SW29">
        <v>7.65100916267917e-48</v>
      </c>
      <c r="SX29">
        <v>5.94112450991296e-48</v>
      </c>
      <c r="SY29">
        <v>4.61337317254128e-48</v>
      </c>
      <c r="SZ29">
        <v>3.58235414472126e-48</v>
      </c>
      <c r="TA29">
        <v>2.78175225119409e-48</v>
      </c>
      <c r="TB29">
        <v>2.16007275343901e-48</v>
      </c>
      <c r="TC29">
        <v>1.67732920668799e-48</v>
      </c>
      <c r="TD29">
        <v>1.30247153068793e-48</v>
      </c>
      <c r="TE29">
        <v>1.01138886766133e-48</v>
      </c>
      <c r="TF29">
        <v>7.85358771240799e-49</v>
      </c>
      <c r="TG29">
        <v>6.09842978171521e-49</v>
      </c>
      <c r="TH29">
        <v>4.73552306787018e-49</v>
      </c>
      <c r="TI29">
        <v>3.67720536503966e-49</v>
      </c>
      <c r="TJ29">
        <v>2.85540564246012e-49</v>
      </c>
      <c r="TK29">
        <v>2.21726571362608e-49</v>
      </c>
      <c r="TL29">
        <v>1.72174039607053e-49</v>
      </c>
      <c r="TM29">
        <v>1.33695748391949e-49</v>
      </c>
      <c r="TN29">
        <v>1.03816772658046e-49</v>
      </c>
      <c r="TO29">
        <v>8.06152956134675e-50</v>
      </c>
      <c r="TP29">
        <v>6.25989974140181e-50</v>
      </c>
      <c r="TQ29">
        <v>4.86090691008135e-50</v>
      </c>
      <c r="TR29">
        <v>3.77456779687788e-50</v>
      </c>
      <c r="TS29">
        <v>2.93100902962336e-50</v>
      </c>
      <c r="TT29">
        <v>2.27597287677192e-50</v>
      </c>
      <c r="TU29">
        <v>1.76732738820885e-50</v>
      </c>
      <c r="TV29">
        <v>1.37235646673044e-50</v>
      </c>
      <c r="TW29">
        <v>1.0656555675045e-50</v>
      </c>
      <c r="TX29">
        <v>8.27497676831739e-51</v>
      </c>
      <c r="TY29">
        <v>6.42564469907597e-51</v>
      </c>
      <c r="TZ29">
        <v>4.98961035608991e-51</v>
      </c>
      <c r="UA29">
        <v>3.87450795370878e-51</v>
      </c>
      <c r="UB29">
        <v>3.00861406108392e-51</v>
      </c>
      <c r="UC29">
        <v>2.33623434839874e-51</v>
      </c>
      <c r="UD29">
        <v>1.81412132546366e-51</v>
      </c>
      <c r="UE29">
        <v>1.40869266149497e-51</v>
      </c>
      <c r="UF29">
        <v>1.09387116830626e-51</v>
      </c>
      <c r="UG29">
        <v>8.49407514553224e-52</v>
      </c>
      <c r="UH29">
        <v>6.59577787950934e-52</v>
      </c>
      <c r="UI29">
        <v>5.12172132617438e-52</v>
      </c>
      <c r="UJ29">
        <v>3.97709410660136e-52</v>
      </c>
      <c r="UK29">
        <v>3.08827375008779e-52</v>
      </c>
      <c r="UL29">
        <v>2.39809129388712e-52</v>
      </c>
      <c r="UM29">
        <v>1.86215417321825e-52</v>
      </c>
      <c r="UN29">
        <v>1.44599088969695e-52</v>
      </c>
      <c r="UO29">
        <v>1.12283380315229e-52</v>
      </c>
      <c r="UP29">
        <v>8.71897435911639e-53</v>
      </c>
      <c r="UQ29">
        <v>6.77041550018416e-53</v>
      </c>
      <c r="UR29">
        <v>5.25733006456599e-53</v>
      </c>
      <c r="US29">
        <v>4.08239633126057e-53</v>
      </c>
      <c r="UT29">
        <v>3.17004251124727e-53</v>
      </c>
      <c r="UU29">
        <v>2.4615859668296e-53</v>
      </c>
      <c r="UV29">
        <v>1.91145874189168e-53</v>
      </c>
      <c r="UW29">
        <v>1.48427662902059e-53</v>
      </c>
      <c r="UX29">
        <v>1.15256325577177e-53</v>
      </c>
      <c r="UY29">
        <v>8.94982803212587e-54</v>
      </c>
      <c r="UZ29">
        <v>6.9496768512755e-54</v>
      </c>
      <c r="VA29">
        <v>5.39652920154642e-54</v>
      </c>
      <c r="VB29">
        <v>4.19048655623973e-54</v>
      </c>
      <c r="VC29">
        <v>3.25397619797295e-54</v>
      </c>
      <c r="VD29">
        <v>2.52676173809289e-54</v>
      </c>
      <c r="VE29">
        <v>1.96206870950273e-54</v>
      </c>
      <c r="VF29">
        <v>1.52357603086917e-54</v>
      </c>
      <c r="VG29">
        <v>1.18307983305816e-54</v>
      </c>
      <c r="VH29">
        <v>9.18679385015212e-55</v>
      </c>
      <c r="VI29">
        <v>7.13368437764372e-55</v>
      </c>
      <c r="VJ29">
        <v>5.53941381710765e-55</v>
      </c>
      <c r="VK29">
        <v>4.30143861236693e-55</v>
      </c>
      <c r="VL29">
        <v>3.34013214084931e-55</v>
      </c>
      <c r="VM29">
        <v>2.59366312561338e-55</v>
      </c>
      <c r="VN29">
        <v>2.01401864480372e-55</v>
      </c>
      <c r="VO29">
        <v>1.56391593832667e-55</v>
      </c>
      <c r="VP29">
        <v>1.21440437901507e-55</v>
      </c>
      <c r="VQ29">
        <v>9.4300336696013e-56</v>
      </c>
      <c r="VR29">
        <v>7.32256376290561e-56</v>
      </c>
      <c r="VS29">
        <v>5.68608150622743e-56</v>
      </c>
      <c r="VT29">
        <v>4.41532828342704e-56</v>
      </c>
      <c r="VU29">
        <v>3.42856918698571e-56</v>
      </c>
      <c r="VV29">
        <v>2.66233582495065e-56</v>
      </c>
      <c r="VW29">
        <v>2.06734403100341e-56</v>
      </c>
      <c r="VX29">
        <v>1.60532390457717e-56</v>
      </c>
      <c r="VY29">
        <v>1.2465582890578e-56</v>
      </c>
      <c r="VZ29">
        <v>9.67971362873722e-57</v>
      </c>
      <c r="WA29">
        <v>7.51644401565274e-57</v>
      </c>
      <c r="WB29">
        <v>5.83663244581295e-57</v>
      </c>
      <c r="WC29">
        <v>4.53223335813969e-57</v>
      </c>
      <c r="WD29">
        <v>3.51934774037479e-57</v>
      </c>
      <c r="WE29">
        <v>2.73282674062363e-57</v>
      </c>
      <c r="WF29">
        <v>2.12208129009794e-57</v>
      </c>
      <c r="WG29">
        <v>1.64782821179654e-57</v>
      </c>
      <c r="WH29">
        <v>1.27956352468183e-57</v>
      </c>
      <c r="WI29">
        <v>9.93600426157556e-58</v>
      </c>
      <c r="WJ29">
        <v>7.71545755788528e-58</v>
      </c>
      <c r="WK29">
        <v>5.99116946336578e-58</v>
      </c>
      <c r="WL29">
        <v>4.65223368347475e-58</v>
      </c>
      <c r="WM29">
        <v>3.6125298032895e-58</v>
      </c>
      <c r="WN29">
        <v>2.80518401825378e-58</v>
      </c>
      <c r="WO29">
        <v>2.17826780782868e-58</v>
      </c>
      <c r="WP29">
        <v>1.69145789053135e-58</v>
      </c>
      <c r="WQ29">
        <v>1.31344262850982e-58</v>
      </c>
      <c r="WR29">
        <v>1.01990806147181e-58</v>
      </c>
      <c r="WS29">
        <v>7.91974031572955e-59</v>
      </c>
      <c r="WT29">
        <v>6.14979810742093e-59</v>
      </c>
      <c r="WU29">
        <v>4.77541121934588e-59</v>
      </c>
      <c r="WV29">
        <v>3.70817901875097e-59</v>
      </c>
      <c r="WW29">
        <v>2.87945707753997e-59</v>
      </c>
      <c r="WX29">
        <v>2.2359419592863e-59</v>
      </c>
      <c r="WY29">
        <v>1.73624273957959e-59</v>
      </c>
      <c r="WZ29">
        <v>1.34821873972844e-59</v>
      </c>
      <c r="XA29">
        <v>1.04691223672156e-59</v>
      </c>
      <c r="XB29">
        <v>8.12943181250829e-60</v>
      </c>
      <c r="XC29">
        <v>6.31262671981351e-60</v>
      </c>
      <c r="XD29">
        <v>4.90185009472375e-60</v>
      </c>
      <c r="XE29">
        <v>3.80636071409898e-60</v>
      </c>
      <c r="XF29">
        <v>2.95569664608997e-60</v>
      </c>
      <c r="XG29">
        <v>2.29514313518011e-60</v>
      </c>
      <c r="XH29">
        <v>1.78221334638828e-60</v>
      </c>
      <c r="XI29">
        <v>1.38391560992664e-60</v>
      </c>
      <c r="XJ29">
        <v>1.07463139535485e-60</v>
      </c>
      <c r="XK29">
        <v>8.34467526423294e-61</v>
      </c>
      <c r="XL29">
        <v>6.47976650982664e-61</v>
      </c>
      <c r="XM29">
        <v>5.03163666521052e-61</v>
      </c>
      <c r="XN29">
        <v>3.90714194569762e-61</v>
      </c>
      <c r="XO29">
        <v>3.03395479413364e-61</v>
      </c>
      <c r="XP29">
        <v>2.35591176879225e-61</v>
      </c>
      <c r="XQ29">
        <v>1.82940110798294e-61</v>
      </c>
      <c r="XR29">
        <v>1.42055761934709e-61</v>
      </c>
      <c r="XS29">
        <v>1.10308446898172e-61</v>
      </c>
      <c r="XT29">
        <v>8.56561767758822e-62</v>
      </c>
      <c r="XU29">
        <v>6.65133163027513e-62</v>
      </c>
      <c r="XV29">
        <v>5.16485957211785e-62</v>
      </c>
      <c r="XW29">
        <v>4.01059154480853e-62</v>
      </c>
      <c r="XX29">
        <v>3.11428497014289e-62</v>
      </c>
      <c r="XY29">
        <v>2.41828936363622e-62</v>
      </c>
      <c r="XZ29">
        <v>1.87783825244419e-62</v>
      </c>
      <c r="YA29">
        <v>1.4581697935625e-62</v>
      </c>
      <c r="YB29">
        <v>1.13229089032319e-62</v>
      </c>
      <c r="YC29">
        <v>8.79240995048024e-63</v>
      </c>
      <c r="YD29">
        <v>6.82743925558023e-63</v>
      </c>
      <c r="YE29">
        <v>5.30160980309123e-63</v>
      </c>
      <c r="YF29">
        <v>4.11678016466527e-63</v>
      </c>
      <c r="YG29">
        <v>3.19674203738465e-63</v>
      </c>
      <c r="YH29">
        <v>2.48231852184001e-63</v>
      </c>
      <c r="YI29">
        <v>1.92755786094699e-63</v>
      </c>
      <c r="YJ29">
        <v>1.49677782058903e-63</v>
      </c>
      <c r="YK29">
        <v>1.16227060649973e-63</v>
      </c>
      <c r="YL29">
        <v>9.02520697522038e-64</v>
      </c>
      <c r="YM29">
        <v>7.00820966189139e-64</v>
      </c>
      <c r="YN29">
        <v>5.4419807543243e-64</v>
      </c>
      <c r="YO29">
        <v>4.22578032878248e-64</v>
      </c>
      <c r="YP29">
        <v>3.28138231143271e-64</v>
      </c>
      <c r="YQ29">
        <v>2.54804297327391e-64</v>
      </c>
      <c r="YR29">
        <v>1.97859389037837e-64</v>
      </c>
      <c r="YS29">
        <v>1.53640806844884e-64</v>
      </c>
      <c r="YT29">
        <v>1.19304409266853e-64</v>
      </c>
      <c r="YU29">
        <v>9.26416774441871e-65</v>
      </c>
      <c r="YV29">
        <v>7.19376630931235e-65</v>
      </c>
      <c r="YW29">
        <v>5.58606829440716e-65</v>
      </c>
      <c r="YX29">
        <v>4.33766648053404e-65</v>
      </c>
      <c r="YY29">
        <v>3.36826359866519e-65</v>
      </c>
      <c r="YZ29">
        <v>2.61550760544378e-65</v>
      </c>
      <c r="ZA29">
        <v>2.03098119654948e-65</v>
      </c>
      <c r="ZB29">
        <v>1.57708760319427e-65</v>
      </c>
      <c r="ZC29">
        <v>1.22463236601932e-65</v>
      </c>
      <c r="ZD29">
        <v>9.50945545966163e-66</v>
      </c>
      <c r="ZE29">
        <v>7.38423592628954e-66</v>
      </c>
      <c r="ZF29">
        <v>5.73397082985424e-66</v>
      </c>
      <c r="ZG29">
        <v>4.45251503403554e-66</v>
      </c>
      <c r="ZH29">
        <v>3.45744523577485e-66</v>
      </c>
      <c r="ZI29">
        <v>2.6847584941709e-66</v>
      </c>
      <c r="ZJ29">
        <v>2.08475555801871e-66</v>
      </c>
      <c r="ZK29">
        <v>1.61884420740656e-66</v>
      </c>
      <c r="ZL29">
        <v>1.25705700013865e-66</v>
      </c>
      <c r="ZM29">
        <v>9.7612376430508e-67</v>
      </c>
      <c r="ZN29">
        <v>7.57974859622232e-67</v>
      </c>
      <c r="ZO29">
        <v>5.88578937235739e-67</v>
      </c>
      <c r="ZP29">
        <v>4.5704044263667e-67</v>
      </c>
      <c r="ZQ29">
        <v>3.54898813031996e-67</v>
      </c>
      <c r="ZR29">
        <v>2.75584293507996e-67</v>
      </c>
      <c r="ZS29">
        <v>2.13995370054208e-67</v>
      </c>
      <c r="ZT29">
        <v>1.66170639918172e-67</v>
      </c>
      <c r="ZU29">
        <v>1.29034013975254e-67</v>
      </c>
      <c r="ZV29">
        <v>1.00196862516809e-67</v>
      </c>
      <c r="ZW29">
        <v>7.78043784635571e-68</v>
      </c>
      <c r="ZX29">
        <v>6.04162760781159e-68</v>
      </c>
      <c r="ZY29">
        <v>4.6914151711701e-68</v>
      </c>
      <c r="ZZ29">
        <v>3.64295480234418e-68</v>
      </c>
      <c r="AAA29">
        <v>2.82880947591705e-68</v>
      </c>
      <c r="AAB29">
        <v>2.19661332216853e-68</v>
      </c>
      <c r="AAC29">
        <v>1.70570345161716e-68</v>
      </c>
      <c r="AAD29">
        <v>1.32450451585796e-68</v>
      </c>
      <c r="AAE29">
        <v>1.02849777951362e-68</v>
      </c>
      <c r="AAF29">
        <v>7.98644073901737e-69</v>
      </c>
      <c r="AAG29">
        <v>6.20159196716123e-69</v>
      </c>
      <c r="AAH29">
        <v>4.8156299136639e-69</v>
      </c>
      <c r="AAI29">
        <v>3.73940942709426e-69</v>
      </c>
      <c r="AAJ29">
        <v>2.90370794972037e-69</v>
      </c>
      <c r="AAK29">
        <v>2.25477311899715e-69</v>
      </c>
      <c r="AAL29">
        <v>1.7508654128124e-69</v>
      </c>
      <c r="AAM29">
        <v>1.35957346125356e-69</v>
      </c>
      <c r="AAN29">
        <v>1.05572934560887e-69</v>
      </c>
      <c r="AAO29">
        <v>8.19789796526268e-70</v>
      </c>
      <c r="AAP29">
        <v>6.36579169911618e-70</v>
      </c>
      <c r="AAQ29">
        <v>4.9431334871065e-70</v>
      </c>
      <c r="AAR29">
        <v>3.83841787886537e-70</v>
      </c>
      <c r="AAS29">
        <v>2.9805895088665e-70</v>
      </c>
      <c r="AAT29">
        <v>2.31447281161443e-70</v>
      </c>
      <c r="AAU29">
        <v>1.79722312639784e-70</v>
      </c>
      <c r="AAV29">
        <v>1.39557092648045e-70</v>
      </c>
      <c r="AAW29">
        <v>1.08368192140788e-70</v>
      </c>
      <c r="AAX29">
        <v>8.41495394099226e-71</v>
      </c>
      <c r="AAY29">
        <v>6.53433894478808e-71</v>
      </c>
      <c r="AAZ29">
        <v>5.0740129707524e-71</v>
      </c>
      <c r="ABA29">
        <v>3.94004777600435e-71</v>
      </c>
      <c r="ABB29">
        <v>3.05950666001586e-71</v>
      </c>
      <c r="ABC29">
        <v>2.37575317222979e-71</v>
      </c>
      <c r="ABD29">
        <v>1.84480825260574e-71</v>
      </c>
      <c r="ABE29">
        <v>1.43252149618403e-71</v>
      </c>
      <c r="ABF29">
        <v>1.11237459725676e-71</v>
      </c>
      <c r="ABG29">
        <v>8.63775690560885e-72</v>
      </c>
      <c r="ABH29">
        <v>6.70734881429838e-72</v>
      </c>
      <c r="ABI29">
        <v>5.20835774933906e-72</v>
      </c>
      <c r="ABJ29">
        <v>4.04436852710199e-72</v>
      </c>
      <c r="ABK29">
        <v>3.14051329998156e-72</v>
      </c>
      <c r="ABL29">
        <v>2.43865605252808e-72</v>
      </c>
      <c r="ABM29">
        <v>1.89365328989809e-72</v>
      </c>
      <c r="ABN29">
        <v>1.47045040590826e-72</v>
      </c>
      <c r="ABO29">
        <v>1.14182696893454e-72</v>
      </c>
      <c r="ABP29">
        <v>8.86645902328129e-73</v>
      </c>
      <c r="ABQ29">
        <v>6.88493946541101e-73</v>
      </c>
      <c r="ABR29">
        <v>5.34625957414616e-73</v>
      </c>
      <c r="ABS29">
        <v>4.15145137840619e-73</v>
      </c>
      <c r="ABT29">
        <v>3.22366475254617e-73</v>
      </c>
      <c r="ABU29">
        <v>2.50322441225829e-73</v>
      </c>
      <c r="ABV29">
        <v>1.94379159716596e-73</v>
      </c>
      <c r="ABW29">
        <v>1.50938355933373e-73</v>
      </c>
      <c r="ABX29">
        <v>1.17205915103881e-73</v>
      </c>
      <c r="ABY29">
        <v>9.10121648688551e-74</v>
      </c>
      <c r="ABZ29">
        <v>7.06723218424381e-74</v>
      </c>
      <c r="ACA29">
        <v>5.48781262566889e-74</v>
      </c>
      <c r="ACB29">
        <v>4.26136946248856e-74</v>
      </c>
      <c r="ACC29">
        <v>3.309017806252e-74</v>
      </c>
      <c r="ACD29">
        <v>2.56950234857818e-74</v>
      </c>
      <c r="ACE29">
        <v>1.99525741651603e-74</v>
      </c>
      <c r="ACF29">
        <v>1.54934754597168e-74</v>
      </c>
      <c r="ACG29">
        <v>1.20309179072529e-74</v>
      </c>
      <c r="ACH29">
        <v>9.34218962469397e-75</v>
      </c>
      <c r="ACI29">
        <v>7.25435146811417e-75</v>
      </c>
      <c r="ACJ29">
        <v>5.63311357794878e-75</v>
      </c>
      <c r="ACK29">
        <v>4.374197848198e-75</v>
      </c>
      <c r="ACL29">
        <v>3.39663075319077e-75</v>
      </c>
      <c r="ACM29">
        <v>2.63753512617481e-75</v>
      </c>
      <c r="ACN29">
        <v>2.04808589665956e-75</v>
      </c>
      <c r="ACO29">
        <v>1.59036965932584e-75</v>
      </c>
      <c r="ACP29">
        <v>1.23494608181079e-75</v>
      </c>
      <c r="ACQ29">
        <v>9.58954300988684e-76</v>
      </c>
      <c r="ACR29">
        <v>7.44642511057593e-76</v>
      </c>
      <c r="ACS29">
        <v>5.78226166460582e-76</v>
      </c>
      <c r="ACT29">
        <v>4.49001359193571e-76</v>
      </c>
      <c r="ACU29">
        <v>3.48656342881908e-76</v>
      </c>
      <c r="ACV29">
        <v>2.70736920818199e-76</v>
      </c>
      <c r="ACW29">
        <v>2.10231311692016e-76</v>
      </c>
      <c r="ACX29">
        <v>1.63247791553477e-76</v>
      </c>
      <c r="ACY29">
        <v>1.26764377924916e-76</v>
      </c>
      <c r="ACZ29">
        <v>9.8434455729601e-77</v>
      </c>
      <c r="ADA29">
        <v>7.64358428870569e-77</v>
      </c>
      <c r="ADB29">
        <v>5.93535874661747e-77</v>
      </c>
      <c r="ADC29">
        <v>4.60889579028634e-77</v>
      </c>
      <c r="ADD29">
        <v>3.57887725282748e-77</v>
      </c>
      <c r="ADE29">
        <v>2.77905228791546e-77</v>
      </c>
      <c r="ADF29">
        <v>2.15797611187666e-77</v>
      </c>
      <c r="ADG29">
        <v>1.67570107250737e-77</v>
      </c>
      <c r="ADH29">
        <v>1.30120721399032e-77</v>
      </c>
      <c r="ADI29">
        <v>1.01040707171075e-77</v>
      </c>
      <c r="ADJ29">
        <v>7.84596365269861e-78</v>
      </c>
      <c r="ADK29">
        <v>6.09250938189108e-78</v>
      </c>
      <c r="ADL29">
        <v>4.73092563404194e-78</v>
      </c>
      <c r="ADM29">
        <v>3.67363527109062e-78</v>
      </c>
      <c r="ADN29">
        <v>2.85263332144788e-78</v>
      </c>
      <c r="ADO29">
        <v>2.21511289665797e-78</v>
      </c>
      <c r="ADP29">
        <v>1.72006864956471e-78</v>
      </c>
      <c r="ADQ29">
        <v>1.33565930823241e-78</v>
      </c>
      <c r="ADR29">
        <v>1.03715964366559e-78</v>
      </c>
      <c r="ADS29">
        <v>8.05370141783482e-79</v>
      </c>
      <c r="ADT29">
        <v>6.25382089667706e-79</v>
      </c>
      <c r="ADU29">
        <v>4.85618646365534e-79</v>
      </c>
      <c r="ADV29">
        <v>3.77090219872763e-79</v>
      </c>
      <c r="ADW29">
        <v>2.92816256104576e-79</v>
      </c>
      <c r="ADX29">
        <v>2.27376249290735e-79</v>
      </c>
      <c r="ADY29">
        <v>1.76561094760164e-79</v>
      </c>
      <c r="ADZ29">
        <v>1.37102359107757e-79</v>
      </c>
      <c r="AEA29">
        <v>1.06462054386341e-79</v>
      </c>
      <c r="AEB29">
        <v>8.26693945887974e-80</v>
      </c>
      <c r="AEC29">
        <v>6.41940345887198e-80</v>
      </c>
      <c r="AED29">
        <v>4.98476382616102e-80</v>
      </c>
      <c r="AEE29">
        <v>3.870744464302e-80</v>
      </c>
      <c r="AEF29">
        <v>3.00569158949134e-80</v>
      </c>
      <c r="AEG29">
        <v>2.33396495543381e-80</v>
      </c>
      <c r="AEH29">
        <v>1.81235906978199e-80</v>
      </c>
      <c r="AEI29">
        <v>1.40732421460202e-80</v>
      </c>
      <c r="AEJ29">
        <v>1.092808526756e-80</v>
      </c>
      <c r="AEK29">
        <v>8.48582340698265e-81</v>
      </c>
      <c r="AEL29">
        <v>6.58937015326182e-81</v>
      </c>
      <c r="AEM29">
        <v>5.11674553360252e-81</v>
      </c>
      <c r="AEN29">
        <v>3.97323025519126e-81</v>
      </c>
      <c r="AEO29">
        <v>3.08527335531276e-81</v>
      </c>
      <c r="AEP29">
        <v>2.39576139956888e-81</v>
      </c>
      <c r="AEQ29">
        <v>1.86034494278148e-81</v>
      </c>
      <c r="AER29">
        <v>1.4445859703515e-81</v>
      </c>
      <c r="AES29">
        <v>1.12174284335296e-81</v>
      </c>
      <c r="AET29">
        <v>8.71050274913999e-82</v>
      </c>
      <c r="AEU29">
        <v>6.76383705875656e-82</v>
      </c>
      <c r="AEV29">
        <v>5.25222172300624e-82</v>
      </c>
      <c r="AEW29">
        <v>4.07842956415757e-82</v>
      </c>
      <c r="AEX29">
        <v>3.16696220894678e-82</v>
      </c>
      <c r="AEY29">
        <v>2.45919402924746e-82</v>
      </c>
      <c r="AEZ29">
        <v>1.90960133859289e-82</v>
      </c>
      <c r="AFA29">
        <v>1.48283430627334e-82</v>
      </c>
      <c r="AFB29">
        <v>1.15144325436972e-82</v>
      </c>
      <c r="AFC29">
        <v>8.94113093029133e-83</v>
      </c>
      <c r="AFD29">
        <v>6.9429233276692e-83</v>
      </c>
      <c r="AFE29">
        <v>5.39128491794284e-83</v>
      </c>
      <c r="AFF29">
        <v>4.18641423715092e-83</v>
      </c>
      <c r="AFG29">
        <v>3.25081393985869e-83</v>
      </c>
      <c r="AFH29">
        <v>2.52430616583199e-83</v>
      </c>
      <c r="AFI29">
        <v>1.96016189690848e-83</v>
      </c>
      <c r="AFJ29">
        <v>1.52209534409669e-83</v>
      </c>
      <c r="AFK29">
        <v>1.1819300437235e-83</v>
      </c>
      <c r="AFL29">
        <v>9.1778654581179e-84</v>
      </c>
      <c r="AFM29">
        <v>7.12675126709339e-84</v>
      </c>
      <c r="AFN29">
        <v>5.53403009171797e-84</v>
      </c>
      <c r="AFO29">
        <v>4.2972580223778e-84</v>
      </c>
      <c r="AFP29">
        <v>3.33688581464486e-84</v>
      </c>
      <c r="AFQ29">
        <v>2.59114227769962e-84</v>
      </c>
      <c r="AFR29">
        <v>2.01206114809486e-84</v>
      </c>
      <c r="AFS29">
        <v>1.56239589717283e-84</v>
      </c>
      <c r="AFT29">
        <v>1.21322403238666e-84</v>
      </c>
      <c r="AFU29">
        <v>9.42086801061523e-85</v>
      </c>
      <c r="AFV29">
        <v>7.31544642243514e-85</v>
      </c>
      <c r="AFW29">
        <v>5.68055473223606e-85</v>
      </c>
      <c r="AFX29">
        <v>4.41103662066875e-85</v>
      </c>
      <c r="AFY29">
        <v>3.42523661614387e-85</v>
      </c>
      <c r="AFZ29">
        <v>2.65974801061257e-85</v>
      </c>
      <c r="AGA29">
        <v>2.06533453677602e-85</v>
      </c>
      <c r="AGB29">
        <v>1.6037634887878e-85</v>
      </c>
      <c r="AGC29">
        <v>1.24534659260662e-85</v>
      </c>
      <c r="AGD29">
        <v>9.67030454651367e-86</v>
      </c>
      <c r="AGE29">
        <v>7.50913766315594e-86</v>
      </c>
      <c r="AGF29">
        <v>5.83095890858103e-86</v>
      </c>
      <c r="AGG29">
        <v>4.52782773717938e-86</v>
      </c>
      <c r="AGH29">
        <v>3.51592668358307e-86</v>
      </c>
      <c r="AGI29">
        <v>2.73017021889257e-86</v>
      </c>
      <c r="AGJ29">
        <v>2.12001844604072e-86</v>
      </c>
      <c r="AGK29">
        <v>1.64622637095974e-86</v>
      </c>
      <c r="AGL29">
        <v>1.27831966250235e-86</v>
      </c>
      <c r="AGM29">
        <v>9.92634541862184e-87</v>
      </c>
      <c r="AGN29">
        <v>7.70795727078572e-87</v>
      </c>
      <c r="AGO29">
        <v>5.98534533935961e-87</v>
      </c>
      <c r="AGP29">
        <v>4.64771113445995e-87</v>
      </c>
      <c r="AGQ29">
        <v>3.60901795378802e-87</v>
      </c>
      <c r="AGR29">
        <v>2.80245699742055e-87</v>
      </c>
      <c r="AGS29">
        <v>2.17615022229071e-87</v>
      </c>
      <c r="AGT29">
        <v>1.68981354373397e-87</v>
      </c>
      <c r="AGU29">
        <v>1.31216576104724e-87</v>
      </c>
      <c r="AGV29">
        <v>1.0189165490171e-87</v>
      </c>
      <c r="AGW29">
        <v>7.91204102926589e-88</v>
      </c>
      <c r="AGX29">
        <v>6.1438194628542e-88</v>
      </c>
      <c r="AGY29">
        <v>4.77076868693001e-88</v>
      </c>
      <c r="AGZ29">
        <v>3.70457400348269e-88</v>
      </c>
      <c r="AHA29">
        <v>2.87665771448344e-88</v>
      </c>
      <c r="AHB29">
        <v>2.23376820074686e-88</v>
      </c>
      <c r="AHC29">
        <v>1.73455477498879e-88</v>
      </c>
      <c r="AHD29">
        <v>1.34690800344865e-88</v>
      </c>
      <c r="AHE29">
        <v>1.04589442542392e-88</v>
      </c>
      <c r="AHF29">
        <v>8.12152831768415e-89</v>
      </c>
      <c r="AHG29">
        <v>6.30648950903269e-89</v>
      </c>
      <c r="AHH29">
        <v>4.89708443679523e-89</v>
      </c>
      <c r="AHI29">
        <v>3.80266009270989e-89</v>
      </c>
      <c r="AHJ29">
        <v>2.95282304549066e-89</v>
      </c>
      <c r="AHK29">
        <v>2.29291173163041e-89</v>
      </c>
      <c r="AHL29">
        <v>1.78048062076566e-89</v>
      </c>
      <c r="AHM29">
        <v>1.38257011693455e-89</v>
      </c>
      <c r="AHN29">
        <v>1.07358659563378e-89</v>
      </c>
      <c r="AHO29">
        <v>8.33656220546439e-90</v>
      </c>
      <c r="AHP29">
        <v>6.47346657346492e-90</v>
      </c>
      <c r="AHQ29">
        <v>5.02674465144456e-90</v>
      </c>
      <c r="AHR29">
        <v>3.90334320940089e-90</v>
      </c>
      <c r="AHS29">
        <v>3.03100500758327e-90</v>
      </c>
      <c r="AHT29">
        <v>2.35362120703753e-90</v>
      </c>
      <c r="AHU29">
        <v>1.82762244613773e-90</v>
      </c>
      <c r="AHV29">
        <v>1.41917645695828e-90</v>
      </c>
      <c r="AHW29">
        <v>1.10201197202426e-90</v>
      </c>
      <c r="AHX29">
        <v>8.55728955007692e-91</v>
      </c>
      <c r="AHY29">
        <v>6.64486469319609e-91</v>
      </c>
      <c r="AHZ29">
        <v>5.15983788236713e-91</v>
      </c>
      <c r="AIA29">
        <v>4.0066921151253e-91</v>
      </c>
      <c r="AIB29">
        <v>3.11125699515932e-91</v>
      </c>
      <c r="AIC29">
        <v>2.4159380885253e-91</v>
      </c>
      <c r="AID29">
        <v>1.87601244663069e-91</v>
      </c>
      <c r="AIE29">
        <v>1.45675202383213e-91</v>
      </c>
      <c r="AIF29">
        <v>1.13118996771572e-91</v>
      </c>
      <c r="AIG29">
        <v>8.78386109733539e-92</v>
      </c>
      <c r="AIH29">
        <v>6.82080092462891e-92</v>
      </c>
      <c r="AII29">
        <v>5.29645502562881e-92</v>
      </c>
      <c r="AIJ29">
        <v>4.11277739205211e-92</v>
      </c>
      <c r="AIK29">
        <v>3.19363381633982e-92</v>
      </c>
      <c r="AIL29">
        <v>2.47990493542804e-92</v>
      </c>
      <c r="AIM29">
        <v>1.92568367021091e-92</v>
      </c>
      <c r="AIN29">
        <v>1.49532247980148e-92</v>
      </c>
      <c r="AIO29">
        <v>1.16114050982956e-92</v>
      </c>
      <c r="AIP29">
        <v>9.01643158434939e-93</v>
      </c>
      <c r="AIQ29">
        <v>7.00139542346773e-93</v>
      </c>
      <c r="AIR29">
        <v>5.43668938395012e-93</v>
      </c>
      <c r="AIS29">
        <v>4.22167149115405e-93</v>
      </c>
      <c r="AIT29">
        <v>3.27819173040011e-93</v>
      </c>
      <c r="AIU29">
        <v>2.54556543392342e-93</v>
      </c>
      <c r="AIV29">
        <v>1.97667003985566e-93</v>
      </c>
      <c r="AIW29">
        <v>1.53491416657091e-93</v>
      </c>
      <c r="AIX29">
        <v>1.19188405309755e-93</v>
      </c>
      <c r="AIY29">
        <v>9.25515984520268e-94</v>
      </c>
      <c r="AIZ29">
        <v>7.18677152677929e-94</v>
      </c>
      <c r="AJA29">
        <v>5.58063673042763e-94</v>
      </c>
      <c r="AJB29">
        <v>4.33344878168816e-94</v>
      </c>
      <c r="AJC29">
        <v>3.36498848619243e-94</v>
      </c>
      <c r="AJD29">
        <v>2.61296442686805e-94</v>
      </c>
      <c r="AJE29">
        <v>2.02900637672089e-94</v>
      </c>
      <c r="AJF29">
        <v>1.57555412329435e-94</v>
      </c>
      <c r="AJG29">
        <v>1.22344159383139e-94</v>
      </c>
      <c r="AJH29">
        <v>9.50020891942935e-95</v>
      </c>
      <c r="AJI29">
        <v>7.37705583722625e-95</v>
      </c>
      <c r="AJJ29">
        <v>5.72839537394249e-95</v>
      </c>
      <c r="AJK29">
        <v>4.44818560198663e-95</v>
      </c>
      <c r="AJL29">
        <v>3.45408336158557e-95</v>
      </c>
      <c r="AJM29">
        <v>2.68214794442306e-95</v>
      </c>
      <c r="AJN29">
        <v>2.08272842392247e-95</v>
      </c>
      <c r="AJO29">
        <v>1.61727010504153e-95</v>
      </c>
      <c r="AJP29">
        <v>1.25583468426227e-95</v>
      </c>
      <c r="AJQ29">
        <v>9.75174616336222e-96</v>
      </c>
      <c r="AJR29">
        <v>7.57237830953063e-96</v>
      </c>
      <c r="AJS29">
        <v>5.88006622630068e-96</v>
      </c>
      <c r="AJT29">
        <v>4.56596031159213e-96</v>
      </c>
      <c r="AJU29">
        <v>3.54553720394884e-96</v>
      </c>
      <c r="AJV29">
        <v>2.75316323549046e-96</v>
      </c>
      <c r="AJW29">
        <v>2.13787287094698e-96</v>
      </c>
      <c r="AJX29">
        <v>1.66009060175339e-96</v>
      </c>
      <c r="AJY29">
        <v>1.28908544725995e-96</v>
      </c>
      <c r="AJZ29">
        <v>1.0009943364429e-96</v>
      </c>
      <c r="AKA29">
        <v>7.77287233922678e-97</v>
      </c>
      <c r="AKB29">
        <v>6.03575287115096e-97</v>
      </c>
      <c r="AKC29">
        <v>4.68685334477364e-97</v>
      </c>
      <c r="AKD29">
        <v>3.63941247170795e-97</v>
      </c>
      <c r="AKE29">
        <v>2.82605879998189e-97</v>
      </c>
      <c r="AKF29">
        <v>2.19447737870898e-97</v>
      </c>
      <c r="AKG29">
        <v>1.70404485769929e-97</v>
      </c>
      <c r="AKH29">
        <v>1.32321659144167e-97</v>
      </c>
      <c r="AKI29">
        <v>1.02749768584751e-97</v>
      </c>
      <c r="AKJ29">
        <v>7.97867485376406e-98</v>
      </c>
      <c r="AKK29">
        <v>6.19556163472754e-98</v>
      </c>
      <c r="AKL29">
        <v>4.81094726545925e-98</v>
      </c>
      <c r="AKM29">
        <v>3.73577327700105e-98</v>
      </c>
      <c r="AKN29">
        <v>2.90088442194177e-98</v>
      </c>
      <c r="AKO29">
        <v>2.25258060527141e-98</v>
      </c>
      <c r="AKP29">
        <v>1.74916289144952e-98</v>
      </c>
      <c r="AKQ29">
        <v>1.358251426681e-98</v>
      </c>
      <c r="AKR29">
        <v>1.05470276501923e-98</v>
      </c>
      <c r="AKS29">
        <v>8.18992640602165e-99</v>
      </c>
      <c r="AKT29">
        <v>6.35960165846567e-99</v>
      </c>
      <c r="AKU29">
        <v>4.9383268236232e-99</v>
      </c>
      <c r="AKV29">
        <v>3.83468542946423e-99</v>
      </c>
      <c r="AKW29">
        <v>2.97769120354726e-99</v>
      </c>
      <c r="AKX29">
        <v>2.31222223224735e-99</v>
      </c>
      <c r="AKY29">
        <v>1.79547551637644e-99</v>
      </c>
      <c r="AKZ29">
        <v>1.39421388002735e-99</v>
      </c>
      <c r="ALA29">
        <v>1.0826281536736e-99</v>
      </c>
      <c r="ALB29">
        <v>8.40677127029935e-100</v>
      </c>
      <c r="ALC29">
        <v>6.52798497354002e-100</v>
      </c>
      <c r="ALD29">
        <v>5.06907901316608e-100</v>
      </c>
      <c r="ALE29">
        <v>3.93621648117628e-100</v>
      </c>
      <c r="ALF29">
        <v>3.0565316000087e-100</v>
      </c>
      <c r="ALG29">
        <v>2.37344299190053e-100</v>
      </c>
      <c r="ALH29">
        <v>1.84301436169855e-100</v>
      </c>
      <c r="ALI29">
        <v>1.43112851204698e-100</v>
      </c>
      <c r="ALJ29">
        <v>1.1112929234616e-100</v>
      </c>
      <c r="ALK29">
        <v>8.62935754084983e-101</v>
      </c>
      <c r="ALL29">
        <v>6.70082657737639e-101</v>
      </c>
      <c r="ALM29">
        <v>5.20329313132734e-101</v>
      </c>
      <c r="ALN29">
        <v>4.04043577279352e-101</v>
      </c>
      <c r="ALO29">
        <v>3.13745945539385e-101</v>
      </c>
    </row>
    <row r="30" spans="1:1003">
      <c r="A30" s="3" t="s">
        <v>52</v>
      </c>
      <c r="B30" s="6">
        <f>SUM(C30:ALO30)</f>
        <v>11465530.3262711</v>
      </c>
      <c r="C30">
        <v>0</v>
      </c>
      <c r="D30">
        <v>1.29006657172222</v>
      </c>
      <c r="E30">
        <v>5.01471572034889</v>
      </c>
      <c r="F30">
        <v>17.4853345147398</v>
      </c>
      <c r="G30">
        <v>60.2728050531703</v>
      </c>
      <c r="H30">
        <v>105.936094651015</v>
      </c>
      <c r="I30">
        <v>144.53127543376</v>
      </c>
      <c r="J30">
        <v>205.371924027695</v>
      </c>
      <c r="K30">
        <v>297.4221566524</v>
      </c>
      <c r="L30">
        <v>433.562838564117</v>
      </c>
      <c r="M30">
        <v>633.253496473956</v>
      </c>
      <c r="N30">
        <v>925.377927356558</v>
      </c>
      <c r="O30">
        <v>1352.34228176842</v>
      </c>
      <c r="P30">
        <v>1976.12442661016</v>
      </c>
      <c r="Q30">
        <v>2887.112688649</v>
      </c>
      <c r="R30">
        <v>4216.90646475559</v>
      </c>
      <c r="S30">
        <v>6156.7133532504</v>
      </c>
      <c r="T30">
        <v>8983.54727935286</v>
      </c>
      <c r="U30">
        <v>13097.0471084427</v>
      </c>
      <c r="V30">
        <v>19070.1946553317</v>
      </c>
      <c r="W30">
        <v>27717.0045779456</v>
      </c>
      <c r="X30">
        <v>40178.2524389519</v>
      </c>
      <c r="Y30">
        <v>58020.2289905955</v>
      </c>
      <c r="Z30">
        <v>83327.3075653308</v>
      </c>
      <c r="AA30">
        <v>118740.789119602</v>
      </c>
      <c r="AB30">
        <v>167348.44012005</v>
      </c>
      <c r="AC30">
        <v>232265.759082886</v>
      </c>
      <c r="AD30">
        <v>315709.059335454</v>
      </c>
      <c r="AE30">
        <v>417445.647447179</v>
      </c>
      <c r="AF30">
        <v>532876.921268468</v>
      </c>
      <c r="AG30">
        <v>651702.792398459</v>
      </c>
      <c r="AH30">
        <v>758670.3929679</v>
      </c>
      <c r="AI30">
        <v>837324.245866841</v>
      </c>
      <c r="AJ30">
        <v>875560.117076643</v>
      </c>
      <c r="AK30">
        <v>869826.45535821</v>
      </c>
      <c r="AL30">
        <v>825447.095230827</v>
      </c>
      <c r="AM30">
        <v>753416.74395856</v>
      </c>
      <c r="AN30">
        <v>666138.647057559</v>
      </c>
      <c r="AO30">
        <v>574290.07148815</v>
      </c>
      <c r="AP30">
        <v>485482.085114525</v>
      </c>
      <c r="AQ30">
        <v>404269.388454315</v>
      </c>
      <c r="AR30">
        <v>332799.423455317</v>
      </c>
      <c r="AS30">
        <v>271588.262425083</v>
      </c>
      <c r="AT30">
        <v>220178.357964247</v>
      </c>
      <c r="AU30">
        <v>177611.757154493</v>
      </c>
      <c r="AV30">
        <v>142735.722811365</v>
      </c>
      <c r="AW30">
        <v>114382.889346183</v>
      </c>
      <c r="AX30">
        <v>91467.0269744392</v>
      </c>
      <c r="AY30">
        <v>73026.1361389985</v>
      </c>
      <c r="AZ30">
        <v>58234.7577923529</v>
      </c>
      <c r="BA30">
        <v>46399.5840921652</v>
      </c>
      <c r="BB30">
        <v>36946.9760035986</v>
      </c>
      <c r="BC30">
        <v>29407.402537076</v>
      </c>
      <c r="BD30">
        <v>23399.5665683322</v>
      </c>
      <c r="BE30">
        <v>18615.6229770623</v>
      </c>
      <c r="BF30">
        <v>14808.1018638603</v>
      </c>
      <c r="BG30">
        <v>11778.7059043472</v>
      </c>
      <c r="BH30">
        <v>9368.91724048592</v>
      </c>
      <c r="BI30">
        <v>7452.23871573721</v>
      </c>
      <c r="BJ30">
        <v>5927.85348338525</v>
      </c>
      <c r="BK30">
        <v>4715.48403821142</v>
      </c>
      <c r="BL30">
        <v>3751.24766558891</v>
      </c>
      <c r="BM30">
        <v>2984.32932168154</v>
      </c>
      <c r="BN30">
        <v>2374.31904672858</v>
      </c>
      <c r="BO30">
        <v>1889.08603728073</v>
      </c>
      <c r="BP30">
        <v>1503.08400112882</v>
      </c>
      <c r="BQ30">
        <v>1196.00187217061</v>
      </c>
      <c r="BR30">
        <v>951.690360746442</v>
      </c>
      <c r="BS30">
        <v>757.308398538175</v>
      </c>
      <c r="BT30">
        <v>602.644650943702</v>
      </c>
      <c r="BU30">
        <v>479.578282415795</v>
      </c>
      <c r="BV30">
        <v>381.65042178625</v>
      </c>
      <c r="BW30">
        <v>303.72359787087</v>
      </c>
      <c r="BX30">
        <v>241.711069704057</v>
      </c>
      <c r="BY30">
        <v>192.361686339676</v>
      </c>
      <c r="BZ30">
        <v>153.08886452722</v>
      </c>
      <c r="CA30">
        <v>121.8346205596</v>
      </c>
      <c r="CB30">
        <v>96.9614579068998</v>
      </c>
      <c r="CC30">
        <v>77.1663934764085</v>
      </c>
      <c r="CD30">
        <v>61.4125813106231</v>
      </c>
      <c r="CE30">
        <v>48.8749261072656</v>
      </c>
      <c r="CF30">
        <v>38.8968201231726</v>
      </c>
      <c r="CG30">
        <v>30.955725531205</v>
      </c>
      <c r="CH30">
        <v>24.6357916640463</v>
      </c>
      <c r="CI30">
        <v>19.6060678108601</v>
      </c>
      <c r="CJ30">
        <v>15.6031671669371</v>
      </c>
      <c r="CK30">
        <v>12.4174719023619</v>
      </c>
      <c r="CL30">
        <v>9.88215558892771</v>
      </c>
      <c r="CM30">
        <v>7.86444730154414</v>
      </c>
      <c r="CN30">
        <v>6.2586794438227</v>
      </c>
      <c r="CO30">
        <v>4.98075496995178</v>
      </c>
      <c r="CP30">
        <v>3.9637441345501</v>
      </c>
      <c r="CQ30">
        <v>3.1543801285194</v>
      </c>
      <c r="CR30">
        <v>2.51027007355736</v>
      </c>
      <c r="CS30">
        <v>1.9976753312558</v>
      </c>
      <c r="CT30">
        <v>1.58974490586719</v>
      </c>
      <c r="CU30">
        <v>1.26510944990559</v>
      </c>
      <c r="CV30">
        <v>1.00676226468942</v>
      </c>
      <c r="CW30">
        <v>0.801168714528533</v>
      </c>
      <c r="CX30">
        <v>0.637557431529236</v>
      </c>
      <c r="CY30">
        <v>0.507356204768885</v>
      </c>
      <c r="CZ30">
        <v>0.403743021540481</v>
      </c>
      <c r="DA30">
        <v>0.321288756230199</v>
      </c>
      <c r="DB30">
        <v>0.255672799844463</v>
      </c>
      <c r="DC30">
        <v>0.203456741441034</v>
      </c>
      <c r="DD30">
        <v>0.161904251632767</v>
      </c>
      <c r="DE30">
        <v>0.128837736998884</v>
      </c>
      <c r="DF30">
        <v>0.102524259254936</v>
      </c>
      <c r="DG30">
        <v>0.0815847451535643</v>
      </c>
      <c r="DH30">
        <v>0.0649217325019839</v>
      </c>
      <c r="DI30">
        <v>0.0516618682100866</v>
      </c>
      <c r="DJ30">
        <v>0.0411101467205671</v>
      </c>
      <c r="DK30">
        <v>0.0327134919482736</v>
      </c>
      <c r="DL30">
        <v>0.0260317751476798</v>
      </c>
      <c r="DM30">
        <v>0.0207147505458064</v>
      </c>
      <c r="DN30">
        <v>0.0164837005071376</v>
      </c>
      <c r="DO30">
        <v>0.0131168286610802</v>
      </c>
      <c r="DP30">
        <v>0.0104376357342403</v>
      </c>
      <c r="DQ30">
        <v>0.00830566906676229</v>
      </c>
      <c r="DR30">
        <v>0.00660916113417582</v>
      </c>
      <c r="DS30">
        <v>0.0052591713540735</v>
      </c>
      <c r="DT30">
        <v>0.00418492421217201</v>
      </c>
      <c r="DU30">
        <v>0.00333009941893236</v>
      </c>
      <c r="DV30">
        <v>0.00264987968821597</v>
      </c>
      <c r="DW30">
        <v>0.00210860142573449</v>
      </c>
      <c r="DX30">
        <v>0.00167788520638621</v>
      </c>
      <c r="DY30">
        <v>0.00133514806063145</v>
      </c>
      <c r="DZ30">
        <v>0.00106241959773835</v>
      </c>
      <c r="EA30">
        <v>0.000845399916090015</v>
      </c>
      <c r="EB30">
        <v>0.000672709921889202</v>
      </c>
      <c r="EC30">
        <v>0.000535294761345608</v>
      </c>
      <c r="ED30">
        <v>0.0004259490960805</v>
      </c>
      <c r="EE30">
        <v>0.000338939337469929</v>
      </c>
      <c r="EF30">
        <v>0.000269703037569606</v>
      </c>
      <c r="EG30">
        <v>0.000214609678402705</v>
      </c>
      <c r="EH30">
        <v>0.000170770319659828</v>
      </c>
      <c r="EI30">
        <v>0.000135886125901634</v>
      </c>
      <c r="EJ30">
        <v>0.000108127832378831</v>
      </c>
      <c r="EK30">
        <v>8.60398303957475e-5</v>
      </c>
      <c r="EL30">
        <v>6.84638437385049e-5</v>
      </c>
      <c r="EM30">
        <v>5.44781947065341e-5</v>
      </c>
      <c r="EN30">
        <v>4.33494755541759e-5</v>
      </c>
      <c r="EO30">
        <v>3.44940915029701e-5</v>
      </c>
      <c r="EP30">
        <v>2.74476590129198e-5</v>
      </c>
      <c r="EQ30">
        <v>2.18406548293497e-5</v>
      </c>
      <c r="ER30">
        <v>1.737903903796e-5</v>
      </c>
      <c r="ES30">
        <v>1.38288361428445e-5</v>
      </c>
      <c r="ET30">
        <v>1.10038657008373e-5</v>
      </c>
      <c r="EU30">
        <v>8.75597917902868e-6</v>
      </c>
      <c r="EV30">
        <v>6.96729110737792e-6</v>
      </c>
      <c r="EW30">
        <v>5.54399716382287e-6</v>
      </c>
      <c r="EX30">
        <v>4.41145503697141e-6</v>
      </c>
      <c r="EY30">
        <v>3.51027012362117e-6</v>
      </c>
      <c r="EZ30">
        <v>2.79318080628734e-6</v>
      </c>
      <c r="FA30">
        <v>2.22257998195474e-6</v>
      </c>
      <c r="FB30">
        <v>1.76854287554369e-6</v>
      </c>
      <c r="FC30">
        <v>1.40725771926952e-6</v>
      </c>
      <c r="FD30">
        <v>1.11977700409554e-6</v>
      </c>
      <c r="FE30">
        <v>8.91023819445155e-7</v>
      </c>
      <c r="FF30">
        <v>7.0900117363532e-7</v>
      </c>
      <c r="FG30">
        <v>5.64162831480511e-7</v>
      </c>
      <c r="FH30">
        <v>4.48912675296576e-7</v>
      </c>
      <c r="FI30">
        <v>3.57206335216478e-7</v>
      </c>
      <c r="FJ30">
        <v>2.8423419770949e-7</v>
      </c>
      <c r="FK30">
        <v>2.26169168683873e-7</v>
      </c>
      <c r="FL30">
        <v>1.79965963321449e-7</v>
      </c>
      <c r="FM30">
        <v>1.4320139690411e-7</v>
      </c>
      <c r="FN30">
        <v>1.13947301038832e-7</v>
      </c>
      <c r="FO30">
        <v>9.06694006183876e-8</v>
      </c>
      <c r="FP30">
        <v>7.21468482880917e-8</v>
      </c>
      <c r="FQ30">
        <v>5.74081965165873e-8</v>
      </c>
      <c r="FR30">
        <v>4.56804493998691e-8</v>
      </c>
      <c r="FS30">
        <v>3.63485222671623e-8</v>
      </c>
      <c r="FT30">
        <v>2.89229829756913e-8</v>
      </c>
      <c r="FU30">
        <v>2.30143831018219e-8</v>
      </c>
      <c r="FV30">
        <v>1.83128328347295e-8</v>
      </c>
      <c r="FW30">
        <v>1.45717483792791e-8</v>
      </c>
      <c r="FX30">
        <v>1.15949194986746e-8</v>
      </c>
      <c r="FY30">
        <v>9.2262189502295e-9</v>
      </c>
      <c r="FZ30">
        <v>7.34141412070769e-9</v>
      </c>
      <c r="GA30">
        <v>5.84165141718642e-9</v>
      </c>
      <c r="GB30">
        <v>4.64827169709535e-9</v>
      </c>
      <c r="GC30">
        <v>3.69868482771784e-9</v>
      </c>
      <c r="GD30">
        <v>2.94308701189535e-9</v>
      </c>
      <c r="GE30">
        <v>2.34184871601939e-9</v>
      </c>
      <c r="GF30">
        <v>1.86343620661627e-9</v>
      </c>
      <c r="GG30">
        <v>1.48275768739904e-9</v>
      </c>
      <c r="GH30">
        <v>1.17984729726804e-9</v>
      </c>
      <c r="GI30">
        <v>9.38817949252536e-10</v>
      </c>
      <c r="GJ30">
        <v>7.47028090099469e-10</v>
      </c>
      <c r="GK30">
        <v>5.94418679589633e-10</v>
      </c>
      <c r="GL30">
        <v>4.729856161005e-10</v>
      </c>
      <c r="GM30">
        <v>3.76359938639898e-10</v>
      </c>
      <c r="GN30">
        <v>2.99473788104643e-10</v>
      </c>
      <c r="GO30">
        <v>2.3829460832346e-10</v>
      </c>
      <c r="GP30">
        <v>1.89613646415583e-10</v>
      </c>
      <c r="GQ30">
        <v>1.50877659838037e-10</v>
      </c>
      <c r="GR30">
        <v>1.20055003564321e-10</v>
      </c>
      <c r="GS30">
        <v>9.5529073981729e-11</v>
      </c>
      <c r="GT30">
        <v>7.60135208826307e-11</v>
      </c>
      <c r="GU30">
        <v>6.04847806061561e-11</v>
      </c>
      <c r="GV30">
        <v>4.81283918383947e-11</v>
      </c>
      <c r="GW30">
        <v>3.82962784467356e-11</v>
      </c>
      <c r="GX30">
        <v>3.04727589195189e-11</v>
      </c>
      <c r="GY30">
        <v>2.42474996730164e-11</v>
      </c>
      <c r="GZ30">
        <v>1.92939936784615e-11</v>
      </c>
      <c r="HA30">
        <v>1.53524356531941e-11</v>
      </c>
      <c r="HB30">
        <v>1.22160956507357e-11</v>
      </c>
      <c r="HC30">
        <v>9.72047636864474e-12</v>
      </c>
      <c r="HD30">
        <v>7.73468549359618e-12</v>
      </c>
      <c r="HE30">
        <v>6.15457057764585e-12</v>
      </c>
      <c r="HF30">
        <v>4.89725638116304e-12</v>
      </c>
      <c r="HG30">
        <v>3.89679817478054e-12</v>
      </c>
      <c r="HH30">
        <v>3.10072302281803e-12</v>
      </c>
      <c r="HI30">
        <v>2.46727764375384e-12</v>
      </c>
      <c r="HJ30">
        <v>1.96323850211665e-12</v>
      </c>
      <c r="HK30">
        <v>1.5621692742984e-12</v>
      </c>
      <c r="HL30">
        <v>1.24303429484656e-12</v>
      </c>
      <c r="HM30">
        <v>9.89095260421949e-13</v>
      </c>
      <c r="HN30">
        <v>7.8703332504715e-13</v>
      </c>
      <c r="HO30">
        <v>6.26250541712207e-13</v>
      </c>
      <c r="HP30">
        <v>4.98314011863111e-13</v>
      </c>
      <c r="HQ30">
        <v>3.96513589126296e-13</v>
      </c>
      <c r="HR30">
        <v>3.1550993938576e-13</v>
      </c>
      <c r="HS30">
        <v>2.51054498398276e-13</v>
      </c>
      <c r="HT30">
        <v>1.99766639063108e-13</v>
      </c>
      <c r="HU30">
        <v>1.58956361034884e-13</v>
      </c>
      <c r="HV30">
        <v>1.26483202957418e-13</v>
      </c>
      <c r="HW30">
        <v>1.00643977427565e-13</v>
      </c>
      <c r="HX30">
        <v>8.00834405150993e-14</v>
      </c>
      <c r="HY30">
        <v>6.37232105545699e-14</v>
      </c>
      <c r="HZ30">
        <v>5.07052080777645e-14</v>
      </c>
      <c r="IA30">
        <v>4.03466503724489e-14</v>
      </c>
      <c r="IB30">
        <v>3.21042401799552e-14</v>
      </c>
      <c r="IC30">
        <v>2.55456702664594e-14</v>
      </c>
      <c r="ID30">
        <v>2.03269493122652e-14</v>
      </c>
      <c r="IE30">
        <v>1.61743598851899e-14</v>
      </c>
      <c r="IF30">
        <v>1.28701022119921e-14</v>
      </c>
      <c r="IG30">
        <v>1.02408707779781e-14</v>
      </c>
      <c r="IH30">
        <v>8.1487646087042e-15</v>
      </c>
      <c r="II30">
        <v>6.48405448690982e-15</v>
      </c>
      <c r="IJ30">
        <v>5.15942775218279e-15</v>
      </c>
      <c r="IK30">
        <v>4.10540882858664e-15</v>
      </c>
      <c r="IL30">
        <v>3.26671529124565e-15</v>
      </c>
      <c r="IM30">
        <v>2.59935835098398e-15</v>
      </c>
      <c r="IN30">
        <v>2.06833568012049e-15</v>
      </c>
      <c r="IO30">
        <v>1.6457955702462e-15</v>
      </c>
      <c r="IP30">
        <v>1.30957613372721e-15</v>
      </c>
      <c r="IQ30">
        <v>1.04204293136645e-15</v>
      </c>
      <c r="IR30">
        <v>8.29164060832895e-16</v>
      </c>
      <c r="IS30">
        <v>6.59774195064813e-16</v>
      </c>
      <c r="IT30">
        <v>5.24988970107963e-16</v>
      </c>
      <c r="IU30">
        <v>4.17739007541134e-16</v>
      </c>
      <c r="IV30">
        <v>3.32399131368552e-16</v>
      </c>
      <c r="IW30">
        <v>2.64493332123686e-16</v>
      </c>
      <c r="IX30">
        <v>2.10460003803544e-16</v>
      </c>
      <c r="IY30">
        <v>1.6746514050965e-16</v>
      </c>
      <c r="IZ30">
        <v>1.33253695116955e-16</v>
      </c>
      <c r="JA30">
        <v>1.06031303857323e-16</v>
      </c>
      <c r="JB30">
        <v>8.43701733704889e-17</v>
      </c>
      <c r="JC30">
        <v>6.71341940762063e-17</v>
      </c>
      <c r="JD30">
        <v>5.34193521256568e-17</v>
      </c>
      <c r="JE30">
        <v>4.25063145877632e-17</v>
      </c>
      <c r="JF30">
        <v>3.38227010020949e-17</v>
      </c>
      <c r="JG30">
        <v>2.69130624719185e-17</v>
      </c>
      <c r="JH30">
        <v>2.14149937250729e-17</v>
      </c>
      <c r="JI30">
        <v>1.70401252394649e-17</v>
      </c>
      <c r="JJ30">
        <v>1.35589984853869e-17</v>
      </c>
      <c r="JK30">
        <v>1.07890310031787e-17</v>
      </c>
      <c r="JL30">
        <v>8.58494009411124e-18</v>
      </c>
      <c r="JM30">
        <v>6.83112285466187e-18</v>
      </c>
      <c r="JN30">
        <v>5.43559289298273e-18</v>
      </c>
      <c r="JO30">
        <v>4.32515571310791e-18</v>
      </c>
      <c r="JP30">
        <v>3.44156971957816e-18</v>
      </c>
      <c r="JQ30">
        <v>2.73849149017272e-18</v>
      </c>
      <c r="JR30">
        <v>2.17904509868089e-18</v>
      </c>
      <c r="JS30">
        <v>1.73388800057843e-18</v>
      </c>
      <c r="JT30">
        <v>1.37967203880959e-18</v>
      </c>
      <c r="JU30">
        <v>1.09781885061547e-18</v>
      </c>
      <c r="JV30">
        <v>8.73545446439626e-19</v>
      </c>
      <c r="JW30">
        <v>6.95088853272716e-19</v>
      </c>
      <c r="JX30">
        <v>5.53089155573572e-19</v>
      </c>
      <c r="JY30">
        <v>4.40098574734519e-19</v>
      </c>
      <c r="JZ30">
        <v>3.50190838683315e-19</v>
      </c>
      <c r="KA30">
        <v>2.7865035335463e-19</v>
      </c>
      <c r="KB30">
        <v>2.21724873310798e-19</v>
      </c>
      <c r="KC30">
        <v>1.76428699273413e-19</v>
      </c>
      <c r="KD30">
        <v>1.40386080425212e-19</v>
      </c>
      <c r="KE30">
        <v>1.11706608051268e-19</v>
      </c>
      <c r="KF30">
        <v>8.88860650099265e-20</v>
      </c>
      <c r="KG30">
        <v>7.07275306628985e-20</v>
      </c>
      <c r="KH30">
        <v>5.62786032773856e-20</v>
      </c>
      <c r="KI30">
        <v>4.4781447262354e-20</v>
      </c>
      <c r="KJ30">
        <v>3.5633045253941e-20</v>
      </c>
      <c r="KK30">
        <v>2.83535703016234e-20</v>
      </c>
      <c r="KL30">
        <v>2.25612192999563e-20</v>
      </c>
      <c r="KM30">
        <v>1.79521876981667e-20</v>
      </c>
      <c r="KN30">
        <v>1.42847351760514e-20</v>
      </c>
      <c r="KO30">
        <v>1.13665065427511e-20</v>
      </c>
      <c r="KP30">
        <v>9.0444428489741e-21</v>
      </c>
      <c r="KQ30">
        <v>7.19675355800469e-21</v>
      </c>
      <c r="KR30">
        <v>5.72652872182659e-21</v>
      </c>
      <c r="KS30">
        <v>4.55665612573761e-21</v>
      </c>
      <c r="KT30">
        <v>3.62577680945782e-21</v>
      </c>
      <c r="KU30">
        <v>2.88506683480795e-21</v>
      </c>
      <c r="KV30">
        <v>2.29567650605424e-21</v>
      </c>
      <c r="KW30">
        <v>1.8266927319194e-21</v>
      </c>
      <c r="KX30">
        <v>1.4535176566527e-21</v>
      </c>
      <c r="KY30">
        <v>1.15657852055567e-21</v>
      </c>
      <c r="KZ30">
        <v>9.20301083099347e-22</v>
      </c>
      <c r="LA30">
        <v>7.32292765432549e-22</v>
      </c>
      <c r="LB30">
        <v>5.82692668707419e-22</v>
      </c>
      <c r="LC30">
        <v>4.63654377161872e-22</v>
      </c>
      <c r="LD30">
        <v>3.68934419361214e-22</v>
      </c>
      <c r="LE30">
        <v>2.93564802693671e-22</v>
      </c>
      <c r="LF30">
        <v>2.33592445794791e-22</v>
      </c>
      <c r="LG30">
        <v>1.85871842322781e-22</v>
      </c>
      <c r="LH30">
        <v>1.47900081452022e-22</v>
      </c>
      <c r="LI30">
        <v>1.17685572030739e-22</v>
      </c>
      <c r="LJ30">
        <v>9.36435850811553e-23</v>
      </c>
      <c r="LK30">
        <v>7.45131359228922e-23</v>
      </c>
      <c r="LL30">
        <v>5.92908464478781e-23</v>
      </c>
      <c r="LM30">
        <v>4.7178318671549e-23</v>
      </c>
      <c r="LN30">
        <v>3.75402593416411e-23</v>
      </c>
      <c r="LO30">
        <v>2.98711592709612e-23</v>
      </c>
      <c r="LP30">
        <v>2.37687797495241e-23</v>
      </c>
      <c r="LQ30">
        <v>1.891305541777e-23</v>
      </c>
      <c r="LR30">
        <v>1.50493070719912e-23</v>
      </c>
      <c r="LS30">
        <v>1.1974883925886e-23</v>
      </c>
      <c r="LT30">
        <v>9.52853472462321e-24</v>
      </c>
      <c r="LU30">
        <v>7.58195023411395e-24</v>
      </c>
      <c r="LV30">
        <v>6.0330335152331e-24</v>
      </c>
      <c r="LW30">
        <v>4.80054501378779e-24</v>
      </c>
      <c r="LX30">
        <v>3.81984160511141e-24</v>
      </c>
      <c r="LY30">
        <v>3.03948610928263e-24</v>
      </c>
      <c r="LZ30">
        <v>2.41854944851709e-24</v>
      </c>
      <c r="MA30">
        <v>1.92446394685538e-24</v>
      </c>
      <c r="MB30">
        <v>1.5313151792821e-24</v>
      </c>
      <c r="MC30">
        <v>1.21848277900802e-24</v>
      </c>
      <c r="MD30">
        <v>9.69558914248511e-25</v>
      </c>
      <c r="ME30">
        <v>7.71487709393818e-25</v>
      </c>
      <c r="MF30">
        <v>6.13880473838922e-25</v>
      </c>
      <c r="MG30">
        <v>4.88470822724134e-25</v>
      </c>
      <c r="MH30">
        <v>3.88681111066422e-25</v>
      </c>
      <c r="MI30">
        <v>3.09277441067518e-25</v>
      </c>
      <c r="MJ30">
        <v>2.46095147983468e-25</v>
      </c>
      <c r="MK30">
        <v>1.95820366489466e-25</v>
      </c>
      <c r="ML30">
        <v>1.55816220854862e-25</v>
      </c>
      <c r="MM30">
        <v>1.23984522729627e-25</v>
      </c>
      <c r="MN30">
        <v>9.86557226918684e-26</v>
      </c>
      <c r="MO30">
        <v>7.8501343595198e-26</v>
      </c>
      <c r="MP30">
        <v>6.24643029087483e-26</v>
      </c>
      <c r="MQ30">
        <v>4.97034695073124e-26</v>
      </c>
      <c r="MR30">
        <v>3.95495469555919e-26</v>
      </c>
      <c r="MS30">
        <v>3.14699693969224e-26</v>
      </c>
      <c r="MT30">
        <v>2.5040968861385e-26</v>
      </c>
      <c r="MU30">
        <v>1.99253489439396e-26</v>
      </c>
      <c r="MV30">
        <v>1.58547990981687e-26</v>
      </c>
      <c r="MW30">
        <v>1.26158219432064e-26</v>
      </c>
      <c r="MX30">
        <v>1.00385354813382e-26</v>
      </c>
      <c r="MY30">
        <v>7.98776291072964e-27</v>
      </c>
      <c r="MZ30">
        <v>6.35594270044237e-27</v>
      </c>
      <c r="NA30">
        <v>5.05748706632969e-27</v>
      </c>
      <c r="NB30">
        <v>4.02429295397429e-27</v>
      </c>
      <c r="NC30">
        <v>3.20217008298806e-27</v>
      </c>
      <c r="ND30">
        <v>2.54799870619512e-27</v>
      </c>
      <c r="NE30">
        <v>2.02746801023383e-27</v>
      </c>
      <c r="NF30">
        <v>1.61327653833361e-27</v>
      </c>
      <c r="NG30">
        <v>1.28370024874983e-27</v>
      </c>
      <c r="NH30">
        <v>1.02145310456275e-27</v>
      </c>
      <c r="NI30">
        <v>8.12780433603559e-28</v>
      </c>
      <c r="NJ30">
        <v>6.46737505895043e-28</v>
      </c>
      <c r="NK30">
        <v>5.14615490517817e-28</v>
      </c>
      <c r="NL30">
        <v>4.09484683757192e-28</v>
      </c>
      <c r="NM30">
        <v>3.25831051178906e-28</v>
      </c>
      <c r="NN30">
        <v>2.59267020529807e-28</v>
      </c>
      <c r="NO30">
        <v>2.06301356761309e-28</v>
      </c>
      <c r="NP30">
        <v>1.64156049287875e-28</v>
      </c>
      <c r="NQ30">
        <v>1.30620607350294e-28</v>
      </c>
      <c r="NR30">
        <v>1.03936121381465e-28</v>
      </c>
      <c r="NS30">
        <v>8.27030094775688e-29</v>
      </c>
      <c r="NT30">
        <v>6.58076103440817e-29</v>
      </c>
      <c r="NU30">
        <v>5.23637725699982e-29</v>
      </c>
      <c r="NV30">
        <v>4.16663766301362e-29</v>
      </c>
      <c r="NW30">
        <v>3.31543518783215e-29</v>
      </c>
      <c r="NX30">
        <v>2.63812487996152e-29</v>
      </c>
      <c r="NY30">
        <v>2.09918230575973e-29</v>
      </c>
      <c r="NZ30">
        <v>1.67034031870001e-29</v>
      </c>
      <c r="OA30">
        <v>1.32910646807077e-29</v>
      </c>
      <c r="OB30">
        <v>1.05758328627564e-29</v>
      </c>
      <c r="OC30">
        <v>8.41529579659725e-30</v>
      </c>
      <c r="OD30">
        <v>6.69613488247835e-30</v>
      </c>
      <c r="OE30">
        <v>5.32818137920618e-30</v>
      </c>
      <c r="OF30">
        <v>4.23968711917117e-30</v>
      </c>
      <c r="OG30">
        <v>3.37356136907574e-30</v>
      </c>
      <c r="OH30">
        <v>2.6843764624442e-30</v>
      </c>
      <c r="OI30">
        <v>2.13598515151502e-30</v>
      </c>
      <c r="OJ30">
        <v>1.69962471035293e-30</v>
      </c>
      <c r="OK30">
        <v>1.35240835076665e-30</v>
      </c>
      <c r="OL30">
        <v>1.07612482689286e-30</v>
      </c>
      <c r="OM30">
        <v>8.56283268578952e-31</v>
      </c>
      <c r="ON30">
        <v>6.81353145769268e-31</v>
      </c>
      <c r="OO30">
        <v>5.42159500579114e-31</v>
      </c>
      <c r="OP30">
        <v>4.31401727418047e-31</v>
      </c>
      <c r="OQ30">
        <v>3.43270661529507e-31</v>
      </c>
      <c r="OR30">
        <v>2.73143892518836e-31</v>
      </c>
      <c r="OS30">
        <v>2.17343322285556e-31</v>
      </c>
      <c r="OT30">
        <v>1.72942251449569e-31</v>
      </c>
      <c r="OU30">
        <v>1.37611876094444e-31</v>
      </c>
      <c r="OV30">
        <v>1.09499143693497e-31</v>
      </c>
      <c r="OW30">
        <v>8.71295618506948e-32</v>
      </c>
      <c r="OX30">
        <v>6.93298622454508e-32</v>
      </c>
      <c r="OY30">
        <v>5.51664635613823e-32</v>
      </c>
      <c r="OZ30">
        <v>4.38965058243477e-32</v>
      </c>
      <c r="PA30">
        <v>3.49288879363549e-32</v>
      </c>
      <c r="PB30">
        <v>2.77932648522978e-32</v>
      </c>
      <c r="PC30">
        <v>2.21153783239575e-32</v>
      </c>
      <c r="PD30">
        <v>1.75974273267108e-32</v>
      </c>
      <c r="PE30">
        <v>1.40024486120834e-32</v>
      </c>
      <c r="PF30">
        <v>1.11418881574753e-32</v>
      </c>
      <c r="PG30">
        <v>8.8657116446221e-33</v>
      </c>
      <c r="PH30">
        <v>7.05453526857208e-33</v>
      </c>
      <c r="PI30">
        <v>5.61336414382467e-33</v>
      </c>
      <c r="PJ30">
        <v>4.46660989158027e-33</v>
      </c>
      <c r="PK30">
        <v>3.55412608417142e-33</v>
      </c>
      <c r="PL30">
        <v>2.82805360861561e-33</v>
      </c>
      <c r="PM30">
        <v>2.25031049089883e-33</v>
      </c>
      <c r="PN30">
        <v>1.79059452409699e-33</v>
      </c>
      <c r="PO30">
        <v>1.42479393963084e-33</v>
      </c>
      <c r="PP30">
        <v>1.13372276251602e-33</v>
      </c>
      <c r="PQ30">
        <v>9.02114520909511e-34</v>
      </c>
      <c r="PR30">
        <v>7.1782153074925e-34</v>
      </c>
      <c r="PS30">
        <v>5.71177758547698e-34</v>
      </c>
      <c r="PT30">
        <v>4.54491844955633e-34</v>
      </c>
      <c r="PU30">
        <v>3.61643698550357e-34</v>
      </c>
      <c r="PV30">
        <v>2.87763501485438e-34</v>
      </c>
      <c r="PW30">
        <v>2.28976291081498e-34</v>
      </c>
      <c r="PX30">
        <v>1.82198720847956e-34</v>
      </c>
      <c r="PY30">
        <v>1.44977341198955e-34</v>
      </c>
      <c r="PZ30">
        <v>1.15359917804444e-34</v>
      </c>
      <c r="QA30">
        <v>9.17930383174255e-35</v>
      </c>
      <c r="QB30">
        <v>7.30406370245463e-35</v>
      </c>
      <c r="QC30">
        <v>5.81191640971497e-35</v>
      </c>
      <c r="QD30">
        <v>4.62459991170826e-35</v>
      </c>
      <c r="QE30">
        <v>3.67984032041543e-35</v>
      </c>
      <c r="QF30">
        <v>2.92808568141453e-35</v>
      </c>
      <c r="QG30">
        <v>2.32990700985905e-35</v>
      </c>
      <c r="QH30">
        <v>1.8539302688587e-35</v>
      </c>
      <c r="QI30">
        <v>1.47519082403032e-35</v>
      </c>
      <c r="QJ30">
        <v>1.17382406655532e-35</v>
      </c>
      <c r="QK30">
        <v>9.34023528874141e-36</v>
      </c>
      <c r="QL30">
        <v>7.43211846942335e-36</v>
      </c>
      <c r="QM30">
        <v>5.91381086620921e-36</v>
      </c>
      <c r="QN30">
        <v>4.70567834799156e-36</v>
      </c>
      <c r="QO30">
        <v>3.74435524160384e-36</v>
      </c>
      <c r="QP30">
        <v>2.97942084828271e-36</v>
      </c>
      <c r="QQ30">
        <v>2.37075491463646e-36</v>
      </c>
      <c r="QR30">
        <v>1.88643335449229e-36</v>
      </c>
      <c r="QS30">
        <v>1.50105385376161e-36</v>
      </c>
      <c r="QT30">
        <v>1.19440353751484e-36</v>
      </c>
      <c r="QU30">
        <v>9.50398819371016e-37</v>
      </c>
      <c r="QV30">
        <v>7.56241829072973e-37</v>
      </c>
      <c r="QW30">
        <v>6.01749173486876e-37</v>
      </c>
      <c r="QX30">
        <v>4.78817825028112e-37</v>
      </c>
      <c r="QY30">
        <v>3.81000123749351e-37</v>
      </c>
      <c r="QZ30">
        <v>3.03165602258956e-37</v>
      </c>
      <c r="RA30">
        <v>2.41231896432322e-37</v>
      </c>
      <c r="RB30">
        <v>1.91950628378378e-37</v>
      </c>
      <c r="RC30">
        <v>1.52737031378354e-37</v>
      </c>
      <c r="RD30">
        <v>1.21534380748572e-37</v>
      </c>
      <c r="RE30">
        <v>9.67061201245016e-38</v>
      </c>
      <c r="RF30">
        <v>7.69500252679895e-38</v>
      </c>
      <c r="RG30">
        <v>6.12299033517166e-38</v>
      </c>
      <c r="RH30">
        <v>4.87212453979434e-38</v>
      </c>
      <c r="RI30">
        <v>3.87679813814295e-38</v>
      </c>
      <c r="RJ30">
        <v>3.08480698330829e-38</v>
      </c>
      <c r="RK30">
        <v>2.45461171440409e-38</v>
      </c>
      <c r="RL30">
        <v>1.95315904725648e-38</v>
      </c>
      <c r="RM30">
        <v>1.55414815365421e-38</v>
      </c>
      <c r="RN30">
        <v>1.23665120200996e-38</v>
      </c>
      <c r="RO30">
        <v>9.84015707792468e-39</v>
      </c>
      <c r="RP30">
        <v>7.82991122806795e-39</v>
      </c>
      <c r="RQ30">
        <v>6.23033853564709e-39</v>
      </c>
      <c r="RR30">
        <v>4.95754257463547e-39</v>
      </c>
      <c r="RS30">
        <v>3.94476612124691e-39</v>
      </c>
      <c r="RT30">
        <v>3.1388897860306e-39</v>
      </c>
      <c r="RU30">
        <v>2.49764594047255e-39</v>
      </c>
      <c r="RV30">
        <v>1.98740181057678e-39</v>
      </c>
      <c r="RW30">
        <v>1.58139546229522e-39</v>
      </c>
      <c r="RX30">
        <v>1.25833215752271e-39</v>
      </c>
      <c r="RY30">
        <v>1.00126746054871e-39</v>
      </c>
      <c r="RZ30">
        <v>7.96718514710184e-40</v>
      </c>
      <c r="SA30">
        <v>6.33956876351576e-40</v>
      </c>
      <c r="SB30">
        <v>5.04445815746612e-40</v>
      </c>
      <c r="SC30">
        <v>4.01392571823956e-40</v>
      </c>
      <c r="SD30">
        <v>3.19392076782267e-40</v>
      </c>
      <c r="SE30">
        <v>2.54143464209451e-40</v>
      </c>
      <c r="SF30">
        <v>2.0222449176285e-40</v>
      </c>
      <c r="SG30">
        <v>1.60912047043777e-40</v>
      </c>
      <c r="SH30">
        <v>1.28039322329866e-40</v>
      </c>
      <c r="SI30">
        <v>1.01882167083674e-40</v>
      </c>
      <c r="SJ30">
        <v>8.10686575091608e-41</v>
      </c>
      <c r="SK30">
        <v>6.45071401449443e-41</v>
      </c>
      <c r="SL30">
        <v>5.13289754330644e-41</v>
      </c>
      <c r="SM30">
        <v>4.08429782050175e-41</v>
      </c>
      <c r="SN30">
        <v>3.24991655216416e-41</v>
      </c>
      <c r="SO30">
        <v>2.58599104673824e-41</v>
      </c>
      <c r="SP30">
        <v>2.05769889363983e-41</v>
      </c>
      <c r="SQ30">
        <v>1.63733155311073e-41</v>
      </c>
      <c r="SR30">
        <v>1.30284106343167e-41</v>
      </c>
      <c r="SS30">
        <v>1.03668364134242e-41</v>
      </c>
      <c r="ST30">
        <v>8.24899523351033e-42</v>
      </c>
      <c r="SU30">
        <v>6.56380786276894e-42</v>
      </c>
      <c r="SV30">
        <v>5.22288744747058e-42</v>
      </c>
      <c r="SW30">
        <v>4.1559036856751e-42</v>
      </c>
      <c r="SX30">
        <v>3.30689405397235e-42</v>
      </c>
      <c r="SY30">
        <v>2.63132861377196e-42</v>
      </c>
      <c r="SZ30">
        <v>2.09377444836422e-42</v>
      </c>
      <c r="TA30">
        <v>1.66603723217167e-42</v>
      </c>
      <c r="TB30">
        <v>1.32568245884874e-42</v>
      </c>
      <c r="TC30">
        <v>1.05485876771696e-42</v>
      </c>
      <c r="TD30">
        <v>8.39361652861912e-43</v>
      </c>
      <c r="TE30">
        <v>6.67888447113992e-43</v>
      </c>
      <c r="TF30">
        <v>5.31445505363959e-43</v>
      </c>
      <c r="TG30">
        <v>4.2287649440857e-43</v>
      </c>
      <c r="TH30">
        <v>3.36487048471336e-43</v>
      </c>
      <c r="TI30">
        <v>2.67746103853093e-43</v>
      </c>
      <c r="TJ30">
        <v>2.13048247931649e-43</v>
      </c>
      <c r="TK30">
        <v>1.69524617888179e-43</v>
      </c>
      <c r="TL30">
        <v>1.34892430935891e-43</v>
      </c>
      <c r="TM30">
        <v>1.07335254020723e-43</v>
      </c>
      <c r="TN30">
        <v>8.54077332268438e-44</v>
      </c>
      <c r="TO30">
        <v>6.79597860134494e-44</v>
      </c>
      <c r="TP30">
        <v>5.40762802207486e-44</v>
      </c>
      <c r="TQ30">
        <v>4.3029036052794e-44</v>
      </c>
      <c r="TR30">
        <v>3.42386335760244e-44</v>
      </c>
      <c r="TS30">
        <v>2.7244022564552e-44</v>
      </c>
      <c r="TT30">
        <v>2.16783407506532e-44</v>
      </c>
      <c r="TU30">
        <v>1.72496721652584e-44</v>
      </c>
      <c r="TV30">
        <v>1.37257363573787e-44</v>
      </c>
      <c r="TW30">
        <v>1.0921705453145e-44</v>
      </c>
      <c r="TX30">
        <v>8.69051006805409e-45</v>
      </c>
      <c r="TY30">
        <v>6.91512562456082e-45</v>
      </c>
      <c r="TZ30">
        <v>5.5024344979747e-45</v>
      </c>
      <c r="UA30">
        <v>4.3783420646714e-45</v>
      </c>
      <c r="UB30">
        <v>3.48389049289488e-45</v>
      </c>
      <c r="UC30">
        <v>2.77216644729976e-45</v>
      </c>
      <c r="UD30">
        <v>2.20584051858325e-45</v>
      </c>
      <c r="UE30">
        <v>1.75520932307765e-45</v>
      </c>
      <c r="UF30">
        <v>1.39663758184901e-45</v>
      </c>
      <c r="UG30">
        <v>1.11131846748215e-45</v>
      </c>
      <c r="UH30">
        <v>8.84287199641161e-46</v>
      </c>
      <c r="UI30">
        <v>7.03636153208946e-46</v>
      </c>
      <c r="UJ30">
        <v>5.59890311997721e-46</v>
      </c>
      <c r="UK30">
        <v>4.45510311031184e-46</v>
      </c>
      <c r="UL30">
        <v>3.54497002326964e-46</v>
      </c>
      <c r="UM30">
        <v>2.82076803941821e-46</v>
      </c>
      <c r="UN30">
        <v>2.24451329065526e-46</v>
      </c>
      <c r="UO30">
        <v>1.78598163391243e-46</v>
      </c>
      <c r="UP30">
        <v>1.42112341680155e-46</v>
      </c>
      <c r="UQ30">
        <v>1.13080209081294e-46</v>
      </c>
      <c r="UR30">
        <v>8.99790513243993e-47</v>
      </c>
      <c r="US30">
        <v>7.15972294623048e-47</v>
      </c>
      <c r="UT30">
        <v>5.69706302881176e-47</v>
      </c>
      <c r="UU30">
        <v>4.53320992976994e-47</v>
      </c>
      <c r="UV30">
        <v>3.60712039930701e-47</v>
      </c>
      <c r="UW30">
        <v>2.87022171412146e-47</v>
      </c>
      <c r="UX30">
        <v>2.28386407334699e-47</v>
      </c>
      <c r="UY30">
        <v>1.8172934445664e-47</v>
      </c>
      <c r="UZ30">
        <v>1.44603853714645e-47</v>
      </c>
      <c r="VA30">
        <v>1.15062730081632e-47</v>
      </c>
      <c r="VB30">
        <v>9.15565630772513e-48</v>
      </c>
      <c r="VC30">
        <v>7.28524713134441e-48</v>
      </c>
      <c r="VD30">
        <v>5.796943876102e-48</v>
      </c>
      <c r="VE30">
        <v>4.61268611713862e-48</v>
      </c>
      <c r="VF30">
        <v>3.67036039506224e-48</v>
      </c>
      <c r="VG30">
        <v>2.9205424101127e-48</v>
      </c>
      <c r="VH30">
        <v>2.32390475353367e-48</v>
      </c>
      <c r="VI30">
        <v>1.84915421354487e-48</v>
      </c>
      <c r="VJ30">
        <v>1.4713904691108e-48</v>
      </c>
      <c r="VK30">
        <v>1.1708000861863e-48</v>
      </c>
      <c r="VL30">
        <v>9.31617317490338e-49</v>
      </c>
      <c r="VM30">
        <v>7.41297200510955e-49</v>
      </c>
      <c r="VN30">
        <v>5.89857583332309e-49</v>
      </c>
      <c r="VO30">
        <v>4.69355568016189e-49</v>
      </c>
      <c r="VP30">
        <v>3.7347091137369e-49</v>
      </c>
      <c r="VQ30">
        <v>2.97174532800009e-49</v>
      </c>
      <c r="VR30">
        <v>2.36464742649098e-49</v>
      </c>
      <c r="VS30">
        <v>1.88157356517942e-49</v>
      </c>
      <c r="VT30">
        <v>1.49718687087134e-49</v>
      </c>
      <c r="VU30">
        <v>1.19132654061057e-49</v>
      </c>
      <c r="VV30">
        <v>9.47950422205591e-50</v>
      </c>
      <c r="VW30">
        <v>7.5429361499762e-50</v>
      </c>
      <c r="VX30">
        <v>6.00198960091587e-50</v>
      </c>
      <c r="VY30">
        <v>4.775843047487e-50</v>
      </c>
      <c r="VZ30">
        <v>3.80018599344948e-50</v>
      </c>
      <c r="WA30">
        <v>3.02384593488862e-50</v>
      </c>
      <c r="WB30">
        <v>2.40610439954876e-50</v>
      </c>
      <c r="WC30">
        <v>1.91456129253528e-50</v>
      </c>
      <c r="WD30">
        <v>1.52343553486781e-50</v>
      </c>
      <c r="WE30">
        <v>1.21221286461123e-50</v>
      </c>
      <c r="WF30">
        <v>9.6456987873561e-51</v>
      </c>
      <c r="WG30">
        <v>7.67517882482147e-51</v>
      </c>
      <c r="WH30">
        <v>6.10721641756084e-51</v>
      </c>
      <c r="WI30">
        <v>4.85957307604389e-51</v>
      </c>
      <c r="WJ30">
        <v>3.8668108131073e-51</v>
      </c>
      <c r="WK30">
        <v>3.07685996905224e-51</v>
      </c>
      <c r="WL30">
        <v>2.44828819580874e-51</v>
      </c>
      <c r="WM30">
        <v>1.94812736036951e-51</v>
      </c>
      <c r="WN30">
        <v>1.55014439015691e-51</v>
      </c>
      <c r="WO30">
        <v>1.23346536741784e-51</v>
      </c>
      <c r="WP30">
        <v>9.81480707397349e-52</v>
      </c>
      <c r="WQ30">
        <v>7.80973997680857e-52</v>
      </c>
      <c r="WR30">
        <v>6.21428806961454e-52</v>
      </c>
      <c r="WS30">
        <v>4.94477105855379e-52</v>
      </c>
      <c r="WT30">
        <v>3.93460369838115e-52</v>
      </c>
      <c r="WU30">
        <v>3.13080344468817e-52</v>
      </c>
      <c r="WV30">
        <v>2.49121155792748e-52</v>
      </c>
      <c r="WW30">
        <v>1.98228190814118e-52</v>
      </c>
      <c r="WX30">
        <v>1.57732150480743e-52</v>
      </c>
      <c r="WY30">
        <v>1.2550904688733e-52</v>
      </c>
      <c r="WZ30">
        <v>9.98688016523888e-53</v>
      </c>
      <c r="XA30">
        <v>7.9466602534538e-53</v>
      </c>
      <c r="XB30">
        <v>6.32323690071152e-53</v>
      </c>
      <c r="XC30">
        <v>5.03146273116962e-53</v>
      </c>
      <c r="XD30">
        <v>4.00358512778483e-53</v>
      </c>
      <c r="XE30">
        <v>3.18569265675428e-53</v>
      </c>
      <c r="XF30">
        <v>2.53488745196566e-53</v>
      </c>
      <c r="XG30">
        <v>2.0170352530742e-53</v>
      </c>
      <c r="XH30">
        <v>1.60497508833745e-53</v>
      </c>
      <c r="XI30">
        <v>1.2770947013731e-53</v>
      </c>
      <c r="XJ30">
        <v>1.01619700400754e-53</v>
      </c>
      <c r="XK30">
        <v>8.08598101490524e-54</v>
      </c>
      <c r="XL30">
        <v>6.4340958215345e-54</v>
      </c>
      <c r="XM30">
        <v>5.1196742812502e-54</v>
      </c>
      <c r="XN30">
        <v>4.07377593886121e-54</v>
      </c>
      <c r="XO30">
        <v>3.24154418589145e-54</v>
      </c>
      <c r="XP30">
        <v>2.57932907130478e-54</v>
      </c>
      <c r="XQ30">
        <v>2.05239789327394e-54</v>
      </c>
      <c r="XR30">
        <v>1.63311349419422e-54</v>
      </c>
      <c r="XS30">
        <v>1.29948471183862e-54</v>
      </c>
      <c r="XT30">
        <v>1.03401295887e-54</v>
      </c>
      <c r="XU30">
        <v>8.22774434643655e-55</v>
      </c>
      <c r="XV30">
        <v>6.54689831975593e-55</v>
      </c>
      <c r="XW30">
        <v>5.20943235527081e-55</v>
      </c>
      <c r="XX30">
        <v>4.14519733447672e-55</v>
      </c>
      <c r="XY30">
        <v>3.29837490343219e-55</v>
      </c>
      <c r="XZ30">
        <v>2.62454984063254e-55</v>
      </c>
      <c r="YA30">
        <v>2.08838051089844e-55</v>
      </c>
      <c r="YB30">
        <v>1.66174522227754e-55</v>
      </c>
      <c r="YC30">
        <v>1.32226726372497e-55</v>
      </c>
      <c r="YD30">
        <v>1.05214126286004e-55</v>
      </c>
      <c r="YE30">
        <v>8.37199307116e-56</v>
      </c>
      <c r="YF30">
        <v>6.66167847015375e-56</v>
      </c>
      <c r="YG30">
        <v>5.30076406687245e-56</v>
      </c>
      <c r="YH30">
        <v>4.21787088922616e-56</v>
      </c>
      <c r="YI30">
        <v>3.35620197649697e-56</v>
      </c>
      <c r="YJ30">
        <v>2.67056341999809e-56</v>
      </c>
      <c r="YK30">
        <v>2.12499397538518e-56</v>
      </c>
      <c r="YL30">
        <v>1.69087892150733e-56</v>
      </c>
      <c r="YM30">
        <v>1.34544923906411e-56</v>
      </c>
      <c r="YN30">
        <v>1.07058739207918e-56</v>
      </c>
      <c r="YO30">
        <v>8.5187707629621e-57</v>
      </c>
      <c r="YP30">
        <v>6.7784709449045e-57</v>
      </c>
      <c r="YQ30">
        <v>5.39369700505215e-57</v>
      </c>
      <c r="YR30">
        <v>4.29181855594993e-57</v>
      </c>
      <c r="YS30">
        <v>3.41504287318008e-57</v>
      </c>
      <c r="YT30">
        <v>2.71738370893845e-57</v>
      </c>
      <c r="YU30">
        <v>2.16224934673455e-57</v>
      </c>
      <c r="YV30">
        <v>1.72052339243631e-57</v>
      </c>
      <c r="YW30">
        <v>1.36903764054368e-57</v>
      </c>
      <c r="YX30">
        <v>1.08935691863589e-57</v>
      </c>
      <c r="YY30">
        <v>8.66812175966631e-58</v>
      </c>
      <c r="YZ30">
        <v>6.89731102405695e-58</v>
      </c>
      <c r="ZA30">
        <v>5.48825924249695e-58</v>
      </c>
      <c r="ZB30">
        <v>4.36706267236536e-58</v>
      </c>
      <c r="ZC30">
        <v>3.47491536782621e-58</v>
      </c>
      <c r="ZD30">
        <v>2.76502485067715e-58</v>
      </c>
      <c r="ZE30">
        <v>2.20015787885068e-58</v>
      </c>
      <c r="ZF30">
        <v>1.75068758990837e-58</v>
      </c>
      <c r="ZG30">
        <v>1.39303959362237e-58</v>
      </c>
      <c r="ZH30">
        <v>1.1084555123288e-58</v>
      </c>
      <c r="ZI30">
        <v>8.82009117642629e-59</v>
      </c>
      <c r="ZJ30">
        <v>7.01823460618929e-59</v>
      </c>
      <c r="ZK30">
        <v>5.58447934406391e-59</v>
      </c>
      <c r="ZL30">
        <v>4.44362596781441e-59</v>
      </c>
      <c r="ZM30">
        <v>3.53583754639966e-59</v>
      </c>
      <c r="ZN30">
        <v>2.81350123639654e-59</v>
      </c>
      <c r="ZO30">
        <v>2.23873102294109e-59</v>
      </c>
      <c r="ZP30">
        <v>1.78138062576365e-59</v>
      </c>
      <c r="ZQ30">
        <v>1.41746234868234e-59</v>
      </c>
      <c r="ZR30">
        <v>1.12788894235938e-59</v>
      </c>
      <c r="ZS30">
        <v>8.97472491935411e-60</v>
      </c>
      <c r="ZT30">
        <v>7.14127821925318e-60</v>
      </c>
      <c r="ZU30">
        <v>5.68238637540885e-60</v>
      </c>
      <c r="ZV30">
        <v>4.52153157012959e-60</v>
      </c>
      <c r="ZW30">
        <v>3.59782781194769e-60</v>
      </c>
      <c r="ZX30">
        <v>2.86282750958504e-60</v>
      </c>
      <c r="ZY30">
        <v>2.27798043097569e-60</v>
      </c>
      <c r="ZZ30">
        <v>1.81261177159094e-60</v>
      </c>
      <c r="AAA30">
        <v>1.44231328321937e-60</v>
      </c>
      <c r="AAB30">
        <v>1.14766307907466e-60</v>
      </c>
      <c r="AAC30">
        <v>9.13206969938725e-61</v>
      </c>
      <c r="AAD30">
        <v>7.26647903160798e-61</v>
      </c>
      <c r="AAE30">
        <v>5.78200991176638e-61</v>
      </c>
      <c r="AAF30">
        <v>4.60080301262035e-61</v>
      </c>
      <c r="AAG30">
        <v>3.66090489015955e-61</v>
      </c>
      <c r="AAH30">
        <v>2.91301857046058e-61</v>
      </c>
      <c r="AAI30">
        <v>2.31791795920665e-61</v>
      </c>
      <c r="AAJ30">
        <v>1.84439046152842e-61</v>
      </c>
      <c r="AAK30">
        <v>1.4675999040714e-61</v>
      </c>
      <c r="AAL30">
        <v>1.16778389574056e-61</v>
      </c>
      <c r="AAM30">
        <v>9.2921730463989e-62</v>
      </c>
      <c r="AAN30">
        <v>7.39387486324826e-62</v>
      </c>
      <c r="AAO30">
        <v>5.88338004688377e-62</v>
      </c>
      <c r="AAP30">
        <v>4.68146424118185e-62</v>
      </c>
      <c r="AAQ30">
        <v>3.7250878350231e-62</v>
      </c>
      <c r="AAR30">
        <v>2.96408958047151e-62</v>
      </c>
      <c r="AAS30">
        <v>2.35855567174976e-62</v>
      </c>
      <c r="AAT30">
        <v>1.87672629511354e-62</v>
      </c>
      <c r="AAU30">
        <v>1.4933298496862e-62</v>
      </c>
      <c r="AAV30">
        <v>1.1882574703462e-62</v>
      </c>
      <c r="AAW30">
        <v>9.45508332355541e-63</v>
      </c>
      <c r="AAX30">
        <v>7.52350419722834e-63</v>
      </c>
      <c r="AAY30">
        <v>5.98652740211155e-63</v>
      </c>
      <c r="AAZ30">
        <v>4.76353962152841e-63</v>
      </c>
      <c r="ABA30">
        <v>3.79039603458048e-63</v>
      </c>
      <c r="ABB30">
        <v>3.01605596687651e-63</v>
      </c>
      <c r="ABC30">
        <v>2.39990584422881e-63</v>
      </c>
      <c r="ABD30">
        <v>1.90962904018267e-63</v>
      </c>
      <c r="ABE30">
        <v>1.5195108924287e-63</v>
      </c>
      <c r="ABF30">
        <v>1.20908998743997e-63</v>
      </c>
      <c r="ABG30">
        <v>9.62084974192569e-64</v>
      </c>
      <c r="ABH30">
        <v>7.65540619128706e-64</v>
      </c>
      <c r="ABI30">
        <v>6.09148313565344e-64</v>
      </c>
      <c r="ABJ30">
        <v>4.8470539465538e-64</v>
      </c>
      <c r="ABK30">
        <v>3.85684921678481e-64</v>
      </c>
      <c r="ABL30">
        <v>3.06893342740485e-64</v>
      </c>
      <c r="ABM30">
        <v>2.44198096748369e-64</v>
      </c>
      <c r="ABN30">
        <v>1.9431086358218e-64</v>
      </c>
      <c r="ABO30">
        <v>1.54615094092886e-64</v>
      </c>
      <c r="ABP30">
        <v>1.23028773999769e-64</v>
      </c>
      <c r="ABQ30">
        <v>9.78952237534653e-65</v>
      </c>
      <c r="ABR30">
        <v>7.78962068967629e-65</v>
      </c>
      <c r="ABS30">
        <v>6.19827895197847e-65</v>
      </c>
      <c r="ABT30">
        <v>4.93203244382057e-65</v>
      </c>
      <c r="ABU30">
        <v>3.92446745545943e-65</v>
      </c>
      <c r="ABV30">
        <v>3.12273793499816e-65</v>
      </c>
      <c r="ABW30">
        <v>2.48479375134353e-65</v>
      </c>
      <c r="ABX30">
        <v>1.97717519536889e-65</v>
      </c>
      <c r="ABY30">
        <v>1.57325804247064e-65</v>
      </c>
      <c r="ABZ30">
        <v>1.25185713132354e-65</v>
      </c>
      <c r="ACA30">
        <v>9.96115217554872e-66</v>
      </c>
      <c r="ACB30">
        <v>7.92618823519686e-66</v>
      </c>
      <c r="ACC30">
        <v>6.30694711139802e-66</v>
      </c>
      <c r="ACD30">
        <v>5.01850078318055e-66</v>
      </c>
      <c r="ACE30">
        <v>3.99327117636176e-66</v>
      </c>
      <c r="ACF30">
        <v>3.17748574263557e-66</v>
      </c>
      <c r="ACG30">
        <v>2.52835712846606e-66</v>
      </c>
      <c r="ACH30">
        <v>2.01183900946879e-66</v>
      </c>
      <c r="ACI30">
        <v>1.60084038542291e-66</v>
      </c>
      <c r="ACJ30">
        <v>1.27380467698438e-66</v>
      </c>
      <c r="ACK30">
        <v>1.01357909875482e-66</v>
      </c>
      <c r="ACL30">
        <v>8.06515008144563e-67</v>
      </c>
      <c r="ACM30">
        <v>6.41752043981096e-67</v>
      </c>
      <c r="ACN30">
        <v>5.10648508452919e-67</v>
      </c>
      <c r="ACO30">
        <v>4.06328116335337e-67</v>
      </c>
      <c r="ACP30">
        <v>3.2331933882432e-67</v>
      </c>
      <c r="ACQ30">
        <v>2.57268425824424e-67</v>
      </c>
      <c r="ACR30">
        <v>2.04711054918187e-67</v>
      </c>
      <c r="ACS30">
        <v>1.62890630171292e-67</v>
      </c>
      <c r="ACT30">
        <v>1.29613700677791e-67</v>
      </c>
      <c r="ACU30">
        <v>1.03134915653072e-67</v>
      </c>
      <c r="ACV30">
        <v>8.206548205277e-68</v>
      </c>
      <c r="ACW30">
        <v>6.53003233861942e-68</v>
      </c>
      <c r="ACX30">
        <v>5.19601192569566e-68</v>
      </c>
      <c r="ACY30">
        <v>4.13451856467827e-68</v>
      </c>
      <c r="ACZ30">
        <v>3.28987769968997e-68</v>
      </c>
      <c r="ADA30">
        <v>2.61778853078136e-68</v>
      </c>
      <c r="ADB30">
        <v>2.08300046914698e-68</v>
      </c>
      <c r="ADC30">
        <v>1.65746426934321e-68</v>
      </c>
      <c r="ADD30">
        <v>1.31886086673539e-68</v>
      </c>
      <c r="ADE30">
        <v>1.04943075876699e-68</v>
      </c>
      <c r="ADF30">
        <v>8.35042531948313e-69</v>
      </c>
      <c r="ADG30">
        <v>6.6445167948186e-69</v>
      </c>
      <c r="ADH30">
        <v>5.28710835047131e-69</v>
      </c>
      <c r="ADI30">
        <v>4.20700489935125e-69</v>
      </c>
      <c r="ADJ30">
        <v>3.34755579987076e-69</v>
      </c>
      <c r="ADK30">
        <v>2.66368357093581e-69</v>
      </c>
      <c r="ADL30">
        <v>2.11951961080001e-69</v>
      </c>
      <c r="ADM30">
        <v>1.68652291495252e-69</v>
      </c>
      <c r="ADN30">
        <v>1.34198312115939e-69</v>
      </c>
      <c r="ADO30">
        <v>1.06782936745773e-69</v>
      </c>
      <c r="ADP30">
        <v>8.49682488569644e-70</v>
      </c>
      <c r="ADQ30">
        <v>6.76100839126325e-70</v>
      </c>
      <c r="ADR30">
        <v>5.37980187677898e-70</v>
      </c>
      <c r="ADS30">
        <v>4.28076206365822e-70</v>
      </c>
      <c r="ADT30">
        <v>3.40624511187892e-70</v>
      </c>
      <c r="ADU30">
        <v>2.71038324243694e-70</v>
      </c>
      <c r="ADV30">
        <v>2.15667900564875e-70</v>
      </c>
      <c r="ADW30">
        <v>1.71609101642176e-70</v>
      </c>
      <c r="ADX30">
        <v>1.3655107546974e-70</v>
      </c>
      <c r="ADY30">
        <v>1.08655054035666e-70</v>
      </c>
      <c r="ADZ30">
        <v>8.64579112751816e-71</v>
      </c>
      <c r="AEA30">
        <v>6.87954231711443e-71</v>
      </c>
      <c r="AEB30">
        <v>5.47412050498542e-71</v>
      </c>
      <c r="AEC30">
        <v>4.35581233777057e-71</v>
      </c>
      <c r="AED30">
        <v>3.46596336426921e-71</v>
      </c>
      <c r="AEE30">
        <v>2.75790165207276e-71</v>
      </c>
      <c r="AEF30">
        <v>2.19448987860533e-71</v>
      </c>
      <c r="AEG30">
        <v>1.74617750552556e-71</v>
      </c>
      <c r="AEH30">
        <v>1.38945087445165e-71</v>
      </c>
      <c r="AEI30">
        <v>1.10559993265598e-71</v>
      </c>
      <c r="AEJ30">
        <v>8.79736904387726e-72</v>
      </c>
      <c r="AEK30">
        <v>7.00015437846916e-72</v>
      </c>
      <c r="AEL30">
        <v>5.5700927263595e-72</v>
      </c>
      <c r="AEM30">
        <v>4.43217839247539e-72</v>
      </c>
      <c r="AEN30">
        <v>3.5267285964133e-72</v>
      </c>
      <c r="AEO30">
        <v>2.8062531539514e-72</v>
      </c>
      <c r="AEP30">
        <v>2.23296365137684e-72</v>
      </c>
      <c r="AEQ30">
        <v>1.7767914706303e-72</v>
      </c>
      <c r="AER30">
        <v>1.413810712126e-72</v>
      </c>
      <c r="AES30">
        <v>1.12498329869467e-72</v>
      </c>
      <c r="AET30">
        <v>8.9516044226234e-73</v>
      </c>
      <c r="AEU30">
        <v>7.12288100917657e-73</v>
      </c>
      <c r="AEV30">
        <v>5.66774753167874e-73</v>
      </c>
      <c r="AEW30">
        <v>4.50988329602378e-73</v>
      </c>
      <c r="AEX30">
        <v>3.58855916394886e-73</v>
      </c>
      <c r="AEY30">
        <v>2.85545235383702e-73</v>
      </c>
      <c r="AEZ30">
        <v>2.27211194591567e-73</v>
      </c>
      <c r="AFA30">
        <v>1.80794215943951e-73</v>
      </c>
      <c r="AFB30">
        <v>1.43859762621049e-73</v>
      </c>
      <c r="AFC30">
        <v>1.14470649369671e-73</v>
      </c>
      <c r="AFD30">
        <v>9.1085438543584e-74</v>
      </c>
      <c r="AFE30">
        <v>7.24775928184363e-74</v>
      </c>
      <c r="AFF30">
        <v>5.7671144199866e-74</v>
      </c>
      <c r="AFG30">
        <v>4.58895052109913e-74</v>
      </c>
      <c r="AFH30">
        <v>3.65147374432444e-74</v>
      </c>
      <c r="AFI30">
        <v>2.9055141135619e-74</v>
      </c>
      <c r="AFJ30">
        <v>2.31194658793014e-74</v>
      </c>
      <c r="AFK30">
        <v>1.83963898178736e-74</v>
      </c>
      <c r="AFL30">
        <v>1.46381910420411e-74</v>
      </c>
      <c r="AFM30">
        <v>1.16477547553979e-74</v>
      </c>
      <c r="AFN30">
        <v>9.2682347465099e-75</v>
      </c>
      <c r="AFO30">
        <v>7.37482691903389e-75</v>
      </c>
      <c r="AFP30">
        <v>5.86822340750351e-75</v>
      </c>
      <c r="AFQ30">
        <v>4.6694039519077e-75</v>
      </c>
      <c r="AFR30">
        <v>3.7154913424414e-75</v>
      </c>
      <c r="AFS30">
        <v>2.95645355551578e-75</v>
      </c>
      <c r="AFT30">
        <v>2.35247961045674e-75</v>
      </c>
      <c r="AFU30">
        <v>1.87189151248114e-75</v>
      </c>
      <c r="AFV30">
        <v>1.4894827648766e-75</v>
      </c>
      <c r="AFW30">
        <v>1.18519630655508e-75</v>
      </c>
      <c r="AFX30">
        <v>9.43072533765218e-76</v>
      </c>
      <c r="AFY30">
        <v>7.50412230466241e-76</v>
      </c>
      <c r="AFZ30">
        <v>5.97110503669392e-76</v>
      </c>
      <c r="AGA30">
        <v>4.7512678913934e-76</v>
      </c>
      <c r="AGB30">
        <v>3.78063129639483e-76</v>
      </c>
      <c r="AGC30">
        <v>3.00828606721401e-76</v>
      </c>
      <c r="AGD30">
        <v>2.39372325749505e-76</v>
      </c>
      <c r="AGE30">
        <v>1.90470949419355e-76</v>
      </c>
      <c r="AGF30">
        <v>1.51559636056991e-76</v>
      </c>
      <c r="AGG30">
        <v>1.20597515535843e-76</v>
      </c>
      <c r="AGH30">
        <v>9.59606471207752e-77</v>
      </c>
      <c r="AGI30">
        <v>7.63568449559068e-77</v>
      </c>
      <c r="AGJ30">
        <v>6.07579038549244e-77</v>
      </c>
      <c r="AGK30">
        <v>4.83456706857904e-77</v>
      </c>
      <c r="AGL30">
        <v>3.84691328331509e-77</v>
      </c>
      <c r="AGM30">
        <v>3.06102730594566e-77</v>
      </c>
      <c r="AGN30">
        <v>2.4356899877063e-77</v>
      </c>
      <c r="AGO30">
        <v>1.93810284040571e-77</v>
      </c>
      <c r="AGP30">
        <v>1.54216777953993e-77</v>
      </c>
      <c r="AGQ30">
        <v>1.22711829871385e-77</v>
      </c>
      <c r="AGR30">
        <v>9.76430281462366e-78</v>
      </c>
      <c r="AGS30">
        <v>7.76955323342466e-78</v>
      </c>
      <c r="AGT30">
        <v>6.18231107669168e-78</v>
      </c>
      <c r="AGU30">
        <v>4.91932664603646e-78</v>
      </c>
      <c r="AGV30">
        <v>3.91435732531179e-78</v>
      </c>
      <c r="AGW30">
        <v>3.11469320350322e-78</v>
      </c>
      <c r="AGX30">
        <v>2.47839247817685e-78</v>
      </c>
      <c r="AGY30">
        <v>1.9720816384018e-78</v>
      </c>
      <c r="AGZ30">
        <v>1.5692050483394e-78</v>
      </c>
      <c r="AHA30">
        <v>1.24863212342945e-78</v>
      </c>
      <c r="AHB30">
        <v>9.93549046576053e-79</v>
      </c>
      <c r="AHC30">
        <v>7.9057689565197e-79</v>
      </c>
      <c r="AHD30">
        <v>6.29069928749474e-79</v>
      </c>
      <c r="AHE30">
        <v>5.00557222748737e-79</v>
      </c>
      <c r="AHF30">
        <v>3.98298379552194e-79</v>
      </c>
      <c r="AHG30">
        <v>3.16929997099524e-79</v>
      </c>
      <c r="AHH30">
        <v>2.5218436282476e-79</v>
      </c>
      <c r="AHI30">
        <v>2.00665615231615e-79</v>
      </c>
      <c r="AHJ30">
        <v>1.59671633424248e-79</v>
      </c>
      <c r="AHK30">
        <v>1.27052312828684e-79</v>
      </c>
      <c r="AHL30">
        <v>1.01096793769421e-79</v>
      </c>
      <c r="AHM30">
        <v>8.04437281219597e-80</v>
      </c>
      <c r="AHN30">
        <v>6.40098775923507e-80</v>
      </c>
      <c r="AHO30">
        <v>5.0933298655377e-80</v>
      </c>
      <c r="AHP30">
        <v>4.05281342426414e-80</v>
      </c>
      <c r="AHQ30">
        <v>3.22486410374318e-80</v>
      </c>
      <c r="AHR30">
        <v>2.56605656341053e-80</v>
      </c>
      <c r="AHS30">
        <v>2.04183682623379e-80</v>
      </c>
      <c r="AHT30">
        <v>1.62470994771189e-80</v>
      </c>
      <c r="AHU30">
        <v>1.29279792600417e-80</v>
      </c>
      <c r="AHV30">
        <v>1.02869221662269e-80</v>
      </c>
      <c r="AHW30">
        <v>8.18540666916799e-81</v>
      </c>
      <c r="AHX30">
        <v>6.51320980726683e-81</v>
      </c>
      <c r="AHY30">
        <v>5.18262606954736e-81</v>
      </c>
      <c r="AHZ30">
        <v>4.12386730530075e-81</v>
      </c>
      <c r="AIA30">
        <v>3.28140238626434e-81</v>
      </c>
      <c r="AIB30">
        <v>2.61104463927363e-81</v>
      </c>
      <c r="AIC30">
        <v>2.07763428734532e-81</v>
      </c>
      <c r="AID30">
        <v>1.6531943449093e-81</v>
      </c>
      <c r="AIE30">
        <v>1.31546324523371e-81</v>
      </c>
      <c r="AIF30">
        <v>1.04672723741728e-81</v>
      </c>
      <c r="AIG30">
        <v>8.32891313019216e-82</v>
      </c>
      <c r="AIH30">
        <v>6.62739933102862e-82</v>
      </c>
      <c r="AII30">
        <v>5.27348781363808e-82</v>
      </c>
      <c r="AIJ30">
        <v>4.19616690220974e-82</v>
      </c>
      <c r="AIK30">
        <v>3.33893189734201e-82</v>
      </c>
      <c r="AIL30">
        <v>2.65682144559526e-82</v>
      </c>
      <c r="AIM30">
        <v>2.11405934915716e-82</v>
      </c>
      <c r="AIN30">
        <v>1.68217813024971e-82</v>
      </c>
      <c r="AIO30">
        <v>1.33852593259436e-82</v>
      </c>
      <c r="AIP30">
        <v>1.06507844800101e-82</v>
      </c>
      <c r="AIQ30">
        <v>8.47493554493592e-83</v>
      </c>
      <c r="AIR30">
        <v>6.74359082428359e-83</v>
      </c>
      <c r="AIS30">
        <v>5.36594254484158e-83</v>
      </c>
      <c r="AIT30">
        <v>4.26973405486828e-83</v>
      </c>
      <c r="AIU30">
        <v>3.39747001518448e-83</v>
      </c>
      <c r="AIV30">
        <v>2.70340081038928e-83</v>
      </c>
      <c r="AIW30">
        <v>2.15112301475796e-83</v>
      </c>
      <c r="AIX30">
        <v>1.71167005900062e-83</v>
      </c>
      <c r="AIY30">
        <v>1.36199295473991e-83</v>
      </c>
      <c r="AIZ30">
        <v>1.08375139180984e-83</v>
      </c>
      <c r="AJA30">
        <v>8.62351802307263e-84</v>
      </c>
      <c r="AJB30">
        <v>6.86181938553923e-84</v>
      </c>
      <c r="AJC30">
        <v>5.46001819139068e-84</v>
      </c>
      <c r="AJD30">
        <v>4.34459098605004e-84</v>
      </c>
      <c r="AJE30">
        <v>3.45703442267462e-84</v>
      </c>
      <c r="AJF30">
        <v>2.7507968041021e-84</v>
      </c>
      <c r="AJG30">
        <v>2.18883648014244e-84</v>
      </c>
      <c r="AJH30">
        <v>1.74167903992683e-84</v>
      </c>
      <c r="AJI30">
        <v>1.38587140046342e-84</v>
      </c>
      <c r="AJJ30">
        <v>1.10275170946717e-84</v>
      </c>
      <c r="AJK30">
        <v>8.77470544760595e-85</v>
      </c>
      <c r="AJL30">
        <v>6.98212072864963e-85</v>
      </c>
      <c r="AJM30">
        <v>5.55574317115564e-85</v>
      </c>
      <c r="AJN30">
        <v>4.42076030813808e-85</v>
      </c>
      <c r="AJO30">
        <v>3.51764311271142e-85</v>
      </c>
      <c r="AJP30">
        <v>2.79902374386311e-85</v>
      </c>
      <c r="AJQ30">
        <v>2.22721113759336e-85</v>
      </c>
      <c r="AJR30">
        <v>1.77221413798143e-85</v>
      </c>
      <c r="AJS30">
        <v>1.4101684828386e-85</v>
      </c>
      <c r="AJT30">
        <v>1.12208514048778e-85</v>
      </c>
      <c r="AJU30">
        <v>8.92854348842787e-86</v>
      </c>
      <c r="AJV30">
        <v>7.10453119360383e-86</v>
      </c>
      <c r="AJW30">
        <v>5.65314640022852e-86</v>
      </c>
      <c r="AJX30">
        <v>4.49826502995559e-86</v>
      </c>
      <c r="AJY30">
        <v>3.57931439364518e-86</v>
      </c>
      <c r="AJZ30">
        <v>2.8480961978094e-86</v>
      </c>
      <c r="AKA30">
        <v>2.26625857912288e-86</v>
      </c>
      <c r="AKB30">
        <v>1.80328457704424e-86</v>
      </c>
      <c r="AKC30">
        <v>1.43489154139869e-86</v>
      </c>
      <c r="AKD30">
        <v>1.14175752501154e-86</v>
      </c>
      <c r="AKE30">
        <v>9.08507861611443e-87</v>
      </c>
      <c r="AKF30">
        <v>7.22908775750312e-87</v>
      </c>
      <c r="AKG30">
        <v>5.75225730165802e-87</v>
      </c>
      <c r="AKH30">
        <v>4.57712856371613e-87</v>
      </c>
      <c r="AKI30">
        <v>3.64206689480796e-87</v>
      </c>
      <c r="AKJ30">
        <v>2.89802898948652e-87</v>
      </c>
      <c r="AKK30">
        <v>2.30599059997416e-87</v>
      </c>
      <c r="AKL30">
        <v>1.83489974270802e-87</v>
      </c>
      <c r="AKM30">
        <v>1.46004804435355e-87</v>
      </c>
      <c r="AKN30">
        <v>1.16177480556759e-87</v>
      </c>
      <c r="AKO30">
        <v>9.24435811596334e-88</v>
      </c>
      <c r="AKP30">
        <v>7.35582804573095e-88</v>
      </c>
      <c r="AKQ30">
        <v>5.8531058143374e-88</v>
      </c>
      <c r="AKR30">
        <v>4.65737473209597e-88</v>
      </c>
      <c r="AKS30">
        <v>3.70591957214114e-88</v>
      </c>
      <c r="AKT30">
        <v>2.94883720232623e-88</v>
      </c>
      <c r="AKU30">
        <v>2.34641920218446e-88</v>
      </c>
      <c r="AKV30">
        <v>1.86706918511361e-88</v>
      </c>
      <c r="AKW30">
        <v>1.48564559084561e-88</v>
      </c>
      <c r="AKX30">
        <v>1.18214302886944e-88</v>
      </c>
      <c r="AKY30">
        <v>9.40643010227758e-89</v>
      </c>
      <c r="AKZ30">
        <v>7.48479034331861e-89</v>
      </c>
      <c r="ALA30">
        <v>5.95572240204824e-89</v>
      </c>
      <c r="ALB30">
        <v>4.73902777543028e-89</v>
      </c>
      <c r="ALC30">
        <v>3.77089171392139e-89</v>
      </c>
      <c r="ALD30">
        <v>3.00053618420287e-89</v>
      </c>
      <c r="ALE30">
        <v>2.38755659821061e-89</v>
      </c>
      <c r="ALF30">
        <v>1.89980262183487e-89</v>
      </c>
      <c r="ALG30">
        <v>1.51169191324538e-89</v>
      </c>
      <c r="ALH30">
        <v>1.2028683476415e-89</v>
      </c>
      <c r="ALI30">
        <v>9.57134353289963e-90</v>
      </c>
      <c r="ALJ30">
        <v>7.6160136065101e-90</v>
      </c>
      <c r="ALK30">
        <v>6.06013806266284e-90</v>
      </c>
      <c r="ALL30">
        <v>4.82211235903551e-90</v>
      </c>
      <c r="ALM30">
        <v>3.83700294658727e-90</v>
      </c>
      <c r="ALN30">
        <v>3.05314155206954e-90</v>
      </c>
      <c r="ALO30">
        <v>2.42941521461811e-90</v>
      </c>
    </row>
    <row r="31" spans="1:1003">
      <c r="A31" s="3" t="s">
        <v>5</v>
      </c>
      <c r="B31" s="6">
        <f>SUM(C31:ALO31)</f>
        <v>11319737.4248299</v>
      </c>
      <c r="C31">
        <v>0</v>
      </c>
      <c r="D31">
        <v>1.29006657172222</v>
      </c>
      <c r="E31">
        <v>5.01471572034889</v>
      </c>
      <c r="F31">
        <v>17.4853345147398</v>
      </c>
      <c r="G31">
        <v>60.2728050531703</v>
      </c>
      <c r="H31">
        <v>178.21203906521</v>
      </c>
      <c r="I31">
        <v>510.676901427292</v>
      </c>
      <c r="J31">
        <v>1461.93866853974</v>
      </c>
      <c r="K31">
        <v>4181.70387495972</v>
      </c>
      <c r="L31">
        <v>11935.3982182071</v>
      </c>
      <c r="M31">
        <v>33857.3580051792</v>
      </c>
      <c r="N31">
        <v>94399.9647274699</v>
      </c>
      <c r="O31">
        <v>251139.288238796</v>
      </c>
      <c r="P31">
        <v>594643.008500992</v>
      </c>
      <c r="Q31">
        <v>1114422.09105239</v>
      </c>
      <c r="R31">
        <v>1515248.92799478</v>
      </c>
      <c r="S31">
        <v>1558030.79992202</v>
      </c>
      <c r="T31">
        <v>1363125.79752927</v>
      </c>
      <c r="U31">
        <v>1104988.93434827</v>
      </c>
      <c r="V31">
        <v>864876.055093334</v>
      </c>
      <c r="W31">
        <v>666310.059074072</v>
      </c>
      <c r="X31">
        <v>509869.381119919</v>
      </c>
      <c r="Y31">
        <v>389041.325726743</v>
      </c>
      <c r="Z31">
        <v>296455.397559341</v>
      </c>
      <c r="AA31">
        <v>225756.511273785</v>
      </c>
      <c r="AB31">
        <v>171861.13651087</v>
      </c>
      <c r="AC31">
        <v>130809.963388101</v>
      </c>
      <c r="AD31">
        <v>99555.3536392701</v>
      </c>
      <c r="AE31">
        <v>75764.6928011049</v>
      </c>
      <c r="AF31">
        <v>57657.636056268</v>
      </c>
      <c r="AG31">
        <v>43877.2584813867</v>
      </c>
      <c r="AH31">
        <v>33390.0897376353</v>
      </c>
      <c r="AI31">
        <v>25409.3024695598</v>
      </c>
      <c r="AJ31">
        <v>19335.9684697723</v>
      </c>
      <c r="AK31">
        <v>14714.2375190683</v>
      </c>
      <c r="AL31">
        <v>11197.1797090215</v>
      </c>
      <c r="AM31">
        <v>8520.77042265047</v>
      </c>
      <c r="AN31">
        <v>6484.0835385355</v>
      </c>
      <c r="AO31">
        <v>4934.21417747063</v>
      </c>
      <c r="AP31">
        <v>3754.80292860129</v>
      </c>
      <c r="AQ31">
        <v>2857.30187155378</v>
      </c>
      <c r="AR31">
        <v>2174.32761403328</v>
      </c>
      <c r="AS31">
        <v>1654.60279160733</v>
      </c>
      <c r="AT31">
        <v>1259.10650210901</v>
      </c>
      <c r="AU31">
        <v>958.144791069861</v>
      </c>
      <c r="AV31">
        <v>729.121316793338</v>
      </c>
      <c r="AW31">
        <v>554.840858042145</v>
      </c>
      <c r="AX31">
        <v>422.218314061411</v>
      </c>
      <c r="AY31">
        <v>321.296280628901</v>
      </c>
      <c r="AZ31">
        <v>244.497448051585</v>
      </c>
      <c r="BA31">
        <v>186.055694394767</v>
      </c>
      <c r="BB31">
        <v>141.583162026194</v>
      </c>
      <c r="BC31">
        <v>107.740814320404</v>
      </c>
      <c r="BD31">
        <v>81.9877382162053</v>
      </c>
      <c r="BE31">
        <v>62.3903703416616</v>
      </c>
      <c r="BF31">
        <v>47.4773233838707</v>
      </c>
      <c r="BG31">
        <v>36.1289130089889</v>
      </c>
      <c r="BH31">
        <v>27.4930909464554</v>
      </c>
      <c r="BI31">
        <v>20.921472430435</v>
      </c>
      <c r="BJ31">
        <v>15.9206548849686</v>
      </c>
      <c r="BK31">
        <v>12.1151728159409</v>
      </c>
      <c r="BL31">
        <v>9.21930752861096</v>
      </c>
      <c r="BM31">
        <v>7.01563511755894</v>
      </c>
      <c r="BN31">
        <v>5.33870209169675</v>
      </c>
      <c r="BO31">
        <v>4.06260298477958</v>
      </c>
      <c r="BP31">
        <v>3.09152726673883</v>
      </c>
      <c r="BQ31">
        <v>2.35256580916711</v>
      </c>
      <c r="BR31">
        <v>1.79023680780622</v>
      </c>
      <c r="BS31">
        <v>1.36232016337119</v>
      </c>
      <c r="BT31">
        <v>1.03668756233172</v>
      </c>
      <c r="BU31">
        <v>0.788890257350808</v>
      </c>
      <c r="BV31">
        <v>0.600323435862529</v>
      </c>
      <c r="BW31">
        <v>0.456829356025967</v>
      </c>
      <c r="BX31">
        <v>0.347634372333931</v>
      </c>
      <c r="BY31">
        <v>0.264540041880298</v>
      </c>
      <c r="BZ31">
        <v>0.201307578882922</v>
      </c>
      <c r="CA31">
        <v>0.153189441809086</v>
      </c>
      <c r="CB31">
        <v>0.116572884288767</v>
      </c>
      <c r="CC31">
        <v>0.0887087073342731</v>
      </c>
      <c r="CD31">
        <v>0.0675048473682932</v>
      </c>
      <c r="CE31">
        <v>0.051369302487169</v>
      </c>
      <c r="CF31">
        <v>0.0390906037403614</v>
      </c>
      <c r="CG31">
        <v>0.0297468571167236</v>
      </c>
      <c r="CH31">
        <v>0.0226365270393829</v>
      </c>
      <c r="CI31">
        <v>0.017225764540552</v>
      </c>
      <c r="CJ31">
        <v>0.0131083254750721</v>
      </c>
      <c r="CK31">
        <v>0.00997506940137416</v>
      </c>
      <c r="CL31">
        <v>0.00759074908247062</v>
      </c>
      <c r="CM31">
        <v>0.00577634794496394</v>
      </c>
      <c r="CN31">
        <v>0.00439563937901161</v>
      </c>
      <c r="CO31">
        <v>0.00334495874124531</v>
      </c>
      <c r="CP31">
        <v>0.00254542013483834</v>
      </c>
      <c r="CQ31">
        <v>0.00193699359665116</v>
      </c>
      <c r="CR31">
        <v>0.00147399800216705</v>
      </c>
      <c r="CS31">
        <v>0.0011216712921</v>
      </c>
      <c r="CT31">
        <v>0.000853560510687361</v>
      </c>
      <c r="CU31">
        <v>0.000649535697764009</v>
      </c>
      <c r="CV31">
        <v>0.000494278516130429</v>
      </c>
      <c r="CW31">
        <v>0.000376132139213016</v>
      </c>
      <c r="CX31">
        <v>0.000286226047711548</v>
      </c>
      <c r="CY31">
        <v>0.000217810024303836</v>
      </c>
      <c r="CZ31">
        <v>0.000165747342226134</v>
      </c>
      <c r="DA31">
        <v>0.000126129095944561</v>
      </c>
      <c r="DB31">
        <v>9.5980717572706e-5</v>
      </c>
      <c r="DC31">
        <v>7.30386440661276e-5</v>
      </c>
      <c r="DD31">
        <v>5.55803671978578e-5</v>
      </c>
      <c r="DE31">
        <v>4.22951063385922e-5</v>
      </c>
      <c r="DF31">
        <v>3.21853940561387e-5</v>
      </c>
      <c r="DG31">
        <v>2.4492185506539e-5</v>
      </c>
      <c r="DH31">
        <v>1.86378687733412e-5</v>
      </c>
      <c r="DI31">
        <v>1.41828973282177e-5</v>
      </c>
      <c r="DJ31">
        <v>1.07927885452919e-5</v>
      </c>
      <c r="DK31">
        <v>8.21301049268593e-6</v>
      </c>
      <c r="DL31">
        <v>6.24987148261452e-6</v>
      </c>
      <c r="DM31">
        <v>4.75597755300176e-6</v>
      </c>
      <c r="DN31">
        <v>3.61916601734748e-6</v>
      </c>
      <c r="DO31">
        <v>2.75408420540136e-6</v>
      </c>
      <c r="DP31">
        <v>2.09578112012874e-6</v>
      </c>
      <c r="DQ31">
        <v>1.59483086772831e-6</v>
      </c>
      <c r="DR31">
        <v>1.2136217241406e-6</v>
      </c>
      <c r="DS31">
        <v>9.23532218354995e-7</v>
      </c>
      <c r="DT31">
        <v>7.02782210714927e-7</v>
      </c>
      <c r="DU31">
        <v>5.34797623555261e-7</v>
      </c>
      <c r="DV31">
        <v>4.06966046911828e-7</v>
      </c>
      <c r="DW31">
        <v>3.09689789238559e-7</v>
      </c>
      <c r="DX31">
        <v>2.35665275463991e-7</v>
      </c>
      <c r="DY31">
        <v>1.79334689048206e-7</v>
      </c>
      <c r="DZ31">
        <v>1.36468686911081e-7</v>
      </c>
      <c r="EA31">
        <v>1.03848857153027e-7</v>
      </c>
      <c r="EB31">
        <v>7.90260782536892e-8</v>
      </c>
      <c r="EC31">
        <v>6.01366371744466e-8</v>
      </c>
      <c r="ED31">
        <v>4.57623003727187e-8</v>
      </c>
      <c r="EE31">
        <v>3.48238317539802e-8</v>
      </c>
      <c r="EF31">
        <v>2.64999628087422e-8</v>
      </c>
      <c r="EG31">
        <v>2.01657311510746e-8</v>
      </c>
      <c r="EH31">
        <v>1.53455578694763e-8</v>
      </c>
      <c r="EI31">
        <v>1.16775407020899e-8</v>
      </c>
      <c r="EJ31">
        <v>8.88628214082929e-9</v>
      </c>
      <c r="EK31">
        <v>6.76221237791284e-9</v>
      </c>
      <c r="EL31">
        <v>5.14585464597673e-9</v>
      </c>
      <c r="EM31">
        <v>3.91585158159275e-9</v>
      </c>
      <c r="EN31">
        <v>2.97985362249961e-9</v>
      </c>
      <c r="EO31">
        <v>2.26758533251306e-9</v>
      </c>
      <c r="EP31">
        <v>1.72556906853976e-9</v>
      </c>
      <c r="EQ31">
        <v>1.31310983861889e-9</v>
      </c>
      <c r="ER31">
        <v>9.99239891093018e-10</v>
      </c>
      <c r="ES31">
        <v>7.60393632349224e-10</v>
      </c>
      <c r="ET31">
        <v>5.78638304193682e-10</v>
      </c>
      <c r="EU31">
        <v>4.40327578776939e-10</v>
      </c>
      <c r="EV31">
        <v>3.35076981957036e-10</v>
      </c>
      <c r="EW31">
        <v>2.54984219110468e-10</v>
      </c>
      <c r="EX31">
        <v>1.94035864862267e-10</v>
      </c>
      <c r="EY31">
        <v>1.47655870550633e-10</v>
      </c>
      <c r="EZ31">
        <v>1.12361991024503e-10</v>
      </c>
      <c r="FA31">
        <v>8.55043350376984e-11</v>
      </c>
      <c r="FB31">
        <v>6.50664094051241e-11</v>
      </c>
      <c r="FC31">
        <v>4.95137191655173e-11</v>
      </c>
      <c r="FD31">
        <v>3.76785565362099e-11</v>
      </c>
      <c r="FE31">
        <v>2.86723285273266e-11</v>
      </c>
      <c r="FF31">
        <v>2.18188407062321e-11</v>
      </c>
      <c r="FG31">
        <v>1.66035280066982e-11</v>
      </c>
      <c r="FH31">
        <v>1.26348207934553e-11</v>
      </c>
      <c r="FI31">
        <v>9.61474551696728e-12</v>
      </c>
      <c r="FJ31">
        <v>7.31655263330187e-12</v>
      </c>
      <c r="FK31">
        <v>5.56769207635812e-12</v>
      </c>
      <c r="FL31">
        <v>4.23685806799676e-12</v>
      </c>
      <c r="FM31">
        <v>3.22413058059457e-12</v>
      </c>
      <c r="FN31">
        <v>2.4534732655552e-12</v>
      </c>
      <c r="FO31">
        <v>1.86702458655934e-12</v>
      </c>
      <c r="FP31">
        <v>1.42075353150915e-12</v>
      </c>
      <c r="FQ31">
        <v>1.08115373072428e-12</v>
      </c>
      <c r="FR31">
        <v>8.22727773276315e-13</v>
      </c>
      <c r="FS31">
        <v>6.26072842023447e-13</v>
      </c>
      <c r="FT31">
        <v>4.76423935371533e-13</v>
      </c>
      <c r="FU31">
        <v>3.62545299746144e-13</v>
      </c>
      <c r="FV31">
        <v>2.75886840684439e-13</v>
      </c>
      <c r="FW31">
        <v>2.0994217525157e-13</v>
      </c>
      <c r="FX31">
        <v>1.59760127869881e-13</v>
      </c>
      <c r="FY31">
        <v>1.21572992297056e-13</v>
      </c>
      <c r="FZ31">
        <v>9.25136493803849e-14</v>
      </c>
      <c r="GA31">
        <v>7.04003015734605e-14</v>
      </c>
      <c r="GB31">
        <v>5.35726619193948e-14</v>
      </c>
      <c r="GC31">
        <v>4.07672984450893e-14</v>
      </c>
      <c r="GD31">
        <v>3.1022774729038e-14</v>
      </c>
      <c r="GE31">
        <v>2.36074645244813e-14</v>
      </c>
      <c r="GF31">
        <v>1.79646207050095e-14</v>
      </c>
      <c r="GG31">
        <v>1.36705742673436e-14</v>
      </c>
      <c r="GH31">
        <v>1.04029249406809e-14</v>
      </c>
      <c r="GI31">
        <v>7.91633512939912e-15</v>
      </c>
      <c r="GJ31">
        <v>6.02410977995355e-15</v>
      </c>
      <c r="GK31">
        <v>4.58417917438491e-15</v>
      </c>
      <c r="GL31">
        <v>3.48843222792693e-15</v>
      </c>
      <c r="GM31">
        <v>2.65459942659621e-15</v>
      </c>
      <c r="GN31">
        <v>2.02007596955211e-15</v>
      </c>
      <c r="GO31">
        <v>1.53722135306288e-15</v>
      </c>
      <c r="GP31">
        <v>1.16978248527073e-15</v>
      </c>
      <c r="GQ31">
        <v>8.90171776495098e-16</v>
      </c>
      <c r="GR31">
        <v>6.773958420255e-16</v>
      </c>
      <c r="GS31">
        <v>5.15479302835877e-16</v>
      </c>
      <c r="GT31">
        <v>3.92265341980187e-16</v>
      </c>
      <c r="GU31">
        <v>2.98502961531873e-16</v>
      </c>
      <c r="GV31">
        <v>2.27152410624461e-16</v>
      </c>
      <c r="GW31">
        <v>1.72856635602661e-16</v>
      </c>
      <c r="GX31">
        <v>1.31539068359539e-16</v>
      </c>
      <c r="GY31">
        <v>1.00097554502339e-16</v>
      </c>
      <c r="GZ31">
        <v>7.61714412409764e-17</v>
      </c>
      <c r="HA31">
        <v>5.79643377807647e-17</v>
      </c>
      <c r="HB31">
        <v>4.41092409349202e-17</v>
      </c>
      <c r="HC31">
        <v>3.35658994852577e-17</v>
      </c>
      <c r="HD31">
        <v>2.55427113292364e-17</v>
      </c>
      <c r="HE31">
        <v>1.94372893917586e-17</v>
      </c>
      <c r="HF31">
        <v>1.47912339451734e-17</v>
      </c>
      <c r="HG31">
        <v>1.12557156088753e-17</v>
      </c>
      <c r="HH31">
        <v>8.5652849739255e-18</v>
      </c>
      <c r="HI31">
        <v>6.51794245939053e-18</v>
      </c>
      <c r="HJ31">
        <v>4.95997203005028e-18</v>
      </c>
      <c r="HK31">
        <v>3.77440007946231e-18</v>
      </c>
      <c r="HL31">
        <v>2.87221296254192e-18</v>
      </c>
      <c r="HM31">
        <v>2.18567378332146e-18</v>
      </c>
      <c r="HN31">
        <v>1.66323665722845e-18</v>
      </c>
      <c r="HO31">
        <v>1.26567660682384e-18</v>
      </c>
      <c r="HP31">
        <v>9.63144520627362e-19</v>
      </c>
      <c r="HQ31">
        <v>7.32926059096933e-19</v>
      </c>
      <c r="HR31">
        <v>5.5773624471731e-19</v>
      </c>
      <c r="HS31">
        <v>4.2442169272369e-19</v>
      </c>
      <c r="HT31">
        <v>3.22973044955051e-19</v>
      </c>
      <c r="HU31">
        <v>2.45773459619113e-19</v>
      </c>
      <c r="HV31">
        <v>1.87026733008292e-19</v>
      </c>
      <c r="HW31">
        <v>1.42322116109687e-19</v>
      </c>
      <c r="HX31">
        <v>1.08303152208776e-19</v>
      </c>
      <c r="HY31">
        <v>8.24156715619413e-20</v>
      </c>
      <c r="HZ31">
        <v>6.27160223859215e-20</v>
      </c>
      <c r="IA31">
        <v>4.77251400008254e-20</v>
      </c>
      <c r="IB31">
        <v>3.63174975268155e-20</v>
      </c>
      <c r="IC31">
        <v>2.76366004681844e-20</v>
      </c>
      <c r="ID31">
        <v>2.10306804538237e-20</v>
      </c>
      <c r="IE31">
        <v>1.60037599711303e-20</v>
      </c>
      <c r="IF31">
        <v>1.21784139962923e-20</v>
      </c>
      <c r="IG31">
        <v>9.26743263578221e-21</v>
      </c>
      <c r="IH31">
        <v>7.05225718859163e-21</v>
      </c>
      <c r="II31">
        <v>5.36657059232548e-21</v>
      </c>
      <c r="IJ31">
        <v>4.08381021134609e-21</v>
      </c>
      <c r="IK31">
        <v>3.10766541758287e-21</v>
      </c>
      <c r="IL31">
        <v>2.3648465151333e-21</v>
      </c>
      <c r="IM31">
        <v>1.79958209400241e-21</v>
      </c>
      <c r="IN31">
        <v>1.36943167010519e-21</v>
      </c>
      <c r="IO31">
        <v>1.04209922135127e-21</v>
      </c>
      <c r="IP31">
        <v>7.93008377672016e-22</v>
      </c>
      <c r="IQ31">
        <v>6.03457208408371e-22</v>
      </c>
      <c r="IR31">
        <v>4.59214067089887e-22</v>
      </c>
      <c r="IS31">
        <v>3.49449068560097e-22</v>
      </c>
      <c r="IT31">
        <v>2.659209729361e-22</v>
      </c>
      <c r="IU31">
        <v>2.02358427029926e-22</v>
      </c>
      <c r="IV31">
        <v>1.53989106365695e-22</v>
      </c>
      <c r="IW31">
        <v>1.17181405416127e-22</v>
      </c>
      <c r="IX31">
        <v>8.91717738880086e-23</v>
      </c>
      <c r="IY31">
        <v>6.78572272569926e-23</v>
      </c>
      <c r="IZ31">
        <v>5.16374530843605e-23</v>
      </c>
      <c r="JA31">
        <v>3.92946583375752e-23</v>
      </c>
      <c r="JB31">
        <v>2.99021365597709e-23</v>
      </c>
      <c r="JC31">
        <v>2.27546900415071e-23</v>
      </c>
      <c r="JD31">
        <v>1.73156830383451e-23</v>
      </c>
      <c r="JE31">
        <v>1.31767507494249e-23</v>
      </c>
      <c r="JF31">
        <v>1.00271389764008e-23</v>
      </c>
      <c r="JG31">
        <v>7.63037246093203e-24</v>
      </c>
      <c r="JH31">
        <v>5.8065001416977e-24</v>
      </c>
      <c r="JI31">
        <v>4.41858429128023e-24</v>
      </c>
      <c r="JJ31">
        <v>3.3624191270023e-24</v>
      </c>
      <c r="JK31">
        <v>2.55870696116893e-24</v>
      </c>
      <c r="JL31">
        <v>1.9471044701022e-24</v>
      </c>
      <c r="JM31">
        <v>1.48169207130221e-24</v>
      </c>
      <c r="JN31">
        <v>1.12752624611173e-24</v>
      </c>
      <c r="JO31">
        <v>8.58015953637889e-25</v>
      </c>
      <c r="JP31">
        <v>6.52926155084594e-25</v>
      </c>
      <c r="JQ31">
        <v>4.96858551577699e-25</v>
      </c>
      <c r="JR31">
        <v>3.78095468118639e-25</v>
      </c>
      <c r="JS31">
        <v>2.87720081590661e-25</v>
      </c>
      <c r="JT31">
        <v>2.18946938864371e-25</v>
      </c>
      <c r="JU31">
        <v>1.66612499790524e-25</v>
      </c>
      <c r="JV31">
        <v>1.2678745465877e-25</v>
      </c>
      <c r="JW31">
        <v>9.64817086209621e-26</v>
      </c>
      <c r="JX31">
        <v>7.34198830841233e-26</v>
      </c>
      <c r="JY31">
        <v>5.58704785461164e-26</v>
      </c>
      <c r="JZ31">
        <v>4.25158722891713e-26</v>
      </c>
      <c r="KA31">
        <v>3.23533902587583e-26</v>
      </c>
      <c r="KB31">
        <v>2.46200255288592e-26</v>
      </c>
      <c r="KC31">
        <v>1.87351511584763e-26</v>
      </c>
      <c r="KD31">
        <v>1.42569262768577e-26</v>
      </c>
      <c r="KE31">
        <v>1.08491223329931e-26</v>
      </c>
      <c r="KF31">
        <v>8.2558787988331e-27</v>
      </c>
      <c r="KG31">
        <v>6.28249296513112e-27</v>
      </c>
      <c r="KH31">
        <v>4.78080151309174e-27</v>
      </c>
      <c r="KI31">
        <v>3.63805629904793e-27</v>
      </c>
      <c r="KJ31">
        <v>2.76845913757456e-27</v>
      </c>
      <c r="KK31">
        <v>2.10672000808093e-27</v>
      </c>
      <c r="KL31">
        <v>1.60315503010703e-27</v>
      </c>
      <c r="KM31">
        <v>1.21995615955961e-27</v>
      </c>
      <c r="KN31">
        <v>9.28352531828394e-28</v>
      </c>
      <c r="KO31">
        <v>7.06450323252291e-28</v>
      </c>
      <c r="KP31">
        <v>5.37588946082112e-28</v>
      </c>
      <c r="KQ31">
        <v>4.09090158800057e-28</v>
      </c>
      <c r="KR31">
        <v>3.11306174041778e-28</v>
      </c>
      <c r="KS31">
        <v>2.36895295335526e-28</v>
      </c>
      <c r="KT31">
        <v>1.8027069691049e-28</v>
      </c>
      <c r="KU31">
        <v>1.37180960540553e-28</v>
      </c>
      <c r="KV31">
        <v>1.04390875808714e-28</v>
      </c>
      <c r="KW31">
        <v>7.94385380317193e-29</v>
      </c>
      <c r="KX31">
        <v>6.04505065712042e-29</v>
      </c>
      <c r="KY31">
        <v>4.60011454758505e-29</v>
      </c>
      <c r="KZ31">
        <v>3.50055856423172e-29</v>
      </c>
      <c r="LA31">
        <v>2.66382720120421e-29</v>
      </c>
      <c r="LB31">
        <v>2.02709802650986e-29</v>
      </c>
      <c r="LC31">
        <v>1.54256492570258e-29</v>
      </c>
      <c r="LD31">
        <v>1.17384878218761e-29</v>
      </c>
      <c r="LE31">
        <v>8.93266105276991e-30</v>
      </c>
      <c r="LF31">
        <v>6.79750532498611e-30</v>
      </c>
      <c r="LG31">
        <v>5.17271150960391e-30</v>
      </c>
      <c r="LH31">
        <v>3.93628884126462e-30</v>
      </c>
      <c r="LI31">
        <v>2.9954057580249e-30</v>
      </c>
      <c r="LJ31">
        <v>2.27942003654344e-30</v>
      </c>
      <c r="LK31">
        <v>1.73457491981115e-30</v>
      </c>
      <c r="LL31">
        <v>1.31996301863238e-30</v>
      </c>
      <c r="LM31">
        <v>1.00445495348794e-30</v>
      </c>
      <c r="LN31">
        <v>7.64362136858197e-31</v>
      </c>
      <c r="LO31">
        <v>5.81658215912074e-31</v>
      </c>
      <c r="LP31">
        <v>4.42625640116356e-31</v>
      </c>
      <c r="LQ31">
        <v>3.36825737024228e-31</v>
      </c>
      <c r="LR31">
        <v>2.56314968743969e-31</v>
      </c>
      <c r="LS31">
        <v>1.9504852502285e-31</v>
      </c>
      <c r="LT31">
        <v>1.48426474257801e-31</v>
      </c>
      <c r="LU31">
        <v>1.12948397102918e-31</v>
      </c>
      <c r="LV31">
        <v>8.59505723002785e-32</v>
      </c>
      <c r="LW31">
        <v>6.54059824447908e-32</v>
      </c>
      <c r="LX31">
        <v>4.97721239625713e-32</v>
      </c>
      <c r="LY31">
        <v>3.78751947593441e-32</v>
      </c>
      <c r="LZ31">
        <v>2.88219642587076e-32</v>
      </c>
      <c r="MA31">
        <v>2.19327089651613e-32</v>
      </c>
      <c r="MB31">
        <v>1.66901783025376e-32</v>
      </c>
      <c r="MC31">
        <v>1.27007590438517e-32</v>
      </c>
      <c r="MD31">
        <v>9.66492252817621e-33</v>
      </c>
      <c r="ME31">
        <v>7.35473581891672e-33</v>
      </c>
      <c r="MF31">
        <v>5.59674832400332e-33</v>
      </c>
      <c r="MG31">
        <v>4.25896899231258e-33</v>
      </c>
      <c r="MH31">
        <v>3.24095632423836e-33</v>
      </c>
      <c r="MI31">
        <v>2.46627714680135e-33</v>
      </c>
      <c r="MJ31">
        <v>1.87676795234726e-33</v>
      </c>
      <c r="MK31">
        <v>1.42816793773937e-33</v>
      </c>
      <c r="ML31">
        <v>1.08679586927748e-33</v>
      </c>
      <c r="MM31">
        <v>8.27021269810891e-34</v>
      </c>
      <c r="MN31">
        <v>6.29340062833365e-34</v>
      </c>
      <c r="MO31">
        <v>4.7891019144171e-34</v>
      </c>
      <c r="MP31">
        <v>3.644372653054e-34</v>
      </c>
      <c r="MQ31">
        <v>2.77326569166374e-34</v>
      </c>
      <c r="MR31">
        <v>2.11037765016232e-34</v>
      </c>
      <c r="MS31">
        <v>1.60593838494879e-34</v>
      </c>
      <c r="MT31">
        <v>1.22207420829243e-34</v>
      </c>
      <c r="MU31">
        <v>9.29964302763081e-35</v>
      </c>
      <c r="MV31">
        <v>7.07676832116696e-35</v>
      </c>
      <c r="MW31">
        <v>5.38522282179803e-35</v>
      </c>
      <c r="MX31">
        <v>4.09800399301845e-35</v>
      </c>
      <c r="MY31">
        <v>3.11846645552156e-35</v>
      </c>
      <c r="MZ31">
        <v>2.37306577785361e-35</v>
      </c>
      <c r="NA31">
        <v>1.8058367039809e-35</v>
      </c>
      <c r="NB31">
        <v>1.37419123885441e-35</v>
      </c>
      <c r="NC31">
        <v>1.04572110900818e-35</v>
      </c>
      <c r="ND31">
        <v>7.95764524476737e-36</v>
      </c>
      <c r="NE31">
        <v>6.05554552646846e-36</v>
      </c>
      <c r="NF31">
        <v>4.60810082529768e-36</v>
      </c>
      <c r="NG31">
        <v>3.50663587968861e-36</v>
      </c>
      <c r="NH31">
        <v>2.66845185420198e-36</v>
      </c>
      <c r="NI31">
        <v>2.03061724737353e-36</v>
      </c>
      <c r="NJ31">
        <v>1.54524294619276e-36</v>
      </c>
      <c r="NK31">
        <v>1.17588667467122e-36</v>
      </c>
      <c r="NL31">
        <v>8.94816879735299e-37</v>
      </c>
      <c r="NM31">
        <v>6.8093062489309e-37</v>
      </c>
      <c r="NN31">
        <v>5.18169165531196e-37</v>
      </c>
      <c r="NO31">
        <v>3.94312246016762e-37</v>
      </c>
      <c r="NP31">
        <v>3.00060593504123e-37</v>
      </c>
      <c r="NQ31">
        <v>2.28337721375606e-37</v>
      </c>
      <c r="NR31">
        <v>1.73758621181983e-37</v>
      </c>
      <c r="NS31">
        <v>1.3222545206488e-37</v>
      </c>
      <c r="NT31">
        <v>1.00619871712044e-37</v>
      </c>
      <c r="NU31">
        <v>7.65689088169785e-38</v>
      </c>
      <c r="NV31">
        <v>5.82667985671352e-38</v>
      </c>
      <c r="NW31">
        <v>4.43394044320721e-38</v>
      </c>
      <c r="NX31">
        <v>3.37410469351466e-38</v>
      </c>
      <c r="NY31">
        <v>2.56759932335524e-38</v>
      </c>
      <c r="NZ31">
        <v>1.95387128839667e-38</v>
      </c>
      <c r="OA31">
        <v>1.48684141507316e-38</v>
      </c>
      <c r="OB31">
        <v>1.13144474076002e-38</v>
      </c>
      <c r="OC31">
        <v>8.6099780938351e-39</v>
      </c>
      <c r="OD31">
        <v>6.55195256993942e-39</v>
      </c>
      <c r="OE31">
        <v>4.98585269405304e-39</v>
      </c>
      <c r="OF31">
        <v>3.79409448087567e-39</v>
      </c>
      <c r="OG31">
        <v>2.88719980549969e-39</v>
      </c>
      <c r="OH31">
        <v>2.19707831688102e-39</v>
      </c>
      <c r="OI31">
        <v>1.67191516183979e-39</v>
      </c>
      <c r="OJ31">
        <v>1.27228068597361e-39</v>
      </c>
      <c r="OK31">
        <v>9.68170024832532e-40</v>
      </c>
      <c r="OL31">
        <v>7.36750315582188e-40</v>
      </c>
      <c r="OM31">
        <v>5.60646388071844e-40</v>
      </c>
      <c r="ON31">
        <v>4.26636223672928e-40</v>
      </c>
      <c r="OO31">
        <v>3.24658235932938e-40</v>
      </c>
      <c r="OP31">
        <v>2.47055838911709e-40</v>
      </c>
      <c r="OQ31">
        <v>1.8800258480892e-40</v>
      </c>
      <c r="OR31">
        <v>1.43064709773155e-40</v>
      </c>
      <c r="OS31">
        <v>1.0886824349487e-40</v>
      </c>
      <c r="OT31">
        <v>8.2845688915101e-41</v>
      </c>
      <c r="OU31">
        <v>6.30432525672739e-41</v>
      </c>
      <c r="OV31">
        <v>4.79741522576734e-41</v>
      </c>
      <c r="OW31">
        <v>3.65069883121943e-41</v>
      </c>
      <c r="OX31">
        <v>2.77807972165696e-41</v>
      </c>
      <c r="OY31">
        <v>2.11404098119267e-41</v>
      </c>
      <c r="OZ31">
        <v>1.60872606891786e-41</v>
      </c>
      <c r="PA31">
        <v>1.22419555136721e-41</v>
      </c>
      <c r="PB31">
        <v>9.31578580597689e-42</v>
      </c>
      <c r="PC31">
        <v>7.08905248660178e-42</v>
      </c>
      <c r="PD31">
        <v>5.39457069966661e-42</v>
      </c>
      <c r="PE31">
        <v>4.10511744497532e-42</v>
      </c>
      <c r="PF31">
        <v>3.12387957702968e-42</v>
      </c>
      <c r="PG31">
        <v>2.377184999385e-42</v>
      </c>
      <c r="PH31">
        <v>1.80897130681592e-42</v>
      </c>
      <c r="PI31">
        <v>1.37657657668075e-42</v>
      </c>
      <c r="PJ31">
        <v>1.04753627885443e-42</v>
      </c>
      <c r="PK31">
        <v>7.97145813757667e-43</v>
      </c>
      <c r="PL31">
        <v>6.06605671957616e-43</v>
      </c>
      <c r="PM31">
        <v>4.61609952492412e-43</v>
      </c>
      <c r="PN31">
        <v>3.51272264786632e-43</v>
      </c>
      <c r="PO31">
        <v>2.67308370044967e-43</v>
      </c>
      <c r="PP31">
        <v>2.03414194209447e-43</v>
      </c>
      <c r="PQ31">
        <v>1.54792513213162e-43</v>
      </c>
      <c r="PR31">
        <v>1.17792773694203e-43</v>
      </c>
      <c r="PS31">
        <v>8.96370066310927e-44</v>
      </c>
      <c r="PT31">
        <v>6.82112552839799e-44</v>
      </c>
      <c r="PU31">
        <v>5.19068576904698e-44</v>
      </c>
      <c r="PV31">
        <v>3.94996670833931e-44</v>
      </c>
      <c r="PW31">
        <v>3.00581420062674e-44</v>
      </c>
      <c r="PX31">
        <v>2.28734054613827e-44</v>
      </c>
      <c r="PY31">
        <v>1.74060218773636e-44</v>
      </c>
      <c r="PZ31">
        <v>1.32454958698501e-44</v>
      </c>
      <c r="QA31">
        <v>1.00794519309826e-44</v>
      </c>
      <c r="QB31">
        <v>7.67018103498514e-45</v>
      </c>
      <c r="QC31">
        <v>5.83679326088588e-45</v>
      </c>
      <c r="QD31">
        <v>4.44163643750827e-45</v>
      </c>
      <c r="QE31">
        <v>3.37996111211281e-45</v>
      </c>
      <c r="QF31">
        <v>2.57205588055327e-45</v>
      </c>
      <c r="QG31">
        <v>1.95726259346269e-45</v>
      </c>
      <c r="QH31">
        <v>1.48942209552678e-45</v>
      </c>
      <c r="QI31">
        <v>1.13340856043252e-45</v>
      </c>
      <c r="QJ31">
        <v>8.62492216682529e-46</v>
      </c>
      <c r="QK31">
        <v>6.56332455692357e-46</v>
      </c>
      <c r="QL31">
        <v>4.99450643176295e-46</v>
      </c>
      <c r="QM31">
        <v>3.8006797132067e-46</v>
      </c>
      <c r="QN31">
        <v>2.89221096787946e-46</v>
      </c>
      <c r="QO31">
        <v>2.2008916596965e-46</v>
      </c>
      <c r="QP31">
        <v>1.67481700024119e-46</v>
      </c>
      <c r="QQ31">
        <v>1.2744888971195e-46</v>
      </c>
      <c r="QR31">
        <v>9.69850406642491e-47</v>
      </c>
      <c r="QS31">
        <v>7.38029035252022e-47</v>
      </c>
      <c r="QT31">
        <v>5.61619455016762e-47</v>
      </c>
      <c r="QU31">
        <v>4.27376698150395e-47</v>
      </c>
      <c r="QV31">
        <v>3.2522171458636e-47</v>
      </c>
      <c r="QW31">
        <v>2.47484629103054e-47</v>
      </c>
      <c r="QX31">
        <v>1.88328881159435e-47</v>
      </c>
      <c r="QY31">
        <v>1.43313011414645e-47</v>
      </c>
      <c r="QZ31">
        <v>1.09057193524721e-47</v>
      </c>
      <c r="RA31">
        <v>8.29894741658485e-48</v>
      </c>
      <c r="RB31">
        <v>6.31526687888539e-48</v>
      </c>
      <c r="RC31">
        <v>4.80574146888567e-48</v>
      </c>
      <c r="RD31">
        <v>3.65703485009015e-48</v>
      </c>
      <c r="RE31">
        <v>2.78290124014519e-48</v>
      </c>
      <c r="RF31">
        <v>2.11771001075334e-48</v>
      </c>
      <c r="RG31">
        <v>1.61151808930536e-48</v>
      </c>
      <c r="RH31">
        <v>1.22632019433227e-48</v>
      </c>
      <c r="RI31">
        <v>9.33195369554331e-49</v>
      </c>
      <c r="RJ31">
        <v>7.10135576095638e-49</v>
      </c>
      <c r="RK31">
        <v>5.40393311887608e-49</v>
      </c>
      <c r="RL31">
        <v>4.11224196247631e-49</v>
      </c>
      <c r="RM31">
        <v>3.12930111910007e-49</v>
      </c>
      <c r="RN31">
        <v>2.38131062872322e-49</v>
      </c>
      <c r="RO31">
        <v>1.8121107858085e-49</v>
      </c>
      <c r="RP31">
        <v>1.37896562512339e-49</v>
      </c>
      <c r="RQ31">
        <v>1.04935427237345e-49</v>
      </c>
      <c r="RR31">
        <v>7.98529251772734e-50</v>
      </c>
      <c r="RS31">
        <v>6.07658426393549e-50</v>
      </c>
      <c r="RT31">
        <v>4.62411066738492e-50</v>
      </c>
      <c r="RU31">
        <v>3.51881888468473e-50</v>
      </c>
      <c r="RV31">
        <v>2.67772275206189e-50</v>
      </c>
      <c r="RW31">
        <v>2.03767211989153e-50</v>
      </c>
      <c r="RX31">
        <v>1.55061149053444e-50</v>
      </c>
      <c r="RY31">
        <v>1.17997197433846e-50</v>
      </c>
      <c r="RZ31">
        <v>8.97925669066243e-51</v>
      </c>
      <c r="SA31">
        <v>6.83296319430077e-51</v>
      </c>
      <c r="SB31">
        <v>5.19969387433318e-51</v>
      </c>
      <c r="SC31">
        <v>3.95682160368086e-51</v>
      </c>
      <c r="SD31">
        <v>3.01103056840369e-51</v>
      </c>
      <c r="SE31">
        <v>2.29131004405621e-51</v>
      </c>
      <c r="SF31">
        <v>1.74362285544907e-51</v>
      </c>
      <c r="SG31">
        <v>1.32684822364379e-51</v>
      </c>
      <c r="SH31">
        <v>1.00969438598933e-51</v>
      </c>
      <c r="SI31">
        <v>7.68349186320449e-52</v>
      </c>
      <c r="SJ31">
        <v>5.84692239808962e-52</v>
      </c>
      <c r="SK31">
        <v>4.44934440419578e-52</v>
      </c>
      <c r="SL31">
        <v>3.38582664135425e-52</v>
      </c>
      <c r="SM31">
        <v>2.57651937069005e-52</v>
      </c>
      <c r="SN31">
        <v>1.96065917429659e-52</v>
      </c>
      <c r="SO31">
        <v>1.49200679068873e-52</v>
      </c>
      <c r="SP31">
        <v>1.13537543518312e-52</v>
      </c>
      <c r="SQ31">
        <v>8.63988948808512e-53</v>
      </c>
      <c r="SR31">
        <v>6.57471423517529e-53</v>
      </c>
      <c r="SS31">
        <v>5.00317363202097e-53</v>
      </c>
      <c r="ST31">
        <v>3.80727519015143e-53</v>
      </c>
      <c r="SU31">
        <v>2.89722992611694e-53</v>
      </c>
      <c r="SV31">
        <v>2.20471093493651e-53</v>
      </c>
      <c r="SW31">
        <v>1.6777233530478e-53</v>
      </c>
      <c r="SX31">
        <v>1.27670054359852e-53</v>
      </c>
      <c r="SY31">
        <v>9.71533402642605e-54</v>
      </c>
      <c r="SZ31">
        <v>7.39309744245718e-54</v>
      </c>
      <c r="TA31">
        <v>5.62594035780184e-54</v>
      </c>
      <c r="TB31">
        <v>4.28118324600403e-54</v>
      </c>
      <c r="TC31">
        <v>3.25786069857904e-54</v>
      </c>
      <c r="TD31">
        <v>2.47914086375694e-54</v>
      </c>
      <c r="TE31">
        <v>1.88655685139717e-54</v>
      </c>
      <c r="TF31">
        <v>1.43561699347853e-54</v>
      </c>
      <c r="TG31">
        <v>1.09246437511509e-54</v>
      </c>
      <c r="TH31">
        <v>8.31334831094098e-55</v>
      </c>
      <c r="TI31">
        <v>6.32622552342609e-55</v>
      </c>
      <c r="TJ31">
        <v>4.81408066554987e-55</v>
      </c>
      <c r="TK31">
        <v>3.66338072623842e-55</v>
      </c>
      <c r="TL31">
        <v>2.78773025973941e-55</v>
      </c>
      <c r="TM31">
        <v>2.12138474844091e-55</v>
      </c>
      <c r="TN31">
        <v>1.61431445341401e-55</v>
      </c>
      <c r="TO31">
        <v>1.22844814274475e-55</v>
      </c>
      <c r="TP31">
        <v>9.34814673861826e-56</v>
      </c>
      <c r="TQ31">
        <v>7.11367817641082e-56</v>
      </c>
      <c r="TR31">
        <v>5.41331010391449e-56</v>
      </c>
      <c r="TS31">
        <v>4.11937756415609e-56</v>
      </c>
      <c r="TT31">
        <v>3.13473109591318e-56</v>
      </c>
      <c r="TU31">
        <v>2.38544267665915e-56</v>
      </c>
      <c r="TV31">
        <v>1.81525514917016e-56</v>
      </c>
      <c r="TW31">
        <v>1.38135839043106e-56</v>
      </c>
      <c r="TX31">
        <v>1.05117509432034e-56</v>
      </c>
      <c r="TY31">
        <v>7.99914842140434e-57</v>
      </c>
      <c r="TZ31">
        <v>6.0871281870821e-57</v>
      </c>
      <c r="UA31">
        <v>4.6321342736339e-57</v>
      </c>
      <c r="UB31">
        <v>3.52492460608911e-57</v>
      </c>
      <c r="UC31">
        <v>2.68236902117246e-57</v>
      </c>
      <c r="UD31">
        <v>2.04120778999819e-57</v>
      </c>
      <c r="UE31">
        <v>1.55330202842761e-57</v>
      </c>
      <c r="UF31">
        <v>1.18201939220738e-57</v>
      </c>
      <c r="UG31">
        <v>8.99483692070067e-58</v>
      </c>
      <c r="UH31">
        <v>6.84481927760175e-58</v>
      </c>
      <c r="UI31">
        <v>5.20871599473209e-58</v>
      </c>
      <c r="UJ31">
        <v>3.96368716412193e-58</v>
      </c>
      <c r="UK31">
        <v>3.01625505201603e-58</v>
      </c>
      <c r="UL31">
        <v>2.29528571789251e-58</v>
      </c>
      <c r="UM31">
        <v>1.74664822285882e-58</v>
      </c>
      <c r="UN31">
        <v>1.32915043663745e-58</v>
      </c>
      <c r="UO31">
        <v>1.01144630036887e-58</v>
      </c>
      <c r="UP31">
        <v>7.69682340117177e-59</v>
      </c>
      <c r="UQ31">
        <v>5.85706729481858e-59</v>
      </c>
      <c r="UR31">
        <v>4.45706436343078e-59</v>
      </c>
      <c r="US31">
        <v>3.39170129658097e-59</v>
      </c>
      <c r="UT31">
        <v>2.58098980544032e-59</v>
      </c>
      <c r="UU31">
        <v>1.96406103978253e-59</v>
      </c>
      <c r="UV31">
        <v>1.49459550731956e-59</v>
      </c>
      <c r="UW31">
        <v>1.1373453701564e-59</v>
      </c>
      <c r="UX31">
        <v>8.65488009676335e-60</v>
      </c>
      <c r="UY31">
        <v>6.58612163448567e-60</v>
      </c>
      <c r="UZ31">
        <v>5.01185431749726e-60</v>
      </c>
      <c r="VA31">
        <v>3.81388092896114e-60</v>
      </c>
      <c r="VB31">
        <v>2.90225669333987e-60</v>
      </c>
      <c r="VC31">
        <v>2.20853615259085e-60</v>
      </c>
      <c r="VD31">
        <v>1.68063422786157e-60</v>
      </c>
      <c r="VE31">
        <v>1.27891563119552e-60</v>
      </c>
      <c r="VF31">
        <v>9.73219017234971e-61</v>
      </c>
      <c r="VG31">
        <v>7.40592445913144e-61</v>
      </c>
      <c r="VH31">
        <v>5.6357013291126e-61</v>
      </c>
      <c r="VI31">
        <v>4.2886110496278e-61</v>
      </c>
      <c r="VJ31">
        <v>3.26351303223721e-61</v>
      </c>
      <c r="VK31">
        <v>2.48344211852933e-61</v>
      </c>
      <c r="VL31">
        <v>1.88982997604567e-61</v>
      </c>
      <c r="VM31">
        <v>1.43810774223258e-61</v>
      </c>
      <c r="VN31">
        <v>1.09435975950231e-61</v>
      </c>
      <c r="VO31">
        <v>8.3277716122461e-62</v>
      </c>
      <c r="VP31">
        <v>6.33720121901339e-62</v>
      </c>
      <c r="VQ31">
        <v>4.82243283757233e-62</v>
      </c>
      <c r="VR31">
        <v>3.66973647626282e-62</v>
      </c>
      <c r="VS31">
        <v>2.79256679307064e-62</v>
      </c>
      <c r="VT31">
        <v>2.12506520386721e-62</v>
      </c>
      <c r="VU31">
        <v>1.61711516855811e-62</v>
      </c>
      <c r="VV31">
        <v>1.23057940217064e-62</v>
      </c>
      <c r="VW31">
        <v>9.36436497755718e-63</v>
      </c>
      <c r="VX31">
        <v>7.1260197651963e-63</v>
      </c>
      <c r="VY31">
        <v>5.42270167930886e-63</v>
      </c>
      <c r="VZ31">
        <v>4.126524268679e-63</v>
      </c>
      <c r="WA31">
        <v>3.14016952167199e-63</v>
      </c>
      <c r="WB31">
        <v>2.38958115400085e-63</v>
      </c>
      <c r="WC31">
        <v>1.81840440512552e-63</v>
      </c>
      <c r="WD31">
        <v>1.38375487886244e-63</v>
      </c>
      <c r="WE31">
        <v>1.05299874945777e-63</v>
      </c>
      <c r="WF31">
        <v>8.01302588485012e-64</v>
      </c>
      <c r="WG31">
        <v>6.09768851659543e-64</v>
      </c>
      <c r="WH31">
        <v>4.6401703646582e-64</v>
      </c>
      <c r="WI31">
        <v>3.53103982805003e-64</v>
      </c>
      <c r="WJ31">
        <v>2.68702251993453e-64</v>
      </c>
      <c r="WK31">
        <v>2.04474896166263e-64</v>
      </c>
      <c r="WL31">
        <v>1.55599675284872e-64</v>
      </c>
      <c r="WM31">
        <v>1.18406999590419e-64</v>
      </c>
      <c r="WN31">
        <v>9.01044139397698e-65</v>
      </c>
      <c r="WO31">
        <v>6.85669380931273e-65</v>
      </c>
      <c r="WP31">
        <v>5.21775215384278e-65</v>
      </c>
      <c r="WQ31">
        <v>3.97056340762068e-65</v>
      </c>
      <c r="WR31">
        <v>3.02148766512936e-65</v>
      </c>
      <c r="WS31">
        <v>2.2992675780463e-65</v>
      </c>
      <c r="WT31">
        <v>1.74967829787904e-65</v>
      </c>
      <c r="WU31">
        <v>1.33145623198789e-65</v>
      </c>
      <c r="WV31">
        <v>1.01320094081932e-65</v>
      </c>
      <c r="WW31">
        <v>7.71017568375824e-66</v>
      </c>
      <c r="WX31">
        <v>5.86722797760874e-66</v>
      </c>
      <c r="WY31">
        <v>4.46479633540634e-66</v>
      </c>
      <c r="WZ31">
        <v>3.39758509315929e-66</v>
      </c>
      <c r="XA31">
        <v>2.58546719649741e-66</v>
      </c>
      <c r="XB31">
        <v>1.96746819881878e-66</v>
      </c>
      <c r="XC31">
        <v>1.4971882521906e-66</v>
      </c>
      <c r="XD31">
        <v>1.13931837050513e-66</v>
      </c>
      <c r="XE31">
        <v>8.66989403207103e-67</v>
      </c>
      <c r="XF31">
        <v>6.59754678469314e-67</v>
      </c>
      <c r="XG31">
        <v>5.02054851089795e-67</v>
      </c>
      <c r="XH31">
        <v>3.82049694691455e-67</v>
      </c>
      <c r="XI31">
        <v>2.90729128269681e-67</v>
      </c>
      <c r="XJ31">
        <v>2.2123673226652e-67</v>
      </c>
      <c r="XK31">
        <v>1.68354963229653e-67</v>
      </c>
      <c r="XL31">
        <v>1.28113416570453e-67</v>
      </c>
      <c r="XM31">
        <v>9.74907254828683e-68</v>
      </c>
      <c r="XN31">
        <v>7.41877143609487e-68</v>
      </c>
      <c r="XO31">
        <v>5.64547748963189e-68</v>
      </c>
      <c r="XP31">
        <v>4.29605041180429e-68</v>
      </c>
      <c r="XQ31">
        <v>3.26917416162305e-68</v>
      </c>
      <c r="XR31">
        <v>2.48775006659862e-68</v>
      </c>
      <c r="XS31">
        <v>1.89310819410144e-68</v>
      </c>
      <c r="XT31">
        <v>1.44060236692373e-68</v>
      </c>
      <c r="XU31">
        <v>1.09625809336667e-68</v>
      </c>
      <c r="XV31">
        <v>8.34221735822772e-69</v>
      </c>
      <c r="XW31">
        <v>6.34819399435683e-69</v>
      </c>
      <c r="XX31">
        <v>4.83079800680013e-69</v>
      </c>
      <c r="XY31">
        <v>3.67610211678829e-69</v>
      </c>
      <c r="XZ31">
        <v>2.79741085279e-69</v>
      </c>
      <c r="YA31">
        <v>2.12875138665936e-69</v>
      </c>
      <c r="YB31">
        <v>1.61992024206362e-69</v>
      </c>
      <c r="YC31">
        <v>1.23271397818476e-69</v>
      </c>
      <c r="YD31">
        <v>9.38060845478284e-70</v>
      </c>
      <c r="YE31">
        <v>7.13838055959529e-70</v>
      </c>
      <c r="YF31">
        <v>5.43210786962514e-70</v>
      </c>
      <c r="YG31">
        <v>4.13368209473899e-70</v>
      </c>
      <c r="YH31">
        <v>3.14561641060207e-70</v>
      </c>
      <c r="YI31">
        <v>2.39372607157354e-70</v>
      </c>
      <c r="YJ31">
        <v>1.82155856191224e-70</v>
      </c>
      <c r="YK31">
        <v>1.38615509668616e-70</v>
      </c>
      <c r="YL31">
        <v>1.05482524255598e-70</v>
      </c>
      <c r="YM31">
        <v>8.02692494436475e-71</v>
      </c>
      <c r="YN31">
        <v>6.10826528009877e-71</v>
      </c>
      <c r="YO31">
        <v>4.64821896147831e-71</v>
      </c>
      <c r="YP31">
        <v>3.53716456656345e-71</v>
      </c>
      <c r="YQ31">
        <v>2.69168326052054e-71</v>
      </c>
      <c r="YR31">
        <v>2.04829564414772e-71</v>
      </c>
      <c r="YS31">
        <v>1.55869567084654e-71</v>
      </c>
      <c r="YT31">
        <v>1.1861237907928e-71</v>
      </c>
      <c r="YU31">
        <v>9.02607015130903e-72</v>
      </c>
      <c r="YV31">
        <v>6.86858682049476e-72</v>
      </c>
      <c r="YW31">
        <v>5.22680237530176e-72</v>
      </c>
      <c r="YX31">
        <v>3.97745035216379e-72</v>
      </c>
      <c r="YY31">
        <v>3.02672842143103e-72</v>
      </c>
      <c r="YZ31">
        <v>2.30325563493322e-72</v>
      </c>
      <c r="ZA31">
        <v>1.75271308843574e-72</v>
      </c>
      <c r="ZB31">
        <v>1.33376561572655e-72</v>
      </c>
      <c r="ZC31">
        <v>1.01495831193047e-72</v>
      </c>
      <c r="ZD31">
        <v>7.72354874589058e-73</v>
      </c>
      <c r="ZE31">
        <v>5.87740447303827e-73</v>
      </c>
      <c r="ZF31">
        <v>4.47254034034764e-73</v>
      </c>
      <c r="ZG31">
        <v>3.40347804647998e-73</v>
      </c>
      <c r="ZH31">
        <v>2.58995155557323e-73</v>
      </c>
      <c r="ZI31">
        <v>1.97088066031774e-73</v>
      </c>
      <c r="ZJ31">
        <v>1.49978503208393e-73</v>
      </c>
      <c r="ZK31">
        <v>1.14129444139027e-73</v>
      </c>
      <c r="ZL31">
        <v>8.68493133328156e-74</v>
      </c>
      <c r="ZM31">
        <v>6.60898971568356e-74</v>
      </c>
      <c r="ZN31">
        <v>5.02925623496532e-74</v>
      </c>
      <c r="ZO31">
        <v>3.82712326131783e-74</v>
      </c>
      <c r="ZP31">
        <v>2.91233370735724e-74</v>
      </c>
      <c r="ZQ31">
        <v>2.21620445518113e-74</v>
      </c>
      <c r="ZR31">
        <v>1.68646957397879e-74</v>
      </c>
      <c r="ZS31">
        <v>1.28335615292882e-74</v>
      </c>
      <c r="ZT31">
        <v>9.76598119839847e-75</v>
      </c>
      <c r="ZU31">
        <v>7.4316384069527e-75</v>
      </c>
      <c r="ZV31">
        <v>5.65526886493226e-75</v>
      </c>
      <c r="ZW31">
        <v>4.30350135199352e-75</v>
      </c>
      <c r="ZX31">
        <v>3.27484410154501e-75</v>
      </c>
      <c r="ZY31">
        <v>2.49206471923359e-75</v>
      </c>
      <c r="ZZ31">
        <v>1.89639151413971e-75</v>
      </c>
      <c r="AAA31">
        <v>1.44310087407745e-75</v>
      </c>
      <c r="AAB31">
        <v>1.09815938167387e-75</v>
      </c>
      <c r="AAC31">
        <v>8.35668558667331e-76</v>
      </c>
      <c r="AAD31">
        <v>6.35920387821153e-76</v>
      </c>
      <c r="AAE31">
        <v>4.83917619511507e-76</v>
      </c>
      <c r="AAF31">
        <v>3.68247766446628e-76</v>
      </c>
      <c r="AAG31">
        <v>2.8022624515687e-76</v>
      </c>
      <c r="AAH31">
        <v>2.13244330645977e-76</v>
      </c>
      <c r="AAI31">
        <v>1.62272968126814e-76</v>
      </c>
      <c r="AAJ31">
        <v>1.2348518763708e-76</v>
      </c>
      <c r="AAK31">
        <v>9.39687721278547e-77</v>
      </c>
      <c r="AAL31">
        <v>7.15076059194161e-77</v>
      </c>
      <c r="AAM31">
        <v>5.44152869946844e-77</v>
      </c>
      <c r="AAN31">
        <v>4.1408510610598e-77</v>
      </c>
      <c r="AAO31">
        <v>3.15107177695162e-77</v>
      </c>
      <c r="AAP31">
        <v>2.39787744021967e-77</v>
      </c>
      <c r="AAQ31">
        <v>1.82471762778112e-77</v>
      </c>
      <c r="AAR31">
        <v>1.38855905018081e-77</v>
      </c>
      <c r="AAS31">
        <v>1.05665457839279e-77</v>
      </c>
      <c r="AAT31">
        <v>8.04084563630608e-78</v>
      </c>
      <c r="AAU31">
        <v>6.11885850525934e-78</v>
      </c>
      <c r="AAV31">
        <v>4.65628008514814e-78</v>
      </c>
      <c r="AAW31">
        <v>3.54329883765079e-78</v>
      </c>
      <c r="AAX31">
        <v>2.6963512551223e-78</v>
      </c>
      <c r="AAY31">
        <v>2.05184784673108e-78</v>
      </c>
      <c r="AAZ31">
        <v>1.56139878948106e-78</v>
      </c>
      <c r="ABA31">
        <v>1.18818078224564e-78</v>
      </c>
      <c r="ABB31">
        <v>9.04172323357946e-79</v>
      </c>
      <c r="ABC31">
        <v>6.88049834225828e-79</v>
      </c>
      <c r="ABD31">
        <v>5.23586668278317e-79</v>
      </c>
      <c r="ABE31">
        <v>3.98434801576659e-79</v>
      </c>
      <c r="ABF31">
        <v>3.03197733463014e-79</v>
      </c>
      <c r="ABG31">
        <v>2.30724989898551e-79</v>
      </c>
      <c r="ABH31">
        <v>1.75575260246752e-79</v>
      </c>
      <c r="ABI31">
        <v>1.33607859389449e-79</v>
      </c>
      <c r="ABJ31">
        <v>1.01671841829935e-79</v>
      </c>
      <c r="ABK31">
        <v>7.73694262255101e-80</v>
      </c>
      <c r="ABL31">
        <v>5.88759680772761e-80</v>
      </c>
      <c r="ABM31">
        <v>4.48029639851204e-80</v>
      </c>
      <c r="ABN31">
        <v>3.40938017195826e-80</v>
      </c>
      <c r="ABO31">
        <v>2.59444289439831e-80</v>
      </c>
      <c r="ABP31">
        <v>1.97429843320601e-80</v>
      </c>
      <c r="ABQ31">
        <v>1.50238585379242e-80</v>
      </c>
      <c r="ABR31">
        <v>1.14327358798101e-80</v>
      </c>
      <c r="ABS31">
        <v>8.69999203973079e-81</v>
      </c>
      <c r="ABT31">
        <v>6.62045045739036e-81</v>
      </c>
      <c r="ABU31">
        <v>5.03797751247776e-81</v>
      </c>
      <c r="ABV31">
        <v>3.83375988950466e-81</v>
      </c>
      <c r="ABW31">
        <v>2.9173839805116e-81</v>
      </c>
      <c r="ABX31">
        <v>2.22004756017618e-81</v>
      </c>
      <c r="ABY31">
        <v>1.68939406054662e-81</v>
      </c>
      <c r="ABZ31">
        <v>1.28558159868087e-81</v>
      </c>
      <c r="ACA31">
        <v>9.78291616691588e-82</v>
      </c>
      <c r="ACB31">
        <v>7.44452540536361e-82</v>
      </c>
      <c r="ACC31">
        <v>5.66507548062698e-82</v>
      </c>
      <c r="ACD31">
        <v>4.31096388968637e-82</v>
      </c>
      <c r="ACE31">
        <v>3.2805228668351e-82</v>
      </c>
      <c r="ACF31">
        <v>2.49638608772098e-82</v>
      </c>
      <c r="ACG31">
        <v>1.89967994474933e-82</v>
      </c>
      <c r="ACH31">
        <v>1.44560327022962e-82</v>
      </c>
      <c r="ACI31">
        <v>1.10006362939751e-82</v>
      </c>
      <c r="ACJ31">
        <v>8.37117633543047e-83</v>
      </c>
      <c r="ACK31">
        <v>6.37023089937838e-83</v>
      </c>
      <c r="ACL31">
        <v>4.84756742443378e-83</v>
      </c>
      <c r="ACM31">
        <v>3.68886313597464e-83</v>
      </c>
      <c r="ACN31">
        <v>2.80712160209812e-83</v>
      </c>
      <c r="ACO31">
        <v>2.13614097292621e-83</v>
      </c>
      <c r="ACP31">
        <v>1.62554349352092e-83</v>
      </c>
      <c r="ACQ31">
        <v>1.23699310232133e-83</v>
      </c>
      <c r="ACR31">
        <v>9.41317129412283e-84</v>
      </c>
      <c r="ACS31">
        <v>7.16315989462043e-84</v>
      </c>
      <c r="ACT31">
        <v>5.45096419348288e-84</v>
      </c>
      <c r="ACU31">
        <v>4.14803118639489e-84</v>
      </c>
      <c r="ACV31">
        <v>3.15653563499144e-84</v>
      </c>
      <c r="ACW31">
        <v>2.40203527079891e-84</v>
      </c>
      <c r="ACX31">
        <v>1.82788161099603e-84</v>
      </c>
      <c r="ACY31">
        <v>1.39096674563498e-84</v>
      </c>
      <c r="ACZ31">
        <v>1.05848676175363e-84</v>
      </c>
      <c r="ADA31">
        <v>8.0547879970897e-85</v>
      </c>
      <c r="ADB31">
        <v>6.12946821978829e-85</v>
      </c>
      <c r="ADC31">
        <v>4.66435375675508e-85</v>
      </c>
      <c r="ADD31">
        <v>3.54944265735889e-85</v>
      </c>
      <c r="ADE31">
        <v>2.70102651595102e-85</v>
      </c>
      <c r="ADF31">
        <v>2.05540557870504e-85</v>
      </c>
      <c r="ADG31">
        <v>1.56410611582348e-85</v>
      </c>
      <c r="ADH31">
        <v>1.19024097564368e-85</v>
      </c>
      <c r="ADI31">
        <v>9.05740068173585e-86</v>
      </c>
      <c r="ADJ31">
        <v>6.89242840576321e-86</v>
      </c>
      <c r="ADK31">
        <v>5.24494509999876e-86</v>
      </c>
      <c r="ADL31">
        <v>3.99125641647299e-86</v>
      </c>
      <c r="ADM31">
        <v>3.03723441845761e-86</v>
      </c>
      <c r="ADN31">
        <v>2.31125038065197e-86</v>
      </c>
      <c r="ADO31">
        <v>1.75879684792561e-86</v>
      </c>
      <c r="ADP31">
        <v>1.33839517254234e-86</v>
      </c>
      <c r="ADQ31">
        <v>1.01848126453033e-86</v>
      </c>
      <c r="ADR31">
        <v>7.75035734877734e-87</v>
      </c>
      <c r="ADS31">
        <v>5.89780500833946e-87</v>
      </c>
      <c r="ADT31">
        <v>4.48806453018912e-87</v>
      </c>
      <c r="ADU31">
        <v>3.4152914850339e-87</v>
      </c>
      <c r="ADV31">
        <v>2.59894122472184e-87</v>
      </c>
      <c r="ADW31">
        <v>1.97772152642436e-87</v>
      </c>
      <c r="ADX31">
        <v>1.50499072411972e-87</v>
      </c>
      <c r="ADY31">
        <v>1.14525581545471e-87</v>
      </c>
      <c r="ADZ31">
        <v>8.71507619081705e-88</v>
      </c>
      <c r="AEA31">
        <v>6.63192903979447e-88</v>
      </c>
      <c r="AEB31">
        <v>5.04671236624991e-88</v>
      </c>
      <c r="AEC31">
        <v>3.84040684883633e-88</v>
      </c>
      <c r="AED31">
        <v>2.92244211537129e-88</v>
      </c>
      <c r="AEE31">
        <v>2.22389664770382e-88</v>
      </c>
      <c r="AEF31">
        <v>1.69232309965041e-88</v>
      </c>
      <c r="AEG31">
        <v>1.28781050878239e-88</v>
      </c>
      <c r="AEH31">
        <v>9.79987749814065e-89</v>
      </c>
      <c r="AEI31">
        <v>7.45743246503979e-89</v>
      </c>
      <c r="AEJ31">
        <v>5.67489736237e-89</v>
      </c>
      <c r="AEK31">
        <v>4.31843804440476e-89</v>
      </c>
      <c r="AEL31">
        <v>3.28621047234891e-89</v>
      </c>
      <c r="AEM31">
        <v>2.50071418336542e-89</v>
      </c>
      <c r="AEN31">
        <v>1.90297349453281e-89</v>
      </c>
      <c r="AEO31">
        <v>1.44810956192647e-89</v>
      </c>
      <c r="AEP31">
        <v>1.10197084151909e-89</v>
      </c>
      <c r="AEQ31">
        <v>8.38568964240691e-90</v>
      </c>
      <c r="AER31">
        <v>6.38127508670402e-90</v>
      </c>
      <c r="AES31">
        <v>4.85597171670767e-90</v>
      </c>
      <c r="AET31">
        <v>3.69525854801777e-90</v>
      </c>
      <c r="AEU31">
        <v>2.81198831708979e-90</v>
      </c>
      <c r="AEV31">
        <v>2.13984439573177e-90</v>
      </c>
      <c r="AEW31">
        <v>1.62836168618291e-90</v>
      </c>
      <c r="AEX31">
        <v>1.23913766163781e-90</v>
      </c>
      <c r="AEY31">
        <v>9.42949074142039e-91</v>
      </c>
      <c r="AEZ31">
        <v>7.17557850006844e-91</v>
      </c>
      <c r="AFA31">
        <v>5.46041437635185e-91</v>
      </c>
      <c r="AFB31">
        <v>4.15522248952758e-91</v>
      </c>
      <c r="AFC31">
        <v>3.16200799901509e-91</v>
      </c>
      <c r="AFD31">
        <v>2.40619957418823e-91</v>
      </c>
      <c r="AFE31">
        <v>1.83105051983402e-91</v>
      </c>
      <c r="AFF31">
        <v>1.39337818934722e-91</v>
      </c>
      <c r="AFG31">
        <v>1.0603217974315e-91</v>
      </c>
      <c r="AFH31">
        <v>8.06875206318911e-92</v>
      </c>
      <c r="AFI31">
        <v>6.14009445144092e-92</v>
      </c>
      <c r="AFJ31">
        <v>4.67243999742006e-92</v>
      </c>
      <c r="AFK31">
        <v>3.55559604176018e-92</v>
      </c>
      <c r="AFL31">
        <v>2.7057090552373e-92</v>
      </c>
      <c r="AFM31">
        <v>2.05896884937673e-92</v>
      </c>
      <c r="AFN31">
        <v>1.56681765695624e-92</v>
      </c>
      <c r="AFO31">
        <v>1.19230437637645e-92</v>
      </c>
      <c r="AFP31">
        <v>9.07310253679096e-93</v>
      </c>
      <c r="AFQ31">
        <v>6.90437704221899e-93</v>
      </c>
      <c r="AFR31">
        <v>5.254037650698e-93</v>
      </c>
      <c r="AFS31">
        <v>3.99817557235567e-93</v>
      </c>
      <c r="AFT31">
        <v>3.04249968666616e-93</v>
      </c>
      <c r="AFU31">
        <v>2.31525709039802e-93</v>
      </c>
      <c r="AFV31">
        <v>1.7618458327739e-93</v>
      </c>
      <c r="AFW31">
        <v>1.34071535773039e-93</v>
      </c>
      <c r="AFX31">
        <v>1.02024685523511e-93</v>
      </c>
      <c r="AFY31">
        <v>7.76379295966313e-94</v>
      </c>
      <c r="AFZ31">
        <v>5.90802910157901e-94</v>
      </c>
      <c r="AGA31">
        <v>4.49584475570065e-94</v>
      </c>
      <c r="AGB31">
        <v>3.42121200117118e-94</v>
      </c>
      <c r="AGC31">
        <v>2.6034465583117e-94</v>
      </c>
      <c r="AGD31">
        <v>1.98114994892779e-94</v>
      </c>
      <c r="AGE31">
        <v>1.50759964988033e-94</v>
      </c>
      <c r="AGF31">
        <v>1.147241128997e-94</v>
      </c>
      <c r="AGG31">
        <v>8.73018382600138e-95</v>
      </c>
      <c r="AGH31">
        <v>6.64342549292459e-95</v>
      </c>
      <c r="AGI31">
        <v>5.05546081913271e-95</v>
      </c>
      <c r="AGJ31">
        <v>3.84706415670167e-95</v>
      </c>
      <c r="AGK31">
        <v>2.92750812516871e-95</v>
      </c>
      <c r="AGL31">
        <v>2.22775172783352e-95</v>
      </c>
      <c r="AGM31">
        <v>1.69525669895273e-95</v>
      </c>
      <c r="AGN31">
        <v>1.29004288906438e-95</v>
      </c>
      <c r="AGO31">
        <v>9.81686523644482e-96</v>
      </c>
      <c r="AGP31">
        <v>7.47035961974703e-96</v>
      </c>
      <c r="AGQ31">
        <v>5.68473453585609e-96</v>
      </c>
      <c r="AGR31">
        <v>4.32592383570165e-96</v>
      </c>
      <c r="AGS31">
        <v>3.29190693296566e-96</v>
      </c>
      <c r="AGT31">
        <v>2.50504901748957e-96</v>
      </c>
      <c r="AGU31">
        <v>1.90627217210633e-96</v>
      </c>
      <c r="AGV31">
        <v>1.45061975572467e-96</v>
      </c>
      <c r="AGW31">
        <v>1.10388102302802e-96</v>
      </c>
      <c r="AGX31">
        <v>8.40022554557067e-97</v>
      </c>
      <c r="AGY31">
        <v>6.392336469081e-97</v>
      </c>
      <c r="AGZ31">
        <v>4.86438909392313e-97</v>
      </c>
      <c r="AHA31">
        <v>3.70166391732665e-97</v>
      </c>
      <c r="AHB31">
        <v>2.81686260927549e-97</v>
      </c>
      <c r="AHC31">
        <v>2.14355358456495e-97</v>
      </c>
      <c r="AHD31">
        <v>1.63118426662676e-97</v>
      </c>
      <c r="AHE31">
        <v>1.24128555993062e-97</v>
      </c>
      <c r="AHF31">
        <v>9.44583559737138e-98</v>
      </c>
      <c r="AHG31">
        <v>7.18801644077396e-98</v>
      </c>
      <c r="AHH31">
        <v>5.46987927279794e-98</v>
      </c>
      <c r="AHI31">
        <v>4.16242498927101e-98</v>
      </c>
      <c r="AHJ31">
        <v>3.16748888333882e-98</v>
      </c>
      <c r="AHK31">
        <v>2.41037036128186e-98</v>
      </c>
      <c r="AHL31">
        <v>1.83422436258528e-98</v>
      </c>
      <c r="AHM31">
        <v>1.39579338762614e-98</v>
      </c>
      <c r="AHN31">
        <v>1.06215969022709e-98</v>
      </c>
      <c r="AHO31">
        <v>8.08273787113584e-99</v>
      </c>
      <c r="AHP31">
        <v>6.1507372280166e-99</v>
      </c>
      <c r="AHQ31">
        <v>4.68053882829759e-99</v>
      </c>
      <c r="AHR31">
        <v>3.56175900695258e-99</v>
      </c>
      <c r="AHS31">
        <v>2.7103988852312e-99</v>
      </c>
      <c r="AHT31">
        <v>2.0625376680681e-99</v>
      </c>
      <c r="AHU31">
        <v>1.56953341997305e-99</v>
      </c>
      <c r="AHV31">
        <v>1.19437098984206e-99</v>
      </c>
      <c r="AHW31">
        <v>9.08882883982271e-100</v>
      </c>
      <c r="AHX31">
        <v>6.91634428288475e-100</v>
      </c>
      <c r="AHY31">
        <v>5.26314435866814e-100</v>
      </c>
      <c r="AHZ31">
        <v>4.00510550151598e-100</v>
      </c>
      <c r="AIA31">
        <v>3.04777315303042e-100</v>
      </c>
      <c r="AIB31">
        <v>2.31927003870574e-100</v>
      </c>
      <c r="AIC31">
        <v>1.76489956498891e-100</v>
      </c>
      <c r="AID31">
        <v>1.34303915552853e-100</v>
      </c>
      <c r="AIE31">
        <v>1.02201519503269e-100</v>
      </c>
      <c r="AIF31">
        <v>7.77724949035774e-101</v>
      </c>
      <c r="AIG31">
        <v>5.91826911419383e-101</v>
      </c>
      <c r="AIH31">
        <v>4.50363709540079e-101</v>
      </c>
      <c r="AII31">
        <v>3.42714173585899e-101</v>
      </c>
      <c r="AIJ31">
        <v>2.60795890695446e-101</v>
      </c>
      <c r="AIK31">
        <v>1.98458370968555e-101</v>
      </c>
      <c r="AIL31">
        <v>1.51021263789958e-101</v>
      </c>
      <c r="AIM31">
        <v>1.14922953380175e-101</v>
      </c>
      <c r="AIN31">
        <v>8.74531498480757e-102</v>
      </c>
      <c r="AIO31">
        <v>6.65493984685712e-102</v>
      </c>
      <c r="AIP31">
        <v>5.06422289401338e-102</v>
      </c>
      <c r="AIQ31">
        <v>3.85373183051722e-102</v>
      </c>
      <c r="AIR31">
        <v>2.93258202315731e-102</v>
      </c>
      <c r="AIS31">
        <v>2.23161281065075e-102</v>
      </c>
      <c r="AIT31">
        <v>1.69819486612832e-102</v>
      </c>
      <c r="AIU31">
        <v>1.2922787453671e-102</v>
      </c>
      <c r="AIV31">
        <v>9.83387942627097e-103</v>
      </c>
      <c r="AIW31">
        <v>7.48330690330483e-103</v>
      </c>
      <c r="AIX31">
        <v>5.69458702682088e-103</v>
      </c>
      <c r="AIY31">
        <v>4.33342128316105e-103</v>
      </c>
      <c r="AIZ31">
        <v>3.2976122635882e-103</v>
      </c>
      <c r="AJA31">
        <v>2.50939060143405e-103</v>
      </c>
      <c r="AJB31">
        <v>1.90957598609979e-103</v>
      </c>
      <c r="AJC31">
        <v>1.45313385819131e-103</v>
      </c>
      <c r="AJD31">
        <v>1.10579417892168e-103</v>
      </c>
      <c r="AJE31">
        <v>8.41478408295015e-104</v>
      </c>
      <c r="AJF31">
        <v>6.4034150754478e-104</v>
      </c>
      <c r="AJG31">
        <v>4.87281957810145e-104</v>
      </c>
      <c r="AJH31">
        <v>3.70807926065882e-104</v>
      </c>
      <c r="AJI31">
        <v>2.82174449140722e-104</v>
      </c>
      <c r="AJJ31">
        <v>2.14726854912966e-104</v>
      </c>
      <c r="AJK31">
        <v>1.63401124223686e-104</v>
      </c>
      <c r="AJL31">
        <v>1.24343680281903e-104</v>
      </c>
      <c r="AJM31">
        <v>9.46220590473693e-105</v>
      </c>
      <c r="AJN31">
        <v>7.2004737492769e-105</v>
      </c>
      <c r="AJO31">
        <v>5.47935890758309e-105</v>
      </c>
      <c r="AJP31">
        <v>4.16963870446828e-105</v>
      </c>
      <c r="AJQ31">
        <v>3.17297830230165e-105</v>
      </c>
      <c r="AJR31">
        <v>2.41454764299137e-105</v>
      </c>
      <c r="AJS31">
        <v>1.83740314755319e-105</v>
      </c>
      <c r="AJT31">
        <v>1.39821234679037e-105</v>
      </c>
      <c r="AJU31">
        <v>1.06400044494865e-105</v>
      </c>
      <c r="AJV31">
        <v>8.0967454575195e-106</v>
      </c>
      <c r="AJW31">
        <v>6.16139657735894e-106</v>
      </c>
      <c r="AJX31">
        <v>4.68865027057582e-106</v>
      </c>
      <c r="AJY31">
        <v>3.56793156905967e-106</v>
      </c>
      <c r="AJZ31">
        <v>2.71509601820226e-106</v>
      </c>
      <c r="AKA31">
        <v>2.0661120441159e-106</v>
      </c>
      <c r="AKB31">
        <v>1.57225341197891e-106</v>
      </c>
      <c r="AKC31">
        <v>1.1964408214472e-106</v>
      </c>
      <c r="AKD31">
        <v>9.10457963197439e-107</v>
      </c>
      <c r="AKE31">
        <v>6.92833015906927e-107</v>
      </c>
      <c r="AKF31">
        <v>5.27226524773425e-107</v>
      </c>
      <c r="AKG31">
        <v>4.0120462220841e-107</v>
      </c>
      <c r="AKH31">
        <v>3.05305483134688e-107</v>
      </c>
      <c r="AKI31">
        <v>2.32328923607385e-107</v>
      </c>
      <c r="AKJ31">
        <v>1.76795805255988e-107</v>
      </c>
      <c r="AKK31">
        <v>1.34536657201633e-107</v>
      </c>
      <c r="AKL31">
        <v>1.02378628854944e-107</v>
      </c>
      <c r="AKM31">
        <v>7.79072697606644e-108</v>
      </c>
      <c r="AKN31">
        <v>5.92852507297411e-108</v>
      </c>
      <c r="AKO31">
        <v>4.51144156967605e-108</v>
      </c>
      <c r="AKP31">
        <v>3.43308070461086e-108</v>
      </c>
      <c r="AKQ31">
        <v>2.61247828245544e-108</v>
      </c>
      <c r="AKR31">
        <v>1.98802281768113e-108</v>
      </c>
      <c r="AKS31">
        <v>1.51282969501363e-108</v>
      </c>
      <c r="AKT31">
        <v>1.15122103507109e-108</v>
      </c>
      <c r="AKU31">
        <v>8.76046970682223e-109</v>
      </c>
      <c r="AKV31">
        <v>6.66647213171634e-109</v>
      </c>
      <c r="AKW31">
        <v>5.0729986138156e-109</v>
      </c>
      <c r="AKX31">
        <v>3.86040988772718e-109</v>
      </c>
      <c r="AKY31">
        <v>2.93766382261162e-109</v>
      </c>
      <c r="AKZ31">
        <v>2.23547990625705e-109</v>
      </c>
      <c r="ALA31">
        <v>1.70113760886414e-109</v>
      </c>
      <c r="ALB31">
        <v>1.29451808354007e-109</v>
      </c>
      <c r="ALC31">
        <v>9.85092011213239e-110</v>
      </c>
      <c r="ALD31">
        <v>7.49627434958646e-110</v>
      </c>
      <c r="ALE31">
        <v>5.7044548610409e-110</v>
      </c>
      <c r="ALF31">
        <v>4.34093040639818e-110</v>
      </c>
      <c r="ALG31">
        <v>3.30332647914311e-110</v>
      </c>
      <c r="ALH31">
        <v>2.51373894655755e-110</v>
      </c>
      <c r="ALI31">
        <v>1.91288494515679e-110</v>
      </c>
      <c r="ALJ31">
        <v>1.45565187590392e-110</v>
      </c>
      <c r="ALK31">
        <v>1.10771031420536e-110</v>
      </c>
      <c r="ALL31">
        <v>8.42936529263424e-111</v>
      </c>
      <c r="ALM31">
        <v>6.41451093478891e-111</v>
      </c>
      <c r="ALN31">
        <v>4.881263191299e-111</v>
      </c>
      <c r="ALO31">
        <v>3.71450459479853e-111</v>
      </c>
    </row>
    <row r="32" spans="1:1003">
      <c r="A32" s="3" t="s">
        <v>58</v>
      </c>
      <c r="B32" s="6">
        <f>SUM(C32:ALO32)</f>
        <v>11313168.6200758</v>
      </c>
      <c r="C32">
        <v>0</v>
      </c>
      <c r="D32">
        <v>1.29006657172222</v>
      </c>
      <c r="E32">
        <v>5.01471572034889</v>
      </c>
      <c r="F32">
        <v>17.4853345147398</v>
      </c>
      <c r="G32">
        <v>60.2728050531703</v>
      </c>
      <c r="H32">
        <v>170.397309432564</v>
      </c>
      <c r="I32">
        <v>462.092542152078</v>
      </c>
      <c r="J32">
        <v>1256.10111139579</v>
      </c>
      <c r="K32">
        <v>3413.37731254279</v>
      </c>
      <c r="L32">
        <v>9261.07906132695</v>
      </c>
      <c r="M32">
        <v>25018.3658128513</v>
      </c>
      <c r="N32">
        <v>66804.585209636</v>
      </c>
      <c r="O32">
        <v>173019.357499409</v>
      </c>
      <c r="P32">
        <v>415457.510663314</v>
      </c>
      <c r="Q32">
        <v>847434.983673252</v>
      </c>
      <c r="R32">
        <v>1324273.24360052</v>
      </c>
      <c r="S32">
        <v>1545545.85675764</v>
      </c>
      <c r="T32">
        <v>1458412.09739464</v>
      </c>
      <c r="U32">
        <v>1228726.15494633</v>
      </c>
      <c r="V32">
        <v>980512.144255008</v>
      </c>
      <c r="W32">
        <v>762846.060875661</v>
      </c>
      <c r="X32">
        <v>586640.771052546</v>
      </c>
      <c r="Y32">
        <v>448731.210325629</v>
      </c>
      <c r="Z32">
        <v>342371.937382321</v>
      </c>
      <c r="AA32">
        <v>260897.769794022</v>
      </c>
      <c r="AB32">
        <v>198688.393414005</v>
      </c>
      <c r="AC32">
        <v>151264.274370452</v>
      </c>
      <c r="AD32">
        <v>115140.293801794</v>
      </c>
      <c r="AE32">
        <v>87635.1614110724</v>
      </c>
      <c r="AF32">
        <v>66697.0515196433</v>
      </c>
      <c r="AG32">
        <v>50759.9547573663</v>
      </c>
      <c r="AH32">
        <v>38630.2282861331</v>
      </c>
      <c r="AI32">
        <v>29398.6754245897</v>
      </c>
      <c r="AJ32">
        <v>22373.0150803023</v>
      </c>
      <c r="AK32">
        <v>17026.2377216681</v>
      </c>
      <c r="AL32">
        <v>12957.1971019425</v>
      </c>
      <c r="AM32">
        <v>9860.5731237786</v>
      </c>
      <c r="AN32">
        <v>7503.99158694459</v>
      </c>
      <c r="AO32">
        <v>5710.60166132327</v>
      </c>
      <c r="AP32">
        <v>4345.81197544445</v>
      </c>
      <c r="AQ32">
        <v>3307.19398456334</v>
      </c>
      <c r="AR32">
        <v>2516.79693907692</v>
      </c>
      <c r="AS32">
        <v>1915.29875922339</v>
      </c>
      <c r="AT32">
        <v>1457.55439738166</v>
      </c>
      <c r="AU32">
        <v>1109.20788644053</v>
      </c>
      <c r="AV32">
        <v>844.113962972628</v>
      </c>
      <c r="AW32">
        <v>642.37583837136</v>
      </c>
      <c r="AX32">
        <v>488.851893468805</v>
      </c>
      <c r="AY32">
        <v>372.01924388983</v>
      </c>
      <c r="AZ32">
        <v>283.108895584264</v>
      </c>
      <c r="BA32">
        <v>215.447587242143</v>
      </c>
      <c r="BB32">
        <v>163.956925437663</v>
      </c>
      <c r="BC32">
        <v>124.772221961952</v>
      </c>
      <c r="BD32">
        <v>94.952426015277</v>
      </c>
      <c r="BE32">
        <v>72.2593805312643</v>
      </c>
      <c r="BF32">
        <v>54.9898347784715</v>
      </c>
      <c r="BG32">
        <v>41.8476048983499</v>
      </c>
      <c r="BH32">
        <v>31.8462873038953</v>
      </c>
      <c r="BI32">
        <v>24.2352230033186</v>
      </c>
      <c r="BJ32">
        <v>18.4431560203189</v>
      </c>
      <c r="BK32">
        <v>14.0353571265363</v>
      </c>
      <c r="BL32">
        <v>10.680994754464</v>
      </c>
      <c r="BM32">
        <v>8.128304073279</v>
      </c>
      <c r="BN32">
        <v>6.18569051105583</v>
      </c>
      <c r="BO32">
        <v>4.7073494245082</v>
      </c>
      <c r="BP32">
        <v>3.58232258286001</v>
      </c>
      <c r="BQ32">
        <v>2.7261700870775</v>
      </c>
      <c r="BR32">
        <v>2.07463265060187</v>
      </c>
      <c r="BS32">
        <v>1.57880855683696</v>
      </c>
      <c r="BT32">
        <v>1.20148329458755</v>
      </c>
      <c r="BU32">
        <v>0.914336388274385</v>
      </c>
      <c r="BV32">
        <v>0.695815778630218</v>
      </c>
      <c r="BW32">
        <v>0.529520213338617</v>
      </c>
      <c r="BX32">
        <v>0.402968236322654</v>
      </c>
      <c r="BY32">
        <v>0.30666138096559</v>
      </c>
      <c r="BZ32">
        <v>0.233371254328339</v>
      </c>
      <c r="CA32">
        <v>0.177597003794831</v>
      </c>
      <c r="CB32">
        <v>0.135152445798815</v>
      </c>
      <c r="CC32">
        <v>0.102851868199354</v>
      </c>
      <c r="CD32">
        <v>0.078270923917244</v>
      </c>
      <c r="CE32">
        <v>0.0595646694896844</v>
      </c>
      <c r="CF32">
        <v>0.0453290912652487</v>
      </c>
      <c r="CG32">
        <v>0.0344957259657378</v>
      </c>
      <c r="CH32">
        <v>0.0262514662690567</v>
      </c>
      <c r="CI32">
        <v>0.0199775323514854</v>
      </c>
      <c r="CJ32">
        <v>0.0152030288457497</v>
      </c>
      <c r="CK32">
        <v>0.0115696013924737</v>
      </c>
      <c r="CL32">
        <v>0.00880454005224298</v>
      </c>
      <c r="CM32">
        <v>0.00670031083194748</v>
      </c>
      <c r="CN32">
        <v>0.00509897904672064</v>
      </c>
      <c r="CO32">
        <v>0.00388035539970837</v>
      </c>
      <c r="CP32">
        <v>0.0029529750736638</v>
      </c>
      <c r="CQ32">
        <v>0.00224723276247777</v>
      </c>
      <c r="CR32">
        <v>0.0017101583866549</v>
      </c>
      <c r="CS32">
        <v>0.00130144137966686</v>
      </c>
      <c r="CT32">
        <v>0.00099040514465602</v>
      </c>
      <c r="CU32">
        <v>0.000753704596798517</v>
      </c>
      <c r="CV32">
        <v>0.000573573978438633</v>
      </c>
      <c r="CW32">
        <v>0.000436493435291498</v>
      </c>
      <c r="CX32">
        <v>0.000332174272474509</v>
      </c>
      <c r="CY32">
        <v>0.000252786727909734</v>
      </c>
      <c r="CZ32">
        <v>0.000192372302983944</v>
      </c>
      <c r="DA32">
        <v>0.000146396542452508</v>
      </c>
      <c r="DB32">
        <v>0.000111408697108861</v>
      </c>
      <c r="DC32">
        <v>8.47827249166849e-5</v>
      </c>
      <c r="DD32">
        <v>6.4520191228268e-5</v>
      </c>
      <c r="DE32">
        <v>4.9100274600168e-5</v>
      </c>
      <c r="DF32">
        <v>3.73656202672996e-5</v>
      </c>
      <c r="DG32">
        <v>2.84354739125291e-5</v>
      </c>
      <c r="DH32">
        <v>2.16395759142311e-5</v>
      </c>
      <c r="DI32">
        <v>1.64678544492986e-5</v>
      </c>
      <c r="DJ32">
        <v>1.25321416253877e-5</v>
      </c>
      <c r="DK32">
        <v>9.53703921469075e-6</v>
      </c>
      <c r="DL32">
        <v>7.25774729252185e-6</v>
      </c>
      <c r="DM32">
        <v>5.52319169063797e-6</v>
      </c>
      <c r="DN32">
        <v>4.20318388219043e-6</v>
      </c>
      <c r="DO32">
        <v>3.19864957272832e-6</v>
      </c>
      <c r="DP32">
        <v>2.43419259597423e-6</v>
      </c>
      <c r="DQ32">
        <v>1.85243599134596e-6</v>
      </c>
      <c r="DR32">
        <v>1.40971552805977e-6</v>
      </c>
      <c r="DS32">
        <v>1.07280244966118e-6</v>
      </c>
      <c r="DT32">
        <v>8.16409461829032e-7</v>
      </c>
      <c r="DU32">
        <v>6.21292773278486e-7</v>
      </c>
      <c r="DV32">
        <v>4.72807736852605e-7</v>
      </c>
      <c r="DW32">
        <v>3.59809683234281e-7</v>
      </c>
      <c r="DX32">
        <v>2.73817448431405e-7</v>
      </c>
      <c r="DY32">
        <v>2.08376812889377e-7</v>
      </c>
      <c r="DZ32">
        <v>1.58576074619742e-7</v>
      </c>
      <c r="EA32">
        <v>1.20677397279795e-7</v>
      </c>
      <c r="EB32">
        <v>9.18362637239968e-8</v>
      </c>
      <c r="EC32">
        <v>6.98879783780655e-8</v>
      </c>
      <c r="ED32">
        <v>5.31851941922507e-8</v>
      </c>
      <c r="EE32">
        <v>4.04742696228587e-8</v>
      </c>
      <c r="EF32">
        <v>3.08011755114558e-8</v>
      </c>
      <c r="EG32">
        <v>2.34398896235358e-8</v>
      </c>
      <c r="EH32">
        <v>1.7837904438598e-8</v>
      </c>
      <c r="EI32">
        <v>1.35747582330284e-8</v>
      </c>
      <c r="EJ32">
        <v>1.03304769713568e-8</v>
      </c>
      <c r="EK32">
        <v>7.86155838550789e-9</v>
      </c>
      <c r="EL32">
        <v>5.98269570691874e-9</v>
      </c>
      <c r="EM32">
        <v>4.55286931086661e-9</v>
      </c>
      <c r="EN32">
        <v>3.46476236967081e-9</v>
      </c>
      <c r="EO32">
        <v>2.63670609771356e-9</v>
      </c>
      <c r="EP32">
        <v>2.00655003186544e-9</v>
      </c>
      <c r="EQ32">
        <v>1.52699727605263e-9</v>
      </c>
      <c r="ER32">
        <v>1.16205459281898e-9</v>
      </c>
      <c r="ES32">
        <v>8.84330900515123e-10</v>
      </c>
      <c r="ET32">
        <v>6.72981412545481e-10</v>
      </c>
      <c r="EU32">
        <v>5.12143114311957e-10</v>
      </c>
      <c r="EV32">
        <v>3.89744151257675e-10</v>
      </c>
      <c r="EW32">
        <v>2.96597765626739e-10</v>
      </c>
      <c r="EX32">
        <v>2.25712776599491e-10</v>
      </c>
      <c r="EY32">
        <v>1.71768851308271e-10</v>
      </c>
      <c r="EZ32">
        <v>1.30717182757109e-10</v>
      </c>
      <c r="FA32">
        <v>9.94766031896645e-11</v>
      </c>
      <c r="FB32">
        <v>7.57023244377623e-11</v>
      </c>
      <c r="FC32">
        <v>5.76099478621678e-11</v>
      </c>
      <c r="FD32">
        <v>4.38415348030914e-11</v>
      </c>
      <c r="FE32">
        <v>3.33636853449779e-11</v>
      </c>
      <c r="FF32">
        <v>2.53899756111715e-11</v>
      </c>
      <c r="FG32">
        <v>1.93219320540678e-11</v>
      </c>
      <c r="FH32">
        <v>1.47041125162144e-11</v>
      </c>
      <c r="FI32">
        <v>1.11899226334294e-11</v>
      </c>
      <c r="FJ32">
        <v>8.5156019011685e-12</v>
      </c>
      <c r="FK32">
        <v>6.48042690635157e-12</v>
      </c>
      <c r="FL32">
        <v>4.93164586146596e-12</v>
      </c>
      <c r="FM32">
        <v>3.75301368965683e-12</v>
      </c>
      <c r="FN32">
        <v>2.85606715191222e-12</v>
      </c>
      <c r="FO32">
        <v>2.17348516362824e-12</v>
      </c>
      <c r="FP32">
        <v>1.65403595349209e-12</v>
      </c>
      <c r="FQ32">
        <v>1.25873181941367e-12</v>
      </c>
      <c r="FR32">
        <v>9.57902873454605e-13</v>
      </c>
      <c r="FS32">
        <v>7.28970143201261e-13</v>
      </c>
      <c r="FT32">
        <v>5.54750887817674e-13</v>
      </c>
      <c r="FU32">
        <v>4.22168932838373e-13</v>
      </c>
      <c r="FV32">
        <v>3.2127322678539e-13</v>
      </c>
      <c r="FW32">
        <v>2.44490956544014e-13</v>
      </c>
      <c r="FX32">
        <v>1.8605916343826e-13</v>
      </c>
      <c r="FY32">
        <v>1.41592199468319e-13</v>
      </c>
      <c r="FZ32">
        <v>1.07752558770828e-13</v>
      </c>
      <c r="GA32">
        <v>8.20003782777548e-14</v>
      </c>
      <c r="GB32">
        <v>6.24028061332052e-14</v>
      </c>
      <c r="GC32">
        <v>4.74889298527412e-14</v>
      </c>
      <c r="GD32">
        <v>3.61393757350037e-14</v>
      </c>
      <c r="GE32">
        <v>2.75022933156643e-14</v>
      </c>
      <c r="GF32">
        <v>2.09294190055038e-14</v>
      </c>
      <c r="GG32">
        <v>1.59274201146217e-14</v>
      </c>
      <c r="GH32">
        <v>1.2120867347148e-14</v>
      </c>
      <c r="GI32">
        <v>9.22405663555724e-15</v>
      </c>
      <c r="GJ32">
        <v>7.0195653783903e-15</v>
      </c>
      <c r="GK32">
        <v>5.34193360156276e-15</v>
      </c>
      <c r="GL32">
        <v>4.06524521893326e-15</v>
      </c>
      <c r="GM32">
        <v>3.09367729307336e-15</v>
      </c>
      <c r="GN32">
        <v>2.35430796295997e-15</v>
      </c>
      <c r="GO32">
        <v>1.791643231478e-15</v>
      </c>
      <c r="GP32">
        <v>1.3634518161078e-15</v>
      </c>
      <c r="GQ32">
        <v>1.03759544396682e-15</v>
      </c>
      <c r="GR32">
        <v>7.89616686298773e-16</v>
      </c>
      <c r="GS32">
        <v>6.00903285271873e-16</v>
      </c>
      <c r="GT32">
        <v>4.57291195068897e-16</v>
      </c>
      <c r="GU32">
        <v>3.48001487326871e-16</v>
      </c>
      <c r="GV32">
        <v>2.6483132945739e-16</v>
      </c>
      <c r="GW32">
        <v>2.01538314035146e-16</v>
      </c>
      <c r="GX32">
        <v>1.53371929571597e-16</v>
      </c>
      <c r="GY32">
        <v>1.16717006812749e-16</v>
      </c>
      <c r="GZ32">
        <v>8.88223791185565e-17</v>
      </c>
      <c r="HA32">
        <v>6.75943912970023e-17</v>
      </c>
      <c r="HB32">
        <v>5.14397585220361e-17</v>
      </c>
      <c r="HC32">
        <v>3.91459809772065e-17</v>
      </c>
      <c r="HD32">
        <v>2.97903386438819e-17</v>
      </c>
      <c r="HE32">
        <v>2.2670635760106e-17</v>
      </c>
      <c r="HF32">
        <v>1.7252496916242e-17</v>
      </c>
      <c r="HG32">
        <v>1.3129259050797e-17</v>
      </c>
      <c r="HH32">
        <v>9.99144900587053e-18</v>
      </c>
      <c r="HI32">
        <v>7.60355575403889e-18</v>
      </c>
      <c r="HJ32">
        <v>5.78635391629052e-18</v>
      </c>
      <c r="HK32">
        <v>4.40345184752068e-18</v>
      </c>
      <c r="HL32">
        <v>3.35105464462777e-18</v>
      </c>
      <c r="HM32">
        <v>2.5501737310182e-18</v>
      </c>
      <c r="HN32">
        <v>1.94069830121245e-18</v>
      </c>
      <c r="HO32">
        <v>1.47688365274906e-18</v>
      </c>
      <c r="HP32">
        <v>1.1239177782716e-18</v>
      </c>
      <c r="HQ32">
        <v>8.55308520425229e-19</v>
      </c>
      <c r="HR32">
        <v>6.50895180233795e-19</v>
      </c>
      <c r="HS32">
        <v>4.95335338519424e-19</v>
      </c>
      <c r="HT32">
        <v>3.76953317448444e-19</v>
      </c>
      <c r="HU32">
        <v>2.86863852497208e-19</v>
      </c>
      <c r="HV32">
        <v>2.18305201285346e-19</v>
      </c>
      <c r="HW32">
        <v>1.66131635187584e-19</v>
      </c>
      <c r="HX32">
        <v>1.26427222246413e-19</v>
      </c>
      <c r="HY32">
        <v>9.62119135305445e-20</v>
      </c>
      <c r="HZ32">
        <v>7.3217872998358e-20</v>
      </c>
      <c r="IA32">
        <v>5.57192631121294e-20</v>
      </c>
      <c r="IB32">
        <v>4.24027106160711e-20</v>
      </c>
      <c r="IC32">
        <v>3.22687301758396e-20</v>
      </c>
      <c r="ID32">
        <v>2.45567071460434e-20</v>
      </c>
      <c r="IE32">
        <v>1.86878089828692e-20</v>
      </c>
      <c r="IF32">
        <v>1.42215404688109e-20</v>
      </c>
      <c r="IG32">
        <v>1.08226819645243e-20</v>
      </c>
      <c r="IH32">
        <v>8.23612920985617e-21</v>
      </c>
      <c r="II32">
        <v>6.26774625366493e-21</v>
      </c>
      <c r="IJ32">
        <v>4.76979441259851e-21</v>
      </c>
      <c r="IK32">
        <v>3.62984361678782e-21</v>
      </c>
      <c r="IL32">
        <v>2.76233387395765e-21</v>
      </c>
      <c r="IM32">
        <v>2.10215349037607e-21</v>
      </c>
      <c r="IN32">
        <v>1.59975205648345e-21</v>
      </c>
      <c r="IO32">
        <v>1.2174213981263e-21</v>
      </c>
      <c r="IP32">
        <v>9.26465356985662e-22</v>
      </c>
      <c r="IQ32">
        <v>7.05045975630184e-22</v>
      </c>
      <c r="IR32">
        <v>5.36544430755815e-22</v>
      </c>
      <c r="IS32">
        <v>4.08313693042955e-22</v>
      </c>
      <c r="IT32">
        <v>3.10729293440538e-22</v>
      </c>
      <c r="IU32">
        <v>2.3646695032149e-22</v>
      </c>
      <c r="IV32">
        <v>1.79952839192298e-22</v>
      </c>
      <c r="IW32">
        <v>1.36945244475169e-22</v>
      </c>
      <c r="IX32">
        <v>1.04216193876123e-22</v>
      </c>
      <c r="IY32">
        <v>7.93091801315352e-23</v>
      </c>
      <c r="IZ32">
        <v>6.0354785729554e-23</v>
      </c>
      <c r="JA32">
        <v>4.59303721605606e-23</v>
      </c>
      <c r="JB32">
        <v>3.49533025520983e-23</v>
      </c>
      <c r="JC32">
        <v>2.6599683420848e-23</v>
      </c>
      <c r="JD32">
        <v>2.02425266335885e-23</v>
      </c>
      <c r="JE32">
        <v>1.54046902696435e-23</v>
      </c>
      <c r="JF32">
        <v>1.17230663205448e-23</v>
      </c>
      <c r="JG32">
        <v>8.92132730372548e-24</v>
      </c>
      <c r="JH32">
        <v>6.78918626374957e-24</v>
      </c>
      <c r="JI32">
        <v>5.16661350251996e-24</v>
      </c>
      <c r="JJ32">
        <v>3.93182541148612e-24</v>
      </c>
      <c r="JK32">
        <v>2.99214389725172e-24</v>
      </c>
      <c r="JL32">
        <v>2.27704034685473e-24</v>
      </c>
      <c r="JM32">
        <v>1.73284204150779e-24</v>
      </c>
      <c r="JN32">
        <v>1.31870370409509e-24</v>
      </c>
      <c r="JO32">
        <v>1.00354182143199e-24</v>
      </c>
      <c r="JP32">
        <v>7.63701644186638e-25</v>
      </c>
      <c r="JQ32">
        <v>5.81181759120012e-25</v>
      </c>
      <c r="JR32">
        <v>4.42282977373973e-25</v>
      </c>
      <c r="JS32">
        <v>3.36580129945737e-25</v>
      </c>
      <c r="JT32">
        <v>2.56139597566008e-25</v>
      </c>
      <c r="JU32">
        <v>1.94923846006669e-25</v>
      </c>
      <c r="JV32">
        <v>1.48338273698663e-25</v>
      </c>
      <c r="JW32">
        <v>1.12886359914586e-25</v>
      </c>
      <c r="JX32">
        <v>8.59072303633492e-26</v>
      </c>
      <c r="JY32">
        <v>6.5375942954654e-26</v>
      </c>
      <c r="JZ32">
        <v>4.97515040078295e-26</v>
      </c>
      <c r="KA32">
        <v>3.78612076294967e-26</v>
      </c>
      <c r="KB32">
        <v>2.88126172515271e-26</v>
      </c>
      <c r="KC32">
        <v>2.19265830270979e-26</v>
      </c>
      <c r="KD32">
        <v>1.6686267647261e-26</v>
      </c>
      <c r="KE32">
        <v>1.26983546663491e-26</v>
      </c>
      <c r="KF32">
        <v>9.66352779333554e-27</v>
      </c>
      <c r="KG32">
        <v>7.35400544667263e-27</v>
      </c>
      <c r="KH32">
        <v>5.59644440906908e-27</v>
      </c>
      <c r="KI32">
        <v>4.25892940113176e-27</v>
      </c>
      <c r="KJ32">
        <v>3.24107206499338e-27</v>
      </c>
      <c r="KK32">
        <v>2.46647622851872e-27</v>
      </c>
      <c r="KL32">
        <v>1.87700392393067e-27</v>
      </c>
      <c r="KM32">
        <v>1.4284117918879e-27</v>
      </c>
      <c r="KN32">
        <v>1.08703035751944e-27</v>
      </c>
      <c r="KO32">
        <v>8.27236938583896e-28</v>
      </c>
      <c r="KP32">
        <v>6.29532512672064e-28</v>
      </c>
      <c r="KQ32">
        <v>4.79078201043611e-28</v>
      </c>
      <c r="KR32">
        <v>3.64581523615538e-28</v>
      </c>
      <c r="KS32">
        <v>2.77448831998901e-28</v>
      </c>
      <c r="KT32">
        <v>2.11140305705699e-28</v>
      </c>
      <c r="KU32">
        <v>1.60679100203239e-28</v>
      </c>
      <c r="KV32">
        <v>1.22277805494652e-28</v>
      </c>
      <c r="KW32">
        <v>9.30541787481203e-29</v>
      </c>
      <c r="KX32">
        <v>7.08148150390332e-29</v>
      </c>
      <c r="KY32">
        <v>5.38905194235992e-29</v>
      </c>
      <c r="KZ32">
        <v>4.10110240510696e-29</v>
      </c>
      <c r="LA32">
        <v>3.12096470979174e-29</v>
      </c>
      <c r="LB32">
        <v>2.37507376169336e-29</v>
      </c>
      <c r="LC32">
        <v>1.80744606109447e-29</v>
      </c>
      <c r="LD32">
        <v>1.37547781265702e-29</v>
      </c>
      <c r="LE32">
        <v>1.04674726022534e-29</v>
      </c>
      <c r="LF32">
        <v>7.9658124349738e-30</v>
      </c>
      <c r="LG32">
        <v>6.06203332345242e-30</v>
      </c>
      <c r="LH32">
        <v>4.6132454538556e-30</v>
      </c>
      <c r="LI32">
        <v>3.5107087794797e-30</v>
      </c>
      <c r="LJ32">
        <v>2.67167144114205e-30</v>
      </c>
      <c r="LK32">
        <v>2.03315875377119e-30</v>
      </c>
      <c r="LL32">
        <v>1.54724658614348e-30</v>
      </c>
      <c r="LM32">
        <v>1.17746437313997e-30</v>
      </c>
      <c r="LN32">
        <v>8.9605778545568e-31</v>
      </c>
      <c r="LO32">
        <v>6.81905604036618e-31</v>
      </c>
      <c r="LP32">
        <v>5.18934448428479e-31</v>
      </c>
      <c r="LQ32">
        <v>3.94912375082994e-31</v>
      </c>
      <c r="LR32">
        <v>3.00530798084373e-31</v>
      </c>
      <c r="LS32">
        <v>2.28705825050367e-31</v>
      </c>
      <c r="LT32">
        <v>1.74046569360836e-31</v>
      </c>
      <c r="LU32">
        <v>1.32450532421367e-31</v>
      </c>
      <c r="LV32">
        <v>1.00795687022478e-31</v>
      </c>
      <c r="LW32">
        <v>7.67061508404918e-32</v>
      </c>
      <c r="LX32">
        <v>5.83738624988566e-32</v>
      </c>
      <c r="LY32">
        <v>4.44228759300154e-32</v>
      </c>
      <c r="LZ32">
        <v>3.38060875318873e-32</v>
      </c>
      <c r="MA32">
        <v>2.57266448849164e-32</v>
      </c>
      <c r="MB32">
        <v>1.95781382918484e-32</v>
      </c>
      <c r="MC32">
        <v>1.48990861636558e-32</v>
      </c>
      <c r="MD32">
        <v>1.13382981122207e-32</v>
      </c>
      <c r="ME32">
        <v>8.62851604622039e-33</v>
      </c>
      <c r="MF32">
        <v>6.56635487947621e-33</v>
      </c>
      <c r="MG32">
        <v>4.99703728397172e-33</v>
      </c>
      <c r="MH32">
        <v>3.80277674099176e-33</v>
      </c>
      <c r="MI32">
        <v>2.89393697005488e-33</v>
      </c>
      <c r="MJ32">
        <v>2.20230419879217e-33</v>
      </c>
      <c r="MK32">
        <v>1.67596731806125e-33</v>
      </c>
      <c r="ML32">
        <v>1.27542164782645e-33</v>
      </c>
      <c r="MM32">
        <v>9.70603878519495e-34</v>
      </c>
      <c r="MN32">
        <v>7.38635642790774e-34</v>
      </c>
      <c r="MO32">
        <v>5.62106359439479e-34</v>
      </c>
      <c r="MP32">
        <v>4.27766466859554e-34</v>
      </c>
      <c r="MQ32">
        <v>3.2553296548497e-34</v>
      </c>
      <c r="MR32">
        <v>2.47732629345225e-34</v>
      </c>
      <c r="MS32">
        <v>1.88526085306515e-34</v>
      </c>
      <c r="MT32">
        <v>1.43469533757685e-34</v>
      </c>
      <c r="MU32">
        <v>1.09181215300123e-34</v>
      </c>
      <c r="MV32">
        <v>8.30875898044608e-35</v>
      </c>
      <c r="MW32">
        <v>6.32301770790343e-35</v>
      </c>
      <c r="MX32">
        <v>4.81185614057999e-35</v>
      </c>
      <c r="MY32">
        <v>3.66185270692883e-35</v>
      </c>
      <c r="MZ32">
        <v>2.78669287918438e-35</v>
      </c>
      <c r="NA32">
        <v>2.12069076004151e-35</v>
      </c>
      <c r="NB32">
        <v>1.61385896944976e-35</v>
      </c>
      <c r="NC32">
        <v>1.2281567975162e-35</v>
      </c>
      <c r="ND32">
        <v>9.34635025313962e-36</v>
      </c>
      <c r="NE32">
        <v>7.11263115596411e-36</v>
      </c>
      <c r="NF32">
        <v>5.4127569129294e-36</v>
      </c>
      <c r="NG32">
        <v>4.11914195266444e-36</v>
      </c>
      <c r="NH32">
        <v>3.13469285491446e-36</v>
      </c>
      <c r="NI32">
        <v>2.38552091775016e-36</v>
      </c>
      <c r="NJ32">
        <v>1.81539637548211e-36</v>
      </c>
      <c r="NK32">
        <v>1.38152802369285e-36</v>
      </c>
      <c r="NL32">
        <v>1.05135148740386e-36</v>
      </c>
      <c r="NM32">
        <v>8.00085072998161e-37</v>
      </c>
      <c r="NN32">
        <v>6.08869756197849e-37</v>
      </c>
      <c r="NO32">
        <v>4.63353701245114e-37</v>
      </c>
      <c r="NP32">
        <v>3.52615071118421e-37</v>
      </c>
      <c r="NQ32">
        <v>2.6834227934921e-37</v>
      </c>
      <c r="NR32">
        <v>2.04210156511822e-37</v>
      </c>
      <c r="NS32">
        <v>1.55405209009004e-37</v>
      </c>
      <c r="NT32">
        <v>1.18264338029706e-37</v>
      </c>
      <c r="NU32">
        <v>8.99999024098133e-38</v>
      </c>
      <c r="NV32">
        <v>6.84904897446916e-38</v>
      </c>
      <c r="NW32">
        <v>5.21216918935327e-38</v>
      </c>
      <c r="NX32">
        <v>3.96649341395528e-38</v>
      </c>
      <c r="NY32">
        <v>3.01852634209787e-38</v>
      </c>
      <c r="NZ32">
        <v>2.29711745965469e-38</v>
      </c>
      <c r="OA32">
        <v>1.74812077934912e-38</v>
      </c>
      <c r="OB32">
        <v>1.33033086544895e-38</v>
      </c>
      <c r="OC32">
        <v>1.01239012307606e-38</v>
      </c>
      <c r="OD32">
        <v>7.70435225979184e-39</v>
      </c>
      <c r="OE32">
        <v>5.86306033312373e-39</v>
      </c>
      <c r="OF32">
        <v>4.46182564073861e-39</v>
      </c>
      <c r="OG32">
        <v>3.39547726108714e-39</v>
      </c>
      <c r="OH32">
        <v>2.58397946377064e-39</v>
      </c>
      <c r="OI32">
        <v>1.96642455639771e-39</v>
      </c>
      <c r="OJ32">
        <v>1.49646140338569e-39</v>
      </c>
      <c r="OK32">
        <v>1.13881650011292e-39</v>
      </c>
      <c r="OL32">
        <v>8.66646488542437e-40</v>
      </c>
      <c r="OM32">
        <v>6.59523405017598e-40</v>
      </c>
      <c r="ON32">
        <v>5.01901441207036e-40</v>
      </c>
      <c r="OO32">
        <v>3.81950139574475e-40</v>
      </c>
      <c r="OP32">
        <v>2.90666447818862e-40</v>
      </c>
      <c r="OQ32">
        <v>2.21198986738749e-40</v>
      </c>
      <c r="OR32">
        <v>1.68333813842615e-40</v>
      </c>
      <c r="OS32">
        <v>1.28103086233981e-40</v>
      </c>
      <c r="OT32">
        <v>9.74872506148722e-41</v>
      </c>
      <c r="OU32">
        <v>7.41884080124592e-41</v>
      </c>
      <c r="OV32">
        <v>5.64578429160535e-41</v>
      </c>
      <c r="OW32">
        <v>4.29647718697993e-41</v>
      </c>
      <c r="OX32">
        <v>3.26964603294293e-41</v>
      </c>
      <c r="OY32">
        <v>2.48822109645195e-41</v>
      </c>
      <c r="OZ32">
        <v>1.89355182803381e-41</v>
      </c>
      <c r="PA32">
        <v>1.4410047922718e-41</v>
      </c>
      <c r="PB32">
        <v>1.0966136653326e-41</v>
      </c>
      <c r="PC32">
        <v>8.34529862100933e-42</v>
      </c>
      <c r="PD32">
        <v>6.35082447461494e-42</v>
      </c>
      <c r="PE32">
        <v>4.83301716633442e-42</v>
      </c>
      <c r="PF32">
        <v>3.67795630558398e-42</v>
      </c>
      <c r="PG32">
        <v>2.79894776194281e-42</v>
      </c>
      <c r="PH32">
        <v>2.13001675944401e-42</v>
      </c>
      <c r="PI32">
        <v>1.62095608058315e-42</v>
      </c>
      <c r="PJ32">
        <v>1.23355771856179e-42</v>
      </c>
      <c r="PK32">
        <v>9.38745141049084e-43</v>
      </c>
      <c r="PL32">
        <v>7.14390924948739e-43</v>
      </c>
      <c r="PM32">
        <v>5.43655962792784e-43</v>
      </c>
      <c r="PN32">
        <v>4.13725588409461e-43</v>
      </c>
      <c r="PO32">
        <v>3.14847760643996e-43</v>
      </c>
      <c r="PP32">
        <v>2.39601115148926e-43</v>
      </c>
      <c r="PQ32">
        <v>1.82337947214563e-43</v>
      </c>
      <c r="PR32">
        <v>1.38760318216212e-43</v>
      </c>
      <c r="PS32">
        <v>1.05597469967168e-43</v>
      </c>
      <c r="PT32">
        <v>8.03603350222258e-44</v>
      </c>
      <c r="PU32">
        <v>6.11547174821442e-44</v>
      </c>
      <c r="PV32">
        <v>4.65391224166132e-44</v>
      </c>
      <c r="PW32">
        <v>3.54165631653655e-44</v>
      </c>
      <c r="PX32">
        <v>2.69522260172411e-44</v>
      </c>
      <c r="PY32">
        <v>2.051081251571e-44</v>
      </c>
      <c r="PZ32">
        <v>1.56088565612874e-44</v>
      </c>
      <c r="QA32">
        <v>1.18784374281025e-44</v>
      </c>
      <c r="QB32">
        <v>9.03956514245719e-45</v>
      </c>
      <c r="QC32">
        <v>6.87916558312843e-45</v>
      </c>
      <c r="QD32">
        <v>5.2350880112174e-45</v>
      </c>
      <c r="QE32">
        <v>3.98393470031088e-45</v>
      </c>
      <c r="QF32">
        <v>3.03179920889566e-45</v>
      </c>
      <c r="QG32">
        <v>2.3072181477264e-45</v>
      </c>
      <c r="QH32">
        <v>1.75580743070223e-45</v>
      </c>
      <c r="QI32">
        <v>1.33618042823221e-45</v>
      </c>
      <c r="QJ32">
        <v>1.01684165641436e-45</v>
      </c>
      <c r="QK32">
        <v>7.73822855071814e-46</v>
      </c>
      <c r="QL32">
        <v>5.8888402835321e-46</v>
      </c>
      <c r="QM32">
        <v>4.48144425378457e-46</v>
      </c>
      <c r="QN32">
        <v>3.41040707948417e-46</v>
      </c>
      <c r="QO32">
        <v>2.59534109656627e-46</v>
      </c>
      <c r="QP32">
        <v>1.97507079015361e-46</v>
      </c>
      <c r="QQ32">
        <v>1.50304121101661e-46</v>
      </c>
      <c r="QR32">
        <v>1.14382375178874e-46</v>
      </c>
      <c r="QS32">
        <v>8.70457020818384e-47</v>
      </c>
      <c r="QT32">
        <v>6.62423230544132e-47</v>
      </c>
      <c r="QU32">
        <v>5.04108216396465e-47</v>
      </c>
      <c r="QV32">
        <v>3.83629501554204e-47</v>
      </c>
      <c r="QW32">
        <v>2.9194444689766e-47</v>
      </c>
      <c r="QX32">
        <v>2.22171547547716e-47</v>
      </c>
      <c r="QY32">
        <v>1.69073935289424e-47</v>
      </c>
      <c r="QZ32">
        <v>1.28666320687832e-47</v>
      </c>
      <c r="RA32">
        <v>9.79158735812788e-48</v>
      </c>
      <c r="RB32">
        <v>7.45145912672144e-48</v>
      </c>
      <c r="RC32">
        <v>5.67060692688876e-48</v>
      </c>
      <c r="RD32">
        <v>4.31536728061548e-48</v>
      </c>
      <c r="RE32">
        <v>3.28402144608971e-48</v>
      </c>
      <c r="RF32">
        <v>2.49916082534616e-48</v>
      </c>
      <c r="RG32">
        <v>1.90187699177464e-48</v>
      </c>
      <c r="RH32">
        <v>1.44734026474905e-48</v>
      </c>
      <c r="RI32">
        <v>1.1014349772927e-48</v>
      </c>
      <c r="RJ32">
        <v>8.38198893748081e-49</v>
      </c>
      <c r="RK32">
        <v>6.37874590625088e-49</v>
      </c>
      <c r="RL32">
        <v>4.85426545252119e-49</v>
      </c>
      <c r="RM32">
        <v>3.69412630975142e-49</v>
      </c>
      <c r="RN32">
        <v>2.81125317954215e-49</v>
      </c>
      <c r="RO32">
        <v>2.13938121604769e-49</v>
      </c>
      <c r="RP32">
        <v>1.62808245778912e-49</v>
      </c>
      <c r="RQ32">
        <v>1.23898091119703e-49</v>
      </c>
      <c r="RR32">
        <v>9.4287220554645e-50</v>
      </c>
      <c r="RS32">
        <v>7.1753163237193e-50</v>
      </c>
      <c r="RT32">
        <v>5.46046049772343e-50</v>
      </c>
      <c r="RU32">
        <v>4.15544451168906e-50</v>
      </c>
      <c r="RV32">
        <v>3.16231920202322e-50</v>
      </c>
      <c r="RW32">
        <v>2.40654464376692e-50</v>
      </c>
      <c r="RX32">
        <v>1.83139548871726e-50</v>
      </c>
      <c r="RY32">
        <v>1.39370339280342e-50</v>
      </c>
      <c r="RZ32">
        <v>1.06061697673523e-50</v>
      </c>
      <c r="SA32">
        <v>8.07136135826538e-51</v>
      </c>
      <c r="SB32">
        <v>6.14235634376106e-51</v>
      </c>
      <c r="SC32">
        <v>4.67437149276599e-51</v>
      </c>
      <c r="SD32">
        <v>3.55722586286186e-51</v>
      </c>
      <c r="SE32">
        <v>2.70707106927344e-51</v>
      </c>
      <c r="SF32">
        <v>2.06009796794453e-51</v>
      </c>
      <c r="SG32">
        <v>1.5677474020743e-51</v>
      </c>
      <c r="SH32">
        <v>1.19306555033697e-51</v>
      </c>
      <c r="SI32">
        <v>9.07930324128046e-52</v>
      </c>
      <c r="SJ32">
        <v>6.90940638557368e-52</v>
      </c>
      <c r="SK32">
        <v>5.25810134501273e-52</v>
      </c>
      <c r="SL32">
        <v>4.00144791059627e-52</v>
      </c>
      <c r="SM32">
        <v>3.04512681007045e-52</v>
      </c>
      <c r="SN32">
        <v>2.31736048886177e-52</v>
      </c>
      <c r="SO32">
        <v>1.76352578019111e-52</v>
      </c>
      <c r="SP32">
        <v>1.34205411341421e-52</v>
      </c>
      <c r="SQ32">
        <v>1.02131154698746e-52</v>
      </c>
      <c r="SR32">
        <v>7.77224454088135e-53</v>
      </c>
      <c r="SS32">
        <v>5.91472654557723e-53</v>
      </c>
      <c r="ST32">
        <v>4.50114377037995e-53</v>
      </c>
      <c r="SU32">
        <v>3.425398465782e-53</v>
      </c>
      <c r="SV32">
        <v>2.60674958276246e-53</v>
      </c>
      <c r="SW32">
        <v>1.98375267952093e-53</v>
      </c>
      <c r="SX32">
        <v>1.5096481526999e-53</v>
      </c>
      <c r="SY32">
        <v>1.14885165257891e-53</v>
      </c>
      <c r="SZ32">
        <v>8.74283267146853e-54</v>
      </c>
      <c r="TA32">
        <v>6.65335014522844e-54</v>
      </c>
      <c r="TB32">
        <v>5.06324092012299e-54</v>
      </c>
      <c r="TC32">
        <v>3.85315788992137e-54</v>
      </c>
      <c r="TD32">
        <v>2.93227716275806e-54</v>
      </c>
      <c r="TE32">
        <v>2.23148119074008e-54</v>
      </c>
      <c r="TF32">
        <v>1.69817108906975e-54</v>
      </c>
      <c r="TG32">
        <v>1.29231877854923e-54</v>
      </c>
      <c r="TH32">
        <v>9.83462641410647e-55</v>
      </c>
      <c r="TI32">
        <v>7.48421196670787e-55</v>
      </c>
      <c r="TJ32">
        <v>5.69553192821323e-55</v>
      </c>
      <c r="TK32">
        <v>4.33433527518745e-55</v>
      </c>
      <c r="TL32">
        <v>3.29845614213767e-55</v>
      </c>
      <c r="TM32">
        <v>2.51014566874773e-55</v>
      </c>
      <c r="TN32">
        <v>1.91023648782269e-55</v>
      </c>
      <c r="TO32">
        <v>1.45370186423926e-55</v>
      </c>
      <c r="TP32">
        <v>1.10627617200644e-55</v>
      </c>
      <c r="TQ32">
        <v>8.41883056244391e-56</v>
      </c>
      <c r="TR32">
        <v>6.40678248420942e-56</v>
      </c>
      <c r="TS32">
        <v>4.87560136548594e-56</v>
      </c>
      <c r="TT32">
        <v>3.71036299822149e-56</v>
      </c>
      <c r="TU32">
        <v>2.82360934414276e-56</v>
      </c>
      <c r="TV32">
        <v>2.14878429130729e-56</v>
      </c>
      <c r="TW32">
        <v>1.63523822393528e-56</v>
      </c>
      <c r="TX32">
        <v>1.24442646892463e-56</v>
      </c>
      <c r="TY32">
        <v>9.4701628996193e-57</v>
      </c>
      <c r="TZ32">
        <v>7.20685292015844e-57</v>
      </c>
      <c r="UA32">
        <v>5.48445993439843e-57</v>
      </c>
      <c r="UB32">
        <v>4.17370814904383e-57</v>
      </c>
      <c r="UC32">
        <v>3.17621788031189e-57</v>
      </c>
      <c r="UD32">
        <v>2.41712157619482e-57</v>
      </c>
      <c r="UE32">
        <v>1.83944456340411e-57</v>
      </c>
      <c r="UF32">
        <v>1.39982876079284e-57</v>
      </c>
      <c r="UG32">
        <v>1.06527839863388e-57</v>
      </c>
      <c r="UH32">
        <v>8.10683490721229e-58</v>
      </c>
      <c r="UI32">
        <v>6.16935181214733e-58</v>
      </c>
      <c r="UJ32">
        <v>4.69491511851226e-58</v>
      </c>
      <c r="UK32">
        <v>3.57285961860192e-58</v>
      </c>
      <c r="UL32">
        <v>2.7189684004252e-58</v>
      </c>
      <c r="UM32">
        <v>2.06915186970048e-58</v>
      </c>
      <c r="UN32">
        <v>1.5746374462336e-58</v>
      </c>
      <c r="UO32">
        <v>1.19830889290915e-58</v>
      </c>
      <c r="UP32">
        <v>9.11920522259721e-59</v>
      </c>
      <c r="UQ32">
        <v>6.9397719032034e-59</v>
      </c>
      <c r="UR32">
        <v>5.28120958752534e-59</v>
      </c>
      <c r="US32">
        <v>4.01903334676697e-59</v>
      </c>
      <c r="UT32">
        <v>3.05850937541147e-59</v>
      </c>
      <c r="UU32">
        <v>2.3275446579312e-59</v>
      </c>
      <c r="UV32">
        <v>1.7712759608927e-59</v>
      </c>
      <c r="UW32">
        <v>1.34795202226697e-59</v>
      </c>
      <c r="UX32">
        <v>1.02579987186372e-59</v>
      </c>
      <c r="UY32">
        <v>7.80640081677424e-60</v>
      </c>
      <c r="UZ32">
        <v>5.94071956558217e-60</v>
      </c>
      <c r="VA32">
        <v>4.5209245301781e-60</v>
      </c>
      <c r="VB32">
        <v>3.440451678458e-60</v>
      </c>
      <c r="VC32">
        <v>2.61820511906142e-60</v>
      </c>
      <c r="VD32">
        <v>1.99247037419068e-60</v>
      </c>
      <c r="VE32">
        <v>1.51628234235093e-60</v>
      </c>
      <c r="VF32">
        <v>1.15390028917345e-60</v>
      </c>
      <c r="VG32">
        <v>8.78125293499226e-61</v>
      </c>
      <c r="VH32">
        <v>6.68258807158185e-61</v>
      </c>
      <c r="VI32">
        <v>5.08549106260297e-61</v>
      </c>
      <c r="VJ32">
        <v>3.87009030962988e-61</v>
      </c>
      <c r="VK32">
        <v>2.94516278079256e-61</v>
      </c>
      <c r="VL32">
        <v>2.24128718155555e-61</v>
      </c>
      <c r="VM32">
        <v>1.70563347508989e-61</v>
      </c>
      <c r="VN32">
        <v>1.2979976748654e-61</v>
      </c>
      <c r="VO32">
        <v>9.87784297149924e-62</v>
      </c>
      <c r="VP32">
        <v>7.51709988592778e-62</v>
      </c>
      <c r="VQ32">
        <v>5.72055972533457e-62</v>
      </c>
      <c r="VR32">
        <v>4.35338149774149e-62</v>
      </c>
      <c r="VS32">
        <v>3.31295036996964e-62</v>
      </c>
      <c r="VT32">
        <v>2.52117581605739e-62</v>
      </c>
      <c r="VU32">
        <v>1.91863046031255e-62</v>
      </c>
      <c r="VV32">
        <v>1.46008970042934e-62</v>
      </c>
      <c r="VW32">
        <v>1.11113733294594e-62</v>
      </c>
      <c r="VX32">
        <v>8.45582413112437e-63</v>
      </c>
      <c r="VY32">
        <v>6.43493469189945e-63</v>
      </c>
      <c r="VZ32">
        <v>4.89702527310454e-63</v>
      </c>
      <c r="WA32">
        <v>3.72666665094894e-63</v>
      </c>
      <c r="WB32">
        <v>2.83601646879121e-63</v>
      </c>
      <c r="WC32">
        <v>2.158226147352e-63</v>
      </c>
      <c r="WD32">
        <v>1.6424235024025e-63</v>
      </c>
      <c r="WE32">
        <v>1.24989448563782e-63</v>
      </c>
      <c r="WF32">
        <v>9.51177465748606e-64</v>
      </c>
      <c r="WG32">
        <v>7.23851958256523e-64</v>
      </c>
      <c r="WH32">
        <v>5.50855835175642e-64</v>
      </c>
      <c r="WI32">
        <v>4.19204711106482e-64</v>
      </c>
      <c r="WJ32">
        <v>3.19017388095048e-64</v>
      </c>
      <c r="WK32">
        <v>2.42774213114323e-64</v>
      </c>
      <c r="WL32">
        <v>1.84752683499058e-64</v>
      </c>
      <c r="WM32">
        <v>1.4059793917458e-64</v>
      </c>
      <c r="WN32">
        <v>1.06995904574131e-64</v>
      </c>
      <c r="WO32">
        <v>8.14245476070989e-65</v>
      </c>
      <c r="WP32">
        <v>6.19645861883835e-65</v>
      </c>
      <c r="WQ32">
        <v>4.71554347312066e-65</v>
      </c>
      <c r="WR32">
        <v>3.58855785331977e-65</v>
      </c>
      <c r="WS32">
        <v>2.73091480031779e-65</v>
      </c>
      <c r="WT32">
        <v>2.07824311294987e-65</v>
      </c>
      <c r="WU32">
        <v>1.58155590740767e-65</v>
      </c>
      <c r="WV32">
        <v>1.20357386093477e-65</v>
      </c>
      <c r="WW32">
        <v>9.15927177441534e-66</v>
      </c>
      <c r="WX32">
        <v>6.97026265959395e-66</v>
      </c>
      <c r="WY32">
        <v>5.30441313719863e-66</v>
      </c>
      <c r="WZ32">
        <v>4.03669131203982e-66</v>
      </c>
      <c r="XA32">
        <v>3.07194713566773e-66</v>
      </c>
      <c r="XB32">
        <v>2.33777083053548e-66</v>
      </c>
      <c r="XC32">
        <v>1.77905810643982e-66</v>
      </c>
      <c r="XD32">
        <v>1.35387425648551e-66</v>
      </c>
      <c r="XE32">
        <v>1.0303067084334e-66</v>
      </c>
      <c r="XF32">
        <v>7.84069796733943e-67</v>
      </c>
      <c r="XG32">
        <v>5.96681979173429e-67</v>
      </c>
      <c r="XH32">
        <v>4.54078687425112e-67</v>
      </c>
      <c r="XI32">
        <v>3.45556697706922e-67</v>
      </c>
      <c r="XJ32">
        <v>2.62970790298694e-67</v>
      </c>
      <c r="XK32">
        <v>2.00122402447915e-67</v>
      </c>
      <c r="XL32">
        <v>1.52294389436092e-67</v>
      </c>
      <c r="XM32">
        <v>1.15896974862445e-67</v>
      </c>
      <c r="XN32">
        <v>8.81983166122457e-68</v>
      </c>
      <c r="XO32">
        <v>6.7119465886431e-68</v>
      </c>
      <c r="XP32">
        <v>5.10783297505805e-68</v>
      </c>
      <c r="XQ32">
        <v>3.88709256662918e-68</v>
      </c>
      <c r="XR32">
        <v>2.95810154526387e-68</v>
      </c>
      <c r="XS32">
        <v>2.25113361700619e-68</v>
      </c>
      <c r="XT32">
        <v>1.71312663962711e-68</v>
      </c>
      <c r="XU32">
        <v>1.30369999374701e-68</v>
      </c>
      <c r="XV32">
        <v>9.92123777548207e-69</v>
      </c>
      <c r="XW32">
        <v>7.55012345146257e-69</v>
      </c>
      <c r="XX32">
        <v>5.74569074980368e-69</v>
      </c>
      <c r="XY32">
        <v>4.3725062766893e-69</v>
      </c>
      <c r="XZ32">
        <v>3.32750437950809e-69</v>
      </c>
      <c r="YA32">
        <v>2.53225145746698e-69</v>
      </c>
      <c r="YB32">
        <v>1.92705905398086e-69</v>
      </c>
      <c r="YC32">
        <v>1.46650388346439e-69</v>
      </c>
      <c r="YD32">
        <v>1.11601854393198e-69</v>
      </c>
      <c r="YE32">
        <v>8.49297028140124e-70</v>
      </c>
      <c r="YF32">
        <v>6.46320301474917e-70</v>
      </c>
      <c r="YG32">
        <v>4.91853754478945e-70</v>
      </c>
      <c r="YH32">
        <v>3.74303754905798e-70</v>
      </c>
      <c r="YI32">
        <v>2.84847476742395e-70</v>
      </c>
      <c r="YJ32">
        <v>2.16770694698817e-70</v>
      </c>
      <c r="YK32">
        <v>1.64963841708698e-70</v>
      </c>
      <c r="YL32">
        <v>1.25538505562205e-70</v>
      </c>
      <c r="YM32">
        <v>9.55355804658025e-71</v>
      </c>
      <c r="YN32">
        <v>7.27031685697139e-71</v>
      </c>
      <c r="YO32">
        <v>5.53275616532938e-71</v>
      </c>
      <c r="YP32">
        <v>4.21046171397333e-71</v>
      </c>
      <c r="YQ32">
        <v>3.20418744458443e-71</v>
      </c>
      <c r="YR32">
        <v>2.4384064917442e-71</v>
      </c>
      <c r="YS32">
        <v>1.8556424428408e-71</v>
      </c>
      <c r="YT32">
        <v>1.41215539171885e-71</v>
      </c>
      <c r="YU32">
        <v>1.07465899876694e-71</v>
      </c>
      <c r="YV32">
        <v>8.17822153295953e-72</v>
      </c>
      <c r="YW32">
        <v>6.22367723124347e-72</v>
      </c>
      <c r="YX32">
        <v>4.73625691229134e-72</v>
      </c>
      <c r="YY32">
        <v>3.60432083770444e-72</v>
      </c>
      <c r="YZ32">
        <v>2.74291047494649e-72</v>
      </c>
      <c r="ZA32">
        <v>2.08737185445582e-72</v>
      </c>
      <c r="ZB32">
        <v>1.58850290489377e-72</v>
      </c>
      <c r="ZC32">
        <v>1.20886054519947e-72</v>
      </c>
      <c r="ZD32">
        <v>9.19950358761662e-73</v>
      </c>
      <c r="ZE32">
        <v>7.00087918050876e-73</v>
      </c>
      <c r="ZF32">
        <v>5.32771239414033e-73</v>
      </c>
      <c r="ZG32">
        <v>4.05442211089815e-73</v>
      </c>
      <c r="ZH32">
        <v>3.08544032255214e-73</v>
      </c>
      <c r="ZI32">
        <v>2.34803918300891e-73</v>
      </c>
      <c r="ZJ32">
        <v>1.78687235102348e-73</v>
      </c>
      <c r="ZK32">
        <v>1.35982091818966e-73</v>
      </c>
      <c r="ZL32">
        <v>1.03483213441003e-73</v>
      </c>
      <c r="ZM32">
        <v>7.87513658397953e-74</v>
      </c>
      <c r="ZN32">
        <v>5.993027674093e-74</v>
      </c>
      <c r="ZO32">
        <v>4.56073114509582e-74</v>
      </c>
      <c r="ZP32">
        <v>3.47074462225689e-74</v>
      </c>
      <c r="ZQ32">
        <v>2.64125813288786e-74</v>
      </c>
      <c r="ZR32">
        <v>2.01001378133051e-74</v>
      </c>
      <c r="ZS32">
        <v>1.52963292359889e-74</v>
      </c>
      <c r="ZT32">
        <v>1.16406011834764e-74</v>
      </c>
      <c r="ZU32">
        <v>8.85856951540209e-75</v>
      </c>
      <c r="ZV32">
        <v>6.74142620265959e-75</v>
      </c>
      <c r="ZW32">
        <v>5.13026704274422e-75</v>
      </c>
      <c r="ZX32">
        <v>3.90416495410039e-75</v>
      </c>
      <c r="ZY32">
        <v>2.97109367928386e-75</v>
      </c>
      <c r="ZZ32">
        <v>2.26102066688087e-75</v>
      </c>
      <c r="AAA32">
        <v>1.72065071189133e-75</v>
      </c>
      <c r="AAB32">
        <v>1.30942583352325e-75</v>
      </c>
      <c r="AAC32">
        <v>9.96481157434353e-76</v>
      </c>
      <c r="AAD32">
        <v>7.58328323276239e-76</v>
      </c>
      <c r="AAE32">
        <v>5.77092543497408e-76</v>
      </c>
      <c r="AAF32">
        <v>4.39170994181441e-76</v>
      </c>
      <c r="AAG32">
        <v>3.3421184217194e-76</v>
      </c>
      <c r="AAH32">
        <v>2.54337278396277e-76</v>
      </c>
      <c r="AAI32">
        <v>1.93552241416884e-76</v>
      </c>
      <c r="AAJ32">
        <v>1.47294452394956e-76</v>
      </c>
      <c r="AAK32">
        <v>1.12091988913547e-76</v>
      </c>
      <c r="AAL32">
        <v>8.53026965381799e-77</v>
      </c>
      <c r="AAM32">
        <v>6.49158794021435e-77</v>
      </c>
      <c r="AAN32">
        <v>4.94013855149624e-77</v>
      </c>
      <c r="AAO32">
        <v>3.75947597484702e-77</v>
      </c>
      <c r="AAP32">
        <v>2.86098445487106e-77</v>
      </c>
      <c r="AAQ32">
        <v>2.17722685370224e-77</v>
      </c>
      <c r="AAR32">
        <v>1.65688309240247e-77</v>
      </c>
      <c r="AAS32">
        <v>1.26089827355659e-77</v>
      </c>
      <c r="AAT32">
        <v>9.59551378741443e-78</v>
      </c>
      <c r="AAU32">
        <v>7.30224529168946e-78</v>
      </c>
      <c r="AAV32">
        <v>5.55705379238505e-78</v>
      </c>
      <c r="AAW32">
        <v>4.22895227531153e-78</v>
      </c>
      <c r="AAX32">
        <v>3.21825881286445e-78</v>
      </c>
      <c r="AAY32">
        <v>2.44911484189471e-78</v>
      </c>
      <c r="AAZ32">
        <v>1.863791526901e-78</v>
      </c>
      <c r="ABA32">
        <v>1.41835686721157e-78</v>
      </c>
      <c r="ABB32">
        <v>1.0793783387573e-78</v>
      </c>
      <c r="ABC32">
        <v>8.21413584072816e-79</v>
      </c>
      <c r="ABD32">
        <v>6.25100811872446e-79</v>
      </c>
      <c r="ABE32">
        <v>4.7570557932102e-79</v>
      </c>
      <c r="ABF32">
        <v>3.62014884357563e-79</v>
      </c>
      <c r="ABG32">
        <v>2.75495563116702e-79</v>
      </c>
      <c r="ABH32">
        <v>2.09653825163624e-79</v>
      </c>
      <c r="ABI32">
        <v>1.59547855848747e-79</v>
      </c>
      <c r="ABJ32">
        <v>1.21416903686809e-79</v>
      </c>
      <c r="ABK32">
        <v>9.23990135596864e-80</v>
      </c>
      <c r="ABL32">
        <v>7.03162199390733e-80</v>
      </c>
      <c r="ABM32">
        <v>5.35110776012948e-80</v>
      </c>
      <c r="ABN32">
        <v>4.07222604909719e-80</v>
      </c>
      <c r="ABO32">
        <v>3.09898916874542e-80</v>
      </c>
      <c r="ABP32">
        <v>2.35834989242234e-80</v>
      </c>
      <c r="ABQ32">
        <v>1.7947188293952e-80</v>
      </c>
      <c r="ABR32">
        <v>1.36579210992579e-80</v>
      </c>
      <c r="ABS32">
        <v>1.03937622783177e-80</v>
      </c>
      <c r="ABT32">
        <v>7.90971726056753e-81</v>
      </c>
      <c r="ABU32">
        <v>6.01934366459765e-81</v>
      </c>
      <c r="ABV32">
        <v>4.58075768663956e-81</v>
      </c>
      <c r="ABW32">
        <v>3.48598487575092e-81</v>
      </c>
      <c r="ABX32">
        <v>2.65285600794159e-81</v>
      </c>
      <c r="ABY32">
        <v>2.01883979631942e-81</v>
      </c>
      <c r="ABZ32">
        <v>1.5363495454137e-81</v>
      </c>
      <c r="ACA32">
        <v>1.16917148612388e-81</v>
      </c>
      <c r="ACB32">
        <v>8.89746716554022e-82</v>
      </c>
      <c r="ACC32">
        <v>6.7710274219933e-82</v>
      </c>
      <c r="ACD32">
        <v>5.15279365252672e-82</v>
      </c>
      <c r="ACE32">
        <v>3.92130776644927e-82</v>
      </c>
      <c r="ACF32">
        <v>2.9841394068963e-82</v>
      </c>
      <c r="ACG32">
        <v>2.2709485016777e-82</v>
      </c>
      <c r="ACH32">
        <v>1.72820582163221e-82</v>
      </c>
      <c r="ACI32">
        <v>1.31517529293405e-82</v>
      </c>
      <c r="ACJ32">
        <v>1.00085651194978e-82</v>
      </c>
      <c r="ACK32">
        <v>7.61657980165603e-83</v>
      </c>
      <c r="ACL32">
        <v>5.79626421600943e-83</v>
      </c>
      <c r="ACM32">
        <v>4.41099282427786e-83</v>
      </c>
      <c r="ACN32">
        <v>3.35679274861825e-83</v>
      </c>
      <c r="ACO32">
        <v>2.5545399873288e-83</v>
      </c>
      <c r="ACP32">
        <v>1.94402068682479e-83</v>
      </c>
      <c r="ACQ32">
        <v>1.47941173295202e-83</v>
      </c>
      <c r="ACR32">
        <v>1.12584145307891e-83</v>
      </c>
      <c r="ACS32">
        <v>8.56772289159372e-84</v>
      </c>
      <c r="ACT32">
        <v>6.52008995778695e-84</v>
      </c>
      <c r="ACU32">
        <v>4.96182866572994e-84</v>
      </c>
      <c r="ACV32">
        <v>3.77598221179367e-84</v>
      </c>
      <c r="ACW32">
        <v>2.87354574685998e-84</v>
      </c>
      <c r="ACX32">
        <v>2.18678603166354e-84</v>
      </c>
      <c r="ACY32">
        <v>1.66415765328236e-84</v>
      </c>
      <c r="ACZ32">
        <v>1.26643423451621e-84</v>
      </c>
      <c r="ADA32">
        <v>9.63764260351078e-85</v>
      </c>
      <c r="ADB32">
        <v>7.33430543732227e-85</v>
      </c>
      <c r="ADC32">
        <v>5.58145165193408e-85</v>
      </c>
      <c r="ADD32">
        <v>4.24751911394795e-85</v>
      </c>
      <c r="ADE32">
        <v>3.2323882284506e-85</v>
      </c>
      <c r="ADF32">
        <v>2.45986736625992e-85</v>
      </c>
      <c r="ADG32">
        <v>1.87197422770199e-85</v>
      </c>
      <c r="ADH32">
        <v>1.42458392516838e-85</v>
      </c>
      <c r="ADI32">
        <v>1.08411714709747e-85</v>
      </c>
      <c r="ADJ32">
        <v>8.25019830335902e-86</v>
      </c>
      <c r="ADK32">
        <v>6.27845175260367e-86</v>
      </c>
      <c r="ADL32">
        <v>4.77794047455514e-86</v>
      </c>
      <c r="ADM32">
        <v>3.63604214388845e-86</v>
      </c>
      <c r="ADN32">
        <v>2.76705047669916e-86</v>
      </c>
      <c r="ADO32">
        <v>2.1057424625666e-86</v>
      </c>
      <c r="ADP32">
        <v>1.60248298848476e-86</v>
      </c>
      <c r="ADQ32">
        <v>1.21949942748628e-86</v>
      </c>
      <c r="ADR32">
        <v>9.28046577613686e-87</v>
      </c>
      <c r="ADS32">
        <v>7.06249162995447e-87</v>
      </c>
      <c r="ADT32">
        <v>5.3745996386233e-87</v>
      </c>
      <c r="ADU32">
        <v>4.0901034336693e-87</v>
      </c>
      <c r="ADV32">
        <v>3.11259390790027e-87</v>
      </c>
      <c r="ADW32">
        <v>2.36870313658628e-87</v>
      </c>
      <c r="ADX32">
        <v>1.80259767686938e-87</v>
      </c>
      <c r="ADY32">
        <v>1.37178793466863e-87</v>
      </c>
      <c r="ADZ32">
        <v>1.04393906706271e-87</v>
      </c>
      <c r="AEA32">
        <v>7.94444059345699e-88</v>
      </c>
      <c r="AEB32">
        <v>6.04576821707539e-88</v>
      </c>
      <c r="AEC32">
        <v>4.60086684424637e-88</v>
      </c>
      <c r="AED32">
        <v>3.50128800037454e-88</v>
      </c>
      <c r="AEE32">
        <v>2.66450172815745e-88</v>
      </c>
      <c r="AEF32">
        <v>2.02770222165369e-88</v>
      </c>
      <c r="AEG32">
        <v>1.54309387563599e-88</v>
      </c>
      <c r="AEH32">
        <v>1.17430394010071e-88</v>
      </c>
      <c r="AEI32">
        <v>8.9365252824447e-89</v>
      </c>
      <c r="AEJ32">
        <v>6.80075075712972e-89</v>
      </c>
      <c r="AEK32">
        <v>5.17541319288672e-89</v>
      </c>
      <c r="AEL32">
        <v>3.93852129931137e-89</v>
      </c>
      <c r="AEM32">
        <v>2.99723895308087e-89</v>
      </c>
      <c r="AEN32">
        <v>2.28091729260697e-89</v>
      </c>
      <c r="AEO32">
        <v>1.73579209914134e-89</v>
      </c>
      <c r="AEP32">
        <v>1.32094847113177e-89</v>
      </c>
      <c r="AEQ32">
        <v>1.00524991654977e-89</v>
      </c>
      <c r="AER32">
        <v>7.65001373236084e-90</v>
      </c>
      <c r="AES32">
        <v>5.82170752989111e-90</v>
      </c>
      <c r="AET32">
        <v>4.43035525662399e-90</v>
      </c>
      <c r="AEU32">
        <v>3.37152761327203e-90</v>
      </c>
      <c r="AEV32">
        <v>2.56575326015023e-90</v>
      </c>
      <c r="AEW32">
        <v>1.95255401850668e-90</v>
      </c>
      <c r="AEX32">
        <v>1.48590562200288e-90</v>
      </c>
      <c r="AEY32">
        <v>1.13078332063786e-90</v>
      </c>
      <c r="AEZ32">
        <v>8.60533064063435e-91</v>
      </c>
      <c r="AFA32">
        <v>6.54870955900354e-91</v>
      </c>
      <c r="AFB32">
        <v>4.98360826155159e-91</v>
      </c>
      <c r="AFC32">
        <v>3.79255654455969e-91</v>
      </c>
      <c r="AFD32">
        <v>2.88615886001928e-91</v>
      </c>
      <c r="AFE32">
        <v>2.19638464572713e-91</v>
      </c>
      <c r="AFF32">
        <v>1.67146222518195e-91</v>
      </c>
      <c r="AFG32">
        <v>1.27199303397281e-91</v>
      </c>
      <c r="AFH32">
        <v>9.6799452214137e-92</v>
      </c>
      <c r="AFI32">
        <v>7.36649784677264e-92</v>
      </c>
      <c r="AFJ32">
        <v>5.60595016473739e-92</v>
      </c>
      <c r="AFK32">
        <v>4.26616255008313e-92</v>
      </c>
      <c r="AFL32">
        <v>3.24657593501656e-92</v>
      </c>
      <c r="AFM32">
        <v>2.47066425027633e-92</v>
      </c>
      <c r="AFN32">
        <v>1.88019068636159e-92</v>
      </c>
      <c r="AFO32">
        <v>1.43083667298044e-92</v>
      </c>
      <c r="AFP32">
        <v>1.08887550551248e-92</v>
      </c>
      <c r="AFQ32">
        <v>8.28640954278238e-93</v>
      </c>
      <c r="AFR32">
        <v>6.30600860617213e-93</v>
      </c>
      <c r="AFS32">
        <v>4.7989113165023e-93</v>
      </c>
      <c r="AFT32">
        <v>3.65200101273818e-93</v>
      </c>
      <c r="AFU32">
        <v>2.77919522013035e-93</v>
      </c>
      <c r="AFV32">
        <v>2.11498464598266e-93</v>
      </c>
      <c r="AFW32">
        <v>1.60951631568407e-93</v>
      </c>
      <c r="AFX32">
        <v>1.22485180898207e-93</v>
      </c>
      <c r="AFY32">
        <v>9.32119754769691e-94</v>
      </c>
      <c r="AFZ32">
        <v>7.09348862102963e-94</v>
      </c>
      <c r="AGA32">
        <v>5.39818843476437e-94</v>
      </c>
      <c r="AGB32">
        <v>4.10805457292934e-94</v>
      </c>
      <c r="AGC32">
        <v>3.12625477464539e-94</v>
      </c>
      <c r="AGD32">
        <v>2.37909909405394e-94</v>
      </c>
      <c r="AGE32">
        <v>1.81050902932564e-94</v>
      </c>
      <c r="AGF32">
        <v>1.37780849582302e-94</v>
      </c>
      <c r="AGG32">
        <v>1.04852073079432e-94</v>
      </c>
      <c r="AGH32">
        <v>7.97930718149261e-95</v>
      </c>
      <c r="AGI32">
        <v>6.07230178724903e-95</v>
      </c>
      <c r="AGJ32">
        <v>4.62105896472288e-95</v>
      </c>
      <c r="AGK32">
        <v>3.51665426004875e-95</v>
      </c>
      <c r="AGL32">
        <v>2.67619549438029e-95</v>
      </c>
      <c r="AGM32">
        <v>2.03660121017692e-95</v>
      </c>
      <c r="AGN32">
        <v>1.54986603058027e-95</v>
      </c>
      <c r="AGO32">
        <v>1.17945756879385e-95</v>
      </c>
      <c r="AGP32">
        <v>8.97574453972332e-96</v>
      </c>
      <c r="AGQ32">
        <v>6.83059672068668e-96</v>
      </c>
      <c r="AGR32">
        <v>5.19812605392819e-96</v>
      </c>
      <c r="AGS32">
        <v>3.9558058495571e-96</v>
      </c>
      <c r="AGT32">
        <v>3.01039254375697e-96</v>
      </c>
      <c r="AGU32">
        <v>2.29092721159411e-96</v>
      </c>
      <c r="AGV32">
        <v>1.74340967525458e-96</v>
      </c>
      <c r="AGW32">
        <v>1.32674546768295e-96</v>
      </c>
      <c r="AGX32">
        <v>1.00966144700482e-96</v>
      </c>
      <c r="AGY32">
        <v>7.68358560149274e-97</v>
      </c>
      <c r="AGZ32">
        <v>5.84725581542581e-97</v>
      </c>
      <c r="AHA32">
        <v>4.44979757278617e-97</v>
      </c>
      <c r="AHB32">
        <v>3.38632326980517e-97</v>
      </c>
      <c r="AHC32">
        <v>2.57701279581663e-97</v>
      </c>
      <c r="AHD32">
        <v>1.96112255638465e-97</v>
      </c>
      <c r="AHE32">
        <v>1.49242630309912e-97</v>
      </c>
      <c r="AHF32">
        <v>1.13574557704239e-97</v>
      </c>
      <c r="AHG32">
        <v>8.64309354954374e-98</v>
      </c>
      <c r="AHH32">
        <v>6.57744723745392e-98</v>
      </c>
      <c r="AHI32">
        <v>5.00547771458469e-98</v>
      </c>
      <c r="AHJ32">
        <v>3.80919925899585e-98</v>
      </c>
      <c r="AHK32">
        <v>2.89882401188236e-98</v>
      </c>
      <c r="AHL32">
        <v>2.20602286143671e-98</v>
      </c>
      <c r="AHM32">
        <v>1.67879693408054e-98</v>
      </c>
      <c r="AHN32">
        <v>1.27757476779707e-98</v>
      </c>
      <c r="AHO32">
        <v>9.72242237070241e-99</v>
      </c>
      <c r="AHP32">
        <v>7.39882307525288e-99</v>
      </c>
      <c r="AHQ32">
        <v>5.63054975331348e-99</v>
      </c>
      <c r="AHR32">
        <v>4.28488290525507e-99</v>
      </c>
      <c r="AHS32">
        <v>3.26082217725386e-99</v>
      </c>
      <c r="AHT32">
        <v>2.48150568015504e-99</v>
      </c>
      <c r="AHU32">
        <v>1.88844104458708e-99</v>
      </c>
      <c r="AHV32">
        <v>1.43711521848746e-99</v>
      </c>
      <c r="AHW32">
        <v>1.09365349606873e-99</v>
      </c>
      <c r="AHX32">
        <v>8.32277018352637e-100</v>
      </c>
      <c r="AHY32">
        <v>6.33367915469791e-100</v>
      </c>
      <c r="AHZ32">
        <v>4.81996868073231e-100</v>
      </c>
      <c r="AIA32">
        <v>3.66802572536501e-100</v>
      </c>
      <c r="AIB32">
        <v>2.79139007091933e-100</v>
      </c>
      <c r="AIC32">
        <v>2.12426496128324e-100</v>
      </c>
      <c r="AID32">
        <v>1.61657866138848e-100</v>
      </c>
      <c r="AIE32">
        <v>1.23022627366751e-100</v>
      </c>
      <c r="AIF32">
        <v>9.3620973731465e-101</v>
      </c>
      <c r="AIG32">
        <v>7.12461350173597e-101</v>
      </c>
      <c r="AIH32">
        <v>5.42187455538756e-101</v>
      </c>
      <c r="AII32">
        <v>4.12607977648005e-101</v>
      </c>
      <c r="AIJ32">
        <v>3.13997200458949e-101</v>
      </c>
      <c r="AIK32">
        <v>2.38953794412439e-101</v>
      </c>
      <c r="AIL32">
        <v>1.81845302321119e-101</v>
      </c>
      <c r="AIM32">
        <v>1.38385389722576e-101</v>
      </c>
      <c r="AIN32">
        <v>1.05312129804675e-101</v>
      </c>
      <c r="AIO32">
        <v>8.01431762602041e-102</v>
      </c>
      <c r="AIP32">
        <v>6.09894483274502e-102</v>
      </c>
      <c r="AIQ32">
        <v>4.64133439632438e-102</v>
      </c>
      <c r="AIR32">
        <v>3.53208391979705e-102</v>
      </c>
      <c r="AIS32">
        <v>2.68793750829385e-102</v>
      </c>
      <c r="AIT32">
        <v>2.04553691537114e-102</v>
      </c>
      <c r="AIU32">
        <v>1.55666612704691e-102</v>
      </c>
      <c r="AIV32">
        <v>1.18463246108879e-102</v>
      </c>
      <c r="AIW32">
        <v>9.0151256137976e-103</v>
      </c>
      <c r="AIX32">
        <v>6.86056582742327e-103</v>
      </c>
      <c r="AIY32">
        <v>5.22093262738455e-103</v>
      </c>
      <c r="AIZ32">
        <v>3.97316171529696e-103</v>
      </c>
      <c r="AJA32">
        <v>3.02360040578771e-103</v>
      </c>
      <c r="AJB32">
        <v>2.30097843128275e-103</v>
      </c>
      <c r="AJC32">
        <v>1.75105868135433e-103</v>
      </c>
      <c r="AJD32">
        <v>1.33256638257002e-103</v>
      </c>
      <c r="AJE32">
        <v>1.01409117940189e-103</v>
      </c>
      <c r="AJF32">
        <v>7.71729598807624e-104</v>
      </c>
      <c r="AJG32">
        <v>5.87290951325318e-104</v>
      </c>
      <c r="AJH32">
        <v>4.46932010809271e-104</v>
      </c>
      <c r="AJI32">
        <v>3.40117997340368e-104</v>
      </c>
      <c r="AJJ32">
        <v>2.58831878852541e-104</v>
      </c>
      <c r="AJK32">
        <v>1.96972644824358e-104</v>
      </c>
      <c r="AJL32">
        <v>1.49897388870555e-104</v>
      </c>
      <c r="AJM32">
        <v>1.14072830787863e-104</v>
      </c>
      <c r="AJN32">
        <v>8.68101226963511e-105</v>
      </c>
      <c r="AJO32">
        <v>6.60630348878969e-105</v>
      </c>
      <c r="AJP32">
        <v>5.02743740202184e-105</v>
      </c>
      <c r="AJQ32">
        <v>3.825910642147e-105</v>
      </c>
      <c r="AJR32">
        <v>2.91154142089136e-105</v>
      </c>
      <c r="AJS32">
        <v>2.21570084502747e-105</v>
      </c>
      <c r="AJT32">
        <v>1.68616190648369e-105</v>
      </c>
      <c r="AJU32">
        <v>1.28317953226015e-105</v>
      </c>
      <c r="AJV32">
        <v>9.76507478400382e-106</v>
      </c>
      <c r="AJW32">
        <v>7.43128168029452e-106</v>
      </c>
      <c r="AJX32">
        <v>5.65525084194574e-106</v>
      </c>
      <c r="AJY32">
        <v>4.30368050234488e-106</v>
      </c>
      <c r="AJZ32">
        <v>3.27512720087615e-106</v>
      </c>
      <c r="AKA32">
        <v>2.49239184288497e-106</v>
      </c>
      <c r="AKB32">
        <v>1.89672544467768e-106</v>
      </c>
      <c r="AKC32">
        <v>1.44341966997965e-106</v>
      </c>
      <c r="AKD32">
        <v>1.09845120117544e-106</v>
      </c>
      <c r="AKE32">
        <v>8.35928085272794e-107</v>
      </c>
      <c r="AKF32">
        <v>6.36146387543438e-107</v>
      </c>
      <c r="AKG32">
        <v>4.84111293043661e-107</v>
      </c>
      <c r="AKH32">
        <v>3.68411655815888e-107</v>
      </c>
      <c r="AKI32">
        <v>2.8036352393998e-107</v>
      </c>
      <c r="AKJ32">
        <v>2.13358356853299e-107</v>
      </c>
      <c r="AKK32">
        <v>1.62367014740772e-107</v>
      </c>
      <c r="AKL32">
        <v>1.23562291424024e-107</v>
      </c>
      <c r="AKM32">
        <v>9.40316595791787e-108</v>
      </c>
      <c r="AKN32">
        <v>7.15586680890988e-108</v>
      </c>
      <c r="AKO32">
        <v>5.44565840902717e-108</v>
      </c>
      <c r="AKP32">
        <v>4.14417935521744e-108</v>
      </c>
      <c r="AKQ32">
        <v>3.15374583432552e-108</v>
      </c>
      <c r="AKR32">
        <v>2.40001986684566e-108</v>
      </c>
      <c r="AKS32">
        <v>1.82642979554318e-108</v>
      </c>
      <c r="AKT32">
        <v>1.38992424314738e-108</v>
      </c>
      <c r="AKU32">
        <v>1.05774084817023e-108</v>
      </c>
      <c r="AKV32">
        <v>8.04947253089844e-109</v>
      </c>
      <c r="AKW32">
        <v>6.12569781310139e-109</v>
      </c>
      <c r="AKX32">
        <v>4.66169348876087e-109</v>
      </c>
      <c r="AKY32">
        <v>3.54757724574995e-109</v>
      </c>
      <c r="AKZ32">
        <v>2.69972797242438e-109</v>
      </c>
      <c r="ALA32">
        <v>2.05450949135953e-109</v>
      </c>
      <c r="ALB32">
        <v>1.56349428232415e-109</v>
      </c>
      <c r="ALC32">
        <v>1.18982870624229e-109</v>
      </c>
      <c r="ALD32">
        <v>9.05466918391456e-110</v>
      </c>
      <c r="ALE32">
        <v>6.89065859424884e-110</v>
      </c>
      <c r="ALF32">
        <v>5.24383330662557e-110</v>
      </c>
      <c r="ALG32">
        <v>3.99058919588671e-110</v>
      </c>
      <c r="ALH32">
        <v>3.03686276698386e-110</v>
      </c>
      <c r="ALI32">
        <v>2.31107112503763e-110</v>
      </c>
      <c r="ALJ32">
        <v>1.75873924937174e-110</v>
      </c>
      <c r="ALK32">
        <v>1.33841131619307e-110</v>
      </c>
      <c r="ALL32">
        <v>1.01853919014579e-110</v>
      </c>
      <c r="ALM32">
        <v>7.75114547355458e-111</v>
      </c>
      <c r="ALN32">
        <v>5.89866906585352e-111</v>
      </c>
      <c r="ALO32">
        <v>4.48892319927261e-111</v>
      </c>
    </row>
    <row r="33" spans="1:1003">
      <c r="A33" s="3" t="s">
        <v>56</v>
      </c>
      <c r="B33" s="6">
        <f>SUM(C33:ALO33)</f>
        <v>11306532.9158701</v>
      </c>
      <c r="C33">
        <v>0</v>
      </c>
      <c r="D33">
        <v>1.29006657172222</v>
      </c>
      <c r="E33">
        <v>5.01471572034889</v>
      </c>
      <c r="F33">
        <v>17.4853345147398</v>
      </c>
      <c r="G33">
        <v>60.2728050531703</v>
      </c>
      <c r="H33">
        <v>160.268552235428</v>
      </c>
      <c r="I33">
        <v>402.4207318926</v>
      </c>
      <c r="J33">
        <v>1017.89132341897</v>
      </c>
      <c r="K33">
        <v>2575.93479770267</v>
      </c>
      <c r="L33">
        <v>6512.64936540053</v>
      </c>
      <c r="M33">
        <v>16422.2820016985</v>
      </c>
      <c r="N33">
        <v>41135.3619144505</v>
      </c>
      <c r="O33">
        <v>101347.930402904</v>
      </c>
      <c r="P33">
        <v>239953.90886277</v>
      </c>
      <c r="Q33">
        <v>519681.798800063</v>
      </c>
      <c r="R33">
        <v>948905.89300268</v>
      </c>
      <c r="S33">
        <v>1352236.95025558</v>
      </c>
      <c r="T33">
        <v>1499071.69664327</v>
      </c>
      <c r="U33">
        <v>1389380.0590076</v>
      </c>
      <c r="V33">
        <v>1166412.69785924</v>
      </c>
      <c r="W33">
        <v>931830.028724383</v>
      </c>
      <c r="X33">
        <v>726546.360954772</v>
      </c>
      <c r="Y33">
        <v>559791.684283254</v>
      </c>
      <c r="Z33">
        <v>428777.538358119</v>
      </c>
      <c r="AA33">
        <v>327453.188781629</v>
      </c>
      <c r="AB33">
        <v>249692.756300362</v>
      </c>
      <c r="AC33">
        <v>190246.501863271</v>
      </c>
      <c r="AD33">
        <v>144890.84506729</v>
      </c>
      <c r="AE33">
        <v>110321.737034805</v>
      </c>
      <c r="AF33">
        <v>83988.6699177265</v>
      </c>
      <c r="AG33">
        <v>63935.7263824615</v>
      </c>
      <c r="AH33">
        <v>48667.9793595961</v>
      </c>
      <c r="AI33">
        <v>37044.8502010676</v>
      </c>
      <c r="AJ33">
        <v>28196.9496485907</v>
      </c>
      <c r="AK33">
        <v>21461.9583169228</v>
      </c>
      <c r="AL33">
        <v>16335.4690332406</v>
      </c>
      <c r="AM33">
        <v>12433.4129540836</v>
      </c>
      <c r="AN33">
        <v>9463.38711944574</v>
      </c>
      <c r="AO33">
        <v>7202.79527625356</v>
      </c>
      <c r="AP33">
        <v>5482.19235326486</v>
      </c>
      <c r="AQ33">
        <v>4172.59828678617</v>
      </c>
      <c r="AR33">
        <v>3175.83740960681</v>
      </c>
      <c r="AS33">
        <v>2417.18294215682</v>
      </c>
      <c r="AT33">
        <v>1839.75715231179</v>
      </c>
      <c r="AU33">
        <v>1400.26843907346</v>
      </c>
      <c r="AV33">
        <v>1065.76632775046</v>
      </c>
      <c r="AW33">
        <v>811.171409625242</v>
      </c>
      <c r="AX33">
        <v>617.395211766583</v>
      </c>
      <c r="AY33">
        <v>469.909131091975</v>
      </c>
      <c r="AZ33">
        <v>357.655190641351</v>
      </c>
      <c r="BA33">
        <v>272.216979685311</v>
      </c>
      <c r="BB33">
        <v>207.188633291258</v>
      </c>
      <c r="BC33">
        <v>157.694547843637</v>
      </c>
      <c r="BD33">
        <v>120.02382667088</v>
      </c>
      <c r="BE33">
        <v>91.3520498742459</v>
      </c>
      <c r="BF33">
        <v>69.5295086157471</v>
      </c>
      <c r="BG33">
        <v>52.9200268387023</v>
      </c>
      <c r="BH33">
        <v>40.2782859935928</v>
      </c>
      <c r="BI33">
        <v>30.6564550401209</v>
      </c>
      <c r="BJ33">
        <v>23.3331251541519</v>
      </c>
      <c r="BK33">
        <v>17.7592208820971</v>
      </c>
      <c r="BL33">
        <v>13.5168323199393</v>
      </c>
      <c r="BM33">
        <v>10.2878816726991</v>
      </c>
      <c r="BN33">
        <v>7.83027490398444</v>
      </c>
      <c r="BO33">
        <v>5.95975039682855</v>
      </c>
      <c r="BP33">
        <v>4.53606369346624</v>
      </c>
      <c r="BQ33">
        <v>3.45247248897584</v>
      </c>
      <c r="BR33">
        <v>2.62773349744336</v>
      </c>
      <c r="BS33">
        <v>2.00001114218824</v>
      </c>
      <c r="BT33">
        <v>1.52224136438899</v>
      </c>
      <c r="BU33">
        <v>1.15860294467573</v>
      </c>
      <c r="BV33">
        <v>0.881831769997553</v>
      </c>
      <c r="BW33">
        <v>0.671176679296622</v>
      </c>
      <c r="BX33">
        <v>0.510843624897012</v>
      </c>
      <c r="BY33">
        <v>0.388811498707904</v>
      </c>
      <c r="BZ33">
        <v>0.295930838428761</v>
      </c>
      <c r="CA33">
        <v>0.225237838245868</v>
      </c>
      <c r="CB33">
        <v>0.171432231233926</v>
      </c>
      <c r="CC33">
        <v>0.130479897153483</v>
      </c>
      <c r="CD33">
        <v>0.0993104007640194</v>
      </c>
      <c r="CE33">
        <v>0.0755867832921303</v>
      </c>
      <c r="CF33">
        <v>0.0575303469508439</v>
      </c>
      <c r="CG33">
        <v>0.0437872955663111</v>
      </c>
      <c r="CH33">
        <v>0.0333272325711781</v>
      </c>
      <c r="CI33">
        <v>0.0253659061607252</v>
      </c>
      <c r="CJ33">
        <v>0.0193064093616726</v>
      </c>
      <c r="CK33">
        <v>0.0146944264376182</v>
      </c>
      <c r="CL33">
        <v>0.0111841701918339</v>
      </c>
      <c r="CM33">
        <v>0.00851245628767768</v>
      </c>
      <c r="CN33">
        <v>0.00647897078688649</v>
      </c>
      <c r="CO33">
        <v>0.00493125144788606</v>
      </c>
      <c r="CP33">
        <v>0.0037532567444361</v>
      </c>
      <c r="CQ33">
        <v>0.00285666555730326</v>
      </c>
      <c r="CR33">
        <v>0.00217425522615925</v>
      </c>
      <c r="CS33">
        <v>0.00165486147569453</v>
      </c>
      <c r="CT33">
        <v>0.00125954233227117</v>
      </c>
      <c r="CU33">
        <v>0.000958658417624149</v>
      </c>
      <c r="CV33">
        <v>0.00072965071224408</v>
      </c>
      <c r="CW33">
        <v>0.000555349174436321</v>
      </c>
      <c r="CX33">
        <v>0.000422685402390442</v>
      </c>
      <c r="CY33">
        <v>0.000321712820048911</v>
      </c>
      <c r="CZ33">
        <v>0.000244860924411699</v>
      </c>
      <c r="DA33">
        <v>0.000186367680860492</v>
      </c>
      <c r="DB33">
        <v>0.000141847509879105</v>
      </c>
      <c r="DC33">
        <v>0.000107962474622023</v>
      </c>
      <c r="DD33">
        <v>8.21720163506692e-5</v>
      </c>
      <c r="DE33">
        <v>6.25424739473126e-5</v>
      </c>
      <c r="DF33">
        <v>4.76021060764649e-5</v>
      </c>
      <c r="DG33">
        <v>3.62307461617103e-5</v>
      </c>
      <c r="DH33">
        <v>2.75758169694833e-5</v>
      </c>
      <c r="DI33">
        <v>2.09884079243546e-5</v>
      </c>
      <c r="DJ33">
        <v>1.59746225000785e-5</v>
      </c>
      <c r="DK33">
        <v>1.21585479170602e-5</v>
      </c>
      <c r="DL33">
        <v>9.25407076884834e-6</v>
      </c>
      <c r="DM33">
        <v>7.04342543102789e-6</v>
      </c>
      <c r="DN33">
        <v>5.36086690177696e-6</v>
      </c>
      <c r="DO33">
        <v>4.08024393182202e-6</v>
      </c>
      <c r="DP33">
        <v>3.10554072893187e-6</v>
      </c>
      <c r="DQ33">
        <v>2.36367809341156e-6</v>
      </c>
      <c r="DR33">
        <v>1.79903424375901e-6</v>
      </c>
      <c r="DS33">
        <v>1.36927452683748e-6</v>
      </c>
      <c r="DT33">
        <v>1.04217734161552e-6</v>
      </c>
      <c r="DU33">
        <v>7.93218297462989e-7</v>
      </c>
      <c r="DV33">
        <v>6.03731477256488e-7</v>
      </c>
      <c r="DW33">
        <v>4.59509944459533e-7</v>
      </c>
      <c r="DX33">
        <v>3.49740566025102e-7</v>
      </c>
      <c r="DY33">
        <v>2.6619328857537e-7</v>
      </c>
      <c r="DZ33">
        <v>2.02604083160043e-7</v>
      </c>
      <c r="EA33">
        <v>1.54205294358096e-7</v>
      </c>
      <c r="EB33">
        <v>1.1736818125167e-7</v>
      </c>
      <c r="EC33">
        <v>8.93308494804247e-8</v>
      </c>
      <c r="ED33">
        <v>6.79911758525368e-8</v>
      </c>
      <c r="EE33">
        <v>5.17491998600586e-8</v>
      </c>
      <c r="EF33">
        <v>3.93871652691036e-8</v>
      </c>
      <c r="EG33">
        <v>2.99782178014134e-8</v>
      </c>
      <c r="EH33">
        <v>2.28169134384798e-8</v>
      </c>
      <c r="EI33">
        <v>1.73663271492567e-8</v>
      </c>
      <c r="EJ33">
        <v>1.32177964732893e-8</v>
      </c>
      <c r="EK33">
        <v>1.00602817000915e-8</v>
      </c>
      <c r="EL33">
        <v>7.65704539805745e-9</v>
      </c>
      <c r="EM33">
        <v>5.82790282064801e-9</v>
      </c>
      <c r="EN33">
        <v>4.43571239885949e-9</v>
      </c>
      <c r="EO33">
        <v>3.376093433061e-9</v>
      </c>
      <c r="EP33">
        <v>2.56960005931716e-9</v>
      </c>
      <c r="EQ33">
        <v>1.95576472659037e-9</v>
      </c>
      <c r="ER33">
        <v>1.48856458939627e-9</v>
      </c>
      <c r="ES33">
        <v>1.13297090479128e-9</v>
      </c>
      <c r="ET33">
        <v>8.6232272175118e-10</v>
      </c>
      <c r="EU33">
        <v>6.56327953030231e-10</v>
      </c>
      <c r="EV33">
        <v>4.99541958131876e-10</v>
      </c>
      <c r="EW33">
        <v>3.80209567829611e-10</v>
      </c>
      <c r="EX33">
        <v>2.89383730020497e-10</v>
      </c>
      <c r="EY33">
        <v>2.20254696617474e-10</v>
      </c>
      <c r="EZ33">
        <v>1.67639456683343e-10</v>
      </c>
      <c r="FA33">
        <v>1.27593135610188e-10</v>
      </c>
      <c r="FB33">
        <v>9.71132246582313e-11</v>
      </c>
      <c r="FC33">
        <v>7.39144652050164e-11</v>
      </c>
      <c r="FD33">
        <v>5.62575094542738e-11</v>
      </c>
      <c r="FE33">
        <v>4.28185112907819e-11</v>
      </c>
      <c r="FF33">
        <v>3.25898697409902e-11</v>
      </c>
      <c r="FG33">
        <v>2.48046831930317e-11</v>
      </c>
      <c r="FH33">
        <v>1.88792502647051e-11</v>
      </c>
      <c r="FI33">
        <v>1.43693062712722e-11</v>
      </c>
      <c r="FJ33">
        <v>1.0936714083573e-11</v>
      </c>
      <c r="FK33">
        <v>8.32411199407444e-12</v>
      </c>
      <c r="FL33">
        <v>6.33561779214542e-12</v>
      </c>
      <c r="FM33">
        <v>4.82214231948119e-12</v>
      </c>
      <c r="FN33">
        <v>3.67021137644542e-12</v>
      </c>
      <c r="FO33">
        <v>2.79345789181199e-12</v>
      </c>
      <c r="FP33">
        <v>2.12614647375244e-12</v>
      </c>
      <c r="FQ33">
        <v>1.61824483950145e-12</v>
      </c>
      <c r="FR33">
        <v>1.23167259973611e-12</v>
      </c>
      <c r="FS33">
        <v>9.37446146921471e-13</v>
      </c>
      <c r="FT33">
        <v>7.13505583067958e-13</v>
      </c>
      <c r="FU33">
        <v>5.43060758859689e-13</v>
      </c>
      <c r="FV33">
        <v>4.13332416951302e-13</v>
      </c>
      <c r="FW33">
        <v>3.14594055519468e-13</v>
      </c>
      <c r="FX33">
        <v>2.39442674925658e-13</v>
      </c>
      <c r="FY33">
        <v>1.82243731063324e-13</v>
      </c>
      <c r="FZ33">
        <v>1.38708680265292e-13</v>
      </c>
      <c r="GA33">
        <v>1.05573441818638e-13</v>
      </c>
      <c r="GB33">
        <v>8.03536705228428e-14</v>
      </c>
      <c r="GC33">
        <v>6.11584906292851e-14</v>
      </c>
      <c r="GD33">
        <v>4.65487256950073e-14</v>
      </c>
      <c r="GE33">
        <v>3.54289950050849e-14</v>
      </c>
      <c r="GF33">
        <v>2.69655863945984e-14</v>
      </c>
      <c r="GG33">
        <v>2.05239479101313e-14</v>
      </c>
      <c r="GH33">
        <v>1.56211116910344e-14</v>
      </c>
      <c r="GI33">
        <v>1.18894830074412e-14</v>
      </c>
      <c r="GJ33">
        <v>9.04927950500752e-15</v>
      </c>
      <c r="GK33">
        <v>6.88755426347392e-15</v>
      </c>
      <c r="GL33">
        <v>5.2422299036094e-15</v>
      </c>
      <c r="GM33">
        <v>3.98994668502382e-15</v>
      </c>
      <c r="GN33">
        <v>3.03681349479602e-15</v>
      </c>
      <c r="GO33">
        <v>2.31136827376367e-15</v>
      </c>
      <c r="GP33">
        <v>1.75922008193783e-15</v>
      </c>
      <c r="GQ33">
        <v>1.3389710869443e-15</v>
      </c>
      <c r="GR33">
        <v>1.01911272280073e-15</v>
      </c>
      <c r="GS33">
        <v>7.75663305657395e-16</v>
      </c>
      <c r="GT33">
        <v>5.9036998454939e-16</v>
      </c>
      <c r="GU33">
        <v>4.49340216747164e-16</v>
      </c>
      <c r="GV33">
        <v>3.42000161296459e-16</v>
      </c>
      <c r="GW33">
        <v>2.60301895332836e-16</v>
      </c>
      <c r="GX33">
        <v>1.98120013474396e-16</v>
      </c>
      <c r="GY33">
        <v>1.5079236976851e-16</v>
      </c>
      <c r="GZ33">
        <v>1.14770528890429e-16</v>
      </c>
      <c r="HA33">
        <v>8.73537188450292e-17</v>
      </c>
      <c r="HB33">
        <v>6.64863380259769e-17</v>
      </c>
      <c r="HC33">
        <v>5.06038345339488e-17</v>
      </c>
      <c r="HD33">
        <v>3.8515402410862e-17</v>
      </c>
      <c r="HE33">
        <v>2.93146998298437e-17</v>
      </c>
      <c r="HF33">
        <v>2.23118952530618e-17</v>
      </c>
      <c r="HG33">
        <v>1.69819466539569e-17</v>
      </c>
      <c r="HH33">
        <v>1.29252359896796e-17</v>
      </c>
      <c r="HI33">
        <v>9.83760745604602e-18</v>
      </c>
      <c r="HJ33">
        <v>7.48756311478832e-18</v>
      </c>
      <c r="HK33">
        <v>5.69890611361271e-18</v>
      </c>
      <c r="HL33">
        <v>4.33753015800102e-18</v>
      </c>
      <c r="HM33">
        <v>3.30136476283612e-18</v>
      </c>
      <c r="HN33">
        <v>2.51272241951532e-18</v>
      </c>
      <c r="HO33">
        <v>1.91247390010688e-18</v>
      </c>
      <c r="HP33">
        <v>1.45561498641693e-18</v>
      </c>
      <c r="HQ33">
        <v>1.10789223523945e-18</v>
      </c>
      <c r="HR33">
        <v>8.43234793308384e-19</v>
      </c>
      <c r="HS33">
        <v>6.41799709816323e-19</v>
      </c>
      <c r="HT33">
        <v>4.8848419192943e-19</v>
      </c>
      <c r="HU33">
        <v>3.71793258226176e-19</v>
      </c>
      <c r="HV33">
        <v>2.82977891286786e-19</v>
      </c>
      <c r="HW33">
        <v>2.15379071593426e-19</v>
      </c>
      <c r="HX33">
        <v>1.63928511049987e-19</v>
      </c>
      <c r="HY33">
        <v>1.24768653134838e-19</v>
      </c>
      <c r="HZ33">
        <v>9.49634488305054e-20</v>
      </c>
      <c r="IA33">
        <v>7.22782234755275e-20</v>
      </c>
      <c r="IB33">
        <v>5.50121298422548e-20</v>
      </c>
      <c r="IC33">
        <v>4.18706254474649e-20</v>
      </c>
      <c r="ID33">
        <v>3.18684129581913e-20</v>
      </c>
      <c r="IE33">
        <v>2.42555665552345e-20</v>
      </c>
      <c r="IF33">
        <v>1.84613055064739e-20</v>
      </c>
      <c r="IG33">
        <v>1.40511993187804e-20</v>
      </c>
      <c r="IH33">
        <v>1.06945958829898e-20</v>
      </c>
      <c r="II33">
        <v>8.13983050524593e-21</v>
      </c>
      <c r="IJ33">
        <v>6.19535709756311e-21</v>
      </c>
      <c r="IK33">
        <v>4.71538682011619e-21</v>
      </c>
      <c r="IL33">
        <v>3.58895741836657e-21</v>
      </c>
      <c r="IM33">
        <v>2.73161371782989e-21</v>
      </c>
      <c r="IN33">
        <v>2.07907551339304e-21</v>
      </c>
      <c r="IO33">
        <v>1.58241809694244e-21</v>
      </c>
      <c r="IP33">
        <v>1.20440407860748e-21</v>
      </c>
      <c r="IQ33">
        <v>9.16691476293596e-22</v>
      </c>
      <c r="IR33">
        <v>6.9770874725618e-22</v>
      </c>
      <c r="IS33">
        <v>5.31037440103547e-22</v>
      </c>
      <c r="IT33">
        <v>4.04181204959249e-22</v>
      </c>
      <c r="IU33">
        <v>3.07628867098728e-22</v>
      </c>
      <c r="IV33">
        <v>2.34141317075013e-22</v>
      </c>
      <c r="IW33">
        <v>1.78208751211034e-22</v>
      </c>
      <c r="IX33">
        <v>1.35637568523701e-22</v>
      </c>
      <c r="IY33">
        <v>1.03235951264566e-22</v>
      </c>
      <c r="IZ33">
        <v>7.85745551640807e-23</v>
      </c>
      <c r="JA33">
        <v>5.9804366891213e-23</v>
      </c>
      <c r="JB33">
        <v>4.55180724091179e-23</v>
      </c>
      <c r="JC33">
        <v>3.46445421803614e-23</v>
      </c>
      <c r="JD33">
        <v>2.63685221440716e-23</v>
      </c>
      <c r="JE33">
        <v>2.00695092153371e-23</v>
      </c>
      <c r="JF33">
        <v>1.52752284359284e-23</v>
      </c>
      <c r="JG33">
        <v>1.16262236788612e-23</v>
      </c>
      <c r="JH33">
        <v>8.84890705916835e-24</v>
      </c>
      <c r="JI33">
        <v>6.73504640324482e-24</v>
      </c>
      <c r="JJ33">
        <v>5.12615282904463e-24</v>
      </c>
      <c r="JK33">
        <v>3.90159788015499e-24</v>
      </c>
      <c r="JL33">
        <v>2.96956928383477e-24</v>
      </c>
      <c r="JM33">
        <v>2.26018723180153e-24</v>
      </c>
      <c r="JN33">
        <v>1.72026506992762e-24</v>
      </c>
      <c r="JO33">
        <v>1.30932157422764e-24</v>
      </c>
      <c r="JP33">
        <v>9.96545829469772e-25</v>
      </c>
      <c r="JQ33">
        <v>7.58487149091333e-25</v>
      </c>
      <c r="JR33">
        <v>5.77296835806696e-25</v>
      </c>
      <c r="JS33">
        <v>4.39389957112948e-25</v>
      </c>
      <c r="JT33">
        <v>3.34426800942918e-25</v>
      </c>
      <c r="JU33">
        <v>2.54537645060097e-25</v>
      </c>
      <c r="JV33">
        <v>1.93732716486003e-25</v>
      </c>
      <c r="JW33">
        <v>1.47453102062381e-25</v>
      </c>
      <c r="JX33">
        <v>1.12228939206122e-25</v>
      </c>
      <c r="JY33">
        <v>8.54192593570503e-26</v>
      </c>
      <c r="JZ33">
        <v>6.50139786130966e-26</v>
      </c>
      <c r="KA33">
        <v>4.94831895965232e-26</v>
      </c>
      <c r="KB33">
        <v>3.76624550532591e-26</v>
      </c>
      <c r="KC33">
        <v>2.86655029543836e-26</v>
      </c>
      <c r="KD33">
        <v>2.18177773246418e-26</v>
      </c>
      <c r="KE33">
        <v>1.66058627025076e-26</v>
      </c>
      <c r="KF33">
        <v>1.26389902782276e-26</v>
      </c>
      <c r="KG33">
        <v>9.61973959256675e-27</v>
      </c>
      <c r="KH33">
        <v>7.32173912566004e-27</v>
      </c>
      <c r="KI33">
        <v>5.57269385440477e-27</v>
      </c>
      <c r="KJ33">
        <v>4.24146725182371e-27</v>
      </c>
      <c r="KK33">
        <v>3.22824918782294e-27</v>
      </c>
      <c r="KL33">
        <v>2.45707255943399e-27</v>
      </c>
      <c r="KM33">
        <v>1.87011757706728e-27</v>
      </c>
      <c r="KN33">
        <v>1.42337666467592e-27</v>
      </c>
      <c r="KO33">
        <v>1.08335494517574e-27</v>
      </c>
      <c r="KP33">
        <v>8.24558926553836e-28</v>
      </c>
      <c r="KQ33">
        <v>6.27585100268496e-28</v>
      </c>
      <c r="KR33">
        <v>4.776651425952e-28</v>
      </c>
      <c r="KS33">
        <v>3.63558643857935e-28</v>
      </c>
      <c r="KT33">
        <v>2.76710346752719e-28</v>
      </c>
      <c r="KU33">
        <v>2.10608706817309e-28</v>
      </c>
      <c r="KV33">
        <v>1.60297682440592e-28</v>
      </c>
      <c r="KW33">
        <v>1.22005150351286e-28</v>
      </c>
      <c r="KX33">
        <v>9.28600866437076e-29</v>
      </c>
      <c r="KY33">
        <v>7.067730868823e-29</v>
      </c>
      <c r="KZ33">
        <v>5.37936387227071e-29</v>
      </c>
      <c r="LA33">
        <v>4.09432053160598e-29</v>
      </c>
      <c r="LB33">
        <v>3.1162533298623e-29</v>
      </c>
      <c r="LC33">
        <v>2.3718306175712e-29</v>
      </c>
      <c r="LD33">
        <v>1.80523849343566e-29</v>
      </c>
      <c r="LE33">
        <v>1.37399609695597e-29</v>
      </c>
      <c r="LF33">
        <v>1.04577056010158e-29</v>
      </c>
      <c r="LG33">
        <v>7.95952815623485e-30</v>
      </c>
      <c r="LH33">
        <v>6.05812505639785e-30</v>
      </c>
      <c r="LI33">
        <v>4.61093652787337e-30</v>
      </c>
      <c r="LJ33">
        <v>3.50945802877142e-30</v>
      </c>
      <c r="LK33">
        <v>2.67110500325606e-30</v>
      </c>
      <c r="LL33">
        <v>2.03302101482095e-30</v>
      </c>
      <c r="LM33">
        <v>1.54736501665304e-30</v>
      </c>
      <c r="LN33">
        <v>1.17772441709966e-30</v>
      </c>
      <c r="LO33">
        <v>8.96385005951379e-31</v>
      </c>
      <c r="LP33">
        <v>6.82253051314346e-31</v>
      </c>
      <c r="LQ33">
        <v>5.1927377403764e-31</v>
      </c>
      <c r="LR33">
        <v>3.95227623103535e-31</v>
      </c>
      <c r="LS33">
        <v>3.00814101423238e-31</v>
      </c>
      <c r="LT33">
        <v>2.28954450883015e-31</v>
      </c>
      <c r="LU33">
        <v>1.74260914694501e-31</v>
      </c>
      <c r="LV33">
        <v>1.32632784416768e-31</v>
      </c>
      <c r="LW33">
        <v>1.00948944835827e-31</v>
      </c>
      <c r="LX33">
        <v>7.68338649188241e-32</v>
      </c>
      <c r="LY33">
        <v>5.84794897594035e-32</v>
      </c>
      <c r="LZ33">
        <v>4.45096796682998e-32</v>
      </c>
      <c r="MA33">
        <v>3.38770325817497e-32</v>
      </c>
      <c r="MB33">
        <v>2.57843539348534e-32</v>
      </c>
      <c r="MC33">
        <v>1.96248861175848e-32</v>
      </c>
      <c r="MD33">
        <v>1.49368161513488e-32</v>
      </c>
      <c r="ME33">
        <v>1.1368650749175e-32</v>
      </c>
      <c r="MF33">
        <v>8.65286271662006e-33</v>
      </c>
      <c r="MG33">
        <v>6.58583280328437e-33</v>
      </c>
      <c r="MH33">
        <v>5.0125831231589e-33</v>
      </c>
      <c r="MI33">
        <v>3.8151575151573e-33</v>
      </c>
      <c r="MJ33">
        <v>2.90377764853309e-33</v>
      </c>
      <c r="MK33">
        <v>2.21011179241139e-33</v>
      </c>
      <c r="ML33">
        <v>1.68215156798226e-33</v>
      </c>
      <c r="MM33">
        <v>1.28031256217689e-33</v>
      </c>
      <c r="MN33">
        <v>9.74466442012975e-34</v>
      </c>
      <c r="MO33">
        <v>7.41682049087895e-34</v>
      </c>
      <c r="MP33">
        <v>5.6450611026928e-34</v>
      </c>
      <c r="MQ33">
        <v>4.2965465895437e-34</v>
      </c>
      <c r="MR33">
        <v>3.27017054749892e-34</v>
      </c>
      <c r="MS33">
        <v>2.48897926837713e-34</v>
      </c>
      <c r="MT33">
        <v>1.89440204884117e-34</v>
      </c>
      <c r="MU33">
        <v>1.44185978590596e-34</v>
      </c>
      <c r="MV33">
        <v>1.09742260839895e-34</v>
      </c>
      <c r="MW33">
        <v>8.35265946549856e-35</v>
      </c>
      <c r="MX33">
        <v>6.35734305676509e-35</v>
      </c>
      <c r="MY33">
        <v>4.83867573226614e-35</v>
      </c>
      <c r="MZ33">
        <v>3.68279367390919e-35</v>
      </c>
      <c r="NA33">
        <v>2.80303330214105e-35</v>
      </c>
      <c r="NB33">
        <v>2.13343357568621e-35</v>
      </c>
      <c r="NC33">
        <v>1.62379048751745e-35</v>
      </c>
      <c r="ND33">
        <v>1.23589296231683e-35</v>
      </c>
      <c r="NE33">
        <v>9.40657937589818e-36</v>
      </c>
      <c r="NF33">
        <v>7.15949827901451e-36</v>
      </c>
      <c r="NG33">
        <v>5.44920884098785e-36</v>
      </c>
      <c r="NH33">
        <v>4.14748014072901e-36</v>
      </c>
      <c r="NI33">
        <v>3.15671356765106e-36</v>
      </c>
      <c r="NJ33">
        <v>2.40262525412394e-36</v>
      </c>
      <c r="NK33">
        <v>1.8286765573824e-36</v>
      </c>
      <c r="NL33">
        <v>1.39183500993465e-36</v>
      </c>
      <c r="NM33">
        <v>1.0593479109034e-36</v>
      </c>
      <c r="NN33">
        <v>8.06286654633219e-37</v>
      </c>
      <c r="NO33">
        <v>6.13677679800622e-37</v>
      </c>
      <c r="NP33">
        <v>4.67079904802061e-37</v>
      </c>
      <c r="NQ33">
        <v>3.5550199101204e-37</v>
      </c>
      <c r="NR33">
        <v>2.70578254485205e-37</v>
      </c>
      <c r="NS33">
        <v>2.05941439138403e-37</v>
      </c>
      <c r="NT33">
        <v>1.5674532436285e-37</v>
      </c>
      <c r="NU33">
        <v>1.1930137402421e-37</v>
      </c>
      <c r="NV33">
        <v>9.08021841919194e-38</v>
      </c>
      <c r="NW33">
        <v>6.91109947731901e-38</v>
      </c>
      <c r="NX33">
        <v>5.26014834441251e-38</v>
      </c>
      <c r="NY33">
        <v>4.00358302433098e-38</v>
      </c>
      <c r="NZ33">
        <v>3.04719105801128e-38</v>
      </c>
      <c r="OA33">
        <v>2.31926583463261e-38</v>
      </c>
      <c r="OB33">
        <v>1.76523030487821e-38</v>
      </c>
      <c r="OC33">
        <v>1.34354500297598e-38</v>
      </c>
      <c r="OD33">
        <v>1.02259357673052e-38</v>
      </c>
      <c r="OE33">
        <v>7.78312314549666e-39</v>
      </c>
      <c r="OF33">
        <v>5.92385940503142e-39</v>
      </c>
      <c r="OG33">
        <v>4.50874405051686e-39</v>
      </c>
      <c r="OH33">
        <v>3.43167713484496e-39</v>
      </c>
      <c r="OI33">
        <v>2.61190429110442e-39</v>
      </c>
      <c r="OJ33">
        <v>1.9879620790275e-39</v>
      </c>
      <c r="OK33">
        <v>1.51306969125894e-39</v>
      </c>
      <c r="OL33">
        <v>1.15162150724342e-39</v>
      </c>
      <c r="OM33">
        <v>8.76517519859972e-40</v>
      </c>
      <c r="ON33">
        <v>6.67131480416485e-40</v>
      </c>
      <c r="OO33">
        <v>5.07764421296027e-40</v>
      </c>
      <c r="OP33">
        <v>3.86467607302126e-40</v>
      </c>
      <c r="OQ33">
        <v>2.94146665099018e-40</v>
      </c>
      <c r="OR33">
        <v>2.23879721799216e-40</v>
      </c>
      <c r="OS33">
        <v>1.70398429337317e-40</v>
      </c>
      <c r="OT33">
        <v>1.29692963821579e-40</v>
      </c>
      <c r="OU33">
        <v>9.87113842243122e-41</v>
      </c>
      <c r="OV33">
        <v>7.51308094743388e-41</v>
      </c>
      <c r="OW33">
        <v>5.71832576838909e-41</v>
      </c>
      <c r="OX33">
        <v>4.35230896001948e-41</v>
      </c>
      <c r="OY33">
        <v>3.31261176977306e-41</v>
      </c>
      <c r="OZ33">
        <v>2.52128164959028e-41</v>
      </c>
      <c r="PA33">
        <v>1.91898767046849e-41</v>
      </c>
      <c r="PB33">
        <v>1.46057211509698e-41</v>
      </c>
      <c r="PC33">
        <v>1.11166472393809e-41</v>
      </c>
      <c r="PD33">
        <v>8.46105743829887e-42</v>
      </c>
      <c r="PE33">
        <v>6.43984569113219e-42</v>
      </c>
      <c r="PF33">
        <v>4.90146920065797e-42</v>
      </c>
      <c r="PG33">
        <v>3.73058632566696e-42</v>
      </c>
      <c r="PH33">
        <v>2.8394087026558e-42</v>
      </c>
      <c r="PI33">
        <v>2.16111920756034e-42</v>
      </c>
      <c r="PJ33">
        <v>1.64486226134165e-42</v>
      </c>
      <c r="PK33">
        <v>1.25193087159047e-42</v>
      </c>
      <c r="PL33">
        <v>9.52864529026446e-43</v>
      </c>
      <c r="PM33">
        <v>7.25240370202577e-43</v>
      </c>
      <c r="PN33">
        <v>5.51991996187126e-43</v>
      </c>
      <c r="PO33">
        <v>4.2012989863405e-43</v>
      </c>
      <c r="PP33">
        <v>3.19767555647691e-43</v>
      </c>
      <c r="PQ33">
        <v>2.43380177806858e-43</v>
      </c>
      <c r="PR33">
        <v>1.85240527938324e-43</v>
      </c>
      <c r="PS33">
        <v>1.40989514546796e-43</v>
      </c>
      <c r="PT33">
        <v>1.07309363625389e-43</v>
      </c>
      <c r="PU33">
        <v>8.16748645081602e-44</v>
      </c>
      <c r="PV33">
        <v>6.21640391216093e-44</v>
      </c>
      <c r="PW33">
        <v>4.7314039333057e-44</v>
      </c>
      <c r="PX33">
        <v>3.60114681249639e-44</v>
      </c>
      <c r="PY33">
        <v>2.74089012921903e-44</v>
      </c>
      <c r="PZ33">
        <v>2.08613507750914e-44</v>
      </c>
      <c r="QA33">
        <v>1.58779058896291e-44</v>
      </c>
      <c r="QB33">
        <v>1.2084926696899e-44</v>
      </c>
      <c r="QC33">
        <v>9.19802989013589e-45</v>
      </c>
      <c r="QD33">
        <v>7.00076680693209e-45</v>
      </c>
      <c r="QE33">
        <v>5.32839492462243e-45</v>
      </c>
      <c r="QF33">
        <v>4.05552608688569e-45</v>
      </c>
      <c r="QG33">
        <v>3.08672537225475e-45</v>
      </c>
      <c r="QH33">
        <v>2.34935574320013e-45</v>
      </c>
      <c r="QI33">
        <v>1.78813199458991e-45</v>
      </c>
      <c r="QJ33">
        <v>1.36097567713609e-45</v>
      </c>
      <c r="QK33">
        <v>1.03586021362747e-45</v>
      </c>
      <c r="QL33">
        <v>7.88409666664168e-46</v>
      </c>
      <c r="QM33">
        <v>6.0007112255305e-46</v>
      </c>
      <c r="QN33">
        <v>4.56723663598018e-46</v>
      </c>
      <c r="QO33">
        <v>3.47619634769633e-46</v>
      </c>
      <c r="QP33">
        <v>2.64578824917484e-46</v>
      </c>
      <c r="QQ33">
        <v>2.01375145267529e-46</v>
      </c>
      <c r="QR33">
        <v>1.53269820667279e-46</v>
      </c>
      <c r="QS33">
        <v>1.16656094015422e-46</v>
      </c>
      <c r="QT33">
        <v>8.87888051509027e-47</v>
      </c>
      <c r="QU33">
        <v>6.75785690437569e-47</v>
      </c>
      <c r="QV33">
        <v>5.14351215424427e-47</v>
      </c>
      <c r="QW33">
        <v>3.91480873307018e-47</v>
      </c>
      <c r="QX33">
        <v>2.9796230523449e-47</v>
      </c>
      <c r="QY33">
        <v>2.26783838523103e-47</v>
      </c>
      <c r="QZ33">
        <v>1.72608777705629e-47</v>
      </c>
      <c r="RA33">
        <v>1.31375279091489e-47</v>
      </c>
      <c r="RB33">
        <v>9.99918089340392e-48</v>
      </c>
      <c r="RC33">
        <v>7.61053518011571e-48</v>
      </c>
      <c r="RD33">
        <v>5.79249902822387e-48</v>
      </c>
      <c r="RE33">
        <v>4.40876286996395e-48</v>
      </c>
      <c r="RF33">
        <v>3.35557932918329e-48</v>
      </c>
      <c r="RG33">
        <v>2.55398463090417e-48</v>
      </c>
      <c r="RH33">
        <v>1.94387819256684e-48</v>
      </c>
      <c r="RI33">
        <v>1.47951650687874e-48</v>
      </c>
      <c r="RJ33">
        <v>1.1260834644783e-48</v>
      </c>
      <c r="RK33">
        <v>8.57079972044709e-49</v>
      </c>
      <c r="RL33">
        <v>6.52337149187544e-49</v>
      </c>
      <c r="RM33">
        <v>4.96504141051645e-49</v>
      </c>
      <c r="RN33">
        <v>3.77897168481431e-49</v>
      </c>
      <c r="RO33">
        <v>2.87623521828987e-49</v>
      </c>
      <c r="RP33">
        <v>2.18914818735697e-49</v>
      </c>
      <c r="RQ33">
        <v>1.66619536047029e-49</v>
      </c>
      <c r="RR33">
        <v>1.26816767798932e-49</v>
      </c>
      <c r="RS33">
        <v>9.65222502919145e-50</v>
      </c>
      <c r="RT33">
        <v>7.34646131102165e-50</v>
      </c>
      <c r="RU33">
        <v>5.59150802224793e-50</v>
      </c>
      <c r="RV33">
        <v>4.2557852787749e-50</v>
      </c>
      <c r="RW33">
        <v>3.23914554530141e-50</v>
      </c>
      <c r="RX33">
        <v>2.46536494554761e-50</v>
      </c>
      <c r="RY33">
        <v>1.87642827938227e-50</v>
      </c>
      <c r="RZ33">
        <v>1.42817925872884e-50</v>
      </c>
      <c r="SA33">
        <v>1.08700983314067e-50</v>
      </c>
      <c r="SB33">
        <v>8.27340383005331e-51</v>
      </c>
      <c r="SC33">
        <v>6.29701854644509e-51</v>
      </c>
      <c r="SD33">
        <v>4.79276042936657e-51</v>
      </c>
      <c r="SE33">
        <v>3.64784577284005e-51</v>
      </c>
      <c r="SF33">
        <v>2.77643311223769e-51</v>
      </c>
      <c r="SG33">
        <v>2.11318714960663e-51</v>
      </c>
      <c r="SH33">
        <v>1.60838015524993e-51</v>
      </c>
      <c r="SI33">
        <v>1.22416356685582e-51</v>
      </c>
      <c r="SJ33">
        <v>9.31730244527674e-52</v>
      </c>
      <c r="SK33">
        <v>7.09154618134695e-52</v>
      </c>
      <c r="SL33">
        <v>5.3974878924969e-52</v>
      </c>
      <c r="SM33">
        <v>4.10811334298148e-52</v>
      </c>
      <c r="SN33">
        <v>3.12674998820714e-52</v>
      </c>
      <c r="SO33">
        <v>2.37981882496866e-52</v>
      </c>
      <c r="SP33">
        <v>1.81131770990341e-52</v>
      </c>
      <c r="SQ33">
        <v>1.37862252582924e-52</v>
      </c>
      <c r="SR33">
        <v>1.04929138297657e-52</v>
      </c>
      <c r="SS33">
        <v>7.98632245961682e-53</v>
      </c>
      <c r="ST33">
        <v>6.07851616179237e-53</v>
      </c>
      <c r="SU33">
        <v>4.62645464673491e-53</v>
      </c>
      <c r="SV33">
        <v>3.52126768849894e-53</v>
      </c>
      <c r="SW33">
        <v>2.68009243697554e-53</v>
      </c>
      <c r="SX33">
        <v>2.03986066708789e-53</v>
      </c>
      <c r="SY33">
        <v>1.55257015587407e-53</v>
      </c>
      <c r="SZ33">
        <v>1.18168565278975e-53</v>
      </c>
      <c r="TA33">
        <v>8.99399601283627e-54</v>
      </c>
      <c r="TB33">
        <v>6.84547230668475e-54</v>
      </c>
      <c r="TC33">
        <v>5.21019699575976e-54</v>
      </c>
      <c r="TD33">
        <v>3.96556314349983e-54</v>
      </c>
      <c r="TE33">
        <v>3.01825267370987e-54</v>
      </c>
      <c r="TF33">
        <v>2.2972397246307e-54</v>
      </c>
      <c r="TG33">
        <v>1.74846539112824e-54</v>
      </c>
      <c r="TH33">
        <v>1.33078458680815e-54</v>
      </c>
      <c r="TI33">
        <v>1.01288113671754e-54</v>
      </c>
      <c r="TJ33">
        <v>7.70919805652973e-55</v>
      </c>
      <c r="TK33">
        <v>5.86759219806918e-55</v>
      </c>
      <c r="TL33">
        <v>4.46591693199205e-55</v>
      </c>
      <c r="TM33">
        <v>3.39907978087058e-55</v>
      </c>
      <c r="TN33">
        <v>2.58709320149729e-55</v>
      </c>
      <c r="TO33">
        <v>1.96907741244616e-55</v>
      </c>
      <c r="TP33">
        <v>1.49869585141899e-55</v>
      </c>
      <c r="TQ33">
        <v>1.14068102975302e-55</v>
      </c>
      <c r="TR33">
        <v>8.68190305431798e-56</v>
      </c>
      <c r="TS33">
        <v>6.60793320177125e-56</v>
      </c>
      <c r="TT33">
        <v>5.02940206048672e-56</v>
      </c>
      <c r="TU33">
        <v>3.82795713307979e-56</v>
      </c>
      <c r="TV33">
        <v>2.91351846734518e-56</v>
      </c>
      <c r="TW33">
        <v>2.21752479121773e-56</v>
      </c>
      <c r="TX33">
        <v>1.68779303951433e-56</v>
      </c>
      <c r="TY33">
        <v>1.28460585862794e-56</v>
      </c>
      <c r="TZ33">
        <v>9.77733744622727e-57</v>
      </c>
      <c r="UA33">
        <v>7.44168545561218e-57</v>
      </c>
      <c r="UB33">
        <v>5.66398394373888e-57</v>
      </c>
      <c r="UC33">
        <v>4.31094733057904e-57</v>
      </c>
      <c r="UD33">
        <v>3.28112986088092e-57</v>
      </c>
      <c r="UE33">
        <v>2.49731957191386e-57</v>
      </c>
      <c r="UF33">
        <v>1.90074922238912e-57</v>
      </c>
      <c r="UG33">
        <v>1.44669013919006e-57</v>
      </c>
      <c r="UH33">
        <v>1.10109862465729e-57</v>
      </c>
      <c r="UI33">
        <v>8.38063484310559e-58</v>
      </c>
      <c r="UJ33">
        <v>6.37863299966995e-58</v>
      </c>
      <c r="UK33">
        <v>4.85487789694236e-58</v>
      </c>
      <c r="UL33">
        <v>3.69512391569657e-58</v>
      </c>
      <c r="UM33">
        <v>2.81241691646532e-58</v>
      </c>
      <c r="UN33">
        <v>2.14057473483507e-58</v>
      </c>
      <c r="UO33">
        <v>1.62922508370816e-58</v>
      </c>
      <c r="UP33">
        <v>1.2400288225504e-58</v>
      </c>
      <c r="UQ33">
        <v>9.43805428129493e-59</v>
      </c>
      <c r="UR33">
        <v>7.18345145022552e-59</v>
      </c>
      <c r="US33">
        <v>5.46743778914181e-59</v>
      </c>
      <c r="UT33">
        <v>4.16135281555164e-59</v>
      </c>
      <c r="UU33">
        <v>3.16727101219729e-59</v>
      </c>
      <c r="UV33">
        <v>2.41065972752157e-59</v>
      </c>
      <c r="UW33">
        <v>1.83479098813745e-59</v>
      </c>
      <c r="UX33">
        <v>1.39648824134149e-59</v>
      </c>
      <c r="UY33">
        <v>1.06288913390165e-59</v>
      </c>
      <c r="UZ33">
        <v>8.0898161204932e-60</v>
      </c>
      <c r="VA33">
        <v>6.15728608413118e-60</v>
      </c>
      <c r="VB33">
        <v>4.68640711738705e-60</v>
      </c>
      <c r="VC33">
        <v>3.56689803357505e-60</v>
      </c>
      <c r="VD33">
        <v>2.71482208813903e-60</v>
      </c>
      <c r="VE33">
        <v>2.06629370563147e-60</v>
      </c>
      <c r="VF33">
        <v>1.57268857063966e-60</v>
      </c>
      <c r="VG33">
        <v>1.19699795266346e-60</v>
      </c>
      <c r="VH33">
        <v>9.11053925453614e-61</v>
      </c>
      <c r="VI33">
        <v>6.93417437822438e-61</v>
      </c>
      <c r="VJ33">
        <v>5.27770891135493e-61</v>
      </c>
      <c r="VK33">
        <v>4.01694704772023e-61</v>
      </c>
      <c r="VL33">
        <v>3.05736140866616e-61</v>
      </c>
      <c r="VM33">
        <v>2.32700572185026e-61</v>
      </c>
      <c r="VN33">
        <v>1.77112054966568e-61</v>
      </c>
      <c r="VO33">
        <v>1.34802762438092e-61</v>
      </c>
      <c r="VP33">
        <v>1.02600496210582e-61</v>
      </c>
      <c r="VQ33">
        <v>7.80908462937168e-62</v>
      </c>
      <c r="VR33">
        <v>5.94361673467111e-62</v>
      </c>
      <c r="VS33">
        <v>4.52377986593926e-62</v>
      </c>
      <c r="VT33">
        <v>3.44311976158246e-62</v>
      </c>
      <c r="VU33">
        <v>2.62061241265961e-62</v>
      </c>
      <c r="VV33">
        <v>1.99458917468999e-62</v>
      </c>
      <c r="VW33">
        <v>1.51811307486588e-62</v>
      </c>
      <c r="VX33">
        <v>1.15545964688068e-62</v>
      </c>
      <c r="VY33">
        <v>8.79438439071616e-63</v>
      </c>
      <c r="VZ33">
        <v>6.69354372223393e-63</v>
      </c>
      <c r="WA33">
        <v>5.09456096995461e-63</v>
      </c>
      <c r="WB33">
        <v>3.87755014408889e-63</v>
      </c>
      <c r="WC33">
        <v>2.9512641380673e-63</v>
      </c>
      <c r="WD33">
        <v>2.24625334851897e-63</v>
      </c>
      <c r="WE33">
        <v>1.7096585936022e-63</v>
      </c>
      <c r="WF33">
        <v>1.30124792145905e-63</v>
      </c>
      <c r="WG33">
        <v>9.90400162963241e-64</v>
      </c>
      <c r="WH33">
        <v>7.53809066404912e-64</v>
      </c>
      <c r="WI33">
        <v>5.73735878393104e-64</v>
      </c>
      <c r="WJ33">
        <v>4.36679355778474e-64</v>
      </c>
      <c r="WK33">
        <v>3.32363490873515e-64</v>
      </c>
      <c r="WL33">
        <v>2.52967053246768e-64</v>
      </c>
      <c r="WM33">
        <v>1.92537181903999e-64</v>
      </c>
      <c r="WN33">
        <v>1.46543061105118e-64</v>
      </c>
      <c r="WO33">
        <v>1.1153621603282e-64</v>
      </c>
      <c r="WP33">
        <v>8.48919585020238e-65</v>
      </c>
      <c r="WQ33">
        <v>6.46125972375773e-65</v>
      </c>
      <c r="WR33">
        <v>4.91776581330631e-65</v>
      </c>
      <c r="WS33">
        <v>3.74298845430637e-65</v>
      </c>
      <c r="WT33">
        <v>2.84884703196598e-65</v>
      </c>
      <c r="WU33">
        <v>2.16830201173303e-65</v>
      </c>
      <c r="WV33">
        <v>1.65032855466197e-65</v>
      </c>
      <c r="WW33">
        <v>1.256090857348e-65</v>
      </c>
      <c r="WX33">
        <v>9.56030382140585e-66</v>
      </c>
      <c r="WY33">
        <v>7.27649663564758e-66</v>
      </c>
      <c r="WZ33">
        <v>5.53825528689194e-66</v>
      </c>
      <c r="XA33">
        <v>4.21525262740893e-66</v>
      </c>
      <c r="XB33">
        <v>3.20829462657318e-66</v>
      </c>
      <c r="XC33">
        <v>2.44188315630116e-66</v>
      </c>
      <c r="XD33">
        <v>1.8585554106477e-66</v>
      </c>
      <c r="XE33">
        <v>1.41457554947579e-66</v>
      </c>
      <c r="XF33">
        <v>1.0766555410366e-66</v>
      </c>
      <c r="XG33">
        <v>8.1945934395013e-67</v>
      </c>
      <c r="XH33">
        <v>6.23703301063752e-67</v>
      </c>
      <c r="XI33">
        <v>4.74710319501658e-67</v>
      </c>
      <c r="XJ33">
        <v>3.61309434485194e-67</v>
      </c>
      <c r="XK33">
        <v>2.74998250145261e-67</v>
      </c>
      <c r="XL33">
        <v>2.09305460126209e-67</v>
      </c>
      <c r="XM33">
        <v>1.59305652048975e-67</v>
      </c>
      <c r="XN33">
        <v>1.21250017601559e-67</v>
      </c>
      <c r="XO33">
        <v>9.2285280215306e-68</v>
      </c>
      <c r="XP33">
        <v>7.02397665253762e-68</v>
      </c>
      <c r="XQ33">
        <v>5.34605820153466e-68</v>
      </c>
      <c r="XR33">
        <v>4.06896828554102e-68</v>
      </c>
      <c r="XS33">
        <v>3.09695522416548e-68</v>
      </c>
      <c r="XT33">
        <v>2.35714091839191e-68</v>
      </c>
      <c r="XU33">
        <v>1.79405670924796e-68</v>
      </c>
      <c r="XV33">
        <v>1.36548453446776e-68</v>
      </c>
      <c r="XW33">
        <v>1.03929156785778e-68</v>
      </c>
      <c r="XX33">
        <v>7.91021013873201e-69</v>
      </c>
      <c r="XY33">
        <v>6.02058423740357e-69</v>
      </c>
      <c r="XZ33">
        <v>4.58236050019651e-69</v>
      </c>
      <c r="YA33">
        <v>3.48770599068896e-69</v>
      </c>
      <c r="YB33">
        <v>2.65454737856588e-69</v>
      </c>
      <c r="YC33">
        <v>2.0204173717441e-69</v>
      </c>
      <c r="YD33">
        <v>1.53777113979589e-69</v>
      </c>
      <c r="YE33">
        <v>1.17042157070567e-69</v>
      </c>
      <c r="YF33">
        <v>8.90826089147107e-70</v>
      </c>
      <c r="YG33">
        <v>6.78021611529075e-70</v>
      </c>
      <c r="YH33">
        <v>5.16052808055e-70</v>
      </c>
      <c r="YI33">
        <v>3.92775828450816e-70</v>
      </c>
      <c r="YJ33">
        <v>2.98947798951616e-70</v>
      </c>
      <c r="YK33">
        <v>2.27533824253452e-70</v>
      </c>
      <c r="YL33">
        <v>1.73179535888419e-70</v>
      </c>
      <c r="YM33">
        <v>1.31809640565755e-70</v>
      </c>
      <c r="YN33">
        <v>1.00322369053019e-70</v>
      </c>
      <c r="YO33">
        <v>7.63569164545013e-71</v>
      </c>
      <c r="YP33">
        <v>5.81164373807002e-71</v>
      </c>
      <c r="YQ33">
        <v>4.42333248119704e-71</v>
      </c>
      <c r="YR33">
        <v>3.36666717412771e-71</v>
      </c>
      <c r="YS33">
        <v>2.56242276320326e-71</v>
      </c>
      <c r="YT33">
        <v>1.95029982616578e-71</v>
      </c>
      <c r="YU33">
        <v>1.48440353367099e-71</v>
      </c>
      <c r="YV33">
        <v>1.12980261643781e-71</v>
      </c>
      <c r="YW33">
        <v>8.5991034152459e-72</v>
      </c>
      <c r="YX33">
        <v>6.54491132564771e-72</v>
      </c>
      <c r="YY33">
        <v>4.98143377371664e-72</v>
      </c>
      <c r="YZ33">
        <v>3.79144669170929e-72</v>
      </c>
      <c r="ZA33">
        <v>2.88572901715093e-72</v>
      </c>
      <c r="ZB33">
        <v>2.19637321085877e-72</v>
      </c>
      <c r="ZC33">
        <v>1.67169378802844e-72</v>
      </c>
      <c r="ZD33">
        <v>1.27235212195728e-72</v>
      </c>
      <c r="ZE33">
        <v>9.68406971818011e-73</v>
      </c>
      <c r="ZF33">
        <v>7.37069593425731e-73</v>
      </c>
      <c r="ZG33">
        <v>5.60995119094459e-73</v>
      </c>
      <c r="ZH33">
        <v>4.26982100248909e-73</v>
      </c>
      <c r="ZI33">
        <v>3.24982709064842e-73</v>
      </c>
      <c r="ZJ33">
        <v>2.47349387532895e-73</v>
      </c>
      <c r="ZK33">
        <v>1.88261460337507e-73</v>
      </c>
      <c r="ZL33">
        <v>1.43288720996933e-73</v>
      </c>
      <c r="ZM33">
        <v>1.09059270484292e-73</v>
      </c>
      <c r="ZN33">
        <v>8.30067040344823e-74</v>
      </c>
      <c r="ZO33">
        <v>6.31776910901826e-74</v>
      </c>
      <c r="ZP33">
        <v>4.80855214057789e-74</v>
      </c>
      <c r="ZQ33">
        <v>3.65986367092769e-74</v>
      </c>
      <c r="ZR33">
        <v>2.78557904166955e-74</v>
      </c>
      <c r="ZS33">
        <v>2.12014743714313e-74</v>
      </c>
      <c r="ZT33">
        <v>1.61367711315778e-74</v>
      </c>
      <c r="ZU33">
        <v>1.22819468817083e-74</v>
      </c>
      <c r="ZV33">
        <v>9.34798031652489e-75</v>
      </c>
      <c r="ZW33">
        <v>7.1148928316501e-75</v>
      </c>
      <c r="ZX33">
        <v>5.41525529503752e-75</v>
      </c>
      <c r="ZY33">
        <v>4.12163479437166e-75</v>
      </c>
      <c r="ZZ33">
        <v>3.13704016144361e-75</v>
      </c>
      <c r="AAA33">
        <v>2.38764991229613e-75</v>
      </c>
      <c r="AAB33">
        <v>1.81727736948629e-75</v>
      </c>
      <c r="AAC33">
        <v>1.38315798065515e-75</v>
      </c>
      <c r="AAD33">
        <v>1.05274298125372e-75</v>
      </c>
      <c r="AAE33">
        <v>8.01259001442897e-76</v>
      </c>
      <c r="AAF33">
        <v>6.0985064500441e-76</v>
      </c>
      <c r="AAG33">
        <v>4.64166777306157e-76</v>
      </c>
      <c r="AAH33">
        <v>3.53284527121129e-76</v>
      </c>
      <c r="AAI33">
        <v>2.68890327705851e-76</v>
      </c>
      <c r="AAJ33">
        <v>2.04656594451227e-76</v>
      </c>
      <c r="AAK33">
        <v>1.55767304566738e-76</v>
      </c>
      <c r="AAL33">
        <v>1.18556908414352e-76</v>
      </c>
      <c r="AAM33">
        <v>9.02354993206409e-77</v>
      </c>
      <c r="AAN33">
        <v>6.86796360558145e-77</v>
      </c>
      <c r="AAO33">
        <v>5.22731345766867e-77</v>
      </c>
      <c r="AAP33">
        <v>3.97858921520348e-77</v>
      </c>
      <c r="AAQ33">
        <v>3.02816585244773e-77</v>
      </c>
      <c r="AAR33">
        <v>2.30478391110672e-77</v>
      </c>
      <c r="AAS33">
        <v>1.75420671304319e-77</v>
      </c>
      <c r="AAT33">
        <v>1.33515388200914e-77</v>
      </c>
      <c r="AAU33">
        <v>1.01620628397239e-77</v>
      </c>
      <c r="AAV33">
        <v>7.73450329205042e-78</v>
      </c>
      <c r="AAW33">
        <v>5.88685014077392e-78</v>
      </c>
      <c r="AAX33">
        <v>4.48057272769875e-78</v>
      </c>
      <c r="AAY33">
        <v>3.41023322305898e-78</v>
      </c>
      <c r="AAZ33">
        <v>2.59558126156424e-78</v>
      </c>
      <c r="ABA33">
        <v>1.97553704736709e-78</v>
      </c>
      <c r="ABB33">
        <v>1.5036118020051e-78</v>
      </c>
      <c r="ABC33">
        <v>1.14442219636367e-78</v>
      </c>
      <c r="ABD33">
        <v>8.7103743083466e-79</v>
      </c>
      <c r="ABE33">
        <v>6.62960056922623e-79</v>
      </c>
      <c r="ABF33">
        <v>5.04589149288537e-79</v>
      </c>
      <c r="ABG33">
        <v>3.84050602186261e-79</v>
      </c>
      <c r="ABH33">
        <v>2.92306849962946e-79</v>
      </c>
      <c r="ABI33">
        <v>2.22479261543785e-79</v>
      </c>
      <c r="ABJ33">
        <v>1.69332404381018e-79</v>
      </c>
      <c r="ABK33">
        <v>1.28881509759642e-79</v>
      </c>
      <c r="ABL33">
        <v>9.809370856399e-80</v>
      </c>
      <c r="ABM33">
        <v>7.46606371943659e-80</v>
      </c>
      <c r="ABN33">
        <v>5.68253644101374e-80</v>
      </c>
      <c r="ABO33">
        <v>4.32506626710969e-80</v>
      </c>
      <c r="ABP33">
        <v>3.29187474166041e-80</v>
      </c>
      <c r="ABQ33">
        <v>2.50549670793502e-80</v>
      </c>
      <c r="ABR33">
        <v>1.90697223740072e-80</v>
      </c>
      <c r="ABS33">
        <v>1.45142601691597e-80</v>
      </c>
      <c r="ABT33">
        <v>1.10470275193132e-80</v>
      </c>
      <c r="ABU33">
        <v>8.40806319816488e-81</v>
      </c>
      <c r="ABV33">
        <v>6.39950669845916e-81</v>
      </c>
      <c r="ABW33">
        <v>4.87076333031726e-81</v>
      </c>
      <c r="ABX33">
        <v>3.70721314815019e-81</v>
      </c>
      <c r="ABY33">
        <v>2.82161714033029e-81</v>
      </c>
      <c r="ABZ33">
        <v>2.1475763472703e-81</v>
      </c>
      <c r="ACA33">
        <v>1.63455349506616e-81</v>
      </c>
      <c r="ACB33">
        <v>1.24408388390041e-81</v>
      </c>
      <c r="ACC33">
        <v>9.46891436634451e-82</v>
      </c>
      <c r="ACD33">
        <v>7.20693678816742e-82</v>
      </c>
      <c r="ACE33">
        <v>5.48531075043206e-82</v>
      </c>
      <c r="ACF33">
        <v>4.17495461043645e-82</v>
      </c>
      <c r="ACG33">
        <v>3.17762233694527e-82</v>
      </c>
      <c r="ACH33">
        <v>2.41853735884564e-82</v>
      </c>
      <c r="ACI33">
        <v>1.84078607355941e-82</v>
      </c>
      <c r="ACJ33">
        <v>1.40105065968922e-82</v>
      </c>
      <c r="ACK33">
        <v>1.06636125481213e-82</v>
      </c>
      <c r="ACL33">
        <v>8.11623987837062e-83</v>
      </c>
      <c r="ACM33">
        <v>6.17739526257153e-83</v>
      </c>
      <c r="ACN33">
        <v>4.70171073410739e-83</v>
      </c>
      <c r="ACO33">
        <v>3.57854449086319e-83</v>
      </c>
      <c r="ACP33">
        <v>2.72368535044021e-83</v>
      </c>
      <c r="ACQ33">
        <v>2.07303888295963e-83</v>
      </c>
      <c r="ACR33">
        <v>1.57782182927976e-83</v>
      </c>
      <c r="ACS33">
        <v>1.20090449853037e-83</v>
      </c>
      <c r="ACT33">
        <v>9.14026910428854e-84</v>
      </c>
      <c r="ACU33">
        <v>6.95679958238283e-84</v>
      </c>
      <c r="ACV33">
        <v>5.29492729201309e-84</v>
      </c>
      <c r="ACW33">
        <v>4.03005069241286e-84</v>
      </c>
      <c r="ACX33">
        <v>3.06733363020655e-84</v>
      </c>
      <c r="ACY33">
        <v>2.33459484732577e-84</v>
      </c>
      <c r="ACZ33">
        <v>1.77689607581174e-84</v>
      </c>
      <c r="ADA33">
        <v>1.35242295330392e-84</v>
      </c>
      <c r="ADB33">
        <v>1.02934992429748e-84</v>
      </c>
      <c r="ADC33">
        <v>7.83454068148252e-85</v>
      </c>
      <c r="ADD33">
        <v>5.96298946776843e-85</v>
      </c>
      <c r="ADE33">
        <v>4.5385230315709e-85</v>
      </c>
      <c r="ADF33">
        <v>3.4543397032711e-85</v>
      </c>
      <c r="ADG33">
        <v>2.62915108720874e-85</v>
      </c>
      <c r="ADH33">
        <v>2.00108733359657e-85</v>
      </c>
      <c r="ADI33">
        <v>1.52305834704924e-85</v>
      </c>
      <c r="ADJ33">
        <v>1.15922313091374e-85</v>
      </c>
      <c r="ADK33">
        <v>8.82302550839045e-86</v>
      </c>
      <c r="ADL33">
        <v>6.71534037728058e-86</v>
      </c>
      <c r="ADM33">
        <v>5.11114880646557e-86</v>
      </c>
      <c r="ADN33">
        <v>3.89017393077292e-86</v>
      </c>
      <c r="ADO33">
        <v>2.96087117707053e-86</v>
      </c>
      <c r="ADP33">
        <v>2.25356456201884e-86</v>
      </c>
      <c r="ADQ33">
        <v>1.71522262259447e-86</v>
      </c>
      <c r="ADR33">
        <v>1.30548229637296e-86</v>
      </c>
      <c r="ADS33">
        <v>9.93622635594542e-87</v>
      </c>
      <c r="ADT33">
        <v>7.56261454350528e-87</v>
      </c>
      <c r="ADU33">
        <v>5.75602211300479e-87</v>
      </c>
      <c r="ADV33">
        <v>4.38099685124487e-87</v>
      </c>
      <c r="ADW33">
        <v>3.33444399574052e-87</v>
      </c>
      <c r="ADX33">
        <v>2.53789653749633e-87</v>
      </c>
      <c r="ADY33">
        <v>1.93163202950807e-87</v>
      </c>
      <c r="ADZ33">
        <v>1.47019479919398e-87</v>
      </c>
      <c r="AEA33">
        <v>1.11898783538725e-87</v>
      </c>
      <c r="AEB33">
        <v>8.51678821098394e-88</v>
      </c>
      <c r="AEC33">
        <v>6.48225825151084e-88</v>
      </c>
      <c r="AED33">
        <v>4.93374625720844e-88</v>
      </c>
      <c r="AEE33">
        <v>3.75515000170963e-88</v>
      </c>
      <c r="AEF33">
        <v>2.85810229659397e-88</v>
      </c>
      <c r="AEG33">
        <v>2.17534551710453e-88</v>
      </c>
      <c r="AEH33">
        <v>1.65568885180796e-88</v>
      </c>
      <c r="AEI33">
        <v>1.2601701877887e-88</v>
      </c>
      <c r="AEJ33">
        <v>9.59134862472561e-89</v>
      </c>
      <c r="AEK33">
        <v>7.30012256739904e-89</v>
      </c>
      <c r="AEL33">
        <v>5.55623525773333e-89</v>
      </c>
      <c r="AEM33">
        <v>4.22893587000478e-89</v>
      </c>
      <c r="AEN33">
        <v>3.21870794326044e-89</v>
      </c>
      <c r="AEO33">
        <v>2.44980797127798e-89</v>
      </c>
      <c r="AEP33">
        <v>1.86458640875608e-89</v>
      </c>
      <c r="AEQ33">
        <v>1.41916530188867e-89</v>
      </c>
      <c r="AER33">
        <v>1.08014846660381e-89</v>
      </c>
      <c r="AES33">
        <v>8.2211755469463e-90</v>
      </c>
      <c r="AET33">
        <v>6.25726271298622e-90</v>
      </c>
      <c r="AEU33">
        <v>4.76249854556753e-90</v>
      </c>
      <c r="AEV33">
        <v>3.62481062310544e-90</v>
      </c>
      <c r="AEW33">
        <v>2.75889890627653e-90</v>
      </c>
      <c r="AEX33">
        <v>2.09984022672345e-90</v>
      </c>
      <c r="AEY33">
        <v>1.59822056523834e-90</v>
      </c>
      <c r="AEZ33">
        <v>1.21643015397679e-90</v>
      </c>
      <c r="AFA33">
        <v>9.25843621894271e-91</v>
      </c>
      <c r="AFB33">
        <v>7.04673760165828e-91</v>
      </c>
      <c r="AFC33">
        <v>5.36337990115255e-91</v>
      </c>
      <c r="AFD33">
        <v>4.08215056893379e-91</v>
      </c>
      <c r="AFE33">
        <v>3.1069872996295e-91</v>
      </c>
      <c r="AFF33">
        <v>2.36477560021754e-91</v>
      </c>
      <c r="AFG33">
        <v>1.79986690949556e-91</v>
      </c>
      <c r="AFH33">
        <v>1.36990625473482e-91</v>
      </c>
      <c r="AFI33">
        <v>1.04265661717518e-91</v>
      </c>
      <c r="AFJ33">
        <v>7.93581907908449e-92</v>
      </c>
      <c r="AFK33">
        <v>6.04007333764367e-92</v>
      </c>
      <c r="AFL33">
        <v>4.59719223583e-92</v>
      </c>
      <c r="AFM33">
        <v>3.4989933452658e-92</v>
      </c>
      <c r="AFN33">
        <v>2.66313736278394e-92</v>
      </c>
      <c r="AFO33">
        <v>2.0269545837484e-92</v>
      </c>
      <c r="AFP33">
        <v>1.54274613628786e-92</v>
      </c>
      <c r="AFQ33">
        <v>1.17420767866793e-92</v>
      </c>
      <c r="AFR33">
        <v>8.93707420563812e-93</v>
      </c>
      <c r="AFS33">
        <v>6.80214383347728e-93</v>
      </c>
      <c r="AFT33">
        <v>5.17721567255698e-93</v>
      </c>
      <c r="AFU33">
        <v>3.94045799764212e-93</v>
      </c>
      <c r="AFV33">
        <v>2.99914281807486e-93</v>
      </c>
      <c r="AFW33">
        <v>2.28269344113716e-93</v>
      </c>
      <c r="AFX33">
        <v>1.73739286605845e-93</v>
      </c>
      <c r="AFY33">
        <v>1.32235626166829e-93</v>
      </c>
      <c r="AFZ33">
        <v>1.00646555747308e-93</v>
      </c>
      <c r="AGA33">
        <v>7.66036313994903e-94</v>
      </c>
      <c r="AGB33">
        <v>5.83041942071006e-94</v>
      </c>
      <c r="AGC33">
        <v>4.43762128981578e-94</v>
      </c>
      <c r="AGD33">
        <v>3.37754134889624e-94</v>
      </c>
      <c r="AGE33">
        <v>2.57069830818433e-94</v>
      </c>
      <c r="AGF33">
        <v>1.95659774275178e-94</v>
      </c>
      <c r="AGG33">
        <v>1.48919642089911e-94</v>
      </c>
      <c r="AGH33">
        <v>1.13345013510049e-94</v>
      </c>
      <c r="AGI33">
        <v>8.62686203324832e-95</v>
      </c>
      <c r="AGJ33">
        <v>6.56603639599799e-95</v>
      </c>
      <c r="AGK33">
        <v>4.99751053240575e-95</v>
      </c>
      <c r="AGL33">
        <v>3.80368154674452e-95</v>
      </c>
      <c r="AGM33">
        <v>2.89504007808023e-95</v>
      </c>
      <c r="AGN33">
        <v>2.20345918421269e-95</v>
      </c>
      <c r="AGO33">
        <v>1.67708640863455e-95</v>
      </c>
      <c r="AGP33">
        <v>1.27645605460437e-95</v>
      </c>
      <c r="AGQ33">
        <v>9.71530177513981e-96</v>
      </c>
      <c r="AGR33">
        <v>7.39446438950818e-96</v>
      </c>
      <c r="AGS33">
        <v>5.6280396400392e-96</v>
      </c>
      <c r="AGT33">
        <v>4.28358681063667e-96</v>
      </c>
      <c r="AGU33">
        <v>3.26030325007229e-96</v>
      </c>
      <c r="AGV33">
        <v>2.48146652150706e-96</v>
      </c>
      <c r="AGW33">
        <v>1.88868200702413e-96</v>
      </c>
      <c r="AGX33">
        <v>1.43750467156261e-96</v>
      </c>
      <c r="AGY33">
        <v>1.09410672057004e-96</v>
      </c>
      <c r="AGZ33">
        <v>8.32741303344788e-97</v>
      </c>
      <c r="AHA33">
        <v>6.33812098915286e-97</v>
      </c>
      <c r="AHB33">
        <v>4.82404048373861e-97</v>
      </c>
      <c r="AHC33">
        <v>3.67165072821328e-97</v>
      </c>
      <c r="AHD33">
        <v>2.79454931820832e-97</v>
      </c>
      <c r="AHE33">
        <v>2.12697406573154e-97</v>
      </c>
      <c r="AHF33">
        <v>1.61887236642505e-97</v>
      </c>
      <c r="AHG33">
        <v>1.23214841972604e-97</v>
      </c>
      <c r="AHH33">
        <v>9.37806930855624e-98</v>
      </c>
      <c r="AHI33">
        <v>7.13779138813312e-98</v>
      </c>
      <c r="AHJ33">
        <v>5.4326817311025e-98</v>
      </c>
      <c r="AHK33">
        <v>4.13489679532536e-98</v>
      </c>
      <c r="AHL33">
        <v>3.14713291196071e-98</v>
      </c>
      <c r="AHM33">
        <v>2.39533077543996e-98</v>
      </c>
      <c r="AHN33">
        <v>1.82312271950352e-98</v>
      </c>
      <c r="AHO33">
        <v>1.38760645430101e-98</v>
      </c>
      <c r="AHP33">
        <v>1.05612839324437e-98</v>
      </c>
      <c r="AHQ33">
        <v>8.03835394023665e-99</v>
      </c>
      <c r="AHR33">
        <v>6.11811351363272e-99</v>
      </c>
      <c r="AHS33">
        <v>4.65658929358166e-99</v>
      </c>
      <c r="AHT33">
        <v>3.54420096333466e-99</v>
      </c>
      <c r="AHU33">
        <v>2.69754527471022e-99</v>
      </c>
      <c r="AHV33">
        <v>2.05314274525517e-99</v>
      </c>
      <c r="AHW33">
        <v>1.56267817414844e-99</v>
      </c>
      <c r="AHX33">
        <v>1.18937812632379e-99</v>
      </c>
      <c r="AHY33">
        <v>9.0525378043565e-100</v>
      </c>
      <c r="AHZ33">
        <v>6.89002418436503e-100</v>
      </c>
      <c r="AIA33">
        <v>5.24410217323042e-100</v>
      </c>
      <c r="AIB33">
        <v>3.99136589602767e-100</v>
      </c>
      <c r="AIC33">
        <v>3.03788926305807e-100</v>
      </c>
      <c r="AID33">
        <v>2.3121836979872e-100</v>
      </c>
      <c r="AIE33">
        <v>1.75983815748073e-100</v>
      </c>
      <c r="AIF33">
        <v>1.33943956852711e-100</v>
      </c>
      <c r="AIG33">
        <v>1.01946781116586e-100</v>
      </c>
      <c r="AIH33">
        <v>7.75932442567466e-101</v>
      </c>
      <c r="AII33">
        <v>5.90573971752544e-101</v>
      </c>
      <c r="AIJ33">
        <v>4.49494822399713e-101</v>
      </c>
      <c r="AIK33">
        <v>3.42117337800563e-101</v>
      </c>
      <c r="AIL33">
        <v>2.60390702572182e-101</v>
      </c>
      <c r="AIM33">
        <v>1.98187318703382e-101</v>
      </c>
      <c r="AIN33">
        <v>1.50843378178301e-101</v>
      </c>
      <c r="AIO33">
        <v>1.14809185809887e-101</v>
      </c>
      <c r="AIP33">
        <v>8.73830146285119e-102</v>
      </c>
      <c r="AIQ33">
        <v>6.65085391695262e-102</v>
      </c>
      <c r="AIR33">
        <v>5.06206588671538e-102</v>
      </c>
      <c r="AIS33">
        <v>3.85281518946158e-102</v>
      </c>
      <c r="AIT33">
        <v>2.93243612172158e-102</v>
      </c>
      <c r="AIU33">
        <v>2.23192163891627e-102</v>
      </c>
      <c r="AIV33">
        <v>1.69874943094934e-102</v>
      </c>
      <c r="AIW33">
        <v>1.29294396967621e-102</v>
      </c>
      <c r="AIX33">
        <v>9.84079273365449e-103</v>
      </c>
      <c r="AIY33">
        <v>7.48997665168882e-103</v>
      </c>
      <c r="AIZ33">
        <v>5.70073485518731e-103</v>
      </c>
      <c r="AJA33">
        <v>4.33891577244377e-103</v>
      </c>
      <c r="AJB33">
        <v>3.30241460511703e-103</v>
      </c>
      <c r="AJC33">
        <v>2.51351784085369e-103</v>
      </c>
      <c r="AJD33">
        <v>1.91307654552656e-103</v>
      </c>
      <c r="AJE33">
        <v>1.45607156743385e-103</v>
      </c>
      <c r="AJF33">
        <v>1.10823814684465e-103</v>
      </c>
      <c r="AJG33">
        <v>8.43496855052113e-104</v>
      </c>
      <c r="AJH33">
        <v>6.41998243066625e-104</v>
      </c>
      <c r="AJI33">
        <v>4.88634594040047e-104</v>
      </c>
      <c r="AJJ33">
        <v>3.71907195435732e-104</v>
      </c>
      <c r="AJK33">
        <v>2.83064202677439e-104</v>
      </c>
      <c r="AJL33">
        <v>2.15444454082836e-104</v>
      </c>
      <c r="AJM33">
        <v>1.63978038447494e-104</v>
      </c>
      <c r="AJN33">
        <v>1.24806169451672e-104</v>
      </c>
      <c r="AJO33">
        <v>9.49918663015085e-105</v>
      </c>
      <c r="AJP33">
        <v>7.22997483739556e-105</v>
      </c>
      <c r="AJQ33">
        <v>5.50284335792381e-105</v>
      </c>
      <c r="AJR33">
        <v>4.18829742112542e-105</v>
      </c>
      <c r="AJS33">
        <v>3.18777659377794e-105</v>
      </c>
      <c r="AJT33">
        <v>2.42626503598809e-105</v>
      </c>
      <c r="AJU33">
        <v>1.84666705488435e-105</v>
      </c>
      <c r="AJV33">
        <v>1.4055262532163e-105</v>
      </c>
      <c r="AJW33">
        <v>1.06976730842389e-105</v>
      </c>
      <c r="AJX33">
        <v>8.14216091272776e-106</v>
      </c>
      <c r="AJY33">
        <v>6.19712190541244e-106</v>
      </c>
      <c r="AJZ33">
        <v>4.71672326939119e-106</v>
      </c>
      <c r="AKA33">
        <v>3.58996945660226e-106</v>
      </c>
      <c r="AKB33">
        <v>2.73238007397518e-106</v>
      </c>
      <c r="AKC33">
        <v>2.07965581469213e-106</v>
      </c>
      <c r="AKD33">
        <v>1.58285750246142e-106</v>
      </c>
      <c r="AKE33">
        <v>1.20473678904664e-106</v>
      </c>
      <c r="AKF33">
        <v>9.16943392548312e-107</v>
      </c>
      <c r="AKG33">
        <v>6.97899484140251e-107</v>
      </c>
      <c r="AKH33">
        <v>5.31181851607125e-107</v>
      </c>
      <c r="AKI33">
        <v>4.04290539501728e-107</v>
      </c>
      <c r="AKJ33">
        <v>3.07711642514474e-107</v>
      </c>
      <c r="AKK33">
        <v>2.34203983310284e-107</v>
      </c>
      <c r="AKL33">
        <v>1.78256192225931e-107</v>
      </c>
      <c r="AKM33">
        <v>1.35673482405154e-107</v>
      </c>
      <c r="AKN33">
        <v>1.03263138096245e-107</v>
      </c>
      <c r="AKO33">
        <v>7.85951350329375e-108</v>
      </c>
      <c r="AKP33">
        <v>5.98199449818843e-108</v>
      </c>
      <c r="AKQ33">
        <v>4.55298640254007e-108</v>
      </c>
      <c r="AKR33">
        <v>3.46534674182421e-108</v>
      </c>
      <c r="AKS33">
        <v>2.63752775814924e-108</v>
      </c>
      <c r="AKT33">
        <v>2.00746221968669e-108</v>
      </c>
      <c r="AKU33">
        <v>1.52790981769716e-108</v>
      </c>
      <c r="AKV33">
        <v>1.16291523888613e-108</v>
      </c>
      <c r="AKW33">
        <v>8.8511235068074e-109</v>
      </c>
      <c r="AKX33">
        <v>6.73672375857117e-109</v>
      </c>
      <c r="AKY33">
        <v>5.1274221720851e-109</v>
      </c>
      <c r="AKZ33">
        <v>3.90255842826942e-109</v>
      </c>
      <c r="ALA33">
        <v>2.97029613462624e-109</v>
      </c>
      <c r="ALB33">
        <v>2.2607372249482e-109</v>
      </c>
      <c r="ALC33">
        <v>1.72068122480767e-109</v>
      </c>
      <c r="ALD33">
        <v>1.30963644927352e-109</v>
      </c>
      <c r="ALE33">
        <v>9.96784065182843e-110</v>
      </c>
      <c r="ALF33">
        <v>7.58667393036969e-110</v>
      </c>
      <c r="ALG33">
        <v>5.77433199743254e-110</v>
      </c>
      <c r="ALH33">
        <v>4.39493119936617e-110</v>
      </c>
      <c r="ALI33">
        <v>3.34504843515563e-110</v>
      </c>
      <c r="ALJ33">
        <v>2.54596682078512e-110</v>
      </c>
      <c r="ALK33">
        <v>1.93777374720439e-110</v>
      </c>
      <c r="ALL33">
        <v>1.47486882306727e-110</v>
      </c>
      <c r="ALM33">
        <v>1.1225449020801e-110</v>
      </c>
      <c r="ALN33">
        <v>8.54385851264759e-111</v>
      </c>
      <c r="ALO33">
        <v>6.50285953074024e-111</v>
      </c>
    </row>
    <row r="34" spans="1:1003">
      <c r="A34" s="3" t="s">
        <v>79</v>
      </c>
      <c r="B34" s="6">
        <f>SUM(C34:ALO34)</f>
        <v>11290735.7225041</v>
      </c>
      <c r="C34">
        <v>0</v>
      </c>
      <c r="D34">
        <v>1.29006657172222</v>
      </c>
      <c r="E34">
        <v>5.01471572034889</v>
      </c>
      <c r="F34">
        <v>17.4853345147398</v>
      </c>
      <c r="G34">
        <v>60.2728050531703</v>
      </c>
      <c r="H34">
        <v>137.177600050681</v>
      </c>
      <c r="I34">
        <v>280.318277282112</v>
      </c>
      <c r="J34">
        <v>585.30980871506</v>
      </c>
      <c r="K34">
        <v>1226.51851153662</v>
      </c>
      <c r="L34">
        <v>2570.83623130679</v>
      </c>
      <c r="M34">
        <v>5385.29096011017</v>
      </c>
      <c r="N34">
        <v>11264.5240042184</v>
      </c>
      <c r="O34">
        <v>23490.2769613793</v>
      </c>
      <c r="P34">
        <v>48674.6770343961</v>
      </c>
      <c r="Q34">
        <v>99551.1539589154</v>
      </c>
      <c r="R34">
        <v>198330.529367242</v>
      </c>
      <c r="S34">
        <v>375665.086783122</v>
      </c>
      <c r="T34">
        <v>650675.142691159</v>
      </c>
      <c r="U34">
        <v>982154.610374338</v>
      </c>
      <c r="V34">
        <v>1247846.11896728</v>
      </c>
      <c r="W34">
        <v>1338262.00575068</v>
      </c>
      <c r="X34">
        <v>1257335.69998883</v>
      </c>
      <c r="Y34">
        <v>1083362.67997958</v>
      </c>
      <c r="Z34">
        <v>886758.109711561</v>
      </c>
      <c r="AA34">
        <v>704789.126840703</v>
      </c>
      <c r="AB34">
        <v>550828.761768463</v>
      </c>
      <c r="AC34">
        <v>426358.963131446</v>
      </c>
      <c r="AD34">
        <v>328160.113470587</v>
      </c>
      <c r="AE34">
        <v>251734.125455094</v>
      </c>
      <c r="AF34">
        <v>192714.735016032</v>
      </c>
      <c r="AG34">
        <v>147345.494029774</v>
      </c>
      <c r="AH34">
        <v>112565.629641181</v>
      </c>
      <c r="AI34">
        <v>85949.3338960716</v>
      </c>
      <c r="AJ34">
        <v>65602.8575933339</v>
      </c>
      <c r="AK34">
        <v>50060.5311470284</v>
      </c>
      <c r="AL34">
        <v>38193.8179865701</v>
      </c>
      <c r="AM34">
        <v>29136.5222247859</v>
      </c>
      <c r="AN34">
        <v>22225.1509220553</v>
      </c>
      <c r="AO34">
        <v>16952.1559260718</v>
      </c>
      <c r="AP34">
        <v>12929.6309741609</v>
      </c>
      <c r="AQ34">
        <v>9861.29361180869</v>
      </c>
      <c r="AR34">
        <v>7520.94259773695</v>
      </c>
      <c r="AS34">
        <v>5735.93505592818</v>
      </c>
      <c r="AT34">
        <v>4374.53479480317</v>
      </c>
      <c r="AU34">
        <v>3336.23595704009</v>
      </c>
      <c r="AV34">
        <v>2544.368281589</v>
      </c>
      <c r="AW34">
        <v>1940.44926355144</v>
      </c>
      <c r="AX34">
        <v>1479.8723364137</v>
      </c>
      <c r="AY34">
        <v>1128.61603395264</v>
      </c>
      <c r="AZ34">
        <v>860.7329331257</v>
      </c>
      <c r="BA34">
        <v>656.433913278912</v>
      </c>
      <c r="BB34">
        <v>500.626766003892</v>
      </c>
      <c r="BC34">
        <v>381.801492513417</v>
      </c>
      <c r="BD34">
        <v>291.180094535765</v>
      </c>
      <c r="BE34">
        <v>222.06812792583</v>
      </c>
      <c r="BF34">
        <v>169.360153269452</v>
      </c>
      <c r="BG34">
        <v>129.162566260118</v>
      </c>
      <c r="BH34">
        <v>98.5059517944029</v>
      </c>
      <c r="BI34">
        <v>75.1257144393549</v>
      </c>
      <c r="BJ34">
        <v>57.2947797211946</v>
      </c>
      <c r="BK34">
        <v>43.6960066253342</v>
      </c>
      <c r="BL34">
        <v>33.3248851771886</v>
      </c>
      <c r="BM34">
        <v>25.4153303421571</v>
      </c>
      <c r="BN34">
        <v>19.3830898572538</v>
      </c>
      <c r="BO34">
        <v>14.7825849711924</v>
      </c>
      <c r="BP34">
        <v>11.2739955361751</v>
      </c>
      <c r="BQ34">
        <v>8.59815777652077</v>
      </c>
      <c r="BR34">
        <v>6.55742027471497</v>
      </c>
      <c r="BS34">
        <v>5.00104391221191</v>
      </c>
      <c r="BT34">
        <v>3.81406720576984</v>
      </c>
      <c r="BU34">
        <v>2.9088144951819</v>
      </c>
      <c r="BV34">
        <v>2.21841968170893</v>
      </c>
      <c r="BW34">
        <v>1.69188711449592</v>
      </c>
      <c r="BX34">
        <v>1.29032477630351</v>
      </c>
      <c r="BY34">
        <v>0.984071519906683</v>
      </c>
      <c r="BZ34">
        <v>0.750506150737105</v>
      </c>
      <c r="CA34">
        <v>0.572376519158879</v>
      </c>
      <c r="CB34">
        <v>0.436525198273771</v>
      </c>
      <c r="CC34">
        <v>0.332917618144121</v>
      </c>
      <c r="CD34">
        <v>0.25390086896874</v>
      </c>
      <c r="CE34">
        <v>0.193638424505696</v>
      </c>
      <c r="CF34">
        <v>0.147679031595101</v>
      </c>
      <c r="CG34">
        <v>0.112627921914379</v>
      </c>
      <c r="CH34">
        <v>0.085896060168131</v>
      </c>
      <c r="CI34">
        <v>0.0655089070800872</v>
      </c>
      <c r="CJ34">
        <v>0.0499605716030875</v>
      </c>
      <c r="CK34">
        <v>0.0381025794183173</v>
      </c>
      <c r="CL34">
        <v>0.0290590417065279</v>
      </c>
      <c r="CM34">
        <v>0.0221619582106197</v>
      </c>
      <c r="CN34">
        <v>0.016901875811464</v>
      </c>
      <c r="CO34">
        <v>0.0128902580596889</v>
      </c>
      <c r="CP34">
        <v>0.00983078612451867</v>
      </c>
      <c r="CQ34">
        <v>0.00749747133087298</v>
      </c>
      <c r="CR34">
        <v>0.00571796258693428</v>
      </c>
      <c r="CS34">
        <v>0.00436081571966172</v>
      </c>
      <c r="CT34">
        <v>0.00332578437806043</v>
      </c>
      <c r="CU34">
        <v>0.00253641534914237</v>
      </c>
      <c r="CV34">
        <v>0.00193440134477079</v>
      </c>
      <c r="CW34">
        <v>0.00147527413157346</v>
      </c>
      <c r="CX34">
        <v>0.00112511987940444</v>
      </c>
      <c r="CY34">
        <v>0.000858074109190676</v>
      </c>
      <c r="CZ34">
        <v>0.000654411205534497</v>
      </c>
      <c r="DA34">
        <v>0.00049908737657062</v>
      </c>
      <c r="DB34">
        <v>0.000380629437186637</v>
      </c>
      <c r="DC34">
        <v>0.000290287335777262</v>
      </c>
      <c r="DD34">
        <v>0.000221387826000879</v>
      </c>
      <c r="DE34">
        <v>0.000168841542508552</v>
      </c>
      <c r="DF34">
        <v>0.000128767070756219</v>
      </c>
      <c r="DG34">
        <v>9.82042427549728e-5</v>
      </c>
      <c r="DH34">
        <v>7.48954812777184e-5</v>
      </c>
      <c r="DI34">
        <v>5.71190414375256e-5</v>
      </c>
      <c r="DJ34">
        <v>4.35618319551846e-5</v>
      </c>
      <c r="DK34">
        <v>3.32224219928513e-5</v>
      </c>
      <c r="DL34">
        <v>2.5337069094475e-5</v>
      </c>
      <c r="DM34">
        <v>1.93233042351138e-5</v>
      </c>
      <c r="DN34">
        <v>1.47369068442772e-5</v>
      </c>
      <c r="DO34">
        <v>1.12390917255484e-5</v>
      </c>
      <c r="DP34">
        <v>8.57148410247403e-6</v>
      </c>
      <c r="DQ34">
        <v>6.53703429594767e-6</v>
      </c>
      <c r="DR34">
        <v>4.98546227376522e-6</v>
      </c>
      <c r="DS34">
        <v>3.80215691593763e-6</v>
      </c>
      <c r="DT34">
        <v>2.89971002520951e-6</v>
      </c>
      <c r="DU34">
        <v>2.21145973043267e-6</v>
      </c>
      <c r="DV34">
        <v>1.6865663565207e-6</v>
      </c>
      <c r="DW34">
        <v>1.2862570322294e-6</v>
      </c>
      <c r="DX34">
        <v>9.80961637361702e-7</v>
      </c>
      <c r="DY34">
        <v>7.48128531033687e-7</v>
      </c>
      <c r="DZ34">
        <v>5.70558715681613e-7</v>
      </c>
      <c r="EA34">
        <v>4.35135386567483e-7</v>
      </c>
      <c r="EB34">
        <v>3.31855022352146e-7</v>
      </c>
      <c r="EC34">
        <v>2.53088446167924e-7</v>
      </c>
      <c r="ED34">
        <v>1.93017273820029e-7</v>
      </c>
      <c r="EE34">
        <v>1.47204121057041e-7</v>
      </c>
      <c r="EF34">
        <v>1.12264822236357e-7</v>
      </c>
      <c r="EG34">
        <v>8.56184479985794e-8</v>
      </c>
      <c r="EH34">
        <v>6.5296656360712e-8</v>
      </c>
      <c r="EI34">
        <v>4.97982944373863e-8</v>
      </c>
      <c r="EJ34">
        <v>3.79785105451453e-8</v>
      </c>
      <c r="EK34">
        <v>2.89641856396888e-8</v>
      </c>
      <c r="EL34">
        <v>2.2089437181063e-8</v>
      </c>
      <c r="EM34">
        <v>1.684643122492e-8</v>
      </c>
      <c r="EN34">
        <v>1.28478693220639e-8</v>
      </c>
      <c r="EO34">
        <v>9.79837920124376e-9</v>
      </c>
      <c r="EP34">
        <v>7.47269591407589e-9</v>
      </c>
      <c r="EQ34">
        <v>5.69902171886054e-9</v>
      </c>
      <c r="ER34">
        <v>4.34633552361915e-9</v>
      </c>
      <c r="ES34">
        <v>3.31471445542036e-9</v>
      </c>
      <c r="ET34">
        <v>2.52795262360799e-9</v>
      </c>
      <c r="EU34">
        <v>1.92793183447033e-9</v>
      </c>
      <c r="EV34">
        <v>1.47032842880718e-9</v>
      </c>
      <c r="EW34">
        <v>1.12133911127733e-9</v>
      </c>
      <c r="EX34">
        <v>8.55183911916114e-10</v>
      </c>
      <c r="EY34">
        <v>6.5220182595258e-10</v>
      </c>
      <c r="EZ34">
        <v>4.97398458479668e-10</v>
      </c>
      <c r="FA34">
        <v>3.79338389617287e-10</v>
      </c>
      <c r="FB34">
        <v>2.89300439949662e-10</v>
      </c>
      <c r="FC34">
        <v>2.20633436208536e-10</v>
      </c>
      <c r="FD34">
        <v>1.68264887950909e-10</v>
      </c>
      <c r="FE34">
        <v>1.28326281393863e-10</v>
      </c>
      <c r="FF34">
        <v>9.7867310995716e-11</v>
      </c>
      <c r="FG34">
        <v>7.46379391485203e-11</v>
      </c>
      <c r="FH34">
        <v>5.69221847728295e-11</v>
      </c>
      <c r="FI34">
        <v>4.34113627960268e-11</v>
      </c>
      <c r="FJ34">
        <v>3.31074107175576e-11</v>
      </c>
      <c r="FK34">
        <v>2.52491609887973e-11</v>
      </c>
      <c r="FL34">
        <v>1.9256112937871e-11</v>
      </c>
      <c r="FM34">
        <v>1.46855506589715e-11</v>
      </c>
      <c r="FN34">
        <v>1.11998391515716e-11</v>
      </c>
      <c r="FO34">
        <v>8.54148286267788e-12</v>
      </c>
      <c r="FP34">
        <v>6.51410419495223e-12</v>
      </c>
      <c r="FQ34">
        <v>4.96793685262956e-12</v>
      </c>
      <c r="FR34">
        <v>3.7887624095333e-12</v>
      </c>
      <c r="FS34">
        <v>2.88947283558372e-12</v>
      </c>
      <c r="FT34">
        <v>2.20363569893614e-12</v>
      </c>
      <c r="FU34">
        <v>1.68058669960471e-12</v>
      </c>
      <c r="FV34">
        <v>1.28168701534442e-12</v>
      </c>
      <c r="FW34">
        <v>9.77468986056873e-13</v>
      </c>
      <c r="FX34">
        <v>7.45459285242859e-13</v>
      </c>
      <c r="FY34">
        <v>5.68518773574589e-13</v>
      </c>
      <c r="FZ34">
        <v>4.33576397453727e-13</v>
      </c>
      <c r="GA34">
        <v>3.30663603926185e-13</v>
      </c>
      <c r="GB34">
        <v>2.52177942798381e-13</v>
      </c>
      <c r="GC34">
        <v>1.92321457128592e-13</v>
      </c>
      <c r="GD34">
        <v>1.46672375104499e-13</v>
      </c>
      <c r="GE34">
        <v>1.11858463469896e-13</v>
      </c>
      <c r="GF34">
        <v>8.53079125464374e-14</v>
      </c>
      <c r="GG34">
        <v>6.50593502713483e-14</v>
      </c>
      <c r="GH34">
        <v>4.96169506257036e-14</v>
      </c>
      <c r="GI34">
        <v>3.78399330251851e-14</v>
      </c>
      <c r="GJ34">
        <v>2.88582897652939e-14</v>
      </c>
      <c r="GK34">
        <v>2.20085161269355e-14</v>
      </c>
      <c r="GL34">
        <v>1.67845953826683e-14</v>
      </c>
      <c r="GM34">
        <v>1.28006178534614e-14</v>
      </c>
      <c r="GN34">
        <v>9.76227259695539e-15</v>
      </c>
      <c r="GO34">
        <v>7.44510574836625e-15</v>
      </c>
      <c r="GP34">
        <v>5.67793940271742e-15</v>
      </c>
      <c r="GQ34">
        <v>4.33022614804445e-15</v>
      </c>
      <c r="GR34">
        <v>3.30240509503565e-15</v>
      </c>
      <c r="GS34">
        <v>2.51854697642544e-15</v>
      </c>
      <c r="GT34">
        <v>1.9207449887902e-15</v>
      </c>
      <c r="GU34">
        <v>1.46483701190872e-15</v>
      </c>
      <c r="GV34">
        <v>1.11714319325963e-15</v>
      </c>
      <c r="GW34">
        <v>8.51977893034616e-16</v>
      </c>
      <c r="GX34">
        <v>6.49752189241325e-16</v>
      </c>
      <c r="GY34">
        <v>4.955267688523e-16</v>
      </c>
      <c r="GZ34">
        <v>3.77908302312036e-16</v>
      </c>
      <c r="HA34">
        <v>2.88207772876027e-16</v>
      </c>
      <c r="HB34">
        <v>2.19798583677068e-16</v>
      </c>
      <c r="HC34">
        <v>1.67627023633494e-16</v>
      </c>
      <c r="HD34">
        <v>1.27838928560322e-16</v>
      </c>
      <c r="HE34">
        <v>9.74949575728763e-17</v>
      </c>
      <c r="HF34">
        <v>7.435345118742e-17</v>
      </c>
      <c r="HG34">
        <v>5.67048300196148e-17</v>
      </c>
      <c r="HH34">
        <v>4.32453004696912e-17</v>
      </c>
      <c r="HI34">
        <v>3.29805375336291e-17</v>
      </c>
      <c r="HJ34">
        <v>2.51522294014715e-17</v>
      </c>
      <c r="HK34">
        <v>1.91820573908552e-17</v>
      </c>
      <c r="HL34">
        <v>1.46289727794945e-17</v>
      </c>
      <c r="HM34">
        <v>1.11566143946965e-17</v>
      </c>
      <c r="HN34">
        <v>8.50845995642087e-18</v>
      </c>
      <c r="HO34">
        <v>6.48887549439914e-18</v>
      </c>
      <c r="HP34">
        <v>4.94866287509992e-18</v>
      </c>
      <c r="HQ34">
        <v>3.77403776875236e-18</v>
      </c>
      <c r="HR34">
        <v>2.87822380802349e-18</v>
      </c>
      <c r="HS34">
        <v>2.19504195948217e-18</v>
      </c>
      <c r="HT34">
        <v>1.67402152423563e-18</v>
      </c>
      <c r="HU34">
        <v>1.27667159375649e-18</v>
      </c>
      <c r="HV34">
        <v>9.73637515078459e-19</v>
      </c>
      <c r="HW34">
        <v>7.42532299313264e-19</v>
      </c>
      <c r="HX34">
        <v>5.66282768704276e-19</v>
      </c>
      <c r="HY34">
        <v>4.31868263645605e-19</v>
      </c>
      <c r="HZ34">
        <v>3.29358731417224e-19</v>
      </c>
      <c r="IA34">
        <v>2.51181135197853e-19</v>
      </c>
      <c r="IB34">
        <v>1.91559989083849e-19</v>
      </c>
      <c r="IC34">
        <v>1.46090688418137e-19</v>
      </c>
      <c r="ID34">
        <v>1.11414115009131e-19</v>
      </c>
      <c r="IE34">
        <v>8.4968478526318e-20</v>
      </c>
      <c r="IF34">
        <v>6.48000612056946e-20</v>
      </c>
      <c r="IG34">
        <v>4.94188845026157e-20</v>
      </c>
      <c r="IH34">
        <v>3.76886349587627e-20</v>
      </c>
      <c r="II34">
        <v>2.87427174671737e-20</v>
      </c>
      <c r="IJ34">
        <v>2.1920234296261e-20</v>
      </c>
      <c r="IK34">
        <v>1.67171602623246e-20</v>
      </c>
      <c r="IL34">
        <v>1.27491070666363e-20</v>
      </c>
      <c r="IM34">
        <v>9.72292597195841e-21</v>
      </c>
      <c r="IN34">
        <v>7.41505093336304e-21</v>
      </c>
      <c r="IO34">
        <v>5.65498225559752e-21</v>
      </c>
      <c r="IP34">
        <v>4.31269061081178e-21</v>
      </c>
      <c r="IQ34">
        <v>3.28901087130217e-21</v>
      </c>
      <c r="IR34">
        <v>2.50831608792823e-21</v>
      </c>
      <c r="IS34">
        <v>1.91293039338533e-21</v>
      </c>
      <c r="IT34">
        <v>1.45886807481612e-21</v>
      </c>
      <c r="IU34">
        <v>1.11258403279212e-21</v>
      </c>
      <c r="IV34">
        <v>8.48495561297752e-22</v>
      </c>
      <c r="IW34">
        <v>6.47092365832846e-22</v>
      </c>
      <c r="IX34">
        <v>4.93495193753962e-22</v>
      </c>
      <c r="IY34">
        <v>3.76356592930359e-22</v>
      </c>
      <c r="IZ34">
        <v>2.87022590096976e-22</v>
      </c>
      <c r="JA34">
        <v>2.18893356187038e-22</v>
      </c>
      <c r="JB34">
        <v>1.66935626452481e-22</v>
      </c>
      <c r="JC34">
        <v>1.27310854351826e-22</v>
      </c>
      <c r="JD34">
        <v>9.70916282434904e-23</v>
      </c>
      <c r="JE34">
        <v>7.40454005156762e-23</v>
      </c>
      <c r="JF34">
        <v>5.6469551630773e-23</v>
      </c>
      <c r="JG34">
        <v>4.30656040396304e-23</v>
      </c>
      <c r="JH34">
        <v>3.28432932045947e-23</v>
      </c>
      <c r="JI34">
        <v>2.50474087323975e-23</v>
      </c>
      <c r="JJ34">
        <v>1.91020008133996e-23</v>
      </c>
      <c r="JK34">
        <v>1.45678300676928e-23</v>
      </c>
      <c r="JL34">
        <v>1.11099172881313e-23</v>
      </c>
      <c r="JM34">
        <v>8.47279572599504e-24</v>
      </c>
      <c r="JN34">
        <v>6.46163761045771e-24</v>
      </c>
      <c r="JO34">
        <v>4.92786056779329e-24</v>
      </c>
      <c r="JP34">
        <v>3.75815057114163e-24</v>
      </c>
      <c r="JQ34">
        <v>2.86609045744539e-24</v>
      </c>
      <c r="JR34">
        <v>2.18577554193278e-24</v>
      </c>
      <c r="JS34">
        <v>1.66694466318954e-24</v>
      </c>
      <c r="JT34">
        <v>1.27126694884924e-24</v>
      </c>
      <c r="JU34">
        <v>9.6950997433475e-25</v>
      </c>
      <c r="JV34">
        <v>7.39380102755699e-25</v>
      </c>
      <c r="JW34">
        <v>5.63875453596402e-25</v>
      </c>
      <c r="JX34">
        <v>4.30029819951247e-25</v>
      </c>
      <c r="JY34">
        <v>3.27954736687087e-25</v>
      </c>
      <c r="JZ34">
        <v>2.50108928821394e-25</v>
      </c>
      <c r="KA34">
        <v>1.90741167902459e-25</v>
      </c>
      <c r="KB34">
        <v>1.4546537530318e-25</v>
      </c>
      <c r="KC34">
        <v>1.10936581553427e-25</v>
      </c>
      <c r="KD34">
        <v>8.46038019428082e-26</v>
      </c>
      <c r="KE34">
        <v>6.45215710997026e-26</v>
      </c>
      <c r="KF34">
        <v>4.92062129051261e-26</v>
      </c>
      <c r="KG34">
        <v>3.75262270939432e-26</v>
      </c>
      <c r="KH34">
        <v>2.86186943989057e-26</v>
      </c>
      <c r="KI34">
        <v>2.1825524315609e-26</v>
      </c>
      <c r="KJ34">
        <v>1.66448355197049e-26</v>
      </c>
      <c r="KK34">
        <v>1.26938769540431e-26</v>
      </c>
      <c r="KL34">
        <v>9.68075021813786e-27</v>
      </c>
      <c r="KM34">
        <v>7.38284412551465e-27</v>
      </c>
      <c r="KN34">
        <v>5.63038818447493e-27</v>
      </c>
      <c r="KO34">
        <v>4.29390994040632e-27</v>
      </c>
      <c r="KP34">
        <v>3.27466953263964e-27</v>
      </c>
      <c r="KQ34">
        <v>2.49736477380685e-27</v>
      </c>
      <c r="KR34">
        <v>1.90456780472928e-27</v>
      </c>
      <c r="KS34">
        <v>1.45248230591114e-27</v>
      </c>
      <c r="KT34">
        <v>1.10770780894074e-27</v>
      </c>
      <c r="KU34">
        <v>8.44772055325814e-28</v>
      </c>
      <c r="KV34">
        <v>6.44249093439147e-28</v>
      </c>
      <c r="KW34">
        <v>4.91324078468506e-28</v>
      </c>
      <c r="KX34">
        <v>3.74698742623121e-28</v>
      </c>
      <c r="KY34">
        <v>2.85756671542525e-28</v>
      </c>
      <c r="KZ34">
        <v>2.17926717332015e-28</v>
      </c>
      <c r="LA34">
        <v>1.66197516992175e-28</v>
      </c>
      <c r="LB34">
        <v>1.2674724869223e-28</v>
      </c>
      <c r="LC34">
        <v>9.66612721279244e-29</v>
      </c>
      <c r="LD34">
        <v>7.37167921004895e-29</v>
      </c>
      <c r="LE34">
        <v>5.62186361477714e-29</v>
      </c>
      <c r="LF34">
        <v>4.28740133822892e-29</v>
      </c>
      <c r="LG34">
        <v>3.26970016381793e-29</v>
      </c>
      <c r="LH34">
        <v>2.49357063701135e-29</v>
      </c>
      <c r="LI34">
        <v>1.901670974807e-29</v>
      </c>
      <c r="LJ34">
        <v>1.45027058014749e-29</v>
      </c>
      <c r="LK34">
        <v>1.10601916599417e-29</v>
      </c>
      <c r="LL34">
        <v>8.43482788922019e-30</v>
      </c>
      <c r="LM34">
        <v>6.43264751948848e-30</v>
      </c>
      <c r="LN34">
        <v>4.90572546924281e-30</v>
      </c>
      <c r="LO34">
        <v>3.74124960593702e-30</v>
      </c>
      <c r="LP34">
        <v>2.85318600059223e-30</v>
      </c>
      <c r="LQ34">
        <v>2.17592259519672e-30</v>
      </c>
      <c r="LR34">
        <v>1.65942166891024e-30</v>
      </c>
      <c r="LS34">
        <v>1.26552296079843e-30</v>
      </c>
      <c r="LT34">
        <v>9.65124318655266e-31</v>
      </c>
      <c r="LU34">
        <v>7.36031576162548e-31</v>
      </c>
      <c r="LV34">
        <v>5.61318804073069e-31</v>
      </c>
      <c r="LW34">
        <v>4.28077788213833e-31</v>
      </c>
      <c r="LX34">
        <v>3.26464343720633e-31</v>
      </c>
      <c r="LY34">
        <v>2.48971005603112e-31</v>
      </c>
      <c r="LZ34">
        <v>1.89872360761074e-31</v>
      </c>
      <c r="MA34">
        <v>1.44802041590952e-31</v>
      </c>
      <c r="MB34">
        <v>1.10430128691222e-31</v>
      </c>
      <c r="MC34">
        <v>8.42171285667633e-32</v>
      </c>
      <c r="MD34">
        <v>6.42263497246971e-32</v>
      </c>
      <c r="ME34">
        <v>4.89808151310678e-32</v>
      </c>
      <c r="MF34">
        <v>3.7354139425545e-32</v>
      </c>
      <c r="MG34">
        <v>2.84873086717286e-32</v>
      </c>
      <c r="MH34">
        <v>2.17252141502295e-32</v>
      </c>
      <c r="MI34">
        <v>1.65682511698313e-32</v>
      </c>
      <c r="MJ34">
        <v>1.26354069064664e-32</v>
      </c>
      <c r="MK34">
        <v>9.63611011332698e-33</v>
      </c>
      <c r="ML34">
        <v>7.34876289140373e-33</v>
      </c>
      <c r="MM34">
        <v>5.60436839517822e-33</v>
      </c>
      <c r="MN34">
        <v>4.27404484745707e-33</v>
      </c>
      <c r="MO34">
        <v>3.25950336689081e-33</v>
      </c>
      <c r="MP34">
        <v>2.48578608525483e-33</v>
      </c>
      <c r="MQ34">
        <v>1.89572802727849e-33</v>
      </c>
      <c r="MR34">
        <v>1.44573358167456e-33</v>
      </c>
      <c r="MS34">
        <v>1.10255551736025e-33</v>
      </c>
      <c r="MT34">
        <v>8.40838569502909e-34</v>
      </c>
      <c r="MU34">
        <v>6.41246108467488e-34</v>
      </c>
      <c r="MV34">
        <v>4.89031484484272e-34</v>
      </c>
      <c r="MW34">
        <v>3.72948494723219e-34</v>
      </c>
      <c r="MX34">
        <v>2.84420474777806e-34</v>
      </c>
      <c r="MY34">
        <v>2.16906624473179e-34</v>
      </c>
      <c r="MZ34">
        <v>1.6541875016052e-34</v>
      </c>
      <c r="NA34">
        <v>1.26152718876305e-34</v>
      </c>
      <c r="NB34">
        <v>9.62073950043599e-35</v>
      </c>
      <c r="NC34">
        <v>7.33702935550088e-35</v>
      </c>
      <c r="ND34">
        <v>5.59541134079882e-35</v>
      </c>
      <c r="NE34">
        <v>4.26720730393117e-35</v>
      </c>
      <c r="NF34">
        <v>3.25428381052732e-35</v>
      </c>
      <c r="NG34">
        <v>2.48180166003831e-35</v>
      </c>
      <c r="NH34">
        <v>1.89268646737219e-35</v>
      </c>
      <c r="NI34">
        <v>1.44341177699761e-35</v>
      </c>
      <c r="NJ34">
        <v>1.10078315055828e-35</v>
      </c>
      <c r="NK34">
        <v>8.394856244607e-36</v>
      </c>
      <c r="NL34">
        <v>6.40213334377498e-36</v>
      </c>
      <c r="NM34">
        <v>4.88243116194479e-36</v>
      </c>
      <c r="NN34">
        <v>3.72346695528844e-36</v>
      </c>
      <c r="NO34">
        <v>2.83961094122381e-36</v>
      </c>
      <c r="NP34">
        <v>2.16555959444708e-36</v>
      </c>
      <c r="NQ34">
        <v>1.65151073277128e-36</v>
      </c>
      <c r="NR34">
        <v>1.25948390849433e-36</v>
      </c>
      <c r="NS34">
        <v>9.60514240663403e-37</v>
      </c>
      <c r="NT34">
        <v>7.3251235687051e-37</v>
      </c>
      <c r="NU34">
        <v>5.58632328054294e-37</v>
      </c>
      <c r="NV34">
        <v>4.26027012367049e-37</v>
      </c>
      <c r="NW34">
        <v>3.24898847538383e-37</v>
      </c>
      <c r="NX34">
        <v>2.4777596013022e-37</v>
      </c>
      <c r="NY34">
        <v>1.88960107437619e-37</v>
      </c>
      <c r="NZ34">
        <v>1.44105663517341e-37</v>
      </c>
      <c r="OA34">
        <v>1.09898542930669e-37</v>
      </c>
      <c r="OB34">
        <v>8.38113396207871e-38</v>
      </c>
      <c r="OC34">
        <v>6.39165894550138e-38</v>
      </c>
      <c r="OD34">
        <v>4.87443593976048e-38</v>
      </c>
      <c r="OE34">
        <v>3.71736413300286e-38</v>
      </c>
      <c r="OF34">
        <v>2.83495261769881e-38</v>
      </c>
      <c r="OG34">
        <v>2.16200387641594e-38</v>
      </c>
      <c r="OH34">
        <v>1.64879664599853e-38</v>
      </c>
      <c r="OI34">
        <v>1.25741224651454e-38</v>
      </c>
      <c r="OJ34">
        <v>9.58932945943514e-39</v>
      </c>
      <c r="OK34">
        <v>7.31305361765936e-39</v>
      </c>
      <c r="OL34">
        <v>5.57711036766442e-39</v>
      </c>
      <c r="OM34">
        <v>4.25323798878238e-39</v>
      </c>
      <c r="ON34">
        <v>3.24362092414907e-39</v>
      </c>
      <c r="OO34">
        <v>2.47366261995192e-39</v>
      </c>
      <c r="OP34">
        <v>1.88647391106063e-39</v>
      </c>
      <c r="OQ34">
        <v>1.43866972579578e-39</v>
      </c>
      <c r="OR34">
        <v>1.09716354793372e-39</v>
      </c>
      <c r="OS34">
        <v>8.36722793527206e-40</v>
      </c>
      <c r="OT34">
        <v>6.38104480492218e-40</v>
      </c>
      <c r="OU34">
        <v>4.8663344400713e-40</v>
      </c>
      <c r="OV34">
        <v>3.71118048414558e-40</v>
      </c>
      <c r="OW34">
        <v>2.83023282373284e-40</v>
      </c>
      <c r="OX34">
        <v>2.15840140878925e-40</v>
      </c>
      <c r="OY34">
        <v>1.64604700520316e-40</v>
      </c>
      <c r="OZ34">
        <v>1.25531354501427e-40</v>
      </c>
      <c r="PA34">
        <v>9.57331087176988e-41</v>
      </c>
      <c r="PB34">
        <v>7.30082727353633e-41</v>
      </c>
      <c r="PC34">
        <v>5.56777851536517e-41</v>
      </c>
      <c r="PD34">
        <v>4.24611539871071e-41</v>
      </c>
      <c r="PE34">
        <v>3.23818458051706e-41</v>
      </c>
      <c r="PF34">
        <v>2.46951332112721e-41</v>
      </c>
      <c r="PG34">
        <v>1.88330695971498e-41</v>
      </c>
      <c r="PH34">
        <v>1.43625255721811e-41</v>
      </c>
      <c r="PI34">
        <v>1.09531865416772e-41</v>
      </c>
      <c r="PJ34">
        <v>8.353146897421e-42</v>
      </c>
      <c r="PK34">
        <v>6.37029756728323e-42</v>
      </c>
      <c r="PL34">
        <v>4.85813171934197e-42</v>
      </c>
      <c r="PM34">
        <v>3.70491985625427e-42</v>
      </c>
      <c r="PN34">
        <v>2.82545448697329e-42</v>
      </c>
      <c r="PO34">
        <v>2.15475441925633e-42</v>
      </c>
      <c r="PP34">
        <v>1.64326350546618e-42</v>
      </c>
      <c r="PQ34">
        <v>1.25318909380505e-42</v>
      </c>
      <c r="PR34">
        <v>9.55709645799954e-43</v>
      </c>
      <c r="PS34">
        <v>7.28845200422397e-43</v>
      </c>
      <c r="PT34">
        <v>5.55833340606773e-43</v>
      </c>
      <c r="PU34">
        <v>4.23890667729165e-43</v>
      </c>
      <c r="PV34">
        <v>3.23268273455602e-43</v>
      </c>
      <c r="PW34">
        <v>2.46531420828752e-43</v>
      </c>
      <c r="PX34">
        <v>1.88010212525684e-43</v>
      </c>
      <c r="PY34">
        <v>1.43380657891896e-43</v>
      </c>
      <c r="PZ34">
        <v>1.09345185093721e-43</v>
      </c>
      <c r="QA34">
        <v>8.33889924086255e-44</v>
      </c>
      <c r="QB34">
        <v>6.35942361843047e-44</v>
      </c>
      <c r="QC34">
        <v>4.84983263665123e-44</v>
      </c>
      <c r="QD34">
        <v>3.69858594666917e-44</v>
      </c>
      <c r="QE34">
        <v>2.82062042077725e-44</v>
      </c>
      <c r="QF34">
        <v>2.15106504853925e-44</v>
      </c>
      <c r="QG34">
        <v>1.64044777569226e-44</v>
      </c>
      <c r="QH34">
        <v>1.25104013234268e-44</v>
      </c>
      <c r="QI34">
        <v>9.54069564931173e-45</v>
      </c>
      <c r="QJ34">
        <v>7.27593498604073e-45</v>
      </c>
      <c r="QK34">
        <v>5.54878050032971e-45</v>
      </c>
      <c r="QL34">
        <v>4.23161597953691e-45</v>
      </c>
      <c r="QM34">
        <v>3.22711854787013e-45</v>
      </c>
      <c r="QN34">
        <v>2.46106768713968e-45</v>
      </c>
      <c r="QO34">
        <v>1.87686123822054e-45</v>
      </c>
      <c r="QP34">
        <v>1.43133318377619e-45</v>
      </c>
      <c r="QQ34">
        <v>1.09156419810139e-45</v>
      </c>
      <c r="QR34">
        <v>8.32449303020499e-46</v>
      </c>
      <c r="QS34">
        <v>6.34842909483022e-46</v>
      </c>
      <c r="QT34">
        <v>4.8414418613166e-46</v>
      </c>
      <c r="QU34">
        <v>3.69218230833479e-46</v>
      </c>
      <c r="QV34">
        <v>2.81573332862634e-46</v>
      </c>
      <c r="QW34">
        <v>2.14733535375213e-46</v>
      </c>
      <c r="QX34">
        <v>1.6376013811661e-46</v>
      </c>
      <c r="QY34">
        <v>1.24886785167237e-46</v>
      </c>
      <c r="QZ34">
        <v>9.52411750852193e-47</v>
      </c>
      <c r="RA34">
        <v>7.26328311499844e-47</v>
      </c>
      <c r="RB34">
        <v>5.53912504541408e-47</v>
      </c>
      <c r="RC34">
        <v>4.22424729815529e-47</v>
      </c>
      <c r="RD34">
        <v>3.22149505856181e-47</v>
      </c>
      <c r="RE34">
        <v>2.45677606941397e-47</v>
      </c>
      <c r="RF34">
        <v>1.87358605763059e-47</v>
      </c>
      <c r="RG34">
        <v>1.42883371025348e-47</v>
      </c>
      <c r="RH34">
        <v>1.08965671411386e-47</v>
      </c>
      <c r="RI34">
        <v>8.30993601498771e-48</v>
      </c>
      <c r="RJ34">
        <v>6.33731989320245e-48</v>
      </c>
      <c r="RK34">
        <v>4.83296388022457e-48</v>
      </c>
      <c r="RL34">
        <v>3.6857123553779e-48</v>
      </c>
      <c r="RM34">
        <v>2.81079580837118e-48</v>
      </c>
      <c r="RN34">
        <v>2.14356731163098e-48</v>
      </c>
      <c r="RO34">
        <v>1.63472582600996e-48</v>
      </c>
      <c r="RP34">
        <v>1.24667339629884e-48</v>
      </c>
      <c r="RQ34">
        <v>9.5073707443035e-49</v>
      </c>
      <c r="RR34">
        <v>7.25050301763045e-49</v>
      </c>
      <c r="RS34">
        <v>5.52937208352872e-49</v>
      </c>
      <c r="RT34">
        <v>4.21680446982238e-49</v>
      </c>
      <c r="RU34">
        <v>3.21581518600267e-49</v>
      </c>
      <c r="RV34">
        <v>2.45244157649448e-49</v>
      </c>
      <c r="RW34">
        <v>1.87027827376405e-49</v>
      </c>
      <c r="RX34">
        <v>1.42630944450227e-49</v>
      </c>
      <c r="RY34">
        <v>1.08773037762215e-49</v>
      </c>
      <c r="RZ34">
        <v>8.29523564185239e-50</v>
      </c>
      <c r="SA34">
        <v>6.3261016797822e-50</v>
      </c>
      <c r="SB34">
        <v>4.82440300487809e-50</v>
      </c>
      <c r="SC34">
        <v>3.67917936847009e-50</v>
      </c>
      <c r="SD34">
        <v>2.80581035631187e-50</v>
      </c>
      <c r="SE34">
        <v>2.13976282163868e-50</v>
      </c>
      <c r="SF34">
        <v>1.63182255554645e-50</v>
      </c>
      <c r="SG34">
        <v>1.24445786598419e-50</v>
      </c>
      <c r="SH34">
        <v>9.4904637248684e-51</v>
      </c>
      <c r="SI34">
        <v>7.23760106140177e-51</v>
      </c>
      <c r="SJ34">
        <v>5.51952645974783e-51</v>
      </c>
      <c r="SK34">
        <v>4.20929118120819e-51</v>
      </c>
      <c r="SL34">
        <v>3.21008173542012e-51</v>
      </c>
      <c r="SM34">
        <v>2.44806634290918e-51</v>
      </c>
      <c r="SN34">
        <v>1.86693951080632e-51</v>
      </c>
      <c r="SO34">
        <v>1.42376162238266e-51</v>
      </c>
      <c r="SP34">
        <v>1.08578612900543e-51</v>
      </c>
      <c r="SQ34">
        <v>8.28039906624422e-52</v>
      </c>
      <c r="SR34">
        <v>6.31477989922344e-52</v>
      </c>
      <c r="SS34">
        <v>4.81576337817175e-52</v>
      </c>
      <c r="ST34">
        <v>3.67258649998327e-52</v>
      </c>
      <c r="SU34">
        <v>2.80077937112109e-52</v>
      </c>
      <c r="SV34">
        <v>2.13592370895014e-52</v>
      </c>
      <c r="SW34">
        <v>1.62889295857e-52</v>
      </c>
      <c r="SX34">
        <v>1.24222231747636e-52</v>
      </c>
      <c r="SY34">
        <v>9.47340449111973e-53</v>
      </c>
      <c r="SZ34">
        <v>7.22458336471726e-53</v>
      </c>
      <c r="TA34">
        <v>5.50959282962754e-53</v>
      </c>
      <c r="TB34">
        <v>4.20171097477221e-53</v>
      </c>
      <c r="TC34">
        <v>3.204297402307e-53</v>
      </c>
      <c r="TD34">
        <v>2.44365241968536e-53</v>
      </c>
      <c r="TE34">
        <v>1.86357132940432e-53</v>
      </c>
      <c r="TF34">
        <v>1.4211914314063e-53</v>
      </c>
      <c r="TG34">
        <v>1.0838248718529e-53</v>
      </c>
      <c r="TH34">
        <v>8.26543316366144e-54</v>
      </c>
      <c r="TI34">
        <v>6.30335978315934e-54</v>
      </c>
      <c r="TJ34">
        <v>4.80704898090552e-54</v>
      </c>
      <c r="TK34">
        <v>3.66593677894621e-54</v>
      </c>
      <c r="TL34">
        <v>2.79570515761563e-54</v>
      </c>
      <c r="TM34">
        <v>2.13205172732227e-54</v>
      </c>
      <c r="TN34">
        <v>1.62593836953072e-54</v>
      </c>
      <c r="TO34">
        <v>1.23996776617092e-54</v>
      </c>
      <c r="TP34">
        <v>9.45620076929655e-55</v>
      </c>
      <c r="TQ34">
        <v>7.2114558065436e-55</v>
      </c>
      <c r="TR34">
        <v>5.4995756665275e-55</v>
      </c>
      <c r="TS34">
        <v>4.19406725433457e-55</v>
      </c>
      <c r="TT34">
        <v>3.1984647766609e-55</v>
      </c>
      <c r="TU34">
        <v>2.43920177757556e-55</v>
      </c>
      <c r="TV34">
        <v>1.86017522912133e-55</v>
      </c>
      <c r="TW34">
        <v>1.41860001260417e-55</v>
      </c>
      <c r="TX34">
        <v>1.08184747438516e-55</v>
      </c>
      <c r="TY34">
        <v>8.25034454047066e-56</v>
      </c>
      <c r="TZ34">
        <v>6.29184635843187e-56</v>
      </c>
      <c r="UA34">
        <v>4.79826363804705e-56</v>
      </c>
      <c r="UB34">
        <v>3.65923311580973e-56</v>
      </c>
      <c r="UC34">
        <v>2.79058993038242e-56</v>
      </c>
      <c r="UD34">
        <v>2.12814856185307e-56</v>
      </c>
      <c r="UE34">
        <v>1.6229600706339e-56</v>
      </c>
      <c r="UF34">
        <v>1.2376951877086e-56</v>
      </c>
      <c r="UG34">
        <v>9.43885998313057e-57</v>
      </c>
      <c r="UH34">
        <v>7.19822403565957e-57</v>
      </c>
      <c r="UI34">
        <v>5.48947926864987e-57</v>
      </c>
      <c r="UJ34">
        <v>4.18636329043234e-57</v>
      </c>
      <c r="UK34">
        <v>3.19258634705996e-57</v>
      </c>
      <c r="UL34">
        <v>2.43471631015883e-57</v>
      </c>
      <c r="UM34">
        <v>1.85675265079674e-57</v>
      </c>
      <c r="UN34">
        <v>1.41598846232241e-57</v>
      </c>
      <c r="UO34">
        <v>1.07985477082057e-57</v>
      </c>
      <c r="UP34">
        <v>8.23513954430458e-58</v>
      </c>
      <c r="UQ34">
        <v>6.28024445500388e-58</v>
      </c>
      <c r="UR34">
        <v>4.78941102475214e-58</v>
      </c>
      <c r="US34">
        <v>3.6524783070279e-58</v>
      </c>
      <c r="UT34">
        <v>2.7854358172645e-58</v>
      </c>
      <c r="UU34">
        <v>2.12421583163427e-58</v>
      </c>
      <c r="UV34">
        <v>1.61995929385849e-58</v>
      </c>
      <c r="UW34">
        <v>1.2354055195113e-58</v>
      </c>
      <c r="UX34">
        <v>9.42138926553353e-59</v>
      </c>
      <c r="UY34">
        <v>7.18489347954952e-59</v>
      </c>
      <c r="UZ34">
        <v>5.47930776580659e-59</v>
      </c>
      <c r="VA34">
        <v>4.17860222546892e-59</v>
      </c>
      <c r="VB34">
        <v>3.18666450458117e-59</v>
      </c>
      <c r="VC34">
        <v>2.43019783682246e-59</v>
      </c>
      <c r="VD34">
        <v>1.853304978815e-59</v>
      </c>
      <c r="VE34">
        <v>1.41335783394868e-59</v>
      </c>
      <c r="VF34">
        <v>1.07784756268901e-59</v>
      </c>
      <c r="VG34">
        <v>8.21982427405833e-60</v>
      </c>
      <c r="VH34">
        <v>6.26855871356563e-60</v>
      </c>
      <c r="VI34">
        <v>4.78049467215292e-60</v>
      </c>
      <c r="VJ34">
        <v>3.64567503946243e-60</v>
      </c>
      <c r="VK34">
        <v>2.7802448627125e-60</v>
      </c>
      <c r="VL34">
        <v>2.12025509230157e-60</v>
      </c>
      <c r="VM34">
        <v>1.61693722289766e-60</v>
      </c>
      <c r="VN34">
        <v>1.23309966225865e-60</v>
      </c>
      <c r="VO34">
        <v>9.40379546983334e-61</v>
      </c>
      <c r="VP34">
        <v>7.17146935295331e-61</v>
      </c>
      <c r="VQ34">
        <v>5.4690651259253e-61</v>
      </c>
      <c r="VR34">
        <v>4.17078707866461e-61</v>
      </c>
      <c r="VS34">
        <v>3.18070154656746e-61</v>
      </c>
      <c r="VT34">
        <v>2.4256481056284e-61</v>
      </c>
      <c r="VU34">
        <v>1.84983354328676e-61</v>
      </c>
      <c r="VV34">
        <v>1.41070913957195e-61</v>
      </c>
      <c r="VW34">
        <v>1.07582662009483e-61</v>
      </c>
      <c r="VX34">
        <v>8.20440458949995e-62</v>
      </c>
      <c r="VY34">
        <v>6.25679359284773e-62</v>
      </c>
      <c r="VZ34">
        <v>4.77151797292241e-62</v>
      </c>
      <c r="WA34">
        <v>3.63882589461694e-62</v>
      </c>
      <c r="WB34">
        <v>2.77501903100661e-62</v>
      </c>
      <c r="WC34">
        <v>2.11626783848638e-62</v>
      </c>
      <c r="WD34">
        <v>1.61389499502441e-62</v>
      </c>
      <c r="WE34">
        <v>1.23077848130766e-62</v>
      </c>
      <c r="WF34">
        <v>9.38608518057658e-63</v>
      </c>
      <c r="WG34">
        <v>7.15795666608619e-63</v>
      </c>
      <c r="WH34">
        <v>5.45875516130423e-63</v>
      </c>
      <c r="WI34">
        <v>4.16292075081625e-63</v>
      </c>
      <c r="WJ34">
        <v>3.17469968024946e-63</v>
      </c>
      <c r="WK34">
        <v>2.42106879606919e-63</v>
      </c>
      <c r="WL34">
        <v>1.84633962214599e-63</v>
      </c>
      <c r="WM34">
        <v>1.40804335157823e-63</v>
      </c>
      <c r="WN34">
        <v>1.0737926829311e-63</v>
      </c>
      <c r="WO34">
        <v>8.18888612050979e-64</v>
      </c>
      <c r="WP34">
        <v>6.24495337665173e-64</v>
      </c>
      <c r="WQ34">
        <v>4.76248418662438e-64</v>
      </c>
      <c r="WR34">
        <v>3.63193335270791e-64</v>
      </c>
      <c r="WS34">
        <v>2.76976020935432e-64</v>
      </c>
      <c r="WT34">
        <v>2.11225550617294e-64</v>
      </c>
      <c r="WU34">
        <v>1.6108337028852e-64</v>
      </c>
      <c r="WV34">
        <v>1.22844280805757e-64</v>
      </c>
      <c r="WW34">
        <v>9.36826472391379e-65</v>
      </c>
      <c r="WX34">
        <v>7.14436023254152e-65</v>
      </c>
      <c r="WY34">
        <v>5.44838153462549e-65</v>
      </c>
      <c r="WZ34">
        <v>4.15500602887282e-65</v>
      </c>
      <c r="XA34">
        <v>3.16866102622729e-65</v>
      </c>
      <c r="XB34">
        <v>2.41646152171738e-65</v>
      </c>
      <c r="XC34">
        <v>1.84282444316595e-65</v>
      </c>
      <c r="XD34">
        <v>1.40536140418463e-65</v>
      </c>
      <c r="XE34">
        <v>1.0717464620469e-65</v>
      </c>
      <c r="XF34">
        <v>8.17327427596328e-66</v>
      </c>
      <c r="XG34">
        <v>6.23304218060931e-66</v>
      </c>
      <c r="XH34">
        <v>4.75339644485666e-66</v>
      </c>
      <c r="XI34">
        <v>3.62499979657832e-66</v>
      </c>
      <c r="XJ34">
        <v>2.76447021086846e-66</v>
      </c>
      <c r="XK34">
        <v>2.10821947496446e-66</v>
      </c>
      <c r="XL34">
        <v>1.60775439622432e-66</v>
      </c>
      <c r="XM34">
        <v>1.22609344126191e-66</v>
      </c>
      <c r="XN34">
        <v>9.350340177584e-67</v>
      </c>
      <c r="XO34">
        <v>7.13068467688816e-67</v>
      </c>
      <c r="XP34">
        <v>5.43794776473637e-67</v>
      </c>
      <c r="XQ34">
        <v>4.14704559033471e-67</v>
      </c>
      <c r="XR34">
        <v>3.16258762181801e-67</v>
      </c>
      <c r="XS34">
        <v>2.41182783277275e-67</v>
      </c>
      <c r="XT34">
        <v>1.8392891858975e-67</v>
      </c>
      <c r="XU34">
        <v>1.40266419491423e-67</v>
      </c>
      <c r="XV34">
        <v>1.06968864036967e-67</v>
      </c>
      <c r="XW34">
        <v>8.15757425227076e-68</v>
      </c>
      <c r="XX34">
        <v>6.22106395868053e-68</v>
      </c>
      <c r="XY34">
        <v>4.74425775619592e-68</v>
      </c>
      <c r="XZ34">
        <v>3.61802751546033e-68</v>
      </c>
      <c r="YA34">
        <v>2.75915077743031e-68</v>
      </c>
      <c r="YB34">
        <v>2.10416107026173e-68</v>
      </c>
      <c r="YC34">
        <v>1.60465808354168e-68</v>
      </c>
      <c r="YD34">
        <v>1.22373114829007e-68</v>
      </c>
      <c r="YE34">
        <v>9.33231738051373e-69</v>
      </c>
      <c r="YF34">
        <v>7.11693444197479e-69</v>
      </c>
      <c r="YG34">
        <v>5.42745723220728e-69</v>
      </c>
      <c r="YH34">
        <v>4.13904200748296e-69</v>
      </c>
      <c r="YI34">
        <v>3.15648142427389e-69</v>
      </c>
      <c r="YJ34">
        <v>2.40716921851113e-69</v>
      </c>
      <c r="YK34">
        <v>1.83573498353252e-69</v>
      </c>
      <c r="YL34">
        <v>1.39995258601408e-69</v>
      </c>
      <c r="YM34">
        <v>1.06761987398412e-69</v>
      </c>
      <c r="YN34">
        <v>8.14179104158761e-70</v>
      </c>
      <c r="YO34">
        <v>6.20902250940122e-70</v>
      </c>
      <c r="YP34">
        <v>4.73507101095138e-70</v>
      </c>
      <c r="YQ34">
        <v>3.61101870859259e-70</v>
      </c>
      <c r="YR34">
        <v>2.7538035824422e-70</v>
      </c>
      <c r="YS34">
        <v>2.10008156535772e-70</v>
      </c>
      <c r="YT34">
        <v>1.60154573368661e-70</v>
      </c>
      <c r="YU34">
        <v>1.22135666633998e-70</v>
      </c>
      <c r="YV34">
        <v>9.31420194204545e-71</v>
      </c>
      <c r="YW34">
        <v>7.10311379595209e-71</v>
      </c>
      <c r="YX34">
        <v>5.41691318467532e-71</v>
      </c>
      <c r="YY34">
        <v>4.1309977514453e-71</v>
      </c>
      <c r="YZ34">
        <v>3.15034431387632e-71</v>
      </c>
      <c r="ZA34">
        <v>2.40248710963876e-71</v>
      </c>
      <c r="ZB34">
        <v>1.83216292469532e-71</v>
      </c>
      <c r="ZC34">
        <v>1.39722740581832e-71</v>
      </c>
      <c r="ZD34">
        <v>1.06554079316957e-71</v>
      </c>
      <c r="ZE34">
        <v>8.12592943970751e-72</v>
      </c>
      <c r="ZF34">
        <v>6.19692148188918e-72</v>
      </c>
      <c r="ZG34">
        <v>4.72583898573535e-72</v>
      </c>
      <c r="ZH34">
        <v>3.60397548869804e-72</v>
      </c>
      <c r="ZI34">
        <v>2.74843023347381e-72</v>
      </c>
      <c r="ZJ34">
        <v>2.09598218345114e-72</v>
      </c>
      <c r="ZK34">
        <v>1.59841827739017e-72</v>
      </c>
      <c r="ZL34">
        <v>1.21897070360417e-72</v>
      </c>
      <c r="ZM34">
        <v>9.29599925080974e-73</v>
      </c>
      <c r="ZN34">
        <v>7.08922683902394e-73</v>
      </c>
      <c r="ZO34">
        <v>5.40631874198135e-73</v>
      </c>
      <c r="ZP34">
        <v>4.12291519610519e-73</v>
      </c>
      <c r="ZQ34">
        <v>3.14417809691041e-73</v>
      </c>
      <c r="ZR34">
        <v>2.39778288055565e-73</v>
      </c>
      <c r="ZS34">
        <v>1.82857405516504e-73</v>
      </c>
      <c r="ZT34">
        <v>1.39448945005879e-73</v>
      </c>
      <c r="ZU34">
        <v>1.06345200339717e-73</v>
      </c>
      <c r="ZV34">
        <v>8.10999405365084e-74</v>
      </c>
      <c r="ZW34">
        <v>6.18476438161856e-74</v>
      </c>
      <c r="ZX34">
        <v>4.7165643478569e-74</v>
      </c>
      <c r="ZY34">
        <v>3.59689988532731e-74</v>
      </c>
      <c r="ZZ34">
        <v>2.74303227480634e-74</v>
      </c>
      <c r="AAA34">
        <v>2.09186409958246e-74</v>
      </c>
      <c r="AAB34">
        <v>1.59527660873821e-74</v>
      </c>
      <c r="AAC34">
        <v>1.21657394039064e-74</v>
      </c>
      <c r="AAD34">
        <v>9.27771448325495e-75</v>
      </c>
      <c r="AAE34">
        <v>7.07527750993787e-75</v>
      </c>
      <c r="AAF34">
        <v>5.39567690110893e-75</v>
      </c>
      <c r="AAG34">
        <v>4.11479662185994e-75</v>
      </c>
      <c r="AAH34">
        <v>3.13798450852462e-75</v>
      </c>
      <c r="AAI34">
        <v>2.39305785153171e-75</v>
      </c>
      <c r="AAJ34">
        <v>1.82496937953142e-75</v>
      </c>
      <c r="AAK34">
        <v>1.39173948312499e-75</v>
      </c>
      <c r="AAL34">
        <v>1.06135408628868e-75</v>
      </c>
      <c r="AAM34">
        <v>8.09398930896028e-76</v>
      </c>
      <c r="AAN34">
        <v>6.1725545759712e-76</v>
      </c>
      <c r="AAO34">
        <v>4.70724965954634e-76</v>
      </c>
      <c r="AAP34">
        <v>3.58979384807309e-76</v>
      </c>
      <c r="AAQ34">
        <v>2.7376111898784e-76</v>
      </c>
      <c r="AAR34">
        <v>2.08772844249512e-76</v>
      </c>
      <c r="AAS34">
        <v>1.59212158658765e-76</v>
      </c>
      <c r="AAT34">
        <v>1.21416703020054e-76</v>
      </c>
      <c r="AAU34">
        <v>9.2593526118476e-77</v>
      </c>
      <c r="AAV34">
        <v>7.06126959222506e-77</v>
      </c>
      <c r="AAW34">
        <v>5.38499054093247e-77</v>
      </c>
      <c r="AAX34">
        <v>4.10664421923385e-77</v>
      </c>
      <c r="AAY34">
        <v>3.13176521548014e-77</v>
      </c>
      <c r="AAZ34">
        <v>2.38831329079869e-77</v>
      </c>
      <c r="ABA34">
        <v>1.82134986278675e-77</v>
      </c>
      <c r="ABB34">
        <v>1.38897823927545e-77</v>
      </c>
      <c r="ABC34">
        <v>1.05924760053822e-77</v>
      </c>
      <c r="ABD34">
        <v>8.07791945671463e-78</v>
      </c>
      <c r="ABE34">
        <v>6.16029529957377e-78</v>
      </c>
      <c r="ABF34">
        <v>4.69789738201617e-78</v>
      </c>
      <c r="ABG34">
        <v>3.5826592496605e-78</v>
      </c>
      <c r="ABH34">
        <v>2.73216840363758e-78</v>
      </c>
      <c r="ABI34">
        <v>2.08357629642479e-78</v>
      </c>
      <c r="ABJ34">
        <v>1.58895403592807e-78</v>
      </c>
      <c r="ABK34">
        <v>1.2117506007643e-78</v>
      </c>
      <c r="ABL34">
        <v>9.24091841295621e-79</v>
      </c>
      <c r="ABM34">
        <v>7.04720672019942e-79</v>
      </c>
      <c r="ABN34">
        <v>5.37426242678211e-79</v>
      </c>
      <c r="ABO34">
        <v>4.09846009235173e-79</v>
      </c>
      <c r="ABP34">
        <v>3.12552181879399e-79</v>
      </c>
      <c r="ABQ34">
        <v>2.38355041656154e-79</v>
      </c>
      <c r="ABR34">
        <v>1.81771643185624e-79</v>
      </c>
      <c r="ABS34">
        <v>1.38620642380226e-79</v>
      </c>
      <c r="ABT34">
        <v>1.05713308279842e-79</v>
      </c>
      <c r="ABU34">
        <v>8.06178858027196e-80</v>
      </c>
      <c r="ABV34">
        <v>6.14798965942885e-80</v>
      </c>
      <c r="ABW34">
        <v>4.68850987936569e-80</v>
      </c>
      <c r="ABX34">
        <v>3.57549788891801e-80</v>
      </c>
      <c r="ABY34">
        <v>2.72670528480116e-80</v>
      </c>
      <c r="ABZ34">
        <v>2.0794087028197e-80</v>
      </c>
      <c r="ACA34">
        <v>1.5857747491907e-80</v>
      </c>
      <c r="ACB34">
        <v>1.20932525503763e-80</v>
      </c>
      <c r="ACC34">
        <v>9.22241647443066e-81</v>
      </c>
      <c r="ACD34">
        <v>7.03309238472496e-81</v>
      </c>
      <c r="ACE34">
        <v>5.36349521483244e-81</v>
      </c>
      <c r="ACF34">
        <v>4.09024626227839e-81</v>
      </c>
      <c r="ACG34">
        <v>3.11925585628019e-81</v>
      </c>
      <c r="ACH34">
        <v>2.37877039893199e-81</v>
      </c>
      <c r="ACI34">
        <v>1.81406997706951e-81</v>
      </c>
      <c r="ACJ34">
        <v>1.38342471415069e-81</v>
      </c>
      <c r="ACK34">
        <v>1.05501104853238e-81</v>
      </c>
      <c r="ACL34">
        <v>8.04560060175238e-82</v>
      </c>
      <c r="ACM34">
        <v>6.13564063984789e-82</v>
      </c>
      <c r="ACN34">
        <v>4.67908942233458e-82</v>
      </c>
      <c r="ACO34">
        <v>3.56831149363378e-82</v>
      </c>
      <c r="ACP34">
        <v>2.72122314802956e-82</v>
      </c>
      <c r="ACQ34">
        <v>2.07522666199451e-82</v>
      </c>
      <c r="ACR34">
        <v>1.58258448750687e-82</v>
      </c>
      <c r="ACS34">
        <v>1.20689157215917e-82</v>
      </c>
      <c r="ACT34">
        <v>9.20385120288911e-83</v>
      </c>
      <c r="ACU34">
        <v>7.01892993876066e-83</v>
      </c>
      <c r="ACV34">
        <v>5.35269145632162e-83</v>
      </c>
      <c r="ACW34">
        <v>4.08200467022917e-83</v>
      </c>
      <c r="ACX34">
        <v>3.11296880499277e-83</v>
      </c>
      <c r="ACY34">
        <v>2.37397436178757e-83</v>
      </c>
      <c r="ACZ34">
        <v>1.81041135357503e-83</v>
      </c>
      <c r="ADA34">
        <v>1.38063376099559e-83</v>
      </c>
      <c r="ADB34">
        <v>1.05288199283274e-83</v>
      </c>
      <c r="ADC34">
        <v>8.02935928827055e-84</v>
      </c>
      <c r="ADD34">
        <v>6.12325110719373e-84</v>
      </c>
      <c r="ADE34">
        <v>4.66963819191161e-84</v>
      </c>
      <c r="ADF34">
        <v>3.56110172330167e-84</v>
      </c>
      <c r="ADG34">
        <v>2.71572325601587e-84</v>
      </c>
      <c r="ADH34">
        <v>2.07103113472027e-84</v>
      </c>
      <c r="ADI34">
        <v>1.57938398191796e-84</v>
      </c>
      <c r="ADJ34">
        <v>1.20445010837112e-84</v>
      </c>
      <c r="ADK34">
        <v>9.18522683072344e-85</v>
      </c>
      <c r="ADL34">
        <v>7.00472260269119e-85</v>
      </c>
      <c r="ADM34">
        <v>5.34185360160785e-85</v>
      </c>
      <c r="ADN34">
        <v>4.07373718065663e-85</v>
      </c>
      <c r="ADO34">
        <v>3.10666208357444e-85</v>
      </c>
      <c r="ADP34">
        <v>2.36916338455876e-85</v>
      </c>
      <c r="ADQ34">
        <v>1.80674138270011e-85</v>
      </c>
      <c r="ADR34">
        <v>1.37783418927623e-85</v>
      </c>
      <c r="ADS34">
        <v>1.05074639120908e-85</v>
      </c>
      <c r="ADT34">
        <v>8.01306825792759e-86</v>
      </c>
      <c r="ADU34">
        <v>6.11082381444004e-86</v>
      </c>
      <c r="ADV34">
        <v>4.66015828280417e-86</v>
      </c>
      <c r="ADW34">
        <v>3.55387017176124e-86</v>
      </c>
      <c r="ADX34">
        <v>2.71020682149475e-86</v>
      </c>
      <c r="ADY34">
        <v>2.06682304375306e-86</v>
      </c>
      <c r="ADZ34">
        <v>1.57617393453854e-86</v>
      </c>
      <c r="AEA34">
        <v>1.20200139790438e-86</v>
      </c>
      <c r="AEB34">
        <v>9.16654742283443e-87</v>
      </c>
      <c r="AEC34">
        <v>6.99047346945189e-87</v>
      </c>
      <c r="AED34">
        <v>5.33098400406901e-87</v>
      </c>
      <c r="AEE34">
        <v>4.06544558421794e-87</v>
      </c>
      <c r="AEF34">
        <v>3.10033705451468e-87</v>
      </c>
      <c r="AEG34">
        <v>2.36433850394727e-87</v>
      </c>
      <c r="AEH34">
        <v>1.80306085325841e-87</v>
      </c>
      <c r="AEI34">
        <v>1.37502659919114e-87</v>
      </c>
      <c r="AEJ34">
        <v>1.048604700345e-87</v>
      </c>
      <c r="AEK34">
        <v>7.99673098557166e-88</v>
      </c>
      <c r="AEL34">
        <v>6.09836140555479e-88</v>
      </c>
      <c r="AEM34">
        <v>4.6506517067737e-88</v>
      </c>
      <c r="AEN34">
        <v>3.54661836973588e-88</v>
      </c>
      <c r="AEO34">
        <v>2.70467500917376e-88</v>
      </c>
      <c r="AEP34">
        <v>2.0626032753036e-88</v>
      </c>
      <c r="AEQ34">
        <v>1.57295501967466e-88</v>
      </c>
      <c r="AER34">
        <v>1.19954595382945e-88</v>
      </c>
      <c r="AES34">
        <v>9.14781688310669e-89</v>
      </c>
      <c r="AET34">
        <v>6.97618550945578e-89</v>
      </c>
      <c r="AEU34">
        <v>5.32008492385191e-89</v>
      </c>
      <c r="AEV34">
        <v>4.05713160062774e-89</v>
      </c>
      <c r="AEW34">
        <v>3.0939950263206e-89</v>
      </c>
      <c r="AEX34">
        <v>2.3595007155779e-89</v>
      </c>
      <c r="AEY34">
        <v>1.79937052280681e-89</v>
      </c>
      <c r="AEZ34">
        <v>1.37221156715466e-89</v>
      </c>
      <c r="AFA34">
        <v>1.04645735882593e-89</v>
      </c>
      <c r="AFB34">
        <v>7.98035080833615e-90</v>
      </c>
      <c r="AFC34">
        <v>6.08586641971439e-90</v>
      </c>
      <c r="AFD34">
        <v>4.64112039584247e-90</v>
      </c>
      <c r="AFE34">
        <v>3.5393477872729e-90</v>
      </c>
      <c r="AFF34">
        <v>2.69912893759008e-90</v>
      </c>
      <c r="AFG34">
        <v>2.05837268045013e-90</v>
      </c>
      <c r="AFH34">
        <v>1.56972788489895e-90</v>
      </c>
      <c r="AFI34">
        <v>1.19708426887452e-90</v>
      </c>
      <c r="AFJ34">
        <v>9.12903896063382e-91</v>
      </c>
      <c r="AFK34">
        <v>6.96186157533051e-91</v>
      </c>
      <c r="AFL34">
        <v>5.30915853147673e-91</v>
      </c>
      <c r="AFM34">
        <v>4.04879688140096e-91</v>
      </c>
      <c r="AFN34">
        <v>3.08763725560392e-91</v>
      </c>
      <c r="AFO34">
        <v>2.3546509755866e-91</v>
      </c>
      <c r="AFP34">
        <v>1.79567111885396e-91</v>
      </c>
      <c r="AFQ34">
        <v>1.36938964671639e-91</v>
      </c>
      <c r="AFR34">
        <v>1.04430478783882e-91</v>
      </c>
      <c r="AFS34">
        <v>7.96393093096404e-92</v>
      </c>
      <c r="AFT34">
        <v>6.07334129535522e-92</v>
      </c>
      <c r="AFU34">
        <v>4.63156620537641e-92</v>
      </c>
      <c r="AFV34">
        <v>3.5320598360894e-92</v>
      </c>
      <c r="AFW34">
        <v>2.69356968089563e-92</v>
      </c>
      <c r="AFX34">
        <v>2.05413207649675e-92</v>
      </c>
      <c r="AFY34">
        <v>1.56649315208419e-92</v>
      </c>
      <c r="AFZ34">
        <v>1.19461681621198e-92</v>
      </c>
      <c r="AGA34">
        <v>9.11021725570312e-93</v>
      </c>
      <c r="AGB34">
        <v>6.94750440647231e-93</v>
      </c>
      <c r="AGC34">
        <v>5.29820691130229e-93</v>
      </c>
      <c r="AGD34">
        <v>4.04044301248966e-93</v>
      </c>
      <c r="AGE34">
        <v>3.08126494908753e-93</v>
      </c>
      <c r="AGF34">
        <v>2.34979020214739e-93</v>
      </c>
      <c r="AGG34">
        <v>1.79196334002197e-93</v>
      </c>
      <c r="AGH34">
        <v>1.36656136944534e-93</v>
      </c>
      <c r="AGI34">
        <v>1.04214739184488e-93</v>
      </c>
      <c r="AGJ34">
        <v>7.94747443092677e-94</v>
      </c>
      <c r="AGK34">
        <v>6.06078837406873e-94</v>
      </c>
      <c r="AGL34">
        <v>4.62199091704918e-94</v>
      </c>
      <c r="AGM34">
        <v>3.52475587182765e-94</v>
      </c>
      <c r="AGN34">
        <v>2.68799827057322e-94</v>
      </c>
      <c r="AGO34">
        <v>2.04988224827926e-94</v>
      </c>
      <c r="AGP34">
        <v>1.5632514183971e-94</v>
      </c>
      <c r="AGQ34">
        <v>1.19214405021456e-94</v>
      </c>
      <c r="AGR34">
        <v>9.09135522554931e-95</v>
      </c>
      <c r="AGS34">
        <v>6.93311663342424e-95</v>
      </c>
      <c r="AGT34">
        <v>5.28723206485763e-95</v>
      </c>
      <c r="AGU34">
        <v>4.03207151681806e-95</v>
      </c>
      <c r="AGV34">
        <v>3.07487926553448e-95</v>
      </c>
      <c r="AGW34">
        <v>2.34491927694005e-95</v>
      </c>
      <c r="AGX34">
        <v>1.78824785716344e-95</v>
      </c>
      <c r="AGY34">
        <v>1.36372724577979e-95</v>
      </c>
      <c r="AGZ34">
        <v>1.03998555922628e-95</v>
      </c>
      <c r="AHA34">
        <v>7.93098426334539e-96</v>
      </c>
      <c r="AHB34">
        <v>6.04820990434613e-96</v>
      </c>
      <c r="AHC34">
        <v>4.61239624169148e-96</v>
      </c>
      <c r="AHD34">
        <v>3.51743719622339e-96</v>
      </c>
      <c r="AHE34">
        <v>2.68241569708646e-96</v>
      </c>
      <c r="AHF34">
        <v>2.0456239494207e-96</v>
      </c>
      <c r="AHG34">
        <v>1.56000325725353e-96</v>
      </c>
      <c r="AHH34">
        <v>1.18966640718225e-96</v>
      </c>
      <c r="AHI34">
        <v>9.0724561898861e-97</v>
      </c>
      <c r="AHJ34">
        <v>6.9187007820853e-97</v>
      </c>
      <c r="AHK34">
        <v>5.27623591404479e-97</v>
      </c>
      <c r="AHL34">
        <v>4.02368385671978e-97</v>
      </c>
      <c r="AHM34">
        <v>3.0684813176025e-97</v>
      </c>
      <c r="AHN34">
        <v>2.34003904656147e-97</v>
      </c>
      <c r="AHO34">
        <v>1.78452531443524e-97</v>
      </c>
      <c r="AHP34">
        <v>1.36088776584438e-97</v>
      </c>
      <c r="AHQ34">
        <v>1.03781966290794e-97</v>
      </c>
      <c r="AHR34">
        <v>7.9144632657218e-98</v>
      </c>
      <c r="AHS34">
        <v>6.03560804517855e-98</v>
      </c>
      <c r="AHT34">
        <v>4.60278382203063e-98</v>
      </c>
      <c r="AHU34">
        <v>3.51010505919029e-98</v>
      </c>
      <c r="AHV34">
        <v>2.67682291146597e-98</v>
      </c>
      <c r="AHW34">
        <v>2.0413579035383e-98</v>
      </c>
      <c r="AHX34">
        <v>1.55674921923705e-98</v>
      </c>
      <c r="AHY34">
        <v>1.18718430604122e-98</v>
      </c>
      <c r="AHZ34">
        <v>9.05352333622423e-99</v>
      </c>
      <c r="AIA34">
        <v>6.90425927775709e-99</v>
      </c>
      <c r="AIB34">
        <v>5.26522030421819e-99</v>
      </c>
      <c r="AIC34">
        <v>4.01528143628088e-99</v>
      </c>
      <c r="AID34">
        <v>3.06207217362698e-99</v>
      </c>
      <c r="AIE34">
        <v>2.33515032388223e-99</v>
      </c>
      <c r="AIF34">
        <v>1.78079633033088e-99</v>
      </c>
      <c r="AIG34">
        <v>1.35804340023573e-99</v>
      </c>
      <c r="AIH34">
        <v>1.03565006095526e-99</v>
      </c>
      <c r="AII34">
        <v>7.89791416248734e-100</v>
      </c>
      <c r="AIJ34">
        <v>6.02298486951817e-100</v>
      </c>
      <c r="AIK34">
        <v>4.59315523532425e-100</v>
      </c>
      <c r="AIL34">
        <v>3.50276066082413e-100</v>
      </c>
      <c r="AIM34">
        <v>2.67122082683436e-100</v>
      </c>
      <c r="AIN34">
        <v>2.03708480540389e-100</v>
      </c>
      <c r="AIO34">
        <v>1.55348983298184e-100</v>
      </c>
      <c r="AIP34">
        <v>1.18469814901567e-100</v>
      </c>
      <c r="AIQ34">
        <v>9.03455972498414e-101</v>
      </c>
      <c r="AIR34">
        <v>6.88979444903432e-101</v>
      </c>
      <c r="AIS34">
        <v>5.25418700714491e-101</v>
      </c>
      <c r="AIT34">
        <v>4.00686560359261e-101</v>
      </c>
      <c r="AIU34">
        <v>3.05565285933506e-101</v>
      </c>
      <c r="AIV34">
        <v>2.33025388935101e-101</v>
      </c>
      <c r="AIW34">
        <v>1.77706149867299e-101</v>
      </c>
      <c r="AIX34">
        <v>1.35519460077762e-101</v>
      </c>
      <c r="AIY34">
        <v>1.03347709714883e-101</v>
      </c>
      <c r="AIZ34">
        <v>7.88133956937569e-102</v>
      </c>
      <c r="AJA34">
        <v>6.01034236760582e-102</v>
      </c>
      <c r="AJB34">
        <v>4.5835119958923e-102</v>
      </c>
      <c r="AJC34">
        <v>3.49540515332943e-102</v>
      </c>
      <c r="AJD34">
        <v>2.66561031987232e-102</v>
      </c>
      <c r="AJE34">
        <v>2.03280532205956e-102</v>
      </c>
      <c r="AJF34">
        <v>1.55022560602163e-102</v>
      </c>
      <c r="AJG34">
        <v>1.18220832227383e-102</v>
      </c>
      <c r="AJH34">
        <v>9.01556829441129e-103</v>
      </c>
      <c r="AJI34">
        <v>6.87530853154492e-103</v>
      </c>
      <c r="AJJ34">
        <v>5.24313772385078e-103</v>
      </c>
      <c r="AJK34">
        <v>3.99843765291695e-103</v>
      </c>
      <c r="AJL34">
        <v>3.04922435949359e-103</v>
      </c>
      <c r="AJM34">
        <v>2.3253504922485e-103</v>
      </c>
      <c r="AJN34">
        <v>1.77332138956756e-103</v>
      </c>
      <c r="AJO34">
        <v>1.3523418012471e-103</v>
      </c>
      <c r="AJP34">
        <v>1.03130110153691e-103</v>
      </c>
      <c r="AJQ34">
        <v>7.86474199762707e-104</v>
      </c>
      <c r="AJR34">
        <v>5.99768245016995e-104</v>
      </c>
      <c r="AJS34">
        <v>4.57385555755132e-104</v>
      </c>
      <c r="AJT34">
        <v>3.48803964287185e-104</v>
      </c>
      <c r="AJU34">
        <v>2.65999223222813e-104</v>
      </c>
      <c r="AJV34">
        <v>2.0285200938901e-104</v>
      </c>
      <c r="AJW34">
        <v>1.54695702560587e-104</v>
      </c>
      <c r="AJX34">
        <v>1.17971519654896e-104</v>
      </c>
      <c r="AJY34">
        <v>8.99655186530174e-105</v>
      </c>
      <c r="AJZ34">
        <v>6.86080367154598e-105</v>
      </c>
      <c r="AKA34">
        <v>5.23207408735656e-105</v>
      </c>
      <c r="AKB34">
        <v>3.98999882676878e-105</v>
      </c>
      <c r="AKC34">
        <v>3.04278761949342e-105</v>
      </c>
      <c r="AKD34">
        <v>2.32044085189301e-105</v>
      </c>
      <c r="AKE34">
        <v>1.76957655032125e-105</v>
      </c>
      <c r="AKF34">
        <v>1.34948541807251e-105</v>
      </c>
      <c r="AKG34">
        <v>1.0291223909666e-105</v>
      </c>
      <c r="AKH34">
        <v>7.84812385802996e-106</v>
      </c>
      <c r="AKI34">
        <v>5.98500695150227e-106</v>
      </c>
      <c r="AKJ34">
        <v>4.56418731595481e-106</v>
      </c>
      <c r="AKK34">
        <v>3.48066519135896e-106</v>
      </c>
      <c r="AKL34">
        <v>2.65436737187272e-106</v>
      </c>
      <c r="AKM34">
        <v>2.02422973565422e-106</v>
      </c>
      <c r="AKN34">
        <v>1.54368455948425e-106</v>
      </c>
      <c r="AKO34">
        <v>1.17721912773641e-106</v>
      </c>
      <c r="AKP34">
        <v>8.97751314554529e-107</v>
      </c>
      <c r="AKQ34">
        <v>6.84628192938072e-107</v>
      </c>
      <c r="AKR34">
        <v>5.22099766530856e-107</v>
      </c>
      <c r="AKS34">
        <v>3.98155031791751e-107</v>
      </c>
      <c r="AKT34">
        <v>3.03634354687253e-107</v>
      </c>
      <c r="AKU34">
        <v>2.31552565879944e-107</v>
      </c>
      <c r="AKV34">
        <v>1.76582750632334e-107</v>
      </c>
      <c r="AKW34">
        <v>1.34662585100459e-107</v>
      </c>
      <c r="AKX34">
        <v>1.02694126959451e-107</v>
      </c>
      <c r="AKY34">
        <v>7.83148746480697e-108</v>
      </c>
      <c r="AKZ34">
        <v>5.97231763241448e-108</v>
      </c>
      <c r="ALA34">
        <v>4.55450861084306e-108</v>
      </c>
      <c r="ALB34">
        <v>3.47328281815229e-108</v>
      </c>
      <c r="ALC34">
        <v>2.64873651440247e-108</v>
      </c>
      <c r="ALD34">
        <v>2.01993483747582e-108</v>
      </c>
      <c r="ALE34">
        <v>1.54040865666113e-108</v>
      </c>
      <c r="ALF34">
        <v>1.17472045746759e-108</v>
      </c>
      <c r="ALG34">
        <v>8.9584547344931e-109</v>
      </c>
      <c r="ALH34">
        <v>6.83174528280207e-109</v>
      </c>
      <c r="ALI34">
        <v>5.20990996250754e-109</v>
      </c>
      <c r="ALJ34">
        <v>3.97309327131149e-109</v>
      </c>
      <c r="ALK34">
        <v>3.02989301278046e-109</v>
      </c>
      <c r="ALL34">
        <v>2.31060557579359e-109</v>
      </c>
      <c r="ALM34">
        <v>1.76207476189364e-109</v>
      </c>
      <c r="ALN34">
        <v>1.34376348376166e-109</v>
      </c>
      <c r="ALO34">
        <v>1.02475802937767e-109</v>
      </c>
    </row>
    <row r="35" spans="1:1003">
      <c r="A35" s="3" t="s">
        <v>19</v>
      </c>
      <c r="B35" s="6">
        <f>SUM(C35:ALO35)</f>
        <v>11278076.6297115</v>
      </c>
      <c r="C35">
        <v>0</v>
      </c>
      <c r="D35">
        <v>1.29006657172222</v>
      </c>
      <c r="E35">
        <v>5.01471572034889</v>
      </c>
      <c r="F35">
        <v>17.4853345147398</v>
      </c>
      <c r="G35">
        <v>60.2728050531703</v>
      </c>
      <c r="H35">
        <v>128.354050037591</v>
      </c>
      <c r="I35">
        <v>238.77723188961</v>
      </c>
      <c r="J35">
        <v>456.746599009984</v>
      </c>
      <c r="K35">
        <v>878.655785544713</v>
      </c>
      <c r="L35">
        <v>1691.75952244567</v>
      </c>
      <c r="M35">
        <v>3256.67592028864</v>
      </c>
      <c r="N35">
        <v>6264.82640169984</v>
      </c>
      <c r="O35">
        <v>12034.8645808864</v>
      </c>
      <c r="P35">
        <v>23057.6335955885</v>
      </c>
      <c r="Q35">
        <v>43951.6897684902</v>
      </c>
      <c r="R35">
        <v>82974.8644399065</v>
      </c>
      <c r="S35">
        <v>153853.22648858</v>
      </c>
      <c r="T35">
        <v>276133.950553517</v>
      </c>
      <c r="U35">
        <v>468599.105107568</v>
      </c>
      <c r="V35">
        <v>727985.478836112</v>
      </c>
      <c r="W35">
        <v>1001092.61638711</v>
      </c>
      <c r="X35">
        <v>1195106.78442913</v>
      </c>
      <c r="Y35">
        <v>1246389.15385766</v>
      </c>
      <c r="Z35">
        <v>1166966.01453893</v>
      </c>
      <c r="AA35">
        <v>1013687.25401798</v>
      </c>
      <c r="AB35">
        <v>839301.476518015</v>
      </c>
      <c r="AC35">
        <v>674638.908288459</v>
      </c>
      <c r="AD35">
        <v>532537.893310986</v>
      </c>
      <c r="AE35">
        <v>415703.933437561</v>
      </c>
      <c r="AF35">
        <v>322255.270612079</v>
      </c>
      <c r="AG35">
        <v>248716.888632926</v>
      </c>
      <c r="AH35">
        <v>191415.501088655</v>
      </c>
      <c r="AI35">
        <v>147040.184323453</v>
      </c>
      <c r="AJ35">
        <v>112810.157520241</v>
      </c>
      <c r="AK35">
        <v>86474.0331344406</v>
      </c>
      <c r="AL35">
        <v>66246.4231270275</v>
      </c>
      <c r="AM35">
        <v>50728.8940155674</v>
      </c>
      <c r="AN35">
        <v>38834.5051467072</v>
      </c>
      <c r="AO35">
        <v>29722.6098571212</v>
      </c>
      <c r="AP35">
        <v>22745.1868642672</v>
      </c>
      <c r="AQ35">
        <v>17403.822380295</v>
      </c>
      <c r="AR35">
        <v>13315.7682673897</v>
      </c>
      <c r="AS35">
        <v>10187.4236686702</v>
      </c>
      <c r="AT35">
        <v>7793.74883527966</v>
      </c>
      <c r="AU35">
        <v>5962.3528093625</v>
      </c>
      <c r="AV35">
        <v>4561.23032581096</v>
      </c>
      <c r="AW35">
        <v>3489.33080564891</v>
      </c>
      <c r="AX35">
        <v>2669.31622710347</v>
      </c>
      <c r="AY35">
        <v>2042.00585468195</v>
      </c>
      <c r="AZ35">
        <v>1562.11826384785</v>
      </c>
      <c r="BA35">
        <v>1195.0095783476</v>
      </c>
      <c r="BB35">
        <v>914.17588484638</v>
      </c>
      <c r="BC35">
        <v>699.341370270014</v>
      </c>
      <c r="BD35">
        <v>534.995140793724</v>
      </c>
      <c r="BE35">
        <v>409.271599497893</v>
      </c>
      <c r="BF35">
        <v>313.093808552745</v>
      </c>
      <c r="BG35">
        <v>239.518114198605</v>
      </c>
      <c r="BH35">
        <v>183.232774479806</v>
      </c>
      <c r="BI35">
        <v>140.174414197897</v>
      </c>
      <c r="BJ35">
        <v>107.234622448437</v>
      </c>
      <c r="BK35">
        <v>82.035509423492</v>
      </c>
      <c r="BL35">
        <v>62.7580155259858</v>
      </c>
      <c r="BM35">
        <v>48.0105740878235</v>
      </c>
      <c r="BN35">
        <v>36.7286428448926</v>
      </c>
      <c r="BO35">
        <v>28.0978486051228</v>
      </c>
      <c r="BP35">
        <v>21.4951949595285</v>
      </c>
      <c r="BQ35">
        <v>16.4440874756618</v>
      </c>
      <c r="BR35">
        <v>12.5799287560511</v>
      </c>
      <c r="BS35">
        <v>9.62379910755579</v>
      </c>
      <c r="BT35">
        <v>7.3623224890476</v>
      </c>
      <c r="BU35">
        <v>5.63226406572241</v>
      </c>
      <c r="BV35">
        <v>4.30874736573261</v>
      </c>
      <c r="BW35">
        <v>3.29624039072505</v>
      </c>
      <c r="BX35">
        <v>2.52165995582787</v>
      </c>
      <c r="BY35">
        <v>1.9290964676977</v>
      </c>
      <c r="BZ35">
        <v>1.47577833741343</v>
      </c>
      <c r="CA35">
        <v>1.12898471745676</v>
      </c>
      <c r="CB35">
        <v>0.863683711639848</v>
      </c>
      <c r="CC35">
        <v>0.66072557724137</v>
      </c>
      <c r="CD35">
        <v>0.505460501321963</v>
      </c>
      <c r="CE35">
        <v>0.386681180857209</v>
      </c>
      <c r="CF35">
        <v>0.295813881686151</v>
      </c>
      <c r="CG35">
        <v>0.226299586977184</v>
      </c>
      <c r="CH35">
        <v>0.173120566786208</v>
      </c>
      <c r="CI35">
        <v>0.132438196831516</v>
      </c>
      <c r="CJ35">
        <v>0.101315884556936</v>
      </c>
      <c r="CK35">
        <v>0.0775071035454314</v>
      </c>
      <c r="CL35">
        <v>0.0592932368050125</v>
      </c>
      <c r="CM35">
        <v>0.045359524596218</v>
      </c>
      <c r="CN35">
        <v>0.034700162808372</v>
      </c>
      <c r="CO35">
        <v>0.0265457019407977</v>
      </c>
      <c r="CP35">
        <v>0.020307506374877</v>
      </c>
      <c r="CQ35">
        <v>0.0155352650148395</v>
      </c>
      <c r="CR35">
        <v>0.0118844864097316</v>
      </c>
      <c r="CS35">
        <v>0.00909163214062374</v>
      </c>
      <c r="CT35">
        <v>0.00695509358252664</v>
      </c>
      <c r="CU35">
        <v>0.00532063892327931</v>
      </c>
      <c r="CV35">
        <v>0.00407027998456414</v>
      </c>
      <c r="CW35">
        <v>0.00311375523238012</v>
      </c>
      <c r="CX35">
        <v>0.00238201420236759</v>
      </c>
      <c r="CY35">
        <v>0.00182223302934069</v>
      </c>
      <c r="CZ35">
        <v>0.00139400128743764</v>
      </c>
      <c r="DA35">
        <v>0.00106640489442073</v>
      </c>
      <c r="DB35">
        <v>0.000815794513376469</v>
      </c>
      <c r="DC35">
        <v>0.00062407836591409</v>
      </c>
      <c r="DD35">
        <v>0.000477416224445797</v>
      </c>
      <c r="DE35">
        <v>0.000365220309515882</v>
      </c>
      <c r="DF35">
        <v>0.00027939097165197</v>
      </c>
      <c r="DG35">
        <v>0.000213731984893833</v>
      </c>
      <c r="DH35">
        <v>0.000163503244314138</v>
      </c>
      <c r="DI35">
        <v>0.000125078578324195</v>
      </c>
      <c r="DJ35">
        <v>9.56839742893288e-5</v>
      </c>
      <c r="DK35">
        <v>7.31973206619128e-5</v>
      </c>
      <c r="DL35">
        <v>5.59952094721383e-5</v>
      </c>
      <c r="DM35">
        <v>4.28357401352144e-5</v>
      </c>
      <c r="DN35">
        <v>3.27688643543726e-5</v>
      </c>
      <c r="DO35">
        <v>2.50678000144183e-5</v>
      </c>
      <c r="DP35">
        <v>1.91765628811061e-5</v>
      </c>
      <c r="DQ35">
        <v>1.46698284343562e-5</v>
      </c>
      <c r="DR35">
        <v>1.12222262564117e-5</v>
      </c>
      <c r="DS35">
        <v>8.5848503212036e-6</v>
      </c>
      <c r="DT35">
        <v>6.56728944158508e-6</v>
      </c>
      <c r="DU35">
        <v>5.02388062925933e-6</v>
      </c>
      <c r="DV35">
        <v>3.84319297441312e-6</v>
      </c>
      <c r="DW35">
        <v>2.93998286464323e-6</v>
      </c>
      <c r="DX35">
        <v>2.24903977075751e-6</v>
      </c>
      <c r="DY35">
        <v>1.72047830932781e-6</v>
      </c>
      <c r="DZ35">
        <v>1.31613670089206e-6</v>
      </c>
      <c r="EA35">
        <v>1.00682161559206e-6</v>
      </c>
      <c r="EB35">
        <v>7.70200500740604e-7</v>
      </c>
      <c r="EC35">
        <v>5.8918922830891e-7</v>
      </c>
      <c r="ED35">
        <v>4.50718659017194e-7</v>
      </c>
      <c r="EE35">
        <v>3.44791075028228e-7</v>
      </c>
      <c r="EF35">
        <v>2.63758359982221e-7</v>
      </c>
      <c r="EG35">
        <v>2.01769813995174e-7</v>
      </c>
      <c r="EH35">
        <v>1.54349737975475e-7</v>
      </c>
      <c r="EI35">
        <v>1.18074290308947e-7</v>
      </c>
      <c r="EJ35">
        <v>9.03242859674278e-8</v>
      </c>
      <c r="EK35">
        <v>6.90960908147103e-8</v>
      </c>
      <c r="EL35">
        <v>5.28569581301914e-8</v>
      </c>
      <c r="EM35">
        <v>4.04343629412438e-8</v>
      </c>
      <c r="EN35">
        <v>3.09313442890315e-8</v>
      </c>
      <c r="EO35">
        <v>2.36617432518748e-8</v>
      </c>
      <c r="EP35">
        <v>1.81006609749361e-8</v>
      </c>
      <c r="EQ35">
        <v>1.38465598073433e-8</v>
      </c>
      <c r="ER35">
        <v>1.05922712597674e-8</v>
      </c>
      <c r="ES35">
        <v>8.10281755539584e-9</v>
      </c>
      <c r="ET35">
        <v>6.19844548148354e-9</v>
      </c>
      <c r="EU35">
        <v>4.74164757307626e-9</v>
      </c>
      <c r="EV35">
        <v>3.62723354443187e-9</v>
      </c>
      <c r="EW35">
        <v>2.77473511149145e-9</v>
      </c>
      <c r="EX35">
        <v>2.12259582033695e-9</v>
      </c>
      <c r="EY35">
        <v>1.62372637518706e-9</v>
      </c>
      <c r="EZ35">
        <v>1.24210454991527e-9</v>
      </c>
      <c r="FA35">
        <v>9.5017418740093e-10</v>
      </c>
      <c r="FB35">
        <v>7.26855486501236e-10</v>
      </c>
      <c r="FC35">
        <v>5.56022912623001e-10</v>
      </c>
      <c r="FD35">
        <v>4.25340831389047e-10</v>
      </c>
      <c r="FE35">
        <v>3.25372793454327e-10</v>
      </c>
      <c r="FF35">
        <v>2.48900156958501e-10</v>
      </c>
      <c r="FG35">
        <v>1.90400848973391e-10</v>
      </c>
      <c r="FH35">
        <v>1.45650629922155e-10</v>
      </c>
      <c r="FI35">
        <v>1.11418070147093e-10</v>
      </c>
      <c r="FJ35">
        <v>8.52312142214393e-11</v>
      </c>
      <c r="FK35">
        <v>6.51990847855305e-11</v>
      </c>
      <c r="FL35">
        <v>4.987513737114e-11</v>
      </c>
      <c r="FM35">
        <v>3.81528067586463e-11</v>
      </c>
      <c r="FN35">
        <v>2.91856025984229e-11</v>
      </c>
      <c r="FO35">
        <v>2.2325984628531e-11</v>
      </c>
      <c r="FP35">
        <v>1.70786038235097e-11</v>
      </c>
      <c r="FQ35">
        <v>1.30645331223413e-11</v>
      </c>
      <c r="FR35">
        <v>9.99390490583945e-12</v>
      </c>
      <c r="FS35">
        <v>7.64497942061762e-12</v>
      </c>
      <c r="FT35">
        <v>5.84813270868372e-12</v>
      </c>
      <c r="FU35">
        <v>4.47360782786424e-12</v>
      </c>
      <c r="FV35">
        <v>3.42214488794962e-12</v>
      </c>
      <c r="FW35">
        <v>2.61781330182225e-12</v>
      </c>
      <c r="FX35">
        <v>2.00252866966894e-12</v>
      </c>
      <c r="FY35">
        <v>1.53185835985816e-12</v>
      </c>
      <c r="FZ35">
        <v>1.1718129057917e-12</v>
      </c>
      <c r="GA35">
        <v>8.96391523291135e-13</v>
      </c>
      <c r="GB35">
        <v>6.8570450794492e-13</v>
      </c>
      <c r="GC35">
        <v>5.24536928373339e-13</v>
      </c>
      <c r="GD35">
        <v>4.012498974968e-13</v>
      </c>
      <c r="GE35">
        <v>3.06940080611641e-13</v>
      </c>
      <c r="GF35">
        <v>2.34796746592435e-13</v>
      </c>
      <c r="GG35">
        <v>1.79609933364579e-13</v>
      </c>
      <c r="GH35">
        <v>1.37394210975213e-13</v>
      </c>
      <c r="GI35">
        <v>1.05100873095817e-13</v>
      </c>
      <c r="GJ35">
        <v>8.03977733866675e-14</v>
      </c>
      <c r="GK35">
        <v>6.15009079449832e-14</v>
      </c>
      <c r="GL35">
        <v>4.70455817770998e-14</v>
      </c>
      <c r="GM35">
        <v>3.59878557105043e-14</v>
      </c>
      <c r="GN35">
        <v>2.7529156806972e-14</v>
      </c>
      <c r="GO35">
        <v>2.10586080532542e-14</v>
      </c>
      <c r="GP35">
        <v>1.61089126798692e-14</v>
      </c>
      <c r="GQ35">
        <v>1.23226072916441e-14</v>
      </c>
      <c r="GR35">
        <v>9.42624676916978e-15</v>
      </c>
      <c r="GS35">
        <v>7.21065668898191e-15</v>
      </c>
      <c r="GT35">
        <v>5.5158271745393e-15</v>
      </c>
      <c r="GU35">
        <v>4.21935727098842e-15</v>
      </c>
      <c r="GV35">
        <v>3.22761533869834e-15</v>
      </c>
      <c r="GW35">
        <v>2.46897709925431e-15</v>
      </c>
      <c r="GX35">
        <v>1.88865300688506e-15</v>
      </c>
      <c r="GY35">
        <v>1.44473139307822e-15</v>
      </c>
      <c r="GZ35">
        <v>1.10515163076618e-15</v>
      </c>
      <c r="HA35">
        <v>8.4538872726372e-16</v>
      </c>
      <c r="HB35">
        <v>6.46682132243545e-16</v>
      </c>
      <c r="HC35">
        <v>4.94680848639295e-16</v>
      </c>
      <c r="HD35">
        <v>3.78406998637859e-16</v>
      </c>
      <c r="HE35">
        <v>2.89462994968005e-16</v>
      </c>
      <c r="HF35">
        <v>2.21425060329308e-16</v>
      </c>
      <c r="HG35">
        <v>1.69379295502804e-16</v>
      </c>
      <c r="HH35">
        <v>1.29566791305943e-16</v>
      </c>
      <c r="HI35">
        <v>9.91121545403923e-17</v>
      </c>
      <c r="HJ35">
        <v>7.58158421371618e-17</v>
      </c>
      <c r="HK35">
        <v>5.7995305868417e-17</v>
      </c>
      <c r="HL35">
        <v>4.43634750578829e-17</v>
      </c>
      <c r="HM35">
        <v>3.3935801252897e-17</v>
      </c>
      <c r="HN35">
        <v>2.59591515582116e-17</v>
      </c>
      <c r="HO35">
        <v>1.98574152411388e-17</v>
      </c>
      <c r="HP35">
        <v>1.518989525337e-17</v>
      </c>
      <c r="HQ35">
        <v>1.16194796469614e-17</v>
      </c>
      <c r="HR35">
        <v>8.88829417240138e-18</v>
      </c>
      <c r="HS35">
        <v>6.79907764431307e-18</v>
      </c>
      <c r="HT35">
        <v>5.20093496504418e-18</v>
      </c>
      <c r="HU35">
        <v>3.97843885675243e-18</v>
      </c>
      <c r="HV35">
        <v>3.043293201604e-18</v>
      </c>
      <c r="HW35">
        <v>2.32795589365659e-18</v>
      </c>
      <c r="HX35">
        <v>1.78076062590431e-18</v>
      </c>
      <c r="HY35">
        <v>1.36218529243279e-18</v>
      </c>
      <c r="HZ35">
        <v>1.04199749701074e-18</v>
      </c>
      <c r="IA35">
        <v>7.97071006434527e-19</v>
      </c>
      <c r="IB35">
        <v>6.09715444526544e-19</v>
      </c>
      <c r="IC35">
        <v>4.6639859053647e-19</v>
      </c>
      <c r="ID35">
        <v>3.56769000899317e-19</v>
      </c>
      <c r="IE35">
        <v>2.72908363728187e-19</v>
      </c>
      <c r="IF35">
        <v>2.08759587586518e-19</v>
      </c>
      <c r="IG35">
        <v>1.59689318316415e-19</v>
      </c>
      <c r="IH35">
        <v>1.2215328665965e-19</v>
      </c>
      <c r="II35">
        <v>9.34403163023094e-20</v>
      </c>
      <c r="IJ35">
        <v>7.1476503194188e-20</v>
      </c>
      <c r="IK35">
        <v>5.46754228547093e-20</v>
      </c>
      <c r="IL35">
        <v>4.18235467508023e-20</v>
      </c>
      <c r="IM35">
        <v>3.19925918163825e-20</v>
      </c>
      <c r="IN35">
        <v>2.4472472441718e-20</v>
      </c>
      <c r="IO35">
        <v>1.8720012288107e-20</v>
      </c>
      <c r="IP35">
        <v>1.4319711550422e-20</v>
      </c>
      <c r="IQ35">
        <v>1.09537360077551e-20</v>
      </c>
      <c r="IR35">
        <v>8.37896025782079e-21</v>
      </c>
      <c r="IS35">
        <v>6.40940702961989e-21</v>
      </c>
      <c r="IT35">
        <v>4.90281420967096e-21</v>
      </c>
      <c r="IU35">
        <v>3.75035934897368e-21</v>
      </c>
      <c r="IV35">
        <v>2.86879947346151e-21</v>
      </c>
      <c r="IW35">
        <v>2.19445847147995e-21</v>
      </c>
      <c r="IX35">
        <v>1.6786277776333e-21</v>
      </c>
      <c r="IY35">
        <v>1.28404815143278e-21</v>
      </c>
      <c r="IZ35">
        <v>9.82218434336775e-22</v>
      </c>
      <c r="JA35">
        <v>7.51336899807168e-22</v>
      </c>
      <c r="JB35">
        <v>5.74726502084814e-22</v>
      </c>
      <c r="JC35">
        <v>4.39630280631084e-22</v>
      </c>
      <c r="JD35">
        <v>3.36289913014368e-22</v>
      </c>
      <c r="JE35">
        <v>2.57240860494614e-22</v>
      </c>
      <c r="JF35">
        <v>1.96773194831509e-22</v>
      </c>
      <c r="JG35">
        <v>1.50519161860823e-22</v>
      </c>
      <c r="JH35">
        <v>1.15137691499729e-22</v>
      </c>
      <c r="JI35">
        <v>8.80730662388132e-23</v>
      </c>
      <c r="JJ35">
        <v>6.7370316626213e-23</v>
      </c>
      <c r="JK35">
        <v>5.15340096351601e-23</v>
      </c>
      <c r="JL35">
        <v>3.94202300783748e-23</v>
      </c>
      <c r="JM35">
        <v>3.01539527757665e-23</v>
      </c>
      <c r="JN35">
        <v>2.30658371676016e-23</v>
      </c>
      <c r="JO35">
        <v>1.76438789608933e-23</v>
      </c>
      <c r="JP35">
        <v>1.34964265323586e-23</v>
      </c>
      <c r="JQ35">
        <v>1.03238906989128e-23</v>
      </c>
      <c r="JR35">
        <v>7.89710439874488e-24</v>
      </c>
      <c r="JS35">
        <v>6.04076915797481e-24</v>
      </c>
      <c r="JT35">
        <v>4.62079264412441e-24</v>
      </c>
      <c r="JU35">
        <v>3.53460266739964e-24</v>
      </c>
      <c r="JV35">
        <v>2.70373798514627e-24</v>
      </c>
      <c r="JW35">
        <v>2.0681807229569e-24</v>
      </c>
      <c r="JX35">
        <v>1.58202102671393e-24</v>
      </c>
      <c r="JY35">
        <v>1.21014079005102e-24</v>
      </c>
      <c r="JZ35">
        <v>9.25676912121639e-25</v>
      </c>
      <c r="KA35">
        <v>7.08080848147559e-25</v>
      </c>
      <c r="KB35">
        <v>5.41634287160928e-25</v>
      </c>
      <c r="KC35">
        <v>4.14313738807629e-25</v>
      </c>
      <c r="KD35">
        <v>3.16922013898894e-25</v>
      </c>
      <c r="KE35">
        <v>2.42423862032881e-25</v>
      </c>
      <c r="KF35">
        <v>1.85437776594025e-25</v>
      </c>
      <c r="KG35">
        <v>1.41847257984633e-25</v>
      </c>
      <c r="KH35">
        <v>1.08503454871898e-25</v>
      </c>
      <c r="KI35">
        <v>8.29977038345947e-26</v>
      </c>
      <c r="KJ35">
        <v>6.34875368469861e-26</v>
      </c>
      <c r="KK35">
        <v>4.85635882511978e-26</v>
      </c>
      <c r="KL35">
        <v>3.71477872231026e-26</v>
      </c>
      <c r="KM35">
        <v>2.84154816334599e-26</v>
      </c>
      <c r="KN35">
        <v>2.17358678857733e-26</v>
      </c>
      <c r="KO35">
        <v>1.6626423643868e-26</v>
      </c>
      <c r="KP35">
        <v>1.27180518625745e-26</v>
      </c>
      <c r="KQ35">
        <v>9.72841826878831e-27</v>
      </c>
      <c r="KR35">
        <v>7.44155629754614e-27</v>
      </c>
      <c r="KS35">
        <v>5.69226622098245e-27</v>
      </c>
      <c r="KT35">
        <v>4.35418152004858e-27</v>
      </c>
      <c r="KU35">
        <v>3.33064045537977e-27</v>
      </c>
      <c r="KV35">
        <v>2.54770343014339e-27</v>
      </c>
      <c r="KW35">
        <v>1.94881174151331e-27</v>
      </c>
      <c r="KX35">
        <v>1.4907018853009e-27</v>
      </c>
      <c r="KY35">
        <v>1.14028027500543e-27</v>
      </c>
      <c r="KZ35">
        <v>8.72232613639924e-28</v>
      </c>
      <c r="LA35">
        <v>6.67195225629466e-28</v>
      </c>
      <c r="LB35">
        <v>5.1035625033946e-28</v>
      </c>
      <c r="LC35">
        <v>3.90385650730547e-28</v>
      </c>
      <c r="LD35">
        <v>2.98616743320882e-28</v>
      </c>
      <c r="LE35">
        <v>2.2842012486772e-28</v>
      </c>
      <c r="LF35">
        <v>1.74724769435433e-28</v>
      </c>
      <c r="LG35">
        <v>1.33651700756656e-28</v>
      </c>
      <c r="LH35">
        <v>1.02233776981112e-28</v>
      </c>
      <c r="LI35">
        <v>7.8201345485427e-29</v>
      </c>
      <c r="LJ35">
        <v>5.9818283741808e-29</v>
      </c>
      <c r="LK35">
        <v>4.5756582040929e-29</v>
      </c>
      <c r="LL35">
        <v>3.50004080633093e-29</v>
      </c>
      <c r="LM35">
        <v>2.67727230168101e-29</v>
      </c>
      <c r="LN35">
        <v>2.04791481513714e-29</v>
      </c>
      <c r="LO35">
        <v>1.56650266074949e-29</v>
      </c>
      <c r="LP35">
        <v>1.19825787709438e-29</v>
      </c>
      <c r="LQ35">
        <v>9.16577845094356e-30</v>
      </c>
      <c r="LR35">
        <v>7.01113494477427e-30</v>
      </c>
      <c r="LS35">
        <v>5.3629926885587e-30</v>
      </c>
      <c r="LT35">
        <v>4.10228654176251e-30</v>
      </c>
      <c r="LU35">
        <v>3.1379403862841e-30</v>
      </c>
      <c r="LV35">
        <v>2.40028767316332e-30</v>
      </c>
      <c r="LW35">
        <v>1.83603861501404e-30</v>
      </c>
      <c r="LX35">
        <v>1.40443045185038e-30</v>
      </c>
      <c r="LY35">
        <v>1.07428268325767e-30</v>
      </c>
      <c r="LZ35">
        <v>8.21744534788855e-31</v>
      </c>
      <c r="MA35">
        <v>6.28571933678712e-31</v>
      </c>
      <c r="MB35">
        <v>4.80809520949851e-31</v>
      </c>
      <c r="MC35">
        <v>3.6778248703954e-31</v>
      </c>
      <c r="MD35">
        <v>2.81325399938941e-31</v>
      </c>
      <c r="ME35">
        <v>2.15192315366905e-31</v>
      </c>
      <c r="MF35">
        <v>1.6460555448353e-31</v>
      </c>
      <c r="MG35">
        <v>1.25910552138028e-31</v>
      </c>
      <c r="MH35">
        <v>9.63118413057524e-32</v>
      </c>
      <c r="MI35">
        <v>7.36711007529672e-32</v>
      </c>
      <c r="MJ35">
        <v>5.63526765037316e-32</v>
      </c>
      <c r="MK35">
        <v>4.31054172638975e-32</v>
      </c>
      <c r="ML35">
        <v>3.29722873378428e-32</v>
      </c>
      <c r="MM35">
        <v>2.52212272691151e-32</v>
      </c>
      <c r="MN35">
        <v>1.92922674121043e-32</v>
      </c>
      <c r="MO35">
        <v>1.47570737864095e-32</v>
      </c>
      <c r="MP35">
        <v>1.12880037002183e-32</v>
      </c>
      <c r="MQ35">
        <v>8.63443563615576e-33</v>
      </c>
      <c r="MR35">
        <v>6.60466340301752e-33</v>
      </c>
      <c r="MS35">
        <v>5.05204653319343e-33</v>
      </c>
      <c r="MT35">
        <v>3.86441638784662e-33</v>
      </c>
      <c r="MU35">
        <v>2.95597263307748e-33</v>
      </c>
      <c r="MV35">
        <v>2.26108466174766e-33</v>
      </c>
      <c r="MW35">
        <v>1.72955015451731e-33</v>
      </c>
      <c r="MX35">
        <v>1.3229682418371e-33</v>
      </c>
      <c r="MY35">
        <v>1.01196525093916e-33</v>
      </c>
      <c r="MZ35">
        <v>7.74072615406619e-34</v>
      </c>
      <c r="NA35">
        <v>5.92103639336667e-34</v>
      </c>
      <c r="NB35">
        <v>4.52911847113617e-34</v>
      </c>
      <c r="NC35">
        <v>3.4644121693044e-34</v>
      </c>
      <c r="ND35">
        <v>2.64999682964657e-34</v>
      </c>
      <c r="NE35">
        <v>2.02703420896631e-34</v>
      </c>
      <c r="NF35">
        <v>1.5505176951911e-34</v>
      </c>
      <c r="NG35">
        <v>1.18602078866273e-34</v>
      </c>
      <c r="NH35">
        <v>9.07209943970232e-35</v>
      </c>
      <c r="NI35">
        <v>6.93942088331636e-35</v>
      </c>
      <c r="NJ35">
        <v>5.30809372115407e-35</v>
      </c>
      <c r="NK35">
        <v>4.06026017140335e-35</v>
      </c>
      <c r="NL35">
        <v>3.10576843100251e-35</v>
      </c>
      <c r="NM35">
        <v>2.37565957311499e-35</v>
      </c>
      <c r="NN35">
        <v>1.8171855373631e-35</v>
      </c>
      <c r="NO35">
        <v>1.38999828596995e-35</v>
      </c>
      <c r="NP35">
        <v>1.06323480982336e-35</v>
      </c>
      <c r="NQ35">
        <v>8.1328738923143e-36</v>
      </c>
      <c r="NR35">
        <v>6.22098020494789e-36</v>
      </c>
      <c r="NS35">
        <v>4.75853787931838e-36</v>
      </c>
      <c r="NT35">
        <v>3.6398892745422e-36</v>
      </c>
      <c r="NU35">
        <v>2.78421484871349e-36</v>
      </c>
      <c r="NV35">
        <v>2.12969420537281e-36</v>
      </c>
      <c r="NW35">
        <v>1.62903976177906e-36</v>
      </c>
      <c r="NX35">
        <v>1.24608036350652e-36</v>
      </c>
      <c r="NY35">
        <v>9.53148024190086e-37</v>
      </c>
      <c r="NZ35">
        <v>7.29078991807298e-37</v>
      </c>
      <c r="OA35">
        <v>5.57684725568932e-37</v>
      </c>
      <c r="OB35">
        <v>4.26582316734217e-37</v>
      </c>
      <c r="OC35">
        <v>3.26299855149905e-37</v>
      </c>
      <c r="OD35">
        <v>2.49592107141916e-37</v>
      </c>
      <c r="OE35">
        <v>1.90917064639148e-37</v>
      </c>
      <c r="OF35">
        <v>1.4603554780151e-37</v>
      </c>
      <c r="OG35">
        <v>1.11704933627484e-37</v>
      </c>
      <c r="OH35">
        <v>8.54448833119842e-38</v>
      </c>
      <c r="OI35">
        <v>6.53581428070855e-38</v>
      </c>
      <c r="OJ35">
        <v>4.99934699079075e-38</v>
      </c>
      <c r="OK35">
        <v>3.82407847018073e-38</v>
      </c>
      <c r="OL35">
        <v>2.92509682639357e-38</v>
      </c>
      <c r="OM35">
        <v>2.23745152490271e-38</v>
      </c>
      <c r="ON35">
        <v>1.71146081722446e-38</v>
      </c>
      <c r="OO35">
        <v>1.30912231011734e-38</v>
      </c>
      <c r="OP35">
        <v>1.00136734726184e-38</v>
      </c>
      <c r="OQ35">
        <v>7.65960838178841e-39</v>
      </c>
      <c r="OR35">
        <v>5.85894801191021e-39</v>
      </c>
      <c r="OS35">
        <v>4.48159556953014e-39</v>
      </c>
      <c r="OT35">
        <v>3.42803793508652e-39</v>
      </c>
      <c r="OU35">
        <v>2.62215594197919e-39</v>
      </c>
      <c r="OV35">
        <v>2.00572483859811e-39</v>
      </c>
      <c r="OW35">
        <v>1.53420760025507e-39</v>
      </c>
      <c r="OX35">
        <v>1.17353716400142e-39</v>
      </c>
      <c r="OY35">
        <v>8.97655107268707e-40</v>
      </c>
      <c r="OZ35">
        <v>6.86628943079625e-40</v>
      </c>
      <c r="PA35">
        <v>5.25212008712606e-40</v>
      </c>
      <c r="PB35">
        <v>4.0174190142026e-40</v>
      </c>
      <c r="PC35">
        <v>3.07297874350094e-40</v>
      </c>
      <c r="PD35">
        <v>2.35056315347483e-40</v>
      </c>
      <c r="PE35">
        <v>1.79797742563096e-40</v>
      </c>
      <c r="PF35">
        <v>1.37529697700463e-40</v>
      </c>
      <c r="PG35">
        <v>1.05198291218884e-40</v>
      </c>
      <c r="PH35">
        <v>8.04675588223728e-41</v>
      </c>
      <c r="PI35">
        <v>6.15506878686138e-41</v>
      </c>
      <c r="PJ35">
        <v>4.7080919890365e-41</v>
      </c>
      <c r="PK35">
        <v>3.60128019908917e-41</v>
      </c>
      <c r="PL35">
        <v>2.7546652560677e-41</v>
      </c>
      <c r="PM35">
        <v>2.10707839835399e-41</v>
      </c>
      <c r="PN35">
        <v>1.61173079335911e-41</v>
      </c>
      <c r="PO35">
        <v>1.23283302006908e-41</v>
      </c>
      <c r="PP35">
        <v>9.43009262175736e-42</v>
      </c>
      <c r="PQ35">
        <v>7.21319387142983e-42</v>
      </c>
      <c r="PR35">
        <v>5.51746006192155e-42</v>
      </c>
      <c r="PS35">
        <v>4.2203720500188e-42</v>
      </c>
      <c r="PT35">
        <v>3.22821332108248e-42</v>
      </c>
      <c r="PU35">
        <v>2.46929888166368e-42</v>
      </c>
      <c r="PV35">
        <v>1.88879594542232e-42</v>
      </c>
      <c r="PW35">
        <v>1.44476220438248e-42</v>
      </c>
      <c r="PX35">
        <v>1.10511544840143e-42</v>
      </c>
      <c r="PY35">
        <v>8.45315585939652e-43</v>
      </c>
      <c r="PZ35">
        <v>6.46591590496413e-43</v>
      </c>
      <c r="QA35">
        <v>4.94585268211518e-43</v>
      </c>
      <c r="QB35">
        <v>3.78313857690395e-43</v>
      </c>
      <c r="QC35">
        <v>2.89376508934472e-43</v>
      </c>
      <c r="QD35">
        <v>2.21347308692622e-43</v>
      </c>
      <c r="QE35">
        <v>1.69310997670451e-43</v>
      </c>
      <c r="QF35">
        <v>1.29507834640031e-43</v>
      </c>
      <c r="QG35">
        <v>9.90619484549497e-44</v>
      </c>
      <c r="QH35">
        <v>7.57735510583353e-44</v>
      </c>
      <c r="QI35">
        <v>5.79599985950153e-44</v>
      </c>
      <c r="QJ35">
        <v>4.43342170691414e-44</v>
      </c>
      <c r="QK35">
        <v>3.3911708621345e-44</v>
      </c>
      <c r="QL35">
        <v>2.59394194851784e-44</v>
      </c>
      <c r="QM35">
        <v>1.98413302179087e-44</v>
      </c>
      <c r="QN35">
        <v>1.51768370083747e-44</v>
      </c>
      <c r="QO35">
        <v>1.16089170386539e-44</v>
      </c>
      <c r="QP35">
        <v>8.87977778915094e-45</v>
      </c>
      <c r="QQ35">
        <v>6.79223090360351e-45</v>
      </c>
      <c r="QR35">
        <v>5.19544483948936e-45</v>
      </c>
      <c r="QS35">
        <v>3.9740469041583e-45</v>
      </c>
      <c r="QT35">
        <v>3.0397872761576e-45</v>
      </c>
      <c r="QU35">
        <v>2.32516271943273e-45</v>
      </c>
      <c r="QV35">
        <v>1.77853928968223e-45</v>
      </c>
      <c r="QW35">
        <v>1.36042163732336e-45</v>
      </c>
      <c r="QX35">
        <v>1.04059935549669e-45</v>
      </c>
      <c r="QY35">
        <v>7.95964189908001e-46</v>
      </c>
      <c r="QZ35">
        <v>6.08840398545083e-46</v>
      </c>
      <c r="RA35">
        <v>4.65707625543591e-46</v>
      </c>
      <c r="RB35">
        <v>3.56224013534556e-46</v>
      </c>
      <c r="RC35">
        <v>2.72478971752429e-46</v>
      </c>
      <c r="RD35">
        <v>2.08421610373454e-46</v>
      </c>
      <c r="RE35">
        <v>1.59423543880398e-46</v>
      </c>
      <c r="RF35">
        <v>1.21944474757632e-46</v>
      </c>
      <c r="RG35">
        <v>9.32763949703661e-47</v>
      </c>
      <c r="RH35">
        <v>7.134792302883e-47</v>
      </c>
      <c r="RI35">
        <v>5.45746394001587e-47</v>
      </c>
      <c r="RJ35">
        <v>4.1744606541121e-47</v>
      </c>
      <c r="RK35">
        <v>3.19308020150768e-47</v>
      </c>
      <c r="RL35">
        <v>2.44241377060827e-47</v>
      </c>
      <c r="RM35">
        <v>1.8682225550401e-47</v>
      </c>
      <c r="RN35">
        <v>1.42901879397811e-47</v>
      </c>
      <c r="RO35">
        <v>1.09306812160306e-47</v>
      </c>
      <c r="RP35">
        <v>8.36096635155662e-48</v>
      </c>
      <c r="RQ35">
        <v>6.39537009258501e-48</v>
      </c>
      <c r="RR35">
        <v>4.89186932048416e-48</v>
      </c>
      <c r="RS35">
        <v>3.74182930297529e-48</v>
      </c>
      <c r="RT35">
        <v>2.86215438633212e-48</v>
      </c>
      <c r="RU35">
        <v>2.18928398691639e-48</v>
      </c>
      <c r="RV35">
        <v>1.67460006979122e-48</v>
      </c>
      <c r="RW35">
        <v>1.28091428716205e-48</v>
      </c>
      <c r="RX35">
        <v>9.79780958754541e-49</v>
      </c>
      <c r="RY35">
        <v>7.49441746377194e-49</v>
      </c>
      <c r="RZ35">
        <v>5.73253517196105e-49</v>
      </c>
      <c r="SA35">
        <v>4.38485802477538e-49</v>
      </c>
      <c r="SB35">
        <v>3.35400963257448e-49</v>
      </c>
      <c r="SC35">
        <v>2.56550601082784e-49</v>
      </c>
      <c r="SD35">
        <v>1.9623737653701e-49</v>
      </c>
      <c r="SE35">
        <v>1.50103349642461e-49</v>
      </c>
      <c r="SF35">
        <v>1.14815097955508e-49</v>
      </c>
      <c r="SG35">
        <v>8.782286076005e-50</v>
      </c>
      <c r="SH35">
        <v>6.7176306461438e-50</v>
      </c>
      <c r="SI35">
        <v>5.13836115499959e-50</v>
      </c>
      <c r="SJ35">
        <v>3.93036689508408e-50</v>
      </c>
      <c r="SK35">
        <v>3.00636373193014e-50</v>
      </c>
      <c r="SL35">
        <v>2.29958738364269e-50</v>
      </c>
      <c r="SM35">
        <v>1.75896936035325e-50</v>
      </c>
      <c r="SN35">
        <v>1.3454470023513e-50</v>
      </c>
      <c r="SO35">
        <v>1.02914099947905e-50</v>
      </c>
      <c r="SP35">
        <v>7.87196453908168e-51</v>
      </c>
      <c r="SQ35">
        <v>6.02131492528119e-51</v>
      </c>
      <c r="SR35">
        <v>4.60574108033749e-51</v>
      </c>
      <c r="SS35">
        <v>3.52295959178236e-51</v>
      </c>
      <c r="ST35">
        <v>2.69473317390597e-51</v>
      </c>
      <c r="SU35">
        <v>2.06121759390078e-51</v>
      </c>
      <c r="SV35">
        <v>1.57663759434285e-51</v>
      </c>
      <c r="SW35">
        <v>1.20597937498196e-51</v>
      </c>
      <c r="SX35">
        <v>9.22460648333164e-52</v>
      </c>
      <c r="SY35">
        <v>7.05595467218304e-52</v>
      </c>
      <c r="SZ35">
        <v>5.39713997729003e-52</v>
      </c>
      <c r="TA35">
        <v>4.1283028324399e-52</v>
      </c>
      <c r="TB35">
        <v>3.15776189305742e-52</v>
      </c>
      <c r="TC35">
        <v>2.41538952132054e-52</v>
      </c>
      <c r="TD35">
        <v>1.84754464984286e-52</v>
      </c>
      <c r="TE35">
        <v>1.41319689510482e-52</v>
      </c>
      <c r="TF35">
        <v>1.08096186606223e-52</v>
      </c>
      <c r="TG35">
        <v>8.26833452192859e-53</v>
      </c>
      <c r="TH35">
        <v>6.32449235847042e-53</v>
      </c>
      <c r="TI35">
        <v>4.83763694963265e-53</v>
      </c>
      <c r="TJ35">
        <v>3.70033327349444e-53</v>
      </c>
      <c r="TK35">
        <v>2.83040365826643e-53</v>
      </c>
      <c r="TL35">
        <v>2.1649899308147e-53</v>
      </c>
      <c r="TM35">
        <v>1.65601151725629e-53</v>
      </c>
      <c r="TN35">
        <v>1.26669131623149e-53</v>
      </c>
      <c r="TO35">
        <v>9.68898318264663e-54</v>
      </c>
      <c r="TP35">
        <v>7.4111495933399e-54</v>
      </c>
      <c r="TQ35">
        <v>5.66882337518836e-54</v>
      </c>
      <c r="TR35">
        <v>4.33610950054434e-54</v>
      </c>
      <c r="TS35">
        <v>3.31671019171488e-54</v>
      </c>
      <c r="TT35">
        <v>2.53696677082363e-54</v>
      </c>
      <c r="TU35">
        <v>1.94053733104218e-54</v>
      </c>
      <c r="TV35">
        <v>1.48432565724485e-54</v>
      </c>
      <c r="TW35">
        <v>1.13536723465896e-54</v>
      </c>
      <c r="TX35">
        <v>8.6844733965745e-55</v>
      </c>
      <c r="TY35">
        <v>6.64279104371699e-55</v>
      </c>
      <c r="TZ35">
        <v>5.08109908450354e-55</v>
      </c>
      <c r="UA35">
        <v>3.88655400652228e-55</v>
      </c>
      <c r="UB35">
        <v>2.97284126315618e-55</v>
      </c>
      <c r="UC35">
        <v>2.27393844637114e-55</v>
      </c>
      <c r="UD35">
        <v>1.73934470525892e-55</v>
      </c>
      <c r="UE35">
        <v>1.33043170382876e-55</v>
      </c>
      <c r="UF35">
        <v>1.01765245012615e-55</v>
      </c>
      <c r="UG35">
        <v>7.78406315635407e-56</v>
      </c>
      <c r="UH35">
        <v>5.95405978039451e-56</v>
      </c>
      <c r="UI35">
        <v>4.55428287734232e-56</v>
      </c>
      <c r="UJ35">
        <v>3.48358799573931e-56</v>
      </c>
      <c r="UK35">
        <v>2.66460930626678e-56</v>
      </c>
      <c r="UL35">
        <v>2.03816935481772e-56</v>
      </c>
      <c r="UM35">
        <v>1.55900305646089e-56</v>
      </c>
      <c r="UN35">
        <v>1.19248695864596e-56</v>
      </c>
      <c r="UO35">
        <v>9.12137439678063e-57</v>
      </c>
      <c r="UP35">
        <v>6.97697069429615e-57</v>
      </c>
      <c r="UQ35">
        <v>5.33670858106733e-57</v>
      </c>
      <c r="UR35">
        <v>4.08206626474949e-57</v>
      </c>
      <c r="US35">
        <v>3.12238596166164e-57</v>
      </c>
      <c r="UT35">
        <v>2.38832318217885e-57</v>
      </c>
      <c r="UU35">
        <v>1.82683606127402e-57</v>
      </c>
      <c r="UV35">
        <v>1.39735267640468e-57</v>
      </c>
      <c r="UW35">
        <v>1.06883941306625e-57</v>
      </c>
      <c r="UX35">
        <v>8.17558545594766e-58</v>
      </c>
      <c r="UY35">
        <v>6.25353001652186e-58</v>
      </c>
      <c r="UZ35">
        <v>4.78334371730805e-58</v>
      </c>
      <c r="VA35">
        <v>3.65879362449954e-58</v>
      </c>
      <c r="VB35">
        <v>2.79862179776421e-58</v>
      </c>
      <c r="VC35">
        <v>2.14067376000471e-58</v>
      </c>
      <c r="VD35">
        <v>1.63740734161317e-58</v>
      </c>
      <c r="VE35">
        <v>1.2524573786346e-58</v>
      </c>
      <c r="VF35">
        <v>9.58008037706672e-59</v>
      </c>
      <c r="VG35">
        <v>7.3278289783242e-59</v>
      </c>
      <c r="VH35">
        <v>5.60507556703917e-59</v>
      </c>
      <c r="VI35">
        <v>4.2873367282825e-59</v>
      </c>
      <c r="VJ35">
        <v>3.27939471237308e-59</v>
      </c>
      <c r="VK35">
        <v>2.50841717203048e-59</v>
      </c>
      <c r="VL35">
        <v>1.91869442592476e-59</v>
      </c>
      <c r="VM35">
        <v>1.46761397392e-59</v>
      </c>
      <c r="VN35">
        <v>1.12258139047783e-59</v>
      </c>
      <c r="VO35">
        <v>8.58665105989634e-60</v>
      </c>
      <c r="VP35">
        <v>6.5679489245446e-60</v>
      </c>
      <c r="VQ35">
        <v>5.02383879473468e-60</v>
      </c>
      <c r="VR35">
        <v>3.8427452998773e-60</v>
      </c>
      <c r="VS35">
        <v>2.93932413882621e-60</v>
      </c>
      <c r="VT35">
        <v>2.24829522978607e-60</v>
      </c>
      <c r="VU35">
        <v>1.71972566830186e-60</v>
      </c>
      <c r="VV35">
        <v>1.31542164798498e-60</v>
      </c>
      <c r="VW35">
        <v>1.00616863025381e-60</v>
      </c>
      <c r="VX35">
        <v>7.69620342320446e-61</v>
      </c>
      <c r="VY35">
        <v>5.88684065842572e-61</v>
      </c>
      <c r="VZ35">
        <v>4.50285539766223e-61</v>
      </c>
      <c r="WA35">
        <v>3.44424231163503e-61</v>
      </c>
      <c r="WB35">
        <v>2.63450709378137e-61</v>
      </c>
      <c r="WC35">
        <v>2.01513907615032e-61</v>
      </c>
      <c r="WD35">
        <v>1.54138331905235e-61</v>
      </c>
      <c r="WE35">
        <v>1.17900667171749e-61</v>
      </c>
      <c r="WF35">
        <v>9.01824124036573e-62</v>
      </c>
      <c r="WG35">
        <v>6.89806706952706e-62</v>
      </c>
      <c r="WH35">
        <v>5.27634220919651e-62</v>
      </c>
      <c r="WI35">
        <v>4.03588214480354e-62</v>
      </c>
      <c r="WJ35">
        <v>3.08705221013067e-62</v>
      </c>
      <c r="WK35">
        <v>2.36129067589454e-62</v>
      </c>
      <c r="WL35">
        <v>1.80615454571815e-62</v>
      </c>
      <c r="WM35">
        <v>1.38153007459826e-62</v>
      </c>
      <c r="WN35">
        <v>1.05673418632257e-62</v>
      </c>
      <c r="WO35">
        <v>8.08297341531305e-63</v>
      </c>
      <c r="WP35">
        <v>6.18267648906716e-63</v>
      </c>
      <c r="WQ35">
        <v>4.72913676379755e-63</v>
      </c>
      <c r="WR35">
        <v>3.61732228841809e-63</v>
      </c>
      <c r="WS35">
        <v>2.76689395382912e-63</v>
      </c>
      <c r="WT35">
        <v>2.11640024875836e-63</v>
      </c>
      <c r="WU35">
        <v>1.61883681765701e-63</v>
      </c>
      <c r="WV35">
        <v>1.2382499584145e-63</v>
      </c>
      <c r="WW35">
        <v>9.47138631684198e-64</v>
      </c>
      <c r="WX35">
        <v>7.24467253271088e-64</v>
      </c>
      <c r="WY35">
        <v>5.54145675630086e-64</v>
      </c>
      <c r="WZ35">
        <v>4.23866523173485e-64</v>
      </c>
      <c r="XA35">
        <v>3.24215868149361e-64</v>
      </c>
      <c r="XB35">
        <v>2.47992985203305e-64</v>
      </c>
      <c r="XC35">
        <v>1.89690030584417e-64</v>
      </c>
      <c r="XD35">
        <v>1.45094047980376e-64</v>
      </c>
      <c r="XE35">
        <v>1.10982542191823e-64</v>
      </c>
      <c r="XF35">
        <v>8.48906229969945e-65</v>
      </c>
      <c r="XG35">
        <v>6.49328931668034e-65</v>
      </c>
      <c r="XH35">
        <v>4.96672103641371e-65</v>
      </c>
      <c r="XI35">
        <v>3.7990478439488e-65</v>
      </c>
      <c r="XJ35">
        <v>2.90589380582846e-65</v>
      </c>
      <c r="XK35">
        <v>2.22271969016403e-65</v>
      </c>
      <c r="XL35">
        <v>1.70015937925749e-65</v>
      </c>
      <c r="XM35">
        <v>1.30045268610057e-65</v>
      </c>
      <c r="XN35">
        <v>9.94716811625055e-66</v>
      </c>
      <c r="XO35">
        <v>7.60859279323936e-66</v>
      </c>
      <c r="XP35">
        <v>5.81981536700322e-66</v>
      </c>
      <c r="XQ35">
        <v>4.45157868357342e-66</v>
      </c>
      <c r="XR35">
        <v>3.4050138539537e-66</v>
      </c>
      <c r="XS35">
        <v>2.60449599797808e-66</v>
      </c>
      <c r="XT35">
        <v>1.99217959612233e-66</v>
      </c>
      <c r="XU35">
        <v>1.52381857519757e-66</v>
      </c>
      <c r="XV35">
        <v>1.16556908828898e-66</v>
      </c>
      <c r="XW35">
        <v>8.91543958481591e-67</v>
      </c>
      <c r="XX35">
        <v>6.81942070923788e-67</v>
      </c>
      <c r="XY35">
        <v>5.21617543395e-67</v>
      </c>
      <c r="XZ35">
        <v>3.98985283834161e-67</v>
      </c>
      <c r="YA35">
        <v>3.05183850535797e-67</v>
      </c>
      <c r="YB35">
        <v>2.33435123362816e-67</v>
      </c>
      <c r="YC35">
        <v>1.78554515857045e-67</v>
      </c>
      <c r="YD35">
        <v>1.36576336192854e-67</v>
      </c>
      <c r="YE35">
        <v>1.04467225561389e-67</v>
      </c>
      <c r="YF35">
        <v>7.99069670401246e-68</v>
      </c>
      <c r="YG35">
        <v>6.11208261892262e-68</v>
      </c>
      <c r="YH35">
        <v>4.67513082965986e-68</v>
      </c>
      <c r="YI35">
        <v>3.57600654398171e-68</v>
      </c>
      <c r="YJ35">
        <v>2.73528651590426e-68</v>
      </c>
      <c r="YK35">
        <v>2.09221989677041e-68</v>
      </c>
      <c r="YL35">
        <v>1.60033835833269e-68</v>
      </c>
      <c r="YM35">
        <v>1.22409827458612e-68</v>
      </c>
      <c r="YN35">
        <v>9.36312325754081e-69</v>
      </c>
      <c r="YO35">
        <v>7.16184931571092e-69</v>
      </c>
      <c r="YP35">
        <v>5.4780955379864e-69</v>
      </c>
      <c r="YQ35">
        <v>4.19019282658891e-69</v>
      </c>
      <c r="YR35">
        <v>3.20507650234046e-69</v>
      </c>
      <c r="YS35">
        <v>2.45156140537337e-69</v>
      </c>
      <c r="YT35">
        <v>1.87519801911888e-69</v>
      </c>
      <c r="YU35">
        <v>1.43433791928647e-69</v>
      </c>
      <c r="YV35">
        <v>1.0971242357091e-69</v>
      </c>
      <c r="YW35">
        <v>8.39189656639122e-70</v>
      </c>
      <c r="YX35">
        <v>6.41895632326637e-70</v>
      </c>
      <c r="YY35">
        <v>4.90985541959932e-70</v>
      </c>
      <c r="YZ35">
        <v>3.75554501192638e-70</v>
      </c>
      <c r="ZA35">
        <v>2.87261368054529e-70</v>
      </c>
      <c r="ZB35">
        <v>2.19726006397813e-70</v>
      </c>
      <c r="ZC35">
        <v>1.68068252820575e-70</v>
      </c>
      <c r="ZD35">
        <v>1.28555272566651e-70</v>
      </c>
      <c r="ZE35">
        <v>9.83318221402445e-71</v>
      </c>
      <c r="ZF35">
        <v>7.52139272540375e-71</v>
      </c>
      <c r="ZG35">
        <v>5.75310671543408e-71</v>
      </c>
      <c r="ZH35">
        <v>4.40054614638334e-71</v>
      </c>
      <c r="ZI35">
        <v>3.3659736731097e-71</v>
      </c>
      <c r="ZJ35">
        <v>2.57463006102532e-71</v>
      </c>
      <c r="ZK35">
        <v>1.96933202004111e-71</v>
      </c>
      <c r="ZL35">
        <v>1.50634009015395e-71</v>
      </c>
      <c r="ZM35">
        <v>1.15219798908521e-71</v>
      </c>
      <c r="ZN35">
        <v>8.81315030870594e-72</v>
      </c>
      <c r="ZO35">
        <v>6.74116919115406e-72</v>
      </c>
      <c r="ZP35">
        <v>5.1563128978196e-72</v>
      </c>
      <c r="ZQ35">
        <v>3.94405793691413e-72</v>
      </c>
      <c r="ZR35">
        <v>3.01680538488707e-72</v>
      </c>
      <c r="ZS35">
        <v>2.3075509002819e-72</v>
      </c>
      <c r="ZT35">
        <v>1.76504292153227e-72</v>
      </c>
      <c r="ZU35">
        <v>1.3500791757962e-72</v>
      </c>
      <c r="ZV35">
        <v>1.03267388121623e-72</v>
      </c>
      <c r="ZW35">
        <v>7.89890942032101e-73</v>
      </c>
      <c r="ZX35">
        <v>6.04186561188595e-73</v>
      </c>
      <c r="ZY35">
        <v>4.62141506037013e-73</v>
      </c>
      <c r="ZZ35">
        <v>3.53491419411046e-73</v>
      </c>
      <c r="AAA35">
        <v>2.70385105389914e-73</v>
      </c>
      <c r="AAB35">
        <v>2.06817192725797e-73</v>
      </c>
      <c r="AAC35">
        <v>1.58194179609e-73</v>
      </c>
      <c r="AAD35">
        <v>1.21002501709647e-73</v>
      </c>
      <c r="AAE35">
        <v>9.2554637737709e-74</v>
      </c>
      <c r="AAF35">
        <v>7.07949058332006e-74</v>
      </c>
      <c r="AAG35">
        <v>5.41509174190544e-74</v>
      </c>
      <c r="AAH35">
        <v>4.14199544053059e-74</v>
      </c>
      <c r="AAI35">
        <v>3.16820592317401e-74</v>
      </c>
      <c r="AAJ35">
        <v>2.42335575348052e-74</v>
      </c>
      <c r="AAK35">
        <v>1.85362097085267e-74</v>
      </c>
      <c r="AAL35">
        <v>1.41783169905222e-74</v>
      </c>
      <c r="AAM35">
        <v>1.08449715517917e-74</v>
      </c>
      <c r="AAN35">
        <v>8.29530082522978e-75</v>
      </c>
      <c r="AAO35">
        <v>6.34506171969373e-75</v>
      </c>
      <c r="AAP35">
        <v>4.85332695555742e-75</v>
      </c>
      <c r="AAQ35">
        <v>3.71230145931841e-75</v>
      </c>
      <c r="AAR35">
        <v>2.83953293672706e-75</v>
      </c>
      <c r="AAS35">
        <v>2.1719537502189e-75</v>
      </c>
      <c r="AAT35">
        <v>1.66132355878617e-75</v>
      </c>
      <c r="AAU35">
        <v>1.27074339930587e-75</v>
      </c>
      <c r="AAV35">
        <v>9.71989312086875e-76</v>
      </c>
      <c r="AAW35">
        <v>7.43472834737341e-76</v>
      </c>
      <c r="AAX35">
        <v>5.68680986790468e-76</v>
      </c>
      <c r="AAY35">
        <v>4.34983016172899e-76</v>
      </c>
      <c r="AAZ35">
        <v>3.32717681309835e-76</v>
      </c>
      <c r="ABA35">
        <v>2.54495114552158e-76</v>
      </c>
      <c r="ABB35">
        <v>1.9466281855629e-76</v>
      </c>
      <c r="ABC35">
        <v>1.48897207725932e-76</v>
      </c>
      <c r="ABD35">
        <v>1.13891178890128e-76</v>
      </c>
      <c r="ABE35">
        <v>8.71151346031279e-77</v>
      </c>
      <c r="ABF35">
        <v>6.66341902451635e-77</v>
      </c>
      <c r="ABG35">
        <v>5.09683560274898e-77</v>
      </c>
      <c r="ABH35">
        <v>3.89855904357095e-77</v>
      </c>
      <c r="ABI35">
        <v>2.98199969850299e-77</v>
      </c>
      <c r="ABJ35">
        <v>2.28092530550907e-77</v>
      </c>
      <c r="ABK35">
        <v>1.74467493116535e-77</v>
      </c>
      <c r="ABL35">
        <v>1.33449812322949e-77</v>
      </c>
      <c r="ABM35">
        <v>1.02075473479407e-77</v>
      </c>
      <c r="ABN35">
        <v>7.8077307470026e-78</v>
      </c>
      <c r="ABO35">
        <v>5.97211610596298e-78</v>
      </c>
      <c r="ABP35">
        <v>4.56805838553221e-78</v>
      </c>
      <c r="ABQ35">
        <v>3.49409765913614e-78</v>
      </c>
      <c r="ABR35">
        <v>2.67262743286092e-78</v>
      </c>
      <c r="ABS35">
        <v>2.04428665701846e-78</v>
      </c>
      <c r="ABT35">
        <v>1.56367018634038e-78</v>
      </c>
      <c r="ABU35">
        <v>1.19604771913545e-78</v>
      </c>
      <c r="ABV35">
        <v>9.1485412015536e-79</v>
      </c>
      <c r="ABW35">
        <v>6.99769773427229e-79</v>
      </c>
      <c r="ABX35">
        <v>5.35252247900724e-79</v>
      </c>
      <c r="ABY35">
        <v>4.09413171410955e-79</v>
      </c>
      <c r="ABZ35">
        <v>3.13159153820396e-79</v>
      </c>
      <c r="ACA35">
        <v>2.39534680866321e-79</v>
      </c>
      <c r="ACB35">
        <v>1.83219495005606e-79</v>
      </c>
      <c r="ACC35">
        <v>1.40144143058366e-79</v>
      </c>
      <c r="ACD35">
        <v>1.07195909400063e-79</v>
      </c>
      <c r="ACE35">
        <v>8.19938848773283e-80</v>
      </c>
      <c r="ACF35">
        <v>6.27169174981097e-80</v>
      </c>
      <c r="ACG35">
        <v>4.79720122822436e-80</v>
      </c>
      <c r="ACH35">
        <v>3.66936705909181e-80</v>
      </c>
      <c r="ACI35">
        <v>2.806689499872e-80</v>
      </c>
      <c r="ACJ35">
        <v>2.14682958891835e-80</v>
      </c>
      <c r="ACK35">
        <v>1.64210440200324e-80</v>
      </c>
      <c r="ACL35">
        <v>1.25604138408444e-80</v>
      </c>
      <c r="ACM35">
        <v>9.60742765425223e-81</v>
      </c>
      <c r="ACN35">
        <v>7.34869609462459e-81</v>
      </c>
      <c r="ACO35">
        <v>5.62099815630486e-81</v>
      </c>
      <c r="ACP35">
        <v>4.29948649274942e-81</v>
      </c>
      <c r="ACQ35">
        <v>3.28866567723617e-81</v>
      </c>
      <c r="ACR35">
        <v>2.51549149559982e-81</v>
      </c>
      <c r="ACS35">
        <v>1.9240926115229e-81</v>
      </c>
      <c r="ACT35">
        <v>1.47173318086205e-81</v>
      </c>
      <c r="ACU35">
        <v>1.12572466501384e-81</v>
      </c>
      <c r="ACV35">
        <v>8.61063684407393e-82</v>
      </c>
      <c r="ACW35">
        <v>6.58625218380454e-82</v>
      </c>
      <c r="ACX35">
        <v>5.03780588186249e-82</v>
      </c>
      <c r="ACY35">
        <v>3.85340355601629e-82</v>
      </c>
      <c r="ACZ35">
        <v>2.94745748696136e-82</v>
      </c>
      <c r="ADA35">
        <v>2.25450185423538e-82</v>
      </c>
      <c r="ADB35">
        <v>1.72446202573284e-82</v>
      </c>
      <c r="ADC35">
        <v>1.31903604923923e-82</v>
      </c>
      <c r="ADD35">
        <v>1.00892686453399e-82</v>
      </c>
      <c r="ADE35">
        <v>7.71725229533497e-83</v>
      </c>
      <c r="ADF35">
        <v>5.90290375968165e-83</v>
      </c>
      <c r="ADG35">
        <v>4.51511377121351e-83</v>
      </c>
      <c r="ADH35">
        <v>3.45359721254608e-83</v>
      </c>
      <c r="ADI35">
        <v>2.64164627515991e-83</v>
      </c>
      <c r="ADJ35">
        <v>2.02058736998897e-83</v>
      </c>
      <c r="ADK35">
        <v>1.54554123311073e-83</v>
      </c>
      <c r="ADL35">
        <v>1.18217984196345e-83</v>
      </c>
      <c r="ADM35">
        <v>9.04245789313897e-84</v>
      </c>
      <c r="ADN35">
        <v>6.91654859140421e-84</v>
      </c>
      <c r="ADO35">
        <v>5.29044692108042e-84</v>
      </c>
      <c r="ADP35">
        <v>4.04664663777222e-84</v>
      </c>
      <c r="ADQ35">
        <v>3.09526755512909e-84</v>
      </c>
      <c r="ADR35">
        <v>2.36756058002321e-84</v>
      </c>
      <c r="ADS35">
        <v>1.81093973210602e-84</v>
      </c>
      <c r="ADT35">
        <v>1.38518214952698e-84</v>
      </c>
      <c r="ADU35">
        <v>1.05952148404455e-84</v>
      </c>
      <c r="ADV35">
        <v>8.10424647203969e-85</v>
      </c>
      <c r="ADW35">
        <v>6.19891249838891e-85</v>
      </c>
      <c r="ADX35">
        <v>4.74152848229431e-85</v>
      </c>
      <c r="ADY35">
        <v>3.62678001243401e-85</v>
      </c>
      <c r="ADZ35">
        <v>2.77411241430858e-85</v>
      </c>
      <c r="AEA35">
        <v>2.1219096623418e-85</v>
      </c>
      <c r="AEB35">
        <v>1.62304184681326e-85</v>
      </c>
      <c r="AEC35">
        <v>1.24145944443588e-85</v>
      </c>
      <c r="AED35">
        <v>9.49588286006842e-86</v>
      </c>
      <c r="AEE35">
        <v>7.26336974917386e-86</v>
      </c>
      <c r="AEF35">
        <v>5.55572767530613e-86</v>
      </c>
      <c r="AEG35">
        <v>4.24955778663359e-86</v>
      </c>
      <c r="AEH35">
        <v>3.25047268880047e-86</v>
      </c>
      <c r="AEI35">
        <v>2.48627576149667e-86</v>
      </c>
      <c r="AEJ35">
        <v>1.90174403849734e-86</v>
      </c>
      <c r="AEK35">
        <v>1.45463764858589e-86</v>
      </c>
      <c r="AEL35">
        <v>1.11264744919635e-86</v>
      </c>
      <c r="AEM35">
        <v>8.51060280822819e-87</v>
      </c>
      <c r="AEN35">
        <v>6.50973127367874e-87</v>
      </c>
      <c r="AEO35">
        <v>4.97927132964074e-87</v>
      </c>
      <c r="AEP35">
        <v>3.80862765720974e-87</v>
      </c>
      <c r="AEQ35">
        <v>2.91320625763616e-87</v>
      </c>
      <c r="AER35">
        <v>2.22830145827485e-87</v>
      </c>
      <c r="AES35">
        <v>1.70442010284319e-87</v>
      </c>
      <c r="AET35">
        <v>1.30370503945789e-87</v>
      </c>
      <c r="AEU35">
        <v>9.97199458086129e-88</v>
      </c>
      <c r="AEV35">
        <v>7.62754391058365e-88</v>
      </c>
      <c r="AEW35">
        <v>5.83428166966981e-88</v>
      </c>
      <c r="AEX35">
        <v>4.46262158142654e-88</v>
      </c>
      <c r="AEY35">
        <v>3.41344353884584e-88</v>
      </c>
      <c r="AEZ35">
        <v>2.61093090685211e-88</v>
      </c>
      <c r="AFA35">
        <v>1.99709179829787e-88</v>
      </c>
      <c r="AFB35">
        <v>1.52756841602481e-88</v>
      </c>
      <c r="AFC35">
        <v>1.1684316324688e-88</v>
      </c>
      <c r="AFD35">
        <v>8.93729174244481e-89</v>
      </c>
      <c r="AFE35">
        <v>6.83610236707759e-89</v>
      </c>
      <c r="AFF35">
        <v>5.22891007910745e-89</v>
      </c>
      <c r="AFG35">
        <v>3.99957442693688e-89</v>
      </c>
      <c r="AFH35">
        <v>3.05925998287711e-89</v>
      </c>
      <c r="AFI35">
        <v>2.34001683817888e-89</v>
      </c>
      <c r="AFJ35">
        <v>1.78987034548923e-89</v>
      </c>
      <c r="AFK35">
        <v>1.36906527959876e-89</v>
      </c>
      <c r="AFL35">
        <v>1.04719300884958e-89</v>
      </c>
      <c r="AFM35">
        <v>8.0099407841163e-90</v>
      </c>
      <c r="AFN35">
        <v>6.1267741380441e-90</v>
      </c>
      <c r="AFO35">
        <v>4.68634685484371e-90</v>
      </c>
      <c r="AFP35">
        <v>3.58456930780278e-90</v>
      </c>
      <c r="AFQ35">
        <v>2.74182371436779e-90</v>
      </c>
      <c r="AFR35">
        <v>2.09721071882463e-90</v>
      </c>
      <c r="AFS35">
        <v>1.6041486235688e-90</v>
      </c>
      <c r="AFT35">
        <v>1.22700725659035e-90</v>
      </c>
      <c r="AFU35">
        <v>9.3853322859852e-91</v>
      </c>
      <c r="AFV35">
        <v>7.1788052131769e-91</v>
      </c>
      <c r="AFW35">
        <v>5.49104091475033e-91</v>
      </c>
      <c r="AFX35">
        <v>4.20007633862487e-91</v>
      </c>
      <c r="AFY35">
        <v>3.21262239425142e-91</v>
      </c>
      <c r="AFZ35">
        <v>2.45732259996346e-91</v>
      </c>
      <c r="AGA35">
        <v>1.87959664660902e-91</v>
      </c>
      <c r="AGB35">
        <v>1.43769625799834e-91</v>
      </c>
      <c r="AGC35">
        <v>1.09968833285158e-91</v>
      </c>
      <c r="AGD35">
        <v>8.41147361040119e-92</v>
      </c>
      <c r="AGE35">
        <v>6.43390361183017e-92</v>
      </c>
      <c r="AGF35">
        <v>4.92126790869621e-92</v>
      </c>
      <c r="AGG35">
        <v>3.76425867941418e-92</v>
      </c>
      <c r="AGH35">
        <v>2.87926678340147e-92</v>
      </c>
      <c r="AGI35">
        <v>2.2023399051581e-92</v>
      </c>
      <c r="AGJ35">
        <v>1.6845611610368e-92</v>
      </c>
      <c r="AGK35">
        <v>1.28851421271705e-92</v>
      </c>
      <c r="AGL35">
        <v>9.85579445662299e-93</v>
      </c>
      <c r="AGM35">
        <v>7.53865826117452e-93</v>
      </c>
      <c r="AGN35">
        <v>5.76628986270749e-93</v>
      </c>
      <c r="AGO35">
        <v>4.41061223534609e-93</v>
      </c>
      <c r="AGP35">
        <v>3.37365975552305e-93</v>
      </c>
      <c r="AGQ35">
        <v>2.58049889625795e-93</v>
      </c>
      <c r="AGR35">
        <v>1.97381329301996e-93</v>
      </c>
      <c r="AGS35">
        <v>1.50976188116914e-93</v>
      </c>
      <c r="AGT35">
        <v>1.1548108010569e-93</v>
      </c>
      <c r="AGU35">
        <v>8.83310134333729e-94</v>
      </c>
      <c r="AGV35">
        <v>6.75640358828444e-94</v>
      </c>
      <c r="AGW35">
        <v>5.16794579000576e-94</v>
      </c>
      <c r="AGX35">
        <v>3.95294079470285e-94</v>
      </c>
      <c r="AGY35">
        <v>3.02358836098347e-94</v>
      </c>
      <c r="AGZ35">
        <v>2.31273043120626e-94</v>
      </c>
      <c r="AHA35">
        <v>1.76899807314476e-94</v>
      </c>
      <c r="AHB35">
        <v>1.35309939454043e-94</v>
      </c>
      <c r="AHC35">
        <v>1.03498018341795e-94</v>
      </c>
      <c r="AHD35">
        <v>7.91652092961336e-95</v>
      </c>
      <c r="AHE35">
        <v>6.05531428636596e-95</v>
      </c>
      <c r="AHF35">
        <v>4.63168492987917e-95</v>
      </c>
      <c r="AHG35">
        <v>3.54275666476521e-95</v>
      </c>
      <c r="AHH35">
        <v>2.70983990351374e-95</v>
      </c>
      <c r="AHI35">
        <v>2.07274529829119e-95</v>
      </c>
      <c r="AHJ35">
        <v>1.58543426046268e-95</v>
      </c>
      <c r="AHK35">
        <v>1.21269206027082e-95</v>
      </c>
      <c r="AHL35">
        <v>9.27583094041451e-96</v>
      </c>
      <c r="AHM35">
        <v>7.09504428237042e-96</v>
      </c>
      <c r="AHN35">
        <v>5.42696963098484e-96</v>
      </c>
      <c r="AHO35">
        <v>4.15106627691357e-96</v>
      </c>
      <c r="AHP35">
        <v>3.17513312578822e-96</v>
      </c>
      <c r="AHQ35">
        <v>2.42864593935938e-96</v>
      </c>
      <c r="AHR35">
        <v>1.85766101817783e-96</v>
      </c>
      <c r="AHS35">
        <v>1.42091704912286e-96</v>
      </c>
      <c r="AHT35">
        <v>1.086853424404e-96</v>
      </c>
      <c r="AHU35">
        <v>8.31329565898571e-97</v>
      </c>
      <c r="AHV35">
        <v>6.35880445638557e-97</v>
      </c>
      <c r="AHW35">
        <v>4.86382240561014e-97</v>
      </c>
      <c r="AHX35">
        <v>3.72031697292201e-97</v>
      </c>
      <c r="AHY35">
        <v>2.84565452460613e-97</v>
      </c>
      <c r="AHZ35">
        <v>2.17662894015919e-97</v>
      </c>
      <c r="AIA35">
        <v>1.66489412313521e-97</v>
      </c>
      <c r="AIB35">
        <v>1.27347034756059e-97</v>
      </c>
      <c r="AIC35">
        <v>9.7407197677036e-98</v>
      </c>
      <c r="AID35">
        <v>7.45063446632003e-98</v>
      </c>
      <c r="AIE35">
        <v>5.69895805610535e-98</v>
      </c>
      <c r="AIF35">
        <v>4.35910830777092e-98</v>
      </c>
      <c r="AIG35">
        <v>3.33426301135691e-98</v>
      </c>
      <c r="AIH35">
        <v>2.55036327016776e-98</v>
      </c>
      <c r="AII35">
        <v>1.95076174962666e-98</v>
      </c>
      <c r="AIJ35">
        <v>1.49212914529811e-98</v>
      </c>
      <c r="AIK35">
        <v>1.1413230575027e-98</v>
      </c>
      <c r="AIL35">
        <v>8.72993006710612e-99</v>
      </c>
      <c r="AIM35">
        <v>6.67748519932981e-99</v>
      </c>
      <c r="AIN35">
        <v>5.10757907755953e-99</v>
      </c>
      <c r="AIO35">
        <v>3.90676474835991e-99</v>
      </c>
      <c r="AIP35">
        <v>2.98826712661357e-99</v>
      </c>
      <c r="AIQ35">
        <v>2.28571232485047e-99</v>
      </c>
      <c r="AIR35">
        <v>1.74833124399454e-99</v>
      </c>
      <c r="AIS35">
        <v>1.33729082041938e-99</v>
      </c>
      <c r="AIT35">
        <v>1.02288781252587e-99</v>
      </c>
      <c r="AIU35">
        <v>7.82402340129802e-100</v>
      </c>
      <c r="AIV35">
        <v>5.98456065961624e-100</v>
      </c>
      <c r="AIW35">
        <v>4.57756375762305e-100</v>
      </c>
      <c r="AIX35">
        <v>3.50135807053735e-100</v>
      </c>
      <c r="AIY35">
        <v>2.67817312354627e-100</v>
      </c>
      <c r="AIZ35">
        <v>2.04852262193864e-100</v>
      </c>
      <c r="AJA35">
        <v>1.56690576051722e-100</v>
      </c>
      <c r="AJB35">
        <v>1.19851917383587e-100</v>
      </c>
      <c r="AJC35">
        <v>9.16741921240042e-101</v>
      </c>
      <c r="AJD35">
        <v>7.01211762884122e-101</v>
      </c>
      <c r="AJE35">
        <v>5.36353711654758e-101</v>
      </c>
      <c r="AJF35">
        <v>4.10254528971336e-101</v>
      </c>
      <c r="AJG35">
        <v>3.13801831553685e-101</v>
      </c>
      <c r="AJH35">
        <v>2.40025597965929e-101</v>
      </c>
      <c r="AJI35">
        <v>1.83594489865895e-101</v>
      </c>
      <c r="AJJ35">
        <v>1.40430590346115e-101</v>
      </c>
      <c r="AJK35">
        <v>1.07414718989647e-101</v>
      </c>
      <c r="AJL35">
        <v>8.21610286578302e-102</v>
      </c>
      <c r="AJM35">
        <v>6.28445955703957e-102</v>
      </c>
      <c r="AJN35">
        <v>4.80695437217124e-102</v>
      </c>
      <c r="AJO35">
        <v>3.67681738320584e-102</v>
      </c>
      <c r="AJP35">
        <v>2.81238075308501e-102</v>
      </c>
      <c r="AJQ35">
        <v>2.15117712159175e-102</v>
      </c>
      <c r="AJR35">
        <v>1.64542548706352e-102</v>
      </c>
      <c r="AJS35">
        <v>1.25857837747628e-102</v>
      </c>
      <c r="AJT35">
        <v>9.62680797051708e-103</v>
      </c>
      <c r="AJU35">
        <v>7.36350096349644e-103</v>
      </c>
      <c r="AJV35">
        <v>5.63230783965992e-103</v>
      </c>
      <c r="AJW35">
        <v>4.30812618944319e-103</v>
      </c>
      <c r="AJX35">
        <v>3.29526574980827e-103</v>
      </c>
      <c r="AJY35">
        <v>2.52053347519573e-103</v>
      </c>
      <c r="AJZ35">
        <v>1.92794433951092e-103</v>
      </c>
      <c r="AKA35">
        <v>1.47467565247461e-103</v>
      </c>
      <c r="AKB35">
        <v>1.12797253451631e-103</v>
      </c>
      <c r="AKC35">
        <v>8.62780928551037e-104</v>
      </c>
      <c r="AKD35">
        <v>6.59937101435017e-104</v>
      </c>
      <c r="AKE35">
        <v>5.0478280186192e-104</v>
      </c>
      <c r="AKF35">
        <v>3.86106000943894e-104</v>
      </c>
      <c r="AKG35">
        <v>2.95330669512452e-104</v>
      </c>
      <c r="AKH35">
        <v>2.2589704247595e-104</v>
      </c>
      <c r="AKI35">
        <v>1.72787585860716e-104</v>
      </c>
      <c r="AKJ35">
        <v>1.32164411171646e-104</v>
      </c>
      <c r="AKK35">
        <v>1.0109193529937e-104</v>
      </c>
      <c r="AKL35">
        <v>7.73247443568251e-105</v>
      </c>
      <c r="AKM35">
        <v>5.91453317033526e-105</v>
      </c>
      <c r="AKN35">
        <v>4.52399845064856e-105</v>
      </c>
      <c r="AKO35">
        <v>3.46038499453399e-105</v>
      </c>
      <c r="AKP35">
        <v>2.64683207879037e-105</v>
      </c>
      <c r="AKQ35">
        <v>2.02454929548214e-105</v>
      </c>
      <c r="AKR35">
        <v>1.54856813670569e-105</v>
      </c>
      <c r="AKS35">
        <v>1.18449240147066e-105</v>
      </c>
      <c r="AKT35">
        <v>9.06012597006353e-106</v>
      </c>
      <c r="AKU35">
        <v>6.93004715873062e-106</v>
      </c>
      <c r="AKV35">
        <v>5.30075999421881e-106</v>
      </c>
      <c r="AKW35">
        <v>4.05452599041195e-106</v>
      </c>
      <c r="AKX35">
        <v>3.10128753433669e-106</v>
      </c>
      <c r="AKY35">
        <v>2.37215998289914e-106</v>
      </c>
      <c r="AKZ35">
        <v>1.81445379811767e-106</v>
      </c>
      <c r="ALA35">
        <v>1.38786700167434e-106</v>
      </c>
      <c r="ALB35">
        <v>1.06157280125426e-106</v>
      </c>
      <c r="ALC35">
        <v>8.11991929605392e-107</v>
      </c>
      <c r="ALD35">
        <v>6.21088717156201e-107</v>
      </c>
      <c r="ALE35">
        <v>4.75067765979951e-107</v>
      </c>
      <c r="ALF35">
        <v>3.63377041850999e-107</v>
      </c>
      <c r="ALG35">
        <v>2.77945344061617e-107</v>
      </c>
      <c r="ALH35">
        <v>2.12599049686395e-107</v>
      </c>
      <c r="ALI35">
        <v>1.62615984028182e-107</v>
      </c>
      <c r="ALJ35">
        <v>1.24384178234283e-107</v>
      </c>
      <c r="ALK35">
        <v>9.51408546145656e-108</v>
      </c>
      <c r="ALL35">
        <v>7.27727777498728e-108</v>
      </c>
      <c r="ALM35">
        <v>5.56635440033764e-108</v>
      </c>
      <c r="ALN35">
        <v>4.25767739941468e-108</v>
      </c>
      <c r="ALO35">
        <v>3.25667670764026e-108</v>
      </c>
    </row>
    <row r="36" spans="1:1003">
      <c r="A36" s="3" t="s">
        <v>93</v>
      </c>
      <c r="B36" s="6">
        <f>SUM(C36:ALO36)</f>
        <v>11262449.5813007</v>
      </c>
      <c r="C36">
        <v>0</v>
      </c>
      <c r="D36">
        <v>1.29006657172222</v>
      </c>
      <c r="E36">
        <v>5.01471572034889</v>
      </c>
      <c r="F36">
        <v>17.4853345147398</v>
      </c>
      <c r="G36">
        <v>60.2728050531703</v>
      </c>
      <c r="H36">
        <v>122.779170987169</v>
      </c>
      <c r="I36">
        <v>213.98917281739</v>
      </c>
      <c r="J36">
        <v>385.017895436632</v>
      </c>
      <c r="K36">
        <v>697.905531027801</v>
      </c>
      <c r="L36">
        <v>1266.84347982231</v>
      </c>
      <c r="M36">
        <v>2299.69952407717</v>
      </c>
      <c r="N36">
        <v>4173.02527448243</v>
      </c>
      <c r="O36">
        <v>7566.38126733573</v>
      </c>
      <c r="P36">
        <v>13699.2925079538</v>
      </c>
      <c r="Q36">
        <v>24738.4988964104</v>
      </c>
      <c r="R36">
        <v>44463.7590018857</v>
      </c>
      <c r="S36">
        <v>79248.3673017598</v>
      </c>
      <c r="T36">
        <v>139168.684251975</v>
      </c>
      <c r="U36">
        <v>238237.452260436</v>
      </c>
      <c r="V36">
        <v>390952.465989196</v>
      </c>
      <c r="W36">
        <v>600804.986772789</v>
      </c>
      <c r="X36">
        <v>841754.287997158</v>
      </c>
      <c r="Y36">
        <v>1052161.71823219</v>
      </c>
      <c r="Z36">
        <v>1166044.19378121</v>
      </c>
      <c r="AA36">
        <v>1159765.21743164</v>
      </c>
      <c r="AB36">
        <v>1059975.22727164</v>
      </c>
      <c r="AC36">
        <v>912618.958537161</v>
      </c>
      <c r="AD36">
        <v>755168.362474134</v>
      </c>
      <c r="AE36">
        <v>609035.413428493</v>
      </c>
      <c r="AF36">
        <v>483136.696072995</v>
      </c>
      <c r="AG36">
        <v>379198.046260331</v>
      </c>
      <c r="AH36">
        <v>295554.940752809</v>
      </c>
      <c r="AI36">
        <v>229301.60839508</v>
      </c>
      <c r="AJ36">
        <v>177348.360127396</v>
      </c>
      <c r="AK36">
        <v>136875.00070876</v>
      </c>
      <c r="AL36">
        <v>105482.320917505</v>
      </c>
      <c r="AM36">
        <v>81205.1820613595</v>
      </c>
      <c r="AN36">
        <v>62469.3247265087</v>
      </c>
      <c r="AO36">
        <v>48030.8272404974</v>
      </c>
      <c r="AP36">
        <v>36915.4530844273</v>
      </c>
      <c r="AQ36">
        <v>28364.6660400831</v>
      </c>
      <c r="AR36">
        <v>21790.2461507557</v>
      </c>
      <c r="AS36">
        <v>16737.327351454</v>
      </c>
      <c r="AT36">
        <v>12854.8647293692</v>
      </c>
      <c r="AU36">
        <v>9872.32446404226</v>
      </c>
      <c r="AV36">
        <v>7581.43403037564</v>
      </c>
      <c r="AW36">
        <v>5821.97340444384</v>
      </c>
      <c r="AX36">
        <v>4470.75554820086</v>
      </c>
      <c r="AY36">
        <v>3433.10405882844</v>
      </c>
      <c r="AZ36">
        <v>2636.27531886966</v>
      </c>
      <c r="BA36">
        <v>2024.38889308563</v>
      </c>
      <c r="BB36">
        <v>1554.52450944294</v>
      </c>
      <c r="BC36">
        <v>1193.71951785011</v>
      </c>
      <c r="BD36">
        <v>916.660385035358</v>
      </c>
      <c r="BE36">
        <v>703.908528585141</v>
      </c>
      <c r="BF36">
        <v>540.537211046979</v>
      </c>
      <c r="BG36">
        <v>415.084473458795</v>
      </c>
      <c r="BH36">
        <v>318.748950666316</v>
      </c>
      <c r="BI36">
        <v>244.772289516913</v>
      </c>
      <c r="BJ36">
        <v>187.964901292035</v>
      </c>
      <c r="BK36">
        <v>144.341796622507</v>
      </c>
      <c r="BL36">
        <v>110.842956852448</v>
      </c>
      <c r="BM36">
        <v>85.118620011454</v>
      </c>
      <c r="BN36">
        <v>65.3644121099666</v>
      </c>
      <c r="BO36">
        <v>50.194751884912</v>
      </c>
      <c r="BP36">
        <v>38.5456433644941</v>
      </c>
      <c r="BQ36">
        <v>29.6000335312677</v>
      </c>
      <c r="BR36">
        <v>22.7304964331173</v>
      </c>
      <c r="BS36">
        <v>17.4552213996313</v>
      </c>
      <c r="BT36">
        <v>13.4042169175789</v>
      </c>
      <c r="BU36">
        <v>10.2933587662877</v>
      </c>
      <c r="BV36">
        <v>7.90446156278462</v>
      </c>
      <c r="BW36">
        <v>6.0699755810641</v>
      </c>
      <c r="BX36">
        <v>4.66123527598734</v>
      </c>
      <c r="BY36">
        <v>3.57943515226946</v>
      </c>
      <c r="BZ36">
        <v>2.74869997155503</v>
      </c>
      <c r="CA36">
        <v>2.11076322036247</v>
      </c>
      <c r="CB36">
        <v>1.62088058319656</v>
      </c>
      <c r="CC36">
        <v>1.2446917974924</v>
      </c>
      <c r="CD36">
        <v>0.955810790383818</v>
      </c>
      <c r="CE36">
        <v>0.733975079867379</v>
      </c>
      <c r="CF36">
        <v>0.563624649117484</v>
      </c>
      <c r="CG36">
        <v>0.432810624664856</v>
      </c>
      <c r="CH36">
        <v>0.332357220107397</v>
      </c>
      <c r="CI36">
        <v>0.255218169634077</v>
      </c>
      <c r="CJ36">
        <v>0.195982515893713</v>
      </c>
      <c r="CK36">
        <v>0.150495091398113</v>
      </c>
      <c r="CL36">
        <v>0.115565076404252</v>
      </c>
      <c r="CM36">
        <v>0.0887421932406487</v>
      </c>
      <c r="CN36">
        <v>0.068144840556979</v>
      </c>
      <c r="CO36">
        <v>0.0523281136636637</v>
      </c>
      <c r="CP36">
        <v>0.0401824544610766</v>
      </c>
      <c r="CQ36">
        <v>0.030855822617855</v>
      </c>
      <c r="CR36">
        <v>0.0236939292975627</v>
      </c>
      <c r="CS36">
        <v>0.0181943415431774</v>
      </c>
      <c r="CT36">
        <v>0.013971238251848</v>
      </c>
      <c r="CU36">
        <v>0.0107283457328625</v>
      </c>
      <c r="CV36">
        <v>0.00823815453185332</v>
      </c>
      <c r="CW36">
        <v>0.00632595975756973</v>
      </c>
      <c r="CX36">
        <v>0.0048576054608236</v>
      </c>
      <c r="CY36">
        <v>0.0037300734151661</v>
      </c>
      <c r="CZ36">
        <v>0.00286425615599922</v>
      </c>
      <c r="DA36">
        <v>0.00219940734132775</v>
      </c>
      <c r="DB36">
        <v>0.00168888014825798</v>
      </c>
      <c r="DC36">
        <v>0.00129685476611268</v>
      </c>
      <c r="DD36">
        <v>0.00099582542622155</v>
      </c>
      <c r="DE36">
        <v>0.000764670686100509</v>
      </c>
      <c r="DF36">
        <v>0.000587171598628685</v>
      </c>
      <c r="DG36">
        <v>0.000450873814545357</v>
      </c>
      <c r="DH36">
        <v>0.000346213792746517</v>
      </c>
      <c r="DI36">
        <v>0.000265847819684453</v>
      </c>
      <c r="DJ36">
        <v>0.000204136766162852</v>
      </c>
      <c r="DK36">
        <v>0.000156750434890656</v>
      </c>
      <c r="DL36">
        <v>0.000120363741631769</v>
      </c>
      <c r="DM36">
        <v>9.24234151394369e-5</v>
      </c>
      <c r="DN36">
        <v>7.09688481943606e-5</v>
      </c>
      <c r="DO36">
        <v>5.44945309974568e-5</v>
      </c>
      <c r="DP36">
        <v>4.18444153861303e-5</v>
      </c>
      <c r="DQ36">
        <v>3.21307984846502e-5</v>
      </c>
      <c r="DR36">
        <v>2.46720346087577e-5</v>
      </c>
      <c r="DS36">
        <v>1.89447051948548e-5</v>
      </c>
      <c r="DT36">
        <v>1.45468908810448e-5</v>
      </c>
      <c r="DU36">
        <v>1.11699687900801e-5</v>
      </c>
      <c r="DV36">
        <v>8.57695619658725e-6</v>
      </c>
      <c r="DW36">
        <v>6.58588106406414e-6</v>
      </c>
      <c r="DX36">
        <v>5.05701263336281e-6</v>
      </c>
      <c r="DY36">
        <v>3.8830560773082e-6</v>
      </c>
      <c r="DZ36">
        <v>2.98162320646615e-6</v>
      </c>
      <c r="EA36">
        <v>2.28945090952304e-6</v>
      </c>
      <c r="EB36">
        <v>1.75796164245184e-6</v>
      </c>
      <c r="EC36">
        <v>1.34985444728531e-6</v>
      </c>
      <c r="ED36">
        <v>1.03648729063453e-6</v>
      </c>
      <c r="EE36">
        <v>7.95867037368441e-7</v>
      </c>
      <c r="EF36">
        <v>6.11106011858976e-7</v>
      </c>
      <c r="EG36">
        <v>4.69236839421077e-7</v>
      </c>
      <c r="EH36">
        <v>3.60302401203669e-7</v>
      </c>
      <c r="EI36">
        <v>2.76657040791585e-7</v>
      </c>
      <c r="EJ36">
        <v>2.12429984697381e-7</v>
      </c>
      <c r="EK36">
        <v>1.63113321889993e-7</v>
      </c>
      <c r="EL36">
        <v>1.25245628230129e-7</v>
      </c>
      <c r="EM36">
        <v>9.61690334754529e-8</v>
      </c>
      <c r="EN36">
        <v>7.38426823372094e-8</v>
      </c>
      <c r="EO36">
        <v>5.66994985531178e-8</v>
      </c>
      <c r="EP36">
        <v>4.35361997853251e-8</v>
      </c>
      <c r="EQ36">
        <v>3.34288445947267e-8</v>
      </c>
      <c r="ER36">
        <v>2.56679845251225e-8</v>
      </c>
      <c r="ES36">
        <v>1.97088701857948e-8</v>
      </c>
      <c r="ET36">
        <v>1.51332166969997e-8</v>
      </c>
      <c r="EU36">
        <v>1.16198450964185e-8</v>
      </c>
      <c r="EV36">
        <v>8.92213922367053e-9</v>
      </c>
      <c r="EW36">
        <v>6.85073591802466e-9</v>
      </c>
      <c r="EX36">
        <v>5.26023364785055e-9</v>
      </c>
      <c r="EY36">
        <v>4.03898671385304e-9</v>
      </c>
      <c r="EZ36">
        <v>3.10126872337995e-9</v>
      </c>
      <c r="FA36">
        <v>2.38125531751909e-9</v>
      </c>
      <c r="FB36">
        <v>1.82840381593462e-9</v>
      </c>
      <c r="FC36">
        <v>1.40390548717482e-9</v>
      </c>
      <c r="FD36">
        <v>1.07796143516823e-9</v>
      </c>
      <c r="FE36">
        <v>8.27690899234665e-10</v>
      </c>
      <c r="FF36">
        <v>6.35525152124355e-10</v>
      </c>
      <c r="FG36">
        <v>4.87974263552146e-10</v>
      </c>
      <c r="FH36">
        <v>3.74680167450991e-10</v>
      </c>
      <c r="FI36">
        <v>2.87689566485094e-10</v>
      </c>
      <c r="FJ36">
        <v>2.20895637609938e-10</v>
      </c>
      <c r="FK36">
        <v>1.69609350612419e-10</v>
      </c>
      <c r="FL36">
        <v>1.30230309176279e-10</v>
      </c>
      <c r="FM36">
        <v>9.99940096213591e-11</v>
      </c>
      <c r="FN36">
        <v>7.67777763560809e-11</v>
      </c>
      <c r="FO36">
        <v>5.8951751737962e-11</v>
      </c>
      <c r="FP36">
        <v>4.52644805365843e-11</v>
      </c>
      <c r="FQ36">
        <v>3.4755057508511e-11</v>
      </c>
      <c r="FR36">
        <v>2.66856711653806e-11</v>
      </c>
      <c r="FS36">
        <v>2.04898085185948e-11</v>
      </c>
      <c r="FT36">
        <v>1.57324849082715e-11</v>
      </c>
      <c r="FU36">
        <v>1.20797071329933e-11</v>
      </c>
      <c r="FV36">
        <v>9.27502623960725e-12</v>
      </c>
      <c r="FW36">
        <v>7.12153400338531e-12</v>
      </c>
      <c r="FX36">
        <v>5.46803926107385e-12</v>
      </c>
      <c r="FY36">
        <v>4.19845367582726e-12</v>
      </c>
      <c r="FZ36">
        <v>3.22364180973879e-12</v>
      </c>
      <c r="GA36">
        <v>2.47516337119568e-12</v>
      </c>
      <c r="GB36">
        <v>1.90046833371337e-12</v>
      </c>
      <c r="GC36">
        <v>1.45920761425998e-12</v>
      </c>
      <c r="GD36">
        <v>1.12040031174697e-12</v>
      </c>
      <c r="GE36">
        <v>8.60258637609093e-13</v>
      </c>
      <c r="GF36">
        <v>6.60517841260527e-13</v>
      </c>
      <c r="GG36">
        <v>5.07153884775354e-13</v>
      </c>
      <c r="GH36">
        <v>3.8939884203066e-13</v>
      </c>
      <c r="GI36">
        <v>2.98984898637064e-13</v>
      </c>
      <c r="GJ36">
        <v>2.29563877501933e-13</v>
      </c>
      <c r="GK36">
        <v>1.76261537424555e-13</v>
      </c>
      <c r="GL36">
        <v>1.35335353754846e-13</v>
      </c>
      <c r="GM36">
        <v>1.03911755069849e-13</v>
      </c>
      <c r="GN36">
        <v>7.97843680411044e-14</v>
      </c>
      <c r="GO36">
        <v>6.12591057805851e-14</v>
      </c>
      <c r="GP36">
        <v>4.70352236469048e-14</v>
      </c>
      <c r="GQ36">
        <v>3.61139916415928e-14</v>
      </c>
      <c r="GR36">
        <v>2.77285714004711e-14</v>
      </c>
      <c r="GS36">
        <v>2.12901745033486e-14</v>
      </c>
      <c r="GT36">
        <v>1.63467219003356e-14</v>
      </c>
      <c r="GU36">
        <v>1.25511019339826e-14</v>
      </c>
      <c r="GV36">
        <v>9.6367983406708e-15</v>
      </c>
      <c r="GW36">
        <v>7.39917705390656e-15</v>
      </c>
      <c r="GX36">
        <v>5.6811179336188e-15</v>
      </c>
      <c r="GY36">
        <v>4.36198260228975e-15</v>
      </c>
      <c r="GZ36">
        <v>3.34914379776911e-15</v>
      </c>
      <c r="HA36">
        <v>2.57148149848833e-15</v>
      </c>
      <c r="HB36">
        <v>1.97438916603981e-15</v>
      </c>
      <c r="HC36">
        <v>1.51593947768546e-15</v>
      </c>
      <c r="HD36">
        <v>1.16394033133946e-15</v>
      </c>
      <c r="HE36">
        <v>8.93674413634238e-16</v>
      </c>
      <c r="HF36">
        <v>6.86163616467953e-16</v>
      </c>
      <c r="HG36">
        <v>5.2683643864806e-16</v>
      </c>
      <c r="HH36">
        <v>4.04504804214428e-16</v>
      </c>
      <c r="HI36">
        <v>3.10578454350806e-16</v>
      </c>
      <c r="HJ36">
        <v>2.38461750830572e-16</v>
      </c>
      <c r="HK36">
        <v>1.83090536888349e-16</v>
      </c>
      <c r="HL36">
        <v>1.40576535531187e-16</v>
      </c>
      <c r="HM36">
        <v>1.07934316075808e-16</v>
      </c>
      <c r="HN36">
        <v>8.28716572803338e-17</v>
      </c>
      <c r="HO36">
        <v>6.36285868949605e-17</v>
      </c>
      <c r="HP36">
        <v>4.88537953372429e-17</v>
      </c>
      <c r="HQ36">
        <v>3.75097454860242e-17</v>
      </c>
      <c r="HR36">
        <v>2.87998155452734e-17</v>
      </c>
      <c r="HS36">
        <v>2.21123590342122e-17</v>
      </c>
      <c r="HT36">
        <v>1.69777538426957e-17</v>
      </c>
      <c r="HU36">
        <v>1.30354243581817e-17</v>
      </c>
      <c r="HV36">
        <v>1.00085209640247e-17</v>
      </c>
      <c r="HW36">
        <v>7.68447889994676e-18</v>
      </c>
      <c r="HX36">
        <v>5.90009131899823e-18</v>
      </c>
      <c r="HY36">
        <v>4.53004835956248e-18</v>
      </c>
      <c r="HZ36">
        <v>3.47813743363697e-18</v>
      </c>
      <c r="IA36">
        <v>2.67048680339097e-18</v>
      </c>
      <c r="IB36">
        <v>2.05037799847859e-18</v>
      </c>
      <c r="IC36">
        <v>1.57426279167286e-18</v>
      </c>
      <c r="ID36">
        <v>1.20870503568418e-18</v>
      </c>
      <c r="IE36">
        <v>9.28032608996667e-19</v>
      </c>
      <c r="IF36">
        <v>7.12534583563125e-19</v>
      </c>
      <c r="IG36">
        <v>5.47077013729266e-19</v>
      </c>
      <c r="IH36">
        <v>4.2004014227295e-19</v>
      </c>
      <c r="II36">
        <v>3.22502390166402e-19</v>
      </c>
      <c r="IJ36">
        <v>2.47613826518748e-19</v>
      </c>
      <c r="IK36">
        <v>1.90115121044952e-19</v>
      </c>
      <c r="IL36">
        <v>1.45968197685725e-19</v>
      </c>
      <c r="IM36">
        <v>1.1207265207044e-19</v>
      </c>
      <c r="IN36">
        <v>8.60480181934509e-20</v>
      </c>
      <c r="IO36">
        <v>6.60665938866371e-20</v>
      </c>
      <c r="IP36">
        <v>5.07250851393157e-20</v>
      </c>
      <c r="IQ36">
        <v>3.89460553632506e-20</v>
      </c>
      <c r="IR36">
        <v>2.99022587555901e-20</v>
      </c>
      <c r="IS36">
        <v>2.2958543956766e-20</v>
      </c>
      <c r="IT36">
        <v>1.76272480855686e-20</v>
      </c>
      <c r="IU36">
        <v>1.35339486075712e-20</v>
      </c>
      <c r="IV36">
        <v>1.03911678840607e-20</v>
      </c>
      <c r="IW36">
        <v>7.97818373703014e-21</v>
      </c>
      <c r="IX36">
        <v>6.12552817111671e-21</v>
      </c>
      <c r="IY36">
        <v>4.70308562835114e-21</v>
      </c>
      <c r="IZ36">
        <v>3.61095493672908e-21</v>
      </c>
      <c r="JA36">
        <v>2.77243320082234e-21</v>
      </c>
      <c r="JB36">
        <v>2.12862890178822e-21</v>
      </c>
      <c r="JC36">
        <v>1.63432589019448e-21</v>
      </c>
      <c r="JD36">
        <v>1.25480780304173e-21</v>
      </c>
      <c r="JE36">
        <v>9.63419885473694e-22</v>
      </c>
      <c r="JF36">
        <v>7.39696984636853e-22</v>
      </c>
      <c r="JG36">
        <v>5.67926244820176e-22</v>
      </c>
      <c r="JH36">
        <v>4.36043561718799e-22</v>
      </c>
      <c r="JI36">
        <v>3.34786293372711e-22</v>
      </c>
      <c r="JJ36">
        <v>2.57042722147392e-22</v>
      </c>
      <c r="JK36">
        <v>1.97352579925083e-22</v>
      </c>
      <c r="JL36">
        <v>1.51523557861063e-22</v>
      </c>
      <c r="JM36">
        <v>1.16336867694305e-22</v>
      </c>
      <c r="JN36">
        <v>8.93211757425317e-23</v>
      </c>
      <c r="JO36">
        <v>6.85790325790744e-23</v>
      </c>
      <c r="JP36">
        <v>5.26536082134836e-23</v>
      </c>
      <c r="JQ36">
        <v>4.04263733028478e-23</v>
      </c>
      <c r="JR36">
        <v>3.10385403051919e-23</v>
      </c>
      <c r="JS36">
        <v>2.38307471865072e-23</v>
      </c>
      <c r="JT36">
        <v>1.82967475016895e-23</v>
      </c>
      <c r="JU36">
        <v>1.40478543665133e-23</v>
      </c>
      <c r="JV36">
        <v>1.07856411082275e-23</v>
      </c>
      <c r="JW36">
        <v>8.28098126956549e-24</v>
      </c>
      <c r="JX36">
        <v>6.35795587093936e-24</v>
      </c>
      <c r="JY36">
        <v>4.8814976773067e-24</v>
      </c>
      <c r="JZ36">
        <v>3.74790467769116e-24</v>
      </c>
      <c r="KA36">
        <v>2.87755649965735e-24</v>
      </c>
      <c r="KB36">
        <v>2.20932220091126e-24</v>
      </c>
      <c r="KC36">
        <v>1.6962666718928e-24</v>
      </c>
      <c r="KD36">
        <v>1.30235408975404e-24</v>
      </c>
      <c r="KE36">
        <v>9.99916891126022e-25</v>
      </c>
      <c r="KF36">
        <v>7.67712496748577e-25</v>
      </c>
      <c r="KG36">
        <v>5.89431301487459e-25</v>
      </c>
      <c r="KH36">
        <v>4.52551137739619e-25</v>
      </c>
      <c r="KI36">
        <v>3.47457754737535e-25</v>
      </c>
      <c r="KJ36">
        <v>2.66769539902116e-25</v>
      </c>
      <c r="KK36">
        <v>2.04819053380627e-25</v>
      </c>
      <c r="KL36">
        <v>1.57254960744511e-25</v>
      </c>
      <c r="KM36">
        <v>1.20736405057796e-25</v>
      </c>
      <c r="KN36">
        <v>9.26983520770564e-26</v>
      </c>
      <c r="KO36">
        <v>7.11714272089818e-26</v>
      </c>
      <c r="KP36">
        <v>5.464359014123e-26</v>
      </c>
      <c r="KQ36">
        <v>4.19539315854783e-26</v>
      </c>
      <c r="KR36">
        <v>3.22111327152341e-26</v>
      </c>
      <c r="KS36">
        <v>2.4730860105751e-26</v>
      </c>
      <c r="KT36">
        <v>1.89876989526023e-26</v>
      </c>
      <c r="KU36">
        <v>1.45782484701807e-26</v>
      </c>
      <c r="KV36">
        <v>1.11927873710009e-26</v>
      </c>
      <c r="KW36">
        <v>8.59351926606568e-27</v>
      </c>
      <c r="KX36">
        <v>6.59786998356056e-27</v>
      </c>
      <c r="KY36">
        <v>5.06566363791527e-27</v>
      </c>
      <c r="KZ36">
        <v>3.8892767161283e-27</v>
      </c>
      <c r="LA36">
        <v>2.98607861807895e-27</v>
      </c>
      <c r="LB36">
        <v>2.29262768375144e-27</v>
      </c>
      <c r="LC36">
        <v>1.76021504264831e-27</v>
      </c>
      <c r="LD36">
        <v>1.3514432895685e-27</v>
      </c>
      <c r="LE36">
        <v>1.03759967565124e-27</v>
      </c>
      <c r="LF36">
        <v>7.9663930932434e-28</v>
      </c>
      <c r="LG36">
        <v>6.11636708204729e-28</v>
      </c>
      <c r="LH36">
        <v>4.6959693951179e-28</v>
      </c>
      <c r="LI36">
        <v>3.60542843753463e-28</v>
      </c>
      <c r="LJ36">
        <v>2.76814228345444e-28</v>
      </c>
      <c r="LK36">
        <v>2.12529806478081e-28</v>
      </c>
      <c r="LL36">
        <v>1.63174087707741e-28</v>
      </c>
      <c r="LM36">
        <v>1.25280203327128e-28</v>
      </c>
      <c r="LN36">
        <v>9.61863880174867e-29</v>
      </c>
      <c r="LO36">
        <v>7.38490129050521e-29</v>
      </c>
      <c r="LP36">
        <v>5.66990373243549e-29</v>
      </c>
      <c r="LQ36">
        <v>4.35317963342827e-29</v>
      </c>
      <c r="LR36">
        <v>3.34223825508521e-29</v>
      </c>
      <c r="LS36">
        <v>2.56606786202626e-29</v>
      </c>
      <c r="LT36">
        <v>1.97014769307764e-29</v>
      </c>
      <c r="LU36">
        <v>1.51261829023764e-29</v>
      </c>
      <c r="LV36">
        <v>1.16134118349728e-29</v>
      </c>
      <c r="LW36">
        <v>8.91641398932833e-30</v>
      </c>
      <c r="LX36">
        <v>6.8457421983814e-30</v>
      </c>
      <c r="LY36">
        <v>5.25594454913479e-30</v>
      </c>
      <c r="LZ36">
        <v>4.03534740223673e-30</v>
      </c>
      <c r="MA36">
        <v>3.09821108669924e-30</v>
      </c>
      <c r="MB36">
        <v>2.378707268033e-30</v>
      </c>
      <c r="MC36">
        <v>1.82629494581663e-30</v>
      </c>
      <c r="MD36">
        <v>1.40217027923076e-30</v>
      </c>
      <c r="ME36">
        <v>1.07654086702796e-30</v>
      </c>
      <c r="MF36">
        <v>8.26533019927598e-31</v>
      </c>
      <c r="MG36">
        <v>6.3458502629922e-31</v>
      </c>
      <c r="MH36">
        <v>4.87213549365729e-31</v>
      </c>
      <c r="MI36">
        <v>3.74066503879487e-31</v>
      </c>
      <c r="MJ36">
        <v>2.87195883316317e-31</v>
      </c>
      <c r="MK36">
        <v>2.2049945857586e-31</v>
      </c>
      <c r="ML36">
        <v>1.69292131205968e-31</v>
      </c>
      <c r="MM36">
        <v>1.29976831496998e-31</v>
      </c>
      <c r="MN36">
        <v>9.97918441374655e-32</v>
      </c>
      <c r="MO36">
        <v>7.66168126439781e-32</v>
      </c>
      <c r="MP36">
        <v>5.88237955734696e-32</v>
      </c>
      <c r="MQ36">
        <v>4.51629121199242e-32</v>
      </c>
      <c r="MR36">
        <v>3.46745443803648e-32</v>
      </c>
      <c r="MS36">
        <v>2.66219290135647e-32</v>
      </c>
      <c r="MT36">
        <v>2.04394032434662e-32</v>
      </c>
      <c r="MU36">
        <v>1.56926697816667e-32</v>
      </c>
      <c r="MV36">
        <v>1.20482895004614e-32</v>
      </c>
      <c r="MW36">
        <v>9.25025888312026e-33</v>
      </c>
      <c r="MX36">
        <v>7.10202694272982e-33</v>
      </c>
      <c r="MY36">
        <v>5.45268839270793e-33</v>
      </c>
      <c r="MZ36">
        <v>4.18638321048205e-33</v>
      </c>
      <c r="NA36">
        <v>3.21415796737684e-33</v>
      </c>
      <c r="NB36">
        <v>2.46771722358811e-33</v>
      </c>
      <c r="NC36">
        <v>1.89462605420989e-33</v>
      </c>
      <c r="ND36">
        <v>1.45462670671358e-33</v>
      </c>
      <c r="NE36">
        <v>1.1168106523432e-33</v>
      </c>
      <c r="NF36">
        <v>8.57447381041859e-34</v>
      </c>
      <c r="NG36">
        <v>6.58317422540175e-34</v>
      </c>
      <c r="NH36">
        <v>5.05432495702167e-34</v>
      </c>
      <c r="NI36">
        <v>3.88052882159824e-34</v>
      </c>
      <c r="NJ36">
        <v>2.97932998900359e-34</v>
      </c>
      <c r="NK36">
        <v>2.28742174412865e-34</v>
      </c>
      <c r="NL36">
        <v>1.75619940273398e-34</v>
      </c>
      <c r="NM36">
        <v>1.3483459917184e-34</v>
      </c>
      <c r="NN36">
        <v>1.03521085113886e-34</v>
      </c>
      <c r="NO36">
        <v>7.94797014758571e-35</v>
      </c>
      <c r="NP36">
        <v>6.10215990104374e-35</v>
      </c>
      <c r="NQ36">
        <v>4.6850139196031e-35</v>
      </c>
      <c r="NR36">
        <v>3.59698091273486e-35</v>
      </c>
      <c r="NS36">
        <v>2.76162895350917e-35</v>
      </c>
      <c r="NT36">
        <v>2.12027634506935e-35</v>
      </c>
      <c r="NU36">
        <v>1.62786938779086e-35</v>
      </c>
      <c r="NV36">
        <v>1.24981747361414e-35</v>
      </c>
      <c r="NW36">
        <v>9.59563182925507e-36</v>
      </c>
      <c r="NX36">
        <v>7.36716690777755e-36</v>
      </c>
      <c r="NY36">
        <v>5.65623430090663e-36</v>
      </c>
      <c r="NZ36">
        <v>4.34264394363145e-36</v>
      </c>
      <c r="OA36">
        <v>3.3341182929753e-36</v>
      </c>
      <c r="OB36">
        <v>2.55981003015829e-36</v>
      </c>
      <c r="OC36">
        <v>1.96532518476393e-36</v>
      </c>
      <c r="OD36">
        <v>1.50890206845522e-36</v>
      </c>
      <c r="OE36">
        <v>1.15847759809075e-36</v>
      </c>
      <c r="OF36">
        <v>8.89434924717503e-37</v>
      </c>
      <c r="OG36">
        <v>6.82874144802303e-37</v>
      </c>
      <c r="OH36">
        <v>5.24284615208158e-37</v>
      </c>
      <c r="OI36">
        <v>4.02525605051782e-37</v>
      </c>
      <c r="OJ36">
        <v>3.09043677474352e-37</v>
      </c>
      <c r="OK36">
        <v>2.37271824059539e-37</v>
      </c>
      <c r="OL36">
        <v>1.82168142328362e-37</v>
      </c>
      <c r="OM36">
        <v>1.39861649322858e-37</v>
      </c>
      <c r="ON36">
        <v>1.07380350363656e-37</v>
      </c>
      <c r="OO36">
        <v>8.24424603161686e-38</v>
      </c>
      <c r="OP36">
        <v>6.32961110328112e-38</v>
      </c>
      <c r="OQ36">
        <v>4.85962846952226e-38</v>
      </c>
      <c r="OR36">
        <v>3.73103278277887e-38</v>
      </c>
      <c r="OS36">
        <v>2.8645408492426e-38</v>
      </c>
      <c r="OT36">
        <v>2.19928206434651e-38</v>
      </c>
      <c r="OU36">
        <v>1.68852231051781e-38</v>
      </c>
      <c r="OV36">
        <v>1.29638092700831e-38</v>
      </c>
      <c r="OW36">
        <v>9.95310123332384e-39</v>
      </c>
      <c r="OX36">
        <v>7.64159768327753e-39</v>
      </c>
      <c r="OY36">
        <v>5.86691608625425e-39</v>
      </c>
      <c r="OZ36">
        <v>4.50438542093692e-39</v>
      </c>
      <c r="PA36">
        <v>3.45828811465726e-39</v>
      </c>
      <c r="PB36">
        <v>2.65513593660446e-39</v>
      </c>
      <c r="PC36">
        <v>2.038507486034e-39</v>
      </c>
      <c r="PD36">
        <v>1.56508461376354e-39</v>
      </c>
      <c r="PE36">
        <v>1.20160933897601e-39</v>
      </c>
      <c r="PF36">
        <v>9.22547487177306e-40</v>
      </c>
      <c r="PG36">
        <v>7.08294921617206e-40</v>
      </c>
      <c r="PH36">
        <v>5.43800357166714e-40</v>
      </c>
      <c r="PI36">
        <v>4.17508010198245e-40</v>
      </c>
      <c r="PJ36">
        <v>3.20545806233294e-40</v>
      </c>
      <c r="PK36">
        <v>2.46102117368813e-40</v>
      </c>
      <c r="PL36">
        <v>1.88947245577982e-40</v>
      </c>
      <c r="PM36">
        <v>1.450660362852e-40</v>
      </c>
      <c r="PN36">
        <v>1.113758134512e-40</v>
      </c>
      <c r="PO36">
        <v>8.55098211945721e-41</v>
      </c>
      <c r="PP36">
        <v>6.56509587786634e-41</v>
      </c>
      <c r="PQ36">
        <v>5.04041288802755e-41</v>
      </c>
      <c r="PR36">
        <v>3.86982316252188e-41</v>
      </c>
      <c r="PS36">
        <v>2.97109194814315e-41</v>
      </c>
      <c r="PT36">
        <v>2.28108270445313e-41</v>
      </c>
      <c r="PU36">
        <v>1.75132173581128e-41</v>
      </c>
      <c r="PV36">
        <v>1.34459289204826e-41</v>
      </c>
      <c r="PW36">
        <v>1.03232311516006e-41</v>
      </c>
      <c r="PX36">
        <v>7.92575166284231e-42</v>
      </c>
      <c r="PY36">
        <v>6.08506521628753e-42</v>
      </c>
      <c r="PZ36">
        <v>4.67186174411506e-42</v>
      </c>
      <c r="QA36">
        <v>3.58686222797441e-42</v>
      </c>
      <c r="QB36">
        <v>2.75384427575172e-42</v>
      </c>
      <c r="QC36">
        <v>2.11428743978293e-42</v>
      </c>
      <c r="QD36">
        <v>1.62326210778627e-42</v>
      </c>
      <c r="QE36">
        <v>1.24627315912137e-42</v>
      </c>
      <c r="QF36">
        <v>9.56836651563261e-43</v>
      </c>
      <c r="QG36">
        <v>7.34619299449073e-43</v>
      </c>
      <c r="QH36">
        <v>5.64010040388909e-43</v>
      </c>
      <c r="QI36">
        <v>4.33023342156826e-43</v>
      </c>
      <c r="QJ36">
        <v>3.32457206296874e-43</v>
      </c>
      <c r="QK36">
        <v>2.55246717566443e-43</v>
      </c>
      <c r="QL36">
        <v>1.9596772555283e-43</v>
      </c>
      <c r="QM36">
        <v>1.50455791681829e-43</v>
      </c>
      <c r="QN36">
        <v>1.15513632311069e-43</v>
      </c>
      <c r="QO36">
        <v>8.86865055162111e-44</v>
      </c>
      <c r="QP36">
        <v>6.80897622756263e-44</v>
      </c>
      <c r="QQ36">
        <v>5.22764473512704e-44</v>
      </c>
      <c r="QR36">
        <v>4.01356486893553e-44</v>
      </c>
      <c r="QS36">
        <v>3.08144542759277e-44</v>
      </c>
      <c r="QT36">
        <v>2.36580338286382e-44</v>
      </c>
      <c r="QU36">
        <v>1.81636359937349e-44</v>
      </c>
      <c r="QV36">
        <v>1.39452692959446e-44</v>
      </c>
      <c r="QW36">
        <v>1.070658563404e-44</v>
      </c>
      <c r="QX36">
        <v>8.22006135286882e-45</v>
      </c>
      <c r="QY36">
        <v>6.31101333464719e-45</v>
      </c>
      <c r="QZ36">
        <v>4.84532721820057e-45</v>
      </c>
      <c r="RA36">
        <v>3.72003563640669e-45</v>
      </c>
      <c r="RB36">
        <v>2.85608457950193e-45</v>
      </c>
      <c r="RC36">
        <v>2.19277971062609e-45</v>
      </c>
      <c r="RD36">
        <v>1.68352247889277e-45</v>
      </c>
      <c r="RE36">
        <v>1.29253648533993e-45</v>
      </c>
      <c r="RF36">
        <v>9.92354123791194e-46</v>
      </c>
      <c r="RG36">
        <v>7.61886929083577e-46</v>
      </c>
      <c r="RH36">
        <v>5.849440714351e-46</v>
      </c>
      <c r="RI36">
        <v>4.49094918680748e-46</v>
      </c>
      <c r="RJ36">
        <v>3.44795759413989e-46</v>
      </c>
      <c r="RK36">
        <v>2.64719337799703e-46</v>
      </c>
      <c r="RL36">
        <v>2.03240098677712e-46</v>
      </c>
      <c r="RM36">
        <v>1.56038980485569e-46</v>
      </c>
      <c r="RN36">
        <v>1.19799991968519e-46</v>
      </c>
      <c r="RO36">
        <v>9.19772566161374e-47</v>
      </c>
      <c r="RP36">
        <v>7.06161592486533e-47</v>
      </c>
      <c r="RQ36">
        <v>5.42160299502954e-47</v>
      </c>
      <c r="RR36">
        <v>4.16247186225457e-47</v>
      </c>
      <c r="RS36">
        <v>3.19576538063333e-47</v>
      </c>
      <c r="RT36">
        <v>2.45356994890567e-47</v>
      </c>
      <c r="RU36">
        <v>1.88374442074293e-47</v>
      </c>
      <c r="RV36">
        <v>1.44625706545517e-47</v>
      </c>
      <c r="RW36">
        <v>1.11037324273666e-47</v>
      </c>
      <c r="RX36">
        <v>8.52496219469025e-48</v>
      </c>
      <c r="RY36">
        <v>6.54509441188504e-48</v>
      </c>
      <c r="RZ36">
        <v>5.02503799072968e-48</v>
      </c>
      <c r="SA36">
        <v>3.85800480063877e-48</v>
      </c>
      <c r="SB36">
        <v>2.96200753096037e-48</v>
      </c>
      <c r="SC36">
        <v>2.27409987169574e-48</v>
      </c>
      <c r="SD36">
        <v>1.74595437174673e-48</v>
      </c>
      <c r="SE36">
        <v>1.34046730867044e-48</v>
      </c>
      <c r="SF36">
        <v>1.02915205383548e-48</v>
      </c>
      <c r="SG36">
        <v>7.90137810507038e-49</v>
      </c>
      <c r="SH36">
        <v>6.06633131260959e-49</v>
      </c>
      <c r="SI36">
        <v>4.65746272981487e-49</v>
      </c>
      <c r="SJ36">
        <v>3.57579516397469e-49</v>
      </c>
      <c r="SK36">
        <v>2.74533823788975e-49</v>
      </c>
      <c r="SL36">
        <v>2.10774985271476e-49</v>
      </c>
      <c r="SM36">
        <v>1.61823749040272e-49</v>
      </c>
      <c r="SN36">
        <v>1.24241141143762e-49</v>
      </c>
      <c r="SO36">
        <v>9.53868676613393e-50</v>
      </c>
      <c r="SP36">
        <v>7.32338263889412e-50</v>
      </c>
      <c r="SQ36">
        <v>5.62256969743433e-50</v>
      </c>
      <c r="SR36">
        <v>4.31676048187099e-50</v>
      </c>
      <c r="SS36">
        <v>3.31421775808951e-50</v>
      </c>
      <c r="ST36">
        <v>2.54450970194813e-50</v>
      </c>
      <c r="SU36">
        <v>1.95356185078494e-50</v>
      </c>
      <c r="SV36">
        <v>1.49985820775499e-50</v>
      </c>
      <c r="SW36">
        <v>1.1515246156843e-50</v>
      </c>
      <c r="SX36">
        <v>8.84089499019605e-51</v>
      </c>
      <c r="SY36">
        <v>6.78764659465942e-51</v>
      </c>
      <c r="SZ36">
        <v>5.21125346151122e-51</v>
      </c>
      <c r="TA36">
        <v>4.00096871334175e-51</v>
      </c>
      <c r="TB36">
        <v>3.07176578383878e-51</v>
      </c>
      <c r="TC36">
        <v>2.35836502935457e-51</v>
      </c>
      <c r="TD36">
        <v>1.81064762359435e-51</v>
      </c>
      <c r="TE36">
        <v>1.39013454750956e-51</v>
      </c>
      <c r="TF36">
        <v>1.0672833125926e-51</v>
      </c>
      <c r="TG36">
        <v>8.19412503998824e-52</v>
      </c>
      <c r="TH36">
        <v>6.29108336165422e-52</v>
      </c>
      <c r="TI36">
        <v>4.83001276445662e-52</v>
      </c>
      <c r="TJ36">
        <v>3.7082679069247e-52</v>
      </c>
      <c r="TK36">
        <v>2.84704225172175e-52</v>
      </c>
      <c r="TL36">
        <v>2.18583163946799e-52</v>
      </c>
      <c r="TM36">
        <v>1.67818366540968e-52</v>
      </c>
      <c r="TN36">
        <v>1.28843423881276e-52</v>
      </c>
      <c r="TO36">
        <v>9.89202057689588e-53</v>
      </c>
      <c r="TP36">
        <v>7.5946497744997e-53</v>
      </c>
      <c r="TQ36">
        <v>5.830831319941e-53</v>
      </c>
      <c r="TR36">
        <v>4.47665051575638e-53</v>
      </c>
      <c r="TS36">
        <v>3.43697118407966e-53</v>
      </c>
      <c r="TT36">
        <v>2.63875201329757e-53</v>
      </c>
      <c r="TU36">
        <v>2.02591514594462e-53</v>
      </c>
      <c r="TV36">
        <v>1.55540650860246e-53</v>
      </c>
      <c r="TW36">
        <v>1.1941711084405e-53</v>
      </c>
      <c r="TX36">
        <v>9.16830800526264e-54</v>
      </c>
      <c r="TY36">
        <v>7.03901380989364e-54</v>
      </c>
      <c r="TZ36">
        <v>5.40423750603877e-54</v>
      </c>
      <c r="UA36">
        <v>4.14912983222276e-54</v>
      </c>
      <c r="UB36">
        <v>3.18551467406765e-54</v>
      </c>
      <c r="UC36">
        <v>2.44569436593162e-54</v>
      </c>
      <c r="UD36">
        <v>1.87769367820739e-54</v>
      </c>
      <c r="UE36">
        <v>1.44160836332961e-54</v>
      </c>
      <c r="UF36">
        <v>1.10680173268536e-54</v>
      </c>
      <c r="UG36">
        <v>8.49752313800426e-55</v>
      </c>
      <c r="UH36">
        <v>6.52401377883113e-55</v>
      </c>
      <c r="UI36">
        <v>5.00884245491312e-55</v>
      </c>
      <c r="UJ36">
        <v>3.8455623988297e-55</v>
      </c>
      <c r="UK36">
        <v>2.95244857676244e-55</v>
      </c>
      <c r="UL36">
        <v>2.26675619034062e-55</v>
      </c>
      <c r="UM36">
        <v>1.74031261208971e-55</v>
      </c>
      <c r="UN36">
        <v>1.33613307144739e-55</v>
      </c>
      <c r="UO36">
        <v>1.02582233056479e-55</v>
      </c>
      <c r="UP36">
        <v>7.87579807805661e-56</v>
      </c>
      <c r="UQ36">
        <v>6.04668001303225e-56</v>
      </c>
      <c r="UR36">
        <v>4.642366134958e-56</v>
      </c>
      <c r="US36">
        <v>3.56419766892156e-56</v>
      </c>
      <c r="UT36">
        <v>2.73642887006545e-56</v>
      </c>
      <c r="UU36">
        <v>2.10090558316489e-56</v>
      </c>
      <c r="UV36">
        <v>1.61297968063709e-56</v>
      </c>
      <c r="UW36">
        <v>1.2383723523685e-56</v>
      </c>
      <c r="UX36">
        <v>9.50765881227002e-57</v>
      </c>
      <c r="UY36">
        <v>7.29954717052801e-57</v>
      </c>
      <c r="UZ36">
        <v>5.60425954803018e-57</v>
      </c>
      <c r="VA36">
        <v>4.30269489834897e-57</v>
      </c>
      <c r="VB36">
        <v>3.30341284416955e-57</v>
      </c>
      <c r="VC36">
        <v>2.5362096161212e-57</v>
      </c>
      <c r="VD36">
        <v>1.94718594938315e-57</v>
      </c>
      <c r="VE36">
        <v>1.49496043803969e-57</v>
      </c>
      <c r="VF36">
        <v>1.14776232010115e-57</v>
      </c>
      <c r="VG36">
        <v>8.81199449607079e-58</v>
      </c>
      <c r="VH36">
        <v>6.76544646813451e-58</v>
      </c>
      <c r="VI36">
        <v>5.19420035601702e-58</v>
      </c>
      <c r="VJ36">
        <v>3.98786937448447e-58</v>
      </c>
      <c r="VK36">
        <v>3.06170357875209e-58</v>
      </c>
      <c r="VL36">
        <v>2.3506358236837e-58</v>
      </c>
      <c r="VM36">
        <v>1.80471052180974e-58</v>
      </c>
      <c r="VN36">
        <v>1.38557405153111e-58</v>
      </c>
      <c r="VO36">
        <v>1.06378025214065e-58</v>
      </c>
      <c r="VP36">
        <v>8.16721705485627e-59</v>
      </c>
      <c r="VQ36">
        <v>6.27041468181063e-59</v>
      </c>
      <c r="VR36">
        <v>4.81413671918141e-59</v>
      </c>
      <c r="VS36">
        <v>3.696073239229e-59</v>
      </c>
      <c r="VT36">
        <v>2.8376753560758e-59</v>
      </c>
      <c r="VU36">
        <v>2.17863682693522e-59</v>
      </c>
      <c r="VV36">
        <v>1.67265727718124e-59</v>
      </c>
      <c r="VW36">
        <v>1.28418939783243e-59</v>
      </c>
      <c r="VX36">
        <v>9.85941592223863e-60</v>
      </c>
      <c r="VY36">
        <v>7.5696062213243e-60</v>
      </c>
      <c r="VZ36">
        <v>5.81159551036299e-60</v>
      </c>
      <c r="WA36">
        <v>4.46187566201923e-60</v>
      </c>
      <c r="WB36">
        <v>3.42562279734458e-60</v>
      </c>
      <c r="WC36">
        <v>2.63003548994517e-60</v>
      </c>
      <c r="WD36">
        <v>2.01922014381944e-60</v>
      </c>
      <c r="WE36">
        <v>1.55026422046189e-60</v>
      </c>
      <c r="WF36">
        <v>1.1902214423503e-60</v>
      </c>
      <c r="WG36">
        <v>9.13797170209336e-61</v>
      </c>
      <c r="WH36">
        <v>7.01571341679779e-61</v>
      </c>
      <c r="WI36">
        <v>5.3863412504307e-61</v>
      </c>
      <c r="WJ36">
        <v>4.1353843667819e-61</v>
      </c>
      <c r="WK36">
        <v>3.17495731986479e-61</v>
      </c>
      <c r="WL36">
        <v>2.43758570544477e-61</v>
      </c>
      <c r="WM36">
        <v>1.87146577952916e-61</v>
      </c>
      <c r="WN36">
        <v>1.43682501097728e-61</v>
      </c>
      <c r="WO36">
        <v>1.10312788086032e-61</v>
      </c>
      <c r="WP36">
        <v>8.46930623516102e-62</v>
      </c>
      <c r="WQ36">
        <v>6.50234195269418e-62</v>
      </c>
      <c r="WR36">
        <v>4.99219759492487e-62</v>
      </c>
      <c r="WS36">
        <v>3.83277850153568e-62</v>
      </c>
      <c r="WT36">
        <v>2.94263008224473e-62</v>
      </c>
      <c r="WU36">
        <v>2.25921525793275e-62</v>
      </c>
      <c r="WV36">
        <v>1.73452094319778e-62</v>
      </c>
      <c r="WW36">
        <v>1.33168490583784e-62</v>
      </c>
      <c r="WX36">
        <v>1.02240602482951e-62</v>
      </c>
      <c r="WY36">
        <v>7.8495600564648e-63</v>
      </c>
      <c r="WZ36">
        <v>6.02652866856309e-63</v>
      </c>
      <c r="XA36">
        <v>4.62688953456959e-63</v>
      </c>
      <c r="XB36">
        <v>3.55231139526066e-63</v>
      </c>
      <c r="XC36">
        <v>2.72730005292751e-63</v>
      </c>
      <c r="XD36">
        <v>2.09389455146887e-63</v>
      </c>
      <c r="XE36">
        <v>1.60759514809055e-63</v>
      </c>
      <c r="XF36">
        <v>1.23423699783892e-63</v>
      </c>
      <c r="XG36">
        <v>9.47589912857301e-64</v>
      </c>
      <c r="XH36">
        <v>7.27515568337568e-64</v>
      </c>
      <c r="XI36">
        <v>5.58552690335626e-64</v>
      </c>
      <c r="XJ36">
        <v>4.28830828318192e-64</v>
      </c>
      <c r="XK36">
        <v>3.29236399904016e-64</v>
      </c>
      <c r="XL36">
        <v>2.52772418551869e-64</v>
      </c>
      <c r="XM36">
        <v>1.94066922072914e-64</v>
      </c>
      <c r="XN36">
        <v>1.48995566768814e-64</v>
      </c>
      <c r="XO36">
        <v>1.14391872663584e-64</v>
      </c>
      <c r="XP36">
        <v>8.78247631952607e-65</v>
      </c>
      <c r="XQ36">
        <v>6.74277704836523e-65</v>
      </c>
      <c r="XR36">
        <v>5.17679070389443e-65</v>
      </c>
      <c r="XS36">
        <v>3.97449915293931e-65</v>
      </c>
      <c r="XT36">
        <v>3.05143557670095e-65</v>
      </c>
      <c r="XU36">
        <v>2.34275027107143e-65</v>
      </c>
      <c r="XV36">
        <v>1.79865464300203e-65</v>
      </c>
      <c r="XW36">
        <v>1.38092332200877e-65</v>
      </c>
      <c r="XX36">
        <v>1.06020864349232e-65</v>
      </c>
      <c r="XY36">
        <v>8.13978833517033e-66</v>
      </c>
      <c r="XZ36">
        <v>6.24935042680603e-66</v>
      </c>
      <c r="YA36">
        <v>4.79796018130264e-66</v>
      </c>
      <c r="YB36">
        <v>3.6836503111099e-66</v>
      </c>
      <c r="YC36">
        <v>2.82813507228081e-66</v>
      </c>
      <c r="YD36">
        <v>2.17131031006984e-66</v>
      </c>
      <c r="YE36">
        <v>1.66703084923196e-66</v>
      </c>
      <c r="YF36">
        <v>1.27986857033576e-66</v>
      </c>
      <c r="YG36">
        <v>9.82623411300121e-67</v>
      </c>
      <c r="YH36">
        <v>7.54412429978905e-67</v>
      </c>
      <c r="YI36">
        <v>5.7920267518823e-67</v>
      </c>
      <c r="YJ36">
        <v>4.44684793252357e-67</v>
      </c>
      <c r="YK36">
        <v>3.41408235459154e-67</v>
      </c>
      <c r="YL36">
        <v>2.6211731054409e-67</v>
      </c>
      <c r="YM36">
        <v>2.0124143665717e-67</v>
      </c>
      <c r="YN36">
        <v>1.54503780528227e-67</v>
      </c>
      <c r="YO36">
        <v>1.18620788821308e-67</v>
      </c>
      <c r="YP36">
        <v>9.1071502286945e-68</v>
      </c>
      <c r="YQ36">
        <v>6.99204459023233e-68</v>
      </c>
      <c r="YR36">
        <v>5.36816521635849e-68</v>
      </c>
      <c r="YS36">
        <v>4.121426449923e-68</v>
      </c>
      <c r="YT36">
        <v>3.16423864313961e-68</v>
      </c>
      <c r="YU36">
        <v>2.42935454942308e-68</v>
      </c>
      <c r="YV36">
        <v>1.86514486964743e-68</v>
      </c>
      <c r="YW36">
        <v>1.43197103664579e-68</v>
      </c>
      <c r="YX36">
        <v>1.09940040814986e-68</v>
      </c>
      <c r="YY36">
        <v>8.44068221702832e-69</v>
      </c>
      <c r="YZ36">
        <v>6.48036103294041e-69</v>
      </c>
      <c r="ZA36">
        <v>4.97531806810717e-69</v>
      </c>
      <c r="ZB36">
        <v>3.8198164474954e-69</v>
      </c>
      <c r="ZC36">
        <v>2.93267633638423e-69</v>
      </c>
      <c r="ZD36">
        <v>2.25157164939483e-69</v>
      </c>
      <c r="ZE36">
        <v>1.72865132974161e-69</v>
      </c>
      <c r="ZF36">
        <v>1.32717757174282e-69</v>
      </c>
      <c r="ZG36">
        <v>1.018944804944e-69</v>
      </c>
      <c r="ZH36">
        <v>7.82298110592975e-70</v>
      </c>
      <c r="ZI36">
        <v>6.0061185431219e-70</v>
      </c>
      <c r="ZJ36">
        <v>4.61121651295445e-70</v>
      </c>
      <c r="ZK36">
        <v>3.54027603729102e-70</v>
      </c>
      <c r="ZL36">
        <v>2.71805808366482e-70</v>
      </c>
      <c r="ZM36">
        <v>2.08679764203992e-70</v>
      </c>
      <c r="ZN36">
        <v>1.60214543990089e-70</v>
      </c>
      <c r="ZO36">
        <v>1.23005218072674e-70</v>
      </c>
      <c r="ZP36">
        <v>9.44376407901592e-71</v>
      </c>
      <c r="ZQ36">
        <v>7.25047934435202e-71</v>
      </c>
      <c r="ZR36">
        <v>5.56657810158004e-71</v>
      </c>
      <c r="ZS36">
        <v>4.27375764459324e-71</v>
      </c>
      <c r="ZT36">
        <v>3.28119069444164e-71</v>
      </c>
      <c r="ZU36">
        <v>2.5191443193625e-71</v>
      </c>
      <c r="ZV36">
        <v>1.93408084005919e-71</v>
      </c>
      <c r="ZW36">
        <v>1.48489653396603e-71</v>
      </c>
      <c r="ZX36">
        <v>1.14003388837134e-71</v>
      </c>
      <c r="ZY36">
        <v>8.7526452349994e-72</v>
      </c>
      <c r="ZZ36">
        <v>6.71987024621067e-72</v>
      </c>
      <c r="AAA36">
        <v>5.15920097217855e-72</v>
      </c>
      <c r="AAB36">
        <v>3.9609923270732e-72</v>
      </c>
      <c r="AAC36">
        <v>3.04106395358487e-72</v>
      </c>
      <c r="AAD36">
        <v>2.33478611980771e-72</v>
      </c>
      <c r="AAE36">
        <v>1.79253914785409e-72</v>
      </c>
      <c r="AAF36">
        <v>1.37622737583027e-72</v>
      </c>
      <c r="AAG36">
        <v>1.05660274115374e-72</v>
      </c>
      <c r="AAH36">
        <v>8.11209953223904e-73</v>
      </c>
      <c r="AAI36">
        <v>6.22808893287502e-73</v>
      </c>
      <c r="AAJ36">
        <v>4.7816340699085e-73</v>
      </c>
      <c r="AAK36">
        <v>3.67111396073002e-73</v>
      </c>
      <c r="AAL36">
        <v>2.81850878359852e-73</v>
      </c>
      <c r="AAM36">
        <v>2.16391858099811e-73</v>
      </c>
      <c r="AAN36">
        <v>1.6613549770911e-73</v>
      </c>
      <c r="AAO36">
        <v>1.2755102557278e-73</v>
      </c>
      <c r="AAP36">
        <v>9.79276810076372e-74</v>
      </c>
      <c r="AAQ36">
        <v>7.51842692403669e-74</v>
      </c>
      <c r="AAR36">
        <v>5.77229466539465e-74</v>
      </c>
      <c r="AAS36">
        <v>4.43169639599807e-74</v>
      </c>
      <c r="AAT36">
        <v>3.4024480673925e-74</v>
      </c>
      <c r="AAU36">
        <v>2.61223959137814e-74</v>
      </c>
      <c r="AAV36">
        <v>2.00555467929669e-74</v>
      </c>
      <c r="AAW36">
        <v>1.53977053309893e-74</v>
      </c>
      <c r="AAX36">
        <v>1.18216337124811e-74</v>
      </c>
      <c r="AAY36">
        <v>9.07609412101458e-75</v>
      </c>
      <c r="AAZ36">
        <v>6.96819796903069e-75</v>
      </c>
      <c r="ABA36">
        <v>5.34985446548134e-75</v>
      </c>
      <c r="ABB36">
        <v>4.10736646252702e-75</v>
      </c>
      <c r="ABC36">
        <v>3.1534426353302e-75</v>
      </c>
      <c r="ABD36">
        <v>2.42106480894175e-75</v>
      </c>
      <c r="ABE36">
        <v>1.85877958000735e-75</v>
      </c>
      <c r="ABF36">
        <v>1.42708344514456e-75</v>
      </c>
      <c r="ABG36">
        <v>1.09564747237942e-75</v>
      </c>
      <c r="ABH36">
        <v>8.41186534306151e-76</v>
      </c>
      <c r="ABI36">
        <v>6.4582340545608e-76</v>
      </c>
      <c r="ABJ36">
        <v>4.958327931551e-76</v>
      </c>
      <c r="ABK36">
        <v>3.80677063460277e-76</v>
      </c>
      <c r="ABL36">
        <v>2.92265916869991e-76</v>
      </c>
      <c r="ABM36">
        <v>2.24388002144517e-76</v>
      </c>
      <c r="ABN36">
        <v>1.72274536125829e-76</v>
      </c>
      <c r="ABO36">
        <v>1.32264271558041e-76</v>
      </c>
      <c r="ABP36">
        <v>1.01546275137912e-76</v>
      </c>
      <c r="ABQ36">
        <v>7.79624446014135e-77</v>
      </c>
      <c r="ABR36">
        <v>5.98558906330264e-77</v>
      </c>
      <c r="ABS36">
        <v>4.59545316289679e-77</v>
      </c>
      <c r="ABT36">
        <v>3.52817232335082e-77</v>
      </c>
      <c r="ABU36">
        <v>2.70876439024049e-77</v>
      </c>
      <c r="ABV36">
        <v>2.07966159675555e-77</v>
      </c>
      <c r="ABW36">
        <v>1.59666612297737e-77</v>
      </c>
      <c r="ABX36">
        <v>1.22584496466121e-77</v>
      </c>
      <c r="ABY36">
        <v>9.41145959656658e-78</v>
      </c>
      <c r="ABZ36">
        <v>7.22567485225139e-78</v>
      </c>
      <c r="ACA36">
        <v>5.54753237814321e-78</v>
      </c>
      <c r="ACB36">
        <v>4.25913371134949e-78</v>
      </c>
      <c r="ACC36">
        <v>3.26996196779841e-78</v>
      </c>
      <c r="ACD36">
        <v>2.51052254967086e-78</v>
      </c>
      <c r="ACE36">
        <v>1.92746078007678e-78</v>
      </c>
      <c r="ACF36">
        <v>1.47981345292861e-78</v>
      </c>
      <c r="ACG36">
        <v>1.13613094950819e-78</v>
      </c>
      <c r="ACH36">
        <v>8.72267735143258e-79</v>
      </c>
      <c r="ACI36">
        <v>6.69686006653404e-79</v>
      </c>
      <c r="ACJ36">
        <v>5.14153312786872e-79</v>
      </c>
      <c r="ACK36">
        <v>3.9474264856166e-79</v>
      </c>
      <c r="ACL36">
        <v>3.03064774821158e-79</v>
      </c>
      <c r="ACM36">
        <v>2.32678829368755e-79</v>
      </c>
      <c r="ACN36">
        <v>1.78639821976294e-79</v>
      </c>
      <c r="ACO36">
        <v>1.3715122238086e-79</v>
      </c>
      <c r="ACP36">
        <v>1.05298233725593e-79</v>
      </c>
      <c r="ACQ36">
        <v>8.0843012481912e-80</v>
      </c>
      <c r="ACR36">
        <v>6.20674479605125e-80</v>
      </c>
      <c r="ACS36">
        <v>4.76524558329195e-80</v>
      </c>
      <c r="ACT36">
        <v>3.65853053891028e-80</v>
      </c>
      <c r="ACU36">
        <v>2.80884697760703e-80</v>
      </c>
      <c r="ACV36">
        <v>2.15650005665345e-80</v>
      </c>
      <c r="ACW36">
        <v>1.65565889290946e-80</v>
      </c>
      <c r="ACX36">
        <v>1.27113669728516e-80</v>
      </c>
      <c r="ACY36">
        <v>9.75918713864219e-81</v>
      </c>
      <c r="ACZ36">
        <v>7.49264288180041e-81</v>
      </c>
      <c r="ADA36">
        <v>5.75249724777828e-81</v>
      </c>
      <c r="ADB36">
        <v>4.41649561999679e-81</v>
      </c>
      <c r="ADC36">
        <v>3.39077667550406e-81</v>
      </c>
      <c r="ADD36">
        <v>2.60327812202185e-81</v>
      </c>
      <c r="ADE36">
        <v>1.99867393403484e-81</v>
      </c>
      <c r="ADF36">
        <v>1.53448740158908e-81</v>
      </c>
      <c r="ADG36">
        <v>1.17810691260999e-81</v>
      </c>
      <c r="ADH36">
        <v>9.04494811419984e-82</v>
      </c>
      <c r="ADI36">
        <v>6.94428368456304e-82</v>
      </c>
      <c r="ADJ36">
        <v>5.3314927985654e-82</v>
      </c>
      <c r="ADK36">
        <v>4.09326816995794e-82</v>
      </c>
      <c r="ADL36">
        <v>3.14261781652726e-82</v>
      </c>
      <c r="ADM36">
        <v>2.41275340370994e-82</v>
      </c>
      <c r="ADN36">
        <v>1.85239800339703e-82</v>
      </c>
      <c r="ADO36">
        <v>1.42218361271373e-82</v>
      </c>
      <c r="ADP36">
        <v>1.09188533905955e-82</v>
      </c>
      <c r="ADQ36">
        <v>8.38297938000895e-83</v>
      </c>
      <c r="ADR36">
        <v>6.43605519353896e-83</v>
      </c>
      <c r="ADS36">
        <v>4.94129884516493e-83</v>
      </c>
      <c r="ADT36">
        <v>3.79369558993683e-83</v>
      </c>
      <c r="ADU36">
        <v>2.91262006963907e-83</v>
      </c>
      <c r="ADV36">
        <v>2.23617194476101e-83</v>
      </c>
      <c r="ADW36">
        <v>1.71682706032388e-83</v>
      </c>
      <c r="ADX36">
        <v>1.31809861646502e-83</v>
      </c>
      <c r="ADY36">
        <v>1.01197377296558e-83</v>
      </c>
      <c r="ADZ36">
        <v>7.76945595328846e-84</v>
      </c>
      <c r="AEA36">
        <v>5.96502075976246e-84</v>
      </c>
      <c r="AEB36">
        <v>4.57966076124113e-84</v>
      </c>
      <c r="AEC36">
        <v>3.51604687979169e-84</v>
      </c>
      <c r="AED36">
        <v>2.69945445124571e-84</v>
      </c>
      <c r="AEE36">
        <v>2.07251341172565e-84</v>
      </c>
      <c r="AEF36">
        <v>1.59117773899704e-84</v>
      </c>
      <c r="AEG36">
        <v>1.22163098005681e-84</v>
      </c>
      <c r="AEH36">
        <v>9.37910461493808e-85</v>
      </c>
      <c r="AEI36">
        <v>7.20083270514989e-85</v>
      </c>
      <c r="AEJ36">
        <v>5.52845859408932e-85</v>
      </c>
      <c r="AEK36">
        <v>4.24448888060928e-85</v>
      </c>
      <c r="AEL36">
        <v>3.25871768869919e-85</v>
      </c>
      <c r="AEM36">
        <v>2.50188921365502e-85</v>
      </c>
      <c r="AEN36">
        <v>1.92083212469533e-85</v>
      </c>
      <c r="AEO36">
        <v>1.47472398937128e-85</v>
      </c>
      <c r="AEP36">
        <v>1.13222327528242e-85</v>
      </c>
      <c r="AEQ36">
        <v>8.69267436627185e-86</v>
      </c>
      <c r="AER36">
        <v>6.67382389193883e-86</v>
      </c>
      <c r="AES36">
        <v>5.1238460521446e-86</v>
      </c>
      <c r="AET36">
        <v>3.93384643182174e-86</v>
      </c>
      <c r="AEU36">
        <v>3.02022105179383e-86</v>
      </c>
      <c r="AEV36">
        <v>2.31878273302515e-86</v>
      </c>
      <c r="AEW36">
        <v>1.78025159694403e-86</v>
      </c>
      <c r="AEX36">
        <v>1.36679288492259e-86</v>
      </c>
      <c r="AEY36">
        <v>1.04935885986632e-86</v>
      </c>
      <c r="AEZ36">
        <v>8.05648044012698e-87</v>
      </c>
      <c r="AFA36">
        <v>6.1853841826833e-87</v>
      </c>
      <c r="AFB36">
        <v>4.74884506793773e-87</v>
      </c>
      <c r="AFC36">
        <v>3.64593835466696e-87</v>
      </c>
      <c r="AFD36">
        <v>2.79917880391368e-87</v>
      </c>
      <c r="AFE36">
        <v>2.14907691717561e-87</v>
      </c>
      <c r="AFF36">
        <v>1.64995947370472e-87</v>
      </c>
      <c r="AFG36">
        <v>1.2667607368401e-87</v>
      </c>
      <c r="AFH36">
        <v>9.72558894093881e-88</v>
      </c>
      <c r="AFI36">
        <v>7.46684652447718e-88</v>
      </c>
      <c r="AFJ36">
        <v>5.73269107343681e-88</v>
      </c>
      <c r="AFK36">
        <v>4.40128865229272e-88</v>
      </c>
      <c r="AFL36">
        <v>3.37910093420081e-88</v>
      </c>
      <c r="AFM36">
        <v>2.59431362102239e-88</v>
      </c>
      <c r="AFN36">
        <v>1.99179109530831e-88</v>
      </c>
      <c r="AFO36">
        <v>1.52920284094129e-88</v>
      </c>
      <c r="AFP36">
        <v>1.17404949228892e-88</v>
      </c>
      <c r="AFQ36">
        <v>9.01379575542059e-89</v>
      </c>
      <c r="AFR36">
        <v>6.92036530817146e-89</v>
      </c>
      <c r="AFS36">
        <v>5.31312858725558e-89</v>
      </c>
      <c r="AFT36">
        <v>4.07916837834724e-89</v>
      </c>
      <c r="AFU36">
        <v>3.13179219261756e-89</v>
      </c>
      <c r="AFV36">
        <v>2.404441643476e-89</v>
      </c>
      <c r="AFW36">
        <v>1.84601635445044e-89</v>
      </c>
      <c r="AFX36">
        <v>1.41728387709893e-89</v>
      </c>
      <c r="AFY36">
        <v>1.0881233960006e-89</v>
      </c>
      <c r="AFZ36">
        <v>8.35409575984185e-90</v>
      </c>
      <c r="AGA36">
        <v>6.41387880253345e-90</v>
      </c>
      <c r="AGB36">
        <v>4.92427216592498e-90</v>
      </c>
      <c r="AGC36">
        <v>3.78062278203716e-90</v>
      </c>
      <c r="AGD36">
        <v>2.90258298361642e-90</v>
      </c>
      <c r="AGE36">
        <v>2.22846563864229e-90</v>
      </c>
      <c r="AGF36">
        <v>1.71091028999404e-90</v>
      </c>
      <c r="AGG36">
        <v>1.31355582278403e-90</v>
      </c>
      <c r="AGH36">
        <v>1.00848589595908e-90</v>
      </c>
      <c r="AGI36">
        <v>7.74267665703178e-91</v>
      </c>
      <c r="AGJ36">
        <v>5.94446010181781e-91</v>
      </c>
      <c r="AGK36">
        <v>4.56387466639128e-91</v>
      </c>
      <c r="AGL36">
        <v>3.50392661073603e-91</v>
      </c>
      <c r="AGM36">
        <v>2.69014873795212e-91</v>
      </c>
      <c r="AGN36">
        <v>2.06536866347678e-91</v>
      </c>
      <c r="AGO36">
        <v>1.58569214008497e-91</v>
      </c>
      <c r="AGP36">
        <v>1.21741924515034e-91</v>
      </c>
      <c r="AGQ36">
        <v>9.34676775351993e-92</v>
      </c>
      <c r="AGR36">
        <v>7.17600511523223e-92</v>
      </c>
      <c r="AGS36">
        <v>5.50939647741645e-92</v>
      </c>
      <c r="AGT36">
        <v>4.22985338119958e-92</v>
      </c>
      <c r="AGU36">
        <v>3.24748085809031e-92</v>
      </c>
      <c r="AGV36">
        <v>2.4932618125988e-92</v>
      </c>
      <c r="AGW36">
        <v>1.91420819053168e-92</v>
      </c>
      <c r="AGX36">
        <v>1.46963827581921e-92</v>
      </c>
      <c r="AGY36">
        <v>1.12831857546128e-92</v>
      </c>
      <c r="AGZ36">
        <v>8.6626949425659e-93</v>
      </c>
      <c r="AHA36">
        <v>6.6508063586828e-93</v>
      </c>
      <c r="AHB36">
        <v>5.10617370837071e-93</v>
      </c>
      <c r="AHC36">
        <v>3.92027800812273e-93</v>
      </c>
      <c r="AHD36">
        <v>3.00980352760909e-93</v>
      </c>
      <c r="AHE36">
        <v>2.31078439942516e-93</v>
      </c>
      <c r="AHF36">
        <v>1.77411066353703e-93</v>
      </c>
      <c r="AHG36">
        <v>1.36207802124904e-93</v>
      </c>
      <c r="AHH36">
        <v>1.04573889986808e-93</v>
      </c>
      <c r="AHI36">
        <v>8.02868725735719e-94</v>
      </c>
      <c r="AHJ36">
        <v>6.16404525081386e-94</v>
      </c>
      <c r="AHK36">
        <v>4.73246155785264e-94</v>
      </c>
      <c r="AHL36">
        <v>3.63335949962301e-94</v>
      </c>
      <c r="AHM36">
        <v>2.78952107175657e-94</v>
      </c>
      <c r="AHN36">
        <v>2.14166195249536e-94</v>
      </c>
      <c r="AHO36">
        <v>1.64426645116353e-94</v>
      </c>
      <c r="AHP36">
        <v>1.26238977909811e-94</v>
      </c>
      <c r="AHQ36">
        <v>9.69202984899936e-95</v>
      </c>
      <c r="AHR36">
        <v>7.44108072136695e-95</v>
      </c>
      <c r="AHS36">
        <v>5.71290876096998e-95</v>
      </c>
      <c r="AHT36">
        <v>4.38610031186878e-95</v>
      </c>
      <c r="AHU36">
        <v>3.36743972784788e-95</v>
      </c>
      <c r="AHV36">
        <v>2.58536045718098e-95</v>
      </c>
      <c r="AHW36">
        <v>1.98491709609381e-95</v>
      </c>
      <c r="AHX36">
        <v>1.52392516986671e-95</v>
      </c>
      <c r="AHY36">
        <v>1.16999743984312e-95</v>
      </c>
      <c r="AHZ36">
        <v>8.98268520512069e-96</v>
      </c>
      <c r="AIA36">
        <v>6.89647948422872e-96</v>
      </c>
      <c r="AIB36">
        <v>5.29478971354589e-96</v>
      </c>
      <c r="AIC36">
        <v>4.06508830255096e-96</v>
      </c>
      <c r="AID36">
        <v>3.12098190555375e-96</v>
      </c>
      <c r="AIE36">
        <v>2.39614181031554e-96</v>
      </c>
      <c r="AIF36">
        <v>1.83964397833701e-96</v>
      </c>
      <c r="AIG36">
        <v>1.4123913488356e-96</v>
      </c>
      <c r="AIH36">
        <v>1.08436705345015e-96</v>
      </c>
      <c r="AII36">
        <v>8.32525564789791e-97</v>
      </c>
      <c r="AIJ36">
        <v>6.39173620328783e-97</v>
      </c>
      <c r="AIK36">
        <v>4.90727172579762e-97</v>
      </c>
      <c r="AIL36">
        <v>3.76757034406518e-97</v>
      </c>
      <c r="AIM36">
        <v>2.89256170770205e-97</v>
      </c>
      <c r="AIN36">
        <v>2.22077160092805e-97</v>
      </c>
      <c r="AIO36">
        <v>1.70500303780131e-97</v>
      </c>
      <c r="AIP36">
        <v>1.3090204120387e-97</v>
      </c>
      <c r="AIQ36">
        <v>1.00500374456551e-97</v>
      </c>
      <c r="AIR36">
        <v>7.71594175567381e-98</v>
      </c>
      <c r="AIS36">
        <v>5.92393386021073e-98</v>
      </c>
      <c r="AIT36">
        <v>4.54811524743368e-98</v>
      </c>
      <c r="AIU36">
        <v>3.49182701442333e-98</v>
      </c>
      <c r="AIV36">
        <v>2.6808590425058e-98</v>
      </c>
      <c r="AIW36">
        <v>2.05823632429278e-98</v>
      </c>
      <c r="AIX36">
        <v>1.58021615297263e-98</v>
      </c>
      <c r="AIY36">
        <v>1.21321495418528e-98</v>
      </c>
      <c r="AIZ36">
        <v>9.31448853363187e-99</v>
      </c>
      <c r="AJA36">
        <v>7.15122215296945e-99</v>
      </c>
      <c r="AJB36">
        <v>5.4903689077377e-99</v>
      </c>
      <c r="AJC36">
        <v>4.2152446214367e-99</v>
      </c>
      <c r="AJD36">
        <v>3.23626472135444e-99</v>
      </c>
      <c r="AJE36">
        <v>2.4846504244451e-99</v>
      </c>
      <c r="AJF36">
        <v>1.9075966455295e-99</v>
      </c>
      <c r="AJG36">
        <v>1.46456214652961e-99</v>
      </c>
      <c r="AJH36">
        <v>1.12442128911341e-99</v>
      </c>
      <c r="AJI36">
        <v>8.63277285550315e-100</v>
      </c>
      <c r="AJJ36">
        <v>6.62783316500266e-100</v>
      </c>
      <c r="AJK36">
        <v>5.08853564932614e-100</v>
      </c>
      <c r="AJL36">
        <v>3.90673609144821e-100</v>
      </c>
      <c r="AJM36">
        <v>2.99940649490811e-100</v>
      </c>
      <c r="AJN36">
        <v>2.30280190523806e-100</v>
      </c>
      <c r="AJO36">
        <v>1.76798197231786e-100</v>
      </c>
      <c r="AJP36">
        <v>1.35737261851555e-100</v>
      </c>
      <c r="AJQ36">
        <v>1.04212625068512e-100</v>
      </c>
      <c r="AJR36">
        <v>8.00095056237217e-101</v>
      </c>
      <c r="AJS36">
        <v>6.14274996061915e-101</v>
      </c>
      <c r="AJT36">
        <v>4.71611176153546e-101</v>
      </c>
      <c r="AJU36">
        <v>3.62080668650266e-101</v>
      </c>
      <c r="AJV36">
        <v>2.77988345365059e-101</v>
      </c>
      <c r="AJW36">
        <v>2.13426252196791e-101</v>
      </c>
      <c r="AJX36">
        <v>1.63858542466273e-101</v>
      </c>
      <c r="AJY36">
        <v>1.25802808434956e-101</v>
      </c>
      <c r="AJZ36">
        <v>9.65854227724505e-102</v>
      </c>
      <c r="AKA36">
        <v>7.41537013495879e-102</v>
      </c>
      <c r="AKB36">
        <v>5.69316907479576e-102</v>
      </c>
      <c r="AKC36">
        <v>4.37094487558975e-102</v>
      </c>
      <c r="AKD36">
        <v>3.35580391895413e-102</v>
      </c>
      <c r="AKE36">
        <v>2.57642689519568e-102</v>
      </c>
      <c r="AKF36">
        <v>1.97805822454837e-102</v>
      </c>
      <c r="AKG36">
        <v>1.51865917267525e-102</v>
      </c>
      <c r="AKH36">
        <v>1.16595439538476e-102</v>
      </c>
      <c r="AKI36">
        <v>8.9516441588351e-103</v>
      </c>
      <c r="AKJ36">
        <v>6.87264728466285e-103</v>
      </c>
      <c r="AKK36">
        <v>5.27649220982791e-103</v>
      </c>
      <c r="AKL36">
        <v>4.05104014066003e-103</v>
      </c>
      <c r="AKM36">
        <v>3.11019623612553e-103</v>
      </c>
      <c r="AKN36">
        <v>2.3878609654122e-103</v>
      </c>
      <c r="AKO36">
        <v>1.83328624747214e-103</v>
      </c>
      <c r="AKP36">
        <v>1.40751011545569e-103</v>
      </c>
      <c r="AKQ36">
        <v>1.0806194213498e-103</v>
      </c>
      <c r="AKR36">
        <v>8.29648270570542e-104</v>
      </c>
      <c r="AKS36">
        <v>6.36964539830283e-104</v>
      </c>
      <c r="AKT36">
        <v>4.89031122168527e-104</v>
      </c>
      <c r="AKU36">
        <v>3.75454869706805e-104</v>
      </c>
      <c r="AKV36">
        <v>2.88256417055669e-104</v>
      </c>
      <c r="AKW36">
        <v>2.2130958639855e-104</v>
      </c>
      <c r="AKX36">
        <v>1.69910989334917e-104</v>
      </c>
      <c r="AKY36">
        <v>1.30449587613078e-104</v>
      </c>
      <c r="AKZ36">
        <v>1.00152997552034e-104</v>
      </c>
      <c r="ALA36">
        <v>7.68927146236767e-105</v>
      </c>
      <c r="ALB36">
        <v>5.90345741362813e-105</v>
      </c>
      <c r="ALC36">
        <v>4.53239420485368e-105</v>
      </c>
      <c r="ALD36">
        <v>3.47975699286053e-105</v>
      </c>
      <c r="ALE36">
        <v>2.671592137756e-105</v>
      </c>
      <c r="ALF36">
        <v>2.05112154710438e-105</v>
      </c>
      <c r="ALG36">
        <v>1.57475369811632e-105</v>
      </c>
      <c r="ALH36">
        <v>1.20902108992178e-105</v>
      </c>
      <c r="ALI36">
        <v>9.28228964866814e-106</v>
      </c>
      <c r="ALJ36">
        <v>7.12650108389405e-106</v>
      </c>
      <c r="ALK36">
        <v>5.47138902095477e-106</v>
      </c>
      <c r="ALL36">
        <v>4.20067259531706e-106</v>
      </c>
      <c r="ALM36">
        <v>3.2250768820671e-106</v>
      </c>
      <c r="ALN36">
        <v>2.47606083409473e-106</v>
      </c>
      <c r="ALO36">
        <v>1.90100189091147e-106</v>
      </c>
    </row>
    <row r="37" spans="1:1003">
      <c r="A37" s="3" t="s">
        <v>46</v>
      </c>
      <c r="B37" s="6">
        <f>SUM(C37:ALO37)</f>
        <v>11245602.1714642</v>
      </c>
      <c r="C37">
        <v>0</v>
      </c>
      <c r="D37">
        <v>1.29006657172222</v>
      </c>
      <c r="E37">
        <v>5.01471572034889</v>
      </c>
      <c r="F37">
        <v>17.4853345147398</v>
      </c>
      <c r="G37">
        <v>60.2728050531703</v>
      </c>
      <c r="H37">
        <v>119.171949461265</v>
      </c>
      <c r="I37">
        <v>198.551639672947</v>
      </c>
      <c r="J37">
        <v>342.333417739711</v>
      </c>
      <c r="K37">
        <v>595.454436293578</v>
      </c>
      <c r="L37">
        <v>1037.66265958221</v>
      </c>
      <c r="M37">
        <v>1808.67445065284</v>
      </c>
      <c r="N37">
        <v>3151.83402081736</v>
      </c>
      <c r="O37">
        <v>5489.56077083593</v>
      </c>
      <c r="P37">
        <v>9552.216492211</v>
      </c>
      <c r="Q37">
        <v>16594.3566333814</v>
      </c>
      <c r="R37">
        <v>28746.5030650986</v>
      </c>
      <c r="S37">
        <v>49554.5687037671</v>
      </c>
      <c r="T37">
        <v>84711.1416705034</v>
      </c>
      <c r="U37">
        <v>142770.493715115</v>
      </c>
      <c r="V37">
        <v>235041.15981178</v>
      </c>
      <c r="W37">
        <v>372709.644724001</v>
      </c>
      <c r="X37">
        <v>558487.173750093</v>
      </c>
      <c r="Y37">
        <v>773529.579952418</v>
      </c>
      <c r="Z37">
        <v>971499.236181682</v>
      </c>
      <c r="AA37">
        <v>1096963.96666057</v>
      </c>
      <c r="AB37">
        <v>1120170.85077744</v>
      </c>
      <c r="AC37">
        <v>1052250.74390159</v>
      </c>
      <c r="AD37">
        <v>928439.476587886</v>
      </c>
      <c r="AE37">
        <v>783997.897362114</v>
      </c>
      <c r="AF37">
        <v>642664.250857257</v>
      </c>
      <c r="AG37">
        <v>516496.016329025</v>
      </c>
      <c r="AH37">
        <v>409674.276091448</v>
      </c>
      <c r="AI37">
        <v>322097.38859796</v>
      </c>
      <c r="AJ37">
        <v>251737.827722066</v>
      </c>
      <c r="AK37">
        <v>195945.859425555</v>
      </c>
      <c r="AL37">
        <v>152086.736917926</v>
      </c>
      <c r="AM37">
        <v>117809.279266007</v>
      </c>
      <c r="AN37">
        <v>91127.8128082069</v>
      </c>
      <c r="AO37">
        <v>70417.4148964868</v>
      </c>
      <c r="AP37">
        <v>54373.8617709878</v>
      </c>
      <c r="AQ37">
        <v>41963.2913466267</v>
      </c>
      <c r="AR37">
        <v>32372.9345063262</v>
      </c>
      <c r="AS37">
        <v>24967.4587924321</v>
      </c>
      <c r="AT37">
        <v>19252.2057894485</v>
      </c>
      <c r="AU37">
        <v>14843.1330387438</v>
      </c>
      <c r="AV37">
        <v>11442.6856049685</v>
      </c>
      <c r="AW37">
        <v>8820.65982041405</v>
      </c>
      <c r="AX37">
        <v>6799.15037786226</v>
      </c>
      <c r="AY37">
        <v>5240.77714194563</v>
      </c>
      <c r="AZ37">
        <v>4039.51460516703</v>
      </c>
      <c r="BA37">
        <v>3113.56964373362</v>
      </c>
      <c r="BB37">
        <v>2399.8619185595</v>
      </c>
      <c r="BC37">
        <v>1849.75299479982</v>
      </c>
      <c r="BD37">
        <v>1425.7454671884</v>
      </c>
      <c r="BE37">
        <v>1098.93391952366</v>
      </c>
      <c r="BF37">
        <v>847.037672549561</v>
      </c>
      <c r="BG37">
        <v>652.883199913207</v>
      </c>
      <c r="BH37">
        <v>503.233794348045</v>
      </c>
      <c r="BI37">
        <v>387.887224756704</v>
      </c>
      <c r="BJ37">
        <v>298.980122368306</v>
      </c>
      <c r="BK37">
        <v>230.451787413511</v>
      </c>
      <c r="BL37">
        <v>177.630906660384</v>
      </c>
      <c r="BM37">
        <v>136.917019101591</v>
      </c>
      <c r="BN37">
        <v>105.535012817254</v>
      </c>
      <c r="BO37">
        <v>81.3459102761632</v>
      </c>
      <c r="BP37">
        <v>62.7010361830671</v>
      </c>
      <c r="BQ37">
        <v>48.3296205206718</v>
      </c>
      <c r="BR37">
        <v>37.252170209003</v>
      </c>
      <c r="BS37">
        <v>28.713700816717</v>
      </c>
      <c r="BT37">
        <v>22.1322746998586</v>
      </c>
      <c r="BU37">
        <v>17.0593361711564</v>
      </c>
      <c r="BV37">
        <v>13.1491390479545</v>
      </c>
      <c r="BW37">
        <v>10.1351821072071</v>
      </c>
      <c r="BX37">
        <v>7.81204592293253</v>
      </c>
      <c r="BY37">
        <v>6.0213928998341</v>
      </c>
      <c r="BZ37">
        <v>4.64117618808785</v>
      </c>
      <c r="CA37">
        <v>3.57732194270341</v>
      </c>
      <c r="CB37">
        <v>2.7573180057937</v>
      </c>
      <c r="CC37">
        <v>2.12527204599622</v>
      </c>
      <c r="CD37">
        <v>1.63810235150016</v>
      </c>
      <c r="CE37">
        <v>1.2626016734345</v>
      </c>
      <c r="CF37">
        <v>0.97317401960002</v>
      </c>
      <c r="CG37">
        <v>0.750090162079512</v>
      </c>
      <c r="CH37">
        <v>0.578142973097008</v>
      </c>
      <c r="CI37">
        <v>0.445610951569303</v>
      </c>
      <c r="CJ37">
        <v>0.343459305500871</v>
      </c>
      <c r="CK37">
        <v>0.264724144280267</v>
      </c>
      <c r="CL37">
        <v>0.204037813423963</v>
      </c>
      <c r="CM37">
        <v>0.157263022828855</v>
      </c>
      <c r="CN37">
        <v>0.121210833641869</v>
      </c>
      <c r="CO37">
        <v>0.0934232836868022</v>
      </c>
      <c r="CP37">
        <v>0.0720058364506297</v>
      </c>
      <c r="CQ37">
        <v>0.0554982341083058</v>
      </c>
      <c r="CR37">
        <v>0.0427749523406213</v>
      </c>
      <c r="CS37">
        <v>0.032968472126482</v>
      </c>
      <c r="CT37">
        <v>0.0254101387456413</v>
      </c>
      <c r="CU37">
        <v>0.0195845768792709</v>
      </c>
      <c r="CV37">
        <v>0.0150945546262869</v>
      </c>
      <c r="CW37">
        <v>0.0116339014253136</v>
      </c>
      <c r="CX37">
        <v>0.00896663381794576</v>
      </c>
      <c r="CY37">
        <v>0.00691086611814623</v>
      </c>
      <c r="CZ37">
        <v>0.00532640920111092</v>
      </c>
      <c r="DA37">
        <v>0.0041052120199274</v>
      </c>
      <c r="DB37">
        <v>0.00316399423287519</v>
      </c>
      <c r="DC37">
        <v>0.00243856768462082</v>
      </c>
      <c r="DD37">
        <v>0.00187945961046358</v>
      </c>
      <c r="DE37">
        <v>0.00144853917072615</v>
      </c>
      <c r="DF37">
        <v>0.00111641732053315</v>
      </c>
      <c r="DG37">
        <v>0.000860442740543897</v>
      </c>
      <c r="DH37">
        <v>0.000663157190163532</v>
      </c>
      <c r="DI37">
        <v>0.00051110496619004</v>
      </c>
      <c r="DJ37">
        <v>0.000393915291757446</v>
      </c>
      <c r="DK37">
        <v>0.000303595068450327</v>
      </c>
      <c r="DL37">
        <v>0.00023398376704704</v>
      </c>
      <c r="DM37">
        <v>0.000180333287211975</v>
      </c>
      <c r="DN37">
        <v>0.00013898413721312</v>
      </c>
      <c r="DO37">
        <v>0.000107115852264711</v>
      </c>
      <c r="DP37">
        <v>8.25546321154401e-5</v>
      </c>
      <c r="DQ37">
        <v>6.36250801225687e-5</v>
      </c>
      <c r="DR37">
        <v>4.90359332694945e-5</v>
      </c>
      <c r="DS37">
        <v>3.77919904241566e-5</v>
      </c>
      <c r="DT37">
        <v>2.91262326268284e-5</v>
      </c>
      <c r="DU37">
        <v>2.24475061425672e-5</v>
      </c>
      <c r="DV37">
        <v>1.73002002991269e-5</v>
      </c>
      <c r="DW37">
        <v>1.33331701177741e-5</v>
      </c>
      <c r="DX37">
        <v>1.0275784206608e-5</v>
      </c>
      <c r="DY37">
        <v>7.91946431265342e-6</v>
      </c>
      <c r="DZ37">
        <v>6.10345745444038e-6</v>
      </c>
      <c r="EA37">
        <v>4.70387021959184e-6</v>
      </c>
      <c r="EB37">
        <v>3.62521729618005e-6</v>
      </c>
      <c r="EC37">
        <v>2.79390778390154e-6</v>
      </c>
      <c r="ED37">
        <v>2.15322499503971e-6</v>
      </c>
      <c r="EE37">
        <v>1.65945731858444e-6</v>
      </c>
      <c r="EF37">
        <v>1.27891623041261e-6</v>
      </c>
      <c r="EG37">
        <v>9.85638042220828e-7</v>
      </c>
      <c r="EH37">
        <v>7.59612618604065e-7</v>
      </c>
      <c r="EI37">
        <v>5.85418235894673e-7</v>
      </c>
      <c r="EJ37">
        <v>4.51169459537144e-7</v>
      </c>
      <c r="EK37">
        <v>3.47706268284552e-7</v>
      </c>
      <c r="EL37">
        <v>2.67969109604052e-7</v>
      </c>
      <c r="EM37">
        <v>2.06517253747427e-7</v>
      </c>
      <c r="EN37">
        <v>1.59157589034009e-7</v>
      </c>
      <c r="EO37">
        <v>1.2265853473289e-7</v>
      </c>
      <c r="EP37">
        <v>9.45295543858991e-8</v>
      </c>
      <c r="EQ37">
        <v>7.28512275338068e-8</v>
      </c>
      <c r="ER37">
        <v>5.6144286843758e-8</v>
      </c>
      <c r="ES37">
        <v>4.32686858482828e-8</v>
      </c>
      <c r="ET37">
        <v>3.33458112178434e-8</v>
      </c>
      <c r="EU37">
        <v>2.56985324488805e-8</v>
      </c>
      <c r="EV37">
        <v>1.98049987653045e-8</v>
      </c>
      <c r="EW37">
        <v>1.52630309156293e-8</v>
      </c>
      <c r="EX37">
        <v>1.17626783794295e-8</v>
      </c>
      <c r="EY37">
        <v>9.06506958517181e-9</v>
      </c>
      <c r="EZ37">
        <v>6.98611209032922e-9</v>
      </c>
      <c r="FA37">
        <v>5.38393057391776e-9</v>
      </c>
      <c r="FB37">
        <v>4.14918551522861e-9</v>
      </c>
      <c r="FC37">
        <v>3.19761197858253e-9</v>
      </c>
      <c r="FD37">
        <v>2.46426940120804e-9</v>
      </c>
      <c r="FE37">
        <v>1.8991100240855e-9</v>
      </c>
      <c r="FF37">
        <v>1.46356357846628e-9</v>
      </c>
      <c r="FG37">
        <v>1.12790518215845e-9</v>
      </c>
      <c r="FH37">
        <v>8.69226840443579e-10</v>
      </c>
      <c r="FI37">
        <v>6.69874132738364e-10</v>
      </c>
      <c r="FJ37">
        <v>5.16241407879825e-10</v>
      </c>
      <c r="FK37">
        <v>3.97843273883504e-10</v>
      </c>
      <c r="FL37">
        <v>3.06599021292687e-10</v>
      </c>
      <c r="FM37">
        <v>2.36281149163532e-10</v>
      </c>
      <c r="FN37">
        <v>1.8209036070727e-10</v>
      </c>
      <c r="FO37">
        <v>1.40328025694351e-10</v>
      </c>
      <c r="FP37">
        <v>1.0814375776935e-10</v>
      </c>
      <c r="FQ37">
        <v>8.33408806530676e-11</v>
      </c>
      <c r="FR37">
        <v>6.42265075761015e-11</v>
      </c>
      <c r="FS37">
        <v>4.94960027495247e-11</v>
      </c>
      <c r="FT37">
        <v>3.81439399741389e-11</v>
      </c>
      <c r="FU37">
        <v>2.93954817231285e-11</v>
      </c>
      <c r="FV37">
        <v>2.26534955926323e-11</v>
      </c>
      <c r="FW37">
        <v>1.74577989944996e-11</v>
      </c>
      <c r="FX37">
        <v>1.34537506522756e-11</v>
      </c>
      <c r="FY37">
        <v>1.036804533616e-11</v>
      </c>
      <c r="FZ37">
        <v>7.9900598639412e-12</v>
      </c>
      <c r="GA37">
        <v>6.15747724935267e-12</v>
      </c>
      <c r="GB37">
        <v>4.74520785051654e-12</v>
      </c>
      <c r="GC37">
        <v>3.6568513839141e-12</v>
      </c>
      <c r="GD37">
        <v>2.8181170791659e-12</v>
      </c>
      <c r="GE37">
        <v>2.1717528909299e-12</v>
      </c>
      <c r="GF37">
        <v>1.67363767665912e-12</v>
      </c>
      <c r="GG37">
        <v>1.28976962150719e-12</v>
      </c>
      <c r="GH37">
        <v>9.93945361153201e-13</v>
      </c>
      <c r="GI37">
        <v>7.65971394316077e-13</v>
      </c>
      <c r="GJ37">
        <v>5.90285706467304e-13</v>
      </c>
      <c r="GK37">
        <v>4.54895524137226e-13</v>
      </c>
      <c r="GL37">
        <v>3.50558696045708e-13</v>
      </c>
      <c r="GM37">
        <v>2.7015282566133e-13</v>
      </c>
      <c r="GN37">
        <v>2.08189094577774e-13</v>
      </c>
      <c r="GO37">
        <v>1.60437591898236e-13</v>
      </c>
      <c r="GP37">
        <v>1.23638575665568e-13</v>
      </c>
      <c r="GQ37">
        <v>9.5279957715222e-14</v>
      </c>
      <c r="GR37">
        <v>7.34258234779188e-14</v>
      </c>
      <c r="GS37">
        <v>5.65842817291109e-14</v>
      </c>
      <c r="GT37">
        <v>4.36056238286451e-14</v>
      </c>
      <c r="GU37">
        <v>3.36038408453516e-14</v>
      </c>
      <c r="GV37">
        <v>2.58961413243707e-14</v>
      </c>
      <c r="GW37">
        <v>1.99563411519062e-14</v>
      </c>
      <c r="GX37">
        <v>1.53789438671794e-14</v>
      </c>
      <c r="GY37">
        <v>1.18514594952309e-14</v>
      </c>
      <c r="GZ37">
        <v>9.13307233475723e-15</v>
      </c>
      <c r="HA37">
        <v>7.03820151702458e-15</v>
      </c>
      <c r="HB37">
        <v>5.42383213632e-15</v>
      </c>
      <c r="HC37">
        <v>4.17975213625696e-15</v>
      </c>
      <c r="HD37">
        <v>3.22102848798612e-15</v>
      </c>
      <c r="HE37">
        <v>2.48220905512114e-15</v>
      </c>
      <c r="HF37">
        <v>1.91285433991309e-15</v>
      </c>
      <c r="HG37">
        <v>1.47409408680898e-15</v>
      </c>
      <c r="HH37">
        <v>1.1359736797305e-15</v>
      </c>
      <c r="HI37">
        <v>8.7540918369852e-16</v>
      </c>
      <c r="HJ37">
        <v>6.74611430026104e-16</v>
      </c>
      <c r="HK37">
        <v>5.1987156335628e-16</v>
      </c>
      <c r="HL37">
        <v>4.00625143997424e-16</v>
      </c>
      <c r="HM37">
        <v>3.08730914681825e-16</v>
      </c>
      <c r="HN37">
        <v>2.3791499509574e-16</v>
      </c>
      <c r="HO37">
        <v>1.8334256063866e-16</v>
      </c>
      <c r="HP37">
        <v>1.41287764768824e-16</v>
      </c>
      <c r="HQ37">
        <v>1.08879371071791e-16</v>
      </c>
      <c r="HR37">
        <v>8.39047296805139e-17</v>
      </c>
      <c r="HS37">
        <v>6.46587157024292e-17</v>
      </c>
      <c r="HT37">
        <v>4.9827316772012e-17</v>
      </c>
      <c r="HU37">
        <v>3.83979222832857e-17</v>
      </c>
      <c r="HV37">
        <v>2.95901897436565e-17</v>
      </c>
      <c r="HW37">
        <v>2.28027684691775e-17</v>
      </c>
      <c r="HX37">
        <v>1.75722434109626e-17</v>
      </c>
      <c r="HY37">
        <v>1.35414961663409e-17</v>
      </c>
      <c r="HZ37">
        <v>1.04353231391974e-17</v>
      </c>
      <c r="IA37">
        <v>8.04164626159944e-18</v>
      </c>
      <c r="IB37">
        <v>6.19703349637526e-18</v>
      </c>
      <c r="IC37">
        <v>4.77554057303452e-18</v>
      </c>
      <c r="ID37">
        <v>3.68011215413408e-18</v>
      </c>
      <c r="IE37">
        <v>2.83595536546352e-18</v>
      </c>
      <c r="IF37">
        <v>2.18543328035356e-18</v>
      </c>
      <c r="IG37">
        <v>1.68412971894829e-18</v>
      </c>
      <c r="IH37">
        <v>1.29781669182339e-18</v>
      </c>
      <c r="II37">
        <v>1.00011744333658e-18</v>
      </c>
      <c r="IJ37">
        <v>7.70705540799534e-19</v>
      </c>
      <c r="IK37">
        <v>5.93917053186808e-19</v>
      </c>
      <c r="IL37">
        <v>4.57681066207417e-19</v>
      </c>
      <c r="IM37">
        <v>3.52695514622977e-19</v>
      </c>
      <c r="IN37">
        <v>2.71792061523787e-19</v>
      </c>
      <c r="IO37">
        <v>2.09446661346843e-19</v>
      </c>
      <c r="IP37">
        <v>1.61402389932781e-19</v>
      </c>
      <c r="IQ37">
        <v>1.24378789946262e-19</v>
      </c>
      <c r="IR37">
        <v>9.58478868399115e-20</v>
      </c>
      <c r="IS37">
        <v>7.38615825052982e-20</v>
      </c>
      <c r="IT37">
        <v>5.69186416037235e-20</v>
      </c>
      <c r="IU37">
        <v>4.386218879893e-20</v>
      </c>
      <c r="IV37">
        <v>3.38007182833326e-20</v>
      </c>
      <c r="IW37">
        <v>2.60472223260523e-20</v>
      </c>
      <c r="IX37">
        <v>2.00722826784807e-20</v>
      </c>
      <c r="IY37">
        <v>1.5467922014606e-20</v>
      </c>
      <c r="IZ37">
        <v>1.19197472483798e-20</v>
      </c>
      <c r="JA37">
        <v>9.18548271847852e-21</v>
      </c>
      <c r="JB37">
        <v>7.07842751603351e-21</v>
      </c>
      <c r="JC37">
        <v>5.45470744099926e-21</v>
      </c>
      <c r="JD37">
        <v>4.20345116292607e-21</v>
      </c>
      <c r="JE37">
        <v>3.23921982171791e-21</v>
      </c>
      <c r="JF37">
        <v>2.49617316558837e-21</v>
      </c>
      <c r="JG37">
        <v>1.92357389205642e-21</v>
      </c>
      <c r="JH37">
        <v>1.48232322897264e-21</v>
      </c>
      <c r="JI37">
        <v>1.14229120480821e-21</v>
      </c>
      <c r="JJ37">
        <v>8.8025931835036e-22</v>
      </c>
      <c r="JK37">
        <v>6.78335132341837e-22</v>
      </c>
      <c r="JL37">
        <v>5.22730538481387e-22</v>
      </c>
      <c r="JM37">
        <v>4.02820272688703e-22</v>
      </c>
      <c r="JN37">
        <v>3.10416395085058e-22</v>
      </c>
      <c r="JO37">
        <v>2.39209195300067e-22</v>
      </c>
      <c r="JP37">
        <v>1.84336347336456e-22</v>
      </c>
      <c r="JQ37">
        <v>1.42050895206276e-22</v>
      </c>
      <c r="JR37">
        <v>1.09465398813966e-22</v>
      </c>
      <c r="JS37">
        <v>8.43547698722476e-23</v>
      </c>
      <c r="JT37">
        <v>6.50043350715027e-23</v>
      </c>
      <c r="JU37">
        <v>5.00927519094199e-23</v>
      </c>
      <c r="JV37">
        <v>3.8601782386976e-23</v>
      </c>
      <c r="JW37">
        <v>2.97467636825994e-23</v>
      </c>
      <c r="JX37">
        <v>2.29230281487116e-23</v>
      </c>
      <c r="JY37">
        <v>1.76646140301997e-23</v>
      </c>
      <c r="JZ37">
        <v>1.36124475444166e-23</v>
      </c>
      <c r="KA37">
        <v>1.04898236912275e-23</v>
      </c>
      <c r="KB37">
        <v>8.08351153889165e-24</v>
      </c>
      <c r="KC37">
        <v>6.22919378709892e-24</v>
      </c>
      <c r="KD37">
        <v>4.80024636620066e-24</v>
      </c>
      <c r="KE37">
        <v>3.69909190010983e-24</v>
      </c>
      <c r="KF37">
        <v>2.85053661245861e-24</v>
      </c>
      <c r="KG37">
        <v>2.19663569212012e-24</v>
      </c>
      <c r="KH37">
        <v>1.69273650304691e-24</v>
      </c>
      <c r="KI37">
        <v>1.30442945111291e-24</v>
      </c>
      <c r="KJ37">
        <v>1.0051982990891e-24</v>
      </c>
      <c r="KK37">
        <v>7.74609482097019e-25</v>
      </c>
      <c r="KL37">
        <v>5.96916781146648e-25</v>
      </c>
      <c r="KM37">
        <v>4.59986074855244e-25</v>
      </c>
      <c r="KN37">
        <v>3.54466745845497e-25</v>
      </c>
      <c r="KO37">
        <v>2.73153161065231e-25</v>
      </c>
      <c r="KP37">
        <v>2.10492624440547e-25</v>
      </c>
      <c r="KQ37">
        <v>1.62206202135968e-25</v>
      </c>
      <c r="KR37">
        <v>1.24996528215144e-25</v>
      </c>
      <c r="KS37">
        <v>9.6322637974855e-26</v>
      </c>
      <c r="KT37">
        <v>7.42264532357921e-26</v>
      </c>
      <c r="KU37">
        <v>5.7199070954449e-26</v>
      </c>
      <c r="KV37">
        <v>4.40777245160197e-26</v>
      </c>
      <c r="KW37">
        <v>3.39663815760788e-26</v>
      </c>
      <c r="KX37">
        <v>2.61745563618629e-26</v>
      </c>
      <c r="KY37">
        <v>2.01701581370381e-26</v>
      </c>
      <c r="KZ37">
        <v>1.55431560093796e-26</v>
      </c>
      <c r="LA37">
        <v>1.19775788684996e-26</v>
      </c>
      <c r="LB37">
        <v>9.22993841668337e-27</v>
      </c>
      <c r="LC37">
        <v>7.1126018664902e-27</v>
      </c>
      <c r="LD37">
        <v>5.48097887479592e-27</v>
      </c>
      <c r="LE37">
        <v>4.22364774472377e-27</v>
      </c>
      <c r="LF37">
        <v>3.254746640256e-27</v>
      </c>
      <c r="LG37">
        <v>2.50811022915701e-27</v>
      </c>
      <c r="LH37">
        <v>1.93275136003161e-27</v>
      </c>
      <c r="LI37">
        <v>1.4893792279333e-27</v>
      </c>
      <c r="LJ37">
        <v>1.14771626193356e-27</v>
      </c>
      <c r="LK37">
        <v>8.84430510706581e-28</v>
      </c>
      <c r="LL37">
        <v>6.81542333006458e-28</v>
      </c>
      <c r="LM37">
        <v>5.25196589059791e-28</v>
      </c>
      <c r="LN37">
        <v>4.04716488116683e-28</v>
      </c>
      <c r="LO37">
        <v>3.1187448108549e-28</v>
      </c>
      <c r="LP37">
        <v>2.4033040873193e-28</v>
      </c>
      <c r="LQ37">
        <v>1.85198537472548e-28</v>
      </c>
      <c r="LR37">
        <v>1.42713916282406e-28</v>
      </c>
      <c r="LS37">
        <v>1.09975270697184e-28</v>
      </c>
      <c r="LT37">
        <v>8.47468764778007e-29</v>
      </c>
      <c r="LU37">
        <v>6.53058831319642e-29</v>
      </c>
      <c r="LV37">
        <v>5.03246611888937e-29</v>
      </c>
      <c r="LW37">
        <v>3.87801388456831e-29</v>
      </c>
      <c r="LX37">
        <v>2.98839366719742e-29</v>
      </c>
      <c r="LY37">
        <v>2.30285293331191e-29</v>
      </c>
      <c r="LZ37">
        <v>1.77457577585739e-29</v>
      </c>
      <c r="MA37">
        <v>1.36748585809622e-29</v>
      </c>
      <c r="MB37">
        <v>1.05378275963002e-29</v>
      </c>
      <c r="MC37">
        <v>8.12043482958959e-30</v>
      </c>
      <c r="MD37">
        <v>6.25759473351007e-30</v>
      </c>
      <c r="ME37">
        <v>4.82209245679356e-30</v>
      </c>
      <c r="MF37">
        <v>3.71589630267761e-30</v>
      </c>
      <c r="MG37">
        <v>2.86346310728249e-30</v>
      </c>
      <c r="MH37">
        <v>2.20657936328099e-30</v>
      </c>
      <c r="MI37">
        <v>1.70038578964377e-30</v>
      </c>
      <c r="MJ37">
        <v>1.31031386538081e-30</v>
      </c>
      <c r="MK37">
        <v>1.00972512298574e-30</v>
      </c>
      <c r="ML37">
        <v>7.7809198862293e-31</v>
      </c>
      <c r="MM37">
        <v>5.99595938265834e-31</v>
      </c>
      <c r="MN37">
        <v>4.62047237488236e-31</v>
      </c>
      <c r="MO37">
        <v>3.5605249357019e-31</v>
      </c>
      <c r="MP37">
        <v>2.74373171711269e-31</v>
      </c>
      <c r="MQ37">
        <v>2.11431268117635e-31</v>
      </c>
      <c r="MR37">
        <v>1.6292838210951e-31</v>
      </c>
      <c r="MS37">
        <v>1.25552173451404e-31</v>
      </c>
      <c r="MT37">
        <v>9.67501586784173e-32</v>
      </c>
      <c r="MU37">
        <v>7.45553988028778e-32</v>
      </c>
      <c r="MV37">
        <v>5.74521744752114e-32</v>
      </c>
      <c r="MW37">
        <v>4.42724754397959e-32</v>
      </c>
      <c r="MX37">
        <v>3.41162354550044e-32</v>
      </c>
      <c r="MY37">
        <v>2.62898654414894e-32</v>
      </c>
      <c r="MZ37">
        <v>2.02588872231107e-32</v>
      </c>
      <c r="NA37">
        <v>1.56114331663207e-32</v>
      </c>
      <c r="NB37">
        <v>1.2030119065898e-32</v>
      </c>
      <c r="NC37">
        <v>9.27036944202753e-33</v>
      </c>
      <c r="ND37">
        <v>7.14371505554563e-33</v>
      </c>
      <c r="NE37">
        <v>5.50492200636131e-33</v>
      </c>
      <c r="NF37">
        <v>4.2420734432795e-33</v>
      </c>
      <c r="NG37">
        <v>3.26892655084684e-33</v>
      </c>
      <c r="NH37">
        <v>2.51902286038414e-33</v>
      </c>
      <c r="NI37">
        <v>1.9411496691916e-33</v>
      </c>
      <c r="NJ37">
        <v>1.49584262095111e-33</v>
      </c>
      <c r="NK37">
        <v>1.15269060273695e-33</v>
      </c>
      <c r="NL37">
        <v>8.88258905440555e-34</v>
      </c>
      <c r="NM37">
        <v>6.84488816575005e-34</v>
      </c>
      <c r="NN37">
        <v>5.2746435075111e-34</v>
      </c>
      <c r="NO37">
        <v>4.0646189555279e-34</v>
      </c>
      <c r="NP37">
        <v>3.1321787131208e-34</v>
      </c>
      <c r="NQ37">
        <v>2.41364391834537e-34</v>
      </c>
      <c r="NR37">
        <v>1.85994386212969e-34</v>
      </c>
      <c r="NS37">
        <v>1.43326483004441e-34</v>
      </c>
      <c r="NT37">
        <v>1.1044677100672e-34</v>
      </c>
      <c r="NU37">
        <v>8.51098009229053e-35</v>
      </c>
      <c r="NV37">
        <v>6.55852378814638e-35</v>
      </c>
      <c r="NW37">
        <v>5.05396923690173e-35</v>
      </c>
      <c r="NX37">
        <v>3.89456595405426e-35</v>
      </c>
      <c r="NY37">
        <v>3.00113481606144e-35</v>
      </c>
      <c r="NZ37">
        <v>2.31266070277978e-35</v>
      </c>
      <c r="OA37">
        <v>1.78212560672558e-35</v>
      </c>
      <c r="OB37">
        <v>1.37329764195945e-35</v>
      </c>
      <c r="OC37">
        <v>1.05825666599545e-35</v>
      </c>
      <c r="OD37">
        <v>8.15487533175755e-36</v>
      </c>
      <c r="OE37">
        <v>6.2841076286779e-36</v>
      </c>
      <c r="OF37">
        <v>4.84250277967686e-36</v>
      </c>
      <c r="OG37">
        <v>3.73160888562822e-36</v>
      </c>
      <c r="OH37">
        <v>2.87555934259489e-36</v>
      </c>
      <c r="OI37">
        <v>2.21589168030777e-36</v>
      </c>
      <c r="OJ37">
        <v>1.70755497995408e-36</v>
      </c>
      <c r="OK37">
        <v>1.31583320661044e-36</v>
      </c>
      <c r="OL37">
        <v>1.01397434192729e-36</v>
      </c>
      <c r="OM37">
        <v>7.81363403694635e-37</v>
      </c>
      <c r="ON37">
        <v>6.02114582456845e-37</v>
      </c>
      <c r="OO37">
        <v>4.63986348022007e-37</v>
      </c>
      <c r="OP37">
        <v>3.5754543524222e-37</v>
      </c>
      <c r="OQ37">
        <v>2.75522615122263e-37</v>
      </c>
      <c r="OR37">
        <v>2.12316254892776e-37</v>
      </c>
      <c r="OS37">
        <v>1.63609763628056e-37</v>
      </c>
      <c r="OT37">
        <v>1.26076797572272e-37</v>
      </c>
      <c r="OU37">
        <v>9.71540927132724e-38</v>
      </c>
      <c r="OV37">
        <v>7.48664106143798e-38</v>
      </c>
      <c r="OW37">
        <v>5.76916424898612e-38</v>
      </c>
      <c r="OX37">
        <v>4.44568590415492e-38</v>
      </c>
      <c r="OY37">
        <v>3.42582069577452e-38</v>
      </c>
      <c r="OZ37">
        <v>2.63991815401063e-38</v>
      </c>
      <c r="PA37">
        <v>2.034305988917e-38</v>
      </c>
      <c r="PB37">
        <v>1.56762461497641e-38</v>
      </c>
      <c r="PC37">
        <v>1.20800255379571e-38</v>
      </c>
      <c r="PD37">
        <v>9.30879813476334e-39</v>
      </c>
      <c r="PE37">
        <v>7.17330595677486e-39</v>
      </c>
      <c r="PF37">
        <v>5.52770782162639e-39</v>
      </c>
      <c r="PG37">
        <v>4.25961930522165e-39</v>
      </c>
      <c r="PH37">
        <v>3.28243758395045e-39</v>
      </c>
      <c r="PI37">
        <v>2.5294269978421e-39</v>
      </c>
      <c r="PJ37">
        <v>1.94916141638615e-39</v>
      </c>
      <c r="PK37">
        <v>1.50201214958528e-39</v>
      </c>
      <c r="PL37">
        <v>1.15744155080343e-39</v>
      </c>
      <c r="PM37">
        <v>8.91917481547625e-40</v>
      </c>
      <c r="PN37">
        <v>6.87306209223701e-40</v>
      </c>
      <c r="PO37">
        <v>5.29633982832338e-40</v>
      </c>
      <c r="PP37">
        <v>4.08132709938082e-40</v>
      </c>
      <c r="PQ37">
        <v>3.14504560567746e-40</v>
      </c>
      <c r="PR37">
        <v>2.4235527502758e-40</v>
      </c>
      <c r="PS37">
        <v>1.86757474050171e-40</v>
      </c>
      <c r="PT37">
        <v>1.43914148030606e-40</v>
      </c>
      <c r="PU37">
        <v>1.10899343721174e-40</v>
      </c>
      <c r="PV37">
        <v>8.54583388628941e-41</v>
      </c>
      <c r="PW37">
        <v>6.58536578917668e-41</v>
      </c>
      <c r="PX37">
        <v>5.07464125218302e-41</v>
      </c>
      <c r="PY37">
        <v>3.91048634802623e-41</v>
      </c>
      <c r="PZ37">
        <v>3.01339587087565e-41</v>
      </c>
      <c r="QA37">
        <v>2.3221035910825e-41</v>
      </c>
      <c r="QB37">
        <v>1.7893981251858e-41</v>
      </c>
      <c r="QC37">
        <v>1.37889866990345e-41</v>
      </c>
      <c r="QD37">
        <v>1.0625704017725e-41</v>
      </c>
      <c r="QE37">
        <v>8.18809858848107e-42</v>
      </c>
      <c r="QF37">
        <v>6.3096954725291e-42</v>
      </c>
      <c r="QG37">
        <v>4.8622101182113e-42</v>
      </c>
      <c r="QH37">
        <v>3.74678725179434e-42</v>
      </c>
      <c r="QI37">
        <v>2.8872496197038e-42</v>
      </c>
      <c r="QJ37">
        <v>2.22489551030376e-42</v>
      </c>
      <c r="QK37">
        <v>1.71448975592866e-42</v>
      </c>
      <c r="QL37">
        <v>1.3211744236246e-42</v>
      </c>
      <c r="QM37">
        <v>1.01808821245529e-42</v>
      </c>
      <c r="QN37">
        <v>7.84531975787084e-43</v>
      </c>
      <c r="QO37">
        <v>6.04555084154055e-43</v>
      </c>
      <c r="QP37">
        <v>4.65866085297306e-43</v>
      </c>
      <c r="QQ37">
        <v>3.58993265612491e-43</v>
      </c>
      <c r="QR37">
        <v>2.76637784078936e-43</v>
      </c>
      <c r="QS37">
        <v>2.13175201348534e-43</v>
      </c>
      <c r="QT37">
        <v>1.64271361220448e-43</v>
      </c>
      <c r="QU37">
        <v>1.26586391349002e-43</v>
      </c>
      <c r="QV37">
        <v>9.75466080792878e-44</v>
      </c>
      <c r="QW37">
        <v>7.51687477754075e-44</v>
      </c>
      <c r="QX37">
        <v>5.79245206127015e-44</v>
      </c>
      <c r="QY37">
        <v>4.46362366044837e-44</v>
      </c>
      <c r="QZ37">
        <v>3.43963756944789e-44</v>
      </c>
      <c r="RA37">
        <v>2.65056089929777e-44</v>
      </c>
      <c r="RB37">
        <v>2.04250383457651e-44</v>
      </c>
      <c r="RC37">
        <v>1.57393924585791e-44</v>
      </c>
      <c r="RD37">
        <v>1.21286660723404e-44</v>
      </c>
      <c r="RE37">
        <v>9.34626529846495e-45</v>
      </c>
      <c r="RF37">
        <v>7.20216655872941e-45</v>
      </c>
      <c r="RG37">
        <v>5.54993897601465e-45</v>
      </c>
      <c r="RH37">
        <v>4.27674391494514e-45</v>
      </c>
      <c r="RI37">
        <v>3.29562869463679e-45</v>
      </c>
      <c r="RJ37">
        <v>2.53958817531912e-45</v>
      </c>
      <c r="RK37">
        <v>1.95698865685103e-45</v>
      </c>
      <c r="RL37">
        <v>1.50804156572655e-45</v>
      </c>
      <c r="RM37">
        <v>1.16208610209194e-45</v>
      </c>
      <c r="RN37">
        <v>8.95495265937337e-46</v>
      </c>
      <c r="RO37">
        <v>6.9006225509891e-46</v>
      </c>
      <c r="RP37">
        <v>5.31757034546567e-46</v>
      </c>
      <c r="RQ37">
        <v>4.09768157166768e-46</v>
      </c>
      <c r="RR37">
        <v>3.15764397417354e-46</v>
      </c>
      <c r="RS37">
        <v>2.43325771290079e-46</v>
      </c>
      <c r="RT37">
        <v>1.87505084209321e-46</v>
      </c>
      <c r="RU37">
        <v>1.44490062867888e-46</v>
      </c>
      <c r="RV37">
        <v>1.11342996356625e-46</v>
      </c>
      <c r="RW37">
        <v>8.58001054241942e-47</v>
      </c>
      <c r="RX37">
        <v>6.61169378232202e-47</v>
      </c>
      <c r="RY37">
        <v>5.09492310412435e-47</v>
      </c>
      <c r="RZ37">
        <v>3.92611059532616e-47</v>
      </c>
      <c r="SA37">
        <v>3.02543214930574e-47</v>
      </c>
      <c r="SB37">
        <v>2.33137587993132e-47</v>
      </c>
      <c r="SC37">
        <v>1.79654116819811e-47</v>
      </c>
      <c r="SD37">
        <v>1.38440143717594e-47</v>
      </c>
      <c r="SE37">
        <v>1.06680956925036e-47</v>
      </c>
      <c r="SF37">
        <v>8.2207559830775e-48</v>
      </c>
      <c r="SG37">
        <v>6.33485392970065e-48</v>
      </c>
      <c r="SH37">
        <v>4.88159164426336e-48</v>
      </c>
      <c r="SI37">
        <v>3.76171840699273e-48</v>
      </c>
      <c r="SJ37">
        <v>2.89875233334181e-48</v>
      </c>
      <c r="SK37">
        <v>2.23375703897781e-48</v>
      </c>
      <c r="SL37">
        <v>1.72131657525703e-48</v>
      </c>
      <c r="SM37">
        <v>1.3264337434056e-48</v>
      </c>
      <c r="SN37">
        <v>1.02213995774301e-48</v>
      </c>
      <c r="SO37">
        <v>7.87653423511338e-49</v>
      </c>
      <c r="SP37">
        <v>6.06959842011995e-49</v>
      </c>
      <c r="SQ37">
        <v>4.6771871225305e-49</v>
      </c>
      <c r="SR37">
        <v>3.60420534926284e-49</v>
      </c>
      <c r="SS37">
        <v>2.77737359911808e-49</v>
      </c>
      <c r="ST37">
        <v>2.14022322909415e-49</v>
      </c>
      <c r="SU37">
        <v>1.64923992013547e-49</v>
      </c>
      <c r="SV37">
        <v>1.27089185999036e-49</v>
      </c>
      <c r="SW37">
        <v>9.79339682650195e-50</v>
      </c>
      <c r="SX37">
        <v>7.54671764453873e-50</v>
      </c>
      <c r="SY37">
        <v>5.81544356211777e-50</v>
      </c>
      <c r="SZ37">
        <v>4.48133679012854e-50</v>
      </c>
      <c r="TA37">
        <v>3.45328416965819e-50</v>
      </c>
      <c r="TB37">
        <v>2.66107458057934e-50</v>
      </c>
      <c r="TC37">
        <v>2.05060385854805e-50</v>
      </c>
      <c r="TD37">
        <v>1.58017973949765e-50</v>
      </c>
      <c r="TE37">
        <v>1.21767447722871e-50</v>
      </c>
      <c r="TF37">
        <v>9.38330671640974e-51</v>
      </c>
      <c r="TG37">
        <v>7.23070456265409e-51</v>
      </c>
      <c r="TH37">
        <v>5.57192570752621e-51</v>
      </c>
      <c r="TI37">
        <v>4.29368334637423e-51</v>
      </c>
      <c r="TJ37">
        <v>3.3086795221091e-51</v>
      </c>
      <c r="TK37">
        <v>2.54964308833955e-51</v>
      </c>
      <c r="TL37">
        <v>1.96473540835792e-51</v>
      </c>
      <c r="TM37">
        <v>1.51401002118895e-51</v>
      </c>
      <c r="TN37">
        <v>1.16668448679852e-51</v>
      </c>
      <c r="TO37">
        <v>8.99038090498887e-52</v>
      </c>
      <c r="TP37">
        <v>6.92791829771161e-52</v>
      </c>
      <c r="TQ37">
        <v>5.33860044307681e-52</v>
      </c>
      <c r="TR37">
        <v>4.1138843153338e-52</v>
      </c>
      <c r="TS37">
        <v>3.17012748627387e-52</v>
      </c>
      <c r="TT37">
        <v>2.44287573902877e-52</v>
      </c>
      <c r="TU37">
        <v>1.88246114648465e-52</v>
      </c>
      <c r="TV37">
        <v>1.45060998385308e-52</v>
      </c>
      <c r="TW37">
        <v>1.11782881182409e-52</v>
      </c>
      <c r="TX37">
        <v>8.61390212091099e-53</v>
      </c>
      <c r="TY37">
        <v>6.63780610457848e-53</v>
      </c>
      <c r="TZ37">
        <v>5.11504181136917e-53</v>
      </c>
      <c r="UA37">
        <v>3.94161144514684e-53</v>
      </c>
      <c r="UB37">
        <v>3.03737510438793e-53</v>
      </c>
      <c r="UC37">
        <v>2.34057759818404e-53</v>
      </c>
      <c r="UD37">
        <v>1.80363085248723e-53</v>
      </c>
      <c r="UE37">
        <v>1.3898638646328e-53</v>
      </c>
      <c r="UF37">
        <v>1.07101824318801e-53</v>
      </c>
      <c r="UG37">
        <v>8.25318290161606e-54</v>
      </c>
      <c r="UH37">
        <v>6.35983821166457e-54</v>
      </c>
      <c r="UI37">
        <v>4.90084156062351e-54</v>
      </c>
      <c r="UJ37">
        <v>3.776550129583e-54</v>
      </c>
      <c r="UK37">
        <v>2.91017993528524e-54</v>
      </c>
      <c r="UL37">
        <v>2.24256183640311e-54</v>
      </c>
      <c r="UM37">
        <v>1.72810055242156e-54</v>
      </c>
      <c r="UN37">
        <v>1.3316607147817e-54</v>
      </c>
      <c r="UO37">
        <v>1.02616728195252e-54</v>
      </c>
      <c r="UP37">
        <v>7.90756437842471e-55</v>
      </c>
      <c r="UQ37">
        <v>6.09350688428378e-55</v>
      </c>
      <c r="UR37">
        <v>4.69560842256769e-55</v>
      </c>
      <c r="US37">
        <v>3.61839885132355e-55</v>
      </c>
      <c r="UT37">
        <v>2.78830962519477e-55</v>
      </c>
      <c r="UU37">
        <v>2.14864939845077e-55</v>
      </c>
      <c r="UV37">
        <v>1.65573226374025e-55</v>
      </c>
      <c r="UW37">
        <v>1.2758942029975e-55</v>
      </c>
      <c r="UX37">
        <v>9.83193987742339e-56</v>
      </c>
      <c r="UY37">
        <v>7.5764151076764e-56</v>
      </c>
      <c r="UZ37">
        <v>5.8383255235488e-56</v>
      </c>
      <c r="VA37">
        <v>4.49896741775601e-56</v>
      </c>
      <c r="VB37">
        <v>3.46686864641995e-56</v>
      </c>
      <c r="VC37">
        <v>2.67154149488474e-56</v>
      </c>
      <c r="VD37">
        <v>2.0586686849849e-56</v>
      </c>
      <c r="VE37">
        <v>1.5863937499337e-56</v>
      </c>
      <c r="VF37">
        <v>1.22246242627476e-56</v>
      </c>
      <c r="VG37">
        <v>9.42019832931788e-57</v>
      </c>
      <c r="VH37">
        <v>7.25912994666856e-57</v>
      </c>
      <c r="VI37">
        <v>5.5938277998453e-57</v>
      </c>
      <c r="VJ37">
        <v>4.31055918757768e-57</v>
      </c>
      <c r="VK37">
        <v>3.32168258935189e-57</v>
      </c>
      <c r="VL37">
        <v>2.55966214270556e-57</v>
      </c>
      <c r="VM37">
        <v>1.97245524655273e-57</v>
      </c>
      <c r="VN37">
        <v>1.51995828464109e-57</v>
      </c>
      <c r="VO37">
        <v>1.17126772806601e-57</v>
      </c>
      <c r="VP37">
        <v>9.02569562471892e-58</v>
      </c>
      <c r="VQ37">
        <v>6.95512897312101e-58</v>
      </c>
      <c r="VR37">
        <v>5.35956681989478e-58</v>
      </c>
      <c r="VS37">
        <v>4.13003935218524e-58</v>
      </c>
      <c r="VT37">
        <v>3.18257529808688e-58</v>
      </c>
      <c r="VU37">
        <v>2.45246706306717e-58</v>
      </c>
      <c r="VV37">
        <v>1.88985148949693e-58</v>
      </c>
      <c r="VW37">
        <v>1.45630442495124e-58</v>
      </c>
      <c r="VX37">
        <v>1.12221652353382e-58</v>
      </c>
      <c r="VY37">
        <v>8.64771059188947e-59</v>
      </c>
      <c r="VZ37">
        <v>6.66385644685705e-59</v>
      </c>
      <c r="WA37">
        <v>5.13511432639048e-59</v>
      </c>
      <c r="WB37">
        <v>3.95707789355475e-59</v>
      </c>
      <c r="WC37">
        <v>3.04929245853031e-59</v>
      </c>
      <c r="WD37">
        <v>2.34976027987657e-59</v>
      </c>
      <c r="WE37">
        <v>1.81070639340379e-59</v>
      </c>
      <c r="WF37">
        <v>1.39531579360818e-59</v>
      </c>
      <c r="WG37">
        <v>1.07521913167287e-59</v>
      </c>
      <c r="WH37">
        <v>8.285552143831e-60</v>
      </c>
      <c r="WI37">
        <v>6.3847798123723e-60</v>
      </c>
      <c r="WJ37">
        <v>4.92005992917639e-60</v>
      </c>
      <c r="WK37">
        <v>3.79135856287986e-60</v>
      </c>
      <c r="WL37">
        <v>2.92159036774729e-60</v>
      </c>
      <c r="WM37">
        <v>2.25135399445636e-60</v>
      </c>
      <c r="WN37">
        <v>1.73487523972213e-60</v>
      </c>
      <c r="WO37">
        <v>1.33688086983391e-60</v>
      </c>
      <c r="WP37">
        <v>1.03018961407914e-60</v>
      </c>
      <c r="WQ37">
        <v>7.93855803554397e-61</v>
      </c>
      <c r="WR37">
        <v>6.11738874095531e-61</v>
      </c>
      <c r="WS37">
        <v>4.71401036693473e-61</v>
      </c>
      <c r="WT37">
        <v>3.63257831149842e-61</v>
      </c>
      <c r="WU37">
        <v>2.79923549533598e-61</v>
      </c>
      <c r="WV37">
        <v>2.157068247464e-61</v>
      </c>
      <c r="WW37">
        <v>1.66221935118124e-61</v>
      </c>
      <c r="WX37">
        <v>1.28089278848044e-61</v>
      </c>
      <c r="WY37">
        <v>9.87045620143459e-62</v>
      </c>
      <c r="WZ37">
        <v>7.60609367083818e-62</v>
      </c>
      <c r="XA37">
        <v>5.86119421102472e-62</v>
      </c>
      <c r="XB37">
        <v>4.51658879834863e-62</v>
      </c>
      <c r="XC37">
        <v>3.48044674455208e-62</v>
      </c>
      <c r="XD37">
        <v>2.68200406233371e-62</v>
      </c>
      <c r="XE37">
        <v>2.06673059433307e-62</v>
      </c>
      <c r="XF37">
        <v>1.59260584163736e-62</v>
      </c>
      <c r="XG37">
        <v>1.22724914722459e-62</v>
      </c>
      <c r="XH37">
        <v>9.45708238447799e-63</v>
      </c>
      <c r="XI37">
        <v>7.28755095697922e-63</v>
      </c>
      <c r="XJ37">
        <v>5.61572762535761e-63</v>
      </c>
      <c r="XK37">
        <v>4.32743412171499e-63</v>
      </c>
      <c r="XL37">
        <v>3.33468559658609e-63</v>
      </c>
      <c r="XM37">
        <v>2.56968163704302e-63</v>
      </c>
      <c r="XN37">
        <v>1.98017579376254e-63</v>
      </c>
      <c r="XO37">
        <v>1.52590737598228e-63</v>
      </c>
      <c r="XP37">
        <v>1.17585182152224e-63</v>
      </c>
      <c r="XQ37">
        <v>9.06101854145141e-64</v>
      </c>
      <c r="XR37">
        <v>6.98234720547676e-64</v>
      </c>
      <c r="XS37">
        <v>5.38053996389922e-64</v>
      </c>
      <c r="XT37">
        <v>4.14620032199484e-64</v>
      </c>
      <c r="XU37">
        <v>3.19502822830682e-64</v>
      </c>
      <c r="XV37">
        <v>2.46206274717233e-64</v>
      </c>
      <c r="XW37">
        <v>1.89724550878636e-64</v>
      </c>
      <c r="XX37">
        <v>1.46200193975264e-64</v>
      </c>
      <c r="XY37">
        <v>1.12660678704263e-64</v>
      </c>
      <c r="XZ37">
        <v>8.68154012107157e-65</v>
      </c>
      <c r="YA37">
        <v>6.68992407734666e-65</v>
      </c>
      <c r="YB37">
        <v>5.15520097086503e-65</v>
      </c>
      <c r="YC37">
        <v>3.97255584430541e-65</v>
      </c>
      <c r="YD37">
        <v>3.06121914372716e-65</v>
      </c>
      <c r="YE37">
        <v>2.35895050769689e-65</v>
      </c>
      <c r="YF37">
        <v>1.81778801996414e-65</v>
      </c>
      <c r="YG37">
        <v>1.40077261808492e-65</v>
      </c>
      <c r="YH37">
        <v>1.07942394930852e-65</v>
      </c>
      <c r="YI37">
        <v>8.31795285627771e-66</v>
      </c>
      <c r="YJ37">
        <v>6.40974657121037e-66</v>
      </c>
      <c r="YK37">
        <v>4.93929837487113e-66</v>
      </c>
      <c r="YL37">
        <v>3.80618299287738e-66</v>
      </c>
      <c r="YM37">
        <v>2.93301352694564e-66</v>
      </c>
      <c r="YN37">
        <v>2.26015626385731e-66</v>
      </c>
      <c r="YO37">
        <v>1.74165795024267e-66</v>
      </c>
      <c r="YP37">
        <v>1.34210738366866e-66</v>
      </c>
      <c r="YQ37">
        <v>1.03421698027385e-66</v>
      </c>
      <c r="YR37">
        <v>7.9695915047538e-67</v>
      </c>
      <c r="YS37">
        <v>6.14130205263106e-67</v>
      </c>
      <c r="YT37">
        <v>4.7324371408568e-67</v>
      </c>
      <c r="YU37">
        <v>3.64677735452251e-67</v>
      </c>
      <c r="YV37">
        <v>2.81017679782233e-67</v>
      </c>
      <c r="YW37">
        <v>2.16549924872655e-67</v>
      </c>
      <c r="YX37">
        <v>1.66871600104915e-67</v>
      </c>
      <c r="YY37">
        <v>1.2858988933586e-67</v>
      </c>
      <c r="YZ37">
        <v>9.90903161576916e-68</v>
      </c>
      <c r="ZA37">
        <v>7.6358186409148e-68</v>
      </c>
      <c r="ZB37">
        <v>5.88409932312484e-68</v>
      </c>
      <c r="ZC37">
        <v>4.53423875259369e-68</v>
      </c>
      <c r="ZD37">
        <v>3.4940472456815e-68</v>
      </c>
      <c r="ZE37">
        <v>2.69248418583287e-68</v>
      </c>
      <c r="ZF37">
        <v>2.07480625479078e-68</v>
      </c>
      <c r="ZG37">
        <v>1.59882869918772e-68</v>
      </c>
      <c r="ZH37">
        <v>1.23204429311522e-68</v>
      </c>
      <c r="ZI37">
        <v>9.49403234213887e-69</v>
      </c>
      <c r="ZJ37">
        <v>7.31602349738709e-69</v>
      </c>
      <c r="ZK37">
        <v>5.63766772732696e-69</v>
      </c>
      <c r="ZL37">
        <v>4.34434052460816e-69</v>
      </c>
      <c r="ZM37">
        <v>3.3477131821459e-69</v>
      </c>
      <c r="ZN37">
        <v>2.57972032140169e-69</v>
      </c>
      <c r="ZO37">
        <v>1.98791131900448e-69</v>
      </c>
      <c r="ZP37">
        <v>1.531868154123e-69</v>
      </c>
      <c r="ZQ37">
        <v>1.1804450309523e-69</v>
      </c>
      <c r="ZR37">
        <v>9.09641254384708e-70</v>
      </c>
      <c r="ZS37">
        <v>7.00962085406971e-70</v>
      </c>
      <c r="ZT37">
        <v>5.40155629683598e-70</v>
      </c>
      <c r="ZU37">
        <v>4.16239494237733e-70</v>
      </c>
      <c r="ZV37">
        <v>3.20750737057477e-70</v>
      </c>
      <c r="ZW37">
        <v>2.47167884403571e-70</v>
      </c>
      <c r="ZX37">
        <v>1.9046554207962e-70</v>
      </c>
      <c r="ZY37">
        <v>1.46771182524657e-70</v>
      </c>
      <c r="ZZ37">
        <v>1.13100667757972e-70</v>
      </c>
      <c r="AAA37">
        <v>8.71544455270761e-71</v>
      </c>
      <c r="AAB37">
        <v>6.71604997291951e-71</v>
      </c>
      <c r="AAC37">
        <v>5.17533292930339e-71</v>
      </c>
      <c r="AAD37">
        <v>3.98806902969309e-71</v>
      </c>
      <c r="AAE37">
        <v>3.07317322095337e-71</v>
      </c>
      <c r="AAF37">
        <v>2.36816202660044e-71</v>
      </c>
      <c r="AAG37">
        <v>1.82488619251721e-71</v>
      </c>
      <c r="AAH37">
        <v>1.40624229873459e-71</v>
      </c>
      <c r="AAI37">
        <v>1.08363875443923e-71</v>
      </c>
      <c r="AAJ37">
        <v>8.35043114511118e-72</v>
      </c>
      <c r="AAK37">
        <v>6.43477357666146e-72</v>
      </c>
      <c r="AAL37">
        <v>4.95858360138098e-72</v>
      </c>
      <c r="AAM37">
        <v>3.82104374212385e-72</v>
      </c>
      <c r="AAN37">
        <v>2.94446487916764e-72</v>
      </c>
      <c r="AAO37">
        <v>2.26898041510155e-72</v>
      </c>
      <c r="AAP37">
        <v>1.74845764184157e-72</v>
      </c>
      <c r="AAQ37">
        <v>1.34734707361754e-72</v>
      </c>
      <c r="AAR37">
        <v>1.03825456884086e-72</v>
      </c>
      <c r="AAS37">
        <v>8.00070427151826e-73</v>
      </c>
      <c r="AAT37">
        <v>6.16527686968429e-73</v>
      </c>
      <c r="AAU37">
        <v>4.7509116141839e-73</v>
      </c>
      <c r="AAV37">
        <v>3.66101338553858e-73</v>
      </c>
      <c r="AAW37">
        <v>2.82114677889641e-73</v>
      </c>
      <c r="AAX37">
        <v>2.17395248335578e-73</v>
      </c>
      <c r="AAY37">
        <v>1.67522988564259e-73</v>
      </c>
      <c r="AAZ37">
        <v>1.29091835669546e-73</v>
      </c>
      <c r="ABA37">
        <v>9.94771055917124e-74</v>
      </c>
      <c r="ABB37">
        <v>7.66562383850189e-74</v>
      </c>
      <c r="ABC37">
        <v>5.90706659943956e-74</v>
      </c>
      <c r="ABD37">
        <v>4.55193686997201e-74</v>
      </c>
      <c r="ABE37">
        <v>3.50768505869273e-74</v>
      </c>
      <c r="ABF37">
        <v>2.70299321204923e-74</v>
      </c>
      <c r="ABG37">
        <v>2.08290430195611e-74</v>
      </c>
      <c r="ABH37">
        <v>1.60506889488655e-74</v>
      </c>
      <c r="ABI37">
        <v>1.23685286594498e-74</v>
      </c>
      <c r="ABJ37">
        <v>9.53108627122216e-75</v>
      </c>
      <c r="ABK37">
        <v>7.34457654123494e-75</v>
      </c>
      <c r="ABL37">
        <v>5.65967015672066e-75</v>
      </c>
      <c r="ABM37">
        <v>4.36129517879787e-75</v>
      </c>
      <c r="ABN37">
        <v>3.36077811891058e-75</v>
      </c>
      <c r="ABO37">
        <v>2.58978791700564e-75</v>
      </c>
      <c r="ABP37">
        <v>1.99566922095712e-75</v>
      </c>
      <c r="ABQ37">
        <v>1.53784625010103e-75</v>
      </c>
      <c r="ABR37">
        <v>1.18505164207633e-75</v>
      </c>
      <c r="ABS37">
        <v>9.1319102501274e-76</v>
      </c>
      <c r="ABT37">
        <v>7.03697474439156e-76</v>
      </c>
      <c r="ABU37">
        <v>5.42263471325576e-76</v>
      </c>
      <c r="ABV37">
        <v>4.17863759391331e-76</v>
      </c>
      <c r="ABW37">
        <v>3.22002366993258e-76</v>
      </c>
      <c r="ABX37">
        <v>2.48132368393735e-76</v>
      </c>
      <c r="ABY37">
        <v>1.91208756572649e-76</v>
      </c>
      <c r="ABZ37">
        <v>1.4734389069908e-76</v>
      </c>
      <c r="ACA37">
        <v>1.13541986791133e-76</v>
      </c>
      <c r="ACB37">
        <v>8.74945184056126e-77</v>
      </c>
      <c r="ACC37">
        <v>6.74225540950451e-77</v>
      </c>
      <c r="ACD37">
        <v>5.19552639510507e-77</v>
      </c>
      <c r="ACE37">
        <v>4.003629774771e-77</v>
      </c>
      <c r="ACF37">
        <v>3.0851640710303e-77</v>
      </c>
      <c r="ACG37">
        <v>2.37740197652178e-77</v>
      </c>
      <c r="ACH37">
        <v>1.83200634542943e-77</v>
      </c>
      <c r="ACI37">
        <v>1.41172897178971e-77</v>
      </c>
      <c r="ACJ37">
        <v>1.08786669526505e-77</v>
      </c>
      <c r="ACK37">
        <v>8.38301097222128e-78</v>
      </c>
      <c r="ACL37">
        <v>6.45987906689306e-78</v>
      </c>
      <c r="ACM37">
        <v>4.97792949040855e-78</v>
      </c>
      <c r="ACN37">
        <v>3.83595137649971e-78</v>
      </c>
      <c r="ACO37">
        <v>2.95595246652471e-78</v>
      </c>
      <c r="ACP37">
        <v>2.27783256938008e-78</v>
      </c>
      <c r="ACQ37">
        <v>1.75527897363193e-78</v>
      </c>
      <c r="ACR37">
        <v>1.3526034859527e-78</v>
      </c>
      <c r="ACS37">
        <v>1.04230507902564e-78</v>
      </c>
      <c r="ACT37">
        <v>8.03191688121965e-79</v>
      </c>
      <c r="ACU37">
        <v>6.18932883034576e-79</v>
      </c>
      <c r="ACV37">
        <v>4.76944569008421e-79</v>
      </c>
      <c r="ACW37">
        <v>3.67529546477422e-79</v>
      </c>
      <c r="ACX37">
        <v>2.83215233487571e-79</v>
      </c>
      <c r="ACY37">
        <v>2.18243320059863e-79</v>
      </c>
      <c r="ACZ37">
        <v>1.68176500052846e-79</v>
      </c>
      <c r="ADA37">
        <v>1.29595421980648e-79</v>
      </c>
      <c r="ADB37">
        <v>9.9865161813858e-80</v>
      </c>
      <c r="ADC37">
        <v>7.69552688468476e-80</v>
      </c>
      <c r="ADD37">
        <v>5.93010945281115e-80</v>
      </c>
      <c r="ADE37">
        <v>4.56969336013057e-80</v>
      </c>
      <c r="ADF37">
        <v>3.52136795504174e-80</v>
      </c>
      <c r="ADG37">
        <v>2.71353705654259e-80</v>
      </c>
      <c r="ADH37">
        <v>2.09102923871666e-80</v>
      </c>
      <c r="ADI37">
        <v>1.61132985631851e-80</v>
      </c>
      <c r="ADJ37">
        <v>1.24167747479226e-80</v>
      </c>
      <c r="ADK37">
        <v>9.56826403212524e-81</v>
      </c>
      <c r="ADL37">
        <v>7.37322520639379e-81</v>
      </c>
      <c r="ADM37">
        <v>5.68174642141678e-81</v>
      </c>
      <c r="ADN37">
        <v>4.37830684423778e-81</v>
      </c>
      <c r="ADO37">
        <v>3.3738870751064e-81</v>
      </c>
      <c r="ADP37">
        <v>2.59988949984572e-81</v>
      </c>
      <c r="ADQ37">
        <v>2.00345336358691e-81</v>
      </c>
      <c r="ADR37">
        <v>1.54384460527444e-81</v>
      </c>
      <c r="ADS37">
        <v>1.18967389394798e-81</v>
      </c>
      <c r="ADT37">
        <v>9.16752870475011e-82</v>
      </c>
      <c r="ADU37">
        <v>7.06442185134127e-82</v>
      </c>
      <c r="ADV37">
        <v>5.44378509020081e-82</v>
      </c>
      <c r="ADW37">
        <v>4.19493579546275e-82</v>
      </c>
      <c r="ADX37">
        <v>3.23258285011188e-82</v>
      </c>
      <c r="ADY37">
        <v>2.49100162408978e-82</v>
      </c>
      <c r="ADZ37">
        <v>1.91954526053893e-82</v>
      </c>
      <c r="AEA37">
        <v>1.47918571006117e-82</v>
      </c>
      <c r="AEB37">
        <v>1.13984828029111e-82</v>
      </c>
      <c r="AEC37">
        <v>8.78357661816801e-83</v>
      </c>
      <c r="AED37">
        <v>6.76855152722979e-83</v>
      </c>
      <c r="AEE37">
        <v>5.21578984900473e-83</v>
      </c>
      <c r="AEF37">
        <v>4.01924453577167e-83</v>
      </c>
      <c r="AEG37">
        <v>3.09719660900044e-83</v>
      </c>
      <c r="AEH37">
        <v>2.38667409923745e-83</v>
      </c>
      <c r="AEI37">
        <v>1.83915132729708e-83</v>
      </c>
      <c r="AEJ37">
        <v>1.41723480588527e-83</v>
      </c>
      <c r="AEK37">
        <v>1.09210942277647e-83</v>
      </c>
      <c r="AEL37">
        <v>8.41570490673897e-84</v>
      </c>
      <c r="AEM37">
        <v>6.48507261094879e-84</v>
      </c>
      <c r="AEN37">
        <v>4.99734332703585e-84</v>
      </c>
      <c r="AEO37">
        <v>3.8509114423007e-84</v>
      </c>
      <c r="AEP37">
        <v>2.96748051156193e-84</v>
      </c>
      <c r="AEQ37">
        <v>2.28671594145099e-84</v>
      </c>
      <c r="AER37">
        <v>1.76212439312696e-84</v>
      </c>
      <c r="AES37">
        <v>1.35787848406771e-84</v>
      </c>
      <c r="AET37">
        <v>1.0463699295164e-84</v>
      </c>
      <c r="AEU37">
        <v>8.06324013506223e-85</v>
      </c>
      <c r="AEV37">
        <v>6.21346615818344e-85</v>
      </c>
      <c r="AEW37">
        <v>4.78804562966751e-85</v>
      </c>
      <c r="AEX37">
        <v>3.68962835923109e-85</v>
      </c>
      <c r="AEY37">
        <v>2.84319709522241e-85</v>
      </c>
      <c r="AEZ37">
        <v>2.1909441638457e-85</v>
      </c>
      <c r="AFA37">
        <v>1.68832344970475e-85</v>
      </c>
      <c r="AFB37">
        <v>1.30100808465091e-85</v>
      </c>
      <c r="AFC37">
        <v>1.00254606796298e-85</v>
      </c>
      <c r="AFD37">
        <v>7.72553706641515e-86</v>
      </c>
      <c r="AFE37">
        <v>5.95323495436979e-86</v>
      </c>
      <c r="AFF37">
        <v>4.58751360710232e-86</v>
      </c>
      <c r="AFG37">
        <v>3.53510003421889e-86</v>
      </c>
      <c r="AFH37">
        <v>2.72411884075536e-86</v>
      </c>
      <c r="AFI37">
        <v>2.09918344182595e-86</v>
      </c>
      <c r="AFJ37">
        <v>1.61761339322427e-86</v>
      </c>
      <c r="AFK37">
        <v>1.24651949766581e-86</v>
      </c>
      <c r="AFL37">
        <v>9.60557611764035e-87</v>
      </c>
      <c r="AFM37">
        <v>7.4019774826225e-87</v>
      </c>
      <c r="AFN37">
        <v>5.7039026052838e-87</v>
      </c>
      <c r="AFO37">
        <v>4.39538015357846e-87</v>
      </c>
      <c r="AFP37">
        <v>3.38704357836225e-87</v>
      </c>
      <c r="AFQ37">
        <v>2.61002775613164e-87</v>
      </c>
      <c r="AFR37">
        <v>2.01126579239927e-87</v>
      </c>
      <c r="AFS37">
        <v>1.5498647772761e-87</v>
      </c>
      <c r="AFT37">
        <v>1.19431297270021e-87</v>
      </c>
      <c r="AFU37">
        <v>9.20327694016309e-88</v>
      </c>
      <c r="AFV37">
        <v>7.09196905322391e-88</v>
      </c>
      <c r="AFW37">
        <v>5.46501266562083e-88</v>
      </c>
      <c r="AFX37">
        <v>4.21129353585242e-88</v>
      </c>
      <c r="AFY37">
        <v>3.2451879487298e-88</v>
      </c>
      <c r="AFZ37">
        <v>2.5007149777556e-88</v>
      </c>
      <c r="AGA37">
        <v>1.92703026688884e-88</v>
      </c>
      <c r="AGB37">
        <v>1.48495357605165e-88</v>
      </c>
      <c r="AGC37">
        <v>1.14429293642383e-88</v>
      </c>
      <c r="AGD37">
        <v>8.81782666650237e-89</v>
      </c>
      <c r="AGE37">
        <v>6.79494425189325e-89</v>
      </c>
      <c r="AGF37">
        <v>5.23612780398862e-89</v>
      </c>
      <c r="AGG37">
        <v>4.03491674974277e-89</v>
      </c>
      <c r="AGH37">
        <v>3.10927345251347e-89</v>
      </c>
      <c r="AGI37">
        <v>2.39598038836552e-89</v>
      </c>
      <c r="AGJ37">
        <v>1.84632265648772e-89</v>
      </c>
      <c r="AGK37">
        <v>1.42276095744355e-89</v>
      </c>
      <c r="AGL37">
        <v>1.09636781773959e-89</v>
      </c>
      <c r="AGM37">
        <v>8.44851965691683e-90</v>
      </c>
      <c r="AGN37">
        <v>6.51035931814668e-90</v>
      </c>
      <c r="AGO37">
        <v>5.01682900280057e-90</v>
      </c>
      <c r="AGP37">
        <v>3.86592690356888e-90</v>
      </c>
      <c r="AGQ37">
        <v>2.97905127190716e-90</v>
      </c>
      <c r="AGR37">
        <v>2.29563225090569e-90</v>
      </c>
      <c r="AGS37">
        <v>1.76899521012123e-90</v>
      </c>
      <c r="AGT37">
        <v>1.36317306563071e-90</v>
      </c>
      <c r="AGU37">
        <v>1.05044988024404e-90</v>
      </c>
      <c r="AGV37">
        <v>8.09467982156235e-91</v>
      </c>
      <c r="AGW37">
        <v>6.23769326245634e-91</v>
      </c>
      <c r="AGX37">
        <v>4.80671479161821e-91</v>
      </c>
      <c r="AGY37">
        <v>3.70401462736602e-91</v>
      </c>
      <c r="AGZ37">
        <v>2.85428300884904e-91</v>
      </c>
      <c r="AHA37">
        <v>2.19948685770576e-91</v>
      </c>
      <c r="AHB37">
        <v>1.69490636410525e-91</v>
      </c>
      <c r="AHC37">
        <v>1.30608081275369e-91</v>
      </c>
      <c r="AHD37">
        <v>1.00645506169288e-91</v>
      </c>
      <c r="AHE37">
        <v>7.75565938341689e-92</v>
      </c>
      <c r="AHF37">
        <v>5.97644691296333e-92</v>
      </c>
      <c r="AHG37">
        <v>4.60540051255046e-92</v>
      </c>
      <c r="AHH37">
        <v>3.54888350680397e-92</v>
      </c>
      <c r="AHI37">
        <v>2.73474024880078e-92</v>
      </c>
      <c r="AHJ37">
        <v>2.10736819433024e-92</v>
      </c>
      <c r="AHK37">
        <v>1.62392048310966e-92</v>
      </c>
      <c r="AHL37">
        <v>1.2513796793018e-92</v>
      </c>
      <c r="AHM37">
        <v>9.64302820179801e-93</v>
      </c>
      <c r="AHN37">
        <v>7.43083769293946e-93</v>
      </c>
      <c r="AHO37">
        <v>5.72614200205742e-93</v>
      </c>
      <c r="AHP37">
        <v>4.41251761637499e-93</v>
      </c>
      <c r="AHQ37">
        <v>3.40024954078037e-93</v>
      </c>
      <c r="AHR37">
        <v>2.62020414277066e-93</v>
      </c>
      <c r="AHS37">
        <v>2.01910761748687e-93</v>
      </c>
      <c r="AHT37">
        <v>1.55590761195554e-93</v>
      </c>
      <c r="AHU37">
        <v>1.19896952284893e-93</v>
      </c>
      <c r="AHV37">
        <v>9.23915986749014e-94</v>
      </c>
      <c r="AHW37">
        <v>7.11962009230751e-94</v>
      </c>
      <c r="AHX37">
        <v>5.48632029116259e-94</v>
      </c>
      <c r="AHY37">
        <v>4.22771298810109e-94</v>
      </c>
      <c r="AHZ37">
        <v>3.25784062170199e-94</v>
      </c>
      <c r="AIA37">
        <v>2.51046500682038e-94</v>
      </c>
      <c r="AIB37">
        <v>1.9345435464081e-94</v>
      </c>
      <c r="AIC37">
        <v>1.49074323779501e-94</v>
      </c>
      <c r="AID37">
        <v>1.14875439479021e-94</v>
      </c>
      <c r="AIE37">
        <v>8.85220624173276e-95</v>
      </c>
      <c r="AIF37">
        <v>6.82143682716602e-95</v>
      </c>
      <c r="AIG37">
        <v>5.25654273213531e-95</v>
      </c>
      <c r="AIH37">
        <v>4.05064830074665e-95</v>
      </c>
      <c r="AII37">
        <v>3.121396037508e-95</v>
      </c>
      <c r="AIJ37">
        <v>2.40532193832629e-95</v>
      </c>
      <c r="AIK37">
        <v>1.85352116714368e-95</v>
      </c>
      <c r="AIL37">
        <v>1.42830806224034e-95</v>
      </c>
      <c r="AIM37">
        <v>1.10064236474582e-95</v>
      </c>
      <c r="AIN37">
        <v>8.48145891640195e-96</v>
      </c>
      <c r="AIO37">
        <v>6.53574200390632e-96</v>
      </c>
      <c r="AIP37">
        <v>5.03638866374845e-96</v>
      </c>
      <c r="AIQ37">
        <v>3.88099939615245e-96</v>
      </c>
      <c r="AIR37">
        <v>2.99066599452837e-96</v>
      </c>
      <c r="AIS37">
        <v>2.30458244829629e-96</v>
      </c>
      <c r="AIT37">
        <v>1.77589214922578e-96</v>
      </c>
      <c r="AIU37">
        <v>1.3684877830275e-96</v>
      </c>
      <c r="AIV37">
        <v>1.05454535231186e-96</v>
      </c>
      <c r="AIW37">
        <v>8.12623915100336e-97</v>
      </c>
      <c r="AIX37">
        <v>6.26201259057507e-97</v>
      </c>
      <c r="AIY37">
        <v>4.82545504179655e-97</v>
      </c>
      <c r="AIZ37">
        <v>3.71845569170515e-97</v>
      </c>
      <c r="AJA37">
        <v>2.86541116030756e-97</v>
      </c>
      <c r="AJB37">
        <v>2.20806210907213e-97</v>
      </c>
      <c r="AJC37">
        <v>1.70151437419023e-97</v>
      </c>
      <c r="AJD37">
        <v>1.31117288481598e-97</v>
      </c>
      <c r="AJE37">
        <v>1.01037896585185e-97</v>
      </c>
      <c r="AJF37">
        <v>7.78589663040762e-98</v>
      </c>
      <c r="AJG37">
        <v>5.99974745959167e-98</v>
      </c>
      <c r="AJH37">
        <v>4.62335570141912e-98</v>
      </c>
      <c r="AJI37">
        <v>3.56271961188746e-98</v>
      </c>
      <c r="AJJ37">
        <v>2.74540222556019e-98</v>
      </c>
      <c r="AJK37">
        <v>2.11558421677483e-98</v>
      </c>
      <c r="AJL37">
        <v>1.63025167545878e-98</v>
      </c>
      <c r="AJM37">
        <v>1.25625843874354e-98</v>
      </c>
      <c r="AJN37">
        <v>9.6806234803473e-99</v>
      </c>
      <c r="AJO37">
        <v>7.45980827457467e-99</v>
      </c>
      <c r="AJP37">
        <v>5.74846647052848e-99</v>
      </c>
      <c r="AJQ37">
        <v>4.42972065029614e-99</v>
      </c>
      <c r="AJR37">
        <v>3.41350604361874e-99</v>
      </c>
      <c r="AJS37">
        <v>2.6304194844596e-99</v>
      </c>
      <c r="AJT37">
        <v>2.02697946787742e-99</v>
      </c>
      <c r="AJU37">
        <v>1.56197358910793e-99</v>
      </c>
      <c r="AJV37">
        <v>1.20364391037009e-99</v>
      </c>
      <c r="AJW37">
        <v>9.27518027837502e-100</v>
      </c>
      <c r="AJX37">
        <v>7.14737709809513e-100</v>
      </c>
      <c r="AJY37">
        <v>5.50770959128023e-100</v>
      </c>
      <c r="AJZ37">
        <v>4.24419539142649e-100</v>
      </c>
      <c r="AKA37">
        <v>3.27054181439198e-100</v>
      </c>
      <c r="AKB37">
        <v>2.52025243249332e-100</v>
      </c>
      <c r="AKC37">
        <v>1.94208564931484e-100</v>
      </c>
      <c r="AKD37">
        <v>1.49655511506947e-100</v>
      </c>
      <c r="AKE37">
        <v>1.15323297566028e-100</v>
      </c>
      <c r="AKF37">
        <v>8.88671778742565e-101</v>
      </c>
      <c r="AKG37">
        <v>6.84803111746744e-101</v>
      </c>
      <c r="AKH37">
        <v>5.27703605601838e-101</v>
      </c>
      <c r="AKI37">
        <v>4.06644027425271e-101</v>
      </c>
      <c r="AKJ37">
        <v>3.13356519225466e-101</v>
      </c>
      <c r="AKK37">
        <v>2.41469938115148e-101</v>
      </c>
      <c r="AKL37">
        <v>1.86074734156517e-101</v>
      </c>
      <c r="AKM37">
        <v>1.43387648832678e-101</v>
      </c>
      <c r="AKN37">
        <v>1.10493334466881e-101</v>
      </c>
      <c r="AKO37">
        <v>8.51452482870718e-102</v>
      </c>
      <c r="AKP37">
        <v>6.56122230411549e-102</v>
      </c>
      <c r="AKQ37">
        <v>5.05602355839323e-102</v>
      </c>
      <c r="AKR37">
        <v>3.89612987294778e-102</v>
      </c>
      <c r="AKS37">
        <v>3.0023254067205e-102</v>
      </c>
      <c r="AKT37">
        <v>2.31356708874442e-102</v>
      </c>
      <c r="AKU37">
        <v>1.78281563416014e-102</v>
      </c>
      <c r="AKV37">
        <v>1.37382295968905e-102</v>
      </c>
      <c r="AKW37">
        <v>1.0586565926065e-102</v>
      </c>
      <c r="AKX37">
        <v>8.15792000801771e-103</v>
      </c>
      <c r="AKY37">
        <v>6.28642558123471e-103</v>
      </c>
      <c r="AKZ37">
        <v>4.84426747851021e-103</v>
      </c>
      <c r="ALA37">
        <v>3.73295239072811e-103</v>
      </c>
      <c r="ALB37">
        <v>2.87658218973699e-103</v>
      </c>
      <c r="ALC37">
        <v>2.21667040667539e-103</v>
      </c>
      <c r="ALD37">
        <v>1.70814785310517e-103</v>
      </c>
      <c r="ALE37">
        <v>1.31628458574299e-103</v>
      </c>
      <c r="ALF37">
        <v>1.01431799797844e-103</v>
      </c>
      <c r="ALG37">
        <v>7.81625046844922e-104</v>
      </c>
      <c r="ALH37">
        <v>6.02313786263415e-104</v>
      </c>
      <c r="ALI37">
        <v>4.64138014226795e-104</v>
      </c>
      <c r="ALJ37">
        <v>3.57660908910453e-104</v>
      </c>
      <c r="ALK37">
        <v>2.75610533587007e-104</v>
      </c>
      <c r="ALL37">
        <v>2.12383194052185e-104</v>
      </c>
      <c r="ALM37">
        <v>1.63660729971098e-104</v>
      </c>
      <c r="ALN37">
        <v>1.26115602759828e-104</v>
      </c>
      <c r="ALO37">
        <v>9.71836387498646e-105</v>
      </c>
    </row>
    <row r="38" spans="1:1003">
      <c r="A38" s="3" t="s">
        <v>44</v>
      </c>
      <c r="B38" s="6">
        <f>SUM(C38:ALO38)</f>
        <v>11193722.4856939</v>
      </c>
      <c r="C38">
        <v>0</v>
      </c>
      <c r="D38">
        <v>1.29006657172222</v>
      </c>
      <c r="E38">
        <v>5.01471572034889</v>
      </c>
      <c r="F38">
        <v>17.4853345147398</v>
      </c>
      <c r="G38">
        <v>60.2728050531703</v>
      </c>
      <c r="H38">
        <v>113.191767074827</v>
      </c>
      <c r="I38">
        <v>173.999626169541</v>
      </c>
      <c r="J38">
        <v>277.741699685111</v>
      </c>
      <c r="K38">
        <v>448.492286883261</v>
      </c>
      <c r="L38">
        <v>726.320530292031</v>
      </c>
      <c r="M38">
        <v>1176.9454293246</v>
      </c>
      <c r="N38">
        <v>1907.12108686392</v>
      </c>
      <c r="O38">
        <v>3089.57191803543</v>
      </c>
      <c r="P38">
        <v>5003.04042009026</v>
      </c>
      <c r="Q38">
        <v>8095.94365974915</v>
      </c>
      <c r="R38">
        <v>13086.1392140583</v>
      </c>
      <c r="S38">
        <v>21113.7568695431</v>
      </c>
      <c r="T38">
        <v>33966.2550741525</v>
      </c>
      <c r="U38">
        <v>54386.5354406318</v>
      </c>
      <c r="V38">
        <v>86435.2040720243</v>
      </c>
      <c r="W38">
        <v>135763.335833725</v>
      </c>
      <c r="X38">
        <v>209397.728386003</v>
      </c>
      <c r="Y38">
        <v>314235.364601294</v>
      </c>
      <c r="Z38">
        <v>453205.92159607</v>
      </c>
      <c r="AA38">
        <v>619066.507998145</v>
      </c>
      <c r="AB38">
        <v>789290.211678303</v>
      </c>
      <c r="AC38">
        <v>929266.574943809</v>
      </c>
      <c r="AD38">
        <v>1007062.63424362</v>
      </c>
      <c r="AE38">
        <v>1009949.22081165</v>
      </c>
      <c r="AF38">
        <v>948213.145549221</v>
      </c>
      <c r="AG38">
        <v>845193.993693374</v>
      </c>
      <c r="AH38">
        <v>724734.151574433</v>
      </c>
      <c r="AI38">
        <v>604309.082881708</v>
      </c>
      <c r="AJ38">
        <v>494001.382900911</v>
      </c>
      <c r="AK38">
        <v>398222.936053019</v>
      </c>
      <c r="AL38">
        <v>317862.635470708</v>
      </c>
      <c r="AM38">
        <v>251948.761534074</v>
      </c>
      <c r="AN38">
        <v>198706.247442374</v>
      </c>
      <c r="AO38">
        <v>156150.99742052</v>
      </c>
      <c r="AP38">
        <v>122388.677865752</v>
      </c>
      <c r="AQ38">
        <v>95743.109073765</v>
      </c>
      <c r="AR38">
        <v>74793.6694050729</v>
      </c>
      <c r="AS38">
        <v>58367.941590647</v>
      </c>
      <c r="AT38">
        <v>45514.9988464824</v>
      </c>
      <c r="AU38">
        <v>35472.5826656712</v>
      </c>
      <c r="AV38">
        <v>27634.6587629845</v>
      </c>
      <c r="AW38">
        <v>21522.1998333053</v>
      </c>
      <c r="AX38">
        <v>16758.1584755114</v>
      </c>
      <c r="AY38">
        <v>13046.6659955698</v>
      </c>
      <c r="AZ38">
        <v>10156.0768589467</v>
      </c>
      <c r="BA38">
        <v>7905.32854156992</v>
      </c>
      <c r="BB38">
        <v>6153.06882710876</v>
      </c>
      <c r="BC38">
        <v>4789.04566091989</v>
      </c>
      <c r="BD38">
        <v>3727.32100277422</v>
      </c>
      <c r="BE38">
        <v>2900.94079249991</v>
      </c>
      <c r="BF38">
        <v>2257.75924267313</v>
      </c>
      <c r="BG38">
        <v>1757.1735958748</v>
      </c>
      <c r="BH38">
        <v>1367.57434856869</v>
      </c>
      <c r="BI38">
        <v>1064.35618068753</v>
      </c>
      <c r="BJ38">
        <v>828.367428655541</v>
      </c>
      <c r="BK38">
        <v>644.702052840278</v>
      </c>
      <c r="BL38">
        <v>501.758800747381</v>
      </c>
      <c r="BM38">
        <v>390.508660348248</v>
      </c>
      <c r="BN38">
        <v>303.924593885953</v>
      </c>
      <c r="BO38">
        <v>236.537655935385</v>
      </c>
      <c r="BP38">
        <v>184.091512785052</v>
      </c>
      <c r="BQ38">
        <v>143.273561746614</v>
      </c>
      <c r="BR38">
        <v>111.505671970864</v>
      </c>
      <c r="BS38">
        <v>86.7813280974291</v>
      </c>
      <c r="BT38">
        <v>67.5388871882815</v>
      </c>
      <c r="BU38">
        <v>52.5629404278391</v>
      </c>
      <c r="BV38">
        <v>40.9075468951458</v>
      </c>
      <c r="BW38">
        <v>31.8364889574027</v>
      </c>
      <c r="BX38">
        <v>24.7767745992281</v>
      </c>
      <c r="BY38">
        <v>19.2824491837868</v>
      </c>
      <c r="BZ38">
        <v>15.0064306302691</v>
      </c>
      <c r="CA38">
        <v>11.6785889692856</v>
      </c>
      <c r="CB38">
        <v>9.0886857598706</v>
      </c>
      <c r="CC38">
        <v>7.07309586698027</v>
      </c>
      <c r="CD38">
        <v>5.50447302029027</v>
      </c>
      <c r="CE38">
        <v>4.2837065099446</v>
      </c>
      <c r="CF38">
        <v>3.33366107683997</v>
      </c>
      <c r="CG38">
        <v>2.59430467002653</v>
      </c>
      <c r="CH38">
        <v>2.01891638851773</v>
      </c>
      <c r="CI38">
        <v>1.57113513697019</v>
      </c>
      <c r="CJ38">
        <v>1.22266261358315</v>
      </c>
      <c r="CK38">
        <v>0.951475567588194</v>
      </c>
      <c r="CL38">
        <v>0.740434422514903</v>
      </c>
      <c r="CM38">
        <v>0.576200390952159</v>
      </c>
      <c r="CN38">
        <v>0.448392687350142</v>
      </c>
      <c r="CO38">
        <v>0.348932607637368</v>
      </c>
      <c r="CP38">
        <v>0.271533045438347</v>
      </c>
      <c r="CQ38">
        <v>0.211301199595221</v>
      </c>
      <c r="CR38">
        <v>0.164429376456383</v>
      </c>
      <c r="CS38">
        <v>0.127954354369195</v>
      </c>
      <c r="CT38">
        <v>0.0995701083144913</v>
      </c>
      <c r="CU38">
        <v>0.0774820630825337</v>
      </c>
      <c r="CV38">
        <v>0.0602936666349315</v>
      </c>
      <c r="CW38">
        <v>0.0469181169696667</v>
      </c>
      <c r="CX38">
        <v>0.0365096648327677</v>
      </c>
      <c r="CY38">
        <v>0.0284101513467973</v>
      </c>
      <c r="CZ38">
        <v>0.0221074021553119</v>
      </c>
      <c r="DA38">
        <v>0.0172028488024035</v>
      </c>
      <c r="DB38">
        <v>0.0133863310902616</v>
      </c>
      <c r="DC38">
        <v>0.0104164879097397</v>
      </c>
      <c r="DD38">
        <v>0.00810549717998949</v>
      </c>
      <c r="DE38">
        <v>0.00630720037024589</v>
      </c>
      <c r="DF38">
        <v>0.00490786097131252</v>
      </c>
      <c r="DG38">
        <v>0.00381897274865964</v>
      </c>
      <c r="DH38">
        <v>0.00297166315991611</v>
      </c>
      <c r="DI38">
        <v>0.0023123381418969</v>
      </c>
      <c r="DJ38">
        <v>0.00179929293637075</v>
      </c>
      <c r="DK38">
        <v>0.0014000746873489</v>
      </c>
      <c r="DL38">
        <v>0.00108943006429104</v>
      </c>
      <c r="DM38">
        <v>0.000847708148247565</v>
      </c>
      <c r="DN38">
        <v>0.000659617598689766</v>
      </c>
      <c r="DO38">
        <v>0.000513259516489466</v>
      </c>
      <c r="DP38">
        <v>0.000399374848738357</v>
      </c>
      <c r="DQ38">
        <v>0.000310758745488166</v>
      </c>
      <c r="DR38">
        <v>0.000241804834393164</v>
      </c>
      <c r="DS38">
        <v>0.000188150593868439</v>
      </c>
      <c r="DT38">
        <v>0.000146401397995936</v>
      </c>
      <c r="DU38">
        <v>0.000113915781116096</v>
      </c>
      <c r="DV38">
        <v>8.86383413174772e-5</v>
      </c>
      <c r="DW38">
        <v>6.89697146164133e-5</v>
      </c>
      <c r="DX38">
        <v>5.36653959618343e-5</v>
      </c>
      <c r="DY38">
        <v>4.1757007523934e-5</v>
      </c>
      <c r="DZ38">
        <v>3.24910343734815e-5</v>
      </c>
      <c r="EA38">
        <v>2.52811523925595e-5</v>
      </c>
      <c r="EB38">
        <v>1.96711329298178e-5</v>
      </c>
      <c r="EC38">
        <v>1.53059776829614e-5</v>
      </c>
      <c r="ED38">
        <v>1.1909457860023e-5</v>
      </c>
      <c r="EE38">
        <v>9.26663675791331e-6</v>
      </c>
      <c r="EF38">
        <v>7.21027011886758e-6</v>
      </c>
      <c r="EG38">
        <v>5.61022391748929e-6</v>
      </c>
      <c r="EH38">
        <v>4.36524010599348e-6</v>
      </c>
      <c r="EI38">
        <v>3.39652937469703e-6</v>
      </c>
      <c r="EJ38">
        <v>2.64278556270978e-6</v>
      </c>
      <c r="EK38">
        <v>2.05630629020206e-6</v>
      </c>
      <c r="EL38">
        <v>1.59997436701275e-6</v>
      </c>
      <c r="EM38">
        <v>1.24490898926289e-6</v>
      </c>
      <c r="EN38">
        <v>9.6863811062028e-7</v>
      </c>
      <c r="EO38">
        <v>7.53676348339286e-7</v>
      </c>
      <c r="EP38">
        <v>5.86418441957779e-7</v>
      </c>
      <c r="EQ38">
        <v>4.56278247628027e-7</v>
      </c>
      <c r="ER38">
        <v>3.55018786470426e-7</v>
      </c>
      <c r="ES38">
        <v>2.76230953854534e-7</v>
      </c>
      <c r="ET38">
        <v>2.14927902879955e-7</v>
      </c>
      <c r="EU38">
        <v>1.67229434633637e-7</v>
      </c>
      <c r="EV38">
        <v>1.3011642309838e-7</v>
      </c>
      <c r="EW38">
        <v>1.01239734202482e-7</v>
      </c>
      <c r="EX38">
        <v>7.8771546812023e-8</v>
      </c>
      <c r="EY38">
        <v>6.12896666478404e-8</v>
      </c>
      <c r="EZ38">
        <v>4.76875119254415e-8</v>
      </c>
      <c r="FA38">
        <v>3.7104074067983e-8</v>
      </c>
      <c r="FB38">
        <v>2.88694209205718e-8</v>
      </c>
      <c r="FC38">
        <v>2.24622934822755e-8</v>
      </c>
      <c r="FD38">
        <v>1.7477112507401e-8</v>
      </c>
      <c r="FE38">
        <v>1.35983068377089e-8</v>
      </c>
      <c r="FF38">
        <v>1.05803386948627e-8</v>
      </c>
      <c r="FG38">
        <v>8.23216170896138e-9</v>
      </c>
      <c r="FH38">
        <v>6.40512799986846e-9</v>
      </c>
      <c r="FI38">
        <v>4.98357891615179e-9</v>
      </c>
      <c r="FJ38">
        <v>3.87752388550706e-9</v>
      </c>
      <c r="FK38">
        <v>3.01694398914007e-9</v>
      </c>
      <c r="FL38">
        <v>2.34735970425608e-9</v>
      </c>
      <c r="FM38">
        <v>1.82638227126038e-9</v>
      </c>
      <c r="FN38">
        <v>1.42103039918065e-9</v>
      </c>
      <c r="FO38">
        <v>1.10564246422487e-9</v>
      </c>
      <c r="FP38">
        <v>8.60252048041019e-10</v>
      </c>
      <c r="FQ38">
        <v>6.69323989600367e-10</v>
      </c>
      <c r="FR38">
        <v>5.20770943802316e-10</v>
      </c>
      <c r="FS38">
        <v>4.05188195128955e-10</v>
      </c>
      <c r="FT38">
        <v>3.15258289712891e-10</v>
      </c>
      <c r="FU38">
        <v>2.45287798404075e-10</v>
      </c>
      <c r="FV38">
        <v>1.90846887178923e-10</v>
      </c>
      <c r="FW38">
        <v>1.48488878900297e-10</v>
      </c>
      <c r="FX38">
        <v>1.15532053908452e-10</v>
      </c>
      <c r="FY38">
        <v>8.98898766936633e-11</v>
      </c>
      <c r="FZ38">
        <v>6.99389013419086e-11</v>
      </c>
      <c r="GA38">
        <v>5.44159935874428e-11</v>
      </c>
      <c r="GB38">
        <v>4.23383631232356e-11</v>
      </c>
      <c r="GC38">
        <v>3.29413437812767e-11</v>
      </c>
      <c r="GD38">
        <v>2.56299827003781e-11</v>
      </c>
      <c r="GE38">
        <v>1.99413737662806e-11</v>
      </c>
      <c r="GF38">
        <v>1.55153507722275e-11</v>
      </c>
      <c r="GG38">
        <v>1.20716849623465e-11</v>
      </c>
      <c r="GH38">
        <v>9.39234338497467e-12</v>
      </c>
      <c r="GI38">
        <v>7.30768486386909e-12</v>
      </c>
      <c r="GJ38">
        <v>5.68571967286181e-12</v>
      </c>
      <c r="GK38">
        <v>4.42375295391778e-12</v>
      </c>
      <c r="GL38">
        <v>3.44188282769012e-12</v>
      </c>
      <c r="GM38">
        <v>2.6779415626709e-12</v>
      </c>
      <c r="GN38">
        <v>2.08355952691839e-12</v>
      </c>
      <c r="GO38">
        <v>1.62110272850624e-12</v>
      </c>
      <c r="GP38">
        <v>1.26129005717162e-12</v>
      </c>
      <c r="GQ38">
        <v>9.81339371354255e-13</v>
      </c>
      <c r="GR38">
        <v>7.63525056100128e-13</v>
      </c>
      <c r="GS38">
        <v>5.9405572774649e-13</v>
      </c>
      <c r="GT38">
        <v>4.62201030091986e-13</v>
      </c>
      <c r="GU38">
        <v>3.59612237059856e-13</v>
      </c>
      <c r="GV38">
        <v>2.79793647072232e-13</v>
      </c>
      <c r="GW38">
        <v>2.17691301280169e-13</v>
      </c>
      <c r="GX38">
        <v>1.69372985844368e-13</v>
      </c>
      <c r="GY38">
        <v>1.31779257901301e-13</v>
      </c>
      <c r="GZ38">
        <v>1.02529731574377e-13</v>
      </c>
      <c r="HA38">
        <v>7.97723590889462e-14</v>
      </c>
      <c r="HB38">
        <v>6.20661642280034e-14</v>
      </c>
      <c r="HC38">
        <v>4.82900033665966e-14</v>
      </c>
      <c r="HD38">
        <v>3.7571577240703e-14</v>
      </c>
      <c r="HE38">
        <v>2.92321987732916e-14</v>
      </c>
      <c r="HF38">
        <v>2.27438198731966e-14</v>
      </c>
      <c r="HG38">
        <v>1.76955963013418e-14</v>
      </c>
      <c r="HH38">
        <v>1.37678736058325e-14</v>
      </c>
      <c r="HI38">
        <v>1.07119469977364e-14</v>
      </c>
      <c r="HJ38">
        <v>8.33431362211383e-15</v>
      </c>
      <c r="HK38">
        <v>6.48442012045196e-15</v>
      </c>
      <c r="HL38">
        <v>5.04512969027625e-15</v>
      </c>
      <c r="HM38">
        <v>3.92530503743098e-15</v>
      </c>
      <c r="HN38">
        <v>3.05403758848075e-15</v>
      </c>
      <c r="HO38">
        <v>2.37615756731715e-15</v>
      </c>
      <c r="HP38">
        <v>1.84874064112745e-15</v>
      </c>
      <c r="HQ38">
        <v>1.43838994135384e-15</v>
      </c>
      <c r="HR38">
        <v>1.11912136039966e-15</v>
      </c>
      <c r="HS38">
        <v>8.70718223132433e-16</v>
      </c>
      <c r="HT38">
        <v>6.7745115226964e-16</v>
      </c>
      <c r="HU38">
        <v>5.27082070281697e-16</v>
      </c>
      <c r="HV38">
        <v>4.10089271618329e-16</v>
      </c>
      <c r="HW38">
        <v>3.19064497006868e-16</v>
      </c>
      <c r="HX38">
        <v>2.4824383259662e-16</v>
      </c>
      <c r="HY38">
        <v>1.93142730424828e-16</v>
      </c>
      <c r="HZ38">
        <v>1.50272039592968e-16</v>
      </c>
      <c r="IA38">
        <v>1.1691706711703e-16</v>
      </c>
      <c r="IB38">
        <v>9.09656784475289e-17</v>
      </c>
      <c r="IC38">
        <v>7.07745528501274e-17</v>
      </c>
      <c r="ID38">
        <v>5.50651248125399e-17</v>
      </c>
      <c r="IE38">
        <v>4.28426223745479e-17</v>
      </c>
      <c r="IF38">
        <v>3.33330757882269e-17</v>
      </c>
      <c r="IG38">
        <v>2.59343078098443e-17</v>
      </c>
      <c r="IH38">
        <v>2.01778022541444e-17</v>
      </c>
      <c r="II38">
        <v>1.56990362645757e-17</v>
      </c>
      <c r="IJ38">
        <v>1.22143976855357e-17</v>
      </c>
      <c r="IK38">
        <v>9.50322590013132e-18</v>
      </c>
      <c r="IL38">
        <v>7.39383892233926e-18</v>
      </c>
      <c r="IM38">
        <v>5.75266194851238e-18</v>
      </c>
      <c r="IN38">
        <v>4.47576896300917e-18</v>
      </c>
      <c r="IO38">
        <v>3.4823017918582e-18</v>
      </c>
      <c r="IP38">
        <v>2.70934988215951e-18</v>
      </c>
      <c r="IQ38">
        <v>2.10796658120852e-18</v>
      </c>
      <c r="IR38">
        <v>1.64006965506676e-18</v>
      </c>
      <c r="IS38">
        <v>1.27602977845881e-18</v>
      </c>
      <c r="IT38">
        <v>9.92794291945152e-19</v>
      </c>
      <c r="IU38">
        <v>7.72427416850232e-19</v>
      </c>
      <c r="IV38">
        <v>6.00974489671543e-19</v>
      </c>
      <c r="IW38">
        <v>4.67578295533101e-19</v>
      </c>
      <c r="IX38">
        <v>3.63791543904903e-19</v>
      </c>
      <c r="IY38">
        <v>2.8304195014017e-19</v>
      </c>
      <c r="IZ38">
        <v>2.20216049866786e-19</v>
      </c>
      <c r="JA38">
        <v>1.71335391822649e-19</v>
      </c>
      <c r="JB38">
        <v>1.33304604439553e-19</v>
      </c>
      <c r="JC38">
        <v>1.03715382775643e-19</v>
      </c>
      <c r="JD38">
        <v>8.06939834725852e-20</v>
      </c>
      <c r="JE38">
        <v>6.27825705010664e-20</v>
      </c>
      <c r="JF38">
        <v>4.88468980172693e-20</v>
      </c>
      <c r="JG38">
        <v>3.80044844200835e-20</v>
      </c>
      <c r="JH38">
        <v>2.95687292822031e-20</v>
      </c>
      <c r="JI38">
        <v>2.30054343950946e-20</v>
      </c>
      <c r="JJ38">
        <v>1.7898975647176e-20</v>
      </c>
      <c r="JK38">
        <v>1.39259835856845e-20</v>
      </c>
      <c r="JL38">
        <v>1.08348659945691e-20</v>
      </c>
      <c r="JM38">
        <v>8.42987576256762e-21</v>
      </c>
      <c r="JN38">
        <v>6.55871514348191e-21</v>
      </c>
      <c r="JO38">
        <v>5.10289145091147e-21</v>
      </c>
      <c r="JP38">
        <v>3.97021346310041e-21</v>
      </c>
      <c r="JQ38">
        <v>3.088953373246e-21</v>
      </c>
      <c r="JR38">
        <v>2.40330459079855e-21</v>
      </c>
      <c r="JS38">
        <v>1.86984775875732e-21</v>
      </c>
      <c r="JT38">
        <v>1.45480119708841e-21</v>
      </c>
      <c r="JU38">
        <v>1.13188165610368e-21</v>
      </c>
      <c r="JV38">
        <v>8.80639911502636e-22</v>
      </c>
      <c r="JW38">
        <v>6.85165802144468e-22</v>
      </c>
      <c r="JX38">
        <v>5.33080706615051e-22</v>
      </c>
      <c r="JY38">
        <v>4.14753656760627e-22</v>
      </c>
      <c r="JZ38">
        <v>3.22691448219379e-22</v>
      </c>
      <c r="KA38">
        <v>2.51064126389754e-22</v>
      </c>
      <c r="KB38">
        <v>1.95335798968612e-22</v>
      </c>
      <c r="KC38">
        <v>1.51977396037967e-22</v>
      </c>
      <c r="KD38">
        <v>1.18243188043546e-22</v>
      </c>
      <c r="KE38">
        <v>9.19969095082402e-23</v>
      </c>
      <c r="KF38">
        <v>7.15764776336509e-23</v>
      </c>
      <c r="KG38">
        <v>5.56887389870854e-23</v>
      </c>
      <c r="KH38">
        <v>4.33275790191856e-23</v>
      </c>
      <c r="KI38">
        <v>3.37102086247397e-23</v>
      </c>
      <c r="KJ38">
        <v>2.62275930338991e-23</v>
      </c>
      <c r="KK38">
        <v>2.04058838951762e-23</v>
      </c>
      <c r="KL38">
        <v>1.5876412197829e-23</v>
      </c>
      <c r="KM38">
        <v>1.23523418038672e-23</v>
      </c>
      <c r="KN38">
        <v>9.61050514911356e-24</v>
      </c>
      <c r="KO38">
        <v>7.4772708385705e-24</v>
      </c>
      <c r="KP38">
        <v>5.81754818507771e-24</v>
      </c>
      <c r="KQ38">
        <v>4.52623239043795e-24</v>
      </c>
      <c r="KR38">
        <v>3.52154862450446e-24</v>
      </c>
      <c r="KS38">
        <v>2.73987350755732e-24</v>
      </c>
      <c r="KT38">
        <v>2.1317060595649e-24</v>
      </c>
      <c r="KU38">
        <v>1.65853297128627e-24</v>
      </c>
      <c r="KV38">
        <v>1.29038968619842e-24</v>
      </c>
      <c r="KW38">
        <v>1.00396284533118e-24</v>
      </c>
      <c r="KX38">
        <v>7.81113929600775e-25</v>
      </c>
      <c r="KY38">
        <v>6.07730607125027e-25</v>
      </c>
      <c r="KZ38">
        <v>4.72833045367991e-25</v>
      </c>
      <c r="LA38">
        <v>3.67878593965494e-25</v>
      </c>
      <c r="LB38">
        <v>2.86220806189496e-25</v>
      </c>
      <c r="LC38">
        <v>2.22688540728563e-25</v>
      </c>
      <c r="LD38">
        <v>1.7325848972643e-25</v>
      </c>
      <c r="LE38">
        <v>1.3480039538023e-25</v>
      </c>
      <c r="LF38">
        <v>1.04878820515393e-25</v>
      </c>
      <c r="LG38">
        <v>8.15989199238822e-26</v>
      </c>
      <c r="LH38">
        <v>6.34864456712271e-26</v>
      </c>
      <c r="LI38">
        <v>4.93943874997036e-26</v>
      </c>
      <c r="LJ38">
        <v>3.84303361665418e-26</v>
      </c>
      <c r="LK38">
        <v>2.98999698707613e-26</v>
      </c>
      <c r="LL38">
        <v>2.32630849443323e-26</v>
      </c>
      <c r="LM38">
        <v>1.80993863706164e-26</v>
      </c>
      <c r="LN38">
        <v>1.40818717512388e-26</v>
      </c>
      <c r="LO38">
        <v>1.09561232111724e-26</v>
      </c>
      <c r="LP38">
        <v>8.52419586264864e-27</v>
      </c>
      <c r="LQ38">
        <v>6.63208253398619e-27</v>
      </c>
      <c r="LR38">
        <v>5.15996094300747e-27</v>
      </c>
      <c r="LS38">
        <v>4.01460569821664e-27</v>
      </c>
      <c r="LT38">
        <v>3.12348460271986e-27</v>
      </c>
      <c r="LU38">
        <v>2.43016539755809e-27</v>
      </c>
      <c r="LV38">
        <v>1.8907420672273e-27</v>
      </c>
      <c r="LW38">
        <v>1.47105439592555e-27</v>
      </c>
      <c r="LX38">
        <v>1.14452469722999e-27</v>
      </c>
      <c r="LY38">
        <v>8.90474723642502e-28</v>
      </c>
      <c r="LZ38">
        <v>6.92816170795607e-28</v>
      </c>
      <c r="MA38">
        <v>5.39031849749166e-28</v>
      </c>
      <c r="MB38">
        <v>4.1938300795879e-28</v>
      </c>
      <c r="MC38">
        <v>3.2629260082736e-28</v>
      </c>
      <c r="MD38">
        <v>2.53865458187148e-28</v>
      </c>
      <c r="ME38">
        <v>1.97514959218121e-28</v>
      </c>
      <c r="MF38">
        <v>1.53672574179332e-28</v>
      </c>
      <c r="MG38">
        <v>1.19561879047471e-28</v>
      </c>
      <c r="MH38">
        <v>9.3022732041407e-29</v>
      </c>
      <c r="MI38">
        <v>7.23744776212245e-29</v>
      </c>
      <c r="MJ38">
        <v>5.63095150497242e-29</v>
      </c>
      <c r="MK38">
        <v>4.38104915066882e-29</v>
      </c>
      <c r="ML38">
        <v>3.40858758229348e-29</v>
      </c>
      <c r="MM38">
        <v>2.65198328946367e-29</v>
      </c>
      <c r="MN38">
        <v>2.06332244607897e-29</v>
      </c>
      <c r="MO38">
        <v>1.60532665285947e-29</v>
      </c>
      <c r="MP38">
        <v>1.24899219332432e-29</v>
      </c>
      <c r="MQ38">
        <v>9.71753303624653e-30</v>
      </c>
      <c r="MR38">
        <v>7.56053141015654e-30</v>
      </c>
      <c r="MS38">
        <v>5.88231954202698e-30</v>
      </c>
      <c r="MT38">
        <v>4.57662046335396e-30</v>
      </c>
      <c r="MU38">
        <v>3.56074750138718e-30</v>
      </c>
      <c r="MV38">
        <v>2.77036794285396e-30</v>
      </c>
      <c r="MW38">
        <v>2.15542900663171e-30</v>
      </c>
      <c r="MX38">
        <v>1.67698812784626e-30</v>
      </c>
      <c r="MY38">
        <v>1.30474682352615e-30</v>
      </c>
      <c r="MZ38">
        <v>1.01513196591172e-30</v>
      </c>
      <c r="NA38">
        <v>7.89802955408486e-31</v>
      </c>
      <c r="NB38">
        <v>6.14490256286908e-31</v>
      </c>
      <c r="NC38">
        <v>4.7809174257084e-31</v>
      </c>
      <c r="ND38">
        <v>3.71969628007614e-31</v>
      </c>
      <c r="NE38">
        <v>2.89403456484634e-31</v>
      </c>
      <c r="NF38">
        <v>2.25164512163425e-31</v>
      </c>
      <c r="NG38">
        <v>1.75184697801418e-31</v>
      </c>
      <c r="NH38">
        <v>1.36298912160479e-31</v>
      </c>
      <c r="NI38">
        <v>1.0604461191101e-31</v>
      </c>
      <c r="NJ38">
        <v>8.25058647893906e-32</v>
      </c>
      <c r="NK38">
        <v>6.41920182848562e-32</v>
      </c>
      <c r="NL38">
        <v>4.99433002460732e-32</v>
      </c>
      <c r="NM38">
        <v>3.88573733283582e-32</v>
      </c>
      <c r="NN38">
        <v>3.02321921566514e-32</v>
      </c>
      <c r="NO38">
        <v>2.3521544489567e-32</v>
      </c>
      <c r="NP38">
        <v>1.83004609159974e-32</v>
      </c>
      <c r="NQ38">
        <v>1.42383025653716e-32</v>
      </c>
      <c r="NR38">
        <v>1.10778225422353e-32</v>
      </c>
      <c r="NS38">
        <v>8.61887509700393e-33</v>
      </c>
      <c r="NT38">
        <v>6.70574087441038e-33</v>
      </c>
      <c r="NU38">
        <v>5.21726557847382e-33</v>
      </c>
      <c r="NV38">
        <v>4.05918755958124e-33</v>
      </c>
      <c r="NW38">
        <v>3.15816844835325e-33</v>
      </c>
      <c r="NX38">
        <v>2.45714881076143e-33</v>
      </c>
      <c r="NY38">
        <v>1.9117347093331e-33</v>
      </c>
      <c r="NZ38">
        <v>1.48738634005756e-33</v>
      </c>
      <c r="OA38">
        <v>1.15723070811785e-33</v>
      </c>
      <c r="OB38">
        <v>9.00359824441609e-34</v>
      </c>
      <c r="OC38">
        <v>7.00506651927017e-34</v>
      </c>
      <c r="OD38">
        <v>5.45014952177015e-34</v>
      </c>
      <c r="OE38">
        <v>4.24037795588192e-34</v>
      </c>
      <c r="OF38">
        <v>3.29913978342896e-34</v>
      </c>
      <c r="OG38">
        <v>2.56682856271737e-34</v>
      </c>
      <c r="OH38">
        <v>1.9970687116351e-34</v>
      </c>
      <c r="OI38">
        <v>1.55377865005767e-34</v>
      </c>
      <c r="OJ38">
        <v>1.20888583729642e-34</v>
      </c>
      <c r="OK38">
        <v>9.40549003291117e-35</v>
      </c>
      <c r="OL38">
        <v>7.31774991627338e-35</v>
      </c>
      <c r="OM38">
        <v>5.69342622292674e-35</v>
      </c>
      <c r="ON38">
        <v>4.4296542492128e-35</v>
      </c>
      <c r="OO38">
        <v>3.44640220381518e-35</v>
      </c>
      <c r="OP38">
        <v>2.68140297899917e-35</v>
      </c>
      <c r="OQ38">
        <v>2.0862109181042e-35</v>
      </c>
      <c r="OR38">
        <v>1.62313386355528e-35</v>
      </c>
      <c r="OS38">
        <v>1.26284619912556e-35</v>
      </c>
      <c r="OT38">
        <v>9.82531725957504e-36</v>
      </c>
      <c r="OU38">
        <v>7.64438764985811e-36</v>
      </c>
      <c r="OV38">
        <v>5.94755983742973e-36</v>
      </c>
      <c r="OW38">
        <v>4.62737756257738e-36</v>
      </c>
      <c r="OX38">
        <v>3.60023667107854e-36</v>
      </c>
      <c r="OY38">
        <v>2.80109065387591e-36</v>
      </c>
      <c r="OZ38">
        <v>2.17933139991841e-36</v>
      </c>
      <c r="PA38">
        <v>1.69558429971733e-36</v>
      </c>
      <c r="PB38">
        <v>1.31921474088706e-36</v>
      </c>
      <c r="PC38">
        <v>1.02638808775255e-36</v>
      </c>
      <c r="PD38">
        <v>7.98560287977177e-37</v>
      </c>
      <c r="PE38">
        <v>6.21303519783152e-37</v>
      </c>
      <c r="PF38">
        <v>4.83392510687292e-37</v>
      </c>
      <c r="PG38">
        <v>3.76093666404197e-37</v>
      </c>
      <c r="PH38">
        <v>2.92611992071616e-37</v>
      </c>
      <c r="PI38">
        <v>2.27660780579428e-37</v>
      </c>
      <c r="PJ38">
        <v>1.77126817343569e-37</v>
      </c>
      <c r="PK38">
        <v>1.37809899704488e-37</v>
      </c>
      <c r="PL38">
        <v>1.0722017530532e-37</v>
      </c>
      <c r="PM38">
        <v>8.34204653491901e-38</v>
      </c>
      <c r="PN38">
        <v>6.49035874249944e-38</v>
      </c>
      <c r="PO38">
        <v>5.04969090340807e-38</v>
      </c>
      <c r="PP38">
        <v>3.92880874086688e-38</v>
      </c>
      <c r="PQ38">
        <v>3.05672928926005e-38</v>
      </c>
      <c r="PR38">
        <v>2.37822570216389e-38</v>
      </c>
      <c r="PS38">
        <v>1.85032985996937e-38</v>
      </c>
      <c r="PT38">
        <v>1.43961129512512e-38</v>
      </c>
      <c r="PU38">
        <v>1.1200601154675e-38</v>
      </c>
      <c r="PV38">
        <v>8.71439855938693e-39</v>
      </c>
      <c r="PW38">
        <v>6.78005948497434e-39</v>
      </c>
      <c r="PX38">
        <v>5.27508653802721e-39</v>
      </c>
      <c r="PY38">
        <v>4.10417312573429e-39</v>
      </c>
      <c r="PZ38">
        <v>3.19316790203701e-39</v>
      </c>
      <c r="QA38">
        <v>2.48437892825255e-39</v>
      </c>
      <c r="QB38">
        <v>1.93292017118346e-39</v>
      </c>
      <c r="QC38">
        <v>1.50386897062142e-39</v>
      </c>
      <c r="QD38">
        <v>1.17005446502467e-39</v>
      </c>
      <c r="QE38">
        <v>9.10336921313695e-40</v>
      </c>
      <c r="QF38">
        <v>7.08269002587393e-40</v>
      </c>
      <c r="QG38">
        <v>5.51054194834524e-40</v>
      </c>
      <c r="QH38">
        <v>4.28736432129445e-40</v>
      </c>
      <c r="QI38">
        <v>3.33569601083709e-40</v>
      </c>
      <c r="QJ38">
        <v>2.59526996676301e-40</v>
      </c>
      <c r="QK38">
        <v>2.0191966439338e-40</v>
      </c>
      <c r="QL38">
        <v>1.57099459135251e-40</v>
      </c>
      <c r="QM38">
        <v>1.22228016272097e-40</v>
      </c>
      <c r="QN38">
        <v>9.50970042994093e-41</v>
      </c>
      <c r="QO38">
        <v>7.3988276093444e-41</v>
      </c>
      <c r="QP38">
        <v>5.75650624565044e-41</v>
      </c>
      <c r="QQ38">
        <v>4.47873174809501e-41</v>
      </c>
      <c r="QR38">
        <v>3.48458547417746e-41</v>
      </c>
      <c r="QS38">
        <v>2.71111033089792e-41</v>
      </c>
      <c r="QT38">
        <v>2.10932384116578e-41</v>
      </c>
      <c r="QU38">
        <v>1.64111619171377e-41</v>
      </c>
      <c r="QV38">
        <v>1.27683682276519e-41</v>
      </c>
      <c r="QW38">
        <v>9.93416723523383e-42</v>
      </c>
      <c r="QX38">
        <v>7.72907522613793e-42</v>
      </c>
      <c r="QY38">
        <v>6.01344857309042e-42</v>
      </c>
      <c r="QZ38">
        <v>4.67864041224401e-42</v>
      </c>
      <c r="RA38">
        <v>3.64012027674018e-42</v>
      </c>
      <c r="RB38">
        <v>2.83212096847986e-42</v>
      </c>
      <c r="RC38">
        <v>2.20347366631797e-42</v>
      </c>
      <c r="RD38">
        <v>1.71436751728211e-42</v>
      </c>
      <c r="RE38">
        <v>1.33382850288043e-42</v>
      </c>
      <c r="RF38">
        <v>1.03775792266579e-42</v>
      </c>
      <c r="RG38">
        <v>8.07406276547379e-43</v>
      </c>
      <c r="RH38">
        <v>6.28185900181911e-43</v>
      </c>
      <c r="RI38">
        <v>4.8874716026121e-43</v>
      </c>
      <c r="RJ38">
        <v>3.80259707179589e-43</v>
      </c>
      <c r="RK38">
        <v>2.95853268395751e-43</v>
      </c>
      <c r="RL38">
        <v>2.30182569164368e-43</v>
      </c>
      <c r="RM38">
        <v>1.79088828025093e-43</v>
      </c>
      <c r="RN38">
        <v>1.39336390303329e-43</v>
      </c>
      <c r="RO38">
        <v>1.08407821201821e-43</v>
      </c>
      <c r="RP38">
        <v>8.43444821792581e-44</v>
      </c>
      <c r="RQ38">
        <v>6.56224946684883e-44</v>
      </c>
      <c r="RR38">
        <v>5.10562361893032e-44</v>
      </c>
      <c r="RS38">
        <v>3.97232574766799e-44</v>
      </c>
      <c r="RT38">
        <v>3.09058657911835e-44</v>
      </c>
      <c r="RU38">
        <v>2.40456750108838e-44</v>
      </c>
      <c r="RV38">
        <v>1.87082442619122e-44</v>
      </c>
      <c r="RW38">
        <v>1.45555657297609e-44</v>
      </c>
      <c r="RX38">
        <v>1.13246593647985e-44</v>
      </c>
      <c r="RY38">
        <v>8.81091893166972e-45</v>
      </c>
      <c r="RZ38">
        <v>6.85515474442216e-45</v>
      </c>
      <c r="SA38">
        <v>5.33351253219471e-45</v>
      </c>
      <c r="SB38">
        <v>4.14963001933519e-45</v>
      </c>
      <c r="SC38">
        <v>3.22853451336163e-45</v>
      </c>
      <c r="SD38">
        <v>2.51189504838708e-45</v>
      </c>
      <c r="SE38">
        <v>1.95432841265536e-45</v>
      </c>
      <c r="SF38">
        <v>1.52052512900384e-45</v>
      </c>
      <c r="SG38">
        <v>1.1830133828917e-45</v>
      </c>
      <c r="SH38">
        <v>9.20419292451974e-46</v>
      </c>
      <c r="SI38">
        <v>7.16113347279327e-46</v>
      </c>
      <c r="SJ38">
        <v>5.57157297884771e-46</v>
      </c>
      <c r="SK38">
        <v>4.33484804631527e-46</v>
      </c>
      <c r="SL38">
        <v>3.37263958442047e-46</v>
      </c>
      <c r="SM38">
        <v>2.62401303107304e-46</v>
      </c>
      <c r="SN38">
        <v>2.04155950016136e-46</v>
      </c>
      <c r="SO38">
        <v>1.58839348034435e-46</v>
      </c>
      <c r="SP38">
        <v>1.23581695617149e-46</v>
      </c>
      <c r="SQ38">
        <v>9.61502025428572e-47</v>
      </c>
      <c r="SR38">
        <v>7.48076921838746e-47</v>
      </c>
      <c r="SS38">
        <v>5.8202589902675e-47</v>
      </c>
      <c r="ST38">
        <v>4.52833307802145e-47</v>
      </c>
      <c r="SU38">
        <v>3.52317663046001e-47</v>
      </c>
      <c r="SV38">
        <v>2.74113528111853e-47</v>
      </c>
      <c r="SW38">
        <v>2.13268405611813e-47</v>
      </c>
      <c r="SX38">
        <v>1.65929106561738e-47</v>
      </c>
      <c r="SY38">
        <v>1.29097736328314e-47</v>
      </c>
      <c r="SZ38">
        <v>1.00441844500886e-47</v>
      </c>
      <c r="TA38">
        <v>7.81467158939084e-48</v>
      </c>
      <c r="TB38">
        <v>6.08004485916139e-48</v>
      </c>
      <c r="TC38">
        <v>4.73045412783276e-48</v>
      </c>
      <c r="TD38">
        <v>3.68043275451686e-48</v>
      </c>
      <c r="TE38">
        <v>2.86348517295892e-48</v>
      </c>
      <c r="TF38">
        <v>2.22787587227614e-48</v>
      </c>
      <c r="TG38">
        <v>1.73335309981754e-48</v>
      </c>
      <c r="TH38">
        <v>1.34859980539439e-48</v>
      </c>
      <c r="TI38">
        <v>1.04925040073856e-48</v>
      </c>
      <c r="TJ38">
        <v>8.16347739891009e-49</v>
      </c>
      <c r="TK38">
        <v>6.351426044528e-49</v>
      </c>
      <c r="TL38">
        <v>4.94159667717333e-49</v>
      </c>
      <c r="TM38">
        <v>3.84470787228758e-49</v>
      </c>
      <c r="TN38">
        <v>2.9912960496837e-49</v>
      </c>
      <c r="TO38">
        <v>2.32731649631309e-49</v>
      </c>
      <c r="TP38">
        <v>1.81072083229507e-49</v>
      </c>
      <c r="TQ38">
        <v>1.40879417859136e-49</v>
      </c>
      <c r="TR38">
        <v>1.09608339495729e-49</v>
      </c>
      <c r="TS38">
        <v>8.52785187993425e-50</v>
      </c>
      <c r="TT38">
        <v>6.63492011692443e-50</v>
      </c>
      <c r="TU38">
        <v>5.16216341095136e-50</v>
      </c>
      <c r="TV38">
        <v>4.01631528431673e-50</v>
      </c>
      <c r="TW38">
        <v>3.12481166821159e-50</v>
      </c>
      <c r="TX38">
        <v>2.43119557819038e-50</v>
      </c>
      <c r="TY38">
        <v>1.89154181622904e-50</v>
      </c>
      <c r="TZ38">
        <v>1.47167528353501e-50</v>
      </c>
      <c r="UA38">
        <v>1.14500674591621e-50</v>
      </c>
      <c r="UB38">
        <v>8.90848995442725e-51</v>
      </c>
      <c r="UC38">
        <v>6.9310677458501e-51</v>
      </c>
      <c r="UD38">
        <v>5.39257498576703e-51</v>
      </c>
      <c r="UE38">
        <v>4.19558227368082e-51</v>
      </c>
      <c r="UF38">
        <v>3.26428666430309e-51</v>
      </c>
      <c r="UG38">
        <v>2.53971123194387e-51</v>
      </c>
      <c r="UH38">
        <v>1.9759701901094e-51</v>
      </c>
      <c r="UI38">
        <v>1.53736304446091e-51</v>
      </c>
      <c r="UJ38">
        <v>1.19611375816514e-51</v>
      </c>
      <c r="UK38">
        <v>9.30611755898193e-52</v>
      </c>
      <c r="UL38">
        <v>7.24043373113805e-52</v>
      </c>
      <c r="UM38">
        <v>5.63327083236041e-52</v>
      </c>
      <c r="UN38">
        <v>4.38285073031271e-52</v>
      </c>
      <c r="UO38">
        <v>3.40998703830025e-52</v>
      </c>
      <c r="UP38">
        <v>2.6530704136017e-52</v>
      </c>
      <c r="UQ38">
        <v>2.06416697176638e-52</v>
      </c>
      <c r="UR38">
        <v>1.60598273794155e-52</v>
      </c>
      <c r="US38">
        <v>1.24950190053541e-52</v>
      </c>
      <c r="UT38">
        <v>9.7214930295718e-53</v>
      </c>
      <c r="UU38">
        <v>7.56360808032708e-53</v>
      </c>
      <c r="UV38">
        <v>5.88470999383447e-53</v>
      </c>
      <c r="UW38">
        <v>4.57847780316051e-53</v>
      </c>
      <c r="UX38">
        <v>3.56219066252312e-53</v>
      </c>
      <c r="UY38">
        <v>2.77148931595175e-53</v>
      </c>
      <c r="UZ38">
        <v>2.15630036550992e-53</v>
      </c>
      <c r="VA38">
        <v>1.6776652318488e-53</v>
      </c>
      <c r="VB38">
        <v>1.30527299205889e-53</v>
      </c>
      <c r="VC38">
        <v>1.01554085480491e-53</v>
      </c>
      <c r="VD38">
        <v>7.90120713407515e-54</v>
      </c>
      <c r="VE38">
        <v>6.14737200125623e-54</v>
      </c>
      <c r="VF38">
        <v>4.78283658142842e-54</v>
      </c>
      <c r="VG38">
        <v>3.7211878112931e-54</v>
      </c>
      <c r="VH38">
        <v>2.89519378091381e-54</v>
      </c>
      <c r="VI38">
        <v>2.25254608296604e-54</v>
      </c>
      <c r="VJ38">
        <v>1.75254723497311e-54</v>
      </c>
      <c r="VK38">
        <v>1.3635333961784e-54</v>
      </c>
      <c r="VL38">
        <v>1.06086916531541e-54</v>
      </c>
      <c r="VM38">
        <v>8.25387474176503e-55</v>
      </c>
      <c r="VN38">
        <v>6.42175778830958e-55</v>
      </c>
      <c r="VO38">
        <v>4.99631680620111e-55</v>
      </c>
      <c r="VP38">
        <v>3.88728171459591e-55</v>
      </c>
      <c r="VQ38">
        <v>3.02441973030435e-55</v>
      </c>
      <c r="VR38">
        <v>2.35308767822359e-55</v>
      </c>
      <c r="VS38">
        <v>1.83077155777677e-55</v>
      </c>
      <c r="VT38">
        <v>1.42439422362076e-55</v>
      </c>
      <c r="VU38">
        <v>1.10822068189227e-55</v>
      </c>
      <c r="VV38">
        <v>8.62228348954837e-56</v>
      </c>
      <c r="VW38">
        <v>6.70839064674698e-56</v>
      </c>
      <c r="VX38">
        <v>5.21932561381143e-56</v>
      </c>
      <c r="VY38">
        <v>4.06078913644196e-56</v>
      </c>
      <c r="VZ38">
        <v>3.15941361581675e-56</v>
      </c>
      <c r="WA38">
        <v>2.45811689793117e-56</v>
      </c>
      <c r="WB38">
        <v>1.91248738477896e-56</v>
      </c>
      <c r="WC38">
        <v>1.48797154431996e-56</v>
      </c>
      <c r="WD38">
        <v>1.15768571035068e-56</v>
      </c>
      <c r="WE38">
        <v>9.0071359831737e-57</v>
      </c>
      <c r="WF38">
        <v>7.00781722446527e-57</v>
      </c>
      <c r="WG38">
        <v>5.45228831237089e-57</v>
      </c>
      <c r="WH38">
        <v>4.24204097902872e-57</v>
      </c>
      <c r="WI38">
        <v>3.30043288907646e-57</v>
      </c>
      <c r="WJ38">
        <v>2.56783404701315e-57</v>
      </c>
      <c r="WK38">
        <v>1.99785055909304e-57</v>
      </c>
      <c r="WL38">
        <v>1.55438660879502e-57</v>
      </c>
      <c r="WM38">
        <v>1.20935858715563e-57</v>
      </c>
      <c r="WN38">
        <v>9.40916618804782e-58</v>
      </c>
      <c r="WO38">
        <v>7.32060856811099e-58</v>
      </c>
      <c r="WP38">
        <v>5.69564919294602e-58</v>
      </c>
      <c r="WQ38">
        <v>4.43138291385862e-58</v>
      </c>
      <c r="WR38">
        <v>3.44774649266843e-58</v>
      </c>
      <c r="WS38">
        <v>2.68244837070283e-58</v>
      </c>
      <c r="WT38">
        <v>2.08702387965906e-58</v>
      </c>
      <c r="WU38">
        <v>1.62376607940538e-58</v>
      </c>
      <c r="WV38">
        <v>1.26333785934511e-58</v>
      </c>
      <c r="WW38">
        <v>9.82914082908894e-59</v>
      </c>
      <c r="WX38">
        <v>7.64736121220563e-59</v>
      </c>
      <c r="WY38">
        <v>5.94987237692848e-59</v>
      </c>
      <c r="WZ38">
        <v>4.62917604101715e-59</v>
      </c>
      <c r="XA38">
        <v>3.60163537307415e-59</v>
      </c>
      <c r="XB38">
        <v>2.80217845362206e-59</v>
      </c>
      <c r="XC38">
        <v>2.18017741173907e-59</v>
      </c>
      <c r="XD38">
        <v>1.69624227192494e-59</v>
      </c>
      <c r="XE38">
        <v>1.31972647248162e-59</v>
      </c>
      <c r="XF38">
        <v>1.02678608530432e-59</v>
      </c>
      <c r="XG38">
        <v>7.98869831686963e-60</v>
      </c>
      <c r="XH38">
        <v>6.21544270121701e-60</v>
      </c>
      <c r="XI38">
        <v>4.83579757786946e-60</v>
      </c>
      <c r="XJ38">
        <v>3.76239301649736e-60</v>
      </c>
      <c r="XK38">
        <v>2.92725263666887e-60</v>
      </c>
      <c r="XL38">
        <v>2.27748881126761e-60</v>
      </c>
      <c r="XM38">
        <v>1.77195340789618e-60</v>
      </c>
      <c r="XN38">
        <v>1.37863196699085e-60</v>
      </c>
      <c r="XO38">
        <v>1.07261629560556e-60</v>
      </c>
      <c r="XP38">
        <v>8.3452708563164e-61</v>
      </c>
      <c r="XQ38">
        <v>6.49286664289955e-61</v>
      </c>
      <c r="XR38">
        <v>5.05164157848982e-61</v>
      </c>
      <c r="XS38">
        <v>3.93032600860077e-61</v>
      </c>
      <c r="XT38">
        <v>3.05790945250881e-61</v>
      </c>
      <c r="XU38">
        <v>2.37914366367652e-61</v>
      </c>
      <c r="XV38">
        <v>1.85104387824545e-61</v>
      </c>
      <c r="XW38">
        <v>1.44016668326201e-61</v>
      </c>
      <c r="XX38">
        <v>1.12049211794101e-61</v>
      </c>
      <c r="XY38">
        <v>8.71775886038386e-62</v>
      </c>
      <c r="XZ38">
        <v>6.78267328520092e-62</v>
      </c>
      <c r="YA38">
        <v>5.27711968519663e-62</v>
      </c>
      <c r="YB38">
        <v>4.10575461922196e-62</v>
      </c>
      <c r="YC38">
        <v>3.19439808050076e-62</v>
      </c>
      <c r="YD38">
        <v>2.4853358378403e-62</v>
      </c>
      <c r="YE38">
        <v>1.93366451866284e-62</v>
      </c>
      <c r="YF38">
        <v>1.50444797590132e-62</v>
      </c>
      <c r="YG38">
        <v>1.1705048576483e-62</v>
      </c>
      <c r="YH38">
        <v>9.10687271147276e-63</v>
      </c>
      <c r="YI38">
        <v>7.08541532653811e-63</v>
      </c>
      <c r="YJ38">
        <v>5.51266191362672e-63</v>
      </c>
      <c r="YK38">
        <v>4.28901341318401e-63</v>
      </c>
      <c r="YL38">
        <v>3.33697882192526e-63</v>
      </c>
      <c r="YM38">
        <v>2.59626785581764e-63</v>
      </c>
      <c r="YN38">
        <v>2.0199728972717e-63</v>
      </c>
      <c r="YO38">
        <v>1.57159843754721e-63</v>
      </c>
      <c r="YP38">
        <v>1.22274989540908e-63</v>
      </c>
      <c r="YQ38">
        <v>9.51335449936571e-64</v>
      </c>
      <c r="YR38">
        <v>7.40167013460898e-64</v>
      </c>
      <c r="YS38">
        <v>5.75871747284698e-64</v>
      </c>
      <c r="YT38">
        <v>4.48045188836609e-64</v>
      </c>
      <c r="YU38">
        <v>3.48592359642212e-64</v>
      </c>
      <c r="YV38">
        <v>2.71215127909414e-64</v>
      </c>
      <c r="YW38">
        <v>2.11013361513674e-64</v>
      </c>
      <c r="YX38">
        <v>1.64174613267442e-64</v>
      </c>
      <c r="YY38">
        <v>1.27732686915541e-64</v>
      </c>
      <c r="YZ38">
        <v>9.93797943651165e-65</v>
      </c>
      <c r="ZA38">
        <v>7.73204084752474e-65</v>
      </c>
      <c r="ZB38">
        <v>6.01575562206741e-65</v>
      </c>
      <c r="ZC38">
        <v>4.68043514225127e-65</v>
      </c>
      <c r="ZD38">
        <v>3.64151646058385e-65</v>
      </c>
      <c r="ZE38">
        <v>2.83320711206335e-65</v>
      </c>
      <c r="ZF38">
        <v>2.2043186201841e-65</v>
      </c>
      <c r="ZG38">
        <v>1.7150248418329e-65</v>
      </c>
      <c r="ZH38">
        <v>1.3343398640947e-65</v>
      </c>
      <c r="ZI38">
        <v>1.03815573364757e-65</v>
      </c>
      <c r="ZJ38">
        <v>8.07715752408698e-66</v>
      </c>
      <c r="ZK38">
        <v>6.28426656559041e-66</v>
      </c>
      <c r="ZL38">
        <v>4.88934456822311e-66</v>
      </c>
      <c r="ZM38">
        <v>3.80405414969489e-66</v>
      </c>
      <c r="ZN38">
        <v>2.95966622351545e-66</v>
      </c>
      <c r="ZO38">
        <v>2.30270753513177e-66</v>
      </c>
      <c r="ZP38">
        <v>1.79157431678734e-66</v>
      </c>
      <c r="ZQ38">
        <v>1.39389761121577e-66</v>
      </c>
      <c r="ZR38">
        <v>1.08449341583739e-66</v>
      </c>
      <c r="ZS38">
        <v>8.43767834540336e-67</v>
      </c>
      <c r="ZT38">
        <v>6.56476238770271e-67</v>
      </c>
      <c r="ZU38">
        <v>5.10757858293894e-67</v>
      </c>
      <c r="ZV38">
        <v>3.97384664364923e-67</v>
      </c>
      <c r="ZW38">
        <v>3.09176978693793e-67</v>
      </c>
      <c r="ZX38">
        <v>2.40548800005645e-67</v>
      </c>
      <c r="ZY38">
        <v>1.87154054704416e-67</v>
      </c>
      <c r="ZZ38">
        <v>1.45611369465461e-67</v>
      </c>
      <c r="AAA38">
        <v>1.132899362024e-67</v>
      </c>
      <c r="AAB38">
        <v>8.81429087013374e-68</v>
      </c>
      <c r="AAC38">
        <v>6.85777802929377e-68</v>
      </c>
      <c r="AAD38">
        <v>5.33555338616763e-68</v>
      </c>
      <c r="AAE38">
        <v>4.15121775812641e-68</v>
      </c>
      <c r="AAF38">
        <v>3.22976974046774e-68</v>
      </c>
      <c r="AAG38">
        <v>2.5128560302498e-68</v>
      </c>
      <c r="AAH38">
        <v>1.95507603827413e-68</v>
      </c>
      <c r="AAI38">
        <v>1.52110676831538e-68</v>
      </c>
      <c r="AAJ38">
        <v>1.18346588843999e-68</v>
      </c>
      <c r="AAK38">
        <v>9.20771334576131e-69</v>
      </c>
      <c r="AAL38">
        <v>7.16387230806305e-69</v>
      </c>
      <c r="AAM38">
        <v>5.57370375454069e-69</v>
      </c>
      <c r="AAN38">
        <v>4.33650576215326e-69</v>
      </c>
      <c r="AAO38">
        <v>3.37392926737242e-69</v>
      </c>
      <c r="AAP38">
        <v>2.62501639004681e-69</v>
      </c>
      <c r="AAQ38">
        <v>2.0423401031619e-69</v>
      </c>
      <c r="AAR38">
        <v>1.58900078215982e-69</v>
      </c>
      <c r="AAS38">
        <v>1.236289431807e-69</v>
      </c>
      <c r="AAT38">
        <v>9.61869607838945e-70</v>
      </c>
      <c r="AAU38">
        <v>7.48362898426228e-70</v>
      </c>
      <c r="AAV38">
        <v>5.82248387073102e-70</v>
      </c>
      <c r="AAW38">
        <v>4.53006402322922e-70</v>
      </c>
      <c r="AAX38">
        <v>3.52452329797654e-70</v>
      </c>
      <c r="AAY38">
        <v>2.74218298333938e-70</v>
      </c>
      <c r="AAZ38">
        <v>2.1334991652369e-70</v>
      </c>
      <c r="ABA38">
        <v>1.65992521859668e-70</v>
      </c>
      <c r="ABB38">
        <v>1.29147073325359e-70</v>
      </c>
      <c r="ABC38">
        <v>1.00480228636771e-70</v>
      </c>
      <c r="ABD38">
        <v>7.81765787400503e-71</v>
      </c>
      <c r="ABE38">
        <v>6.08236818964053e-71</v>
      </c>
      <c r="ABF38">
        <v>4.73226168124574e-71</v>
      </c>
      <c r="ABG38">
        <v>3.68183903399085e-71</v>
      </c>
      <c r="ABH38">
        <v>2.86457926151969e-71</v>
      </c>
      <c r="ABI38">
        <v>2.22872707626541e-71</v>
      </c>
      <c r="ABJ38">
        <v>1.73401533942199e-71</v>
      </c>
      <c r="ABK38">
        <v>1.34911503044209e-71</v>
      </c>
      <c r="ABL38">
        <v>1.04965124816417e-71</v>
      </c>
      <c r="ABM38">
        <v>8.16659601226749e-72</v>
      </c>
      <c r="ABN38">
        <v>6.35385234324886e-72</v>
      </c>
      <c r="ABO38">
        <v>4.94348435248522e-72</v>
      </c>
      <c r="ABP38">
        <v>3.84617649624406e-72</v>
      </c>
      <c r="ABQ38">
        <v>2.99243864963173e-72</v>
      </c>
      <c r="ABR38">
        <v>2.32820544780884e-72</v>
      </c>
      <c r="ABS38">
        <v>1.81141244378126e-72</v>
      </c>
      <c r="ABT38">
        <v>1.4093322582707e-72</v>
      </c>
      <c r="ABU38">
        <v>1.09650202581808e-72</v>
      </c>
      <c r="ABV38">
        <v>8.53110886779801e-73</v>
      </c>
      <c r="ABW38">
        <v>6.63745408584872e-73</v>
      </c>
      <c r="ABX38">
        <v>5.16413486504188e-73</v>
      </c>
      <c r="ABY38">
        <v>4.01784909686196e-73</v>
      </c>
      <c r="ABZ38">
        <v>3.12600499154341e-73</v>
      </c>
      <c r="ACA38">
        <v>2.43212399758082e-73</v>
      </c>
      <c r="ACB38">
        <v>1.89226413764534e-73</v>
      </c>
      <c r="ACC38">
        <v>1.4722372585337e-73</v>
      </c>
      <c r="ACD38">
        <v>1.14544396962901e-73</v>
      </c>
      <c r="ACE38">
        <v>8.91189161225295e-74</v>
      </c>
      <c r="ACF38">
        <v>6.93371428147092e-74</v>
      </c>
      <c r="ACG38">
        <v>5.39463402706745e-74</v>
      </c>
      <c r="ACH38">
        <v>4.19718423698511e-74</v>
      </c>
      <c r="ACI38">
        <v>3.26553301498853e-74</v>
      </c>
      <c r="ACJ38">
        <v>2.54068091126351e-74</v>
      </c>
      <c r="ACK38">
        <v>1.97672461531427e-74</v>
      </c>
      <c r="ACL38">
        <v>1.53794999893968e-74</v>
      </c>
      <c r="ACM38">
        <v>1.19657041800897e-74</v>
      </c>
      <c r="ACN38">
        <v>9.30967044597897e-75</v>
      </c>
      <c r="ACO38">
        <v>7.24319793538202e-75</v>
      </c>
      <c r="ACP38">
        <v>5.63542142930673e-75</v>
      </c>
      <c r="ACQ38">
        <v>4.3845239311652e-75</v>
      </c>
      <c r="ACR38">
        <v>3.41128881736553e-75</v>
      </c>
      <c r="ACS38">
        <v>2.65408322047323e-75</v>
      </c>
      <c r="ACT38">
        <v>2.06495495348563e-75</v>
      </c>
      <c r="ACU38">
        <v>1.60659580190539e-75</v>
      </c>
      <c r="ACV38">
        <v>1.24997887549077e-75</v>
      </c>
      <c r="ACW38">
        <v>9.72520398297061e-76</v>
      </c>
      <c r="ACX38">
        <v>7.56649527162203e-76</v>
      </c>
      <c r="ACY38">
        <v>5.88695628345363e-76</v>
      </c>
      <c r="ACZ38">
        <v>4.58022545963059e-76</v>
      </c>
      <c r="ADA38">
        <v>3.56355037321927e-76</v>
      </c>
      <c r="ADB38">
        <v>2.77254719759639e-76</v>
      </c>
      <c r="ADC38">
        <v>2.15712341844847e-76</v>
      </c>
      <c r="ADD38">
        <v>1.67830558356168e-76</v>
      </c>
      <c r="ADE38">
        <v>1.30577119868163e-76</v>
      </c>
      <c r="ADF38">
        <v>1.01592846976442e-76</v>
      </c>
      <c r="ADG38">
        <v>7.90422285863715e-77</v>
      </c>
      <c r="ADH38">
        <v>6.14971829792651e-77</v>
      </c>
      <c r="ADI38">
        <v>4.78466204966549e-77</v>
      </c>
      <c r="ADJ38">
        <v>3.72260806437406e-77</v>
      </c>
      <c r="ADK38">
        <v>2.89629876824847e-77</v>
      </c>
      <c r="ADL38">
        <v>2.25340578698857e-77</v>
      </c>
      <c r="ADM38">
        <v>1.7532161034272e-77</v>
      </c>
      <c r="ADN38">
        <v>1.36405379051674e-77</v>
      </c>
      <c r="ADO38">
        <v>1.06127404361874e-77</v>
      </c>
      <c r="ADP38">
        <v>8.25702478515427e-78</v>
      </c>
      <c r="ADQ38">
        <v>6.4242085927333e-78</v>
      </c>
      <c r="ADR38">
        <v>4.99822358740178e-78</v>
      </c>
      <c r="ADS38">
        <v>3.88876523372868e-78</v>
      </c>
      <c r="ADT38">
        <v>3.02557394214288e-78</v>
      </c>
      <c r="ADU38">
        <v>2.35398568161717e-78</v>
      </c>
      <c r="ADV38">
        <v>1.83147022522624e-78</v>
      </c>
      <c r="ADW38">
        <v>1.42493780318315e-78</v>
      </c>
      <c r="ADX38">
        <v>1.10864359953673e-78</v>
      </c>
      <c r="ADY38">
        <v>8.62557388854001e-79</v>
      </c>
      <c r="ADZ38">
        <v>6.7109506551708e-79</v>
      </c>
      <c r="AEA38">
        <v>5.22131736138134e-79</v>
      </c>
      <c r="AEB38">
        <v>4.06233876376983e-79</v>
      </c>
      <c r="AEC38">
        <v>3.16061926319145e-79</v>
      </c>
      <c r="AED38">
        <v>2.45905492076226e-79</v>
      </c>
      <c r="AEE38">
        <v>1.91321718934788e-79</v>
      </c>
      <c r="AEF38">
        <v>1.48853935010107e-79</v>
      </c>
      <c r="AEG38">
        <v>1.1581274771807e-79</v>
      </c>
      <c r="AEH38">
        <v>9.01057303798653e-80</v>
      </c>
      <c r="AEI38">
        <v>7.0104913381813e-80</v>
      </c>
      <c r="AEJ38">
        <v>5.4543688393068e-80</v>
      </c>
      <c r="AEK38">
        <v>4.24365968090693e-80</v>
      </c>
      <c r="AEL38">
        <v>3.30169227969478e-80</v>
      </c>
      <c r="AEM38">
        <v>2.56881388459065e-80</v>
      </c>
      <c r="AEN38">
        <v>1.9986128974663e-80</v>
      </c>
      <c r="AEO38">
        <v>1.55497972736684e-80</v>
      </c>
      <c r="AEP38">
        <v>1.20982004848772e-80</v>
      </c>
      <c r="AEQ38">
        <v>9.41275647497196e-81</v>
      </c>
      <c r="AER38">
        <v>7.32340190327e-81</v>
      </c>
      <c r="AES38">
        <v>5.6978224794621e-81</v>
      </c>
      <c r="AET38">
        <v>4.43307378678144e-81</v>
      </c>
      <c r="AEU38">
        <v>3.44906203551934e-81</v>
      </c>
      <c r="AEV38">
        <v>2.68347189715816e-81</v>
      </c>
      <c r="AEW38">
        <v>2.08782020986491e-81</v>
      </c>
      <c r="AEX38">
        <v>1.62438564507983e-81</v>
      </c>
      <c r="AEY38">
        <v>1.26381989764878e-81</v>
      </c>
      <c r="AEZ38">
        <v>9.83289121355133e-82</v>
      </c>
      <c r="AFA38">
        <v>7.65027910997277e-82</v>
      </c>
      <c r="AFB38">
        <v>5.95214257835049e-82</v>
      </c>
      <c r="AFC38">
        <v>4.63094231775393e-82</v>
      </c>
      <c r="AFD38">
        <v>3.603009583198e-82</v>
      </c>
      <c r="AFE38">
        <v>2.80324762561695e-82</v>
      </c>
      <c r="AFF38">
        <v>2.18100925603145e-82</v>
      </c>
      <c r="AFG38">
        <v>1.69688946899458e-82</v>
      </c>
      <c r="AFH38">
        <v>1.32023000912125e-82</v>
      </c>
      <c r="AFI38">
        <v>1.02717785031488e-82</v>
      </c>
      <c r="AFJ38">
        <v>7.99174635395159e-83</v>
      </c>
      <c r="AFK38">
        <v>6.21781415616616e-83</v>
      </c>
      <c r="AFL38">
        <v>4.83764263382737e-83</v>
      </c>
      <c r="AFM38">
        <v>3.76382851993252e-83</v>
      </c>
      <c r="AFN38">
        <v>2.92836949724127e-83</v>
      </c>
      <c r="AFO38">
        <v>2.27835775911619e-83</v>
      </c>
      <c r="AFP38">
        <v>1.77262947295891e-83</v>
      </c>
      <c r="AFQ38">
        <v>1.37915796403317e-83</v>
      </c>
      <c r="AFR38">
        <v>1.0730255356641e-83</v>
      </c>
      <c r="AFS38">
        <v>8.34845485588833e-84</v>
      </c>
      <c r="AFT38">
        <v>6.49534388178888e-84</v>
      </c>
      <c r="AFU38">
        <v>5.05356893831996e-84</v>
      </c>
      <c r="AFV38">
        <v>3.93182554752027e-84</v>
      </c>
      <c r="AFW38">
        <v>3.05907613506692e-84</v>
      </c>
      <c r="AFX38">
        <v>2.38005137487242e-84</v>
      </c>
      <c r="AFY38">
        <v>1.85175010261949e-84</v>
      </c>
      <c r="AFZ38">
        <v>1.440716145354e-84</v>
      </c>
      <c r="AGA38">
        <v>1.12091961466456e-84</v>
      </c>
      <c r="AGB38">
        <v>8.72108490344433e-85</v>
      </c>
      <c r="AGC38">
        <v>6.78526103906494e-85</v>
      </c>
      <c r="AGD38">
        <v>5.27913302966031e-85</v>
      </c>
      <c r="AGE38">
        <v>4.10732105727304e-85</v>
      </c>
      <c r="AGF38">
        <v>3.19561681297531e-85</v>
      </c>
      <c r="AGG38">
        <v>2.48628404572513e-85</v>
      </c>
      <c r="AGH38">
        <v>1.93440225089783e-85</v>
      </c>
      <c r="AGI38">
        <v>1.50502195222296e-85</v>
      </c>
      <c r="AGJ38">
        <v>1.17095142730595e-85</v>
      </c>
      <c r="AGK38">
        <v>9.1103471486542e-86</v>
      </c>
      <c r="AGL38">
        <v>7.0881185362178e-86</v>
      </c>
      <c r="AGM38">
        <v>5.51476508673868e-86</v>
      </c>
      <c r="AGN38">
        <v>4.29064974104339e-86</v>
      </c>
      <c r="AGO38">
        <v>3.33825193109002e-86</v>
      </c>
      <c r="AGP38">
        <v>2.59725837064362e-86</v>
      </c>
      <c r="AGQ38">
        <v>2.02074354576194e-86</v>
      </c>
      <c r="AGR38">
        <v>1.57219802384394e-86</v>
      </c>
      <c r="AGS38">
        <v>1.22321639050267e-86</v>
      </c>
      <c r="AGT38">
        <v>9.51698396322831e-87</v>
      </c>
      <c r="AGU38">
        <v>7.40449396031343e-87</v>
      </c>
      <c r="AGV38">
        <v>5.760914489312e-87</v>
      </c>
      <c r="AGW38">
        <v>4.48216122952397e-87</v>
      </c>
      <c r="AGX38">
        <v>3.48725351239241e-87</v>
      </c>
      <c r="AGY38">
        <v>2.713185991523e-87</v>
      </c>
      <c r="AGZ38">
        <v>2.11093865084263e-87</v>
      </c>
      <c r="AHA38">
        <v>1.64237247337383e-87</v>
      </c>
      <c r="AHB38">
        <v>1.27781418006586e-87</v>
      </c>
      <c r="AHC38">
        <v>9.9417708543485e-88</v>
      </c>
      <c r="AHD38">
        <v>7.73499067879101e-88</v>
      </c>
      <c r="AHE38">
        <v>6.01805067502726e-88</v>
      </c>
      <c r="AHF38">
        <v>4.68222075903696e-88</v>
      </c>
      <c r="AHG38">
        <v>3.64290572150348e-88</v>
      </c>
      <c r="AHH38">
        <v>2.83428799681184e-88</v>
      </c>
      <c r="AHI38">
        <v>2.20515957946766e-88</v>
      </c>
      <c r="AHJ38">
        <v>1.71567913225031e-88</v>
      </c>
      <c r="AHK38">
        <v>1.33484892079761e-88</v>
      </c>
      <c r="AHL38">
        <v>1.03855179436574e-88</v>
      </c>
      <c r="AHM38">
        <v>8.0802389901602e-89</v>
      </c>
      <c r="AHN38">
        <v>6.28666403469784e-89</v>
      </c>
      <c r="AHO38">
        <v>4.89120986808545e-89</v>
      </c>
      <c r="AHP38">
        <v>3.80550540662137e-89</v>
      </c>
      <c r="AHQ38">
        <v>2.96079534315546e-89</v>
      </c>
      <c r="AHR38">
        <v>2.30358602271266e-89</v>
      </c>
      <c r="AHS38">
        <v>1.79225780542514e-89</v>
      </c>
      <c r="AHT38">
        <v>1.39442938507003e-89</v>
      </c>
      <c r="AHU38">
        <v>1.08490715122616e-89</v>
      </c>
      <c r="AHV38">
        <v>8.44089732605919e-90</v>
      </c>
      <c r="AHW38">
        <v>6.5672668475402e-90</v>
      </c>
      <c r="AHX38">
        <v>5.1095271249951e-90</v>
      </c>
      <c r="AHY38">
        <v>3.97536266564799e-90</v>
      </c>
      <c r="AHZ38">
        <v>3.09294929585918e-90</v>
      </c>
      <c r="AIA38">
        <v>2.40640569209449e-90</v>
      </c>
      <c r="AIB38">
        <v>1.87225453798971e-90</v>
      </c>
      <c r="AIC38">
        <v>1.45666920026768e-90</v>
      </c>
      <c r="AID38">
        <v>1.13333156146958e-90</v>
      </c>
      <c r="AIE38">
        <v>8.8176535069662e-91</v>
      </c>
      <c r="AIF38">
        <v>6.86039425815431e-91</v>
      </c>
      <c r="AIG38">
        <v>5.33758888803372e-91</v>
      </c>
      <c r="AIH38">
        <v>4.15280143758449e-91</v>
      </c>
      <c r="AII38">
        <v>3.23100188901135e-91</v>
      </c>
      <c r="AIJ38">
        <v>2.51381467756055e-91</v>
      </c>
      <c r="AIK38">
        <v>1.95582189370127e-91</v>
      </c>
      <c r="AIL38">
        <v>1.52168706548931e-91</v>
      </c>
      <c r="AIM38">
        <v>1.18391737649247e-91</v>
      </c>
      <c r="AIN38">
        <v>9.21122605395907e-92</v>
      </c>
      <c r="AIO38">
        <v>7.1666052971113e-92</v>
      </c>
      <c r="AIP38">
        <v>5.57583009945855e-92</v>
      </c>
      <c r="AIQ38">
        <v>4.3381601203234e-92</v>
      </c>
      <c r="AIR38">
        <v>3.37521640614392e-92</v>
      </c>
      <c r="AIS38">
        <v>2.62601782145685e-92</v>
      </c>
      <c r="AIT38">
        <v>2.04311924594107e-92</v>
      </c>
      <c r="AIU38">
        <v>1.58960697792175e-92</v>
      </c>
      <c r="AIV38">
        <v>1.23676106976005e-92</v>
      </c>
      <c r="AIW38">
        <v>9.62236555902475e-93</v>
      </c>
      <c r="AIX38">
        <v>7.48648394709469e-93</v>
      </c>
      <c r="AIY38">
        <v>5.82470511500553e-93</v>
      </c>
      <c r="AIZ38">
        <v>4.53179221601574e-93</v>
      </c>
      <c r="AJA38">
        <v>3.52586788234698e-93</v>
      </c>
      <c r="AJB38">
        <v>2.74322910918792e-93</v>
      </c>
      <c r="AJC38">
        <v>2.13431308165935e-93</v>
      </c>
      <c r="AJD38">
        <v>1.66055846931815e-93</v>
      </c>
      <c r="AJE38">
        <v>1.29196342079314e-93</v>
      </c>
      <c r="AJF38">
        <v>1.0051856116532e-93</v>
      </c>
      <c r="AJG38">
        <v>7.82064025662818e-94</v>
      </c>
      <c r="AJH38">
        <v>6.08468857040238e-94</v>
      </c>
      <c r="AJI38">
        <v>4.73406700524375e-94</v>
      </c>
      <c r="AJJ38">
        <v>3.6832436287951e-94</v>
      </c>
      <c r="AJK38">
        <v>2.86567207731374e-94</v>
      </c>
      <c r="AJL38">
        <v>2.2295773188867e-94</v>
      </c>
      <c r="AJM38">
        <v>1.73467685303115e-94</v>
      </c>
      <c r="AJN38">
        <v>1.34962970736738e-94</v>
      </c>
      <c r="AJO38">
        <v>1.05005168185973e-94</v>
      </c>
      <c r="AJP38">
        <v>8.16971150351459e-95</v>
      </c>
      <c r="AJQ38">
        <v>6.35627628655832e-95</v>
      </c>
      <c r="AJR38">
        <v>4.9453702512851e-95</v>
      </c>
      <c r="AJS38">
        <v>3.84764378068555e-95</v>
      </c>
      <c r="AJT38">
        <v>2.99358023986189e-95</v>
      </c>
      <c r="AJU38">
        <v>2.3290936384175e-95</v>
      </c>
      <c r="AJV38">
        <v>1.81210348207236e-95</v>
      </c>
      <c r="AJW38">
        <v>1.40986990629103e-95</v>
      </c>
      <c r="AJX38">
        <v>1.0969203317196e-95</v>
      </c>
      <c r="AJY38">
        <v>8.53436341020407e-96</v>
      </c>
      <c r="AJZ38">
        <v>6.63998621515637e-96</v>
      </c>
      <c r="AKA38">
        <v>5.16610493581168e-96</v>
      </c>
      <c r="AKB38">
        <v>4.01938186963372e-96</v>
      </c>
      <c r="AKC38">
        <v>3.12719753366792e-96</v>
      </c>
      <c r="AKD38">
        <v>2.43305183029791e-96</v>
      </c>
      <c r="AKE38">
        <v>1.89298601869023e-96</v>
      </c>
      <c r="AKF38">
        <v>1.47279890314455e-96</v>
      </c>
      <c r="AKG38">
        <v>1.1458809455997e-96</v>
      </c>
      <c r="AKH38">
        <v>8.91529141341005e-97</v>
      </c>
      <c r="AKI38">
        <v>6.93635942645198e-97</v>
      </c>
      <c r="AKJ38">
        <v>5.3966920274259e-97</v>
      </c>
      <c r="AKK38">
        <v>4.19878542161695e-97</v>
      </c>
      <c r="AKL38">
        <v>3.26677878359343e-97</v>
      </c>
      <c r="AKM38">
        <v>2.54165015577917e-97</v>
      </c>
      <c r="AKN38">
        <v>1.97747871598035e-97</v>
      </c>
      <c r="AKO38">
        <v>1.53853671138169e-97</v>
      </c>
      <c r="AKP38">
        <v>1.19702689750349e-97</v>
      </c>
      <c r="AKQ38">
        <v>9.31322199039389e-98</v>
      </c>
      <c r="AKR38">
        <v>7.24596114116158e-98</v>
      </c>
      <c r="AKS38">
        <v>5.63757128450048e-98</v>
      </c>
      <c r="AKT38">
        <v>4.38619658160754e-98</v>
      </c>
      <c r="AKU38">
        <v>3.41259018850883e-98</v>
      </c>
      <c r="AKV38">
        <v>2.65509572542652e-98</v>
      </c>
      <c r="AKW38">
        <v>2.06574271206543e-98</v>
      </c>
      <c r="AKX38">
        <v>1.60720870121015e-98</v>
      </c>
      <c r="AKY38">
        <v>1.25045572914687e-98</v>
      </c>
      <c r="AKZ38">
        <v>9.72891404444773e-99</v>
      </c>
      <c r="ALA38">
        <v>7.56938180840903e-99</v>
      </c>
      <c r="ALB38">
        <v>5.88920209385254e-99</v>
      </c>
      <c r="ALC38">
        <v>4.58197276608597e-99</v>
      </c>
      <c r="ALD38">
        <v>3.56490982896792e-99</v>
      </c>
      <c r="ALE38">
        <v>2.77360489410501e-99</v>
      </c>
      <c r="ALF38">
        <v>2.15794633740578e-99</v>
      </c>
      <c r="ALG38">
        <v>1.67894583868826e-99</v>
      </c>
      <c r="ALH38">
        <v>1.30626933598236e-99</v>
      </c>
      <c r="ALI38">
        <v>1.01631603522178e-99</v>
      </c>
      <c r="ALJ38">
        <v>7.90723823178583e-100</v>
      </c>
      <c r="ALK38">
        <v>6.1520643468516e-100</v>
      </c>
      <c r="ALL38">
        <v>4.78648734467867e-100</v>
      </c>
      <c r="ALM38">
        <v>3.72402819754213e-100</v>
      </c>
      <c r="ALN38">
        <v>2.89740367359516e-100</v>
      </c>
      <c r="ALO38">
        <v>2.25426543582656e-100</v>
      </c>
    </row>
    <row r="39" spans="1:1003">
      <c r="A39" s="3" t="s">
        <v>13</v>
      </c>
      <c r="B39" s="6">
        <f>SUM(C39:ALO39)</f>
        <v>11173386.3906987</v>
      </c>
      <c r="C39">
        <v>0</v>
      </c>
      <c r="D39">
        <v>1.29006657172222</v>
      </c>
      <c r="E39">
        <v>5.01471572034889</v>
      </c>
      <c r="F39">
        <v>17.4853345147398</v>
      </c>
      <c r="G39">
        <v>60.2728050531703</v>
      </c>
      <c r="H39">
        <v>111.735831722919</v>
      </c>
      <c r="I39">
        <v>168.218669846359</v>
      </c>
      <c r="J39">
        <v>263.143180171105</v>
      </c>
      <c r="K39">
        <v>416.740186782592</v>
      </c>
      <c r="L39">
        <v>662.123985899332</v>
      </c>
      <c r="M39">
        <v>1052.73158516353</v>
      </c>
      <c r="N39">
        <v>1673.8364544421</v>
      </c>
      <c r="O39">
        <v>2660.90440434642</v>
      </c>
      <c r="P39">
        <v>4228.60144894748</v>
      </c>
      <c r="Q39">
        <v>6716.19230798143</v>
      </c>
      <c r="R39">
        <v>10657.757659915</v>
      </c>
      <c r="S39">
        <v>16888.85655009</v>
      </c>
      <c r="T39">
        <v>26703.7569526094</v>
      </c>
      <c r="U39">
        <v>42075.301851139</v>
      </c>
      <c r="V39">
        <v>65932.8860880221</v>
      </c>
      <c r="W39">
        <v>102440.88344846</v>
      </c>
      <c r="X39">
        <v>157091.426414286</v>
      </c>
      <c r="Y39">
        <v>236182.86159625</v>
      </c>
      <c r="Z39">
        <v>344956.642905032</v>
      </c>
      <c r="AA39">
        <v>483714.318392542</v>
      </c>
      <c r="AB39">
        <v>642560.933113791</v>
      </c>
      <c r="AC39">
        <v>798478.38314221</v>
      </c>
      <c r="AD39">
        <v>920313.138410915</v>
      </c>
      <c r="AE39">
        <v>982193.089051458</v>
      </c>
      <c r="AF39">
        <v>976013.541341404</v>
      </c>
      <c r="AG39">
        <v>912716.057600273</v>
      </c>
      <c r="AH39">
        <v>813343.681763788</v>
      </c>
      <c r="AI39">
        <v>698859.661231041</v>
      </c>
      <c r="AJ39">
        <v>584678.210032324</v>
      </c>
      <c r="AK39">
        <v>479839.195325294</v>
      </c>
      <c r="AL39">
        <v>388418.236963216</v>
      </c>
      <c r="AM39">
        <v>311333.960236008</v>
      </c>
      <c r="AN39">
        <v>247787.451551471</v>
      </c>
      <c r="AO39">
        <v>196204.659411324</v>
      </c>
      <c r="AP39">
        <v>154782.367935747</v>
      </c>
      <c r="AQ39">
        <v>121772.422796468</v>
      </c>
      <c r="AR39">
        <v>95610.2727947792</v>
      </c>
      <c r="AS39">
        <v>74957.7166030736</v>
      </c>
      <c r="AT39">
        <v>58701.8639403331</v>
      </c>
      <c r="AU39">
        <v>45934.094903615</v>
      </c>
      <c r="AV39">
        <v>35921.8207850455</v>
      </c>
      <c r="AW39">
        <v>28079.5513789878</v>
      </c>
      <c r="AX39">
        <v>21942.2894659982</v>
      </c>
      <c r="AY39">
        <v>17142.4118861901</v>
      </c>
      <c r="AZ39">
        <v>13390.2463727894</v>
      </c>
      <c r="BA39">
        <v>10458.1030084079</v>
      </c>
      <c r="BB39">
        <v>8167.33632422959</v>
      </c>
      <c r="BC39">
        <v>6377.96917237477</v>
      </c>
      <c r="BD39">
        <v>4980.43144713787</v>
      </c>
      <c r="BE39">
        <v>3889.01720288039</v>
      </c>
      <c r="BF39">
        <v>3036.72269758314</v>
      </c>
      <c r="BG39">
        <v>2371.18546459428</v>
      </c>
      <c r="BH39">
        <v>1851.49625783316</v>
      </c>
      <c r="BI39">
        <v>1445.70011585317</v>
      </c>
      <c r="BJ39">
        <v>1128.83980937152</v>
      </c>
      <c r="BK39">
        <v>881.425219608417</v>
      </c>
      <c r="BL39">
        <v>688.236643450241</v>
      </c>
      <c r="BM39">
        <v>537.389577136003</v>
      </c>
      <c r="BN39">
        <v>419.604067582761</v>
      </c>
      <c r="BO39">
        <v>327.634005197181</v>
      </c>
      <c r="BP39">
        <v>255.821410403226</v>
      </c>
      <c r="BQ39">
        <v>199.748371221258</v>
      </c>
      <c r="BR39">
        <v>155.965253798241</v>
      </c>
      <c r="BS39">
        <v>121.778479217415</v>
      </c>
      <c r="BT39">
        <v>95.0848149068528</v>
      </c>
      <c r="BU39">
        <v>74.2419866430061</v>
      </c>
      <c r="BV39">
        <v>57.9676503174908</v>
      </c>
      <c r="BW39">
        <v>45.2605071764963</v>
      </c>
      <c r="BX39">
        <v>35.3387087515552</v>
      </c>
      <c r="BY39">
        <v>27.5917616780772</v>
      </c>
      <c r="BZ39">
        <v>21.5429733771459</v>
      </c>
      <c r="CA39">
        <v>16.820128234836</v>
      </c>
      <c r="CB39">
        <v>13.1325903634515</v>
      </c>
      <c r="CC39">
        <v>10.2534244455662</v>
      </c>
      <c r="CD39">
        <v>8.00543488935034</v>
      </c>
      <c r="CE39">
        <v>6.25026457065039</v>
      </c>
      <c r="CF39">
        <v>4.87988264390175</v>
      </c>
      <c r="CG39">
        <v>3.80993785596461</v>
      </c>
      <c r="CH39">
        <v>2.97456853921379</v>
      </c>
      <c r="CI39">
        <v>2.32235005397559</v>
      </c>
      <c r="CJ39">
        <v>1.81313040849516</v>
      </c>
      <c r="CK39">
        <v>1.41555941106129</v>
      </c>
      <c r="CL39">
        <v>1.10515936408921</v>
      </c>
      <c r="CM39">
        <v>0.862818617563424</v>
      </c>
      <c r="CN39">
        <v>0.673615307841577</v>
      </c>
      <c r="CO39">
        <v>0.52589891696688</v>
      </c>
      <c r="CP39">
        <v>0.410573146308284</v>
      </c>
      <c r="CQ39">
        <v>0.320535981797369</v>
      </c>
      <c r="CR39">
        <v>0.250242497791242</v>
      </c>
      <c r="CS39">
        <v>0.1953634973122</v>
      </c>
      <c r="CT39">
        <v>0.152518982442476</v>
      </c>
      <c r="CU39">
        <v>0.119070052580296</v>
      </c>
      <c r="CV39">
        <v>0.0929564232331786</v>
      </c>
      <c r="CW39">
        <v>0.0725695651341867</v>
      </c>
      <c r="CX39">
        <v>0.056653655367522</v>
      </c>
      <c r="CY39">
        <v>0.044228243700133</v>
      </c>
      <c r="CZ39">
        <v>0.0345278737120517</v>
      </c>
      <c r="DA39">
        <v>0.0269549418071709</v>
      </c>
      <c r="DB39">
        <v>0.0210428919607667</v>
      </c>
      <c r="DC39">
        <v>0.016427480245946</v>
      </c>
      <c r="DD39">
        <v>0.0128243399192647</v>
      </c>
      <c r="DE39">
        <v>0.0100114656993485</v>
      </c>
      <c r="DF39">
        <v>0.00781553870665961</v>
      </c>
      <c r="DG39">
        <v>0.00610124998254908</v>
      </c>
      <c r="DH39">
        <v>0.00476296512225638</v>
      </c>
      <c r="DI39">
        <v>0.00371821670125552</v>
      </c>
      <c r="DJ39">
        <v>0.00290262371881916</v>
      </c>
      <c r="DK39">
        <v>0.0022659251538848</v>
      </c>
      <c r="DL39">
        <v>0.00176888333496811</v>
      </c>
      <c r="DM39">
        <v>0.0013808663911232</v>
      </c>
      <c r="DN39">
        <v>0.00107796087223363</v>
      </c>
      <c r="DO39">
        <v>0.000841498278851372</v>
      </c>
      <c r="DP39">
        <v>0.000656904734619266</v>
      </c>
      <c r="DQ39">
        <v>0.000512802937574686</v>
      </c>
      <c r="DR39">
        <v>0.000400311065816463</v>
      </c>
      <c r="DS39">
        <v>0.000312495444942552</v>
      </c>
      <c r="DT39">
        <v>0.000243943256387213</v>
      </c>
      <c r="DU39">
        <v>0.000190428960575227</v>
      </c>
      <c r="DV39">
        <v>0.00014865388206106</v>
      </c>
      <c r="DW39">
        <v>0.000116042911083031</v>
      </c>
      <c r="DX39">
        <v>9.0585794831621e-5</v>
      </c>
      <c r="DY39">
        <v>7.0713238937629e-5</v>
      </c>
      <c r="DZ39">
        <v>5.52001844398294e-5</v>
      </c>
      <c r="EA39">
        <v>4.30902999012878e-5</v>
      </c>
      <c r="EB39">
        <v>3.36370355491414e-5</v>
      </c>
      <c r="EC39">
        <v>2.62576068391851e-5</v>
      </c>
      <c r="ED39">
        <v>2.04970715612899e-5</v>
      </c>
      <c r="EE39">
        <v>1.60002865861916e-5</v>
      </c>
      <c r="EF39">
        <v>1.24900159272202e-5</v>
      </c>
      <c r="EG39">
        <v>9.74984086790821e-6</v>
      </c>
      <c r="EH39">
        <v>7.61081884356744e-6</v>
      </c>
      <c r="EI39">
        <v>5.94106879551953e-6</v>
      </c>
      <c r="EJ39">
        <v>4.63764107572235e-6</v>
      </c>
      <c r="EK39">
        <v>3.62017078024235e-6</v>
      </c>
      <c r="EL39">
        <v>2.8259233083881e-6</v>
      </c>
      <c r="EM39">
        <v>2.20592675358938e-6</v>
      </c>
      <c r="EN39">
        <v>1.72195272006179e-6</v>
      </c>
      <c r="EO39">
        <v>1.34415945402029e-6</v>
      </c>
      <c r="EP39">
        <v>1.04925200240168e-6</v>
      </c>
      <c r="EQ39">
        <v>8.19045981620493e-7</v>
      </c>
      <c r="ER39">
        <v>6.39346417904796e-7</v>
      </c>
      <c r="ES39">
        <v>4.99072542548055e-7</v>
      </c>
      <c r="ET39">
        <v>3.8957458697565e-7</v>
      </c>
      <c r="EU39">
        <v>3.04100458321076e-7</v>
      </c>
      <c r="EV39">
        <v>2.37379415736362e-7</v>
      </c>
      <c r="EW39">
        <v>1.85297080414797e-7</v>
      </c>
      <c r="EX39">
        <v>1.44641742859436e-7</v>
      </c>
      <c r="EY39">
        <v>1.12906326350102e-7</v>
      </c>
      <c r="EZ39">
        <v>8.8133796779633e-8</v>
      </c>
      <c r="FA39">
        <v>6.87964875528119e-8</v>
      </c>
      <c r="FB39">
        <v>5.37018991802611e-8</v>
      </c>
      <c r="FC39">
        <v>4.19191654484581e-8</v>
      </c>
      <c r="FD39">
        <v>3.27216522260985e-8</v>
      </c>
      <c r="FE39">
        <v>2.55421496247415e-8</v>
      </c>
      <c r="FF39">
        <v>1.99378946860302e-8</v>
      </c>
      <c r="FG39">
        <v>1.55632678859959e-8</v>
      </c>
      <c r="FH39">
        <v>1.21484798959194e-8</v>
      </c>
      <c r="FI39">
        <v>9.4829343888182e-9</v>
      </c>
      <c r="FJ39">
        <v>7.40224100179378e-9</v>
      </c>
      <c r="FK39">
        <v>5.77807763295524e-9</v>
      </c>
      <c r="FL39">
        <v>4.51027694364498e-9</v>
      </c>
      <c r="FM39">
        <v>3.52064908442963e-9</v>
      </c>
      <c r="FN39">
        <v>2.74815972264689e-9</v>
      </c>
      <c r="FO39">
        <v>2.14516602108494e-9</v>
      </c>
      <c r="FP39">
        <v>1.67447845439822e-9</v>
      </c>
      <c r="FQ39">
        <v>1.30706727450165e-9</v>
      </c>
      <c r="FR39">
        <v>1.02027218837893e-9</v>
      </c>
      <c r="FS39">
        <v>7.96404842584582e-10</v>
      </c>
      <c r="FT39">
        <v>6.2165793158189e-10</v>
      </c>
      <c r="FU39">
        <v>4.85253655543299e-10</v>
      </c>
      <c r="FV39">
        <v>3.78779013274627e-10</v>
      </c>
      <c r="FW39">
        <v>2.95666937648625e-10</v>
      </c>
      <c r="FX39">
        <v>2.30791274811205e-10</v>
      </c>
      <c r="FY39">
        <v>1.80150629051583e-10</v>
      </c>
      <c r="FZ39">
        <v>1.406215755282e-10</v>
      </c>
      <c r="GA39">
        <v>1.09766020958689e-10</v>
      </c>
      <c r="GB39">
        <v>8.56808317148093e-11</v>
      </c>
      <c r="GC39">
        <v>6.68804554364575e-11</v>
      </c>
      <c r="GD39">
        <v>5.22052970379716e-11</v>
      </c>
      <c r="GE39">
        <v>4.07501983033399e-11</v>
      </c>
      <c r="GF39">
        <v>3.18086101034455e-11</v>
      </c>
      <c r="GG39">
        <v>2.48290140770017e-11</v>
      </c>
      <c r="GH39">
        <v>1.93809060813014e-11</v>
      </c>
      <c r="GI39">
        <v>1.51282434285148e-11</v>
      </c>
      <c r="GJ39">
        <v>1.1808718245504e-11</v>
      </c>
      <c r="GK39">
        <v>9.21757861835819e-12</v>
      </c>
      <c r="GL39">
        <v>7.19499966695355e-12</v>
      </c>
      <c r="GM39">
        <v>5.61622563771168e-12</v>
      </c>
      <c r="GN39">
        <v>4.38387500703396e-12</v>
      </c>
      <c r="GO39">
        <v>3.42193399372233e-12</v>
      </c>
      <c r="GP39">
        <v>2.67106801359089e-12</v>
      </c>
      <c r="GQ39">
        <v>2.08496189578078e-12</v>
      </c>
      <c r="GR39">
        <v>1.62746313124745e-12</v>
      </c>
      <c r="GS39">
        <v>1.27035195278215e-12</v>
      </c>
      <c r="GT39">
        <v>9.91600707433513e-13</v>
      </c>
      <c r="GU39">
        <v>7.74015160757761e-13</v>
      </c>
      <c r="GV39">
        <v>6.04173929221613e-13</v>
      </c>
      <c r="GW39">
        <v>4.71600625199179e-13</v>
      </c>
      <c r="GX39">
        <v>3.68117652449748e-13</v>
      </c>
      <c r="GY39">
        <v>2.87341794007506e-13</v>
      </c>
      <c r="GZ39">
        <v>2.24290480085501e-13</v>
      </c>
      <c r="HA39">
        <v>1.75074450302895e-13</v>
      </c>
      <c r="HB39">
        <v>1.36657853340093e-13</v>
      </c>
      <c r="HC39">
        <v>1.06670986678988e-13</v>
      </c>
      <c r="HD39">
        <v>8.32641259483893e-14</v>
      </c>
      <c r="HE39">
        <v>6.49934278288402e-14</v>
      </c>
      <c r="HF39">
        <v>5.0731868796969e-14</v>
      </c>
      <c r="HG39">
        <v>3.9599726228287e-14</v>
      </c>
      <c r="HH39">
        <v>3.0910313776326e-14</v>
      </c>
      <c r="HI39">
        <v>2.41276238536269e-14</v>
      </c>
      <c r="HJ39">
        <v>1.88332644912607e-14</v>
      </c>
      <c r="HK39">
        <v>1.47006511492229e-14</v>
      </c>
      <c r="HL39">
        <v>1.1474861551235e-14</v>
      </c>
      <c r="HM39">
        <v>8.95691092627419e-15</v>
      </c>
      <c r="HN39">
        <v>6.99147770118735e-15</v>
      </c>
      <c r="HO39">
        <v>5.45732252205539e-15</v>
      </c>
      <c r="HP39">
        <v>4.25980961438997e-15</v>
      </c>
      <c r="HQ39">
        <v>3.32506917103771e-15</v>
      </c>
      <c r="HR39">
        <v>2.59544068063891e-15</v>
      </c>
      <c r="HS39">
        <v>2.02591612231717e-15</v>
      </c>
      <c r="HT39">
        <v>1.58136362763595e-15</v>
      </c>
      <c r="HU39">
        <v>1.23436035302188e-15</v>
      </c>
      <c r="HV39">
        <v>9.63500884347223e-16</v>
      </c>
      <c r="HW39">
        <v>7.52076828126547e-16</v>
      </c>
      <c r="HX39">
        <v>5.87046140140442e-16</v>
      </c>
      <c r="HY39">
        <v>4.58228614569761e-16</v>
      </c>
      <c r="HZ39">
        <v>3.57677907323348e-16</v>
      </c>
      <c r="IA39">
        <v>2.79191356691384e-16</v>
      </c>
      <c r="IB39">
        <v>2.17927364453908e-16</v>
      </c>
      <c r="IC39">
        <v>1.70106735430849e-16</v>
      </c>
      <c r="ID39">
        <v>1.3277955243924e-16</v>
      </c>
      <c r="IE39">
        <v>1.03643206185249e-16</v>
      </c>
      <c r="IF39">
        <v>8.09003551250393e-17</v>
      </c>
      <c r="IG39">
        <v>6.31480534243719e-17</v>
      </c>
      <c r="IH39">
        <v>4.92912077669567e-17</v>
      </c>
      <c r="II39">
        <v>3.84750245016714e-17</v>
      </c>
      <c r="IJ39">
        <v>3.00322800517036e-17</v>
      </c>
      <c r="IK39">
        <v>2.34421618939647e-17</v>
      </c>
      <c r="IL39">
        <v>1.82981411586132e-17</v>
      </c>
      <c r="IM39">
        <v>1.42828950234066e-17</v>
      </c>
      <c r="IN39">
        <v>1.11487319522107e-17</v>
      </c>
      <c r="IO39">
        <v>8.70231227672957e-18</v>
      </c>
      <c r="IP39">
        <v>6.79272158445827e-18</v>
      </c>
      <c r="IQ39">
        <v>5.30216119846992e-18</v>
      </c>
      <c r="IR39">
        <v>4.13868147389751e-18</v>
      </c>
      <c r="IS39">
        <v>3.23050965037262e-18</v>
      </c>
      <c r="IT39">
        <v>2.52162236254073e-18</v>
      </c>
      <c r="IU39">
        <v>1.9682896896955e-18</v>
      </c>
      <c r="IV39">
        <v>1.53637755675138e-18</v>
      </c>
      <c r="IW39">
        <v>1.19924207912979e-18</v>
      </c>
      <c r="IX39">
        <v>9.36085959373931e-19</v>
      </c>
      <c r="IY39">
        <v>7.30675545923556e-19</v>
      </c>
      <c r="IZ39">
        <v>5.70339412697405e-19</v>
      </c>
      <c r="JA39">
        <v>4.4518668436463e-19</v>
      </c>
      <c r="JB39">
        <v>3.47496887699599e-19</v>
      </c>
      <c r="JC39">
        <v>2.71243690403439e-19</v>
      </c>
      <c r="JD39">
        <v>2.11723147946702e-19</v>
      </c>
      <c r="JE39">
        <v>1.65263525823418e-19</v>
      </c>
      <c r="JF39">
        <v>1.2899879679297e-19</v>
      </c>
      <c r="JG39">
        <v>1.00691840643132e-19</v>
      </c>
      <c r="JH39">
        <v>7.8596440039683e-20</v>
      </c>
      <c r="JI39">
        <v>6.13495592698059e-20</v>
      </c>
      <c r="JJ39">
        <v>4.78872607706956e-20</v>
      </c>
      <c r="JK39">
        <v>3.73790724982786e-20</v>
      </c>
      <c r="JL39">
        <v>2.91767573841296e-20</v>
      </c>
      <c r="JM39">
        <v>2.27743245636499e-20</v>
      </c>
      <c r="JN39">
        <v>1.7776815540727e-20</v>
      </c>
      <c r="JO39">
        <v>1.38759397626298e-20</v>
      </c>
      <c r="JP39">
        <v>1.08310566058387e-20</v>
      </c>
      <c r="JQ39">
        <v>8.45433058356499e-21</v>
      </c>
      <c r="JR39">
        <v>6.59914402412431e-21</v>
      </c>
      <c r="JS39">
        <v>5.15105241688516e-21</v>
      </c>
      <c r="JT39">
        <v>4.02072447524476e-21</v>
      </c>
      <c r="JU39">
        <v>3.1384313999045e-21</v>
      </c>
      <c r="JV39">
        <v>2.44974539331212e-21</v>
      </c>
      <c r="JW39">
        <v>1.91218207288515e-21</v>
      </c>
      <c r="JX39">
        <v>1.49257965825452e-21</v>
      </c>
      <c r="JY39">
        <v>1.16505325822108e-21</v>
      </c>
      <c r="JZ39">
        <v>9.09398060153673e-22</v>
      </c>
      <c r="KA39">
        <v>7.09842916690339e-22</v>
      </c>
      <c r="KB39">
        <v>5.54077440111655e-22</v>
      </c>
      <c r="KC39">
        <v>4.3249258706139e-22</v>
      </c>
      <c r="KD39">
        <v>3.37587886217707e-22</v>
      </c>
      <c r="KE39">
        <v>2.63508741499997e-22</v>
      </c>
      <c r="KF39">
        <v>2.05685267587112e-22</v>
      </c>
      <c r="KG39">
        <v>1.60550377922311e-22</v>
      </c>
      <c r="KH39">
        <v>1.25319734368006e-22</v>
      </c>
      <c r="KI39">
        <v>9.78199838438281e-23</v>
      </c>
      <c r="KJ39">
        <v>7.63546860485724e-23</v>
      </c>
      <c r="KK39">
        <v>5.95996614861654e-23</v>
      </c>
      <c r="KL39">
        <v>4.65213039212686e-23</v>
      </c>
      <c r="KM39">
        <v>3.63128180406208e-23</v>
      </c>
      <c r="KN39">
        <v>2.83444488829524e-23</v>
      </c>
      <c r="KO39">
        <v>2.21246327378831e-23</v>
      </c>
      <c r="KP39">
        <v>1.72696729484901e-23</v>
      </c>
      <c r="KQ39">
        <v>1.34800699450356e-23</v>
      </c>
      <c r="KR39">
        <v>1.05220453304002e-23</v>
      </c>
      <c r="KS39">
        <v>8.21312025387089e-24</v>
      </c>
      <c r="KT39">
        <v>6.41085841523005e-24</v>
      </c>
      <c r="KU39">
        <v>5.00407926426075e-24</v>
      </c>
      <c r="KV39">
        <v>3.90599934495821e-24</v>
      </c>
      <c r="KW39">
        <v>3.04887867931631e-24</v>
      </c>
      <c r="KX39">
        <v>2.37984193018043e-24</v>
      </c>
      <c r="KY39">
        <v>1.85761655381023e-24</v>
      </c>
      <c r="KZ39">
        <v>1.44998672115355e-24</v>
      </c>
      <c r="LA39">
        <v>1.13180594204137e-24</v>
      </c>
      <c r="LB39">
        <v>8.83445792468454e-25</v>
      </c>
      <c r="LC39">
        <v>6.89585047996249e-25</v>
      </c>
      <c r="LD39">
        <v>5.38264525719199e-25</v>
      </c>
      <c r="LE39">
        <v>4.20149328606471e-25</v>
      </c>
      <c r="LF39">
        <v>3.27952980538855e-25</v>
      </c>
      <c r="LG39">
        <v>2.55987927286842e-25</v>
      </c>
      <c r="LH39">
        <v>1.99814674106515e-25</v>
      </c>
      <c r="LI39">
        <v>1.55967915458514e-25</v>
      </c>
      <c r="LJ39">
        <v>1.21742761950315e-25</v>
      </c>
      <c r="LK39">
        <v>9.50278769623796e-26</v>
      </c>
      <c r="LL39">
        <v>7.41752292485465e-26</v>
      </c>
      <c r="LM39">
        <v>5.78984266187373e-26</v>
      </c>
      <c r="LN39">
        <v>4.51933589623807e-26</v>
      </c>
      <c r="LO39">
        <v>3.52762551215242e-26</v>
      </c>
      <c r="LP39">
        <v>2.75353323733101e-26</v>
      </c>
      <c r="LQ39">
        <v>2.14930558021867e-26</v>
      </c>
      <c r="LR39">
        <v>1.67766793606922e-26</v>
      </c>
      <c r="LS39">
        <v>1.30952513107131e-26</v>
      </c>
      <c r="LT39">
        <v>1.02216655214804e-26</v>
      </c>
      <c r="LU39">
        <v>7.97865137695252e-27</v>
      </c>
      <c r="LV39">
        <v>6.22783801614823e-27</v>
      </c>
      <c r="LW39">
        <v>4.86121828412366e-27</v>
      </c>
      <c r="LX39">
        <v>3.79448580833046e-27</v>
      </c>
      <c r="LY39">
        <v>2.9618341673426e-27</v>
      </c>
      <c r="LZ39">
        <v>2.31189731477022e-27</v>
      </c>
      <c r="MA39">
        <v>1.80458082471497e-27</v>
      </c>
      <c r="MB39">
        <v>1.40858847952378e-27</v>
      </c>
      <c r="MC39">
        <v>1.09949161597558e-27</v>
      </c>
      <c r="MD39">
        <v>8.58222128581914e-28</v>
      </c>
      <c r="ME39">
        <v>6.69896163921533e-28</v>
      </c>
      <c r="MF39">
        <v>5.22895940129867e-28</v>
      </c>
      <c r="MG39">
        <v>4.08153049306758e-28</v>
      </c>
      <c r="MH39">
        <v>3.18589030011812e-28</v>
      </c>
      <c r="MI39">
        <v>2.48678698951043e-28</v>
      </c>
      <c r="MJ39">
        <v>1.94109303929025e-28</v>
      </c>
      <c r="MK39">
        <v>1.51514471321122e-28</v>
      </c>
      <c r="ML39">
        <v>1.18266535368659e-28</v>
      </c>
      <c r="MM39">
        <v>9.23144381549512e-29</v>
      </c>
      <c r="MN39">
        <v>7.20572003604142e-29</v>
      </c>
      <c r="MO39">
        <v>5.62451572449113e-29</v>
      </c>
      <c r="MP39">
        <v>4.39028671335789e-29</v>
      </c>
      <c r="MQ39">
        <v>3.42689366524262e-29</v>
      </c>
      <c r="MR39">
        <v>2.67490505491739e-29</v>
      </c>
      <c r="MS39">
        <v>2.08793085217439e-29</v>
      </c>
      <c r="MT39">
        <v>1.62976073131142e-29</v>
      </c>
      <c r="MU39">
        <v>1.272130264145e-29</v>
      </c>
      <c r="MV39">
        <v>9.92977293570004e-30</v>
      </c>
      <c r="MW39">
        <v>7.75080923788829e-30</v>
      </c>
      <c r="MX39">
        <v>6.0499916685274e-30</v>
      </c>
      <c r="MY39">
        <v>4.72239709187234e-30</v>
      </c>
      <c r="MZ39">
        <v>3.68612642885076e-30</v>
      </c>
      <c r="NA39">
        <v>2.87725231911073e-30</v>
      </c>
      <c r="NB39">
        <v>2.24587545461113e-30</v>
      </c>
      <c r="NC39">
        <v>1.75304630085766e-30</v>
      </c>
      <c r="ND39">
        <v>1.36836230744485e-30</v>
      </c>
      <c r="NE39">
        <v>1.06809238034103e-30</v>
      </c>
      <c r="NF39">
        <v>8.33712915009307e-31</v>
      </c>
      <c r="NG39">
        <v>6.50765078552633e-31</v>
      </c>
      <c r="NH39">
        <v>5.07962846851946e-31</v>
      </c>
      <c r="NI39">
        <v>3.96496771687751e-31</v>
      </c>
      <c r="NJ39">
        <v>3.09490527376134e-31</v>
      </c>
      <c r="NK39">
        <v>2.41576711386543e-31</v>
      </c>
      <c r="NL39">
        <v>1.88565730162239e-31</v>
      </c>
      <c r="NM39">
        <v>1.47187343771669e-31</v>
      </c>
      <c r="NN39">
        <v>1.14888925327818e-31</v>
      </c>
      <c r="NO39">
        <v>8.96779898356552e-32</v>
      </c>
      <c r="NP39">
        <v>6.99992781002323e-32</v>
      </c>
      <c r="NQ39">
        <v>5.46388130232302e-32</v>
      </c>
      <c r="NR39">
        <v>4.26490095373933e-32</v>
      </c>
      <c r="NS39">
        <v>3.32902182233602e-32</v>
      </c>
      <c r="NT39">
        <v>2.59850964443479e-32</v>
      </c>
      <c r="NU39">
        <v>2.02829921614546e-32</v>
      </c>
      <c r="NV39">
        <v>1.58321432728853e-32</v>
      </c>
      <c r="NW39">
        <v>1.23579774587454e-32</v>
      </c>
      <c r="NX39">
        <v>9.64617385221352e-33</v>
      </c>
      <c r="NY39">
        <v>7.52944161419137e-33</v>
      </c>
      <c r="NZ39">
        <v>5.87719978370113e-33</v>
      </c>
      <c r="OA39">
        <v>4.58752175553836e-33</v>
      </c>
      <c r="OB39">
        <v>3.58084744118973e-33</v>
      </c>
      <c r="OC39">
        <v>2.79507521713112e-33</v>
      </c>
      <c r="OD39">
        <v>2.18173088349581e-33</v>
      </c>
      <c r="OE39">
        <v>1.70297729671088e-33</v>
      </c>
      <c r="OF39">
        <v>1.32928020075258e-33</v>
      </c>
      <c r="OG39">
        <v>1.03758626246921e-33</v>
      </c>
      <c r="OH39">
        <v>8.0990091421567e-34</v>
      </c>
      <c r="OI39">
        <v>6.32178271100013e-34</v>
      </c>
      <c r="OJ39">
        <v>4.93454641982406e-34</v>
      </c>
      <c r="OK39">
        <v>3.85172180631492e-34</v>
      </c>
      <c r="OL39">
        <v>3.00650953164204e-34</v>
      </c>
      <c r="OM39">
        <v>2.34676853675563e-34</v>
      </c>
      <c r="ON39">
        <v>1.83179946624762e-34</v>
      </c>
      <c r="OO39">
        <v>1.4298339295862e-34</v>
      </c>
      <c r="OP39">
        <v>1.11607471255304e-34</v>
      </c>
      <c r="OQ39">
        <v>8.71166039759875e-35</v>
      </c>
      <c r="OR39">
        <v>6.79999518919442e-35</v>
      </c>
      <c r="OS39">
        <v>5.30782105711408e-35</v>
      </c>
      <c r="OT39">
        <v>4.14308592102967e-35</v>
      </c>
      <c r="OU39">
        <v>3.23393738011072e-35</v>
      </c>
      <c r="OV39">
        <v>2.52429014572204e-35</v>
      </c>
      <c r="OW39">
        <v>1.97036614561079e-35</v>
      </c>
      <c r="OX39">
        <v>1.53799385898905e-35</v>
      </c>
      <c r="OY39">
        <v>1.20050027878542e-35</v>
      </c>
      <c r="OZ39">
        <v>9.37065456442459e-36</v>
      </c>
      <c r="PA39">
        <v>7.31438121302848e-36</v>
      </c>
      <c r="PB39">
        <v>5.70933141278415e-36</v>
      </c>
      <c r="PC39">
        <v>4.45648978254689e-36</v>
      </c>
      <c r="PD39">
        <v>3.47856863134961e-36</v>
      </c>
      <c r="PE39">
        <v>2.71524008794265e-36</v>
      </c>
      <c r="PF39">
        <v>2.11941447998279e-36</v>
      </c>
      <c r="PG39">
        <v>1.65433537645266e-36</v>
      </c>
      <c r="PH39">
        <v>1.29131208676362e-36</v>
      </c>
      <c r="PI39">
        <v>1.00794973463212e-36</v>
      </c>
      <c r="PJ39">
        <v>7.86767720157721e-37</v>
      </c>
      <c r="PK39">
        <v>6.14121343160459e-37</v>
      </c>
      <c r="PL39">
        <v>4.79360062822981e-37</v>
      </c>
      <c r="PM39">
        <v>3.7417046675387e-37</v>
      </c>
      <c r="PN39">
        <v>2.92063417294611e-37</v>
      </c>
      <c r="PO39">
        <v>2.2797373717309e-37</v>
      </c>
      <c r="PP39">
        <v>1.77947739148116e-37</v>
      </c>
      <c r="PQ39">
        <v>1.38899323377005e-37</v>
      </c>
      <c r="PR39">
        <v>1.08419596174693e-37</v>
      </c>
      <c r="PS39">
        <v>8.46282655625584e-38</v>
      </c>
      <c r="PT39">
        <v>6.60576462114805e-38</v>
      </c>
      <c r="PU39">
        <v>5.15621180541977e-38</v>
      </c>
      <c r="PV39">
        <v>4.02474530766384e-38</v>
      </c>
      <c r="PW39">
        <v>3.14156504640553e-38</v>
      </c>
      <c r="PX39">
        <v>2.45218769868494e-38</v>
      </c>
      <c r="PY39">
        <v>1.9140856282132e-38</v>
      </c>
      <c r="PZ39">
        <v>1.49406335886371e-38</v>
      </c>
      <c r="QA39">
        <v>1.16620974836708e-38</v>
      </c>
      <c r="QB39">
        <v>9.1029953197506e-39</v>
      </c>
      <c r="QC39">
        <v>7.1054562745385e-39</v>
      </c>
      <c r="QD39">
        <v>5.54625231203682e-39</v>
      </c>
      <c r="QE39">
        <v>4.32919625453707e-39</v>
      </c>
      <c r="QF39">
        <v>3.37920800299226e-39</v>
      </c>
      <c r="QG39">
        <v>2.63768285142445e-39</v>
      </c>
      <c r="QH39">
        <v>2.05887616705177e-39</v>
      </c>
      <c r="QI39">
        <v>1.6070814073388e-39</v>
      </c>
      <c r="QJ39">
        <v>1.25442738606383e-39</v>
      </c>
      <c r="QK39">
        <v>9.79158901919424e-40</v>
      </c>
      <c r="QL39">
        <v>7.64294661758081e-40</v>
      </c>
      <c r="QM39">
        <v>5.96579705871944e-40</v>
      </c>
      <c r="QN39">
        <v>4.65667710502561e-40</v>
      </c>
      <c r="QO39">
        <v>3.63482723885071e-40</v>
      </c>
      <c r="QP39">
        <v>2.8372096137188e-40</v>
      </c>
      <c r="QQ39">
        <v>2.21461925414716e-40</v>
      </c>
      <c r="QR39">
        <v>1.72864860425995e-40</v>
      </c>
      <c r="QS39">
        <v>1.34931816842641e-40</v>
      </c>
      <c r="QT39">
        <v>1.05322707832066e-40</v>
      </c>
      <c r="QU39">
        <v>8.2210949502245e-41</v>
      </c>
      <c r="QV39">
        <v>6.41707790710647e-41</v>
      </c>
      <c r="QW39">
        <v>5.00892996610988e-41</v>
      </c>
      <c r="QX39">
        <v>3.90978257696175e-41</v>
      </c>
      <c r="QY39">
        <v>3.05182941208732e-41</v>
      </c>
      <c r="QZ39">
        <v>2.38214339900183e-41</v>
      </c>
      <c r="RA39">
        <v>1.85941165289534e-41</v>
      </c>
      <c r="RB39">
        <v>1.4513868876361e-41</v>
      </c>
      <c r="RC39">
        <v>1.13289808291946e-41</v>
      </c>
      <c r="RD39">
        <v>8.8429768576027e-42</v>
      </c>
      <c r="RE39">
        <v>6.90249554299139e-42</v>
      </c>
      <c r="RF39">
        <v>5.38782872261287e-42</v>
      </c>
      <c r="RG39">
        <v>4.20553670117747e-42</v>
      </c>
      <c r="RH39">
        <v>3.28268396240995e-42</v>
      </c>
      <c r="RI39">
        <v>2.56233978199883e-42</v>
      </c>
      <c r="RJ39">
        <v>2.00006617506474e-42</v>
      </c>
      <c r="RK39">
        <v>1.56117651987051e-42</v>
      </c>
      <c r="RL39">
        <v>1.21859574245917e-42</v>
      </c>
      <c r="RM39">
        <v>9.51190057157575e-43</v>
      </c>
      <c r="RN39">
        <v>7.42463224751859e-43</v>
      </c>
      <c r="RO39">
        <v>5.79538900590876e-43</v>
      </c>
      <c r="RP39">
        <v>4.52366293741496e-43</v>
      </c>
      <c r="RQ39">
        <v>3.53100134363052e-43</v>
      </c>
      <c r="RR39">
        <v>2.75616699530302e-43</v>
      </c>
      <c r="RS39">
        <v>2.15136041170647e-43</v>
      </c>
      <c r="RT39">
        <v>1.67927111382512e-43</v>
      </c>
      <c r="RU39">
        <v>1.31077594335582e-43</v>
      </c>
      <c r="RV39">
        <v>1.02314245698269e-43</v>
      </c>
      <c r="RW39">
        <v>7.98626563436792e-44</v>
      </c>
      <c r="RX39">
        <v>6.23377891664665e-44</v>
      </c>
      <c r="RY39">
        <v>4.86585362340671e-44</v>
      </c>
      <c r="RZ39">
        <v>3.79810253086573e-44</v>
      </c>
      <c r="SA39">
        <v>2.96465614235768e-44</v>
      </c>
      <c r="SB39">
        <v>2.31409920335074e-44</v>
      </c>
      <c r="SC39">
        <v>1.80629889771967e-44</v>
      </c>
      <c r="SD39">
        <v>1.40992905690925e-44</v>
      </c>
      <c r="SE39">
        <v>1.10053765061398e-44</v>
      </c>
      <c r="SF39">
        <v>8.59038342601112e-45</v>
      </c>
      <c r="SG39">
        <v>6.70533055853572e-45</v>
      </c>
      <c r="SH39">
        <v>5.23392911153582e-45</v>
      </c>
      <c r="SI39">
        <v>4.08540842267691e-45</v>
      </c>
      <c r="SJ39">
        <v>3.18891632310645e-45</v>
      </c>
      <c r="SK39">
        <v>2.48914827167587e-45</v>
      </c>
      <c r="SL39">
        <v>1.9429356213187e-45</v>
      </c>
      <c r="SM39">
        <v>1.51658254795775e-45</v>
      </c>
      <c r="SN39">
        <v>1.1837873572569e-45</v>
      </c>
      <c r="SO39">
        <v>9.2401993476504e-46</v>
      </c>
      <c r="SP39">
        <v>7.21255244455189e-46</v>
      </c>
      <c r="SQ39">
        <v>5.62984745265122e-46</v>
      </c>
      <c r="SR39">
        <v>4.39444739988962e-46</v>
      </c>
      <c r="SS39">
        <v>3.43014053412182e-46</v>
      </c>
      <c r="ST39">
        <v>2.67743882492548e-46</v>
      </c>
      <c r="SU39">
        <v>2.08990815074589e-46</v>
      </c>
      <c r="SV39">
        <v>1.63130378085418e-46</v>
      </c>
      <c r="SW39">
        <v>1.27333444018276e-46</v>
      </c>
      <c r="SX39">
        <v>9.93917022339471e-47</v>
      </c>
      <c r="SY39">
        <v>7.75814284156659e-47</v>
      </c>
      <c r="SZ39">
        <v>6.05571481238051e-47</v>
      </c>
      <c r="TA39">
        <v>4.72686345617379e-47</v>
      </c>
      <c r="TB39">
        <v>3.68961201502877e-47</v>
      </c>
      <c r="TC39">
        <v>2.8799725116869e-47</v>
      </c>
      <c r="TD39">
        <v>2.24799833521641e-47</v>
      </c>
      <c r="TE39">
        <v>1.75470303769119e-47</v>
      </c>
      <c r="TF39">
        <v>1.36965526264138e-47</v>
      </c>
      <c r="TG39">
        <v>1.06910143656237e-47</v>
      </c>
      <c r="TH39">
        <v>8.34500412438996e-48</v>
      </c>
      <c r="TI39">
        <v>6.5137966753541e-48</v>
      </c>
      <c r="TJ39">
        <v>5.08442494363812e-48</v>
      </c>
      <c r="TK39">
        <v>3.96871107498562e-48</v>
      </c>
      <c r="TL39">
        <v>3.0978267493845e-48</v>
      </c>
      <c r="TM39">
        <v>2.41804716625772e-48</v>
      </c>
      <c r="TN39">
        <v>1.88743676483199e-48</v>
      </c>
      <c r="TO39">
        <v>1.47326222198051e-48</v>
      </c>
      <c r="TP39">
        <v>1.14997313553684e-48</v>
      </c>
      <c r="TQ39">
        <v>8.97625821558989e-49</v>
      </c>
      <c r="TR39">
        <v>7.00652989694564e-49</v>
      </c>
      <c r="TS39">
        <v>5.46903397996417e-49</v>
      </c>
      <c r="TT39">
        <v>4.26892243553816e-49</v>
      </c>
      <c r="TU39">
        <v>3.33216045583479e-49</v>
      </c>
      <c r="TV39">
        <v>2.60095925154537e-49</v>
      </c>
      <c r="TW39">
        <v>2.03021106501795e-49</v>
      </c>
      <c r="TX39">
        <v>1.5847064754534e-49</v>
      </c>
      <c r="TY39">
        <v>1.23696233189371e-49</v>
      </c>
      <c r="TZ39">
        <v>9.6552631932242e-50</v>
      </c>
      <c r="UA39">
        <v>7.53653566664182e-50</v>
      </c>
      <c r="UB39">
        <v>5.88273656712424e-50</v>
      </c>
      <c r="UC39">
        <v>4.59184312890955e-50</v>
      </c>
      <c r="UD39">
        <v>3.58422021435385e-50</v>
      </c>
      <c r="UE39">
        <v>2.79770762715359e-50</v>
      </c>
      <c r="UF39">
        <v>2.18378545363008e-50</v>
      </c>
      <c r="UG39">
        <v>1.70458087221498e-50</v>
      </c>
      <c r="UH39">
        <v>1.33053178139737e-50</v>
      </c>
      <c r="UI39">
        <v>1.03856311548357e-50</v>
      </c>
      <c r="UJ39">
        <v>8.10663345200407e-51</v>
      </c>
      <c r="UK39">
        <v>6.32773347551274e-51</v>
      </c>
      <c r="UL39">
        <v>4.93919099374337e-51</v>
      </c>
      <c r="UM39">
        <v>3.8553469052144e-51</v>
      </c>
      <c r="UN39">
        <v>3.00933893382098e-51</v>
      </c>
      <c r="UO39">
        <v>2.34897689908717e-51</v>
      </c>
      <c r="UP39">
        <v>1.83352310710451e-51</v>
      </c>
      <c r="UQ39">
        <v>1.4311792446697e-51</v>
      </c>
      <c r="UR39">
        <v>1.11712474327425e-51</v>
      </c>
      <c r="US39">
        <v>8.71985599740083e-52</v>
      </c>
      <c r="UT39">
        <v>6.80639195139199e-52</v>
      </c>
      <c r="UU39">
        <v>5.31281381349506e-52</v>
      </c>
      <c r="UV39">
        <v>4.14698283873034e-52</v>
      </c>
      <c r="UW39">
        <v>3.2369789847677e-52</v>
      </c>
      <c r="UX39">
        <v>2.52666416887428e-52</v>
      </c>
      <c r="UY39">
        <v>1.97221911299191e-52</v>
      </c>
      <c r="UZ39">
        <v>1.53944013512799e-52</v>
      </c>
      <c r="VA39">
        <v>1.20162912628448e-52</v>
      </c>
      <c r="VB39">
        <v>9.37946545730017e-53</v>
      </c>
      <c r="VC39">
        <v>7.32125830993329e-53</v>
      </c>
      <c r="VD39">
        <v>5.71469914608595e-53</v>
      </c>
      <c r="VE39">
        <v>4.46067942791457e-53</v>
      </c>
      <c r="VF39">
        <v>3.48183875468371e-53</v>
      </c>
      <c r="VG39">
        <v>2.71779250432161e-53</v>
      </c>
      <c r="VH39">
        <v>2.12140670973416e-53</v>
      </c>
      <c r="VI39">
        <v>1.65589036722301e-53</v>
      </c>
      <c r="VJ39">
        <v>1.29252580168999e-53</v>
      </c>
      <c r="VK39">
        <v>1.00889707499475e-53</v>
      </c>
      <c r="VL39">
        <v>7.87507148084494e-54</v>
      </c>
      <c r="VM39">
        <v>6.14698489711096e-54</v>
      </c>
      <c r="VN39">
        <v>4.7981054415274e-54</v>
      </c>
      <c r="VO39">
        <v>3.74522082174763e-54</v>
      </c>
      <c r="VP39">
        <v>2.92337864900218e-54</v>
      </c>
      <c r="VQ39">
        <v>2.2818795291535e-54</v>
      </c>
      <c r="VR39">
        <v>1.78114942012937e-54</v>
      </c>
      <c r="VS39">
        <v>1.39029831165362e-54</v>
      </c>
      <c r="VT39">
        <v>1.08521462237453e-54</v>
      </c>
      <c r="VU39">
        <v>8.47077757864633e-55</v>
      </c>
      <c r="VV39">
        <v>6.61197069284651e-55</v>
      </c>
      <c r="VW39">
        <v>5.16105588141869e-55</v>
      </c>
      <c r="VX39">
        <v>4.02852629694635e-55</v>
      </c>
      <c r="VY39">
        <v>3.14451625749805e-55</v>
      </c>
      <c r="VZ39">
        <v>2.45449123691688e-55</v>
      </c>
      <c r="WA39">
        <v>1.91588363318583e-55</v>
      </c>
      <c r="WB39">
        <v>1.4954667756222e-55</v>
      </c>
      <c r="WC39">
        <v>1.16730517356356e-55</v>
      </c>
      <c r="WD39">
        <v>9.11154557509792e-56</v>
      </c>
      <c r="WE39">
        <v>7.11213011356007e-56</v>
      </c>
      <c r="WF39">
        <v>5.55146153138936e-56</v>
      </c>
      <c r="WG39">
        <v>4.33326227755722e-56</v>
      </c>
      <c r="WH39">
        <v>3.38238171330834e-56</v>
      </c>
      <c r="WI39">
        <v>2.64016007377621e-56</v>
      </c>
      <c r="WJ39">
        <v>2.0608097506167e-56</v>
      </c>
      <c r="WK39">
        <v>1.60859065720276e-56</v>
      </c>
      <c r="WL39">
        <v>1.25560542482947e-56</v>
      </c>
      <c r="WM39">
        <v>9.80078415715992e-57</v>
      </c>
      <c r="WN39">
        <v>7.65012385219898e-57</v>
      </c>
      <c r="WO39">
        <v>5.97139922836909e-57</v>
      </c>
      <c r="WP39">
        <v>4.66104986444323e-57</v>
      </c>
      <c r="WQ39">
        <v>3.63824038684833e-57</v>
      </c>
      <c r="WR39">
        <v>2.83987374032722e-57</v>
      </c>
      <c r="WS39">
        <v>2.21669873439104e-57</v>
      </c>
      <c r="WT39">
        <v>1.730271740337e-57</v>
      </c>
      <c r="WU39">
        <v>1.35058510610331e-57</v>
      </c>
      <c r="WV39">
        <v>1.05421598601593e-57</v>
      </c>
      <c r="WW39">
        <v>8.22881386845881e-58</v>
      </c>
      <c r="WX39">
        <v>6.42310291055011e-58</v>
      </c>
      <c r="WY39">
        <v>5.01363278581089e-58</v>
      </c>
      <c r="WZ39">
        <v>3.91345336683083e-58</v>
      </c>
      <c r="XA39">
        <v>3.05469465127268e-58</v>
      </c>
      <c r="XB39">
        <v>2.38437986550289e-58</v>
      </c>
      <c r="XC39">
        <v>1.86115733060664e-58</v>
      </c>
      <c r="XD39">
        <v>1.4527494797981e-58</v>
      </c>
      <c r="XE39">
        <v>1.13396165726278e-58</v>
      </c>
      <c r="XF39">
        <v>8.85127861352696e-59</v>
      </c>
      <c r="XG39">
        <v>6.90897550124969e-59</v>
      </c>
      <c r="XH39">
        <v>5.39288667330664e-59</v>
      </c>
      <c r="XI39">
        <v>4.20948470083827e-59</v>
      </c>
      <c r="XJ39">
        <v>3.28576558714086e-59</v>
      </c>
      <c r="XK39">
        <v>2.56474515549036e-59</v>
      </c>
      <c r="XL39">
        <v>2.00194369869928e-59</v>
      </c>
      <c r="XM39">
        <v>1.5626420286489e-59</v>
      </c>
      <c r="XN39">
        <v>1.21973965165719e-59</v>
      </c>
      <c r="XO39">
        <v>9.52082940649248e-60</v>
      </c>
      <c r="XP39">
        <v>7.43160169172017e-60</v>
      </c>
      <c r="XQ39">
        <v>5.80082903979793e-60</v>
      </c>
      <c r="XR39">
        <v>4.52790918360358e-60</v>
      </c>
      <c r="XS39">
        <v>3.53431577352488e-60</v>
      </c>
      <c r="XT39">
        <v>2.7587540916614e-60</v>
      </c>
      <c r="XU39">
        <v>2.15337978435325e-60</v>
      </c>
      <c r="XV39">
        <v>1.68084734687295e-60</v>
      </c>
      <c r="XW39">
        <v>1.31200628147815e-60</v>
      </c>
      <c r="XX39">
        <v>1.02410280495396e-60</v>
      </c>
      <c r="XY39">
        <v>7.993761690907e-61</v>
      </c>
      <c r="XZ39">
        <v>6.23963001191754e-61</v>
      </c>
      <c r="YA39">
        <v>4.87042073443102e-61</v>
      </c>
      <c r="YB39">
        <v>3.80166742018245e-61</v>
      </c>
      <c r="YC39">
        <v>2.96743874126923e-61</v>
      </c>
      <c r="YD39">
        <v>2.31627118048534e-61</v>
      </c>
      <c r="YE39">
        <v>1.80799425002999e-61</v>
      </c>
      <c r="YF39">
        <v>1.41125237652315e-61</v>
      </c>
      <c r="YG39">
        <v>1.10157057756328e-61</v>
      </c>
      <c r="YH39">
        <v>8.59844601529956e-62</v>
      </c>
      <c r="YI39">
        <v>6.71162387446531e-62</v>
      </c>
      <c r="YJ39">
        <v>5.23884140832228e-62</v>
      </c>
      <c r="YK39">
        <v>4.08924275478243e-62</v>
      </c>
      <c r="YL39">
        <v>3.19190924179058e-62</v>
      </c>
      <c r="YM39">
        <v>2.49148441869538e-62</v>
      </c>
      <c r="YN39">
        <v>1.94475912012615e-62</v>
      </c>
      <c r="YO39">
        <v>1.51800589517054e-62</v>
      </c>
      <c r="YP39">
        <v>1.18489836294886e-62</v>
      </c>
      <c r="YQ39">
        <v>9.24887139755201e-63</v>
      </c>
      <c r="YR39">
        <v>7.21932148807981e-63</v>
      </c>
      <c r="YS39">
        <v>5.63513108874421e-63</v>
      </c>
      <c r="YT39">
        <v>4.39857158871495e-63</v>
      </c>
      <c r="YU39">
        <v>3.43335970651281e-63</v>
      </c>
      <c r="YV39">
        <v>2.67995157894586e-63</v>
      </c>
      <c r="YW39">
        <v>2.09186950375661e-63</v>
      </c>
      <c r="YX39">
        <v>1.63283473295445e-63</v>
      </c>
      <c r="YY39">
        <v>1.2745294390256e-63</v>
      </c>
      <c r="YZ39">
        <v>9.94849789850344e-64</v>
      </c>
      <c r="ZA39">
        <v>7.76542364623809e-64</v>
      </c>
      <c r="ZB39">
        <v>6.06139791360111e-64</v>
      </c>
      <c r="ZC39">
        <v>4.73129945521355e-64</v>
      </c>
      <c r="ZD39">
        <v>3.69307457684619e-64</v>
      </c>
      <c r="ZE39">
        <v>2.88267524793804e-64</v>
      </c>
      <c r="ZF39">
        <v>2.25010798242763e-64</v>
      </c>
      <c r="ZG39">
        <v>1.75634974359277e-64</v>
      </c>
      <c r="ZH39">
        <v>1.37094061525254e-64</v>
      </c>
      <c r="ZI39">
        <v>1.07010473136278e-64</v>
      </c>
      <c r="ZJ39">
        <v>8.35283544263886e-65</v>
      </c>
      <c r="ZK39">
        <v>6.51990948987397e-65</v>
      </c>
      <c r="ZL39">
        <v>5.08919636308129e-65</v>
      </c>
      <c r="ZM39">
        <v>3.97243545515354e-65</v>
      </c>
      <c r="ZN39">
        <v>3.10073385256203e-65</v>
      </c>
      <c r="ZO39">
        <v>2.42031633564732e-65</v>
      </c>
      <c r="ZP39">
        <v>1.88920798853933e-65</v>
      </c>
      <c r="ZQ39">
        <v>1.47464476911123e-65</v>
      </c>
      <c r="ZR39">
        <v>1.15105229718302e-65</v>
      </c>
      <c r="ZS39">
        <v>8.98468172539904e-66</v>
      </c>
      <c r="ZT39">
        <v>7.01310495658559e-66</v>
      </c>
      <c r="ZU39">
        <v>5.47416621258789e-66</v>
      </c>
      <c r="ZV39">
        <v>4.27292845444575e-66</v>
      </c>
      <c r="ZW39">
        <v>3.33528739679299e-66</v>
      </c>
      <c r="ZX39">
        <v>2.60340001893118e-66</v>
      </c>
      <c r="ZY39">
        <v>2.03211623234678e-66</v>
      </c>
      <c r="ZZ39">
        <v>1.58619357445456e-66</v>
      </c>
      <c r="AAA39">
        <v>1.23812310319137e-66</v>
      </c>
      <c r="AAB39">
        <v>9.66432372027513e-67</v>
      </c>
      <c r="AAC39">
        <v>7.54360796026262e-67</v>
      </c>
      <c r="AAD39">
        <v>5.8882569236279e-67</v>
      </c>
      <c r="AAE39">
        <v>4.59615210404141e-67</v>
      </c>
      <c r="AAF39">
        <v>3.58758363255192e-67</v>
      </c>
      <c r="AAG39">
        <v>2.80033298054419e-67</v>
      </c>
      <c r="AAH39">
        <v>2.18583470243444e-67</v>
      </c>
      <c r="AAI39">
        <v>1.70618043624038e-67</v>
      </c>
      <c r="AAJ39">
        <v>1.3317803390006e-67</v>
      </c>
      <c r="AAK39">
        <v>1.03953769113401e-67</v>
      </c>
      <c r="AAL39">
        <v>8.1142406119199e-68</v>
      </c>
      <c r="AAM39">
        <v>6.3336713300182e-68</v>
      </c>
      <c r="AAN39">
        <v>4.94382585324613e-68</v>
      </c>
      <c r="AAO39">
        <v>3.85896469735817e-68</v>
      </c>
      <c r="AAP39">
        <v>3.01216284260294e-68</v>
      </c>
      <c r="AAQ39">
        <v>2.35118113326197e-68</v>
      </c>
      <c r="AAR39">
        <v>1.8352436472614e-68</v>
      </c>
      <c r="AAS39">
        <v>1.43252223198076e-68</v>
      </c>
      <c r="AAT39">
        <v>1.1181730274235e-68</v>
      </c>
      <c r="AAU39">
        <v>8.72803849981414e-69</v>
      </c>
      <c r="AAV39">
        <v>6.81277889788936e-69</v>
      </c>
      <c r="AAW39">
        <v>5.31779921828848e-69</v>
      </c>
      <c r="AAX39">
        <v>4.15087425408401e-69</v>
      </c>
      <c r="AAY39">
        <v>3.24001647409973e-69</v>
      </c>
      <c r="AAZ39">
        <v>2.52903511642256e-69</v>
      </c>
      <c r="ABA39">
        <v>1.97406978366454e-69</v>
      </c>
      <c r="ABB39">
        <v>1.54088469767397e-69</v>
      </c>
      <c r="ABC39">
        <v>1.20275669643108e-69</v>
      </c>
      <c r="ABD39">
        <v>9.38826683782992e-70</v>
      </c>
      <c r="ABE39">
        <v>7.32812833050906e-70</v>
      </c>
      <c r="ABF39">
        <v>5.72006162117151e-70</v>
      </c>
      <c r="ABG39">
        <v>4.46486517079234e-70</v>
      </c>
      <c r="ABH39">
        <v>3.48510598549535e-70</v>
      </c>
      <c r="ABI39">
        <v>2.72034277979677e-70</v>
      </c>
      <c r="ABJ39">
        <v>2.12339735732253e-70</v>
      </c>
      <c r="ABK39">
        <v>1.65744419069849e-70</v>
      </c>
      <c r="ABL39">
        <v>1.29373865697147e-70</v>
      </c>
      <c r="ABM39">
        <v>1.00984378354026e-70</v>
      </c>
      <c r="ABN39">
        <v>7.88246112659112e-71</v>
      </c>
      <c r="ABO39">
        <v>6.15275297277931e-71</v>
      </c>
      <c r="ABP39">
        <v>4.80260778151208e-71</v>
      </c>
      <c r="ABQ39">
        <v>3.74873517676991e-71</v>
      </c>
      <c r="ABR39">
        <v>2.92612182065876e-71</v>
      </c>
      <c r="ABS39">
        <v>2.28402074448759e-71</v>
      </c>
      <c r="ABT39">
        <v>1.78282077130807e-71</v>
      </c>
      <c r="ABU39">
        <v>1.39160290477997e-71</v>
      </c>
      <c r="ABV39">
        <v>1.08623293813806e-71</v>
      </c>
      <c r="ABW39">
        <v>8.47872616421641e-72</v>
      </c>
      <c r="ABX39">
        <v>6.61817505653769e-72</v>
      </c>
      <c r="ABY39">
        <v>5.16589877189586e-72</v>
      </c>
      <c r="ABZ39">
        <v>4.03230647323341e-72</v>
      </c>
      <c r="ACA39">
        <v>3.14746691950937e-72</v>
      </c>
      <c r="ACB39">
        <v>2.45679441162609e-72</v>
      </c>
      <c r="ACC39">
        <v>1.9176814039198e-72</v>
      </c>
      <c r="ACD39">
        <v>1.49687004721936e-72</v>
      </c>
      <c r="ACE39">
        <v>1.16840051412196e-72</v>
      </c>
      <c r="ACF39">
        <v>9.12009538794739e-73</v>
      </c>
      <c r="ACG39">
        <v>7.11880377318632e-73</v>
      </c>
      <c r="ACH39">
        <v>5.55667073702917e-73</v>
      </c>
      <c r="ACI39">
        <v>4.33732838599234e-73</v>
      </c>
      <c r="ACJ39">
        <v>3.38555556343606e-73</v>
      </c>
      <c r="ACK39">
        <v>2.64263746091441e-73</v>
      </c>
      <c r="ACL39">
        <v>2.06274350515731e-73</v>
      </c>
      <c r="ACM39">
        <v>1.61010007274915e-73</v>
      </c>
      <c r="ACN39">
        <v>1.2567836174419e-73</v>
      </c>
      <c r="ACO39">
        <v>9.80998068258692e-74</v>
      </c>
      <c r="ACP39">
        <v>7.65730231180086e-74</v>
      </c>
      <c r="ACQ39">
        <v>5.97700246223518e-74</v>
      </c>
      <c r="ACR39">
        <v>4.66542353675969e-74</v>
      </c>
      <c r="ACS39">
        <v>3.64165430997803e-74</v>
      </c>
      <c r="ACT39">
        <v>2.84253851957681e-74</v>
      </c>
      <c r="ACU39">
        <v>2.21877876028423e-74</v>
      </c>
      <c r="ACV39">
        <v>1.73189532989009e-74</v>
      </c>
      <c r="ACW39">
        <v>1.35185241871995e-74</v>
      </c>
      <c r="ACX39">
        <v>1.05520520233444e-74</v>
      </c>
      <c r="ACY39">
        <v>8.23653531713061e-75</v>
      </c>
      <c r="ACZ39">
        <v>6.42912998156635e-75</v>
      </c>
      <c r="ADA39">
        <v>5.01833728969792e-75</v>
      </c>
      <c r="ADB39">
        <v>3.91712552481854e-75</v>
      </c>
      <c r="ADC39">
        <v>3.0575609990748e-75</v>
      </c>
      <c r="ADD39">
        <v>2.38661722832979e-75</v>
      </c>
      <c r="ADE39">
        <v>1.86290373153096e-75</v>
      </c>
      <c r="ADF39">
        <v>1.4541126544118e-75</v>
      </c>
      <c r="ADG39">
        <v>1.13502569989629e-75</v>
      </c>
      <c r="ADH39">
        <v>8.85958412861792e-76</v>
      </c>
      <c r="ADI39">
        <v>6.91545847281017e-76</v>
      </c>
      <c r="ADJ39">
        <v>5.39794703621352e-76</v>
      </c>
      <c r="ADK39">
        <v>4.2134346291466e-76</v>
      </c>
      <c r="ADL39">
        <v>3.28884875212545e-76</v>
      </c>
      <c r="ADM39">
        <v>2.56715175774473e-76</v>
      </c>
      <c r="ADN39">
        <v>2.00382220162367e-76</v>
      </c>
      <c r="ADO39">
        <v>1.56410831716745e-76</v>
      </c>
      <c r="ADP39">
        <v>1.22088418116632e-76</v>
      </c>
      <c r="ADQ39">
        <v>9.52976317216566e-77</v>
      </c>
      <c r="ADR39">
        <v>7.43857505228711e-77</v>
      </c>
      <c r="ADS39">
        <v>5.80627218209554e-77</v>
      </c>
      <c r="ADT39">
        <v>4.53215789524211e-77</v>
      </c>
      <c r="ADU39">
        <v>3.53763215764209e-77</v>
      </c>
      <c r="ADV39">
        <v>2.76134273607738e-77</v>
      </c>
      <c r="ADW39">
        <v>2.15540038260197e-77</v>
      </c>
      <c r="ADX39">
        <v>1.68242454970292e-77</v>
      </c>
      <c r="ADY39">
        <v>1.31323738656197e-77</v>
      </c>
      <c r="ADZ39">
        <v>1.02506375918524e-77</v>
      </c>
      <c r="AEA39">
        <v>8.00126253750485e-78</v>
      </c>
      <c r="AEB39">
        <v>6.24548489012629e-78</v>
      </c>
      <c r="AEC39">
        <v>4.87499083175408e-78</v>
      </c>
      <c r="AED39">
        <v>3.80523466596753e-78</v>
      </c>
      <c r="AEE39">
        <v>2.97022319893681e-78</v>
      </c>
      <c r="AEF39">
        <v>2.31844462324606e-78</v>
      </c>
      <c r="AEG39">
        <v>1.80969075757752e-78</v>
      </c>
      <c r="AEH39">
        <v>1.41257660641297e-78</v>
      </c>
      <c r="AEI39">
        <v>1.102604221539e-78</v>
      </c>
      <c r="AEJ39">
        <v>8.60651425088196e-79</v>
      </c>
      <c r="AEK39">
        <v>6.71792163531186e-79</v>
      </c>
      <c r="AEL39">
        <v>5.2437572032794e-79</v>
      </c>
      <c r="AEM39">
        <v>4.0930798392183e-79</v>
      </c>
      <c r="AEN39">
        <v>3.19490432542093e-79</v>
      </c>
      <c r="AEO39">
        <v>2.4938222682073e-79</v>
      </c>
      <c r="AEP39">
        <v>1.9465839574357e-79</v>
      </c>
      <c r="AEQ39">
        <v>1.51943029447314e-79</v>
      </c>
      <c r="AER39">
        <v>1.18601019542148e-79</v>
      </c>
      <c r="AES39">
        <v>9.25754994329233e-80</v>
      </c>
      <c r="AET39">
        <v>7.22609563420252e-80</v>
      </c>
      <c r="AEU39">
        <v>5.64041873222331e-80</v>
      </c>
      <c r="AEV39">
        <v>4.40269892419234e-80</v>
      </c>
      <c r="AEW39">
        <v>3.43658134924375e-80</v>
      </c>
      <c r="AEX39">
        <v>2.68246627201203e-80</v>
      </c>
      <c r="AEY39">
        <v>2.09383237852505e-80</v>
      </c>
      <c r="AEZ39">
        <v>1.63436687912998e-80</v>
      </c>
      <c r="AFA39">
        <v>1.27572537467331e-80</v>
      </c>
      <c r="AFB39">
        <v>9.95783292213838e-81</v>
      </c>
      <c r="AFC39">
        <v>7.77271021442314e-81</v>
      </c>
      <c r="AFD39">
        <v>6.06708553455244e-81</v>
      </c>
      <c r="AFE39">
        <v>4.73573899812582e-81</v>
      </c>
      <c r="AFF39">
        <v>3.69653991700703e-81</v>
      </c>
      <c r="AFG39">
        <v>2.88538016208953e-81</v>
      </c>
      <c r="AFH39">
        <v>2.25221933664939e-81</v>
      </c>
      <c r="AFI39">
        <v>1.75799778726693e-81</v>
      </c>
      <c r="AFJ39">
        <v>1.37222701614539e-81</v>
      </c>
      <c r="AFK39">
        <v>1.07110884750695e-81</v>
      </c>
      <c r="AFL39">
        <v>8.3606731955354e-82</v>
      </c>
      <c r="AFM39">
        <v>6.52602734495562e-82</v>
      </c>
      <c r="AFN39">
        <v>5.09397173063171e-82</v>
      </c>
      <c r="AFO39">
        <v>3.97616292744033e-82</v>
      </c>
      <c r="AFP39">
        <v>3.1036433772258e-82</v>
      </c>
      <c r="AFQ39">
        <v>2.42258740116527e-82</v>
      </c>
      <c r="AFR39">
        <v>1.89098069686425e-82</v>
      </c>
      <c r="AFS39">
        <v>1.47602847855692e-82</v>
      </c>
      <c r="AFT39">
        <v>1.15213236873534e-82</v>
      </c>
      <c r="AFU39">
        <v>8.99311235773351e-83</v>
      </c>
      <c r="AFV39">
        <v>7.01968559112637e-83</v>
      </c>
      <c r="AFW39">
        <v>5.47930280843117e-83</v>
      </c>
      <c r="AFX39">
        <v>4.27693788799218e-83</v>
      </c>
      <c r="AFY39">
        <v>3.33841700984219e-83</v>
      </c>
      <c r="AFZ39">
        <v>2.60584287718883e-83</v>
      </c>
      <c r="AGA39">
        <v>2.03402303564126e-83</v>
      </c>
      <c r="AGB39">
        <v>1.58768195340407e-83</v>
      </c>
      <c r="AGC39">
        <v>1.2392848758324e-83</v>
      </c>
      <c r="AGD39">
        <v>9.67339208066211e-84</v>
      </c>
      <c r="AGE39">
        <v>7.55068638139902e-84</v>
      </c>
      <c r="AGF39">
        <v>5.89378207301419e-84</v>
      </c>
      <c r="AGG39">
        <v>4.60046482790705e-84</v>
      </c>
      <c r="AGH39">
        <v>3.590949982646e-84</v>
      </c>
      <c r="AGI39">
        <v>2.80296062685725e-84</v>
      </c>
      <c r="AGJ39">
        <v>2.18788574435191e-84</v>
      </c>
      <c r="AGK39">
        <v>1.70778140244708e-84</v>
      </c>
      <c r="AGL39">
        <v>1.3330299930301e-84</v>
      </c>
      <c r="AGM39">
        <v>1.04051312408696e-84</v>
      </c>
      <c r="AGN39">
        <v>8.1218544748283e-85</v>
      </c>
      <c r="AGO39">
        <v>6.33961442515883e-85</v>
      </c>
      <c r="AGP39">
        <v>4.94846480988336e-85</v>
      </c>
      <c r="AGQ39">
        <v>3.86258569251082e-85</v>
      </c>
      <c r="AGR39">
        <v>3.01498925529204e-85</v>
      </c>
      <c r="AGS39">
        <v>2.35338732475277e-85</v>
      </c>
      <c r="AGT39">
        <v>1.83696571740203e-85</v>
      </c>
      <c r="AGU39">
        <v>1.43386641519572e-85</v>
      </c>
      <c r="AGV39">
        <v>1.11922224631058e-85</v>
      </c>
      <c r="AGW39">
        <v>8.7362283080289e-86</v>
      </c>
      <c r="AGX39">
        <v>6.81917155431757e-86</v>
      </c>
      <c r="AGY39">
        <v>5.32278908559169e-86</v>
      </c>
      <c r="AGZ39">
        <v>4.15476915693011e-86</v>
      </c>
      <c r="AHA39">
        <v>3.24305668885219e-86</v>
      </c>
      <c r="AHB39">
        <v>2.53140819377797e-86</v>
      </c>
      <c r="AHC39">
        <v>1.97592211864609e-86</v>
      </c>
      <c r="AHD39">
        <v>1.54233056073345e-86</v>
      </c>
      <c r="AHE39">
        <v>1.2038852827875e-86</v>
      </c>
      <c r="AHF39">
        <v>9.39707615871341e-87</v>
      </c>
      <c r="AHG39">
        <v>7.33500455526758e-87</v>
      </c>
      <c r="AHH39">
        <v>5.72542894375797e-87</v>
      </c>
      <c r="AHI39">
        <v>4.46905470106085e-87</v>
      </c>
      <c r="AHJ39">
        <v>3.48837617535162e-87</v>
      </c>
      <c r="AHK39">
        <v>2.72289536708337e-87</v>
      </c>
      <c r="AHL39">
        <v>2.12538981101621e-87</v>
      </c>
      <c r="AHM39">
        <v>1.65899942516344e-87</v>
      </c>
      <c r="AHN39">
        <v>1.29495261454022e-87</v>
      </c>
      <c r="AHO39">
        <v>1.01079135319131e-87</v>
      </c>
      <c r="AHP39">
        <v>7.88985749914151e-88</v>
      </c>
      <c r="AHQ39">
        <v>6.15852630320013e-88</v>
      </c>
      <c r="AHR39">
        <v>4.80711422624991e-88</v>
      </c>
      <c r="AHS39">
        <v>3.75225273816017e-88</v>
      </c>
      <c r="AHT39">
        <v>2.92886749687534e-88</v>
      </c>
      <c r="AHU39">
        <v>2.28616391614892e-88</v>
      </c>
      <c r="AHV39">
        <v>1.78449365055855e-88</v>
      </c>
      <c r="AHW39">
        <v>1.39290869145025e-88</v>
      </c>
      <c r="AHX39">
        <v>1.08725218613714e-88</v>
      </c>
      <c r="AHY39">
        <v>8.48668203103251e-89</v>
      </c>
      <c r="AHZ39">
        <v>6.62438510717009e-89</v>
      </c>
      <c r="AIA39">
        <v>5.17074610402929e-89</v>
      </c>
      <c r="AIB39">
        <v>4.03609011852206e-89</v>
      </c>
      <c r="AIC39">
        <v>3.15042029082368e-89</v>
      </c>
      <c r="AID39">
        <v>2.45909970228017e-89</v>
      </c>
      <c r="AIE39">
        <v>1.91948082716715e-89</v>
      </c>
      <c r="AIF39">
        <v>1.49827460938079e-89</v>
      </c>
      <c r="AIG39">
        <v>1.16949686255954e-89</v>
      </c>
      <c r="AIH39">
        <v>9.12865307182806e-90</v>
      </c>
      <c r="AII39">
        <v>7.12548357961528e-90</v>
      </c>
      <c r="AIJ39">
        <v>5.56188474289332e-90</v>
      </c>
      <c r="AIK39">
        <v>4.34139824302276e-90</v>
      </c>
      <c r="AIL39">
        <v>3.38873234088566e-90</v>
      </c>
      <c r="AIM39">
        <v>2.6451171340063e-90</v>
      </c>
      <c r="AIN39">
        <v>2.06467904478555e-90</v>
      </c>
      <c r="AIO39">
        <v>1.61161088224473e-90</v>
      </c>
      <c r="AIP39">
        <v>1.25796289855763e-90</v>
      </c>
      <c r="AIQ39">
        <v>9.81918570780167e-91</v>
      </c>
      <c r="AIR39">
        <v>7.66448740855923e-91</v>
      </c>
      <c r="AIS39">
        <v>5.98261087875022e-91</v>
      </c>
      <c r="AIT39">
        <v>4.66980125592879e-91</v>
      </c>
      <c r="AIU39">
        <v>3.64507139304866e-91</v>
      </c>
      <c r="AIV39">
        <v>2.84520576620963e-91</v>
      </c>
      <c r="AIW39">
        <v>2.22086071277246e-91</v>
      </c>
      <c r="AIX39">
        <v>1.73352042376424e-91</v>
      </c>
      <c r="AIY39">
        <v>1.35312090592853e-91</v>
      </c>
      <c r="AIZ39">
        <v>1.05619533578097e-91</v>
      </c>
      <c r="AJA39">
        <v>8.2442639267329e-92</v>
      </c>
      <c r="AJB39">
        <v>6.43516264378998e-92</v>
      </c>
      <c r="AJC39">
        <v>5.02304615913005e-92</v>
      </c>
      <c r="AJD39">
        <v>3.92080109134448e-92</v>
      </c>
      <c r="AJE39">
        <v>3.06043000818262e-92</v>
      </c>
      <c r="AJF39">
        <v>2.3888566690265e-92</v>
      </c>
      <c r="AJG39">
        <v>1.86465175478435e-92</v>
      </c>
      <c r="AJH39">
        <v>1.45547709567575e-92</v>
      </c>
      <c r="AJI39">
        <v>1.13609073147372e-92</v>
      </c>
      <c r="AJJ39">
        <v>8.86789736489289e-93</v>
      </c>
      <c r="AJK39">
        <v>6.92194747265159e-93</v>
      </c>
      <c r="AJL39">
        <v>5.40301210564656e-93</v>
      </c>
      <c r="AJM39">
        <v>4.2173882320116e-93</v>
      </c>
      <c r="AJN39">
        <v>3.29193478595428e-93</v>
      </c>
      <c r="AJO39">
        <v>2.56956059978543e-93</v>
      </c>
      <c r="AJP39">
        <v>2.00570245320205e-93</v>
      </c>
      <c r="AJQ39">
        <v>1.56557597089427e-93</v>
      </c>
      <c r="AJR39">
        <v>1.22202977651472e-93</v>
      </c>
      <c r="AJS39">
        <v>9.53870525896991e-94</v>
      </c>
      <c r="AJT39">
        <v>7.44555490922641e-94</v>
      </c>
      <c r="AJU39">
        <v>5.81172039613813e-94</v>
      </c>
      <c r="AJV39">
        <v>4.53641056639487e-94</v>
      </c>
      <c r="AJW39">
        <v>3.5409516329405e-94</v>
      </c>
      <c r="AJX39">
        <v>2.76393379375897e-94</v>
      </c>
      <c r="AJY39">
        <v>2.15742286486386e-94</v>
      </c>
      <c r="AJZ39">
        <v>1.68400322335769e-94</v>
      </c>
      <c r="AKA39">
        <v>1.31446963989511e-94</v>
      </c>
      <c r="AKB39">
        <v>1.02602560983281e-94</v>
      </c>
      <c r="AKC39">
        <v>8.00877038222648e-95</v>
      </c>
      <c r="AKD39">
        <v>6.25134523159511e-95</v>
      </c>
      <c r="AKE39">
        <v>4.87956519409195e-95</v>
      </c>
      <c r="AKF39">
        <v>3.80880524131894e-95</v>
      </c>
      <c r="AKG39">
        <v>2.97301025588578e-95</v>
      </c>
      <c r="AKH39">
        <v>2.32062009517221e-95</v>
      </c>
      <c r="AKI39">
        <v>1.81138884921626e-95</v>
      </c>
      <c r="AKJ39">
        <v>1.41390207293776e-95</v>
      </c>
      <c r="AKK39">
        <v>1.10363883090186e-95</v>
      </c>
      <c r="AKL39">
        <v>8.6145900227988e-96</v>
      </c>
      <c r="AKM39">
        <v>6.72422527941153e-96</v>
      </c>
      <c r="AKN39">
        <v>5.24867759099544e-96</v>
      </c>
      <c r="AKO39">
        <v>4.09692050897923e-96</v>
      </c>
      <c r="AKP39">
        <v>3.19790220791811e-96</v>
      </c>
      <c r="AKQ39">
        <v>2.49616230263534e-96</v>
      </c>
      <c r="AKR39">
        <v>1.94841050038053e-96</v>
      </c>
      <c r="AKS39">
        <v>1.52085602526131e-96</v>
      </c>
      <c r="AKT39">
        <v>1.18712306730122e-96</v>
      </c>
      <c r="AKU39">
        <v>9.26623660301124e-97</v>
      </c>
      <c r="AKV39">
        <v>7.23287611436821e-97</v>
      </c>
      <c r="AKW39">
        <v>5.64571132025677e-97</v>
      </c>
      <c r="AKX39">
        <v>4.4068301195367e-97</v>
      </c>
      <c r="AKY39">
        <v>3.43980600509566e-97</v>
      </c>
      <c r="AKZ39">
        <v>2.68498331720038e-97</v>
      </c>
      <c r="ALA39">
        <v>2.09579708941867e-97</v>
      </c>
      <c r="ALB39">
        <v>1.63590045862768e-97</v>
      </c>
      <c r="ALC39">
        <v>1.27692242920356e-97</v>
      </c>
      <c r="ALD39">
        <v>9.96717667999765e-98</v>
      </c>
      <c r="ALE39">
        <v>7.78000360070829e-98</v>
      </c>
      <c r="ALF39">
        <v>6.07277847783153e-98</v>
      </c>
      <c r="ALG39">
        <v>4.74018269573247e-98</v>
      </c>
      <c r="ALH39">
        <v>3.70000850038333e-98</v>
      </c>
      <c r="ALI39">
        <v>2.88808760793837e-98</v>
      </c>
      <c r="ALJ39">
        <v>2.25433266714468e-98</v>
      </c>
      <c r="ALK39">
        <v>1.75964737364163e-98</v>
      </c>
      <c r="ALL39">
        <v>1.37351462128511e-98</v>
      </c>
      <c r="ALM39">
        <v>1.07211390369636e-98</v>
      </c>
      <c r="ALN39">
        <v>8.36851828649337e-99</v>
      </c>
      <c r="ALO39">
        <v>6.53215092817303e-99</v>
      </c>
    </row>
    <row r="40" spans="1:1003">
      <c r="A40" s="3" t="s">
        <v>24</v>
      </c>
      <c r="B40" s="6">
        <f>SUM(C40:ALO40)</f>
        <v>11080280.3632762</v>
      </c>
      <c r="C40">
        <v>0</v>
      </c>
      <c r="D40">
        <v>1.29006657172222</v>
      </c>
      <c r="E40">
        <v>5.01471572034889</v>
      </c>
      <c r="F40">
        <v>17.4853345147398</v>
      </c>
      <c r="G40">
        <v>60.2728050531703</v>
      </c>
      <c r="H40">
        <v>175.553462780831</v>
      </c>
      <c r="I40">
        <v>494.367955832739</v>
      </c>
      <c r="J40">
        <v>1389.01459051464</v>
      </c>
      <c r="K40">
        <v>3899.1706026672</v>
      </c>
      <c r="L40">
        <v>10923.7061100475</v>
      </c>
      <c r="M40">
        <v>30434.4885616942</v>
      </c>
      <c r="N40">
        <v>83507.7588158756</v>
      </c>
      <c r="O40">
        <v>219930.90564527</v>
      </c>
      <c r="P40">
        <v>523218.000404768</v>
      </c>
      <c r="Q40">
        <v>1009544.68684153</v>
      </c>
      <c r="R40">
        <v>1435466.77753413</v>
      </c>
      <c r="S40">
        <v>1531697.46683568</v>
      </c>
      <c r="T40">
        <v>1366737.08588823</v>
      </c>
      <c r="U40">
        <v>1118205.29695519</v>
      </c>
      <c r="V40">
        <v>879141.990638271</v>
      </c>
      <c r="W40">
        <v>678970.166021822</v>
      </c>
      <c r="X40">
        <v>520290.995810538</v>
      </c>
      <c r="Y40">
        <v>397296.693621801</v>
      </c>
      <c r="Z40">
        <v>302872.639709514</v>
      </c>
      <c r="AA40">
        <v>230701.047811073</v>
      </c>
      <c r="AB40">
        <v>175654.689265419</v>
      </c>
      <c r="AC40">
        <v>133713.970816401</v>
      </c>
      <c r="AD40">
        <v>101775.588612871</v>
      </c>
      <c r="AE40">
        <v>77460.8365050296</v>
      </c>
      <c r="AF40">
        <v>58952.7452290841</v>
      </c>
      <c r="AG40">
        <v>44865.8119538807</v>
      </c>
      <c r="AH40">
        <v>34144.466660241</v>
      </c>
      <c r="AI40">
        <v>25984.875658622</v>
      </c>
      <c r="AJ40">
        <v>19775.0618787431</v>
      </c>
      <c r="AK40">
        <v>15049.1811706187</v>
      </c>
      <c r="AL40">
        <v>11452.6587492828</v>
      </c>
      <c r="AM40">
        <v>8715.62692983019</v>
      </c>
      <c r="AN40">
        <v>6632.69629931412</v>
      </c>
      <c r="AO40">
        <v>5047.55408687135</v>
      </c>
      <c r="AP40">
        <v>3841.2396291551</v>
      </c>
      <c r="AQ40">
        <v>2923.2199135183</v>
      </c>
      <c r="AR40">
        <v>2224.5969210493</v>
      </c>
      <c r="AS40">
        <v>1692.93777270212</v>
      </c>
      <c r="AT40">
        <v>1288.34010423711</v>
      </c>
      <c r="AU40">
        <v>980.437604102187</v>
      </c>
      <c r="AV40">
        <v>746.121102525927</v>
      </c>
      <c r="AW40">
        <v>567.804245250786</v>
      </c>
      <c r="AX40">
        <v>432.10362543689</v>
      </c>
      <c r="AY40">
        <v>328.834335542755</v>
      </c>
      <c r="AZ40">
        <v>250.245564205174</v>
      </c>
      <c r="BA40">
        <v>190.438873714257</v>
      </c>
      <c r="BB40">
        <v>144.925501373393</v>
      </c>
      <c r="BC40">
        <v>110.289460545243</v>
      </c>
      <c r="BD40">
        <v>83.9311568870731</v>
      </c>
      <c r="BE40">
        <v>63.8722777250741</v>
      </c>
      <c r="BF40">
        <v>48.6073110193685</v>
      </c>
      <c r="BG40">
        <v>36.9905499538211</v>
      </c>
      <c r="BH40">
        <v>28.1501024431055</v>
      </c>
      <c r="BI40">
        <v>21.422451637324</v>
      </c>
      <c r="BJ40">
        <v>16.3026559212801</v>
      </c>
      <c r="BK40">
        <v>12.4064507053936</v>
      </c>
      <c r="BL40">
        <v>9.44140758095841</v>
      </c>
      <c r="BM40">
        <v>7.18498620494486</v>
      </c>
      <c r="BN40">
        <v>5.46783160844521</v>
      </c>
      <c r="BO40">
        <v>4.16106331503368</v>
      </c>
      <c r="BP40">
        <v>3.16660225859267</v>
      </c>
      <c r="BQ40">
        <v>2.40980949085126</v>
      </c>
      <c r="BR40">
        <v>1.83388417933741</v>
      </c>
      <c r="BS40">
        <v>1.39560043933712</v>
      </c>
      <c r="BT40">
        <v>1.06206302917303</v>
      </c>
      <c r="BU40">
        <v>0.808238408559303</v>
      </c>
      <c r="BV40">
        <v>0.615075854411281</v>
      </c>
      <c r="BW40">
        <v>0.468077615060404</v>
      </c>
      <c r="BX40">
        <v>0.356210786258624</v>
      </c>
      <c r="BY40">
        <v>0.271079240176438</v>
      </c>
      <c r="BZ40">
        <v>0.206293456793134</v>
      </c>
      <c r="CA40">
        <v>0.156990960578572</v>
      </c>
      <c r="CB40">
        <v>0.119471368997678</v>
      </c>
      <c r="CC40">
        <v>0.0909186615222588</v>
      </c>
      <c r="CD40">
        <v>0.0691898241417232</v>
      </c>
      <c r="CE40">
        <v>0.0526540061558095</v>
      </c>
      <c r="CF40">
        <v>0.0400701172153018</v>
      </c>
      <c r="CG40">
        <v>0.0304936776969563</v>
      </c>
      <c r="CH40">
        <v>0.0232059310982733</v>
      </c>
      <c r="CI40">
        <v>0.0176598980063283</v>
      </c>
      <c r="CJ40">
        <v>0.0134393227391439</v>
      </c>
      <c r="CK40">
        <v>0.0102274314133612</v>
      </c>
      <c r="CL40">
        <v>0.0077831565853321</v>
      </c>
      <c r="CM40">
        <v>0.00592304401395036</v>
      </c>
      <c r="CN40">
        <v>0.00450748356330474</v>
      </c>
      <c r="CO40">
        <v>0.00343023081011879</v>
      </c>
      <c r="CP40">
        <v>0.00261043290369902</v>
      </c>
      <c r="CQ40">
        <v>0.00198656018195378</v>
      </c>
      <c r="CR40">
        <v>0.00151178808293537</v>
      </c>
      <c r="CS40">
        <v>0.00115048274280707</v>
      </c>
      <c r="CT40">
        <v>0.000875526507954988</v>
      </c>
      <c r="CU40">
        <v>0.000666282628442368</v>
      </c>
      <c r="CV40">
        <v>0.000507046373547628</v>
      </c>
      <c r="CW40">
        <v>0.000385866318375433</v>
      </c>
      <c r="CX40">
        <v>0.000293647333597466</v>
      </c>
      <c r="CY40">
        <v>0.000223467953514512</v>
      </c>
      <c r="CZ40">
        <v>0.000170060887725396</v>
      </c>
      <c r="DA40">
        <v>0.000129417686377708</v>
      </c>
      <c r="DB40">
        <v>9.84878872812623e-5</v>
      </c>
      <c r="DC40">
        <v>7.49500644701503e-5</v>
      </c>
      <c r="DD40">
        <v>5.70375943387456e-5</v>
      </c>
      <c r="DE40">
        <v>4.34060622864276e-5</v>
      </c>
      <c r="DF40">
        <v>3.3032358120424e-5</v>
      </c>
      <c r="DG40">
        <v>2.51378868554589e-5</v>
      </c>
      <c r="DH40">
        <v>1.91301315220421e-5</v>
      </c>
      <c r="DI40">
        <v>1.45581819991918e-5</v>
      </c>
      <c r="DJ40">
        <v>1.10788921027497e-5</v>
      </c>
      <c r="DK40">
        <v>8.43112486066692e-6</v>
      </c>
      <c r="DL40">
        <v>6.41615296285145e-6</v>
      </c>
      <c r="DM40">
        <v>4.88274334777212e-6</v>
      </c>
      <c r="DN40">
        <v>3.71580645435573e-6</v>
      </c>
      <c r="DO40">
        <v>2.82775821249834e-6</v>
      </c>
      <c r="DP40">
        <v>2.15194644921711e-6</v>
      </c>
      <c r="DQ40">
        <v>1.6376483315078e-6</v>
      </c>
      <c r="DR40">
        <v>1.24626338061791e-6</v>
      </c>
      <c r="DS40">
        <v>9.48416325665895e-7</v>
      </c>
      <c r="DT40">
        <v>7.21752352231431e-7</v>
      </c>
      <c r="DU40">
        <v>5.49259269019322e-7</v>
      </c>
      <c r="DV40">
        <v>4.17990663363531e-7</v>
      </c>
      <c r="DW40">
        <v>3.18094212423935e-7</v>
      </c>
      <c r="DX40">
        <v>2.42072220289372e-7</v>
      </c>
      <c r="DY40">
        <v>1.84218880840004e-7</v>
      </c>
      <c r="DZ40">
        <v>1.40192030316323e-7</v>
      </c>
      <c r="EA40">
        <v>1.06687247623137e-7</v>
      </c>
      <c r="EB40">
        <v>8.1189842072773e-8</v>
      </c>
      <c r="EC40">
        <v>6.1786114088158e-8</v>
      </c>
      <c r="ED40">
        <v>4.70197230990942e-8</v>
      </c>
      <c r="EE40">
        <v>3.57823823707994e-8</v>
      </c>
      <c r="EF40">
        <v>2.72306769005057e-8</v>
      </c>
      <c r="EG40">
        <v>2.07227611762983e-8</v>
      </c>
      <c r="EH40">
        <v>1.57701856689865e-8</v>
      </c>
      <c r="EI40">
        <v>1.20012364099429e-8</v>
      </c>
      <c r="EJ40">
        <v>9.13303611878384e-9</v>
      </c>
      <c r="EK40">
        <v>6.95031294004572e-9</v>
      </c>
      <c r="EL40">
        <v>5.2892432832484e-9</v>
      </c>
      <c r="EM40">
        <v>4.0251560959208e-9</v>
      </c>
      <c r="EN40">
        <v>3.06317571776883e-9</v>
      </c>
      <c r="EO40">
        <v>2.33110101842144e-9</v>
      </c>
      <c r="EP40">
        <v>1.77398636473317e-9</v>
      </c>
      <c r="EQ40">
        <v>1.350017693889e-9</v>
      </c>
      <c r="ER40">
        <v>1.02737417230541e-9</v>
      </c>
      <c r="ES40">
        <v>7.81839893146009e-10</v>
      </c>
      <c r="ET40">
        <v>5.94986359176261e-10</v>
      </c>
      <c r="EU40">
        <v>4.52789337791782e-10</v>
      </c>
      <c r="EV40">
        <v>3.44576276718404e-10</v>
      </c>
      <c r="EW40">
        <v>2.62225279007004e-10</v>
      </c>
      <c r="EX40">
        <v>1.99555516648169e-10</v>
      </c>
      <c r="EY40">
        <v>1.51863330495851e-10</v>
      </c>
      <c r="EZ40">
        <v>1.15569198628321e-10</v>
      </c>
      <c r="FA40">
        <v>8.79490764697253e-11</v>
      </c>
      <c r="FB40">
        <v>6.69299444909747e-11</v>
      </c>
      <c r="FC40">
        <v>5.09342183880167e-11</v>
      </c>
      <c r="FD40">
        <v>3.8761343993094e-11</v>
      </c>
      <c r="FE40">
        <v>2.94976900628621e-11</v>
      </c>
      <c r="FF40">
        <v>2.24479759753138e-11</v>
      </c>
      <c r="FG40">
        <v>1.70830876631669e-11</v>
      </c>
      <c r="FH40">
        <v>1.30003651252183e-11</v>
      </c>
      <c r="FI40">
        <v>9.89338090747342e-12</v>
      </c>
      <c r="FJ40">
        <v>7.5289412875695e-12</v>
      </c>
      <c r="FK40">
        <v>5.72958399370022e-12</v>
      </c>
      <c r="FL40">
        <v>4.36025882989949e-12</v>
      </c>
      <c r="FM40">
        <v>3.3181915262439e-12</v>
      </c>
      <c r="FN40">
        <v>2.52517004846815e-12</v>
      </c>
      <c r="FO40">
        <v>1.92167441840796e-12</v>
      </c>
      <c r="FP40">
        <v>1.46240946080462e-12</v>
      </c>
      <c r="FQ40">
        <v>1.11290518819769e-12</v>
      </c>
      <c r="FR40">
        <v>8.46929666870076e-13</v>
      </c>
      <c r="FS40">
        <v>6.44520187317525e-13</v>
      </c>
      <c r="FT40">
        <v>4.90484969364639e-13</v>
      </c>
      <c r="FU40">
        <v>3.73262947878225e-13</v>
      </c>
      <c r="FV40">
        <v>2.84056060654766e-13</v>
      </c>
      <c r="FW40">
        <v>2.16168912623222e-13</v>
      </c>
      <c r="FX40">
        <v>1.64506255068134e-13</v>
      </c>
      <c r="FY40">
        <v>1.25190563334497e-13</v>
      </c>
      <c r="FZ40">
        <v>9.52710104294953e-14</v>
      </c>
      <c r="GA40">
        <v>7.25019936263676e-14</v>
      </c>
      <c r="GB40">
        <v>5.51745914543241e-14</v>
      </c>
      <c r="GC40">
        <v>4.19883011318816e-14</v>
      </c>
      <c r="GD40">
        <v>3.1953429736959e-14</v>
      </c>
      <c r="GE40">
        <v>2.43168131136575e-14</v>
      </c>
      <c r="GF40">
        <v>1.85052873715732e-14</v>
      </c>
      <c r="GG40">
        <v>1.40826702487515e-14</v>
      </c>
      <c r="GH40">
        <v>1.07170235879564e-14</v>
      </c>
      <c r="GI40">
        <v>8.15573982166459e-15</v>
      </c>
      <c r="GJ40">
        <v>6.20658258971163e-15</v>
      </c>
      <c r="GK40">
        <v>4.72325849907587e-15</v>
      </c>
      <c r="GL40">
        <v>3.59443711874166e-15</v>
      </c>
      <c r="GM40">
        <v>2.73539510878495e-15</v>
      </c>
      <c r="GN40">
        <v>2.08165733639787e-15</v>
      </c>
      <c r="GO40">
        <v>1.58415771479961e-15</v>
      </c>
      <c r="GP40">
        <v>1.20555656330605e-15</v>
      </c>
      <c r="GQ40">
        <v>9.17438089165831e-16</v>
      </c>
      <c r="GR40">
        <v>6.98177649034343e-16</v>
      </c>
      <c r="GS40">
        <v>5.31318718059261e-16</v>
      </c>
      <c r="GT40">
        <v>4.04337750496896e-16</v>
      </c>
      <c r="GU40">
        <v>3.07704228856795e-16</v>
      </c>
      <c r="GV40">
        <v>2.3416535385496e-16</v>
      </c>
      <c r="GW40">
        <v>1.78201687802147e-16</v>
      </c>
      <c r="GX40">
        <v>1.35612894910539e-16</v>
      </c>
      <c r="GY40">
        <v>1.0320248638593e-16</v>
      </c>
      <c r="GZ40">
        <v>7.85379089459286e-17</v>
      </c>
      <c r="HA40">
        <v>5.97679702822019e-17</v>
      </c>
      <c r="HB40">
        <v>4.54838983912736e-17</v>
      </c>
      <c r="HC40">
        <v>3.46136066249212e-17</v>
      </c>
      <c r="HD40">
        <v>2.63412285561826e-17</v>
      </c>
      <c r="HE40">
        <v>2.00458833751847e-17</v>
      </c>
      <c r="HF40">
        <v>1.52550758704699e-17</v>
      </c>
      <c r="HG40">
        <v>1.16092334457852e-17</v>
      </c>
      <c r="HH40">
        <v>8.83471850905842e-18</v>
      </c>
      <c r="HI40">
        <v>6.72329068672254e-18</v>
      </c>
      <c r="HJ40">
        <v>5.11647740620778e-18</v>
      </c>
      <c r="HK40">
        <v>3.89367978547399e-18</v>
      </c>
      <c r="HL40">
        <v>2.96312112077855e-18</v>
      </c>
      <c r="HM40">
        <v>2.25495861420895e-18</v>
      </c>
      <c r="HN40">
        <v>1.71604134380398e-18</v>
      </c>
      <c r="HO40">
        <v>1.30592103731886e-18</v>
      </c>
      <c r="HP40">
        <v>9.93816239481969e-19</v>
      </c>
      <c r="HQ40">
        <v>7.56302019246483e-19</v>
      </c>
      <c r="HR40">
        <v>5.75551818722064e-19</v>
      </c>
      <c r="HS40">
        <v>4.37999486295809e-19</v>
      </c>
      <c r="HT40">
        <v>3.33321073247519e-19</v>
      </c>
      <c r="HU40">
        <v>2.53659972915264e-19</v>
      </c>
      <c r="HV40">
        <v>1.93037245467894e-19</v>
      </c>
      <c r="HW40">
        <v>1.46902870390219e-19</v>
      </c>
      <c r="HX40">
        <v>1.11794246072952e-19</v>
      </c>
      <c r="HY40">
        <v>8.5076305298208e-20</v>
      </c>
      <c r="HZ40">
        <v>6.47437410674447e-20</v>
      </c>
      <c r="IA40">
        <v>4.92704988915575e-20</v>
      </c>
      <c r="IB40">
        <v>3.74952392327273e-20</v>
      </c>
      <c r="IC40">
        <v>2.85341735164017e-20</v>
      </c>
      <c r="ID40">
        <v>2.17147316467645e-20</v>
      </c>
      <c r="IE40">
        <v>1.65250824611964e-20</v>
      </c>
      <c r="IF40">
        <v>1.2575718396749e-20</v>
      </c>
      <c r="IG40">
        <v>9.57022111741708e-21</v>
      </c>
      <c r="IH40">
        <v>7.28301392522042e-21</v>
      </c>
      <c r="II40">
        <v>5.54243116904209e-21</v>
      </c>
      <c r="IJ40">
        <v>4.21783393082639e-21</v>
      </c>
      <c r="IK40">
        <v>3.2098049608582e-21</v>
      </c>
      <c r="IL40">
        <v>2.44268694595365e-21</v>
      </c>
      <c r="IM40">
        <v>1.85890407253371e-21</v>
      </c>
      <c r="IN40">
        <v>1.41464069121061e-21</v>
      </c>
      <c r="IO40">
        <v>1.07655274636029e-21</v>
      </c>
      <c r="IP40">
        <v>8.19265148018457e-22</v>
      </c>
      <c r="IQ40">
        <v>6.23467252101418e-22</v>
      </c>
      <c r="IR40">
        <v>4.74463505792718e-22</v>
      </c>
      <c r="IS40">
        <v>3.61070477220951e-22</v>
      </c>
      <c r="IT40">
        <v>2.74777486322599e-22</v>
      </c>
      <c r="IU40">
        <v>2.09107838291434e-22</v>
      </c>
      <c r="IV40">
        <v>1.59132717182689e-22</v>
      </c>
      <c r="IW40">
        <v>1.21101255102258e-22</v>
      </c>
      <c r="IX40">
        <v>9.21590119347798e-23</v>
      </c>
      <c r="IY40">
        <v>7.013373619093e-23</v>
      </c>
      <c r="IZ40">
        <v>5.33723273184228e-23</v>
      </c>
      <c r="JA40">
        <v>4.06167627317461e-23</v>
      </c>
      <c r="JB40">
        <v>3.09096773009339e-23</v>
      </c>
      <c r="JC40">
        <v>2.3522508596106e-23</v>
      </c>
      <c r="JD40">
        <v>1.79008148505563e-23</v>
      </c>
      <c r="JE40">
        <v>1.36226614984197e-23</v>
      </c>
      <c r="JF40">
        <v>1.03669530009071e-23</v>
      </c>
      <c r="JG40">
        <v>7.88933311576161e-24</v>
      </c>
      <c r="JH40">
        <v>6.00384481183462e-24</v>
      </c>
      <c r="JI40">
        <v>4.56897331912557e-24</v>
      </c>
      <c r="JJ40">
        <v>3.47702477955673e-24</v>
      </c>
      <c r="JK40">
        <v>2.64604331627201e-24</v>
      </c>
      <c r="JL40">
        <v>2.01365985949602e-24</v>
      </c>
      <c r="JM40">
        <v>1.53241105440339e-24</v>
      </c>
      <c r="JN40">
        <v>1.16617691301645e-24</v>
      </c>
      <c r="JO40">
        <v>8.8746983914995e-25</v>
      </c>
      <c r="JP40">
        <v>6.75371554972815e-25</v>
      </c>
      <c r="JQ40">
        <v>5.139630858206e-25</v>
      </c>
      <c r="JR40">
        <v>3.91129966232875e-25</v>
      </c>
      <c r="JS40">
        <v>2.97652992307848e-25</v>
      </c>
      <c r="JT40">
        <v>2.26516277060667e-25</v>
      </c>
      <c r="JU40">
        <v>1.72380675084553e-25</v>
      </c>
      <c r="JV40">
        <v>1.31183054557962e-25</v>
      </c>
      <c r="JW40">
        <v>9.98313400764073e-26</v>
      </c>
      <c r="JX40">
        <v>7.59724378384788e-26</v>
      </c>
      <c r="JY40">
        <v>5.78156248792028e-26</v>
      </c>
      <c r="JZ40">
        <v>4.39981468816002e-26</v>
      </c>
      <c r="KA40">
        <v>3.34829370496889e-26</v>
      </c>
      <c r="KB40">
        <v>2.54807793629868e-26</v>
      </c>
      <c r="KC40">
        <v>1.93910741984276e-26</v>
      </c>
      <c r="KD40">
        <v>1.47567605008171e-26</v>
      </c>
      <c r="KE40">
        <v>1.12300111985473e-26</v>
      </c>
      <c r="KF40">
        <v>8.54612714404291e-27</v>
      </c>
      <c r="KG40">
        <v>6.50367019628156e-27</v>
      </c>
      <c r="KH40">
        <v>4.94934433970902e-27</v>
      </c>
      <c r="KI40">
        <v>3.76649009634806e-27</v>
      </c>
      <c r="KJ40">
        <v>2.86632868256353e-27</v>
      </c>
      <c r="KK40">
        <v>2.18129874322544e-27</v>
      </c>
      <c r="KL40">
        <v>1.65998555379645e-27</v>
      </c>
      <c r="KM40">
        <v>1.26326210308483e-27</v>
      </c>
      <c r="KN40">
        <v>9.61352426753051e-28</v>
      </c>
      <c r="KO40">
        <v>7.31596780933483e-28</v>
      </c>
      <c r="KP40">
        <v>5.56750921707044e-28</v>
      </c>
      <c r="KQ40">
        <v>4.23691843360565e-28</v>
      </c>
      <c r="KR40">
        <v>3.22432834983777e-28</v>
      </c>
      <c r="KS40">
        <v>2.45373930764787e-28</v>
      </c>
      <c r="KT40">
        <v>1.8673149674841e-28</v>
      </c>
      <c r="KU40">
        <v>1.42104141856917e-28</v>
      </c>
      <c r="KV40">
        <v>1.08142372750604e-28</v>
      </c>
      <c r="KW40">
        <v>8.22971985694133e-29</v>
      </c>
      <c r="KX40">
        <v>6.26288171572027e-29</v>
      </c>
      <c r="KY40">
        <v>4.76610237685674e-29</v>
      </c>
      <c r="KZ40">
        <v>3.62704149457488e-29</v>
      </c>
      <c r="LA40">
        <v>2.76020717946179e-29</v>
      </c>
      <c r="LB40">
        <v>2.10053942923343e-29</v>
      </c>
      <c r="LC40">
        <v>1.59852706891464e-29</v>
      </c>
      <c r="LD40">
        <v>1.21649170378543e-29</v>
      </c>
      <c r="LE40">
        <v>9.25759778252016e-30</v>
      </c>
      <c r="LF40">
        <v>7.0451049033473e-30</v>
      </c>
      <c r="LG40">
        <v>5.36138037613757e-30</v>
      </c>
      <c r="LH40">
        <v>4.08005273472565e-30</v>
      </c>
      <c r="LI40">
        <v>3.10495229666383e-30</v>
      </c>
      <c r="LJ40">
        <v>2.36289317514221e-30</v>
      </c>
      <c r="LK40">
        <v>1.79818033311889e-30</v>
      </c>
      <c r="LL40">
        <v>1.36842940818202e-30</v>
      </c>
      <c r="LM40">
        <v>1.04138556629559e-30</v>
      </c>
      <c r="LN40">
        <v>7.92502624407277e-31</v>
      </c>
      <c r="LO40">
        <v>6.03100743657914e-31</v>
      </c>
      <c r="LP40">
        <v>4.58964419382857e-31</v>
      </c>
      <c r="LQ40">
        <v>3.49275540445193e-31</v>
      </c>
      <c r="LR40">
        <v>2.65801438973508e-31</v>
      </c>
      <c r="LS40">
        <v>2.02276989808799e-31</v>
      </c>
      <c r="LT40">
        <v>1.53934383310621e-31</v>
      </c>
      <c r="LU40">
        <v>1.17145278754337e-31</v>
      </c>
      <c r="LV40">
        <v>8.91484802445242e-32</v>
      </c>
      <c r="LW40">
        <v>6.7842695937672e-32</v>
      </c>
      <c r="LX40">
        <v>5.16288261765094e-32</v>
      </c>
      <c r="LY40">
        <v>3.92899435166816e-32</v>
      </c>
      <c r="LZ40">
        <v>2.98999565807318e-32</v>
      </c>
      <c r="MA40">
        <v>2.27541025308494e-32</v>
      </c>
      <c r="MB40">
        <v>1.73160512926252e-32</v>
      </c>
      <c r="MC40">
        <v>1.31776514523071e-32</v>
      </c>
      <c r="MD40">
        <v>1.00282965672636e-32</v>
      </c>
      <c r="ME40">
        <v>7.63161268675264e-33</v>
      </c>
      <c r="MF40">
        <v>5.80771737145315e-33</v>
      </c>
      <c r="MG40">
        <v>4.41971866748035e-33</v>
      </c>
      <c r="MH40">
        <v>3.36344071918985e-33</v>
      </c>
      <c r="MI40">
        <v>2.55960487953641e-33</v>
      </c>
      <c r="MJ40">
        <v>1.94787947342899e-33</v>
      </c>
      <c r="MK40">
        <v>1.48235162074599e-33</v>
      </c>
      <c r="ML40">
        <v>1.12808125796147e-33</v>
      </c>
      <c r="MM40">
        <v>8.58478721444546e-34</v>
      </c>
      <c r="MN40">
        <v>6.53309067683272e-34</v>
      </c>
      <c r="MO40">
        <v>4.971733452479e-34</v>
      </c>
      <c r="MP40">
        <v>3.78352830786877e-34</v>
      </c>
      <c r="MQ40">
        <v>2.87929483512316e-34</v>
      </c>
      <c r="MR40">
        <v>2.19116604132832e-34</v>
      </c>
      <c r="MS40">
        <v>1.66749461027345e-34</v>
      </c>
      <c r="MT40">
        <v>1.26897652749889e-34</v>
      </c>
      <c r="MU40">
        <v>9.65701128415754e-35</v>
      </c>
      <c r="MV40">
        <v>7.34906161683426e-35</v>
      </c>
      <c r="MW40">
        <v>5.59269374753157e-35</v>
      </c>
      <c r="MX40">
        <v>4.25608397007694e-35</v>
      </c>
      <c r="MY40">
        <v>3.23891340588366e-35</v>
      </c>
      <c r="MZ40">
        <v>2.46483859830428e-35</v>
      </c>
      <c r="NA40">
        <v>1.87576157562183e-35</v>
      </c>
      <c r="NB40">
        <v>1.42746932385134e-35</v>
      </c>
      <c r="NC40">
        <v>1.08631539119478e-35</v>
      </c>
      <c r="ND40">
        <v>8.26694562893913e-36</v>
      </c>
      <c r="NE40">
        <v>6.29121068903356e-36</v>
      </c>
      <c r="NF40">
        <v>4.78766084793704e-36</v>
      </c>
      <c r="NG40">
        <v>3.64344758420694e-36</v>
      </c>
      <c r="NH40">
        <v>2.77269228455281e-36</v>
      </c>
      <c r="NI40">
        <v>2.11004064814929e-36</v>
      </c>
      <c r="NJ40">
        <v>1.60575753756004e-36</v>
      </c>
      <c r="NK40">
        <v>1.22199412166464e-36</v>
      </c>
      <c r="NL40">
        <v>9.29947142032277e-37</v>
      </c>
      <c r="NM40">
        <v>7.07697092264051e-37</v>
      </c>
      <c r="NN40">
        <v>5.38563055450688e-37</v>
      </c>
      <c r="NO40">
        <v>4.09850722524688e-37</v>
      </c>
      <c r="NP40">
        <v>3.11899624369145e-37</v>
      </c>
      <c r="NQ40">
        <v>2.37358067951438e-37</v>
      </c>
      <c r="NR40">
        <v>1.80631357012775e-37</v>
      </c>
      <c r="NS40">
        <v>1.37461883669073e-37</v>
      </c>
      <c r="NT40">
        <v>1.04609574813661e-37</v>
      </c>
      <c r="NU40">
        <v>7.96087093142357e-38</v>
      </c>
      <c r="NV40">
        <v>6.05828539855081e-38</v>
      </c>
      <c r="NW40">
        <v>4.61040284076867e-38</v>
      </c>
      <c r="NX40">
        <v>3.50855282448171e-38</v>
      </c>
      <c r="NY40">
        <v>2.67003629464726e-38</v>
      </c>
      <c r="NZ40">
        <v>2.03191861968036e-38</v>
      </c>
      <c r="OA40">
        <v>1.54630604977599e-38</v>
      </c>
      <c r="OB40">
        <v>1.17675106451813e-38</v>
      </c>
      <c r="OC40">
        <v>8.95516814121297e-39</v>
      </c>
      <c r="OD40">
        <v>6.81495337688147e-39</v>
      </c>
      <c r="OE40">
        <v>5.1862331092152e-39</v>
      </c>
      <c r="OF40">
        <v>3.9467641766702e-39</v>
      </c>
      <c r="OG40">
        <v>3.00351857170274e-39</v>
      </c>
      <c r="OH40">
        <v>2.28570124880536e-39</v>
      </c>
      <c r="OI40">
        <v>1.73943662148589e-39</v>
      </c>
      <c r="OJ40">
        <v>1.32372494466279e-39</v>
      </c>
      <c r="OK40">
        <v>1.00736508985465e-39</v>
      </c>
      <c r="OL40">
        <v>7.66612752890034e-40</v>
      </c>
      <c r="OM40">
        <v>5.83398331551825e-40</v>
      </c>
      <c r="ON40">
        <v>4.43970716445042e-40</v>
      </c>
      <c r="OO40">
        <v>3.37865205178722e-40</v>
      </c>
      <c r="OP40">
        <v>2.57118076939721e-40</v>
      </c>
      <c r="OQ40">
        <v>1.95668877565307e-40</v>
      </c>
      <c r="OR40">
        <v>1.48905553781977e-40</v>
      </c>
      <c r="OS40">
        <v>1.13318296783507e-40</v>
      </c>
      <c r="OT40">
        <v>8.62361144712958e-41</v>
      </c>
      <c r="OU40">
        <v>6.56263608574441e-41</v>
      </c>
      <c r="OV40">
        <v>4.99421763638904e-41</v>
      </c>
      <c r="OW40">
        <v>3.80063886902758e-41</v>
      </c>
      <c r="OX40">
        <v>2.89231604613829e-41</v>
      </c>
      <c r="OY40">
        <v>2.20107523920568e-41</v>
      </c>
      <c r="OZ40">
        <v>1.67503555269943e-41</v>
      </c>
      <c r="PA40">
        <v>1.27471521728797e-41</v>
      </c>
      <c r="PB40">
        <v>9.70068296156602e-42</v>
      </c>
      <c r="PC40">
        <v>7.38229595216052e-42</v>
      </c>
      <c r="PD40">
        <v>5.61798522040873e-42</v>
      </c>
      <c r="PE40">
        <v>4.27533089028981e-42</v>
      </c>
      <c r="PF40">
        <v>3.25356039538535e-42</v>
      </c>
      <c r="PG40">
        <v>2.47598502064659e-42</v>
      </c>
      <c r="PH40">
        <v>1.88424405122065e-42</v>
      </c>
      <c r="PI40">
        <v>1.43392452446023e-42</v>
      </c>
      <c r="PJ40">
        <v>1.09122782677083e-42</v>
      </c>
      <c r="PK40">
        <v>8.30432947609297e-43</v>
      </c>
      <c r="PL40">
        <v>6.31965995837278e-43</v>
      </c>
      <c r="PM40">
        <v>4.80931086492635e-43</v>
      </c>
      <c r="PN40">
        <v>3.65992334075767e-43</v>
      </c>
      <c r="PO40">
        <v>2.78523040653566e-43</v>
      </c>
      <c r="PP40">
        <v>2.11958221319895e-43</v>
      </c>
      <c r="PQ40">
        <v>1.61301870982566e-43</v>
      </c>
      <c r="PR40">
        <v>1.22751990516045e-43</v>
      </c>
      <c r="PS40">
        <v>9.34152287169778e-44</v>
      </c>
      <c r="PT40">
        <v>7.10897225899836e-44</v>
      </c>
      <c r="PU40">
        <v>5.40998370987473e-44</v>
      </c>
      <c r="PV40">
        <v>4.11704008180609e-44</v>
      </c>
      <c r="PW40">
        <v>3.13309982768647e-44</v>
      </c>
      <c r="PX40">
        <v>2.3843135679327e-44</v>
      </c>
      <c r="PY40">
        <v>1.81448134463462e-44</v>
      </c>
      <c r="PZ40">
        <v>1.38083454841724e-44</v>
      </c>
      <c r="QA40">
        <v>1.05082593164474e-44</v>
      </c>
      <c r="QB40">
        <v>7.99686783251393e-45</v>
      </c>
      <c r="QC40">
        <v>6.08567919597954e-45</v>
      </c>
      <c r="QD40">
        <v>4.63124963910137e-45</v>
      </c>
      <c r="QE40">
        <v>3.52441732818525e-45</v>
      </c>
      <c r="QF40">
        <v>2.68210925058829e-45</v>
      </c>
      <c r="QG40">
        <v>2.04110619137442e-45</v>
      </c>
      <c r="QH40">
        <v>1.55329783157768e-45</v>
      </c>
      <c r="QI40">
        <v>1.1820718407139e-45</v>
      </c>
      <c r="QJ40">
        <v>8.9956594782297e-46</v>
      </c>
      <c r="QK40">
        <v>6.84576745951197e-46</v>
      </c>
      <c r="QL40">
        <v>5.20968275939718e-46</v>
      </c>
      <c r="QM40">
        <v>3.96460946190227e-46</v>
      </c>
      <c r="QN40">
        <v>3.01709891096456e-46</v>
      </c>
      <c r="QO40">
        <v>2.29603594573421e-46</v>
      </c>
      <c r="QP40">
        <v>1.74730137055891e-46</v>
      </c>
      <c r="QQ40">
        <v>1.32971005273252e-46</v>
      </c>
      <c r="QR40">
        <v>1.0119197829894e-46</v>
      </c>
      <c r="QS40">
        <v>7.70078894071102e-47</v>
      </c>
      <c r="QT40">
        <v>5.86036079986836e-47</v>
      </c>
      <c r="QU40">
        <v>4.45978054416452e-47</v>
      </c>
      <c r="QV40">
        <v>3.39392798059957e-47</v>
      </c>
      <c r="QW40">
        <v>2.58280581731762e-47</v>
      </c>
      <c r="QX40">
        <v>1.96553548741927e-47</v>
      </c>
      <c r="QY40">
        <v>1.49578792375201e-47</v>
      </c>
      <c r="QZ40">
        <v>1.13830634265982e-47</v>
      </c>
      <c r="RA40">
        <v>8.6626005512322e-48</v>
      </c>
      <c r="RB40">
        <v>6.59230696267337e-48</v>
      </c>
      <c r="RC40">
        <v>5.01679730212064e-48</v>
      </c>
      <c r="RD40">
        <v>3.81782209235517e-48</v>
      </c>
      <c r="RE40">
        <v>2.90539255344631e-48</v>
      </c>
      <c r="RF40">
        <v>2.21102651785299e-48</v>
      </c>
      <c r="RG40">
        <v>1.68260851881281e-48</v>
      </c>
      <c r="RH40">
        <v>1.28047827727174e-48</v>
      </c>
      <c r="RI40">
        <v>9.74454009743868e-49</v>
      </c>
      <c r="RJ40">
        <v>7.41567142235417e-49</v>
      </c>
      <c r="RK40">
        <v>5.64338409766282e-49</v>
      </c>
      <c r="RL40">
        <v>4.29465954579886e-49</v>
      </c>
      <c r="RM40">
        <v>3.26826958587761e-49</v>
      </c>
      <c r="RN40">
        <v>2.48717877827012e-49</v>
      </c>
      <c r="RO40">
        <v>1.89276254921761e-49</v>
      </c>
      <c r="RP40">
        <v>1.44040713830369e-49</v>
      </c>
      <c r="RQ40">
        <v>1.09616112396267e-49</v>
      </c>
      <c r="RR40">
        <v>8.34187208124102e-50</v>
      </c>
      <c r="RS40">
        <v>6.34823004338113e-50</v>
      </c>
      <c r="RT40">
        <v>4.83105282327577e-50</v>
      </c>
      <c r="RU40">
        <v>3.67646906516735e-50</v>
      </c>
      <c r="RV40">
        <v>2.79782177442744e-50</v>
      </c>
      <c r="RW40">
        <v>2.12916429866552e-50</v>
      </c>
      <c r="RX40">
        <v>1.62031071834182e-50</v>
      </c>
      <c r="RY40">
        <v>1.23306915520522e-50</v>
      </c>
      <c r="RZ40">
        <v>9.38375290474542e-51</v>
      </c>
      <c r="SA40">
        <v>7.14110949694898e-51</v>
      </c>
      <c r="SB40">
        <v>5.43444028706992e-51</v>
      </c>
      <c r="SC40">
        <v>4.13565164292022e-51</v>
      </c>
      <c r="SD40">
        <v>3.14726330626203e-51</v>
      </c>
      <c r="SE40">
        <v>2.39509203644201e-51</v>
      </c>
      <c r="SF40">
        <v>1.82268380583063e-51</v>
      </c>
      <c r="SG40">
        <v>1.38707665689674e-51</v>
      </c>
      <c r="SH40">
        <v>1.05557620322081e-51</v>
      </c>
      <c r="SI40">
        <v>8.03301760485857e-52</v>
      </c>
      <c r="SJ40">
        <v>6.11318932923732e-52</v>
      </c>
      <c r="SK40">
        <v>4.65218496961224e-52</v>
      </c>
      <c r="SL40">
        <v>3.54034920534234e-52</v>
      </c>
      <c r="SM40">
        <v>2.69423347808205e-52</v>
      </c>
      <c r="SN40">
        <v>2.05033278098993e-52</v>
      </c>
      <c r="SO40">
        <v>1.56031930622293e-52</v>
      </c>
      <c r="SP40">
        <v>1.18741521331988e-52</v>
      </c>
      <c r="SQ40">
        <v>9.03632277511738e-53</v>
      </c>
      <c r="SR40">
        <v>6.87671240450923e-53</v>
      </c>
      <c r="SS40">
        <v>5.23323199652897e-53</v>
      </c>
      <c r="ST40">
        <v>3.98253053332725e-53</v>
      </c>
      <c r="SU40">
        <v>3.03073692391801e-53</v>
      </c>
      <c r="SV40">
        <v>2.30641453264591e-53</v>
      </c>
      <c r="SW40">
        <v>1.75519952013986e-53</v>
      </c>
      <c r="SX40">
        <v>1.33572057876455e-53</v>
      </c>
      <c r="SY40">
        <v>1.01649381932724e-53</v>
      </c>
      <c r="SZ40">
        <v>7.7355975553151e-54</v>
      </c>
      <c r="TA40">
        <v>5.88685030631891e-54</v>
      </c>
      <c r="TB40">
        <v>4.47993917328655e-54</v>
      </c>
      <c r="TC40">
        <v>3.40926878466003e-54</v>
      </c>
      <c r="TD40">
        <v>2.59448023564323e-54</v>
      </c>
      <c r="TE40">
        <v>1.97441977032363e-54</v>
      </c>
      <c r="TF40">
        <v>1.50254890151812e-54</v>
      </c>
      <c r="TG40">
        <v>1.14345147602059e-54</v>
      </c>
      <c r="TH40">
        <v>8.70175523893905e-55</v>
      </c>
      <c r="TI40">
        <v>6.62210384959652e-55</v>
      </c>
      <c r="TJ40">
        <v>5.03947286212093e-55</v>
      </c>
      <c r="TK40">
        <v>3.83507829172587e-55</v>
      </c>
      <c r="TL40">
        <v>2.91852459590715e-55</v>
      </c>
      <c r="TM40">
        <v>2.22102005904385e-55</v>
      </c>
      <c r="TN40">
        <v>1.69021364694424e-55</v>
      </c>
      <c r="TO40">
        <v>1.28626581272048e-55</v>
      </c>
      <c r="TP40">
        <v>9.78858349288779e-56</v>
      </c>
      <c r="TQ40">
        <v>7.44918863706564e-56</v>
      </c>
      <c r="TR40">
        <v>5.66889084324087e-56</v>
      </c>
      <c r="TS40">
        <v>4.31407028967004e-56</v>
      </c>
      <c r="TT40">
        <v>3.28304124604545e-56</v>
      </c>
      <c r="TU40">
        <v>2.49842007564547e-56</v>
      </c>
      <c r="TV40">
        <v>1.90131722521588e-56</v>
      </c>
      <c r="TW40">
        <v>1.44691728379652e-56</v>
      </c>
      <c r="TX40">
        <v>1.10111537288457e-56</v>
      </c>
      <c r="TY40">
        <v>8.37957413015721e-57</v>
      </c>
      <c r="TZ40">
        <v>6.37692146593609e-57</v>
      </c>
      <c r="UA40">
        <v>4.85288712013662e-57</v>
      </c>
      <c r="UB40">
        <v>3.69308505967012e-57</v>
      </c>
      <c r="UC40">
        <v>2.81046661822982e-57</v>
      </c>
      <c r="UD40">
        <v>2.13878707958146e-57</v>
      </c>
      <c r="UE40">
        <v>1.62763369630908e-57</v>
      </c>
      <c r="UF40">
        <v>1.23864197316524e-57</v>
      </c>
      <c r="UG40">
        <v>9.42616229086826e-58</v>
      </c>
      <c r="UH40">
        <v>7.17338322353356e-58</v>
      </c>
      <c r="UI40">
        <v>5.45900073283375e-58</v>
      </c>
      <c r="UJ40">
        <v>4.15434224856163e-58</v>
      </c>
      <c r="UK40">
        <v>3.16148693813877e-58</v>
      </c>
      <c r="UL40">
        <v>2.40591628193005e-58</v>
      </c>
      <c r="UM40">
        <v>1.83092110354832e-58</v>
      </c>
      <c r="UN40">
        <v>1.39334527615254e-58</v>
      </c>
      <c r="UO40">
        <v>1.06034664963715e-58</v>
      </c>
      <c r="UP40">
        <v>8.06932090879916e-59</v>
      </c>
      <c r="UQ40">
        <v>6.14081630084747e-59</v>
      </c>
      <c r="UR40">
        <v>4.67320921472402e-59</v>
      </c>
      <c r="US40">
        <v>3.55634874697856e-59</v>
      </c>
      <c r="UT40">
        <v>2.70640919860045e-59</v>
      </c>
      <c r="UU40">
        <v>2.05959855706815e-59</v>
      </c>
      <c r="UV40">
        <v>1.56737060197248e-59</v>
      </c>
      <c r="UW40">
        <v>1.19278127994315e-59</v>
      </c>
      <c r="UX40">
        <v>9.07715877467068e-60</v>
      </c>
      <c r="UY40">
        <v>6.90778877714374e-60</v>
      </c>
      <c r="UZ40">
        <v>5.25688125078421e-60</v>
      </c>
      <c r="VA40">
        <v>4.00052771830942e-60</v>
      </c>
      <c r="VB40">
        <v>3.04443285968897e-60</v>
      </c>
      <c r="VC40">
        <v>2.31683719912651e-60</v>
      </c>
      <c r="VD40">
        <v>1.76313121450466e-60</v>
      </c>
      <c r="VE40">
        <v>1.34175663255359e-60</v>
      </c>
      <c r="VF40">
        <v>1.02108728242247e-60</v>
      </c>
      <c r="VG40">
        <v>7.77055400856507e-61</v>
      </c>
      <c r="VH40">
        <v>5.91345231875685e-61</v>
      </c>
      <c r="VI40">
        <v>4.50018342005693e-61</v>
      </c>
      <c r="VJ40">
        <v>3.42467474420133e-61</v>
      </c>
      <c r="VK40">
        <v>2.60620423763258e-61</v>
      </c>
      <c r="VL40">
        <v>1.98334178665698e-61</v>
      </c>
      <c r="VM40">
        <v>1.50933859462221e-61</v>
      </c>
      <c r="VN40">
        <v>1.14861846190466e-61</v>
      </c>
      <c r="VO40">
        <v>8.74107622549787e-62</v>
      </c>
      <c r="VP40">
        <v>6.65202729082097e-62</v>
      </c>
      <c r="VQ40">
        <v>5.06224473061035e-62</v>
      </c>
      <c r="VR40">
        <v>3.85240778236348e-62</v>
      </c>
      <c r="VS40">
        <v>2.93171241340774e-62</v>
      </c>
      <c r="VT40">
        <v>2.23105604533338e-62</v>
      </c>
      <c r="VU40">
        <v>1.69785107601908e-62</v>
      </c>
      <c r="VV40">
        <v>1.29207792935709e-62</v>
      </c>
      <c r="VW40">
        <v>9.83281395246989e-63</v>
      </c>
      <c r="VX40">
        <v>7.4828482085665e-63</v>
      </c>
      <c r="VY40">
        <v>5.69450592308459e-63</v>
      </c>
      <c r="VZ40">
        <v>4.33356347648738e-63</v>
      </c>
      <c r="WA40">
        <v>3.29787564572903e-63</v>
      </c>
      <c r="WB40">
        <v>2.5097091181224e-63</v>
      </c>
      <c r="WC40">
        <v>1.90990823548763e-63</v>
      </c>
      <c r="WD40">
        <v>1.45345507986263e-63</v>
      </c>
      <c r="WE40">
        <v>1.10609066403819e-63</v>
      </c>
      <c r="WF40">
        <v>8.41743631156393e-64</v>
      </c>
      <c r="WG40">
        <v>6.40573475015876e-64</v>
      </c>
      <c r="WH40">
        <v>4.87481415436773e-64</v>
      </c>
      <c r="WI40">
        <v>3.70977162779954e-64</v>
      </c>
      <c r="WJ40">
        <v>2.82316516893336e-64</v>
      </c>
      <c r="WK40">
        <v>2.14845073173174e-64</v>
      </c>
      <c r="WL40">
        <v>1.63498777750069e-64</v>
      </c>
      <c r="WM40">
        <v>1.24423846084263e-64</v>
      </c>
      <c r="WN40">
        <v>9.46875180478544e-65</v>
      </c>
      <c r="WO40">
        <v>7.20579402831724e-65</v>
      </c>
      <c r="WP40">
        <v>5.48366549582826e-65</v>
      </c>
      <c r="WQ40">
        <v>4.17311224016436e-65</v>
      </c>
      <c r="WR40">
        <v>3.17577098314971e-65</v>
      </c>
      <c r="WS40">
        <v>2.41678650213103e-65</v>
      </c>
      <c r="WT40">
        <v>1.83919338826443e-65</v>
      </c>
      <c r="WU40">
        <v>1.39964052069819e-65</v>
      </c>
      <c r="WV40">
        <v>1.06513735803913e-65</v>
      </c>
      <c r="WW40">
        <v>8.1057784075164e-66</v>
      </c>
      <c r="WX40">
        <v>6.16856061549383e-66</v>
      </c>
      <c r="WY40">
        <v>4.69432275850367e-66</v>
      </c>
      <c r="WZ40">
        <v>3.57241624537079e-66</v>
      </c>
      <c r="XA40">
        <v>2.71863663456767e-66</v>
      </c>
      <c r="XB40">
        <v>2.06890368887498e-66</v>
      </c>
      <c r="XC40">
        <v>1.57445184763853e-66</v>
      </c>
      <c r="XD40">
        <v>1.19817013861043e-66</v>
      </c>
      <c r="XE40">
        <v>9.11816822287787e-67</v>
      </c>
      <c r="XF40">
        <v>6.93899714511629e-67</v>
      </c>
      <c r="XG40">
        <v>5.28063095418607e-67</v>
      </c>
      <c r="XH40">
        <v>4.01860134562058e-67</v>
      </c>
      <c r="XI40">
        <v>3.05818696847441e-67</v>
      </c>
      <c r="XJ40">
        <v>2.32730413557713e-67</v>
      </c>
      <c r="XK40">
        <v>1.77109659854952e-67</v>
      </c>
      <c r="XL40">
        <v>1.34781832436638e-67</v>
      </c>
      <c r="XM40">
        <v>1.02570025618864e-67</v>
      </c>
      <c r="XN40">
        <v>7.80565893904726e-68</v>
      </c>
      <c r="XO40">
        <v>5.94016732314954e-68</v>
      </c>
      <c r="XP40">
        <v>4.52051365429926e-68</v>
      </c>
      <c r="XQ40">
        <v>3.44014614066109e-68</v>
      </c>
      <c r="XR40">
        <v>2.61797803746111e-68</v>
      </c>
      <c r="XS40">
        <v>1.99230169940788e-68</v>
      </c>
      <c r="XT40">
        <v>1.51615712709941e-68</v>
      </c>
      <c r="XU40">
        <v>1.15380739470336e-68</v>
      </c>
      <c r="XV40">
        <v>8.78056422923152e-69</v>
      </c>
      <c r="XW40">
        <v>6.68207783299403e-69</v>
      </c>
      <c r="XX40">
        <v>5.08511332359022e-69</v>
      </c>
      <c r="XY40">
        <v>3.86981088084713e-69</v>
      </c>
      <c r="XZ40">
        <v>2.94495624686633e-69</v>
      </c>
      <c r="YA40">
        <v>2.24113466006162e-69</v>
      </c>
      <c r="YB40">
        <v>1.70552094556e-69</v>
      </c>
      <c r="YC40">
        <v>1.29791473335903e-69</v>
      </c>
      <c r="YD40">
        <v>9.8772322842007e-70</v>
      </c>
      <c r="YE40">
        <v>7.51665075176073e-70</v>
      </c>
      <c r="YF40">
        <v>5.72022980513901e-70</v>
      </c>
      <c r="YG40">
        <v>4.35313946235936e-70</v>
      </c>
      <c r="YH40">
        <v>3.31277305592872e-70</v>
      </c>
      <c r="YI40">
        <v>2.52104611193351e-70</v>
      </c>
      <c r="YJ40">
        <v>1.91853573697692e-70</v>
      </c>
      <c r="YK40">
        <v>1.46002064593723e-70</v>
      </c>
      <c r="YL40">
        <v>1.11108708831435e-70</v>
      </c>
      <c r="YM40">
        <v>8.45545931714466e-71</v>
      </c>
      <c r="YN40">
        <v>6.43467042242379e-71</v>
      </c>
      <c r="YO40">
        <v>4.8968343265428e-71</v>
      </c>
      <c r="YP40">
        <v>3.7265290743942e-71</v>
      </c>
      <c r="YQ40">
        <v>2.83591765852177e-71</v>
      </c>
      <c r="YR40">
        <v>2.1581554316571e-71</v>
      </c>
      <c r="YS40">
        <v>1.64237309626504e-71</v>
      </c>
      <c r="YT40">
        <v>1.24985872047717e-71</v>
      </c>
      <c r="YU40">
        <v>9.51152222454694e-72</v>
      </c>
      <c r="YV40">
        <v>7.23834250339999e-72</v>
      </c>
      <c r="YW40">
        <v>5.50843502664443e-72</v>
      </c>
      <c r="YX40">
        <v>4.19196196063046e-72</v>
      </c>
      <c r="YY40">
        <v>3.19011570224501e-72</v>
      </c>
      <c r="YZ40">
        <v>2.42770289562933e-72</v>
      </c>
      <c r="ZA40">
        <v>1.84750081110264e-72</v>
      </c>
      <c r="ZB40">
        <v>1.40596250553959e-72</v>
      </c>
      <c r="ZC40">
        <v>1.06994841594681e-72</v>
      </c>
      <c r="ZD40">
        <v>8.14239076704235e-73</v>
      </c>
      <c r="ZE40">
        <v>6.19642278003009e-73</v>
      </c>
      <c r="ZF40">
        <v>4.71552598666938e-73</v>
      </c>
      <c r="ZG40">
        <v>3.5885519940525e-73</v>
      </c>
      <c r="ZH40">
        <v>2.73091600936415e-73</v>
      </c>
      <c r="ZI40">
        <v>2.07824834640404e-73</v>
      </c>
      <c r="ZJ40">
        <v>1.5815631725871e-73</v>
      </c>
      <c r="ZK40">
        <v>1.2035818877699e-73</v>
      </c>
      <c r="ZL40">
        <v>9.15935186893454e-74</v>
      </c>
      <c r="ZM40">
        <v>6.97033807856846e-74</v>
      </c>
      <c r="ZN40">
        <v>5.30448154061513e-74</v>
      </c>
      <c r="ZO40">
        <v>4.03675174544602e-74</v>
      </c>
      <c r="ZP40">
        <v>3.07199950154699e-74</v>
      </c>
      <c r="ZQ40">
        <v>2.33781553321754e-74</v>
      </c>
      <c r="ZR40">
        <v>1.77909581779366e-74</v>
      </c>
      <c r="ZS40">
        <v>1.35390576494376e-74</v>
      </c>
      <c r="ZT40">
        <v>1.03033282490009e-74</v>
      </c>
      <c r="ZU40">
        <v>7.84091298809355e-75</v>
      </c>
      <c r="ZV40">
        <v>5.96699580755375e-75</v>
      </c>
      <c r="ZW40">
        <v>4.54093024742718e-75</v>
      </c>
      <c r="ZX40">
        <v>3.45568325668697e-75</v>
      </c>
      <c r="ZY40">
        <v>2.62980185022508e-75</v>
      </c>
      <c r="ZZ40">
        <v>2.00129967226569e-75</v>
      </c>
      <c r="AAA40">
        <v>1.52300462351813e-75</v>
      </c>
      <c r="AAB40">
        <v>1.15901836921387e-75</v>
      </c>
      <c r="AAC40">
        <v>8.8202199715513e-76</v>
      </c>
      <c r="AAD40">
        <v>6.71225602511326e-76</v>
      </c>
      <c r="AAE40">
        <v>5.10807905885047e-76</v>
      </c>
      <c r="AAF40">
        <v>3.88728790511701e-76</v>
      </c>
      <c r="AAG40">
        <v>2.95825633823703e-76</v>
      </c>
      <c r="AAH40">
        <v>2.25125608735683e-76</v>
      </c>
      <c r="AAI40">
        <v>1.71322339568953e-76</v>
      </c>
      <c r="AAJ40">
        <v>1.30377633136026e-76</v>
      </c>
      <c r="AAK40">
        <v>9.92183929956992e-77</v>
      </c>
      <c r="AAL40">
        <v>7.55059688419608e-77</v>
      </c>
      <c r="AAM40">
        <v>5.74606295936103e-77</v>
      </c>
      <c r="AAN40">
        <v>4.37279860492552e-77</v>
      </c>
      <c r="AAO40">
        <v>3.32773374880999e-77</v>
      </c>
      <c r="AAP40">
        <v>2.53243126419811e-77</v>
      </c>
      <c r="AAQ40">
        <v>1.92719988730257e-77</v>
      </c>
      <c r="AAR40">
        <v>1.46661410196903e-77</v>
      </c>
      <c r="AAS40">
        <v>1.1161047369946e-77</v>
      </c>
      <c r="AAT40">
        <v>8.49364384155674e-78</v>
      </c>
      <c r="AAU40">
        <v>6.46372901136887e-78</v>
      </c>
      <c r="AAV40">
        <v>4.91894803895779e-78</v>
      </c>
      <c r="AAW40">
        <v>3.74335770560335e-78</v>
      </c>
      <c r="AAX40">
        <v>2.84872431997612e-78</v>
      </c>
      <c r="AAY40">
        <v>2.16790135665732e-78</v>
      </c>
      <c r="AAZ40">
        <v>1.64978978752816e-78</v>
      </c>
      <c r="ABA40">
        <v>1.25550285474824e-78</v>
      </c>
      <c r="ABB40">
        <v>9.55447433154796e-79</v>
      </c>
      <c r="ABC40">
        <v>7.27102924342741e-79</v>
      </c>
      <c r="ABD40">
        <v>5.53330977781061e-79</v>
      </c>
      <c r="ABE40">
        <v>4.2108917543362e-79</v>
      </c>
      <c r="ABF40">
        <v>3.20452135749675e-79</v>
      </c>
      <c r="ABG40">
        <v>2.43866566186312e-79</v>
      </c>
      <c r="ABH40">
        <v>1.85584352383643e-79</v>
      </c>
      <c r="ABI40">
        <v>1.41231134617707e-79</v>
      </c>
      <c r="ABJ40">
        <v>1.07477991125654e-79</v>
      </c>
      <c r="ABK40">
        <v>8.17915865627259e-80</v>
      </c>
      <c r="ABL40">
        <v>6.22440330348917e-80</v>
      </c>
      <c r="ABM40">
        <v>4.73681928659773e-80</v>
      </c>
      <c r="ABN40">
        <v>3.60475628781924e-80</v>
      </c>
      <c r="ABO40">
        <v>2.74324754733078e-80</v>
      </c>
      <c r="ABP40">
        <v>2.08763270037986e-80</v>
      </c>
      <c r="ABQ40">
        <v>1.58870470674039e-80</v>
      </c>
      <c r="ABR40">
        <v>1.20901662629302e-80</v>
      </c>
      <c r="ABS40">
        <v>9.20071046525742e-81</v>
      </c>
      <c r="ABT40">
        <v>7.00181215009316e-81</v>
      </c>
      <c r="ABU40">
        <v>5.32843344581747e-81</v>
      </c>
      <c r="ABV40">
        <v>4.05497924939069e-81</v>
      </c>
      <c r="ABW40">
        <v>3.08587071125974e-81</v>
      </c>
      <c r="ABX40">
        <v>2.34837158408965e-81</v>
      </c>
      <c r="ABY40">
        <v>1.78712901838191e-81</v>
      </c>
      <c r="ABZ40">
        <v>1.3600190655027e-81</v>
      </c>
      <c r="ACA40">
        <v>1.03498507319348e-81</v>
      </c>
      <c r="ACB40">
        <v>7.87631679979318e-82</v>
      </c>
      <c r="ACC40">
        <v>5.99393826212464e-82</v>
      </c>
      <c r="ACD40">
        <v>4.56143357245119e-82</v>
      </c>
      <c r="ACE40">
        <v>3.47128637614183e-82</v>
      </c>
      <c r="ACF40">
        <v>2.64167589194555e-82</v>
      </c>
      <c r="ACG40">
        <v>2.0103358696235e-82</v>
      </c>
      <c r="ACH40">
        <v>1.52988120898233e-82</v>
      </c>
      <c r="ACI40">
        <v>1.16425148064096e-82</v>
      </c>
      <c r="ACJ40">
        <v>8.86004417697015e-83</v>
      </c>
      <c r="ACK40">
        <v>6.74256241853667e-83</v>
      </c>
      <c r="ACL40">
        <v>5.13114235597727e-83</v>
      </c>
      <c r="ACM40">
        <v>3.90483917448033e-83</v>
      </c>
      <c r="ACN40">
        <v>2.9716129305142e-83</v>
      </c>
      <c r="ACO40">
        <v>2.26142051213894e-83</v>
      </c>
      <c r="ACP40">
        <v>1.72095856713268e-83</v>
      </c>
      <c r="ACQ40">
        <v>1.30966283045318e-83</v>
      </c>
      <c r="ACR40">
        <v>9.96663581355624e-84</v>
      </c>
      <c r="ACS40">
        <v>7.5846872260754e-84</v>
      </c>
      <c r="ACT40">
        <v>5.77200585772815e-84</v>
      </c>
      <c r="ACU40">
        <v>4.39254126336313e-84</v>
      </c>
      <c r="ACV40">
        <v>3.34275799770855e-84</v>
      </c>
      <c r="ACW40">
        <v>2.54386478292602e-84</v>
      </c>
      <c r="ACX40">
        <v>1.9359008447611e-84</v>
      </c>
      <c r="ACY40">
        <v>1.47323556842246e-84</v>
      </c>
      <c r="ACZ40">
        <v>1.12114370175299e-84</v>
      </c>
      <c r="ADA40">
        <v>8.53199058244419e-85</v>
      </c>
      <c r="ADB40">
        <v>6.49291104790456e-85</v>
      </c>
      <c r="ADC40">
        <v>4.94115569563828e-85</v>
      </c>
      <c r="ADD40">
        <v>3.76025782889247e-85</v>
      </c>
      <c r="ADE40">
        <v>2.86158538727923e-85</v>
      </c>
      <c r="ADF40">
        <v>2.17768868479449e-85</v>
      </c>
      <c r="ADG40">
        <v>1.65723798679616e-85</v>
      </c>
      <c r="ADH40">
        <v>1.26117096677669e-85</v>
      </c>
      <c r="ADI40">
        <v>9.59760891054325e-86</v>
      </c>
      <c r="ADJ40">
        <v>7.30385484560186e-86</v>
      </c>
      <c r="ADK40">
        <v>5.55829020380072e-86</v>
      </c>
      <c r="ADL40">
        <v>4.22990196713854e-86</v>
      </c>
      <c r="ADM40">
        <v>3.21898821210381e-86</v>
      </c>
      <c r="ADN40">
        <v>2.44967500112807e-86</v>
      </c>
      <c r="ADO40">
        <v>1.86422167889177e-86</v>
      </c>
      <c r="ADP40">
        <v>1.4186871586076e-86</v>
      </c>
      <c r="ADQ40">
        <v>1.07963193224258e-86</v>
      </c>
      <c r="ADR40">
        <v>8.21608274697863e-87</v>
      </c>
      <c r="ADS40">
        <v>6.25250269709256e-87</v>
      </c>
      <c r="ADT40">
        <v>4.75820304733083e-87</v>
      </c>
      <c r="ADU40">
        <v>3.62102942273396e-87</v>
      </c>
      <c r="ADV40">
        <v>2.75563147377294e-87</v>
      </c>
      <c r="ADW40">
        <v>2.097056922261e-87</v>
      </c>
      <c r="ADX40">
        <v>1.59587658057921e-87</v>
      </c>
      <c r="ADY40">
        <v>1.21447445347633e-87</v>
      </c>
      <c r="ADZ40">
        <v>9.24224476749823e-88</v>
      </c>
      <c r="AEA40">
        <v>7.03341993474514e-88</v>
      </c>
      <c r="AEB40">
        <v>5.35248710741261e-88</v>
      </c>
      <c r="AEC40">
        <v>4.07328419048523e-88</v>
      </c>
      <c r="AED40">
        <v>3.09980085105064e-88</v>
      </c>
      <c r="AEE40">
        <v>2.35897248106105e-88</v>
      </c>
      <c r="AEF40">
        <v>1.79519634708748e-88</v>
      </c>
      <c r="AEG40">
        <v>1.36615833773834e-88</v>
      </c>
      <c r="AEH40">
        <v>1.03965708606936e-88</v>
      </c>
      <c r="AEI40">
        <v>7.91187102100466e-89</v>
      </c>
      <c r="AEJ40">
        <v>6.02099517912474e-89</v>
      </c>
      <c r="AEK40">
        <v>4.58202400398559e-89</v>
      </c>
      <c r="AEL40">
        <v>3.486955784109e-89</v>
      </c>
      <c r="AEM40">
        <v>2.65360037957237e-89</v>
      </c>
      <c r="AEN40">
        <v>2.01941045658124e-89</v>
      </c>
      <c r="AEO40">
        <v>1.5367870091339e-89</v>
      </c>
      <c r="AEP40">
        <v>1.16950682459871e-89</v>
      </c>
      <c r="AEQ40">
        <v>8.90003757311604e-90</v>
      </c>
      <c r="AER40">
        <v>6.77299756699279e-90</v>
      </c>
      <c r="AES40">
        <v>5.1543036363608e-90</v>
      </c>
      <c r="AET40">
        <v>3.92246500961709e-90</v>
      </c>
      <c r="AEU40">
        <v>2.98502626773696e-90</v>
      </c>
      <c r="AEV40">
        <v>2.27162812012294e-90</v>
      </c>
      <c r="AEW40">
        <v>1.72872660121946e-90</v>
      </c>
      <c r="AEX40">
        <v>1.31557433819066e-90</v>
      </c>
      <c r="AEY40">
        <v>1.00116226446424e-90</v>
      </c>
      <c r="AEZ40">
        <v>7.61892240026811e-91</v>
      </c>
      <c r="AFA40">
        <v>5.79805897424711e-91</v>
      </c>
      <c r="AFB40">
        <v>4.41236779839367e-91</v>
      </c>
      <c r="AFC40">
        <v>3.35784607713524e-91</v>
      </c>
      <c r="AFD40">
        <v>2.55534687702137e-91</v>
      </c>
      <c r="AFE40">
        <v>1.9446387683296e-91</v>
      </c>
      <c r="AFF40">
        <v>1.47988516627991e-91</v>
      </c>
      <c r="AFG40">
        <v>1.12620407465771e-91</v>
      </c>
      <c r="AFH40">
        <v>8.57050024045052e-92</v>
      </c>
      <c r="AFI40">
        <v>6.52221706522415e-92</v>
      </c>
      <c r="AFJ40">
        <v>4.96345770234701e-92</v>
      </c>
      <c r="AFK40">
        <v>3.77722975304904e-92</v>
      </c>
      <c r="AFL40">
        <v>2.87450109541989e-92</v>
      </c>
      <c r="AFM40">
        <v>2.18751759489625e-92</v>
      </c>
      <c r="AFN40">
        <v>1.6647178301578e-92</v>
      </c>
      <c r="AFO40">
        <v>1.26686316012674e-92</v>
      </c>
      <c r="AFP40">
        <v>9.64092674966169e-93</v>
      </c>
      <c r="AFQ40">
        <v>7.33681990969329e-93</v>
      </c>
      <c r="AFR40">
        <v>5.58337676104275e-93</v>
      </c>
      <c r="AFS40">
        <v>4.24899294638145e-93</v>
      </c>
      <c r="AFT40">
        <v>3.23351653039669e-93</v>
      </c>
      <c r="AFU40">
        <v>2.46073111458099e-93</v>
      </c>
      <c r="AFV40">
        <v>1.87263542935002e-93</v>
      </c>
      <c r="AFW40">
        <v>1.42509005932685e-93</v>
      </c>
      <c r="AFX40">
        <v>1.08450456755871e-93</v>
      </c>
      <c r="AFY40">
        <v>8.25316371382029e-94</v>
      </c>
      <c r="AFZ40">
        <v>6.28072147425973e-94</v>
      </c>
      <c r="AGA40">
        <v>4.77967765958349e-94</v>
      </c>
      <c r="AGB40">
        <v>3.6373716961326e-94</v>
      </c>
      <c r="AGC40">
        <v>2.76806801496477e-94</v>
      </c>
      <c r="AGD40">
        <v>2.10652118424319e-94</v>
      </c>
      <c r="AGE40">
        <v>1.6030789251454e-94</v>
      </c>
      <c r="AGF40">
        <v>1.21995546904332e-94</v>
      </c>
      <c r="AGG40">
        <v>9.28395553455765e-95</v>
      </c>
      <c r="AGH40">
        <v>7.06516201005159e-95</v>
      </c>
      <c r="AGI40">
        <v>5.37664296490167e-95</v>
      </c>
      <c r="AGJ40">
        <v>4.09166690319219e-95</v>
      </c>
      <c r="AGK40">
        <v>3.11379017544736e-95</v>
      </c>
      <c r="AGL40">
        <v>2.36961841782855e-95</v>
      </c>
      <c r="AGM40">
        <v>1.80329795131462e-95</v>
      </c>
      <c r="AGN40">
        <v>1.37232369382603e-95</v>
      </c>
      <c r="AGO40">
        <v>1.04434894889377e-95</v>
      </c>
      <c r="AGP40">
        <v>7.94757630136768e-96</v>
      </c>
      <c r="AGQ40">
        <v>6.04816705293315e-96</v>
      </c>
      <c r="AGR40">
        <v>4.60270191825529e-96</v>
      </c>
      <c r="AGS40">
        <v>3.50269176689756e-96</v>
      </c>
      <c r="AGT40">
        <v>2.66557553098817e-96</v>
      </c>
      <c r="AGU40">
        <v>2.02852359894868e-96</v>
      </c>
      <c r="AGV40">
        <v>1.54372215015488e-96</v>
      </c>
      <c r="AGW40">
        <v>1.17478449711229e-96</v>
      </c>
      <c r="AGX40">
        <v>8.94020089074543e-97</v>
      </c>
      <c r="AGY40">
        <v>6.80356202659092e-97</v>
      </c>
      <c r="AGZ40">
        <v>5.17756332320305e-97</v>
      </c>
      <c r="AHA40">
        <v>3.94016573258615e-97</v>
      </c>
      <c r="AHB40">
        <v>2.99849659499367e-97</v>
      </c>
      <c r="AHC40">
        <v>2.28187909782232e-97</v>
      </c>
      <c r="AHD40">
        <v>1.73652763988759e-97</v>
      </c>
      <c r="AHE40">
        <v>1.32151096258801e-97</v>
      </c>
      <c r="AHF40">
        <v>1.00568006148301e-97</v>
      </c>
      <c r="AHG40">
        <v>7.65330303232168e-98</v>
      </c>
      <c r="AHH40">
        <v>5.82422278496266e-98</v>
      </c>
      <c r="AHI40">
        <v>4.4322785722896e-98</v>
      </c>
      <c r="AHJ40">
        <v>3.37299826278121e-98</v>
      </c>
      <c r="AHK40">
        <v>2.56687775628652e-98</v>
      </c>
      <c r="AHL40">
        <v>1.9534138176687e-98</v>
      </c>
      <c r="AHM40">
        <v>1.48656301704391e-98</v>
      </c>
      <c r="AHN40">
        <v>1.13128594817279e-98</v>
      </c>
      <c r="AHO40">
        <v>8.6091735192317e-99</v>
      </c>
      <c r="AHP40">
        <v>6.55164759881328e-99</v>
      </c>
      <c r="AHQ40">
        <v>4.98585446659128e-99</v>
      </c>
      <c r="AHR40">
        <v>3.79427378818815e-99</v>
      </c>
      <c r="AHS40">
        <v>2.88747168039723e-99</v>
      </c>
      <c r="AHT40">
        <v>2.19738826655913e-99</v>
      </c>
      <c r="AHU40">
        <v>1.67222945428692e-99</v>
      </c>
      <c r="AHV40">
        <v>1.27257953880786e-99</v>
      </c>
      <c r="AHW40">
        <v>9.68442864042065e-100</v>
      </c>
      <c r="AHX40">
        <v>7.36992503805043e-100</v>
      </c>
      <c r="AHY40">
        <v>5.60856990792706e-100</v>
      </c>
      <c r="AHZ40">
        <v>4.26816504090232e-100</v>
      </c>
      <c r="AIA40">
        <v>3.24810657784235e-100</v>
      </c>
      <c r="AIB40">
        <v>2.4718342042436e-100</v>
      </c>
      <c r="AIC40">
        <v>1.88108492895072e-100</v>
      </c>
      <c r="AID40">
        <v>1.43152016533137e-100</v>
      </c>
      <c r="AIE40">
        <v>1.08939790623991e-100</v>
      </c>
      <c r="AIF40">
        <v>8.29040223435807e-101</v>
      </c>
      <c r="AIG40">
        <v>6.30906015061763e-101</v>
      </c>
      <c r="AIH40">
        <v>4.80124351575037e-101</v>
      </c>
      <c r="AII40">
        <v>3.65378340662947e-101</v>
      </c>
      <c r="AIJ40">
        <v>2.78055739815326e-101</v>
      </c>
      <c r="AIK40">
        <v>2.11602565926252e-101</v>
      </c>
      <c r="AIL40">
        <v>1.61031187204417e-101</v>
      </c>
      <c r="AIM40">
        <v>1.22545977314624e-101</v>
      </c>
      <c r="AIN40">
        <v>9.32584352859925e-102</v>
      </c>
      <c r="AIO40">
        <v>7.09703895602282e-102</v>
      </c>
      <c r="AIP40">
        <v>5.40090145967537e-102</v>
      </c>
      <c r="AIQ40">
        <v>4.11012772341213e-102</v>
      </c>
      <c r="AIR40">
        <v>3.12783894007192e-102</v>
      </c>
      <c r="AIS40">
        <v>2.38030958892179e-102</v>
      </c>
      <c r="AIT40">
        <v>1.81143397910135e-102</v>
      </c>
      <c r="AIU40">
        <v>1.37851524642347e-102</v>
      </c>
      <c r="AIV40">
        <v>1.04906074739975e-102</v>
      </c>
      <c r="AIW40">
        <v>7.98343329331509e-103</v>
      </c>
      <c r="AIX40">
        <v>6.07545438005449e-103</v>
      </c>
      <c r="AIY40">
        <v>4.62346769310283e-103</v>
      </c>
      <c r="AIZ40">
        <v>3.51849461204754e-103</v>
      </c>
      <c r="AJA40">
        <v>2.67760156501238e-103</v>
      </c>
      <c r="AJB40">
        <v>2.03767546324848e-103</v>
      </c>
      <c r="AJC40">
        <v>1.55068675876987e-103</v>
      </c>
      <c r="AJD40">
        <v>1.18008459461977e-103</v>
      </c>
      <c r="AJE40">
        <v>8.98053486375669e-104</v>
      </c>
      <c r="AJF40">
        <v>6.8342563558314e-104</v>
      </c>
      <c r="AJG40">
        <v>5.20092184152554e-104</v>
      </c>
      <c r="AJH40">
        <v>3.95794166683101e-104</v>
      </c>
      <c r="AJI40">
        <v>3.01202415842649e-104</v>
      </c>
      <c r="AJJ40">
        <v>2.29217363255245e-104</v>
      </c>
      <c r="AJK40">
        <v>1.744361825685e-104</v>
      </c>
      <c r="AJL40">
        <v>1.32747281212492e-104</v>
      </c>
      <c r="AJM40">
        <v>1.01021705496553e-104</v>
      </c>
      <c r="AJN40">
        <v>7.68782975047315e-105</v>
      </c>
      <c r="AJO40">
        <v>5.85049776796633e-105</v>
      </c>
      <c r="AJP40">
        <v>4.45227394888093e-105</v>
      </c>
      <c r="AJQ40">
        <v>3.38821483152294e-105</v>
      </c>
      <c r="AJR40">
        <v>2.57845763142584e-105</v>
      </c>
      <c r="AJS40">
        <v>1.96222615312551e-105</v>
      </c>
      <c r="AJT40">
        <v>1.49326924273938e-105</v>
      </c>
      <c r="AJU40">
        <v>1.13638941515983e-105</v>
      </c>
      <c r="AJV40">
        <v>8.64801112546911e-106</v>
      </c>
      <c r="AJW40">
        <v>6.58120318646004e-106</v>
      </c>
      <c r="AJX40">
        <v>5.00834639763049e-106</v>
      </c>
      <c r="AJY40">
        <v>3.81139024575825e-106</v>
      </c>
      <c r="AJZ40">
        <v>2.90049737922509e-106</v>
      </c>
      <c r="AKA40">
        <v>2.20730088015184e-106</v>
      </c>
      <c r="AKB40">
        <v>1.67977299644503e-106</v>
      </c>
      <c r="AKC40">
        <v>1.27832020727674e-106</v>
      </c>
      <c r="AKD40">
        <v>9.72811537774076e-107</v>
      </c>
      <c r="AKE40">
        <v>7.40317083561184e-107</v>
      </c>
      <c r="AKF40">
        <v>5.63387010481493e-107</v>
      </c>
      <c r="AKG40">
        <v>4.28741860103834e-107</v>
      </c>
      <c r="AKH40">
        <v>3.26275862104922e-107</v>
      </c>
      <c r="AKI40">
        <v>2.48298447300621e-107</v>
      </c>
      <c r="AKJ40">
        <v>1.88957033209441e-107</v>
      </c>
      <c r="AKK40">
        <v>1.43797759412075e-107</v>
      </c>
      <c r="AKL40">
        <v>1.09431203770394e-107</v>
      </c>
      <c r="AKM40">
        <v>8.32779898906571e-108</v>
      </c>
      <c r="AKN40">
        <v>6.33751924401015e-108</v>
      </c>
      <c r="AKO40">
        <v>4.8229010099133e-108</v>
      </c>
      <c r="AKP40">
        <v>3.67026485412281e-108</v>
      </c>
      <c r="AKQ40">
        <v>2.79309985156245e-108</v>
      </c>
      <c r="AKR40">
        <v>2.12557052099865e-108</v>
      </c>
      <c r="AKS40">
        <v>1.61757555344662e-108</v>
      </c>
      <c r="AKT40">
        <v>1.23098746636793e-108</v>
      </c>
      <c r="AKU40">
        <v>9.3679095150636e-109</v>
      </c>
      <c r="AKV40">
        <v>7.12905135516294e-109</v>
      </c>
      <c r="AKW40">
        <v>5.42526303502225e-109</v>
      </c>
      <c r="AKX40">
        <v>4.12866698848984e-109</v>
      </c>
      <c r="AKY40">
        <v>3.14194740164537e-109</v>
      </c>
      <c r="AKZ40">
        <v>2.39104618970678e-109</v>
      </c>
      <c r="ALA40">
        <v>1.81960457912218e-109</v>
      </c>
      <c r="ALB40">
        <v>1.38473310867271e-109</v>
      </c>
      <c r="ALC40">
        <v>1.05379256768897e-109</v>
      </c>
      <c r="ALD40">
        <v>8.01944265208487e-110</v>
      </c>
      <c r="ALE40">
        <v>6.10285765912816e-110</v>
      </c>
      <c r="ALF40">
        <v>4.6443217079953e-110</v>
      </c>
      <c r="ALG40">
        <v>3.5343646083353e-110</v>
      </c>
      <c r="ALH40">
        <v>2.68967870140522e-110</v>
      </c>
      <c r="ALI40">
        <v>2.0468662167193e-110</v>
      </c>
      <c r="ALJ40">
        <v>1.55768096224832e-110</v>
      </c>
      <c r="ALK40">
        <v>1.18540721397382e-110</v>
      </c>
      <c r="ALL40">
        <v>9.02104022920361e-111</v>
      </c>
      <c r="ALM40">
        <v>6.86508111561586e-111</v>
      </c>
      <c r="ALN40">
        <v>5.22437961817724e-111</v>
      </c>
      <c r="ALO40">
        <v>3.97579313718585e-111</v>
      </c>
    </row>
    <row r="41" spans="1:1003">
      <c r="A41" s="3" t="s">
        <v>6</v>
      </c>
      <c r="B41" s="6">
        <f>SUM(C41:ALO41)</f>
        <v>11074603.5539415</v>
      </c>
      <c r="C41">
        <v>0</v>
      </c>
      <c r="D41">
        <v>1.29006657172222</v>
      </c>
      <c r="E41">
        <v>5.01471572034889</v>
      </c>
      <c r="F41">
        <v>17.4853345147398</v>
      </c>
      <c r="G41">
        <v>60.2728050531703</v>
      </c>
      <c r="H41">
        <v>167.871426170098</v>
      </c>
      <c r="I41">
        <v>447.392484219681</v>
      </c>
      <c r="J41">
        <v>1193.61510767546</v>
      </c>
      <c r="K41">
        <v>3183.16125674501</v>
      </c>
      <c r="L41">
        <v>8476.60587787429</v>
      </c>
      <c r="M41">
        <v>22485.0267793466</v>
      </c>
      <c r="N41">
        <v>59033.7643513529</v>
      </c>
      <c r="O41">
        <v>150924.233527142</v>
      </c>
      <c r="P41">
        <v>361409.203850907</v>
      </c>
      <c r="Q41">
        <v>750256.457153923</v>
      </c>
      <c r="R41">
        <v>1220334.35760101</v>
      </c>
      <c r="S41">
        <v>1489523.90495566</v>
      </c>
      <c r="T41">
        <v>1449645.48895371</v>
      </c>
      <c r="U41">
        <v>1241188.4947316</v>
      </c>
      <c r="V41">
        <v>998535.102809613</v>
      </c>
      <c r="W41">
        <v>780186.685998027</v>
      </c>
      <c r="X41">
        <v>601380.11934254</v>
      </c>
      <c r="Y41">
        <v>460611.189937948</v>
      </c>
      <c r="Z41">
        <v>351708.70829616</v>
      </c>
      <c r="AA41">
        <v>268144.397655796</v>
      </c>
      <c r="AB41">
        <v>204276.007189901</v>
      </c>
      <c r="AC41">
        <v>155557.004038253</v>
      </c>
      <c r="AD41">
        <v>118431.139132838</v>
      </c>
      <c r="AE41">
        <v>90154.58551352</v>
      </c>
      <c r="AF41">
        <v>68624.2113524571</v>
      </c>
      <c r="AG41">
        <v>52233.214837482</v>
      </c>
      <c r="AH41">
        <v>39756.035057024</v>
      </c>
      <c r="AI41">
        <v>30258.7219405231</v>
      </c>
      <c r="AJ41">
        <v>23029.8982478614</v>
      </c>
      <c r="AK41">
        <v>17527.8709949965</v>
      </c>
      <c r="AL41">
        <v>13340.2276825923</v>
      </c>
      <c r="AM41">
        <v>10153.0163782932</v>
      </c>
      <c r="AN41">
        <v>7727.25606650532</v>
      </c>
      <c r="AO41">
        <v>5881.04263268532</v>
      </c>
      <c r="AP41">
        <v>4475.92162295659</v>
      </c>
      <c r="AQ41">
        <v>3406.51238262415</v>
      </c>
      <c r="AR41">
        <v>2592.6088247332</v>
      </c>
      <c r="AS41">
        <v>1973.16620359977</v>
      </c>
      <c r="AT41">
        <v>1501.72387420506</v>
      </c>
      <c r="AU41">
        <v>1142.92126914762</v>
      </c>
      <c r="AV41">
        <v>869.846074955775</v>
      </c>
      <c r="AW41">
        <v>662.01587355242</v>
      </c>
      <c r="AX41">
        <v>503.841953178997</v>
      </c>
      <c r="AY41">
        <v>383.460116940155</v>
      </c>
      <c r="AZ41">
        <v>291.840820931468</v>
      </c>
      <c r="BA41">
        <v>222.111912401401</v>
      </c>
      <c r="BB41">
        <v>169.043177529643</v>
      </c>
      <c r="BC41">
        <v>128.654041163212</v>
      </c>
      <c r="BD41">
        <v>97.9149958449491</v>
      </c>
      <c r="BE41">
        <v>74.5203665785809</v>
      </c>
      <c r="BF41">
        <v>56.715367779491</v>
      </c>
      <c r="BG41">
        <v>43.1644807944421</v>
      </c>
      <c r="BH41">
        <v>32.8512795180786</v>
      </c>
      <c r="BI41">
        <v>25.0021903676124</v>
      </c>
      <c r="BJ41">
        <v>19.028468077447</v>
      </c>
      <c r="BK41">
        <v>14.4820350712609</v>
      </c>
      <c r="BL41">
        <v>11.0218720290712</v>
      </c>
      <c r="BM41">
        <v>8.3884386809196</v>
      </c>
      <c r="BN41">
        <v>6.38420618511836</v>
      </c>
      <c r="BO41">
        <v>4.85884086438545</v>
      </c>
      <c r="BP41">
        <v>3.69792796123898</v>
      </c>
      <c r="BQ41">
        <v>2.81438960342613</v>
      </c>
      <c r="BR41">
        <v>2.14195325741241</v>
      </c>
      <c r="BS41">
        <v>1.63018075103605</v>
      </c>
      <c r="BT41">
        <v>1.24068500171502</v>
      </c>
      <c r="BU41">
        <v>0.944250674124188</v>
      </c>
      <c r="BV41">
        <v>0.718642793300005</v>
      </c>
      <c r="BW41">
        <v>0.546938941370806</v>
      </c>
      <c r="BX41">
        <v>0.416259939134344</v>
      </c>
      <c r="BY41">
        <v>0.316803803303632</v>
      </c>
      <c r="BZ41">
        <v>0.241110518379811</v>
      </c>
      <c r="CA41">
        <v>0.183502475081486</v>
      </c>
      <c r="CB41">
        <v>0.139658603677188</v>
      </c>
      <c r="CC41">
        <v>0.106290258769958</v>
      </c>
      <c r="CD41">
        <v>0.0808945442670558</v>
      </c>
      <c r="CE41">
        <v>0.0615665759094889</v>
      </c>
      <c r="CF41">
        <v>0.0468565995306729</v>
      </c>
      <c r="CG41">
        <v>0.0356612477566503</v>
      </c>
      <c r="CH41">
        <v>0.0271407785199414</v>
      </c>
      <c r="CI41">
        <v>0.0206560876055397</v>
      </c>
      <c r="CJ41">
        <v>0.015720770660097</v>
      </c>
      <c r="CK41">
        <v>0.011964638926924</v>
      </c>
      <c r="CL41">
        <v>0.00910595209159712</v>
      </c>
      <c r="CM41">
        <v>0.00693028547682003</v>
      </c>
      <c r="CN41">
        <v>0.00527444645508649</v>
      </c>
      <c r="CO41">
        <v>0.0040142336798953</v>
      </c>
      <c r="CP41">
        <v>0.00305512097876519</v>
      </c>
      <c r="CQ41">
        <v>0.00232516712460535</v>
      </c>
      <c r="CR41">
        <v>0.00176961966089107</v>
      </c>
      <c r="CS41">
        <v>0.00134680802384249</v>
      </c>
      <c r="CT41">
        <v>0.0010250179125161</v>
      </c>
      <c r="CU41">
        <v>0.000780112459256119</v>
      </c>
      <c r="CV41">
        <v>0.00059372176902541</v>
      </c>
      <c r="CW41">
        <v>0.000451865028403362</v>
      </c>
      <c r="CX41">
        <v>0.000343901831265709</v>
      </c>
      <c r="CY41">
        <v>0.000261734062077985</v>
      </c>
      <c r="CZ41">
        <v>0.000199198471584459</v>
      </c>
      <c r="DA41">
        <v>0.000151604383148311</v>
      </c>
      <c r="DB41">
        <v>0.000115381853973123</v>
      </c>
      <c r="DC41">
        <v>8.78139004464937e-5</v>
      </c>
      <c r="DD41">
        <v>6.68327023366882e-5</v>
      </c>
      <c r="DE41">
        <v>5.08644995055351e-5</v>
      </c>
      <c r="DF41">
        <v>3.87115471339779e-5</v>
      </c>
      <c r="DG41">
        <v>2.9462275145404e-5</v>
      </c>
      <c r="DH41">
        <v>2.24229130552478e-5</v>
      </c>
      <c r="DI41">
        <v>1.70654515562936e-5</v>
      </c>
      <c r="DJ41">
        <v>1.29880375366717e-5</v>
      </c>
      <c r="DK41">
        <v>9.88483183577796e-6</v>
      </c>
      <c r="DL41">
        <v>7.52306882538846e-6</v>
      </c>
      <c r="DM41">
        <v>5.72559709851799e-6</v>
      </c>
      <c r="DN41">
        <v>4.35759167608499e-6</v>
      </c>
      <c r="DO41">
        <v>3.31644103910609e-6</v>
      </c>
      <c r="DP41">
        <v>2.52405043180119e-6</v>
      </c>
      <c r="DQ41">
        <v>1.92098412090298e-6</v>
      </c>
      <c r="DR41">
        <v>1.4620072330943e-6</v>
      </c>
      <c r="DS41">
        <v>1.11269277220833e-6</v>
      </c>
      <c r="DT41">
        <v>8.46839314948781e-7</v>
      </c>
      <c r="DU41">
        <v>6.44505691353149e-7</v>
      </c>
      <c r="DV41">
        <v>4.90515235083046e-7</v>
      </c>
      <c r="DW41">
        <v>3.73317410172857e-7</v>
      </c>
      <c r="DX41">
        <v>2.84121427002147e-7</v>
      </c>
      <c r="DY41">
        <v>2.16236861656329e-7</v>
      </c>
      <c r="DZ41">
        <v>1.64571819774186e-7</v>
      </c>
      <c r="EA41">
        <v>1.2525100309611e-7</v>
      </c>
      <c r="EB41">
        <v>9.53250306027574e-8</v>
      </c>
      <c r="EC41">
        <v>7.25492109688987e-8</v>
      </c>
      <c r="ED41">
        <v>5.5215172469758e-8</v>
      </c>
      <c r="EE41">
        <v>4.20227212152284e-8</v>
      </c>
      <c r="EF41">
        <v>3.19823160386137e-8</v>
      </c>
      <c r="EG41">
        <v>2.43408448642682e-8</v>
      </c>
      <c r="EH41">
        <v>1.85251351786686e-8</v>
      </c>
      <c r="EI41">
        <v>1.40989614312521e-8</v>
      </c>
      <c r="EJ41">
        <v>1.0730324570724e-8</v>
      </c>
      <c r="EK41">
        <v>8.16654941614656e-9</v>
      </c>
      <c r="EL41">
        <v>6.21533196324467e-9</v>
      </c>
      <c r="EM41">
        <v>4.73031501985102e-9</v>
      </c>
      <c r="EN41">
        <v>3.60011022589369e-9</v>
      </c>
      <c r="EO41">
        <v>2.73994302017928e-9</v>
      </c>
      <c r="EP41">
        <v>2.08529385855052e-9</v>
      </c>
      <c r="EQ41">
        <v>1.58705872307703e-9</v>
      </c>
      <c r="ER41">
        <v>1.20786592111442e-9</v>
      </c>
      <c r="ES41">
        <v>9.19272904208082e-10</v>
      </c>
      <c r="ET41">
        <v>6.99632845460197e-10</v>
      </c>
      <c r="EU41">
        <v>5.32470951309746e-10</v>
      </c>
      <c r="EV41">
        <v>4.05248717900732e-10</v>
      </c>
      <c r="EW41">
        <v>3.08423441213109e-10</v>
      </c>
      <c r="EX41">
        <v>2.34732436564344e-10</v>
      </c>
      <c r="EY41">
        <v>1.78648278120092e-10</v>
      </c>
      <c r="EZ41">
        <v>1.35964196944298e-10</v>
      </c>
      <c r="FA41">
        <v>1.03478539068387e-10</v>
      </c>
      <c r="FB41">
        <v>7.87546153665418e-11</v>
      </c>
      <c r="FC41">
        <v>5.99379300230068e-11</v>
      </c>
      <c r="FD41">
        <v>4.56170782386258e-11</v>
      </c>
      <c r="FE41">
        <v>3.47178793721744e-11</v>
      </c>
      <c r="FF41">
        <v>2.64228046401413e-11</v>
      </c>
      <c r="FG41">
        <v>2.01096557963846e-11</v>
      </c>
      <c r="FH41">
        <v>1.53048951932857e-11</v>
      </c>
      <c r="FI41">
        <v>1.16481265989141e-11</v>
      </c>
      <c r="FJ41">
        <v>8.86506254219739e-12</v>
      </c>
      <c r="FK41">
        <v>6.746950516797e-12</v>
      </c>
      <c r="FL41">
        <v>5.13491484138386e-12</v>
      </c>
      <c r="FM41">
        <v>3.9080396882726e-12</v>
      </c>
      <c r="FN41">
        <v>2.97429941046842e-12</v>
      </c>
      <c r="FO41">
        <v>2.26365586775392e-12</v>
      </c>
      <c r="FP41">
        <v>1.72280499502331e-12</v>
      </c>
      <c r="FQ41">
        <v>1.31117856267582e-12</v>
      </c>
      <c r="FR41">
        <v>9.97901228510754e-13</v>
      </c>
      <c r="FS41">
        <v>7.59474635213371e-13</v>
      </c>
      <c r="FT41">
        <v>5.78014841864301e-13</v>
      </c>
      <c r="FU41">
        <v>4.39910882466513e-13</v>
      </c>
      <c r="FV41">
        <v>3.34803832442367e-13</v>
      </c>
      <c r="FW41">
        <v>2.54809804763501e-13</v>
      </c>
      <c r="FX41">
        <v>1.93928594087125e-13</v>
      </c>
      <c r="FY41">
        <v>1.47593612386302e-13</v>
      </c>
      <c r="FZ41">
        <v>1.12329357575739e-13</v>
      </c>
      <c r="GA41">
        <v>8.5490722486119e-14</v>
      </c>
      <c r="GB41">
        <v>6.50645902334598e-14</v>
      </c>
      <c r="GC41">
        <v>4.95188340176129e-14</v>
      </c>
      <c r="GD41">
        <v>3.76873951027916e-14</v>
      </c>
      <c r="GE41">
        <v>2.86828188909621e-14</v>
      </c>
      <c r="GF41">
        <v>2.18296885798725e-14</v>
      </c>
      <c r="GG41">
        <v>1.66139633868278e-14</v>
      </c>
      <c r="GH41">
        <v>1.26444212915071e-14</v>
      </c>
      <c r="GI41">
        <v>9.62331418881736e-15</v>
      </c>
      <c r="GJ41">
        <v>7.32403434870192e-15</v>
      </c>
      <c r="GK41">
        <v>5.57411698506374e-15</v>
      </c>
      <c r="GL41">
        <v>4.2423039876961e-15</v>
      </c>
      <c r="GM41">
        <v>3.22869849148879e-15</v>
      </c>
      <c r="GN41">
        <v>2.45727179520293e-15</v>
      </c>
      <c r="GO41">
        <v>1.87016058752935e-15</v>
      </c>
      <c r="GP41">
        <v>1.42332672580848e-15</v>
      </c>
      <c r="GQ41">
        <v>1.08325401536449e-15</v>
      </c>
      <c r="GR41">
        <v>8.2443422092058e-16</v>
      </c>
      <c r="GS41">
        <v>6.27453740413683e-16</v>
      </c>
      <c r="GT41">
        <v>4.77537426112418e-16</v>
      </c>
      <c r="GU41">
        <v>3.63440327723878e-16</v>
      </c>
      <c r="GV41">
        <v>2.76604229166071e-16</v>
      </c>
      <c r="GW41">
        <v>2.10515712370913e-16</v>
      </c>
      <c r="GX41">
        <v>1.60217597656443e-16</v>
      </c>
      <c r="GY41">
        <v>1.21937114702832e-16</v>
      </c>
      <c r="GZ41">
        <v>9.28029139159106e-17</v>
      </c>
      <c r="HA41">
        <v>7.06296917170134e-17</v>
      </c>
      <c r="HB41">
        <v>5.37542748949983e-17</v>
      </c>
      <c r="HC41">
        <v>4.09108690065958e-17</v>
      </c>
      <c r="HD41">
        <v>3.11361134349836e-17</v>
      </c>
      <c r="HE41">
        <v>2.36968214595242e-17</v>
      </c>
      <c r="HF41">
        <v>1.80349852509096e-17</v>
      </c>
      <c r="HG41">
        <v>1.37259207165234e-17</v>
      </c>
      <c r="HH41">
        <v>1.04464127170453e-17</v>
      </c>
      <c r="HI41">
        <v>7.95047128494637e-18</v>
      </c>
      <c r="HJ41">
        <v>6.05088036291229e-18</v>
      </c>
      <c r="HK41">
        <v>4.60515506660497e-18</v>
      </c>
      <c r="HL41">
        <v>3.50485415155946e-18</v>
      </c>
      <c r="HM41">
        <v>2.66744603177091e-18</v>
      </c>
      <c r="HN41">
        <v>2.03011823479477e-18</v>
      </c>
      <c r="HO41">
        <v>1.54506595182307e-18</v>
      </c>
      <c r="HP41">
        <v>1.17590628542609e-18</v>
      </c>
      <c r="HQ41">
        <v>8.94949234185441e-19</v>
      </c>
      <c r="HR41">
        <v>6.81120715723365e-19</v>
      </c>
      <c r="HS41">
        <v>5.18381837849524e-19</v>
      </c>
      <c r="HT41">
        <v>3.9452585021744e-19</v>
      </c>
      <c r="HU41">
        <v>3.0026253801281e-19</v>
      </c>
      <c r="HV41">
        <v>2.28521379701519e-19</v>
      </c>
      <c r="HW41">
        <v>1.73921199960914e-19</v>
      </c>
      <c r="HX41">
        <v>1.32366537419922e-19</v>
      </c>
      <c r="HY41">
        <v>1.00740451481929e-19</v>
      </c>
      <c r="HZ41">
        <v>7.66707262254026e-20</v>
      </c>
      <c r="IA41">
        <v>5.83519347591988e-20</v>
      </c>
      <c r="IB41">
        <v>4.44100174011676e-20</v>
      </c>
      <c r="IC41">
        <v>3.37992159336962e-20</v>
      </c>
      <c r="ID41">
        <v>2.57236331606705e-20</v>
      </c>
      <c r="IE41">
        <v>1.95775340897079e-20</v>
      </c>
      <c r="IF41">
        <v>1.48999108389835e-20</v>
      </c>
      <c r="IG41">
        <v>1.1339903264197e-20</v>
      </c>
      <c r="IH41">
        <v>8.63048156920855e-21</v>
      </c>
      <c r="II41">
        <v>6.56841688036479e-21</v>
      </c>
      <c r="IJ41">
        <v>4.99903741335126e-21</v>
      </c>
      <c r="IK41">
        <v>3.80462682007893e-21</v>
      </c>
      <c r="IL41">
        <v>2.89559449647432e-21</v>
      </c>
      <c r="IM41">
        <v>2.20375555183715e-21</v>
      </c>
      <c r="IN41">
        <v>1.67721638234588e-21</v>
      </c>
      <c r="IO41">
        <v>1.27648222476897e-21</v>
      </c>
      <c r="IP41">
        <v>9.71494724976577e-22</v>
      </c>
      <c r="IQ41">
        <v>7.39377314585331e-22</v>
      </c>
      <c r="IR41">
        <v>5.62719280484451e-22</v>
      </c>
      <c r="IS41">
        <v>4.28269818376621e-22</v>
      </c>
      <c r="IT41">
        <v>3.25944113631534e-22</v>
      </c>
      <c r="IU41">
        <v>2.48066897358553e-22</v>
      </c>
      <c r="IV41">
        <v>1.88796738194925e-22</v>
      </c>
      <c r="IW41">
        <v>1.43687886967709e-22</v>
      </c>
      <c r="IX41">
        <v>1.09356808982013e-22</v>
      </c>
      <c r="IY41">
        <v>8.3228391119276e-23</v>
      </c>
      <c r="IZ41">
        <v>6.33427871940803e-23</v>
      </c>
      <c r="JA41">
        <v>4.82084133851348e-23</v>
      </c>
      <c r="JB41">
        <v>3.66900671904871e-23</v>
      </c>
      <c r="JC41">
        <v>2.79237779097206e-23</v>
      </c>
      <c r="JD41">
        <v>2.12520017398987e-23</v>
      </c>
      <c r="JE41">
        <v>1.61743005851167e-23</v>
      </c>
      <c r="JF41">
        <v>1.23098050851916e-23</v>
      </c>
      <c r="JG41">
        <v>9.36864628224366e-24</v>
      </c>
      <c r="JH41">
        <v>7.13021306542944e-24</v>
      </c>
      <c r="JI41">
        <v>5.42660452351571e-24</v>
      </c>
      <c r="JJ41">
        <v>4.1300359957499e-24</v>
      </c>
      <c r="JK41">
        <v>3.14325417133618e-24</v>
      </c>
      <c r="JL41">
        <v>2.3922422911963e-24</v>
      </c>
      <c r="JM41">
        <v>1.82066828218318e-24</v>
      </c>
      <c r="JN41">
        <v>1.38565938817284e-24</v>
      </c>
      <c r="JO41">
        <v>1.05458636062778e-24</v>
      </c>
      <c r="JP41">
        <v>8.02615996483036e-25</v>
      </c>
      <c r="JQ41">
        <v>6.10848443571298e-25</v>
      </c>
      <c r="JR41">
        <v>4.64899556175977e-25</v>
      </c>
      <c r="JS41">
        <v>3.53821965719582e-25</v>
      </c>
      <c r="JT41">
        <v>2.69283938014909e-25</v>
      </c>
      <c r="JU41">
        <v>2.0494442461845e-25</v>
      </c>
      <c r="JV41">
        <v>1.5597743199646e-25</v>
      </c>
      <c r="JW41">
        <v>1.18710032278107e-25</v>
      </c>
      <c r="JX41">
        <v>9.03468634238373e-26</v>
      </c>
      <c r="JY41">
        <v>6.87604540546458e-26</v>
      </c>
      <c r="JZ41">
        <v>5.23316455789951e-26</v>
      </c>
      <c r="KA41">
        <v>3.98281419636116e-26</v>
      </c>
      <c r="KB41">
        <v>3.03120773813614e-26</v>
      </c>
      <c r="KC41">
        <v>2.30696685489662e-26</v>
      </c>
      <c r="KD41">
        <v>1.75576751007931e-26</v>
      </c>
      <c r="KE41">
        <v>1.33626520859782e-26</v>
      </c>
      <c r="KF41">
        <v>1.0169938190683e-26</v>
      </c>
      <c r="KG41">
        <v>7.74005354680071e-27</v>
      </c>
      <c r="KH41">
        <v>5.89073676840911e-27</v>
      </c>
      <c r="KI41">
        <v>4.48327384576999e-27</v>
      </c>
      <c r="KJ41">
        <v>3.41209345133021e-27</v>
      </c>
      <c r="KK41">
        <v>2.59684821997229e-27</v>
      </c>
      <c r="KL41">
        <v>1.97638803430307e-27</v>
      </c>
      <c r="KM41">
        <v>1.50417326172803e-27</v>
      </c>
      <c r="KN41">
        <v>1.14478389830195e-27</v>
      </c>
      <c r="KO41">
        <v>8.71262776381557e-28</v>
      </c>
      <c r="KP41">
        <v>6.63093554761457e-28</v>
      </c>
      <c r="KQ41">
        <v>5.04661823890225e-28</v>
      </c>
      <c r="KR41">
        <v>3.8408389637481e-28</v>
      </c>
      <c r="KS41">
        <v>2.92315432407562e-28</v>
      </c>
      <c r="KT41">
        <v>2.22473039675289e-28</v>
      </c>
      <c r="KU41">
        <v>1.69317962150942e-28</v>
      </c>
      <c r="KV41">
        <v>1.28863130170633e-28</v>
      </c>
      <c r="KW41">
        <v>9.80740973118321e-29</v>
      </c>
      <c r="KX41">
        <v>7.46414318725834e-29</v>
      </c>
      <c r="KY41">
        <v>5.68074904357156e-29</v>
      </c>
      <c r="KZ41">
        <v>4.32345801067196e-29</v>
      </c>
      <c r="LA41">
        <v>3.29046205057525e-29</v>
      </c>
      <c r="LB41">
        <v>2.50427793355217e-29</v>
      </c>
      <c r="LC41">
        <v>1.90593535626876e-29</v>
      </c>
      <c r="LD41">
        <v>1.45055368219112e-29</v>
      </c>
      <c r="LE41">
        <v>1.10397552329018e-29</v>
      </c>
      <c r="LF41">
        <v>8.40204653896806e-30</v>
      </c>
      <c r="LG41">
        <v>6.3945607910385e-30</v>
      </c>
      <c r="LH41">
        <v>4.86671996753079e-30</v>
      </c>
      <c r="LI41">
        <v>3.70392337907538e-30</v>
      </c>
      <c r="LJ41">
        <v>2.81895167022071e-30</v>
      </c>
      <c r="LK41">
        <v>2.14542464728967e-30</v>
      </c>
      <c r="LL41">
        <v>1.63282221546731e-30</v>
      </c>
      <c r="LM41">
        <v>1.24269495429337e-30</v>
      </c>
      <c r="LN41">
        <v>9.45780093432588e-31</v>
      </c>
      <c r="LO41">
        <v>7.19806563090536e-31</v>
      </c>
      <c r="LP41">
        <v>5.47824479729645e-31</v>
      </c>
      <c r="LQ41">
        <v>4.16933764717375e-31</v>
      </c>
      <c r="LR41">
        <v>3.17316531803984e-31</v>
      </c>
      <c r="LS41">
        <v>2.41500664497911e-31</v>
      </c>
      <c r="LT41">
        <v>1.83799345558293e-31</v>
      </c>
      <c r="LU41">
        <v>1.39884498686104e-31</v>
      </c>
      <c r="LV41">
        <v>1.06462147016352e-31</v>
      </c>
      <c r="LW41">
        <v>8.10253376156926e-32</v>
      </c>
      <c r="LX41">
        <v>6.1666099280996e-32</v>
      </c>
      <c r="LY41">
        <v>4.69323289196927e-32</v>
      </c>
      <c r="LZ41">
        <v>3.5718871807557e-32</v>
      </c>
      <c r="MA41">
        <v>2.71846258429491e-32</v>
      </c>
      <c r="MB41">
        <v>2.06894519313204e-32</v>
      </c>
      <c r="MC41">
        <v>1.57461582572412e-32</v>
      </c>
      <c r="MD41">
        <v>1.19839568673622e-32</v>
      </c>
      <c r="ME41">
        <v>9.12065150586904e-33</v>
      </c>
      <c r="MF41">
        <v>6.94147056009875e-33</v>
      </c>
      <c r="MG41">
        <v>5.28295741219073e-33</v>
      </c>
      <c r="MH41">
        <v>4.02070983990528e-33</v>
      </c>
      <c r="MI41">
        <v>3.06004882026086e-33</v>
      </c>
      <c r="MJ41">
        <v>2.32891681907337e-33</v>
      </c>
      <c r="MK41">
        <v>1.77247287936293e-33</v>
      </c>
      <c r="ML41">
        <v>1.34897909554071e-33</v>
      </c>
      <c r="MM41">
        <v>1.02666992490446e-33</v>
      </c>
      <c r="MN41">
        <v>7.81369508898778e-34</v>
      </c>
      <c r="MO41">
        <v>5.94678283516696e-34</v>
      </c>
      <c r="MP41">
        <v>4.5259285961487e-34</v>
      </c>
      <c r="MQ41">
        <v>3.44455652742798e-34</v>
      </c>
      <c r="MR41">
        <v>2.62155476028796e-34</v>
      </c>
      <c r="MS41">
        <v>1.99519133971448e-34</v>
      </c>
      <c r="MT41">
        <v>1.51848381633949e-34</v>
      </c>
      <c r="MU41">
        <v>1.15567517347071e-34</v>
      </c>
      <c r="MV41">
        <v>8.79551754554656e-35</v>
      </c>
      <c r="MW41">
        <v>6.69402013422145e-35</v>
      </c>
      <c r="MX41">
        <v>5.09462976679926e-35</v>
      </c>
      <c r="MY41">
        <v>3.87737890060637e-35</v>
      </c>
      <c r="MZ41">
        <v>2.95096362413935e-35</v>
      </c>
      <c r="NA41">
        <v>2.24589510683843e-35</v>
      </c>
      <c r="NB41">
        <v>1.70928736072058e-35</v>
      </c>
      <c r="NC41">
        <v>1.30089035281001e-35</v>
      </c>
      <c r="ND41">
        <v>9.90070918929764e-36</v>
      </c>
      <c r="NE41">
        <v>7.53515022370934e-36</v>
      </c>
      <c r="NF41">
        <v>5.73479007798056e-36</v>
      </c>
      <c r="NG41">
        <v>4.36458679940043e-36</v>
      </c>
      <c r="NH41">
        <v>3.32176376937136e-36</v>
      </c>
      <c r="NI41">
        <v>2.52810060448481e-36</v>
      </c>
      <c r="NJ41">
        <v>1.92406597887596e-36</v>
      </c>
      <c r="NK41">
        <v>1.46435228089161e-36</v>
      </c>
      <c r="NL41">
        <v>1.11447716629773e-36</v>
      </c>
      <c r="NM41">
        <v>8.48197096337393e-37</v>
      </c>
      <c r="NN41">
        <v>6.45538854544762e-37</v>
      </c>
      <c r="NO41">
        <v>4.91301389750913e-37</v>
      </c>
      <c r="NP41">
        <v>3.73915611081066e-37</v>
      </c>
      <c r="NQ41">
        <v>2.84576610110388e-37</v>
      </c>
      <c r="NR41">
        <v>2.16583219641464e-37</v>
      </c>
      <c r="NS41">
        <v>1.64835370532679e-37</v>
      </c>
      <c r="NT41">
        <v>1.25451544169309e-37</v>
      </c>
      <c r="NU41">
        <v>9.54776263384847e-38</v>
      </c>
      <c r="NV41">
        <v>7.26653241326815e-38</v>
      </c>
      <c r="NW41">
        <v>5.53035253106186e-38</v>
      </c>
      <c r="NX41">
        <v>4.20899506679925e-38</v>
      </c>
      <c r="NY41">
        <v>3.20334722805469e-38</v>
      </c>
      <c r="NZ41">
        <v>2.43797706768643e-38</v>
      </c>
      <c r="OA41">
        <v>1.85547546116745e-38</v>
      </c>
      <c r="OB41">
        <v>1.41214994529373e-38</v>
      </c>
      <c r="OC41">
        <v>1.0747474204194e-38</v>
      </c>
      <c r="OD41">
        <v>8.17959891672812e-39</v>
      </c>
      <c r="OE41">
        <v>6.22526159031851e-39</v>
      </c>
      <c r="OF41">
        <v>4.73787067248705e-39</v>
      </c>
      <c r="OG41">
        <v>3.60585947368765e-39</v>
      </c>
      <c r="OH41">
        <v>2.74431773824383e-39</v>
      </c>
      <c r="OI41">
        <v>2.08862266933773e-39</v>
      </c>
      <c r="OJ41">
        <v>1.58959168201364e-39</v>
      </c>
      <c r="OK41">
        <v>1.20979330039832e-39</v>
      </c>
      <c r="OL41">
        <v>9.20739485776702e-40</v>
      </c>
      <c r="OM41">
        <v>7.00748796797626e-40</v>
      </c>
      <c r="ON41">
        <v>5.33320101067e-40</v>
      </c>
      <c r="OO41">
        <v>4.05894852981571e-40</v>
      </c>
      <c r="OP41">
        <v>3.08915098353216e-40</v>
      </c>
      <c r="OQ41">
        <v>2.35106548340205e-40</v>
      </c>
      <c r="OR41">
        <v>1.78932947270424e-40</v>
      </c>
      <c r="OS41">
        <v>1.3618080740696e-40</v>
      </c>
      <c r="OT41">
        <v>1.03643362310768e-40</v>
      </c>
      <c r="OU41">
        <v>7.88800326746275e-41</v>
      </c>
      <c r="OV41">
        <v>6.00333625656685e-41</v>
      </c>
      <c r="OW41">
        <v>4.56896947722186e-41</v>
      </c>
      <c r="OX41">
        <v>3.47731347471731e-41</v>
      </c>
      <c r="OY41">
        <v>2.64648495616497e-41</v>
      </c>
      <c r="OZ41">
        <v>2.01416486191326e-41</v>
      </c>
      <c r="PA41">
        <v>1.53292391726995e-41</v>
      </c>
      <c r="PB41">
        <v>1.16666504202164e-41</v>
      </c>
      <c r="PC41">
        <v>8.87915768862179e-42</v>
      </c>
      <c r="PD41">
        <v>6.75767579581791e-42</v>
      </c>
      <c r="PE41">
        <v>5.14307592082165e-42</v>
      </c>
      <c r="PF41">
        <v>3.91424961691102e-42</v>
      </c>
      <c r="PG41">
        <v>2.97902466940599e-42</v>
      </c>
      <c r="PH41">
        <v>2.26725141180051e-42</v>
      </c>
      <c r="PI41">
        <v>1.72554091640129e-42</v>
      </c>
      <c r="PJ41">
        <v>1.31326037996471e-42</v>
      </c>
      <c r="PK41">
        <v>9.99485324911833e-43</v>
      </c>
      <c r="PL41">
        <v>7.6068000583458e-43</v>
      </c>
      <c r="PM41">
        <v>5.78932032464681e-43</v>
      </c>
      <c r="PN41">
        <v>4.40608791125933e-43</v>
      </c>
      <c r="PO41">
        <v>3.35334885088254e-43</v>
      </c>
      <c r="PP41">
        <v>2.5521389333278e-43</v>
      </c>
      <c r="PQ41">
        <v>1.94236073152506e-43</v>
      </c>
      <c r="PR41">
        <v>1.47827579349213e-43</v>
      </c>
      <c r="PS41">
        <v>1.12507387710786e-43</v>
      </c>
      <c r="PT41">
        <v>8.56261891711355e-44</v>
      </c>
      <c r="PU41">
        <v>6.51676695389793e-44</v>
      </c>
      <c r="PV41">
        <v>4.95972691191009e-44</v>
      </c>
      <c r="PW41">
        <v>3.77470779372063e-44</v>
      </c>
      <c r="PX41">
        <v>2.87282327508685e-44</v>
      </c>
      <c r="PY41">
        <v>2.1864244892157e-44</v>
      </c>
      <c r="PZ41">
        <v>1.66402579743566e-44</v>
      </c>
      <c r="QA41">
        <v>1.26644293677475e-44</v>
      </c>
      <c r="QB41">
        <v>9.63853873314372e-45</v>
      </c>
      <c r="QC41">
        <v>7.33561900813197e-45</v>
      </c>
      <c r="QD41">
        <v>5.58293198344672e-45</v>
      </c>
      <c r="QE41">
        <v>4.24901149573085e-45</v>
      </c>
      <c r="QF41">
        <v>3.23380236807692e-45</v>
      </c>
      <c r="QG41">
        <v>2.46115543663822e-45</v>
      </c>
      <c r="QH41">
        <v>1.87311572770215e-45</v>
      </c>
      <c r="QI41">
        <v>1.42557535085648e-45</v>
      </c>
      <c r="QJ41">
        <v>1.0849650389682e-45</v>
      </c>
      <c r="QK41">
        <v>8.25736172868636e-46</v>
      </c>
      <c r="QL41">
        <v>6.28444421585559e-46</v>
      </c>
      <c r="QM41">
        <v>4.78291255147484e-46</v>
      </c>
      <c r="QN41">
        <v>3.64013931248557e-46</v>
      </c>
      <c r="QO41">
        <v>2.77040695509246e-46</v>
      </c>
      <c r="QP41">
        <v>2.1084782830087e-46</v>
      </c>
      <c r="QQ41">
        <v>1.60470311278582e-46</v>
      </c>
      <c r="QR41">
        <v>1.22129409527677e-46</v>
      </c>
      <c r="QS41">
        <v>9.29492348748427e-47</v>
      </c>
      <c r="QT41">
        <v>7.07410302460729e-47</v>
      </c>
      <c r="QU41">
        <v>5.38389945967963e-47</v>
      </c>
      <c r="QV41">
        <v>4.0975333912922e-47</v>
      </c>
      <c r="QW41">
        <v>3.11851660643503e-47</v>
      </c>
      <c r="QX41">
        <v>2.37341465806801e-47</v>
      </c>
      <c r="QY41">
        <v>1.80633866777477e-47</v>
      </c>
      <c r="QZ41">
        <v>1.3747531926842e-47</v>
      </c>
      <c r="RA41">
        <v>1.04628571165601e-47</v>
      </c>
      <c r="RB41">
        <v>7.96298415536961e-48</v>
      </c>
      <c r="RC41">
        <v>6.0604016546755e-48</v>
      </c>
      <c r="RD41">
        <v>4.61240000668985e-48</v>
      </c>
      <c r="RE41">
        <v>3.51036697040225e-48</v>
      </c>
      <c r="RF41">
        <v>2.6716408451338e-48</v>
      </c>
      <c r="RG41">
        <v>2.03331015159566e-48</v>
      </c>
      <c r="RH41">
        <v>1.54749474470247e-48</v>
      </c>
      <c r="RI41">
        <v>1.17775440215258e-48</v>
      </c>
      <c r="RJ41">
        <v>8.96355502892454e-49</v>
      </c>
      <c r="RK41">
        <v>6.82190773496599e-49</v>
      </c>
      <c r="RL41">
        <v>5.19196066046539e-49</v>
      </c>
      <c r="RM41">
        <v>3.95145412610193e-49</v>
      </c>
      <c r="RN41">
        <v>3.00733975330384e-49</v>
      </c>
      <c r="RO41">
        <v>2.28880105709069e-49</v>
      </c>
      <c r="RP41">
        <v>1.74194161695635e-49</v>
      </c>
      <c r="RQ41">
        <v>1.32574239417487e-49</v>
      </c>
      <c r="RR41">
        <v>1.00898496050619e-49</v>
      </c>
      <c r="RS41">
        <v>7.67909854713081e-50</v>
      </c>
      <c r="RT41">
        <v>5.84434424034797e-50</v>
      </c>
      <c r="RU41">
        <v>4.44796473815305e-50</v>
      </c>
      <c r="RV41">
        <v>3.38521987657374e-50</v>
      </c>
      <c r="RW41">
        <v>2.57639488474776e-50</v>
      </c>
      <c r="RX41">
        <v>1.9608211094581e-50</v>
      </c>
      <c r="RY41">
        <v>1.49232535797138e-50</v>
      </c>
      <c r="RZ41">
        <v>1.13576652179808e-50</v>
      </c>
      <c r="SA41">
        <v>8.64399699161309e-51</v>
      </c>
      <c r="SB41">
        <v>6.57870103290344e-51</v>
      </c>
      <c r="SC41">
        <v>5.00686282863466e-51</v>
      </c>
      <c r="SD41">
        <v>3.81058133348202e-51</v>
      </c>
      <c r="SE41">
        <v>2.90012540358301e-51</v>
      </c>
      <c r="SF41">
        <v>2.20720320872559e-51</v>
      </c>
      <c r="SG41">
        <v>1.67983977269382e-51</v>
      </c>
      <c r="SH41">
        <v>1.27847841438842e-51</v>
      </c>
      <c r="SI41">
        <v>9.73013665146939e-52</v>
      </c>
      <c r="SJ41">
        <v>7.40533106204569e-52</v>
      </c>
      <c r="SK41">
        <v>5.63598745185041e-52</v>
      </c>
      <c r="SL41">
        <v>4.28939020457551e-52</v>
      </c>
      <c r="SM41">
        <v>3.26453322725606e-52</v>
      </c>
      <c r="SN41">
        <v>2.4845436462429e-52</v>
      </c>
      <c r="SO41">
        <v>1.89091569695791e-52</v>
      </c>
      <c r="SP41">
        <v>1.43912230083287e-52</v>
      </c>
      <c r="SQ41">
        <v>1.09527516091573e-52</v>
      </c>
      <c r="SR41">
        <v>8.33582855315519e-53</v>
      </c>
      <c r="SS41">
        <v>6.34416264183e-53</v>
      </c>
      <c r="ST41">
        <v>4.82836221030223e-53</v>
      </c>
      <c r="SU41">
        <v>3.67472949891665e-53</v>
      </c>
      <c r="SV41">
        <v>2.7967323671721e-53</v>
      </c>
      <c r="SW41">
        <v>2.12851365699097e-53</v>
      </c>
      <c r="SX41">
        <v>1.61995135313446e-53</v>
      </c>
      <c r="SY41">
        <v>1.23289901136017e-53</v>
      </c>
      <c r="SZ41">
        <v>9.38324454895944e-54</v>
      </c>
      <c r="TA41">
        <v>7.14132117461521e-54</v>
      </c>
      <c r="TB41">
        <v>5.43505690294033e-54</v>
      </c>
      <c r="TC41">
        <v>4.13646757798198e-54</v>
      </c>
      <c r="TD41">
        <v>3.1481480891049e-54</v>
      </c>
      <c r="TE41">
        <v>2.39596616973402e-54</v>
      </c>
      <c r="TF41">
        <v>1.82350185478643e-54</v>
      </c>
      <c r="TG41">
        <v>1.3878155094283e-54</v>
      </c>
      <c r="TH41">
        <v>1.05622699579118e-54</v>
      </c>
      <c r="TI41">
        <v>8.03864388113379e-55</v>
      </c>
      <c r="TJ41">
        <v>6.11798369363251e-55</v>
      </c>
      <c r="TK41">
        <v>4.65622373427325e-55</v>
      </c>
      <c r="TL41">
        <v>3.54371971605643e-55</v>
      </c>
      <c r="TM41">
        <v>2.69702448327174e-55</v>
      </c>
      <c r="TN41">
        <v>2.05262877357334e-55</v>
      </c>
      <c r="TO41">
        <v>1.56219748956285e-55</v>
      </c>
      <c r="TP41">
        <v>1.18894416023731e-55</v>
      </c>
      <c r="TQ41">
        <v>9.04871646456247e-56</v>
      </c>
      <c r="TR41">
        <v>6.8867212015847e-56</v>
      </c>
      <c r="TS41">
        <v>5.24128798126819e-56</v>
      </c>
      <c r="TT41">
        <v>3.98899546904917e-56</v>
      </c>
      <c r="TU41">
        <v>3.03591119013742e-56</v>
      </c>
      <c r="TV41">
        <v>2.31054580404871e-56</v>
      </c>
      <c r="TW41">
        <v>1.75849080288252e-56</v>
      </c>
      <c r="TX41">
        <v>1.33833741564773e-56</v>
      </c>
      <c r="TY41">
        <v>1.01857060215844e-56</v>
      </c>
      <c r="TZ41">
        <v>7.75205159933209e-57</v>
      </c>
      <c r="UA41">
        <v>5.89986632242997e-57</v>
      </c>
      <c r="UB41">
        <v>4.49022070286112e-57</v>
      </c>
      <c r="UC41">
        <v>3.41737945140793e-57</v>
      </c>
      <c r="UD41">
        <v>2.60087044129489e-57</v>
      </c>
      <c r="UE41">
        <v>1.97944862152771e-57</v>
      </c>
      <c r="UF41">
        <v>1.50650212266661e-57</v>
      </c>
      <c r="UG41">
        <v>1.14655597432946e-57</v>
      </c>
      <c r="UH41">
        <v>8.726111838298e-58</v>
      </c>
      <c r="UI41">
        <v>6.6411958446415e-58</v>
      </c>
      <c r="UJ41">
        <v>5.0544255003367e-58</v>
      </c>
      <c r="UK41">
        <v>3.84677966222076e-58</v>
      </c>
      <c r="UL41">
        <v>2.92767471813531e-58</v>
      </c>
      <c r="UM41">
        <v>2.228170053297e-58</v>
      </c>
      <c r="UN41">
        <v>1.6957969236607e-58</v>
      </c>
      <c r="UO41">
        <v>1.29062285825784e-58</v>
      </c>
      <c r="UP41">
        <v>9.82256387561779e-59</v>
      </c>
      <c r="UQ41">
        <v>7.47567427295646e-59</v>
      </c>
      <c r="UR41">
        <v>5.68952327278999e-59</v>
      </c>
      <c r="US41">
        <v>4.33013449371124e-59</v>
      </c>
      <c r="UT41">
        <v>3.29554231739943e-59</v>
      </c>
      <c r="UU41">
        <v>2.508143608153e-59</v>
      </c>
      <c r="UV41">
        <v>1.90887682382951e-59</v>
      </c>
      <c r="UW41">
        <v>1.45279190249464e-59</v>
      </c>
      <c r="UX41">
        <v>1.1056786289695e-59</v>
      </c>
      <c r="UY41">
        <v>8.41500580369928e-60</v>
      </c>
      <c r="UZ41">
        <v>6.40442174939128e-60</v>
      </c>
      <c r="VA41">
        <v>4.87422336384886e-60</v>
      </c>
      <c r="VB41">
        <v>3.70963286025152e-60</v>
      </c>
      <c r="VC41">
        <v>2.82329612622384e-60</v>
      </c>
      <c r="VD41">
        <v>2.1487304289027e-60</v>
      </c>
      <c r="VE41">
        <v>1.63533764939597e-60</v>
      </c>
      <c r="VF41">
        <v>1.24460899719344e-60</v>
      </c>
      <c r="VG41">
        <v>9.47236526125078e-61</v>
      </c>
      <c r="VH41">
        <v>7.20914791218378e-61</v>
      </c>
      <c r="VI41">
        <v>5.48667752189154e-61</v>
      </c>
      <c r="VJ41">
        <v>4.17575427223874e-61</v>
      </c>
      <c r="VK41">
        <v>3.17804785352466e-61</v>
      </c>
      <c r="VL41">
        <v>2.41872186169025e-61</v>
      </c>
      <c r="VM41">
        <v>1.84082043660571e-61</v>
      </c>
      <c r="VN41">
        <v>1.40099609197666e-61</v>
      </c>
      <c r="VO41">
        <v>1.06625828808472e-61</v>
      </c>
      <c r="VP41">
        <v>8.11498862896546e-62</v>
      </c>
      <c r="VQ41">
        <v>6.17608708003335e-62</v>
      </c>
      <c r="VR41">
        <v>4.70044424200446e-62</v>
      </c>
      <c r="VS41">
        <v>3.57737443784484e-62</v>
      </c>
      <c r="VT41">
        <v>2.72263794537177e-62</v>
      </c>
      <c r="VU41">
        <v>2.07212230690182e-62</v>
      </c>
      <c r="VV41">
        <v>1.57703335361743e-62</v>
      </c>
      <c r="VW41">
        <v>1.20023523089999e-62</v>
      </c>
      <c r="VX41">
        <v>9.13464895643412e-63</v>
      </c>
      <c r="VY41">
        <v>6.95212149338102e-63</v>
      </c>
      <c r="VZ41">
        <v>5.29106191513763e-63</v>
      </c>
      <c r="WA41">
        <v>4.02687671430276e-63</v>
      </c>
      <c r="WB41">
        <v>3.06474131527744e-63</v>
      </c>
      <c r="WC41">
        <v>2.3324874300471e-63</v>
      </c>
      <c r="WD41">
        <v>1.77518982687856e-63</v>
      </c>
      <c r="WE41">
        <v>1.35104647387708e-63</v>
      </c>
      <c r="WF41">
        <v>1.02824303338187e-63</v>
      </c>
      <c r="WG41">
        <v>7.82566517800713e-64</v>
      </c>
      <c r="WH41">
        <v>5.95589110917639e-64</v>
      </c>
      <c r="WI41">
        <v>4.53285925931938e-64</v>
      </c>
      <c r="WJ41">
        <v>3.44983020406018e-64</v>
      </c>
      <c r="WK41">
        <v>2.6255676035658e-64</v>
      </c>
      <c r="WL41">
        <v>1.99824479032105e-64</v>
      </c>
      <c r="WM41">
        <v>1.52080724636797e-64</v>
      </c>
      <c r="WN41">
        <v>1.15744311661843e-64</v>
      </c>
      <c r="WO41">
        <v>8.80897016913908e-65</v>
      </c>
      <c r="WP41">
        <v>6.70425649736857e-65</v>
      </c>
      <c r="WQ41">
        <v>5.1024188147393e-65</v>
      </c>
      <c r="WR41">
        <v>3.88330573875289e-65</v>
      </c>
      <c r="WS41">
        <v>2.95547347059963e-65</v>
      </c>
      <c r="WT41">
        <v>2.24932673674212e-65</v>
      </c>
      <c r="WU41">
        <v>1.71189855466141e-65</v>
      </c>
      <c r="WV41">
        <v>1.30287726106121e-65</v>
      </c>
      <c r="WW41">
        <v>9.91582796053071e-66</v>
      </c>
      <c r="WX41">
        <v>7.54665439067781e-66</v>
      </c>
      <c r="WY41">
        <v>5.74354382225609e-66</v>
      </c>
      <c r="WZ41">
        <v>4.37124769355815e-66</v>
      </c>
      <c r="XA41">
        <v>3.32683217317834e-66</v>
      </c>
      <c r="XB41">
        <v>2.53195725142206e-66</v>
      </c>
      <c r="XC41">
        <v>1.92700057645508e-66</v>
      </c>
      <c r="XD41">
        <v>1.46658527319261e-66</v>
      </c>
      <c r="XE41">
        <v>1.11617629350782e-66</v>
      </c>
      <c r="XF41">
        <v>8.49489995226367e-67</v>
      </c>
      <c r="XG41">
        <v>6.46522646412029e-67</v>
      </c>
      <c r="XH41">
        <v>4.92049976080952e-67</v>
      </c>
      <c r="XI41">
        <v>3.7448522494964e-67</v>
      </c>
      <c r="XJ41">
        <v>2.85010040357527e-67</v>
      </c>
      <c r="XK41">
        <v>2.16913025126868e-67</v>
      </c>
      <c r="XL41">
        <v>1.65086325925169e-67</v>
      </c>
      <c r="XM41">
        <v>1.25642500995579e-67</v>
      </c>
      <c r="XN41">
        <v>9.56229290912887e-68</v>
      </c>
      <c r="XO41">
        <v>7.27758878150816e-68</v>
      </c>
      <c r="XP41">
        <v>5.53876553603478e-68</v>
      </c>
      <c r="XQ41">
        <v>4.21539668538387e-68</v>
      </c>
      <c r="XR41">
        <v>3.20821834372364e-68</v>
      </c>
      <c r="XS41">
        <v>2.44168359400566e-68</v>
      </c>
      <c r="XT41">
        <v>1.85829582886887e-68</v>
      </c>
      <c r="XU41">
        <v>1.41429601772267e-68</v>
      </c>
      <c r="XV41">
        <v>1.07638040850471e-68</v>
      </c>
      <c r="XW41">
        <v>8.19202463936732e-69</v>
      </c>
      <c r="XX41">
        <v>6.23471656331586e-69</v>
      </c>
      <c r="XY41">
        <v>4.74506514452171e-69</v>
      </c>
      <c r="XZ41">
        <v>3.61133388674776e-69</v>
      </c>
      <c r="YA41">
        <v>2.74848332511294e-69</v>
      </c>
      <c r="YB41">
        <v>2.0917923450102e-69</v>
      </c>
      <c r="YC41">
        <v>1.59200354957177e-69</v>
      </c>
      <c r="YD41">
        <v>1.21162853709026e-69</v>
      </c>
      <c r="YE41">
        <v>9.22135952880043e-70</v>
      </c>
      <c r="YF41">
        <v>7.01811395628501e-70</v>
      </c>
      <c r="YG41">
        <v>5.34128653068222e-70</v>
      </c>
      <c r="YH41">
        <v>4.06510095834452e-70</v>
      </c>
      <c r="YI41">
        <v>3.09383248535265e-70</v>
      </c>
      <c r="YJ41">
        <v>2.35462772863718e-70</v>
      </c>
      <c r="YK41">
        <v>1.79204005395638e-70</v>
      </c>
      <c r="YL41">
        <v>1.36387060772781e-70</v>
      </c>
      <c r="YM41">
        <v>1.03800304482178e-70</v>
      </c>
      <c r="YN41">
        <v>7.89994530049291e-71</v>
      </c>
      <c r="YO41">
        <v>6.01242318018113e-71</v>
      </c>
      <c r="YP41">
        <v>4.57588389290352e-71</v>
      </c>
      <c r="YQ41">
        <v>3.4825747871333e-71</v>
      </c>
      <c r="YR41">
        <v>2.65048839036778e-71</v>
      </c>
      <c r="YS41">
        <v>2.01721115228481e-71</v>
      </c>
      <c r="YT41">
        <v>1.53524189841365e-71</v>
      </c>
      <c r="YU41">
        <v>1.16842883860915e-71</v>
      </c>
      <c r="YV41">
        <v>8.89257875720372e-72</v>
      </c>
      <c r="YW41">
        <v>6.76788814583968e-72</v>
      </c>
      <c r="YX41">
        <v>5.15084669495407e-72</v>
      </c>
      <c r="YY41">
        <v>3.92016254882737e-72</v>
      </c>
      <c r="YZ41">
        <v>2.98352393332965e-72</v>
      </c>
      <c r="ZA41">
        <v>2.27067498847332e-72</v>
      </c>
      <c r="ZB41">
        <v>1.72814598189386e-72</v>
      </c>
      <c r="ZC41">
        <v>1.31524262451274e-72</v>
      </c>
      <c r="ZD41">
        <v>1.00099365299198e-72</v>
      </c>
      <c r="ZE41">
        <v>7.61827721736155e-73</v>
      </c>
      <c r="ZF41">
        <v>5.79805351607241e-73</v>
      </c>
      <c r="ZG41">
        <v>4.41273316485193e-73</v>
      </c>
      <c r="ZH41">
        <v>3.35840535233631e-73</v>
      </c>
      <c r="ZI41">
        <v>2.55598652266312e-73</v>
      </c>
      <c r="ZJ41">
        <v>1.94528843633668e-73</v>
      </c>
      <c r="ZK41">
        <v>1.48050354044845e-73</v>
      </c>
      <c r="ZL41">
        <v>1.12676901264971e-73</v>
      </c>
      <c r="ZM41">
        <v>8.57551752970506e-74</v>
      </c>
      <c r="ZN41">
        <v>6.52658175643357e-74</v>
      </c>
      <c r="ZO41">
        <v>4.967195184002e-74</v>
      </c>
      <c r="ZP41">
        <v>3.78039054562734e-74</v>
      </c>
      <c r="ZQ41">
        <v>2.87714739031874e-74</v>
      </c>
      <c r="ZR41">
        <v>2.18971479165601e-74</v>
      </c>
      <c r="ZS41">
        <v>1.66652945183114e-74</v>
      </c>
      <c r="ZT41">
        <v>1.26834801553924e-74</v>
      </c>
      <c r="ZU41">
        <v>9.65303484367489e-75</v>
      </c>
      <c r="ZV41">
        <v>7.34664937725036e-75</v>
      </c>
      <c r="ZW41">
        <v>5.5913252032801e-75</v>
      </c>
      <c r="ZX41">
        <v>4.25539805797033e-75</v>
      </c>
      <c r="ZY41">
        <v>3.23866202597825e-75</v>
      </c>
      <c r="ZZ41">
        <v>2.46485324368072e-75</v>
      </c>
      <c r="AAA41">
        <v>1.87592946009819e-75</v>
      </c>
      <c r="AAB41">
        <v>1.42771637386684e-75</v>
      </c>
      <c r="AAC41">
        <v>1.0865941844831e-75</v>
      </c>
      <c r="AAD41">
        <v>8.26975820964708e-76</v>
      </c>
      <c r="AAE41">
        <v>6.29387693615027e-76</v>
      </c>
      <c r="AAF41">
        <v>4.79009008936602e-76</v>
      </c>
      <c r="AAG41">
        <v>3.64560083878659e-76</v>
      </c>
      <c r="AAH41">
        <v>2.7745627352323e-76</v>
      </c>
      <c r="AAI41">
        <v>2.11164049583196e-76</v>
      </c>
      <c r="AAJ41">
        <v>1.60710930117027e-76</v>
      </c>
      <c r="AAK41">
        <v>1.22312501015905e-76</v>
      </c>
      <c r="AAL41">
        <v>9.30885526986165e-77</v>
      </c>
      <c r="AAM41">
        <v>7.08470398488877e-77</v>
      </c>
      <c r="AAN41">
        <v>5.39196593354554e-77</v>
      </c>
      <c r="AAO41">
        <v>4.10367132584242e-77</v>
      </c>
      <c r="AAP41">
        <v>3.12318707844332e-77</v>
      </c>
      <c r="AAQ41">
        <v>2.37696850969627e-77</v>
      </c>
      <c r="AAR41">
        <v>1.80904286155308e-77</v>
      </c>
      <c r="AAS41">
        <v>1.37681086552122e-77</v>
      </c>
      <c r="AAT41">
        <v>1.04785143432045e-77</v>
      </c>
      <c r="AAU41">
        <v>7.97489803890006e-78</v>
      </c>
      <c r="AAV41">
        <v>6.06946715672445e-78</v>
      </c>
      <c r="AAW41">
        <v>4.61929812071536e-78</v>
      </c>
      <c r="AAX41">
        <v>3.51561587737584e-78</v>
      </c>
      <c r="AAY41">
        <v>2.67563483888461e-78</v>
      </c>
      <c r="AAZ41">
        <v>2.03634925785142e-78</v>
      </c>
      <c r="ABA41">
        <v>1.5498072587859e-78</v>
      </c>
      <c r="ABB41">
        <v>1.17951403834663e-78</v>
      </c>
      <c r="ABC41">
        <v>8.97694443721211e-79</v>
      </c>
      <c r="ABD41">
        <v>6.8320959917317e-79</v>
      </c>
      <c r="ABE41">
        <v>5.19971309980327e-79</v>
      </c>
      <c r="ABF41">
        <v>3.95735310537142e-79</v>
      </c>
      <c r="ABG41">
        <v>3.01182839936346e-79</v>
      </c>
      <c r="ABH41">
        <v>2.29221655364517e-79</v>
      </c>
      <c r="ABI41">
        <v>1.74454053353683e-79</v>
      </c>
      <c r="ABJ41">
        <v>1.32771995944486e-79</v>
      </c>
      <c r="ABK41">
        <v>1.01048972768925e-79</v>
      </c>
      <c r="ABL41">
        <v>7.69054860797448e-80</v>
      </c>
      <c r="ABM41">
        <v>5.85305681025832e-80</v>
      </c>
      <c r="ABN41">
        <v>4.45459429891984e-80</v>
      </c>
      <c r="ABO41">
        <v>3.39026443589907e-80</v>
      </c>
      <c r="ABP41">
        <v>2.58023338620851e-80</v>
      </c>
      <c r="ABQ41">
        <v>1.96374189846193e-80</v>
      </c>
      <c r="ABR41">
        <v>1.49454784204721e-80</v>
      </c>
      <c r="ABS41">
        <v>1.13745765232532e-80</v>
      </c>
      <c r="ABT41">
        <v>8.65686512632822e-81</v>
      </c>
      <c r="ABU41">
        <v>6.58849264199164e-81</v>
      </c>
      <c r="ABV41">
        <v>5.01431345067769e-81</v>
      </c>
      <c r="ABW41">
        <v>3.8162506538267e-81</v>
      </c>
      <c r="ABX41">
        <v>2.90443929749138e-81</v>
      </c>
      <c r="ABY41">
        <v>2.21048573281108e-81</v>
      </c>
      <c r="ABZ41">
        <v>1.68233750781632e-81</v>
      </c>
      <c r="ACA41">
        <v>1.28037898862802e-81</v>
      </c>
      <c r="ACB41">
        <v>9.7445984828843e-82</v>
      </c>
      <c r="ACC41">
        <v>7.41633534499854e-82</v>
      </c>
      <c r="ACD41">
        <v>5.64436082029582e-82</v>
      </c>
      <c r="ACE41">
        <v>4.29576166004863e-82</v>
      </c>
      <c r="ACF41">
        <v>3.26938138901456e-82</v>
      </c>
      <c r="ACG41">
        <v>2.48823270480159e-82</v>
      </c>
      <c r="ACH41">
        <v>1.89372277181926e-82</v>
      </c>
      <c r="ACI41">
        <v>1.4412582575061e-82</v>
      </c>
      <c r="ACJ41">
        <v>1.09690045098364e-82</v>
      </c>
      <c r="ACK41">
        <v>8.34819569443462e-83</v>
      </c>
      <c r="ACL41">
        <v>6.3535730348328e-83</v>
      </c>
      <c r="ACM41">
        <v>4.83552275728063e-83</v>
      </c>
      <c r="ACN41">
        <v>3.68017809525189e-83</v>
      </c>
      <c r="ACO41">
        <v>2.80087830769837e-83</v>
      </c>
      <c r="ACP41">
        <v>2.13166838193704e-83</v>
      </c>
      <c r="ACQ41">
        <v>1.62235184329663e-83</v>
      </c>
      <c r="ACR41">
        <v>1.23472558993501e-83</v>
      </c>
      <c r="ACS41">
        <v>9.39714333233945e-84</v>
      </c>
      <c r="ACT41">
        <v>7.15189702288941e-84</v>
      </c>
      <c r="ACU41">
        <v>5.44310426674341e-84</v>
      </c>
      <c r="ACV41">
        <v>4.1425909699072e-84</v>
      </c>
      <c r="ACW41">
        <v>3.15280749427655e-84</v>
      </c>
      <c r="ACX41">
        <v>2.3995115995764e-84</v>
      </c>
      <c r="ACY41">
        <v>1.82619963964408e-84</v>
      </c>
      <c r="ACZ41">
        <v>1.3898683051211e-84</v>
      </c>
      <c r="ADA41">
        <v>1.05778900698262e-84</v>
      </c>
      <c r="ADB41">
        <v>8.05052952061147e-85</v>
      </c>
      <c r="ADC41">
        <v>6.12702770215249e-85</v>
      </c>
      <c r="ADD41">
        <v>4.66310549187164e-85</v>
      </c>
      <c r="ADE41">
        <v>3.54895617590183e-85</v>
      </c>
      <c r="ADF41">
        <v>2.7010090048438e-85</v>
      </c>
      <c r="ADG41">
        <v>2.05566067156632e-85</v>
      </c>
      <c r="ADH41">
        <v>1.56450451820792e-85</v>
      </c>
      <c r="ADI41">
        <v>1.19069962205049e-85</v>
      </c>
      <c r="ADJ41">
        <v>9.06207410609846e-86</v>
      </c>
      <c r="ADK41">
        <v>6.89688528407056e-86</v>
      </c>
      <c r="ADL41">
        <v>5.24902202414495e-86</v>
      </c>
      <c r="ADM41">
        <v>3.99488044873786e-86</v>
      </c>
      <c r="ADN41">
        <v>3.04038918261191e-86</v>
      </c>
      <c r="ADO41">
        <v>2.31395319329781e-86</v>
      </c>
      <c r="ADP41">
        <v>1.76108354985902e-86</v>
      </c>
      <c r="ADQ41">
        <v>1.34031028589125e-86</v>
      </c>
      <c r="ADR41">
        <v>1.02007179645841e-86</v>
      </c>
      <c r="ADS41">
        <v>7.76347447077908e-87</v>
      </c>
      <c r="ADT41">
        <v>5.90855820139474e-87</v>
      </c>
      <c r="ADU41">
        <v>4.49683451795922e-87</v>
      </c>
      <c r="ADV41">
        <v>3.42241202838651e-87</v>
      </c>
      <c r="ADW41">
        <v>2.60469982427121e-87</v>
      </c>
      <c r="ADX41">
        <v>1.98236247142682e-87</v>
      </c>
      <c r="ADY41">
        <v>1.50871932613084e-87</v>
      </c>
      <c r="ADZ41">
        <v>1.14824308634708e-87</v>
      </c>
      <c r="AEA41">
        <v>8.73894939242715e-88</v>
      </c>
      <c r="AEB41">
        <v>6.65096418211077e-88</v>
      </c>
      <c r="AEC41">
        <v>5.06185841283513e-88</v>
      </c>
      <c r="AED41">
        <v>3.85243550572169e-88</v>
      </c>
      <c r="AEE41">
        <v>2.93197835625657e-88</v>
      </c>
      <c r="AEF41">
        <v>2.2314447727977e-88</v>
      </c>
      <c r="AEG41">
        <v>1.69828871954678e-88</v>
      </c>
      <c r="AEH41">
        <v>1.29251891277852e-88</v>
      </c>
      <c r="AEI41">
        <v>9.83699131227594e-89</v>
      </c>
      <c r="AEJ41">
        <v>7.48665238173072e-89</v>
      </c>
      <c r="AEK41">
        <v>5.69787672286131e-89</v>
      </c>
      <c r="AEL41">
        <v>4.33649079143538e-89</v>
      </c>
      <c r="AEM41">
        <v>3.30037894421262e-89</v>
      </c>
      <c r="AEN41">
        <v>2.5118238886956e-89</v>
      </c>
      <c r="AEO41">
        <v>1.9116772186794e-89</v>
      </c>
      <c r="AEP41">
        <v>1.45492277572384e-89</v>
      </c>
      <c r="AEQ41">
        <v>1.10730005057047e-89</v>
      </c>
      <c r="AER41">
        <v>8.42734350620374e-90</v>
      </c>
      <c r="AES41">
        <v>6.41380973968278e-90</v>
      </c>
      <c r="AET41">
        <v>4.88136686251331e-90</v>
      </c>
      <c r="AEU41">
        <v>3.71506848293343e-90</v>
      </c>
      <c r="AEV41">
        <v>2.82743219388627e-90</v>
      </c>
      <c r="AEW41">
        <v>2.15187764066504e-90</v>
      </c>
      <c r="AEX41">
        <v>1.63773242207524e-90</v>
      </c>
      <c r="AEY41">
        <v>1.24643122480177e-90</v>
      </c>
      <c r="AEZ41">
        <v>9.48623093406415e-91</v>
      </c>
      <c r="AFA41">
        <v>7.21969856353619e-91</v>
      </c>
      <c r="AFB41">
        <v>5.49470571100401e-91</v>
      </c>
      <c r="AFC41">
        <v>4.18186307235124e-91</v>
      </c>
      <c r="AFD41">
        <v>3.1826961544233e-91</v>
      </c>
      <c r="AFE41">
        <v>2.42225884125421e-91</v>
      </c>
      <c r="AFF41">
        <v>1.84351179085725e-91</v>
      </c>
      <c r="AFG41">
        <v>1.40304399402061e-91</v>
      </c>
      <c r="AFH41">
        <v>1.06781657524163e-91</v>
      </c>
      <c r="AFI41">
        <v>8.12684592878548e-92</v>
      </c>
      <c r="AFJ41">
        <v>6.18510952226023e-92</v>
      </c>
      <c r="AFK41">
        <v>4.7073095877955e-92</v>
      </c>
      <c r="AFL41">
        <v>3.58259840841261e-92</v>
      </c>
      <c r="AFM41">
        <v>2.72661296268547e-92</v>
      </c>
      <c r="AFN41">
        <v>2.07514697221648e-92</v>
      </c>
      <c r="AFO41">
        <v>1.57933487824165e-92</v>
      </c>
      <c r="AFP41">
        <v>1.20198650418932e-92</v>
      </c>
      <c r="AFQ41">
        <v>9.14797472357739e-93</v>
      </c>
      <c r="AFR41">
        <v>6.96226131966221e-93</v>
      </c>
      <c r="AFS41">
        <v>5.29877749920092e-93</v>
      </c>
      <c r="AFT41">
        <v>4.03274764695474e-93</v>
      </c>
      <c r="AFU41">
        <v>3.06920861804849e-93</v>
      </c>
      <c r="AFV41">
        <v>2.33588668450147e-93</v>
      </c>
      <c r="AFW41">
        <v>1.77777638332918e-93</v>
      </c>
      <c r="AFX41">
        <v>1.35301463317061e-93</v>
      </c>
      <c r="AFY41">
        <v>1.02974064267947e-93</v>
      </c>
      <c r="AFZ41">
        <v>7.8370607678187e-94</v>
      </c>
      <c r="AGA41">
        <v>5.9645622269934e-94</v>
      </c>
      <c r="AGB41">
        <v>4.53945727531843e-94</v>
      </c>
      <c r="AGC41">
        <v>3.4548507580266e-94</v>
      </c>
      <c r="AGD41">
        <v>2.62938783710757e-94</v>
      </c>
      <c r="AGE41">
        <v>2.00115167755955e-94</v>
      </c>
      <c r="AGF41">
        <v>1.5230191512924e-94</v>
      </c>
      <c r="AGG41">
        <v>1.15912619648142e-94</v>
      </c>
      <c r="AGH41">
        <v>8.82177703883115e-95</v>
      </c>
      <c r="AGI41">
        <v>6.71400148417869e-95</v>
      </c>
      <c r="AGJ41">
        <v>5.10983395753624e-95</v>
      </c>
      <c r="AGK41">
        <v>3.88894805962512e-95</v>
      </c>
      <c r="AGL41">
        <v>2.95976681808723e-95</v>
      </c>
      <c r="AGM41">
        <v>2.25259362513659e-95</v>
      </c>
      <c r="AGN41">
        <v>1.71438439112582e-95</v>
      </c>
      <c r="AGO41">
        <v>1.30476878050015e-95</v>
      </c>
      <c r="AGP41">
        <v>9.93022088550681e-96</v>
      </c>
      <c r="AGQ41">
        <v>7.5576062362825e-96</v>
      </c>
      <c r="AGR41">
        <v>5.75187728622303e-96</v>
      </c>
      <c r="AGS41">
        <v>4.37758878198434e-96</v>
      </c>
      <c r="AGT41">
        <v>3.3316572258127e-96</v>
      </c>
      <c r="AGU41">
        <v>2.53562872408828e-96</v>
      </c>
      <c r="AGV41">
        <v>1.92979426856707e-96</v>
      </c>
      <c r="AGW41">
        <v>1.46871104568086e-96</v>
      </c>
      <c r="AGX41">
        <v>1.11779383347732e-96</v>
      </c>
      <c r="AGY41">
        <v>8.50720811579886e-97</v>
      </c>
      <c r="AGZ41">
        <v>6.47459197544339e-97</v>
      </c>
      <c r="AHA41">
        <v>4.92762615312138e-97</v>
      </c>
      <c r="AHB41">
        <v>3.75027485435222e-97</v>
      </c>
      <c r="AHC41">
        <v>2.85422656475433e-97</v>
      </c>
      <c r="AHD41">
        <v>2.17226992425974e-97</v>
      </c>
      <c r="AHE41">
        <v>1.65325229497359e-97</v>
      </c>
      <c r="AHF41">
        <v>1.25824287177572e-97</v>
      </c>
      <c r="AHG41">
        <v>9.57612535856755e-98</v>
      </c>
      <c r="AHH41">
        <v>7.28811415008153e-98</v>
      </c>
      <c r="AHI41">
        <v>5.54677448511134e-98</v>
      </c>
      <c r="AHJ41">
        <v>4.22149084394992e-98</v>
      </c>
      <c r="AHK41">
        <v>3.21285550249731e-98</v>
      </c>
      <c r="AHL41">
        <v>2.44521209448238e-98</v>
      </c>
      <c r="AHM41">
        <v>1.86098073058814e-98</v>
      </c>
      <c r="AHN41">
        <v>1.41633900942994e-98</v>
      </c>
      <c r="AHO41">
        <v>1.07793495892612e-98</v>
      </c>
      <c r="AHP41">
        <v>8.20385350286362e-99</v>
      </c>
      <c r="AHQ41">
        <v>6.24371736567787e-99</v>
      </c>
      <c r="AHR41">
        <v>4.75191402251055e-99</v>
      </c>
      <c r="AHS41">
        <v>3.61654532542064e-99</v>
      </c>
      <c r="AHT41">
        <v>2.75244880573265e-99</v>
      </c>
      <c r="AHU41">
        <v>2.09480975296005e-99</v>
      </c>
      <c r="AHV41">
        <v>1.59429955138646e-99</v>
      </c>
      <c r="AHW41">
        <v>1.21337560755583e-99</v>
      </c>
      <c r="AHX41">
        <v>9.23465331271547e-100</v>
      </c>
      <c r="AHY41">
        <v>7.0282294435277e-100</v>
      </c>
      <c r="AHZ41">
        <v>5.34898359288788e-100</v>
      </c>
      <c r="AIA41">
        <v>4.07095779597739e-100</v>
      </c>
      <c r="AIB41">
        <v>3.09828906190128e-100</v>
      </c>
      <c r="AIC41">
        <v>2.3580188205025e-100</v>
      </c>
      <c r="AID41">
        <v>1.79462039872708e-100</v>
      </c>
      <c r="AIE41">
        <v>1.3658340399712e-100</v>
      </c>
      <c r="AIF41">
        <v>1.03949705686333e-100</v>
      </c>
      <c r="AIG41">
        <v>7.9113135154072e-101</v>
      </c>
      <c r="AIH41">
        <v>6.02107346586953e-101</v>
      </c>
      <c r="AII41">
        <v>4.5824660557806e-101</v>
      </c>
      <c r="AIJ41">
        <v>3.48758327697114e-101</v>
      </c>
      <c r="AIK41">
        <v>2.65429944318164e-101</v>
      </c>
      <c r="AIL41">
        <v>2.02011105304558e-101</v>
      </c>
      <c r="AIM41">
        <v>1.53744848667126e-101</v>
      </c>
      <c r="AIN41">
        <v>1.17010787252118e-101</v>
      </c>
      <c r="AIO41">
        <v>8.90535483745604e-102</v>
      </c>
      <c r="AIP41">
        <v>6.77760970207395e-102</v>
      </c>
      <c r="AIQ41">
        <v>5.15824400722558e-102</v>
      </c>
      <c r="AIR41">
        <v>3.92579130077832e-102</v>
      </c>
      <c r="AIS41">
        <v>2.98780695495069e-102</v>
      </c>
      <c r="AIT41">
        <v>2.27393401894608e-102</v>
      </c>
      <c r="AIU41">
        <v>1.73062583852756e-102</v>
      </c>
      <c r="AIV41">
        <v>1.31712959333678e-102</v>
      </c>
      <c r="AIW41">
        <v>1.00242948249923e-102</v>
      </c>
      <c r="AIX41">
        <v>7.6292027098193e-103</v>
      </c>
      <c r="AIY41">
        <v>5.80636692545394e-103</v>
      </c>
      <c r="AIZ41">
        <v>4.41905899185979e-103</v>
      </c>
      <c r="AJA41">
        <v>3.36321879112348e-103</v>
      </c>
      <c r="AJB41">
        <v>2.55964915726167e-103</v>
      </c>
      <c r="AJC41">
        <v>1.94807540273243e-103</v>
      </c>
      <c r="AJD41">
        <v>1.48262419470713e-103</v>
      </c>
      <c r="AJE41">
        <v>1.12838265767729e-103</v>
      </c>
      <c r="AJF41">
        <v>8.58779605296634e-104</v>
      </c>
      <c r="AJG41">
        <v>6.53592471168617e-104</v>
      </c>
      <c r="AJH41">
        <v>4.97430441127946e-104</v>
      </c>
      <c r="AJI41">
        <v>3.78580008799485e-104</v>
      </c>
      <c r="AJJ41">
        <v>2.88126361102239e-104</v>
      </c>
      <c r="AJK41">
        <v>2.19284690000475e-104</v>
      </c>
      <c r="AJL41">
        <v>1.66891273090543e-104</v>
      </c>
      <c r="AJM41">
        <v>1.2701614965847e-104</v>
      </c>
      <c r="AJN41">
        <v>9.66683395568107e-105</v>
      </c>
      <c r="AJO41">
        <v>7.35714937623621e-105</v>
      </c>
      <c r="AJP41">
        <v>5.59931484625158e-105</v>
      </c>
      <c r="AJQ41">
        <v>4.26147752470522e-105</v>
      </c>
      <c r="AJR41">
        <v>3.24328800435569e-105</v>
      </c>
      <c r="AJS41">
        <v>2.46837323594227e-105</v>
      </c>
      <c r="AJT41">
        <v>1.87860788711616e-105</v>
      </c>
      <c r="AJU41">
        <v>1.42975443836478e-105</v>
      </c>
      <c r="AJV41">
        <v>1.08814498532736e-105</v>
      </c>
      <c r="AJW41">
        <v>8.28155853908301e-106</v>
      </c>
      <c r="AJX41">
        <v>6.30285602426089e-106</v>
      </c>
      <c r="AJY41">
        <v>4.79692244293768e-106</v>
      </c>
      <c r="AJZ41">
        <v>3.65079970247541e-106</v>
      </c>
      <c r="AKA41">
        <v>2.7785186463632e-106</v>
      </c>
      <c r="AKB41">
        <v>2.11465062145713e-106</v>
      </c>
      <c r="AKC41">
        <v>1.6093997611787e-106</v>
      </c>
      <c r="AKD41">
        <v>1.22486786334259e-106</v>
      </c>
      <c r="AKE41">
        <v>9.32211696050794e-107</v>
      </c>
      <c r="AKF41">
        <v>7.09479504934202e-107</v>
      </c>
      <c r="AKG41">
        <v>5.39964441015146e-107</v>
      </c>
      <c r="AKH41">
        <v>4.10951401994263e-107</v>
      </c>
      <c r="AKI41">
        <v>3.12763289184624e-107</v>
      </c>
      <c r="AKJ41">
        <v>2.38035141087055e-107</v>
      </c>
      <c r="AKK41">
        <v>1.81161697325567e-107</v>
      </c>
      <c r="AKL41">
        <v>1.3787695544361e-107</v>
      </c>
      <c r="AKM41">
        <v>1.04934183671662e-107</v>
      </c>
      <c r="AKN41">
        <v>7.9862387846229e-108</v>
      </c>
      <c r="AKO41">
        <v>6.07809653851777e-108</v>
      </c>
      <c r="AKP41">
        <v>4.62586437584962e-108</v>
      </c>
      <c r="AKQ41">
        <v>3.52061226151364e-108</v>
      </c>
      <c r="AKR41">
        <v>2.67943667933086e-108</v>
      </c>
      <c r="AKS41">
        <v>2.03924214805376e-108</v>
      </c>
      <c r="AKT41">
        <v>1.55200851204908e-108</v>
      </c>
      <c r="AKU41">
        <v>1.18118901235872e-108</v>
      </c>
      <c r="AKV41">
        <v>8.98968962186011e-109</v>
      </c>
      <c r="AKW41">
        <v>6.84179403658917e-109</v>
      </c>
      <c r="AKX41">
        <v>5.20709252005244e-109</v>
      </c>
      <c r="AKY41">
        <v>3.96296824159631e-109</v>
      </c>
      <c r="AKZ41">
        <v>3.01610105949524e-109</v>
      </c>
      <c r="ALA41">
        <v>2.2954676990841e-109</v>
      </c>
      <c r="ALB41">
        <v>1.74701438970501e-109</v>
      </c>
      <c r="ALC41">
        <v>1.32960236194902e-109</v>
      </c>
      <c r="ALD41">
        <v>1.01192208225322e-109</v>
      </c>
      <c r="ALE41">
        <v>7.70144765631257e-110</v>
      </c>
      <c r="ALF41">
        <v>5.86135009581588e-110</v>
      </c>
      <c r="ALG41">
        <v>4.46090481181254e-110</v>
      </c>
      <c r="ALH41">
        <v>3.39506622073191e-110</v>
      </c>
      <c r="ALI41">
        <v>2.58388715221421e-110</v>
      </c>
      <c r="ALJ41">
        <v>1.96652211590899e-110</v>
      </c>
      <c r="ALK41">
        <v>1.49666336039431e-110</v>
      </c>
      <c r="ALL41">
        <v>1.13906738895336e-110</v>
      </c>
      <c r="ALM41">
        <v>8.66911390689067e-111</v>
      </c>
      <c r="ALN41">
        <v>6.59781296321903e-111</v>
      </c>
      <c r="ALO41">
        <v>5.02140545359013e-111</v>
      </c>
    </row>
    <row r="42" spans="1:1003">
      <c r="A42" s="3" t="s">
        <v>91</v>
      </c>
      <c r="B42" s="6">
        <f>SUM(C42:ALO42)</f>
        <v>11068229.0620245</v>
      </c>
      <c r="C42">
        <v>0</v>
      </c>
      <c r="D42">
        <v>1.29006657172222</v>
      </c>
      <c r="E42">
        <v>5.01471572034889</v>
      </c>
      <c r="F42">
        <v>17.4853345147398</v>
      </c>
      <c r="G42">
        <v>60.2728050531703</v>
      </c>
      <c r="H42">
        <v>157.917584356433</v>
      </c>
      <c r="I42">
        <v>389.706360111441</v>
      </c>
      <c r="J42">
        <v>967.518784040254</v>
      </c>
      <c r="K42">
        <v>2402.8534931832</v>
      </c>
      <c r="L42">
        <v>5962.28978160845</v>
      </c>
      <c r="M42">
        <v>14759.3408545651</v>
      </c>
      <c r="N42">
        <v>36321.6404994205</v>
      </c>
      <c r="O42">
        <v>88110.1937429753</v>
      </c>
      <c r="P42">
        <v>206565.188819103</v>
      </c>
      <c r="Q42">
        <v>448684.047054504</v>
      </c>
      <c r="R42">
        <v>839470.565803495</v>
      </c>
      <c r="S42">
        <v>1249718.96658585</v>
      </c>
      <c r="T42">
        <v>1449397.22479714</v>
      </c>
      <c r="U42">
        <v>1386244.04289766</v>
      </c>
      <c r="V42">
        <v>1184475.85055226</v>
      </c>
      <c r="W42">
        <v>955344.652498176</v>
      </c>
      <c r="X42">
        <v>748848.631796788</v>
      </c>
      <c r="Y42">
        <v>578749.606955306</v>
      </c>
      <c r="Z42">
        <v>444124.888890323</v>
      </c>
      <c r="AA42">
        <v>339580.331944591</v>
      </c>
      <c r="AB42">
        <v>259152.908389232</v>
      </c>
      <c r="AC42">
        <v>197573.082127375</v>
      </c>
      <c r="AD42">
        <v>150540.893684103</v>
      </c>
      <c r="AE42">
        <v>114667.412974548</v>
      </c>
      <c r="AF42">
        <v>87325.4208148727</v>
      </c>
      <c r="AG42">
        <v>66494.8800965806</v>
      </c>
      <c r="AH42">
        <v>50629.2087351596</v>
      </c>
      <c r="AI42">
        <v>38547.0208792296</v>
      </c>
      <c r="AJ42">
        <v>29347.049507765</v>
      </c>
      <c r="AK42">
        <v>22342.2423463697</v>
      </c>
      <c r="AL42">
        <v>17009.0860617179</v>
      </c>
      <c r="AM42">
        <v>12948.7946915676</v>
      </c>
      <c r="AN42">
        <v>9857.6511693656</v>
      </c>
      <c r="AO42">
        <v>7504.37319556677</v>
      </c>
      <c r="AP42">
        <v>5712.85378478857</v>
      </c>
      <c r="AQ42">
        <v>4349.00703133389</v>
      </c>
      <c r="AR42">
        <v>3310.74608309056</v>
      </c>
      <c r="AS42">
        <v>2520.34927997133</v>
      </c>
      <c r="AT42">
        <v>1918.64632212749</v>
      </c>
      <c r="AU42">
        <v>1460.59105592594</v>
      </c>
      <c r="AV42">
        <v>1111.89044514726</v>
      </c>
      <c r="AW42">
        <v>846.437912255505</v>
      </c>
      <c r="AX42">
        <v>644.359203574931</v>
      </c>
      <c r="AY42">
        <v>490.524650368066</v>
      </c>
      <c r="AZ42">
        <v>373.416537855634</v>
      </c>
      <c r="BA42">
        <v>284.266836986833</v>
      </c>
      <c r="BB42">
        <v>216.400771165562</v>
      </c>
      <c r="BC42">
        <v>164.737087267276</v>
      </c>
      <c r="BD42">
        <v>125.40762511897</v>
      </c>
      <c r="BE42">
        <v>95.4677073005726</v>
      </c>
      <c r="BF42">
        <v>72.6756685600334</v>
      </c>
      <c r="BG42">
        <v>55.3250193900366</v>
      </c>
      <c r="BH42">
        <v>42.1166783876735</v>
      </c>
      <c r="BI42">
        <v>32.0617076378251</v>
      </c>
      <c r="BJ42">
        <v>24.407268961498</v>
      </c>
      <c r="BK42">
        <v>18.5802573445038</v>
      </c>
      <c r="BL42">
        <v>14.1443913255937</v>
      </c>
      <c r="BM42">
        <v>10.7675476407909</v>
      </c>
      <c r="BN42">
        <v>8.19689441286329</v>
      </c>
      <c r="BO42">
        <v>6.239961060164</v>
      </c>
      <c r="BP42">
        <v>4.75022758997215</v>
      </c>
      <c r="BQ42">
        <v>3.61615431574537</v>
      </c>
      <c r="BR42">
        <v>2.75283062897885</v>
      </c>
      <c r="BS42">
        <v>2.09561755046898</v>
      </c>
      <c r="BT42">
        <v>1.59530806439522</v>
      </c>
      <c r="BU42">
        <v>1.21444287842559</v>
      </c>
      <c r="BV42">
        <v>0.924505762418563</v>
      </c>
      <c r="BW42">
        <v>0.703788474351206</v>
      </c>
      <c r="BX42">
        <v>0.535765415632562</v>
      </c>
      <c r="BY42">
        <v>0.407856322566113</v>
      </c>
      <c r="BZ42">
        <v>0.310484353878108</v>
      </c>
      <c r="CA42">
        <v>0.236359051204344</v>
      </c>
      <c r="CB42">
        <v>0.179930486176686</v>
      </c>
      <c r="CC42">
        <v>0.136973724878338</v>
      </c>
      <c r="CD42">
        <v>0.104272497592022</v>
      </c>
      <c r="CE42">
        <v>0.0793783894883955</v>
      </c>
      <c r="CF42">
        <v>0.0604275223241335</v>
      </c>
      <c r="CG42">
        <v>0.0460010016995428</v>
      </c>
      <c r="CH42">
        <v>0.0350186812507682</v>
      </c>
      <c r="CI42">
        <v>0.0266582896648272</v>
      </c>
      <c r="CJ42">
        <v>0.0202938653767589</v>
      </c>
      <c r="CK42">
        <v>0.0154488894173361</v>
      </c>
      <c r="CL42">
        <v>0.0117606073630354</v>
      </c>
      <c r="CM42">
        <v>0.00895286909296443</v>
      </c>
      <c r="CN42">
        <v>0.00681545280461767</v>
      </c>
      <c r="CO42">
        <v>0.0051883252312442</v>
      </c>
      <c r="CP42">
        <v>0.00394965958802871</v>
      </c>
      <c r="CQ42">
        <v>0.00300671412383244</v>
      </c>
      <c r="CR42">
        <v>0.00228888833516936</v>
      </c>
      <c r="CS42">
        <v>0.00174243694553509</v>
      </c>
      <c r="CT42">
        <v>0.00132644587381041</v>
      </c>
      <c r="CU42">
        <v>0.00100976890341337</v>
      </c>
      <c r="CV42">
        <v>0.000768695693695954</v>
      </c>
      <c r="CW42">
        <v>0.000585176532319919</v>
      </c>
      <c r="CX42">
        <v>0.000445470911797252</v>
      </c>
      <c r="CY42">
        <v>0.000339118746051912</v>
      </c>
      <c r="CZ42">
        <v>0.000258157199646702</v>
      </c>
      <c r="DA42">
        <v>0.000196524491895176</v>
      </c>
      <c r="DB42">
        <v>0.000149606037311815</v>
      </c>
      <c r="DC42">
        <v>0.00011388894089848</v>
      </c>
      <c r="DD42">
        <v>8.66989795381186e-5</v>
      </c>
      <c r="DE42">
        <v>6.60003766893982e-5</v>
      </c>
      <c r="DF42">
        <v>5.02433790536583e-5</v>
      </c>
      <c r="DG42">
        <v>3.82482229284441e-5</v>
      </c>
      <c r="DH42">
        <v>2.911680254104e-5</v>
      </c>
      <c r="DI42">
        <v>2.21654267661665e-5</v>
      </c>
      <c r="DJ42">
        <v>1.68736295677619e-5</v>
      </c>
      <c r="DK42">
        <v>1.28452014840277e-5</v>
      </c>
      <c r="DL42">
        <v>9.77852449258581e-6</v>
      </c>
      <c r="DM42">
        <v>7.44398915814168e-6</v>
      </c>
      <c r="DN42">
        <v>5.66680323191274e-6</v>
      </c>
      <c r="DO42">
        <v>4.31390454256438e-6</v>
      </c>
      <c r="DP42">
        <v>3.28399831622128e-6</v>
      </c>
      <c r="DQ42">
        <v>2.49997299638843e-6</v>
      </c>
      <c r="DR42">
        <v>1.90312671844102e-6</v>
      </c>
      <c r="DS42">
        <v>1.44877216127156e-6</v>
      </c>
      <c r="DT42">
        <v>1.10289070100013e-6</v>
      </c>
      <c r="DU42">
        <v>8.39585355353785e-7</v>
      </c>
      <c r="DV42">
        <v>6.39141814650227e-7</v>
      </c>
      <c r="DW42">
        <v>4.86552384192726e-7</v>
      </c>
      <c r="DX42">
        <v>3.70392322148626e-7</v>
      </c>
      <c r="DY42">
        <v>2.81964441663839e-7</v>
      </c>
      <c r="DZ42">
        <v>2.14647931541714e-7</v>
      </c>
      <c r="EA42">
        <v>1.63402640141308e-7</v>
      </c>
      <c r="EB42">
        <v>1.24391707049119e-7</v>
      </c>
      <c r="EC42">
        <v>9.469428805682e-8</v>
      </c>
      <c r="ED42">
        <v>7.20868644772145e-8</v>
      </c>
      <c r="EE42">
        <v>5.48767629032085e-8</v>
      </c>
      <c r="EF42">
        <v>4.1775420634819e-8</v>
      </c>
      <c r="EG42">
        <v>3.18019078522605e-8</v>
      </c>
      <c r="EH42">
        <v>2.42094830080477e-8</v>
      </c>
      <c r="EI42">
        <v>1.84296824632971e-8</v>
      </c>
      <c r="EJ42">
        <v>1.40297582243238e-8</v>
      </c>
      <c r="EK42">
        <v>1.06802770399546e-8</v>
      </c>
      <c r="EL42">
        <v>8.13045492550376e-9</v>
      </c>
      <c r="EM42">
        <v>6.18938034938728e-9</v>
      </c>
      <c r="EN42">
        <v>4.71172021673727e-9</v>
      </c>
      <c r="EO42">
        <v>3.58683842222577e-9</v>
      </c>
      <c r="EP42">
        <v>2.73051225162509e-9</v>
      </c>
      <c r="EQ42">
        <v>2.07862641886782e-9</v>
      </c>
      <c r="ER42">
        <v>1.5823725957424e-9</v>
      </c>
      <c r="ES42">
        <v>1.20459501125639e-9</v>
      </c>
      <c r="ET42">
        <v>9.17008506728291e-10</v>
      </c>
      <c r="EU42">
        <v>6.98080755558283e-10</v>
      </c>
      <c r="EV42">
        <v>5.31420084261341e-10</v>
      </c>
      <c r="EW42">
        <v>4.04548186950328e-10</v>
      </c>
      <c r="EX42">
        <v>3.07965843373318e-10</v>
      </c>
      <c r="EY42">
        <v>2.34441688504899e-10</v>
      </c>
      <c r="EZ42">
        <v>1.78470782109852e-10</v>
      </c>
      <c r="FA42">
        <v>1.35862440039781e-10</v>
      </c>
      <c r="FB42">
        <v>1.03426467168209e-10</v>
      </c>
      <c r="FC42">
        <v>7.8734299443512e-11</v>
      </c>
      <c r="FD42">
        <v>5.99371711701219e-11</v>
      </c>
      <c r="FE42">
        <v>4.56276932486315e-11</v>
      </c>
      <c r="FF42">
        <v>3.47344783917426e-11</v>
      </c>
      <c r="FG42">
        <v>2.64419236422254e-11</v>
      </c>
      <c r="FH42">
        <v>2.01291441089383e-11</v>
      </c>
      <c r="FI42">
        <v>1.5323485736415e-11</v>
      </c>
      <c r="FJ42">
        <v>1.16651364921942e-11</v>
      </c>
      <c r="FK42">
        <v>8.88018632237243e-12</v>
      </c>
      <c r="FL42">
        <v>6.76011880631023e-12</v>
      </c>
      <c r="FM42">
        <v>5.14619899887929e-12</v>
      </c>
      <c r="FN42">
        <v>3.91758853850621e-12</v>
      </c>
      <c r="FO42">
        <v>2.98229816904237e-12</v>
      </c>
      <c r="FP42">
        <v>2.27030026781625e-12</v>
      </c>
      <c r="FQ42">
        <v>1.72828569734177e-12</v>
      </c>
      <c r="FR42">
        <v>1.31567241282661e-12</v>
      </c>
      <c r="FS42">
        <v>1.00156697975157e-12</v>
      </c>
      <c r="FT42">
        <v>7.6245150258638e-13</v>
      </c>
      <c r="FU42">
        <v>5.80422779081742e-13</v>
      </c>
      <c r="FV42">
        <v>4.41851841111439e-13</v>
      </c>
      <c r="FW42">
        <v>3.36363518450402e-13</v>
      </c>
      <c r="FX42">
        <v>2.56059622808545e-13</v>
      </c>
      <c r="FY42">
        <v>1.94927589911299e-13</v>
      </c>
      <c r="FZ42">
        <v>1.48390303136446e-13</v>
      </c>
      <c r="GA42">
        <v>1.12963392841832e-13</v>
      </c>
      <c r="GB42">
        <v>8.59943524994228e-14</v>
      </c>
      <c r="GC42">
        <v>6.54639385858082e-14</v>
      </c>
      <c r="GD42">
        <v>4.98349845244538e-14</v>
      </c>
      <c r="GE42">
        <v>3.79373089873262e-14</v>
      </c>
      <c r="GF42">
        <v>2.88801013413944e-14</v>
      </c>
      <c r="GG42">
        <v>2.19852243104211e-14</v>
      </c>
      <c r="GH42">
        <v>1.6736440048528e-14</v>
      </c>
      <c r="GI42">
        <v>1.27407580491679e-14</v>
      </c>
      <c r="GJ42">
        <v>9.69901090643485e-15</v>
      </c>
      <c r="GK42">
        <v>7.383454858953e-15</v>
      </c>
      <c r="GL42">
        <v>5.62071801035976e-15</v>
      </c>
      <c r="GM42">
        <v>4.27881951489271e-15</v>
      </c>
      <c r="GN42">
        <v>3.25728782038613e-15</v>
      </c>
      <c r="GO42">
        <v>2.47963809551822e-15</v>
      </c>
      <c r="GP42">
        <v>1.88764560645741e-15</v>
      </c>
      <c r="GQ42">
        <v>1.43698627549961e-15</v>
      </c>
      <c r="GR42">
        <v>1.09391801879713e-15</v>
      </c>
      <c r="GS42">
        <v>8.32754386149114e-16</v>
      </c>
      <c r="GT42">
        <v>6.33941347566942e-16</v>
      </c>
      <c r="GU42">
        <v>4.82593230518617e-16</v>
      </c>
      <c r="GV42">
        <v>3.67378189581276e-16</v>
      </c>
      <c r="GW42">
        <v>2.7966976064722e-16</v>
      </c>
      <c r="GX42">
        <v>2.12900974284756e-16</v>
      </c>
      <c r="GY42">
        <v>1.62072668996662e-16</v>
      </c>
      <c r="GZ42">
        <v>1.2337919047529e-16</v>
      </c>
      <c r="HA42">
        <v>9.39234519553372e-17</v>
      </c>
      <c r="HB42">
        <v>7.15000214689086e-17</v>
      </c>
      <c r="HC42">
        <v>5.44299951632264e-17</v>
      </c>
      <c r="HD42">
        <v>4.14352932023068e-17</v>
      </c>
      <c r="HE42">
        <v>3.1542966448296e-17</v>
      </c>
      <c r="HF42">
        <v>2.40123491056769e-17</v>
      </c>
      <c r="HG42">
        <v>1.82796030501343e-17</v>
      </c>
      <c r="HH42">
        <v>1.39155017260363e-17</v>
      </c>
      <c r="HI42">
        <v>1.05932927786359e-17</v>
      </c>
      <c r="HJ42">
        <v>8.06423320913402e-18</v>
      </c>
      <c r="HK42">
        <v>6.13896530323893e-18</v>
      </c>
      <c r="HL42">
        <v>4.67333889836061e-18</v>
      </c>
      <c r="HM42">
        <v>3.5576184639851e-18</v>
      </c>
      <c r="HN42">
        <v>2.70826689991287e-18</v>
      </c>
      <c r="HO42">
        <v>2.06169088290504e-18</v>
      </c>
      <c r="HP42">
        <v>1.56947945874263e-18</v>
      </c>
      <c r="HQ42">
        <v>1.19477938005211e-18</v>
      </c>
      <c r="HR42">
        <v>9.09535801504455e-19</v>
      </c>
      <c r="HS42">
        <v>6.92391735663366e-19</v>
      </c>
      <c r="HT42">
        <v>5.27088995968126e-19</v>
      </c>
      <c r="HU42">
        <v>4.01250901051289e-19</v>
      </c>
      <c r="HV42">
        <v>3.05455598108354e-19</v>
      </c>
      <c r="HW42">
        <v>2.32530622482712e-19</v>
      </c>
      <c r="HX42">
        <v>1.77015875192482e-19</v>
      </c>
      <c r="HY42">
        <v>1.34754810040588e-19</v>
      </c>
      <c r="HZ42">
        <v>1.02583221354199e-19</v>
      </c>
      <c r="IA42">
        <v>7.80923310280816e-20</v>
      </c>
      <c r="IB42">
        <v>5.94484365405473e-20</v>
      </c>
      <c r="IC42">
        <v>4.5255616487194e-20</v>
      </c>
      <c r="ID42">
        <v>3.44512140132789e-20</v>
      </c>
      <c r="IE42">
        <v>2.62262726977432e-20</v>
      </c>
      <c r="IF42">
        <v>1.99649677012916e-20</v>
      </c>
      <c r="IG42">
        <v>1.51984972191694e-20</v>
      </c>
      <c r="IH42">
        <v>1.15699819625756e-20</v>
      </c>
      <c r="II42">
        <v>8.80774459444882e-21</v>
      </c>
      <c r="IJ42">
        <v>6.7049684759523e-21</v>
      </c>
      <c r="IK42">
        <v>5.10421271681073e-21</v>
      </c>
      <c r="IL42">
        <v>3.8856241277213e-21</v>
      </c>
      <c r="IM42">
        <v>2.95796347048336e-21</v>
      </c>
      <c r="IN42">
        <v>2.25177411586218e-21</v>
      </c>
      <c r="IO42">
        <v>1.71418162729209e-21</v>
      </c>
      <c r="IP42">
        <v>1.30493490053239e-21</v>
      </c>
      <c r="IQ42">
        <v>9.933924481828e-22</v>
      </c>
      <c r="IR42">
        <v>7.56228183628559e-22</v>
      </c>
      <c r="IS42">
        <v>5.75684929940322e-22</v>
      </c>
      <c r="IT42">
        <v>4.38244888971604e-22</v>
      </c>
      <c r="IU42">
        <v>3.33617524887625e-22</v>
      </c>
      <c r="IV42">
        <v>2.5396908207843e-22</v>
      </c>
      <c r="IW42">
        <v>1.93336049261926e-22</v>
      </c>
      <c r="IX42">
        <v>1.47178654156904e-22</v>
      </c>
      <c r="IY42">
        <v>1.12040957593673e-22</v>
      </c>
      <c r="IZ42">
        <v>8.52920973338511e-23</v>
      </c>
      <c r="JA42">
        <v>6.49293077812666e-23</v>
      </c>
      <c r="JB42">
        <v>4.94279671035236e-23</v>
      </c>
      <c r="JC42">
        <v>3.76274443606438e-23</v>
      </c>
      <c r="JD42">
        <v>2.86441996863433e-23</v>
      </c>
      <c r="JE42">
        <v>2.18056310817747e-23</v>
      </c>
      <c r="JF42">
        <v>1.65997147400585e-23</v>
      </c>
      <c r="JG42">
        <v>1.26366683270215e-23</v>
      </c>
      <c r="JH42">
        <v>9.61976683693275e-24</v>
      </c>
      <c r="JI42">
        <v>7.32312592171907e-24</v>
      </c>
      <c r="JJ42">
        <v>5.5747892670071e-24</v>
      </c>
      <c r="JK42">
        <v>4.24385371766362e-24</v>
      </c>
      <c r="JL42">
        <v>3.23066817350449e-24</v>
      </c>
      <c r="JM42">
        <v>2.45937241792602e-24</v>
      </c>
      <c r="JN42">
        <v>1.87221723978417e-24</v>
      </c>
      <c r="JO42">
        <v>1.42524057944969e-24</v>
      </c>
      <c r="JP42">
        <v>1.08497595944447e-24</v>
      </c>
      <c r="JQ42">
        <v>8.25946750218465e-25</v>
      </c>
      <c r="JR42">
        <v>6.28758659396914e-25</v>
      </c>
      <c r="JS42">
        <v>4.78647623565993e-25</v>
      </c>
      <c r="JT42">
        <v>3.64374378985405e-25</v>
      </c>
      <c r="JU42">
        <v>2.77382944482888e-25</v>
      </c>
      <c r="JV42">
        <v>2.11160009664497e-25</v>
      </c>
      <c r="JW42">
        <v>1.60747263945444e-25</v>
      </c>
      <c r="JX42">
        <v>1.22370153035034e-25</v>
      </c>
      <c r="JY42">
        <v>9.31552667754247e-26</v>
      </c>
      <c r="JZ42">
        <v>7.09151983245748e-26</v>
      </c>
      <c r="KA42">
        <v>5.39847664523579e-26</v>
      </c>
      <c r="KB42">
        <v>4.10963384268424e-26</v>
      </c>
      <c r="KC42">
        <v>3.12849185445674e-26</v>
      </c>
      <c r="KD42">
        <v>2.38158960005629e-26</v>
      </c>
      <c r="KE42">
        <v>1.81300423658136e-26</v>
      </c>
      <c r="KF42">
        <v>1.38016404691856e-26</v>
      </c>
      <c r="KG42">
        <v>1.05066096681152e-26</v>
      </c>
      <c r="KH42">
        <v>7.99824095173639e-27</v>
      </c>
      <c r="KI42">
        <v>6.08872509095101e-27</v>
      </c>
      <c r="KJ42">
        <v>4.63509079265284e-27</v>
      </c>
      <c r="KK42">
        <v>3.52850000549892e-27</v>
      </c>
      <c r="KL42">
        <v>2.68609888459772e-27</v>
      </c>
      <c r="KM42">
        <v>2.04481427231812e-27</v>
      </c>
      <c r="KN42">
        <v>1.55663121904766e-27</v>
      </c>
      <c r="KO42">
        <v>1.18499795763404e-27</v>
      </c>
      <c r="KP42">
        <v>9.02089161089512e-28</v>
      </c>
      <c r="KQ42">
        <v>6.86722575387422e-28</v>
      </c>
      <c r="KR42">
        <v>5.22773039341615e-28</v>
      </c>
      <c r="KS42">
        <v>3.97965144430239e-28</v>
      </c>
      <c r="KT42">
        <v>3.02954137341327e-28</v>
      </c>
      <c r="KU42">
        <v>2.30626249621512e-28</v>
      </c>
      <c r="KV42">
        <v>1.75566067980522e-28</v>
      </c>
      <c r="KW42">
        <v>1.33651065644176e-28</v>
      </c>
      <c r="KX42">
        <v>1.01742936082062e-28</v>
      </c>
      <c r="KY42">
        <v>7.74526183239276e-29</v>
      </c>
      <c r="KZ42">
        <v>5.89614205921082e-29</v>
      </c>
      <c r="LA42">
        <v>4.48848492290884e-29</v>
      </c>
      <c r="LB42">
        <v>3.41689473748628e-29</v>
      </c>
      <c r="LC42">
        <v>2.60113819529742e-29</v>
      </c>
      <c r="LD42">
        <v>1.98013705055768e-29</v>
      </c>
      <c r="LE42">
        <v>1.50739500150049e-29</v>
      </c>
      <c r="LF42">
        <v>1.14751636777788e-29</v>
      </c>
      <c r="LG42">
        <v>8.73555905755168e-30</v>
      </c>
      <c r="LH42">
        <v>6.65001334196047e-30</v>
      </c>
      <c r="LI42">
        <v>5.06237515805455e-30</v>
      </c>
      <c r="LJ42">
        <v>3.85377303153861e-30</v>
      </c>
      <c r="LK42">
        <v>2.93371510798258e-30</v>
      </c>
      <c r="LL42">
        <v>2.23331374454355e-30</v>
      </c>
      <c r="LM42">
        <v>1.70012767636084e-30</v>
      </c>
      <c r="LN42">
        <v>1.29423557460095e-30</v>
      </c>
      <c r="LO42">
        <v>9.85247011233288e-31</v>
      </c>
      <c r="LP42">
        <v>7.50027032163556e-31</v>
      </c>
      <c r="LQ42">
        <v>5.70963970423228e-31</v>
      </c>
      <c r="LR42">
        <v>4.34650805183391e-31</v>
      </c>
      <c r="LS42">
        <v>3.30881335822936e-31</v>
      </c>
      <c r="LT42">
        <v>2.51886011464064e-31</v>
      </c>
      <c r="LU42">
        <v>1.91750200139755e-31</v>
      </c>
      <c r="LV42">
        <v>1.45971341582204e-31</v>
      </c>
      <c r="LW42">
        <v>1.11121826271783e-31</v>
      </c>
      <c r="LX42">
        <v>8.45923594417312e-32</v>
      </c>
      <c r="LY42">
        <v>6.43965948944274e-32</v>
      </c>
      <c r="LZ42">
        <v>4.90224109478693e-32</v>
      </c>
      <c r="MA42">
        <v>3.73186930736375e-32</v>
      </c>
      <c r="MB42">
        <v>2.84091462851329e-32</v>
      </c>
      <c r="MC42">
        <v>2.16266841372866e-32</v>
      </c>
      <c r="MD42">
        <v>1.64634818346173e-32</v>
      </c>
      <c r="ME42">
        <v>1.25329537656715e-32</v>
      </c>
      <c r="MF42">
        <v>9.54080860131647e-33</v>
      </c>
      <c r="MG42">
        <v>7.26301476023077e-33</v>
      </c>
      <c r="MH42">
        <v>5.52902644598442e-33</v>
      </c>
      <c r="MI42">
        <v>4.20901433575194e-33</v>
      </c>
      <c r="MJ42">
        <v>3.20414484165981e-33</v>
      </c>
      <c r="MK42">
        <v>2.43918012207754e-33</v>
      </c>
      <c r="ML42">
        <v>1.85684478208143e-33</v>
      </c>
      <c r="MM42">
        <v>1.4135374799571e-33</v>
      </c>
      <c r="MN42">
        <v>1.07606635400307e-33</v>
      </c>
      <c r="MO42">
        <v>8.19163840587434e-34</v>
      </c>
      <c r="MP42">
        <v>6.2359480991911e-34</v>
      </c>
      <c r="MQ42">
        <v>4.74716369587942e-34</v>
      </c>
      <c r="MR42">
        <v>3.61381503737884e-34</v>
      </c>
      <c r="MS42">
        <v>2.75104459812291e-34</v>
      </c>
      <c r="MT42">
        <v>2.0942539268976e-34</v>
      </c>
      <c r="MU42">
        <v>1.59426695069197e-34</v>
      </c>
      <c r="MV42">
        <v>1.2136480019938e-34</v>
      </c>
      <c r="MW42">
        <v>9.23898888340826e-35</v>
      </c>
      <c r="MX42">
        <v>7.03325139660911e-35</v>
      </c>
      <c r="MY42">
        <v>5.35411672432386e-35</v>
      </c>
      <c r="MZ42">
        <v>4.07586251376153e-35</v>
      </c>
      <c r="NA42">
        <v>3.10278165044957e-35</v>
      </c>
      <c r="NB42">
        <v>2.3620163529401e-35</v>
      </c>
      <c r="NC42">
        <v>1.79810307170268e-35</v>
      </c>
      <c r="ND42">
        <v>1.36881975102887e-35</v>
      </c>
      <c r="NE42">
        <v>1.04202452491687e-35</v>
      </c>
      <c r="NF42">
        <v>7.93249149785856e-36</v>
      </c>
      <c r="NG42">
        <v>6.0386698646927e-36</v>
      </c>
      <c r="NH42">
        <v>4.5969836231073e-36</v>
      </c>
      <c r="NI42">
        <v>3.49948892258945e-36</v>
      </c>
      <c r="NJ42">
        <v>2.66401267584367e-36</v>
      </c>
      <c r="NK42">
        <v>2.02799998788452e-36</v>
      </c>
      <c r="NL42">
        <v>1.54383046387479e-36</v>
      </c>
      <c r="NM42">
        <v>1.17525271228521e-36</v>
      </c>
      <c r="NN42">
        <v>8.94670082898267e-37</v>
      </c>
      <c r="NO42">
        <v>6.81074413921708e-37</v>
      </c>
      <c r="NP42">
        <v>5.18473081046504e-37</v>
      </c>
      <c r="NQ42">
        <v>3.94691576421238e-37</v>
      </c>
      <c r="NR42">
        <v>3.00461962674927e-37</v>
      </c>
      <c r="NS42">
        <v>2.28728951526376e-37</v>
      </c>
      <c r="NT42">
        <v>1.74121650788235e-37</v>
      </c>
      <c r="NU42">
        <v>1.32551427713329e-37</v>
      </c>
      <c r="NV42">
        <v>1.00905779377864e-37</v>
      </c>
      <c r="NW42">
        <v>7.68152891604383e-38</v>
      </c>
      <c r="NX42">
        <v>5.84762205737069e-38</v>
      </c>
      <c r="NY42">
        <v>4.4515465458457e-38</v>
      </c>
      <c r="NZ42">
        <v>3.38877347614757e-38</v>
      </c>
      <c r="OA42">
        <v>2.57972942278874e-38</v>
      </c>
      <c r="OB42">
        <v>1.96383850979703e-38</v>
      </c>
      <c r="OC42">
        <v>1.49498689069178e-38</v>
      </c>
      <c r="OD42">
        <v>1.13807004919756e-38</v>
      </c>
      <c r="OE42">
        <v>8.66364405537617e-39</v>
      </c>
      <c r="OF42">
        <v>6.59526431659148e-39</v>
      </c>
      <c r="OG42">
        <v>5.02069462433008e-39</v>
      </c>
      <c r="OH42">
        <v>3.82204156565763e-39</v>
      </c>
      <c r="OI42">
        <v>2.90955788633443e-39</v>
      </c>
      <c r="OJ42">
        <v>2.21492280920309e-39</v>
      </c>
      <c r="OK42">
        <v>1.68612662542217e-39</v>
      </c>
      <c r="OL42">
        <v>1.28357655063696e-39</v>
      </c>
      <c r="OM42">
        <v>9.77132278390618e-40</v>
      </c>
      <c r="ON42">
        <v>7.43849272640332e-40</v>
      </c>
      <c r="OO42">
        <v>5.66260832053686e-40</v>
      </c>
      <c r="OP42">
        <v>4.31070298421009e-40</v>
      </c>
      <c r="OQ42">
        <v>3.28155490393793e-40</v>
      </c>
      <c r="OR42">
        <v>2.49810821124529e-40</v>
      </c>
      <c r="OS42">
        <v>1.90170354581065e-40</v>
      </c>
      <c r="OT42">
        <v>1.44768602799818e-40</v>
      </c>
      <c r="OU42">
        <v>1.10206179473123e-40</v>
      </c>
      <c r="OV42">
        <v>8.38952762155617e-41</v>
      </c>
      <c r="OW42">
        <v>6.38659044491761e-41</v>
      </c>
      <c r="OX42">
        <v>4.86183955759601e-41</v>
      </c>
      <c r="OY42">
        <v>3.70111156214375e-41</v>
      </c>
      <c r="OZ42">
        <v>2.81749871605342e-41</v>
      </c>
      <c r="PA42">
        <v>2.14484184896125e-41</v>
      </c>
      <c r="PB42">
        <v>1.63277679687116e-41</v>
      </c>
      <c r="PC42">
        <v>1.24296346293169e-41</v>
      </c>
      <c r="PD42">
        <v>9.46215161593569e-42</v>
      </c>
      <c r="PE42">
        <v>7.20313310274844e-42</v>
      </c>
      <c r="PF42">
        <v>5.48343846977176e-42</v>
      </c>
      <c r="PG42">
        <v>4.17430815709015e-42</v>
      </c>
      <c r="PH42">
        <v>3.17772298888953e-42</v>
      </c>
      <c r="PI42">
        <v>2.41906513660329e-42</v>
      </c>
      <c r="PJ42">
        <v>1.84153122212223e-42</v>
      </c>
      <c r="PK42">
        <v>1.40187925078186e-42</v>
      </c>
      <c r="PL42">
        <v>1.06719093227438e-42</v>
      </c>
      <c r="PM42">
        <v>8.12406973231564e-43</v>
      </c>
      <c r="PN42">
        <v>6.18450800283917e-43</v>
      </c>
      <c r="PO42">
        <v>4.70800230226254e-43</v>
      </c>
      <c r="PP42">
        <v>3.58400143270281e-43</v>
      </c>
      <c r="PQ42">
        <v>2.72834747447499e-43</v>
      </c>
      <c r="PR42">
        <v>2.07697458715514e-43</v>
      </c>
      <c r="PS42">
        <v>1.58111217494643e-43</v>
      </c>
      <c r="PT42">
        <v>1.20363326060086e-43</v>
      </c>
      <c r="PU42">
        <v>9.16274657897159e-44</v>
      </c>
      <c r="PV42">
        <v>6.97520807269331e-44</v>
      </c>
      <c r="PW42">
        <v>5.30992829953311e-44</v>
      </c>
      <c r="PX42">
        <v>4.04222183492501e-44</v>
      </c>
      <c r="PY42">
        <v>3.07717097889675e-44</v>
      </c>
      <c r="PZ42">
        <v>2.34251893203246e-44</v>
      </c>
      <c r="QA42">
        <v>1.78325967299536e-44</v>
      </c>
      <c r="QB42">
        <v>1.35751946271478e-44</v>
      </c>
      <c r="QC42">
        <v>1.03342160895889e-44</v>
      </c>
      <c r="QD42">
        <v>7.86699745169742e-45</v>
      </c>
      <c r="QE42">
        <v>5.98880921329472e-45</v>
      </c>
      <c r="QF42">
        <v>4.55902468456892e-45</v>
      </c>
      <c r="QG42">
        <v>3.47059076491718e-45</v>
      </c>
      <c r="QH42">
        <v>2.64201249563589e-45</v>
      </c>
      <c r="QI42">
        <v>2.0112512415406e-45</v>
      </c>
      <c r="QJ42">
        <v>1.53107963675078e-45</v>
      </c>
      <c r="QK42">
        <v>1.16554550295346e-45</v>
      </c>
      <c r="QL42">
        <v>8.87279981151608e-46</v>
      </c>
      <c r="QM42">
        <v>6.75448327154637e-46</v>
      </c>
      <c r="QN42">
        <v>5.141899395799e-46</v>
      </c>
      <c r="QO42">
        <v>3.91430819707278e-46</v>
      </c>
      <c r="QP42">
        <v>2.9797954782379e-46</v>
      </c>
      <c r="QQ42">
        <v>2.26839088582163e-46</v>
      </c>
      <c r="QR42">
        <v>1.7268289778327e-46</v>
      </c>
      <c r="QS42">
        <v>1.31456104824763e-46</v>
      </c>
      <c r="QT42">
        <v>1.00071909919111e-46</v>
      </c>
      <c r="QU42">
        <v>7.61804642536196e-47</v>
      </c>
      <c r="QV42">
        <v>5.7992928321623e-47</v>
      </c>
      <c r="QW42">
        <v>4.41475350409405e-47</v>
      </c>
      <c r="QX42">
        <v>3.36076293243018e-47</v>
      </c>
      <c r="QY42">
        <v>2.55840499579237e-47</v>
      </c>
      <c r="QZ42">
        <v>1.9476042240245e-47</v>
      </c>
      <c r="RA42">
        <v>1.4826277297312e-47</v>
      </c>
      <c r="RB42">
        <v>1.12866102088354e-47</v>
      </c>
      <c r="RC42">
        <v>8.59201313228302e-48</v>
      </c>
      <c r="RD42">
        <v>6.540731703883e-48</v>
      </c>
      <c r="RE42">
        <v>4.97917895455857e-48</v>
      </c>
      <c r="RF42">
        <v>3.79043569363164e-48</v>
      </c>
      <c r="RG42">
        <v>2.88549634238285e-48</v>
      </c>
      <c r="RH42">
        <v>2.19660476129818e-48</v>
      </c>
      <c r="RI42">
        <v>1.67218110021253e-48</v>
      </c>
      <c r="RJ42">
        <v>1.27295982619969e-48</v>
      </c>
      <c r="RK42">
        <v>9.69049769320851e-49</v>
      </c>
      <c r="RL42">
        <v>7.37696061162052e-49</v>
      </c>
      <c r="RM42">
        <v>5.61576394350137e-49</v>
      </c>
      <c r="RN42">
        <v>4.27504037787875e-49</v>
      </c>
      <c r="RO42">
        <v>3.25440497627977e-49</v>
      </c>
      <c r="RP42">
        <v>2.47743898308242e-49</v>
      </c>
      <c r="RQ42">
        <v>1.88596807189261e-49</v>
      </c>
      <c r="RR42">
        <v>1.43570661932425e-49</v>
      </c>
      <c r="RS42">
        <v>1.09294187701385e-49</v>
      </c>
      <c r="RT42">
        <v>8.32009773678064e-50</v>
      </c>
      <c r="RU42">
        <v>6.33373351256087e-50</v>
      </c>
      <c r="RV42">
        <v>4.8215996059687e-50</v>
      </c>
      <c r="RW42">
        <v>3.67047691157434e-50</v>
      </c>
      <c r="RX42">
        <v>2.7941765760843e-50</v>
      </c>
      <c r="RY42">
        <v>2.12708671924724e-50</v>
      </c>
      <c r="RZ42">
        <v>1.61925982882819e-50</v>
      </c>
      <c r="SA42">
        <v>1.23267300479748e-50</v>
      </c>
      <c r="SB42">
        <v>9.38381043413337e-51</v>
      </c>
      <c r="SC42">
        <v>7.14349202086505e-51</v>
      </c>
      <c r="SD42">
        <v>5.43803376118665e-51</v>
      </c>
      <c r="SE42">
        <v>4.13974158941423e-51</v>
      </c>
      <c r="SF42">
        <v>3.15140748993711e-51</v>
      </c>
      <c r="SG42">
        <v>2.39903117000815e-51</v>
      </c>
      <c r="SH42">
        <v>1.82627938118453e-51</v>
      </c>
      <c r="SI42">
        <v>1.39026803823587e-51</v>
      </c>
      <c r="SJ42">
        <v>1.05835132708372e-51</v>
      </c>
      <c r="SK42">
        <v>8.05677390336668e-52</v>
      </c>
      <c r="SL42">
        <v>6.1332757549466e-52</v>
      </c>
      <c r="SM42">
        <v>4.66899924400059e-52</v>
      </c>
      <c r="SN42">
        <v>3.55430844506211e-52</v>
      </c>
      <c r="SO42">
        <v>2.70574223465074e-52</v>
      </c>
      <c r="SP42">
        <v>2.05976524275316e-52</v>
      </c>
      <c r="SQ42">
        <v>1.56801072027173e-52</v>
      </c>
      <c r="SR42">
        <v>1.19365913811716e-52</v>
      </c>
      <c r="SS42">
        <v>9.08681370089879e-53</v>
      </c>
      <c r="ST42">
        <v>6.91740046313369e-53</v>
      </c>
      <c r="SU42">
        <v>5.26591943673575e-53</v>
      </c>
      <c r="SV42">
        <v>4.00871794234574e-53</v>
      </c>
      <c r="SW42">
        <v>3.05166450793443e-53</v>
      </c>
      <c r="SX42">
        <v>2.32310088865091e-53</v>
      </c>
      <c r="SY42">
        <v>1.76847674214887e-53</v>
      </c>
      <c r="SZ42">
        <v>1.34626523730501e-53</v>
      </c>
      <c r="TA42">
        <v>1.02485378254271e-53</v>
      </c>
      <c r="TB42">
        <v>7.80177070848221e-54</v>
      </c>
      <c r="TC42">
        <v>5.9391521861299e-54</v>
      </c>
      <c r="TD42">
        <v>4.52122086140573e-54</v>
      </c>
      <c r="TE42">
        <v>3.44181076980817e-54</v>
      </c>
      <c r="TF42">
        <v>2.62010232830235e-54</v>
      </c>
      <c r="TG42">
        <v>1.99457106438788e-54</v>
      </c>
      <c r="TH42">
        <v>1.51838104360403e-54</v>
      </c>
      <c r="TI42">
        <v>1.15587808388718e-54</v>
      </c>
      <c r="TJ42">
        <v>8.79920190403975e-55</v>
      </c>
      <c r="TK42">
        <v>6.69845330355929e-55</v>
      </c>
      <c r="TL42">
        <v>5.09924387313779e-55</v>
      </c>
      <c r="TM42">
        <v>3.88183461874468e-55</v>
      </c>
      <c r="TN42">
        <v>2.95507339797112e-55</v>
      </c>
      <c r="TO42">
        <v>2.24957000853404e-55</v>
      </c>
      <c r="TP42">
        <v>1.71250067671417e-55</v>
      </c>
      <c r="TQ42">
        <v>1.30365293790165e-55</v>
      </c>
      <c r="TR42">
        <v>9.9241477431233e-56</v>
      </c>
      <c r="TS42">
        <v>7.5548257507786e-56</v>
      </c>
      <c r="TT42">
        <v>5.75116304890795e-56</v>
      </c>
      <c r="TU42">
        <v>4.37811238983602e-56</v>
      </c>
      <c r="TV42">
        <v>3.33286812136495e-56</v>
      </c>
      <c r="TW42">
        <v>2.53716872951396e-56</v>
      </c>
      <c r="TX42">
        <v>1.93143709567328e-56</v>
      </c>
      <c r="TY42">
        <v>1.47031972665627e-56</v>
      </c>
      <c r="TZ42">
        <v>1.11929096260881e-56</v>
      </c>
      <c r="UA42">
        <v>8.52067906720746e-57</v>
      </c>
      <c r="UB42">
        <v>6.48642522545593e-57</v>
      </c>
      <c r="UC42">
        <v>4.93783554449688e-57</v>
      </c>
      <c r="UD42">
        <v>3.7589610418075e-57</v>
      </c>
      <c r="UE42">
        <v>2.86153475638947e-57</v>
      </c>
      <c r="UF42">
        <v>2.17836285705122e-57</v>
      </c>
      <c r="UG42">
        <v>1.65829357791286e-57</v>
      </c>
      <c r="UH42">
        <v>1.26238728581173e-57</v>
      </c>
      <c r="UI42">
        <v>9.61000917679759e-58</v>
      </c>
      <c r="UJ42">
        <v>7.31568488386145e-58</v>
      </c>
      <c r="UK42">
        <v>5.56911487032984e-58</v>
      </c>
      <c r="UL42">
        <v>4.23952654495789e-58</v>
      </c>
      <c r="UM42">
        <v>3.22736837721313e-58</v>
      </c>
      <c r="UN42">
        <v>2.45685608325227e-58</v>
      </c>
      <c r="UO42">
        <v>1.87029835874697e-58</v>
      </c>
      <c r="UP42">
        <v>1.42377730400866e-58</v>
      </c>
      <c r="UQ42">
        <v>1.0838601179536e-58</v>
      </c>
      <c r="UR42">
        <v>8.25095852568492e-59</v>
      </c>
      <c r="US42">
        <v>6.28109800080602e-59</v>
      </c>
      <c r="UT42">
        <v>4.78152832130942e-59</v>
      </c>
      <c r="UU42">
        <v>3.63997074284344e-59</v>
      </c>
      <c r="UV42">
        <v>2.77095230691582e-59</v>
      </c>
      <c r="UW42">
        <v>2.10940614238042e-59</v>
      </c>
      <c r="UX42">
        <v>1.60579965119753e-59</v>
      </c>
      <c r="UY42">
        <v>1.22242580656266e-59</v>
      </c>
      <c r="UZ42">
        <v>9.305798782882e-60</v>
      </c>
      <c r="VA42">
        <v>7.08410195738358e-60</v>
      </c>
      <c r="VB42">
        <v>5.39282026459681e-60</v>
      </c>
      <c r="VC42">
        <v>4.10532067640507e-60</v>
      </c>
      <c r="VD42">
        <v>3.12520294253434e-60</v>
      </c>
      <c r="VE42">
        <v>2.37908172001733e-60</v>
      </c>
      <c r="VF42">
        <v>1.8110919201629e-60</v>
      </c>
      <c r="VG42">
        <v>1.37870586659445e-60</v>
      </c>
      <c r="VH42">
        <v>1.04954907839813e-60</v>
      </c>
      <c r="VI42">
        <v>7.98976263432154e-61</v>
      </c>
      <c r="VJ42">
        <v>6.08226026791802e-61</v>
      </c>
      <c r="VK42">
        <v>4.63016130120033e-61</v>
      </c>
      <c r="VL42">
        <v>3.52474123241829e-61</v>
      </c>
      <c r="VM42">
        <v>2.6832328025652e-61</v>
      </c>
      <c r="VN42">
        <v>2.04262887880639e-61</v>
      </c>
      <c r="VO42">
        <v>1.55496485759074e-61</v>
      </c>
      <c r="VP42">
        <v>1.18372736214461e-61</v>
      </c>
      <c r="VQ42">
        <v>9.01120339189891e-62</v>
      </c>
      <c r="VR42">
        <v>6.85983856622749e-62</v>
      </c>
      <c r="VS42">
        <v>5.22209774212101e-62</v>
      </c>
      <c r="VT42">
        <v>3.97535662241954e-62</v>
      </c>
      <c r="VU42">
        <v>3.02626663955292e-62</v>
      </c>
      <c r="VV42">
        <v>2.30376557160116e-62</v>
      </c>
      <c r="VW42">
        <v>1.75375682676038e-62</v>
      </c>
      <c r="VX42">
        <v>1.33505901287863e-62</v>
      </c>
      <c r="VY42">
        <v>1.01632252005757e-62</v>
      </c>
      <c r="VZ42">
        <v>7.73682248459386e-63</v>
      </c>
      <c r="WA42">
        <v>5.88970731603174e-63</v>
      </c>
      <c r="WB42">
        <v>4.48357864494832e-63</v>
      </c>
      <c r="WC42">
        <v>3.41315387552423e-63</v>
      </c>
      <c r="WD42">
        <v>2.59828593061149e-63</v>
      </c>
      <c r="WE42">
        <v>1.97796231437664e-63</v>
      </c>
      <c r="WF42">
        <v>1.50573685861128e-63</v>
      </c>
      <c r="WG42">
        <v>1.14625210908426e-63</v>
      </c>
      <c r="WH42">
        <v>8.72591968928665e-64</v>
      </c>
      <c r="WI42">
        <v>6.64266380752586e-64</v>
      </c>
      <c r="WJ42">
        <v>5.05677152455115e-64</v>
      </c>
      <c r="WK42">
        <v>3.84950056903532e-64</v>
      </c>
      <c r="WL42">
        <v>2.93045760033585e-64</v>
      </c>
      <c r="WM42">
        <v>2.23083008947897e-64</v>
      </c>
      <c r="WN42">
        <v>1.69823404353737e-64</v>
      </c>
      <c r="WO42">
        <v>1.29279180156234e-64</v>
      </c>
      <c r="WP42">
        <v>9.84146230680696e-65</v>
      </c>
      <c r="WQ42">
        <v>7.4918776305088e-65</v>
      </c>
      <c r="WR42">
        <v>5.70324087665513e-65</v>
      </c>
      <c r="WS42">
        <v>4.34162941763578e-65</v>
      </c>
      <c r="WT42">
        <v>3.30509377065135e-65</v>
      </c>
      <c r="WU42">
        <v>2.5160242205273e-65</v>
      </c>
      <c r="WV42">
        <v>1.91533986081846e-65</v>
      </c>
      <c r="WW42">
        <v>1.45806496292177e-65</v>
      </c>
      <c r="WX42">
        <v>1.10996145782893e-65</v>
      </c>
      <c r="WY42">
        <v>8.44965390620077e-66</v>
      </c>
      <c r="WZ42">
        <v>6.43235404527609e-66</v>
      </c>
      <c r="XA42">
        <v>4.89667136557943e-66</v>
      </c>
      <c r="XB42">
        <v>3.72762291366302e-66</v>
      </c>
      <c r="XC42">
        <v>2.83767716294327e-66</v>
      </c>
      <c r="XD42">
        <v>2.16020016575108e-66</v>
      </c>
      <c r="XE42">
        <v>1.64446639346553e-66</v>
      </c>
      <c r="XF42">
        <v>1.2518607057656e-66</v>
      </c>
      <c r="XG42">
        <v>9.52987074770338e-67</v>
      </c>
      <c r="XH42">
        <v>7.25467582307417e-67</v>
      </c>
      <c r="XI42">
        <v>5.5226689214234e-67</v>
      </c>
      <c r="XJ42">
        <v>4.20416743476393e-67</v>
      </c>
      <c r="XK42">
        <v>3.20044963263882e-67</v>
      </c>
      <c r="XL42">
        <v>2.43636295480161e-67</v>
      </c>
      <c r="XM42">
        <v>1.85469702564658e-67</v>
      </c>
      <c r="XN42">
        <v>1.4119000746439e-67</v>
      </c>
      <c r="XO42">
        <v>1.07481803340024e-67</v>
      </c>
      <c r="XP42">
        <v>8.18212151998039e-68</v>
      </c>
      <c r="XQ42">
        <v>6.22869268231293e-68</v>
      </c>
      <c r="XR42">
        <v>4.74163237734996e-68</v>
      </c>
      <c r="XS42">
        <v>3.60959813293905e-68</v>
      </c>
      <c r="XT42">
        <v>2.74782977082517e-68</v>
      </c>
      <c r="XU42">
        <v>2.09180305655624e-68</v>
      </c>
      <c r="XV42">
        <v>1.59239849918668e-68</v>
      </c>
      <c r="XW42">
        <v>1.21222356864228e-68</v>
      </c>
      <c r="XX42">
        <v>9.22812959794179e-69</v>
      </c>
      <c r="XY42">
        <v>7.02497275306995e-69</v>
      </c>
      <c r="XZ42">
        <v>5.3478054662772e-69</v>
      </c>
      <c r="YA42">
        <v>4.07105111317861e-69</v>
      </c>
      <c r="YB42">
        <v>3.09911367918852e-69</v>
      </c>
      <c r="YC42">
        <v>2.35922008254543e-69</v>
      </c>
      <c r="YD42">
        <v>1.79597134639331e-69</v>
      </c>
      <c r="YE42">
        <v>1.36719464328948e-69</v>
      </c>
      <c r="YF42">
        <v>1.04078563727792e-69</v>
      </c>
      <c r="YG42">
        <v>7.92304696397914e-70</v>
      </c>
      <c r="YH42">
        <v>6.03146993941e-70</v>
      </c>
      <c r="YI42">
        <v>4.59149486229437e-70</v>
      </c>
      <c r="YJ42">
        <v>3.49530465470627e-70</v>
      </c>
      <c r="YK42">
        <v>2.66082287536366e-70</v>
      </c>
      <c r="YL42">
        <v>2.0255683078794e-70</v>
      </c>
      <c r="YM42">
        <v>1.54197672653217e-70</v>
      </c>
      <c r="YN42">
        <v>1.17383956038281e-70</v>
      </c>
      <c r="YO42">
        <v>8.93592803452004e-71</v>
      </c>
      <c r="YP42">
        <v>6.80253180186221e-71</v>
      </c>
      <c r="YQ42">
        <v>5.17847038176362e-71</v>
      </c>
      <c r="YR42">
        <v>3.94214332665719e-71</v>
      </c>
      <c r="YS42">
        <v>3.000981520927e-71</v>
      </c>
      <c r="YT42">
        <v>2.28451613579875e-71</v>
      </c>
      <c r="YU42">
        <v>1.73910232689517e-71</v>
      </c>
      <c r="YV42">
        <v>1.32390261525706e-71</v>
      </c>
      <c r="YW42">
        <v>1.00782921047539e-71</v>
      </c>
      <c r="YX42">
        <v>7.67216334646912e-72</v>
      </c>
      <c r="YY42">
        <v>5.84048264128858e-72</v>
      </c>
      <c r="YZ42">
        <v>4.44610415022571e-72</v>
      </c>
      <c r="ZA42">
        <v>3.38462473399774e-72</v>
      </c>
      <c r="ZB42">
        <v>2.57656684146245e-72</v>
      </c>
      <c r="ZC42">
        <v>1.96142768367951e-72</v>
      </c>
      <c r="ZD42">
        <v>1.49314912980833e-72</v>
      </c>
      <c r="ZE42">
        <v>1.13666913656141e-72</v>
      </c>
      <c r="ZF42">
        <v>8.65296501966518e-73</v>
      </c>
      <c r="ZG42">
        <v>6.58712380000917e-73</v>
      </c>
      <c r="ZH42">
        <v>5.01448920926908e-73</v>
      </c>
      <c r="ZI42">
        <v>3.81731126601145e-73</v>
      </c>
      <c r="ZJ42">
        <v>2.90595205490536e-73</v>
      </c>
      <c r="ZK42">
        <v>2.21217414845474e-73</v>
      </c>
      <c r="ZL42">
        <v>1.68403137557196e-73</v>
      </c>
      <c r="ZM42">
        <v>1.2819793868454e-73</v>
      </c>
      <c r="ZN42">
        <v>9.7591479777013e-74</v>
      </c>
      <c r="ZO42">
        <v>7.42921217833558e-74</v>
      </c>
      <c r="ZP42">
        <v>5.65553400931856e-74</v>
      </c>
      <c r="ZQ42">
        <v>4.30531044052703e-74</v>
      </c>
      <c r="ZR42">
        <v>3.27744433289885e-74</v>
      </c>
      <c r="ZS42">
        <v>2.49497485608908e-74</v>
      </c>
      <c r="ZT42">
        <v>1.89931509626496e-74</v>
      </c>
      <c r="ZU42">
        <v>1.44586539879319e-74</v>
      </c>
      <c r="ZV42">
        <v>1.10067399778604e-74</v>
      </c>
      <c r="ZW42">
        <v>8.37894899365866e-75</v>
      </c>
      <c r="ZX42">
        <v>6.37852679341694e-75</v>
      </c>
      <c r="ZY42">
        <v>4.85569298299978e-75</v>
      </c>
      <c r="ZZ42">
        <v>3.69642630356581e-75</v>
      </c>
      <c r="AAA42">
        <v>2.81392736143004e-75</v>
      </c>
      <c r="AAB42">
        <v>2.14211957771966e-75</v>
      </c>
      <c r="AAC42">
        <v>1.63070174563621e-75</v>
      </c>
      <c r="AAD42">
        <v>1.24138175873646e-75</v>
      </c>
      <c r="AAE42">
        <v>9.45009513052745e-76</v>
      </c>
      <c r="AAF42">
        <v>7.19394310928856e-76</v>
      </c>
      <c r="AAG42">
        <v>5.47643346070314e-76</v>
      </c>
      <c r="AAH42">
        <v>4.16896864927585e-76</v>
      </c>
      <c r="AAI42">
        <v>3.1736530041673e-76</v>
      </c>
      <c r="AAJ42">
        <v>2.4159628396777e-76</v>
      </c>
      <c r="AAK42">
        <v>1.83916653884691e-76</v>
      </c>
      <c r="AAL42">
        <v>1.40007680739098e-76</v>
      </c>
      <c r="AAM42">
        <v>1.06581705061041e-76</v>
      </c>
      <c r="AAN42">
        <v>8.11359757726992e-77</v>
      </c>
      <c r="AAO42">
        <v>6.1765258168099e-77</v>
      </c>
      <c r="AAP42">
        <v>4.70191805753057e-77</v>
      </c>
      <c r="AAQ42">
        <v>3.57936386187484e-77</v>
      </c>
      <c r="AAR42">
        <v>2.72481260412083e-77</v>
      </c>
      <c r="AAS42">
        <v>2.07428022802967e-77</v>
      </c>
      <c r="AAT42">
        <v>1.57905847717302e-77</v>
      </c>
      <c r="AAU42">
        <v>1.20206789190227e-77</v>
      </c>
      <c r="AAV42">
        <v>9.15081505760024e-78</v>
      </c>
      <c r="AAW42">
        <v>6.9661136723264e-78</v>
      </c>
      <c r="AAX42">
        <v>5.30299641394563e-78</v>
      </c>
      <c r="AAY42">
        <v>4.03693826115115e-78</v>
      </c>
      <c r="AAZ42">
        <v>3.07314377849362e-78</v>
      </c>
      <c r="ABA42">
        <v>2.33944936030355e-78</v>
      </c>
      <c r="ABB42">
        <v>1.78092002020247e-78</v>
      </c>
      <c r="ABC42">
        <v>1.35573616389298e-78</v>
      </c>
      <c r="ABD42">
        <v>1.03206236966887e-78</v>
      </c>
      <c r="ABE42">
        <v>7.85663728349902e-79</v>
      </c>
      <c r="ABF42">
        <v>5.98091267428796e-79</v>
      </c>
      <c r="ABG42">
        <v>4.55300594074889e-79</v>
      </c>
      <c r="ABH42">
        <v>3.46600328654776e-79</v>
      </c>
      <c r="ABI42">
        <v>2.63851593309558e-79</v>
      </c>
      <c r="ABJ42">
        <v>2.00858617734786e-79</v>
      </c>
      <c r="ABK42">
        <v>1.52904834103193e-79</v>
      </c>
      <c r="ABL42">
        <v>1.16399726489128e-79</v>
      </c>
      <c r="ABM42">
        <v>8.86099928358167e-80</v>
      </c>
      <c r="ABN42">
        <v>6.74548903619419e-80</v>
      </c>
      <c r="ABO42">
        <v>5.13504410040244e-80</v>
      </c>
      <c r="ABP42">
        <v>3.90908318597359e-80</v>
      </c>
      <c r="ABQ42">
        <v>2.97581305528908e-80</v>
      </c>
      <c r="ABR42">
        <v>2.26535555054261e-80</v>
      </c>
      <c r="ABS42">
        <v>1.72451550138224e-80</v>
      </c>
      <c r="ABT42">
        <v>1.31279776279458e-80</v>
      </c>
      <c r="ABU42">
        <v>9.99375160996005e-81</v>
      </c>
      <c r="ABV42">
        <v>7.60780323833836e-81</v>
      </c>
      <c r="ABW42">
        <v>5.79148572674983e-81</v>
      </c>
      <c r="ABX42">
        <v>4.40880313202579e-81</v>
      </c>
      <c r="ABY42">
        <v>3.35622772305239e-81</v>
      </c>
      <c r="ABZ42">
        <v>2.55494839118424e-81</v>
      </c>
      <c r="ACA42">
        <v>1.94496970576744e-81</v>
      </c>
      <c r="ACB42">
        <v>1.48061978447442e-81</v>
      </c>
      <c r="ACC42">
        <v>1.12713063245129e-81</v>
      </c>
      <c r="ACD42">
        <v>8.58034904843493e-82</v>
      </c>
      <c r="ACE42">
        <v>6.53184176558781e-82</v>
      </c>
      <c r="ACF42">
        <v>4.97240338173299e-82</v>
      </c>
      <c r="ACG42">
        <v>3.78527161973494e-82</v>
      </c>
      <c r="ACH42">
        <v>2.88156049689103e-82</v>
      </c>
      <c r="ACI42">
        <v>2.19360502693297e-82</v>
      </c>
      <c r="ACJ42">
        <v>1.66989483439829e-82</v>
      </c>
      <c r="ACK42">
        <v>1.27121733812014e-82</v>
      </c>
      <c r="ACL42">
        <v>9.67721726494071e-83</v>
      </c>
      <c r="ACM42">
        <v>7.36683891027291e-83</v>
      </c>
      <c r="ACN42">
        <v>5.60804968596864e-83</v>
      </c>
      <c r="ACO42">
        <v>4.26916096545112e-83</v>
      </c>
      <c r="ACP42">
        <v>3.24992399737425e-83</v>
      </c>
      <c r="ACQ42">
        <v>2.4740238230778e-83</v>
      </c>
      <c r="ACR42">
        <v>1.88336522634934e-83</v>
      </c>
      <c r="ACS42">
        <v>1.43372287852239e-83</v>
      </c>
      <c r="ACT42">
        <v>1.09142998544719e-83</v>
      </c>
      <c r="ACU42">
        <v>8.30857500228912e-84</v>
      </c>
      <c r="ACV42">
        <v>6.32495158886273e-84</v>
      </c>
      <c r="ACW42">
        <v>4.81490657306236e-84</v>
      </c>
      <c r="ACX42">
        <v>3.66537590997663e-84</v>
      </c>
      <c r="ACY42">
        <v>2.79028892607922e-84</v>
      </c>
      <c r="ACZ42">
        <v>2.12412381195672e-84</v>
      </c>
      <c r="ADA42">
        <v>1.61700170283111e-84</v>
      </c>
      <c r="ADB42">
        <v>1.2309520182086e-84</v>
      </c>
      <c r="ADC42">
        <v>9.37069429512523e-85</v>
      </c>
      <c r="ADD42">
        <v>7.13349584824613e-85</v>
      </c>
      <c r="ADE42">
        <v>5.43041541511256e-85</v>
      </c>
      <c r="ADF42">
        <v>4.13393545797525e-85</v>
      </c>
      <c r="ADG42">
        <v>3.14698250041087e-85</v>
      </c>
      <c r="ADH42">
        <v>2.39565878732083e-85</v>
      </c>
      <c r="ADI42">
        <v>1.82370921812438e-85</v>
      </c>
      <c r="ADJ42">
        <v>1.38830926695458e-85</v>
      </c>
      <c r="ADK42">
        <v>1.05685851203333e-85</v>
      </c>
      <c r="ADL42">
        <v>8.04539690985464e-86</v>
      </c>
      <c r="ADM42">
        <v>6.12460517301339e-86</v>
      </c>
      <c r="ADN42">
        <v>4.66239127167934e-86</v>
      </c>
      <c r="ADO42">
        <v>3.54927242538204e-86</v>
      </c>
      <c r="ADP42">
        <v>2.70190422679994e-86</v>
      </c>
      <c r="ADQ42">
        <v>2.05684025846391e-86</v>
      </c>
      <c r="ADR42">
        <v>1.56578156429562e-86</v>
      </c>
      <c r="ADS42">
        <v>1.19196028191441e-86</v>
      </c>
      <c r="ADT42">
        <v>9.07386661504923e-87</v>
      </c>
      <c r="ADU42">
        <v>6.90753342782818e-87</v>
      </c>
      <c r="ADV42">
        <v>5.25839973550938e-87</v>
      </c>
      <c r="ADW42">
        <v>4.00298716230415e-87</v>
      </c>
      <c r="ADX42">
        <v>3.04729707598488e-87</v>
      </c>
      <c r="ADY42">
        <v>2.31977247105881e-87</v>
      </c>
      <c r="ADZ42">
        <v>1.76594016119283e-87</v>
      </c>
      <c r="AEA42">
        <v>1.34433211689952e-87</v>
      </c>
      <c r="AEB42">
        <v>1.02338056004127e-87</v>
      </c>
      <c r="AEC42">
        <v>7.79054336409163e-88</v>
      </c>
      <c r="AED42">
        <v>5.93059590569667e-88</v>
      </c>
      <c r="AEE42">
        <v>4.5147001910967e-88</v>
      </c>
      <c r="AEF42">
        <v>3.43684142945119e-88</v>
      </c>
      <c r="AEG42">
        <v>2.61631524799793e-88</v>
      </c>
      <c r="AEH42">
        <v>1.9916849764624e-88</v>
      </c>
      <c r="AEI42">
        <v>1.51618159470824e-88</v>
      </c>
      <c r="AEJ42">
        <v>1.15420191617955e-88</v>
      </c>
      <c r="AEK42">
        <v>8.78642809729728e-89</v>
      </c>
      <c r="AEL42">
        <v>6.6887186053307e-89</v>
      </c>
      <c r="AEM42">
        <v>5.09182523946082e-89</v>
      </c>
      <c r="AEN42">
        <v>3.87618102440001e-89</v>
      </c>
      <c r="AEO42">
        <v>2.95076491236307e-89</v>
      </c>
      <c r="AEP42">
        <v>2.24628660745456e-89</v>
      </c>
      <c r="AEQ42">
        <v>1.70999847385571e-89</v>
      </c>
      <c r="AER42">
        <v>1.30174607097538e-89</v>
      </c>
      <c r="AES42">
        <v>9.90961600545171e-90</v>
      </c>
      <c r="AET42">
        <v>7.54375150884285e-90</v>
      </c>
      <c r="AEU42">
        <v>5.74272368407992e-90</v>
      </c>
      <c r="AEV42">
        <v>4.371681000307e-90</v>
      </c>
      <c r="AEW42">
        <v>3.32796695813052e-90</v>
      </c>
      <c r="AEX42">
        <v>2.53343371045931e-90</v>
      </c>
      <c r="AEY42">
        <v>1.92859076219992e-90</v>
      </c>
      <c r="AEZ42">
        <v>1.46815063429899e-90</v>
      </c>
      <c r="AFA42">
        <v>1.11763797493407e-90</v>
      </c>
      <c r="AFB42">
        <v>8.50808225962346e-91</v>
      </c>
      <c r="AFC42">
        <v>6.47682567962031e-91</v>
      </c>
      <c r="AFD42">
        <v>4.93052010891768e-91</v>
      </c>
      <c r="AFE42">
        <v>3.75338624544361e-91</v>
      </c>
      <c r="AFF42">
        <v>2.85728643717207e-91</v>
      </c>
      <c r="AFG42">
        <v>2.17512539569051e-91</v>
      </c>
      <c r="AFH42">
        <v>1.6558264517147e-91</v>
      </c>
      <c r="AFI42">
        <v>1.26050720092839e-91</v>
      </c>
      <c r="AFJ42">
        <v>9.59568192567948e-92</v>
      </c>
      <c r="AFK42">
        <v>7.30476677015173e-92</v>
      </c>
      <c r="AFL42">
        <v>5.56079471030072e-92</v>
      </c>
      <c r="AFM42">
        <v>4.2331861680717e-92</v>
      </c>
      <c r="AFN42">
        <v>3.22253670127451e-92</v>
      </c>
      <c r="AFO42">
        <v>2.45317411657157e-92</v>
      </c>
      <c r="AFP42">
        <v>1.86749252946687e-92</v>
      </c>
      <c r="AFQ42">
        <v>1.42163913531426e-92</v>
      </c>
      <c r="AFR42">
        <v>1.08223073928358e-92</v>
      </c>
      <c r="AFS42">
        <v>8.23854196186981e-93</v>
      </c>
      <c r="AFT42">
        <v>6.27163606139095e-93</v>
      </c>
      <c r="AFU42">
        <v>4.77431793983327e-93</v>
      </c>
      <c r="AFV42">
        <v>3.63447614811942e-93</v>
      </c>
      <c r="AFW42">
        <v>2.76676521560495e-93</v>
      </c>
      <c r="AFX42">
        <v>2.10621542347607e-93</v>
      </c>
      <c r="AFY42">
        <v>1.60336820867924e-93</v>
      </c>
      <c r="AFZ42">
        <v>1.22057296272313e-93</v>
      </c>
      <c r="AGA42">
        <v>9.29167948892792e-94</v>
      </c>
      <c r="AGB42">
        <v>7.07334259599461e-94</v>
      </c>
      <c r="AGC42">
        <v>5.38462129333232e-94</v>
      </c>
      <c r="AGD42">
        <v>4.09907281208683e-94</v>
      </c>
      <c r="AGE42">
        <v>3.12044188781964e-94</v>
      </c>
      <c r="AGF42">
        <v>2.37545366290969e-94</v>
      </c>
      <c r="AGG42">
        <v>1.80832724305049e-94</v>
      </c>
      <c r="AGH42">
        <v>1.37659911135724e-94</v>
      </c>
      <c r="AGI42">
        <v>1.0479436789436e-94</v>
      </c>
      <c r="AGJ42">
        <v>7.97752911237685e-95</v>
      </c>
      <c r="AGK42">
        <v>6.07293804966237e-95</v>
      </c>
      <c r="AGL42">
        <v>4.62305757201779e-95</v>
      </c>
      <c r="AGM42">
        <v>3.51932804708853e-95</v>
      </c>
      <c r="AGN42">
        <v>2.67910785181587e-95</v>
      </c>
      <c r="AGO42">
        <v>2.03948559198219e-95</v>
      </c>
      <c r="AGP42">
        <v>1.55256961982118e-95</v>
      </c>
      <c r="AGQ42">
        <v>1.18190215303943e-95</v>
      </c>
      <c r="AGR42">
        <v>8.99729502945455e-96</v>
      </c>
      <c r="AGS42">
        <v>6.84924020416501e-96</v>
      </c>
      <c r="AGT42">
        <v>5.21402165705486e-96</v>
      </c>
      <c r="AGU42">
        <v>3.96920255287298e-96</v>
      </c>
      <c r="AGV42">
        <v>3.02157717455494e-96</v>
      </c>
      <c r="AGW42">
        <v>2.30019215556025e-96</v>
      </c>
      <c r="AGX42">
        <v>1.75103385427351e-96</v>
      </c>
      <c r="AGY42">
        <v>1.33298408831538e-96</v>
      </c>
      <c r="AGZ42">
        <v>1.01474141488193e-96</v>
      </c>
      <c r="AHA42">
        <v>7.72477438359028e-97</v>
      </c>
      <c r="AHB42">
        <v>5.88052661527948e-97</v>
      </c>
      <c r="AHC42">
        <v>4.47658292432263e-97</v>
      </c>
      <c r="AHD42">
        <v>3.40782312351895e-97</v>
      </c>
      <c r="AHE42">
        <v>2.59422389340348e-97</v>
      </c>
      <c r="AHF42">
        <v>1.97486704312722e-97</v>
      </c>
      <c r="AHG42">
        <v>1.50337826601962e-97</v>
      </c>
      <c r="AHH42">
        <v>1.14445486713199e-97</v>
      </c>
      <c r="AHI42">
        <v>8.7122247671397e-98</v>
      </c>
      <c r="AHJ42">
        <v>6.63222833805531e-98</v>
      </c>
      <c r="AHK42">
        <v>5.04881975433892e-98</v>
      </c>
      <c r="AHL42">
        <v>3.84344137224224e-98</v>
      </c>
      <c r="AHM42">
        <v>2.92584053837686e-98</v>
      </c>
      <c r="AHN42">
        <v>2.22731192809809e-98</v>
      </c>
      <c r="AHO42">
        <v>1.6955532385521e-98</v>
      </c>
      <c r="AHP42">
        <v>1.29074905682492e-98</v>
      </c>
      <c r="AHQ42">
        <v>9.82589683131293e-99</v>
      </c>
      <c r="AHR42">
        <v>7.48001693657697e-99</v>
      </c>
      <c r="AHS42">
        <v>5.69420319119405e-99</v>
      </c>
      <c r="AHT42">
        <v>4.33474283498759e-99</v>
      </c>
      <c r="AHU42">
        <v>3.29984630354653e-99</v>
      </c>
      <c r="AHV42">
        <v>2.51202573888664e-99</v>
      </c>
      <c r="AHW42">
        <v>1.91229308914085e-99</v>
      </c>
      <c r="AHX42">
        <v>1.4557433803399e-99</v>
      </c>
      <c r="AHY42">
        <v>1.10819245801022e-99</v>
      </c>
      <c r="AHZ42">
        <v>8.43617449673407e-100</v>
      </c>
      <c r="AIA42">
        <v>6.42208303008985e-100</v>
      </c>
      <c r="AIB42">
        <v>4.88884508695369e-100</v>
      </c>
      <c r="AIC42">
        <v>3.7216594761995e-100</v>
      </c>
      <c r="AID42">
        <v>2.83313317191988e-100</v>
      </c>
      <c r="AIE42">
        <v>2.15673776213287e-100</v>
      </c>
      <c r="AIF42">
        <v>1.64182813491019e-100</v>
      </c>
      <c r="AIG42">
        <v>1.24985042622491e-100</v>
      </c>
      <c r="AIH42">
        <v>9.51455299735801e-101</v>
      </c>
      <c r="AII42">
        <v>7.24300415417211e-101</v>
      </c>
      <c r="AIJ42">
        <v>5.51377546931737e-101</v>
      </c>
      <c r="AIK42">
        <v>4.19739090699059e-101</v>
      </c>
      <c r="AIL42">
        <v>3.19528614054407e-101</v>
      </c>
      <c r="AIM42">
        <v>2.43242854807926e-101</v>
      </c>
      <c r="AIN42">
        <v>1.85169914433491e-101</v>
      </c>
      <c r="AIO42">
        <v>1.40961579609266e-101</v>
      </c>
      <c r="AIP42">
        <v>1.07307749689713e-101</v>
      </c>
      <c r="AIQ42">
        <v>8.16885928684338e-102</v>
      </c>
      <c r="AIR42">
        <v>6.21858737257033e-102</v>
      </c>
      <c r="AIS42">
        <v>4.73393253111827e-102</v>
      </c>
      <c r="AIT42">
        <v>3.60373116213949e-102</v>
      </c>
      <c r="AIU42">
        <v>2.7433593824574e-102</v>
      </c>
      <c r="AIV42">
        <v>2.08839681034517e-102</v>
      </c>
      <c r="AIW42">
        <v>1.58980308738904e-102</v>
      </c>
      <c r="AIX42">
        <v>1.210245979954e-102</v>
      </c>
      <c r="AIY42">
        <v>9.21306126795813e-103</v>
      </c>
      <c r="AIZ42">
        <v>7.01349138248859e-103</v>
      </c>
      <c r="AJA42">
        <v>5.33905720373852e-103</v>
      </c>
      <c r="AJB42">
        <v>4.06438535824341e-103</v>
      </c>
      <c r="AJC42">
        <v>3.09403470107963e-103</v>
      </c>
      <c r="AJD42">
        <v>2.35535015527358e-103</v>
      </c>
      <c r="AJE42">
        <v>1.79302265901238e-103</v>
      </c>
      <c r="AJF42">
        <v>1.36494789652062e-103</v>
      </c>
      <c r="AJG42">
        <v>1.03907373492725e-103</v>
      </c>
      <c r="AJH42">
        <v>7.91000318834592e-104</v>
      </c>
      <c r="AJI42">
        <v>6.02153129570257e-104</v>
      </c>
      <c r="AJJ42">
        <v>4.58392216851962e-104</v>
      </c>
      <c r="AJK42">
        <v>3.48953469020571e-104</v>
      </c>
      <c r="AJL42">
        <v>2.656426493971e-104</v>
      </c>
      <c r="AJM42">
        <v>2.02221852193461e-104</v>
      </c>
      <c r="AJN42">
        <v>1.53942438829307e-104</v>
      </c>
      <c r="AJO42">
        <v>1.17189483234507e-104</v>
      </c>
      <c r="AJP42">
        <v>8.92111039576933e-105</v>
      </c>
      <c r="AJQ42">
        <v>6.7912416805271e-105</v>
      </c>
      <c r="AJR42">
        <v>5.16986802010983e-105</v>
      </c>
      <c r="AJS42">
        <v>3.9355888764823e-105</v>
      </c>
      <c r="AJT42">
        <v>2.99598745444888e-105</v>
      </c>
      <c r="AJU42">
        <v>2.28071098514438e-105</v>
      </c>
      <c r="AJV42">
        <v>1.73620305544761e-105</v>
      </c>
      <c r="AJW42">
        <v>1.32169356606222e-105</v>
      </c>
      <c r="AJX42">
        <v>1.00614606604507e-105</v>
      </c>
      <c r="AJY42">
        <v>7.65933895194879e-106</v>
      </c>
      <c r="AJZ42">
        <v>5.83071135258016e-106</v>
      </c>
      <c r="AKA42">
        <v>4.43865912262694e-106</v>
      </c>
      <c r="AKB42">
        <v>3.37895215868119e-106</v>
      </c>
      <c r="AKC42">
        <v>2.57224475228898e-106</v>
      </c>
      <c r="AKD42">
        <v>1.95813457040464e-106</v>
      </c>
      <c r="AKE42">
        <v>1.49064002321443e-106</v>
      </c>
      <c r="AKF42">
        <v>1.13475738677406e-106</v>
      </c>
      <c r="AKG42">
        <v>8.63839894649916e-107</v>
      </c>
      <c r="AKH42">
        <v>6.57602557763457e-107</v>
      </c>
      <c r="AKI42">
        <v>5.00603323100703e-107</v>
      </c>
      <c r="AKJ42">
        <v>3.81086847870695e-107</v>
      </c>
      <c r="AKK42">
        <v>2.90104316567007e-107</v>
      </c>
      <c r="AKL42">
        <v>2.2084339712891e-107</v>
      </c>
      <c r="AKM42">
        <v>1.68118166587336e-107</v>
      </c>
      <c r="AKN42">
        <v>1.27980814314289e-107</v>
      </c>
      <c r="AKO42">
        <v>9.74260491066418e-108</v>
      </c>
      <c r="AKP42">
        <v>7.4166077545976e-108</v>
      </c>
      <c r="AKQ42">
        <v>5.64593051090807e-108</v>
      </c>
      <c r="AKR42">
        <v>4.2979934001368e-108</v>
      </c>
      <c r="AKS42">
        <v>3.27186938328534e-108</v>
      </c>
      <c r="AKT42">
        <v>2.49072723319862e-108</v>
      </c>
      <c r="AKU42">
        <v>1.89607878361095e-108</v>
      </c>
      <c r="AKV42">
        <v>1.44339961778098e-108</v>
      </c>
      <c r="AKW42">
        <v>1.09879529512073e-108</v>
      </c>
      <c r="AKX42">
        <v>8.36463499029324e-109</v>
      </c>
      <c r="AKY42">
        <v>6.36762083856565e-109</v>
      </c>
      <c r="AKZ42">
        <v>4.8473836570773e-109</v>
      </c>
      <c r="ALA42">
        <v>3.69009537502578e-109</v>
      </c>
      <c r="ALB42">
        <v>2.80910379183343e-109</v>
      </c>
      <c r="ALC42">
        <v>2.13844447732165e-109</v>
      </c>
      <c r="ALD42">
        <v>1.62790167241171e-109</v>
      </c>
      <c r="ALE42">
        <v>1.23924837444629e-109</v>
      </c>
      <c r="ALF42">
        <v>9.43384082866445e-110</v>
      </c>
      <c r="ALG42">
        <v>7.1815589344629e-110</v>
      </c>
      <c r="ALH42">
        <v>5.46699795125563e-110</v>
      </c>
      <c r="ALI42">
        <v>4.1617797373891e-110</v>
      </c>
      <c r="ALJ42">
        <v>3.16817578025482e-110</v>
      </c>
      <c r="ALK42">
        <v>2.41178975343898e-110</v>
      </c>
      <c r="ALL42">
        <v>1.83598707600299e-110</v>
      </c>
      <c r="ALM42">
        <v>1.39765438607368e-110</v>
      </c>
      <c r="ALN42">
        <v>1.06397141850034e-110</v>
      </c>
      <c r="ALO42">
        <v>8.0995358027971e-111</v>
      </c>
    </row>
    <row r="43" spans="1:1003">
      <c r="A43" s="3" t="s">
        <v>41</v>
      </c>
      <c r="B43" s="6">
        <f>SUM(C43:ALO43)</f>
        <v>11049435.0564824</v>
      </c>
      <c r="C43">
        <v>0</v>
      </c>
      <c r="D43">
        <v>1.29006657172222</v>
      </c>
      <c r="E43">
        <v>5.01471572034889</v>
      </c>
      <c r="F43">
        <v>17.4853345147398</v>
      </c>
      <c r="G43">
        <v>60.2728050531703</v>
      </c>
      <c r="H43">
        <v>135.238797037426</v>
      </c>
      <c r="I43">
        <v>271.702561715886</v>
      </c>
      <c r="J43">
        <v>557.017523964207</v>
      </c>
      <c r="K43">
        <v>1145.64097738612</v>
      </c>
      <c r="L43">
        <v>2356.80292960931</v>
      </c>
      <c r="M43">
        <v>4845.7241711524</v>
      </c>
      <c r="N43">
        <v>9950.33922865611</v>
      </c>
      <c r="O43">
        <v>20378.284326047</v>
      </c>
      <c r="P43">
        <v>41509.759964275</v>
      </c>
      <c r="Q43">
        <v>83634.5752982288</v>
      </c>
      <c r="R43">
        <v>164890.259577428</v>
      </c>
      <c r="S43">
        <v>311850.760379093</v>
      </c>
      <c r="T43">
        <v>547491.920170105</v>
      </c>
      <c r="U43">
        <v>853874.541931195</v>
      </c>
      <c r="V43">
        <v>1137661.6265603</v>
      </c>
      <c r="W43">
        <v>1282051.84352665</v>
      </c>
      <c r="X43">
        <v>1253927.21928035</v>
      </c>
      <c r="Y43">
        <v>1110866.27107223</v>
      </c>
      <c r="Z43">
        <v>925788.861105288</v>
      </c>
      <c r="AA43">
        <v>744440.659128357</v>
      </c>
      <c r="AB43">
        <v>586359.7369301</v>
      </c>
      <c r="AC43">
        <v>456319.845853117</v>
      </c>
      <c r="AD43">
        <v>352604.740941307</v>
      </c>
      <c r="AE43">
        <v>271299.833609396</v>
      </c>
      <c r="AF43">
        <v>208193.183424561</v>
      </c>
      <c r="AG43">
        <v>159499.612838352</v>
      </c>
      <c r="AH43">
        <v>122062.525333975</v>
      </c>
      <c r="AI43">
        <v>93345.0542914401</v>
      </c>
      <c r="AJ43">
        <v>71348.6968584882</v>
      </c>
      <c r="AK43">
        <v>54516.9508214273</v>
      </c>
      <c r="AL43">
        <v>41645.8218724122</v>
      </c>
      <c r="AM43">
        <v>31807.9443278806</v>
      </c>
      <c r="AN43">
        <v>24290.9779064538</v>
      </c>
      <c r="AO43">
        <v>18548.7448627365</v>
      </c>
      <c r="AP43">
        <v>14162.989125107</v>
      </c>
      <c r="AQ43">
        <v>10813.6917031068</v>
      </c>
      <c r="AR43">
        <v>8256.14708696661</v>
      </c>
      <c r="AS43">
        <v>6303.32103951581</v>
      </c>
      <c r="AT43">
        <v>4812.30434440684</v>
      </c>
      <c r="AU43">
        <v>3673.92823133919</v>
      </c>
      <c r="AV43">
        <v>2804.81257230223</v>
      </c>
      <c r="AW43">
        <v>2141.28188318494</v>
      </c>
      <c r="AX43">
        <v>1634.71314809811</v>
      </c>
      <c r="AY43">
        <v>1247.98003282131</v>
      </c>
      <c r="AZ43">
        <v>952.735960462135</v>
      </c>
      <c r="BA43">
        <v>727.338634473447</v>
      </c>
      <c r="BB43">
        <v>555.264841008168</v>
      </c>
      <c r="BC43">
        <v>423.899868413465</v>
      </c>
      <c r="BD43">
        <v>323.613100202199</v>
      </c>
      <c r="BE43">
        <v>247.052180531936</v>
      </c>
      <c r="BF43">
        <v>188.604098738566</v>
      </c>
      <c r="BG43">
        <v>143.983734257107</v>
      </c>
      <c r="BH43">
        <v>109.919724301045</v>
      </c>
      <c r="BI43">
        <v>83.9146388542692</v>
      </c>
      <c r="BJ43">
        <v>64.0618882614596</v>
      </c>
      <c r="BK43">
        <v>48.9059442120437</v>
      </c>
      <c r="BL43">
        <v>37.3356283818916</v>
      </c>
      <c r="BM43">
        <v>28.5026462706203</v>
      </c>
      <c r="BN43">
        <v>21.7593940636794</v>
      </c>
      <c r="BO43">
        <v>16.6114790665346</v>
      </c>
      <c r="BP43">
        <v>12.6814728444843</v>
      </c>
      <c r="BQ43">
        <v>9.68123966201178</v>
      </c>
      <c r="BR43">
        <v>7.39081148501149</v>
      </c>
      <c r="BS43">
        <v>5.64226075949774</v>
      </c>
      <c r="BT43">
        <v>4.30738858941604</v>
      </c>
      <c r="BU43">
        <v>3.28832566250126</v>
      </c>
      <c r="BV43">
        <v>2.51035682270461</v>
      </c>
      <c r="BW43">
        <v>1.91644321598263</v>
      </c>
      <c r="BX43">
        <v>1.46304039526988</v>
      </c>
      <c r="BY43">
        <v>1.11690578486291</v>
      </c>
      <c r="BZ43">
        <v>0.852661440224297</v>
      </c>
      <c r="CA43">
        <v>0.650933414380032</v>
      </c>
      <c r="CB43">
        <v>0.496931316512645</v>
      </c>
      <c r="CC43">
        <v>0.379363921438945</v>
      </c>
      <c r="CD43">
        <v>0.289611326539282</v>
      </c>
      <c r="CE43">
        <v>0.221092961724313</v>
      </c>
      <c r="CF43">
        <v>0.16878511718548</v>
      </c>
      <c r="CG43">
        <v>0.128852615730055</v>
      </c>
      <c r="CH43">
        <v>0.0983676251419974</v>
      </c>
      <c r="CI43">
        <v>0.0750949947885366</v>
      </c>
      <c r="CJ43">
        <v>0.0573283780068738</v>
      </c>
      <c r="CK43">
        <v>0.0437651252393184</v>
      </c>
      <c r="CL43">
        <v>0.0334107754244612</v>
      </c>
      <c r="CM43">
        <v>0.0255061431995428</v>
      </c>
      <c r="CN43">
        <v>0.0194716561236427</v>
      </c>
      <c r="CO43">
        <v>0.0148648608517796</v>
      </c>
      <c r="CP43">
        <v>0.0113479827006013</v>
      </c>
      <c r="CQ43">
        <v>0.00866316013452443</v>
      </c>
      <c r="CR43">
        <v>0.00661353840741317</v>
      </c>
      <c r="CS43">
        <v>0.00504883617472918</v>
      </c>
      <c r="CT43">
        <v>0.00385432683979292</v>
      </c>
      <c r="CU43">
        <v>0.00294242675946783</v>
      </c>
      <c r="CV43">
        <v>0.00224627356491079</v>
      </c>
      <c r="CW43">
        <v>0.0017148237651138</v>
      </c>
      <c r="CX43">
        <v>0.00130911019264351</v>
      </c>
      <c r="CY43">
        <v>0.000999384889196444</v>
      </c>
      <c r="CZ43">
        <v>0.000762937948113982</v>
      </c>
      <c r="DA43">
        <v>0.000582432391585063</v>
      </c>
      <c r="DB43">
        <v>0.000444632995579263</v>
      </c>
      <c r="DC43">
        <v>0.000339435859606196</v>
      </c>
      <c r="DD43">
        <v>0.000259127568914415</v>
      </c>
      <c r="DE43">
        <v>0.000197819630431192</v>
      </c>
      <c r="DF43">
        <v>0.000151016714824648</v>
      </c>
      <c r="DG43">
        <v>0.000115287047766143</v>
      </c>
      <c r="DH43">
        <v>8.80107830927697e-5</v>
      </c>
      <c r="DI43">
        <v>6.71879082493768e-5</v>
      </c>
      <c r="DJ43">
        <v>5.12915973426074e-5</v>
      </c>
      <c r="DK43">
        <v>3.91562594019648e-5</v>
      </c>
      <c r="DL43">
        <v>2.98920733349728e-5</v>
      </c>
      <c r="DM43">
        <v>2.2819743102824e-5</v>
      </c>
      <c r="DN43">
        <v>1.74206892197296e-5</v>
      </c>
      <c r="DO43">
        <v>1.32990244962876e-5</v>
      </c>
      <c r="DP43">
        <v>1.01525259897817e-5</v>
      </c>
      <c r="DQ43">
        <v>7.75047474447362e-6</v>
      </c>
      <c r="DR43">
        <v>5.91673846645849e-6</v>
      </c>
      <c r="DS43">
        <v>4.51685670210449e-6</v>
      </c>
      <c r="DT43">
        <v>3.44818156289361e-6</v>
      </c>
      <c r="DU43">
        <v>2.63235108049016e-6</v>
      </c>
      <c r="DV43">
        <v>2.00954331109063e-6</v>
      </c>
      <c r="DW43">
        <v>1.53408987813021e-6</v>
      </c>
      <c r="DX43">
        <v>1.17112732086325e-6</v>
      </c>
      <c r="DY43">
        <v>8.94040711816988e-7</v>
      </c>
      <c r="DZ43">
        <v>6.82512098121367e-7</v>
      </c>
      <c r="EA43">
        <v>5.21030669683983e-7</v>
      </c>
      <c r="EB43">
        <v>3.97755412810487e-7</v>
      </c>
      <c r="EC43">
        <v>3.03646853552296e-7</v>
      </c>
      <c r="ED43">
        <v>2.31804225873884e-7</v>
      </c>
      <c r="EE43">
        <v>1.76959462393576e-7</v>
      </c>
      <c r="EF43">
        <v>1.35090904406976e-7</v>
      </c>
      <c r="EG43">
        <v>1.03128406292864e-7</v>
      </c>
      <c r="EH43">
        <v>7.87282108901667e-8</v>
      </c>
      <c r="EI43">
        <v>6.01010883994509e-8</v>
      </c>
      <c r="EJ43">
        <v>4.5881136925535e-8</v>
      </c>
      <c r="EK43">
        <v>3.50256243110465e-8</v>
      </c>
      <c r="EL43">
        <v>2.67385270325596e-8</v>
      </c>
      <c r="EM43">
        <v>2.04121595366002e-8</v>
      </c>
      <c r="EN43">
        <v>1.55826138914136e-8</v>
      </c>
      <c r="EO43">
        <v>1.18957422871295e-8</v>
      </c>
      <c r="EP43">
        <v>9.08118798472729e-9</v>
      </c>
      <c r="EQ43">
        <v>6.9325604782719e-9</v>
      </c>
      <c r="ER43">
        <v>5.29230116913833e-9</v>
      </c>
      <c r="ES43">
        <v>4.0401297909863e-9</v>
      </c>
      <c r="ET43">
        <v>3.08422438966829e-9</v>
      </c>
      <c r="EU43">
        <v>2.35448810585581e-9</v>
      </c>
      <c r="EV43">
        <v>1.79740902765239e-9</v>
      </c>
      <c r="EW43">
        <v>1.37213619614044e-9</v>
      </c>
      <c r="EX43">
        <v>1.04748402433447e-9</v>
      </c>
      <c r="EY43">
        <v>7.99645468447221e-10</v>
      </c>
      <c r="EZ43">
        <v>6.10446261676364e-10</v>
      </c>
      <c r="FA43">
        <v>4.66012195768305e-10</v>
      </c>
      <c r="FB43">
        <v>3.55751723660804e-10</v>
      </c>
      <c r="FC43">
        <v>2.71579278478735e-10</v>
      </c>
      <c r="FD43">
        <v>2.07322355526295e-10</v>
      </c>
      <c r="FE43">
        <v>1.58268879012295e-10</v>
      </c>
      <c r="FF43">
        <v>1.208216621577e-10</v>
      </c>
      <c r="FG43">
        <v>9.22346223812419e-11</v>
      </c>
      <c r="FH43">
        <v>7.04114082866928e-11</v>
      </c>
      <c r="FI43">
        <v>5.37516717872073e-11</v>
      </c>
      <c r="FJ43">
        <v>4.10337124925866e-11</v>
      </c>
      <c r="FK43">
        <v>3.13248886478712e-11</v>
      </c>
      <c r="FL43">
        <v>2.39132250252969e-11</v>
      </c>
      <c r="FM43">
        <v>1.82552025416395e-11</v>
      </c>
      <c r="FN43">
        <v>1.39359009793516e-11</v>
      </c>
      <c r="FO43">
        <v>1.06385720452016e-11</v>
      </c>
      <c r="FP43">
        <v>8.12141152985875e-12</v>
      </c>
      <c r="FQ43">
        <v>6.1998272453801e-12</v>
      </c>
      <c r="FR43">
        <v>4.73290242638176e-12</v>
      </c>
      <c r="FS43">
        <v>3.61306193727601e-12</v>
      </c>
      <c r="FT43">
        <v>2.75818349267448e-12</v>
      </c>
      <c r="FU43">
        <v>2.10557539348505e-12</v>
      </c>
      <c r="FV43">
        <v>1.60737915509378e-12</v>
      </c>
      <c r="FW43">
        <v>1.22705989329852e-12</v>
      </c>
      <c r="FX43">
        <v>9.36727100576457e-13</v>
      </c>
      <c r="FY43">
        <v>7.1508933916209e-13</v>
      </c>
      <c r="FZ43">
        <v>5.45892863671068e-13</v>
      </c>
      <c r="GA43">
        <v>4.1672967349807e-13</v>
      </c>
      <c r="GB43">
        <v>3.18127586272221e-13</v>
      </c>
      <c r="GC43">
        <v>2.42855604886075e-13</v>
      </c>
      <c r="GD43">
        <v>1.8539363860227e-13</v>
      </c>
      <c r="GE43">
        <v>1.41527691239506e-13</v>
      </c>
      <c r="GF43">
        <v>1.08040830273489e-13</v>
      </c>
      <c r="GG43">
        <v>8.24772745708037e-14</v>
      </c>
      <c r="GH43">
        <v>6.29623004778e-14</v>
      </c>
      <c r="GI43">
        <v>4.80647593183075e-14</v>
      </c>
      <c r="GJ43">
        <v>3.66921241857184e-14</v>
      </c>
      <c r="GK43">
        <v>2.80103693973395e-14</v>
      </c>
      <c r="GL43">
        <v>2.13828070448454e-14</v>
      </c>
      <c r="GM43">
        <v>1.63233952674345e-14</v>
      </c>
      <c r="GN43">
        <v>1.24610941403098e-14</v>
      </c>
      <c r="GO43">
        <v>9.5126552359422e-15</v>
      </c>
      <c r="GP43">
        <v>7.26184939093606e-15</v>
      </c>
      <c r="GQ43">
        <v>5.54360935187621e-15</v>
      </c>
      <c r="GR43">
        <v>4.23192440284604e-15</v>
      </c>
      <c r="GS43">
        <v>3.23059922684546e-15</v>
      </c>
      <c r="GT43">
        <v>2.46619930076213e-15</v>
      </c>
      <c r="GU43">
        <v>1.88266547239108e-15</v>
      </c>
      <c r="GV43">
        <v>1.43720277723255e-15</v>
      </c>
      <c r="GW43">
        <v>1.09714199916705e-15</v>
      </c>
      <c r="GX43">
        <v>8.37543815404528e-16</v>
      </c>
      <c r="GY43">
        <v>6.39369823717563e-16</v>
      </c>
      <c r="GZ43">
        <v>4.88086322505152e-16</v>
      </c>
      <c r="HA43">
        <v>3.72598450390645e-16</v>
      </c>
      <c r="HB43">
        <v>2.84436519192038e-16</v>
      </c>
      <c r="HC43">
        <v>2.17134868903237e-16</v>
      </c>
      <c r="HD43">
        <v>1.65757692104168e-16</v>
      </c>
      <c r="HE43">
        <v>1.26537053375418e-16</v>
      </c>
      <c r="HF43">
        <v>9.65965572465188e-17</v>
      </c>
      <c r="HG43">
        <v>7.37403993545806e-17</v>
      </c>
      <c r="HH43">
        <v>5.62923304620889e-17</v>
      </c>
      <c r="HI43">
        <v>4.29727234205541e-17</v>
      </c>
      <c r="HJ43">
        <v>3.28047275110391e-17</v>
      </c>
      <c r="HK43">
        <v>2.50426277685169e-17</v>
      </c>
      <c r="HL43">
        <v>1.91171553429174e-17</v>
      </c>
      <c r="HM43">
        <v>1.45937380893031e-17</v>
      </c>
      <c r="HN43">
        <v>1.1140629579902e-17</v>
      </c>
      <c r="HO43">
        <v>8.50457918786475e-18</v>
      </c>
      <c r="HP43">
        <v>6.49225893567394e-18</v>
      </c>
      <c r="HQ43">
        <v>4.9560849883613e-18</v>
      </c>
      <c r="HR43">
        <v>3.78339396488523e-18</v>
      </c>
      <c r="HS43">
        <v>2.88818027612954e-18</v>
      </c>
      <c r="HT43">
        <v>2.20478851845449e-18</v>
      </c>
      <c r="HU43">
        <v>1.68309833176323e-18</v>
      </c>
      <c r="HV43">
        <v>1.28484858571994e-18</v>
      </c>
      <c r="HW43">
        <v>9.80831314182786e-19</v>
      </c>
      <c r="HX43">
        <v>7.48749603904406e-19</v>
      </c>
      <c r="HY43">
        <v>5.7158233701378e-19</v>
      </c>
      <c r="HZ43">
        <v>4.36335858790151e-19</v>
      </c>
      <c r="IA43">
        <v>3.33091018884123e-19</v>
      </c>
      <c r="IB43">
        <v>2.54275696516908e-19</v>
      </c>
      <c r="IC43">
        <v>1.94109456972232e-19</v>
      </c>
      <c r="ID43">
        <v>1.48179610663602e-19</v>
      </c>
      <c r="IE43">
        <v>1.13117583032867e-19</v>
      </c>
      <c r="IF43">
        <v>8.63518602743497e-20</v>
      </c>
      <c r="IG43">
        <v>6.59193919147179e-20</v>
      </c>
      <c r="IH43">
        <v>5.0321618484663e-20</v>
      </c>
      <c r="II43">
        <v>3.84145653127802e-20</v>
      </c>
      <c r="IJ43">
        <v>2.93249418779001e-20</v>
      </c>
      <c r="IK43">
        <v>2.23860934041247e-20</v>
      </c>
      <c r="IL43">
        <v>1.70891073488971e-20</v>
      </c>
      <c r="IM43">
        <v>1.30454888980385e-20</v>
      </c>
      <c r="IN43">
        <v>9.95866805686608e-21</v>
      </c>
      <c r="IO43">
        <v>7.60224863999918e-21</v>
      </c>
      <c r="IP43">
        <v>5.80340391732781e-21</v>
      </c>
      <c r="IQ43">
        <v>4.4302011330374e-21</v>
      </c>
      <c r="IR43">
        <v>3.38192526137806e-21</v>
      </c>
      <c r="IS43">
        <v>2.58169232970945e-21</v>
      </c>
      <c r="IT43">
        <v>1.97081055863071e-21</v>
      </c>
      <c r="IU43">
        <v>1.50447575595082e-21</v>
      </c>
      <c r="IV43">
        <v>1.14848525714238e-21</v>
      </c>
      <c r="IW43">
        <v>8.76729406540378e-22</v>
      </c>
      <c r="IX43">
        <v>6.69276599558282e-22</v>
      </c>
      <c r="IY43">
        <v>5.10911438919889e-22</v>
      </c>
      <c r="IZ43">
        <v>3.90018790071805e-22</v>
      </c>
      <c r="JA43">
        <v>2.9773188982488e-22</v>
      </c>
      <c r="JB43">
        <v>2.2728202845275e-22</v>
      </c>
      <c r="JC43">
        <v>1.73502109289198e-22</v>
      </c>
      <c r="JD43">
        <v>1.32447675576629e-22</v>
      </c>
      <c r="JE43">
        <v>1.0110760963456e-22</v>
      </c>
      <c r="JF43">
        <v>7.71832861998545e-23</v>
      </c>
      <c r="JG43">
        <v>5.8919982390785e-23</v>
      </c>
      <c r="JH43">
        <v>4.49781793844098e-23</v>
      </c>
      <c r="JI43">
        <v>3.43353166636138e-23</v>
      </c>
      <c r="JJ43">
        <v>2.62107931678137e-23</v>
      </c>
      <c r="JK43">
        <v>2.00087146775638e-23</v>
      </c>
      <c r="JL43">
        <v>1.52741883261593e-23</v>
      </c>
      <c r="JM43">
        <v>1.16599587203418e-23</v>
      </c>
      <c r="JN43">
        <v>8.90093863954854e-24</v>
      </c>
      <c r="JO43">
        <v>6.7947662981166e-24</v>
      </c>
      <c r="JP43">
        <v>5.186963163914e-24</v>
      </c>
      <c r="JQ43">
        <v>3.95960374814178e-24</v>
      </c>
      <c r="JR43">
        <v>3.02266636195961e-24</v>
      </c>
      <c r="JS43">
        <v>2.30743046785423e-24</v>
      </c>
      <c r="JT43">
        <v>1.76143635889863e-24</v>
      </c>
      <c r="JU43">
        <v>1.34463748642667e-24</v>
      </c>
      <c r="JV43">
        <v>1.02646323037524e-24</v>
      </c>
      <c r="JW43">
        <v>7.8357668224289e-25</v>
      </c>
      <c r="JX43">
        <v>5.98162985834112e-25</v>
      </c>
      <c r="JY43">
        <v>4.56622694408896e-25</v>
      </c>
      <c r="JZ43">
        <v>3.48574308589286e-25</v>
      </c>
      <c r="KA43">
        <v>2.66092836119652e-25</v>
      </c>
      <c r="KB43">
        <v>2.03128525534405e-25</v>
      </c>
      <c r="KC43">
        <v>1.55063140610219e-25</v>
      </c>
      <c r="KD43">
        <v>1.18371230398331e-25</v>
      </c>
      <c r="KE43">
        <v>9.03615505359159e-26</v>
      </c>
      <c r="KF43">
        <v>6.89796702412991e-26</v>
      </c>
      <c r="KG43">
        <v>5.26572870756016e-26</v>
      </c>
      <c r="KH43">
        <v>4.0197197349812e-26</v>
      </c>
      <c r="KI43">
        <v>3.06854852348306e-26</v>
      </c>
      <c r="KJ43">
        <v>2.34244900021161e-26</v>
      </c>
      <c r="KK43">
        <v>1.78816348075542e-26</v>
      </c>
      <c r="KL43">
        <v>1.36503638075482e-26</v>
      </c>
      <c r="KM43">
        <v>1.04203224919175e-26</v>
      </c>
      <c r="KN43">
        <v>7.95459407044717e-27</v>
      </c>
      <c r="KO43">
        <v>6.07232228337108e-27</v>
      </c>
      <c r="KP43">
        <v>4.63544607935372e-27</v>
      </c>
      <c r="KQ43">
        <v>3.53857319444623e-27</v>
      </c>
      <c r="KR43">
        <v>2.70124989229926e-27</v>
      </c>
      <c r="KS43">
        <v>2.06205987573528e-27</v>
      </c>
      <c r="KT43">
        <v>1.57411954310668e-27</v>
      </c>
      <c r="KU43">
        <v>1.2016391800082e-27</v>
      </c>
      <c r="KV43">
        <v>9.1729785974788e-28</v>
      </c>
      <c r="KW43">
        <v>7.00239508906973e-28</v>
      </c>
      <c r="KX43">
        <v>5.34543154843992e-28</v>
      </c>
      <c r="KY43">
        <v>4.08055151811992e-28</v>
      </c>
      <c r="KZ43">
        <v>3.11497732430707e-28</v>
      </c>
      <c r="LA43">
        <v>2.37788498937692e-28</v>
      </c>
      <c r="LB43">
        <v>1.81520940498081e-28</v>
      </c>
      <c r="LC43">
        <v>1.38567873688331e-28</v>
      </c>
      <c r="LD43">
        <v>1.05778719370609e-28</v>
      </c>
      <c r="LE43">
        <v>8.07484118431984e-29</v>
      </c>
      <c r="LF43">
        <v>6.16409902103242e-29</v>
      </c>
      <c r="LG43">
        <v>4.70549327313535e-29</v>
      </c>
      <c r="LH43">
        <v>3.59203566658358e-29</v>
      </c>
      <c r="LI43">
        <v>2.7420543398428e-29</v>
      </c>
      <c r="LJ43">
        <v>2.09320328384362e-29</v>
      </c>
      <c r="LK43">
        <v>1.59788931096084e-29</v>
      </c>
      <c r="LL43">
        <v>1.21978112776196e-29</v>
      </c>
      <c r="LM43">
        <v>9.31144456714566e-30</v>
      </c>
      <c r="LN43">
        <v>7.10807741382629e-30</v>
      </c>
      <c r="LO43">
        <v>5.42609221967383e-30</v>
      </c>
      <c r="LP43">
        <v>4.14211475862375e-30</v>
      </c>
      <c r="LQ43">
        <v>3.16196470949584e-30</v>
      </c>
      <c r="LR43">
        <v>2.41374754614939e-30</v>
      </c>
      <c r="LS43">
        <v>1.84258108062231e-30</v>
      </c>
      <c r="LT43">
        <v>1.40656985504436e-30</v>
      </c>
      <c r="LU43">
        <v>1.07373210656064e-30</v>
      </c>
      <c r="LV43">
        <v>8.19653899852208e-31</v>
      </c>
      <c r="LW43">
        <v>6.2569835897704e-31</v>
      </c>
      <c r="LX43">
        <v>4.77638646374127e-31</v>
      </c>
      <c r="LY43">
        <v>3.64614418447933e-31</v>
      </c>
      <c r="LZ43">
        <v>2.78335213971945e-31</v>
      </c>
      <c r="MA43">
        <v>2.12472343951863e-31</v>
      </c>
      <c r="MB43">
        <v>1.62194678095402e-31</v>
      </c>
      <c r="MC43">
        <v>1.2381427780636e-31</v>
      </c>
      <c r="MD43">
        <v>9.45158828379463e-32</v>
      </c>
      <c r="ME43">
        <v>7.2150409394145e-32</v>
      </c>
      <c r="MF43">
        <v>5.50773127038163e-32</v>
      </c>
      <c r="MG43">
        <v>4.20442513025616e-32</v>
      </c>
      <c r="MH43">
        <v>3.20952263417518e-32</v>
      </c>
      <c r="MI43">
        <v>2.45004578928949e-32</v>
      </c>
      <c r="MJ43">
        <v>1.87028546301812e-32</v>
      </c>
      <c r="MK43">
        <v>1.42771504043468e-32</v>
      </c>
      <c r="ML43">
        <v>1.08987103431108e-32</v>
      </c>
      <c r="MM43">
        <v>8.31971837834224e-33</v>
      </c>
      <c r="MN43">
        <v>6.35099953226735e-33</v>
      </c>
      <c r="MO43">
        <v>4.84814360852504e-33</v>
      </c>
      <c r="MP43">
        <v>3.70091244526132e-33</v>
      </c>
      <c r="MQ43">
        <v>2.82515373955158e-33</v>
      </c>
      <c r="MR43">
        <v>2.15662831180397e-33</v>
      </c>
      <c r="MS43">
        <v>1.64629803157653e-33</v>
      </c>
      <c r="MT43">
        <v>1.2567287673679e-33</v>
      </c>
      <c r="MU43">
        <v>9.59344511270639e-34</v>
      </c>
      <c r="MV43">
        <v>7.32331264130102e-34</v>
      </c>
      <c r="MW43">
        <v>5.59036927659395e-34</v>
      </c>
      <c r="MX43">
        <v>4.26749832778892e-34</v>
      </c>
      <c r="MY43">
        <v>3.25766306986201e-34</v>
      </c>
      <c r="MZ43">
        <v>2.48678885033946e-34</v>
      </c>
      <c r="NA43">
        <v>1.89832951746876e-34</v>
      </c>
      <c r="NB43">
        <v>1.44911960601184e-34</v>
      </c>
      <c r="NC43">
        <v>1.10620802955617e-34</v>
      </c>
      <c r="ND43">
        <v>8.44441023610259e-35</v>
      </c>
      <c r="NE43">
        <v>6.44617042779696e-35</v>
      </c>
      <c r="NF43">
        <v>4.92078269329567e-35</v>
      </c>
      <c r="NG43">
        <v>3.75635416817716e-35</v>
      </c>
      <c r="NH43">
        <v>2.86746960414986e-35</v>
      </c>
      <c r="NI43">
        <v>2.18892588309464e-35</v>
      </c>
      <c r="NJ43">
        <v>1.6709491516859e-35</v>
      </c>
      <c r="NK43">
        <v>1.27554374017701e-35</v>
      </c>
      <c r="NL43">
        <v>9.73705048160713e-36</v>
      </c>
      <c r="NM43">
        <v>7.43291954339335e-36</v>
      </c>
      <c r="NN43">
        <v>5.67402685190713e-36</v>
      </c>
      <c r="NO43">
        <v>4.33135007511721e-36</v>
      </c>
      <c r="NP43">
        <v>3.30639801064524e-36</v>
      </c>
      <c r="NQ43">
        <v>2.52398587833115e-36</v>
      </c>
      <c r="NR43">
        <v>1.92672022282253e-36</v>
      </c>
      <c r="NS43">
        <v>1.47078887522522e-36</v>
      </c>
      <c r="NT43">
        <v>1.12274715301777e-36</v>
      </c>
      <c r="NU43">
        <v>8.57064554700206e-37</v>
      </c>
      <c r="NV43">
        <v>6.54251990429094e-37</v>
      </c>
      <c r="NW43">
        <v>4.99432174150842e-37</v>
      </c>
      <c r="NX43">
        <v>3.81248310159456e-37</v>
      </c>
      <c r="NY43">
        <v>2.91031022084499e-37</v>
      </c>
      <c r="NZ43">
        <v>2.22162415319795e-37</v>
      </c>
      <c r="OA43">
        <v>1.6959062436e-37</v>
      </c>
      <c r="OB43">
        <v>1.29459235139635e-37</v>
      </c>
      <c r="OC43">
        <v>9.88243989861297e-38</v>
      </c>
      <c r="OD43">
        <v>7.5438887317077e-38</v>
      </c>
      <c r="OE43">
        <v>5.75872465789344e-38</v>
      </c>
      <c r="OF43">
        <v>4.39599613318884e-38</v>
      </c>
      <c r="OG43">
        <v>3.35573947922525e-38</v>
      </c>
      <c r="OH43">
        <v>2.561646044386e-38</v>
      </c>
      <c r="OI43">
        <v>1.95546457497942e-38</v>
      </c>
      <c r="OJ43">
        <v>1.49272818468481e-38</v>
      </c>
      <c r="OK43">
        <v>1.13949247557362e-38</v>
      </c>
      <c r="OL43">
        <v>8.69845536459935e-39</v>
      </c>
      <c r="OM43">
        <v>6.64007165013232e-39</v>
      </c>
      <c r="ON43">
        <v>5.06877882324745e-39</v>
      </c>
      <c r="OO43">
        <v>3.86931302984322e-39</v>
      </c>
      <c r="OP43">
        <v>2.95368610469919e-39</v>
      </c>
      <c r="OQ43">
        <v>2.25473114330305e-39</v>
      </c>
      <c r="OR43">
        <v>1.72117542612059e-39</v>
      </c>
      <c r="OS43">
        <v>1.31387926863764e-39</v>
      </c>
      <c r="OT43">
        <v>1.00296489697717e-39</v>
      </c>
      <c r="OU43">
        <v>7.6562473677304e-40</v>
      </c>
      <c r="OV43">
        <v>5.84448341427863e-40</v>
      </c>
      <c r="OW43">
        <v>4.46145230775644e-40</v>
      </c>
      <c r="OX43">
        <v>3.40569953281873e-40</v>
      </c>
      <c r="OY43">
        <v>2.59977854621283e-40</v>
      </c>
      <c r="OZ43">
        <v>1.98456959031699e-40</v>
      </c>
      <c r="PA43">
        <v>1.51494288677072e-40</v>
      </c>
      <c r="PB43">
        <v>1.15644808024505e-40</v>
      </c>
      <c r="PC43">
        <v>8.82787083595357e-41</v>
      </c>
      <c r="PD43">
        <v>6.73884942568812e-41</v>
      </c>
      <c r="PE43">
        <v>5.14417206401047e-41</v>
      </c>
      <c r="PF43">
        <v>3.92685777990629e-41</v>
      </c>
      <c r="PG43">
        <v>2.99760780360316e-41</v>
      </c>
      <c r="PH43">
        <v>2.28825489986336e-41</v>
      </c>
      <c r="PI43">
        <v>1.74676283749064e-41</v>
      </c>
      <c r="PJ43">
        <v>1.33340917447154e-41</v>
      </c>
      <c r="PK43">
        <v>1.01787134162221e-41</v>
      </c>
      <c r="PL43">
        <v>7.77002270148846e-42</v>
      </c>
      <c r="PM43">
        <v>5.93132390889799e-42</v>
      </c>
      <c r="PN43">
        <v>4.52773445696132e-42</v>
      </c>
      <c r="PO43">
        <v>3.45629026893551e-42</v>
      </c>
      <c r="PP43">
        <v>2.63839261250821e-42</v>
      </c>
      <c r="PQ43">
        <v>2.01404230904233e-42</v>
      </c>
      <c r="PR43">
        <v>1.53743835218649e-42</v>
      </c>
      <c r="PS43">
        <v>1.17361806414188e-42</v>
      </c>
      <c r="PT43">
        <v>8.95892321643954e-43</v>
      </c>
      <c r="PU43">
        <v>6.83887707459483e-43</v>
      </c>
      <c r="PV43">
        <v>5.22051965330536e-43</v>
      </c>
      <c r="PW43">
        <v>3.98513122796869e-43</v>
      </c>
      <c r="PX43">
        <v>3.04208590326424e-43</v>
      </c>
      <c r="PY43">
        <v>2.32220349839631e-43</v>
      </c>
      <c r="PZ43">
        <v>1.77267463828875e-43</v>
      </c>
      <c r="QA43">
        <v>1.35318676863249e-43</v>
      </c>
      <c r="QB43">
        <v>1.03296690909887e-43</v>
      </c>
      <c r="QC43">
        <v>7.88524208434339e-44</v>
      </c>
      <c r="QD43">
        <v>6.01926700744214e-44</v>
      </c>
      <c r="QE43">
        <v>4.59485849875734e-44</v>
      </c>
      <c r="QF43">
        <v>3.50752383103379e-44</v>
      </c>
      <c r="QG43">
        <v>2.67749750726442e-44</v>
      </c>
      <c r="QH43">
        <v>2.04388979847362e-44</v>
      </c>
      <c r="QI43">
        <v>1.56021997245888e-44</v>
      </c>
      <c r="QJ43">
        <v>1.19100654036673e-44</v>
      </c>
      <c r="QK43">
        <v>9.09164388425364e-45</v>
      </c>
      <c r="QL43">
        <v>6.94017853480856e-45</v>
      </c>
      <c r="QM43">
        <v>5.29783985306774e-45</v>
      </c>
      <c r="QN43">
        <v>4.04414730582952e-45</v>
      </c>
      <c r="QO43">
        <v>3.08713103209118e-45</v>
      </c>
      <c r="QP43">
        <v>2.35658504720438e-45</v>
      </c>
      <c r="QQ43">
        <v>1.79891701426384e-45</v>
      </c>
      <c r="QR43">
        <v>1.37321677017807e-45</v>
      </c>
      <c r="QS43">
        <v>1.04825519954323e-45</v>
      </c>
      <c r="QT43">
        <v>8.00193298152229e-46</v>
      </c>
      <c r="QU43">
        <v>6.108333663003e-46</v>
      </c>
      <c r="QV43">
        <v>4.6628404181829e-46</v>
      </c>
      <c r="QW43">
        <v>3.55941241405982e-46</v>
      </c>
      <c r="QX43">
        <v>2.71710253398949e-46</v>
      </c>
      <c r="QY43">
        <v>2.07411915625502e-46</v>
      </c>
      <c r="QZ43">
        <v>1.58329316238693e-46</v>
      </c>
      <c r="RA43">
        <v>1.20861763988062e-46</v>
      </c>
      <c r="RB43">
        <v>9.22606435462645e-47</v>
      </c>
      <c r="RC43">
        <v>7.04277784943202e-47</v>
      </c>
      <c r="RD43">
        <v>5.37615100590913e-47</v>
      </c>
      <c r="RE43">
        <v>4.10392000718537e-47</v>
      </c>
      <c r="RF43">
        <v>3.13275386598081e-47</v>
      </c>
      <c r="RG43">
        <v>2.39140769102172e-47</v>
      </c>
      <c r="RH43">
        <v>1.82549617911301e-47</v>
      </c>
      <c r="RI43">
        <v>1.39350391960527e-47</v>
      </c>
      <c r="RJ43">
        <v>1.06373982953707e-47</v>
      </c>
      <c r="RK43">
        <v>8.12012298439957e-48</v>
      </c>
      <c r="RL43">
        <v>6.1985449254302e-48</v>
      </c>
      <c r="RM43">
        <v>4.73169627448883e-48</v>
      </c>
      <c r="RN43">
        <v>3.61196826987805e-48</v>
      </c>
      <c r="RO43">
        <v>2.75721703984396e-48</v>
      </c>
      <c r="RP43">
        <v>2.10473751350807e-48</v>
      </c>
      <c r="RQ43">
        <v>1.60666336244276e-48</v>
      </c>
      <c r="RR43">
        <v>1.22645551333205e-48</v>
      </c>
      <c r="RS43">
        <v>9.36221629375676e-49</v>
      </c>
      <c r="RT43">
        <v>7.14669917732998e-49</v>
      </c>
      <c r="RU43">
        <v>5.45547154320395e-49</v>
      </c>
      <c r="RV43">
        <v>4.16446339379132e-49</v>
      </c>
      <c r="RW43">
        <v>3.17896513301169e-49</v>
      </c>
      <c r="RX43">
        <v>2.42667961458978e-49</v>
      </c>
      <c r="RY43">
        <v>1.85241837720579e-49</v>
      </c>
      <c r="RZ43">
        <v>1.41405298092585e-49</v>
      </c>
      <c r="SA43">
        <v>1.07942443368908e-49</v>
      </c>
      <c r="SB43">
        <v>8.23983982254254e-50</v>
      </c>
      <c r="SC43">
        <v>6.28992195050789e-50</v>
      </c>
      <c r="SD43">
        <v>4.80144220812963e-50</v>
      </c>
      <c r="SE43">
        <v>3.6652037125974e-50</v>
      </c>
      <c r="SF43">
        <v>2.79785041969877e-50</v>
      </c>
      <c r="SG43">
        <v>2.13575203792319e-50</v>
      </c>
      <c r="SH43">
        <v>1.63033604112687e-50</v>
      </c>
      <c r="SI43">
        <v>1.24452433285131e-50</v>
      </c>
      <c r="SJ43">
        <v>9.50013153248177e-51</v>
      </c>
      <c r="SK43">
        <v>7.25196680354404e-51</v>
      </c>
      <c r="SL43">
        <v>5.53581999302418e-51</v>
      </c>
      <c r="SM43">
        <v>4.22579160150606e-51</v>
      </c>
      <c r="SN43">
        <v>3.22577561804964e-51</v>
      </c>
      <c r="SO43">
        <v>2.46240904616625e-51</v>
      </c>
      <c r="SP43">
        <v>1.87968988625727e-51</v>
      </c>
      <c r="SQ43">
        <v>1.43486874370298e-51</v>
      </c>
      <c r="SR43">
        <v>1.09531266618644e-51</v>
      </c>
      <c r="SS43">
        <v>8.36111137553292e-52</v>
      </c>
      <c r="ST43">
        <v>6.38248600896124e-52</v>
      </c>
      <c r="SU43">
        <v>4.87209444762539e-52</v>
      </c>
      <c r="SV43">
        <v>3.71913112379917e-52</v>
      </c>
      <c r="SW43">
        <v>2.83901212011824e-52</v>
      </c>
      <c r="SX43">
        <v>2.16716993679425e-52</v>
      </c>
      <c r="SY43">
        <v>1.65431669728008e-52</v>
      </c>
      <c r="SZ43">
        <v>1.26282829381198e-52</v>
      </c>
      <c r="TA43">
        <v>9.63984207969779e-53</v>
      </c>
      <c r="TB43">
        <v>7.35860514951751e-53</v>
      </c>
      <c r="TC43">
        <v>5.61721498792963e-53</v>
      </c>
      <c r="TD43">
        <v>4.28791884622719e-53</v>
      </c>
      <c r="TE43">
        <v>3.27319616726987e-53</v>
      </c>
      <c r="TF43">
        <v>2.49860426097034e-53</v>
      </c>
      <c r="TG43">
        <v>1.9073170199532e-53</v>
      </c>
      <c r="TH43">
        <v>1.45595602505126e-53</v>
      </c>
      <c r="TI43">
        <v>1.11140820231865e-53</v>
      </c>
      <c r="TJ43">
        <v>8.48396568457687e-54</v>
      </c>
      <c r="TK43">
        <v>6.47625849530222e-54</v>
      </c>
      <c r="TL43">
        <v>4.94366931630133e-54</v>
      </c>
      <c r="TM43">
        <v>3.77376295767203e-54</v>
      </c>
      <c r="TN43">
        <v>2.88071164327244e-54</v>
      </c>
      <c r="TO43">
        <v>2.19899845999952e-54</v>
      </c>
      <c r="TP43">
        <v>1.67861086235478e-54</v>
      </c>
      <c r="TQ43">
        <v>1.28137161656138e-54</v>
      </c>
      <c r="TR43">
        <v>9.78138013554458e-55</v>
      </c>
      <c r="TS43">
        <v>7.46663878314099e-55</v>
      </c>
      <c r="TT43">
        <v>5.69967527262183e-55</v>
      </c>
      <c r="TU43">
        <v>4.35085942972294e-55</v>
      </c>
      <c r="TV43">
        <v>3.32123769260017e-55</v>
      </c>
      <c r="TW43">
        <v>2.53527358456822e-55</v>
      </c>
      <c r="TX43">
        <v>1.93530613052943e-55</v>
      </c>
      <c r="TY43">
        <v>1.47731967160207e-55</v>
      </c>
      <c r="TZ43">
        <v>1.12771473997502e-55</v>
      </c>
      <c r="UA43">
        <v>8.60843096391471e-56</v>
      </c>
      <c r="UB43">
        <v>6.57126093652301e-56</v>
      </c>
      <c r="UC43">
        <v>5.01618323891178e-56</v>
      </c>
      <c r="UD43">
        <v>3.82911174605894e-56</v>
      </c>
      <c r="UE43">
        <v>2.92295855078274e-56</v>
      </c>
      <c r="UF43">
        <v>2.23124490293162e-56</v>
      </c>
      <c r="UG43">
        <v>1.70322410264742e-56</v>
      </c>
      <c r="UH43">
        <v>1.30015854812162e-56</v>
      </c>
      <c r="UI43">
        <v>9.92477810436688e-57</v>
      </c>
      <c r="UJ43">
        <v>7.57609242862837e-57</v>
      </c>
      <c r="UK43">
        <v>5.78321971146905e-57</v>
      </c>
      <c r="UL43">
        <v>4.4146277453658e-57</v>
      </c>
      <c r="UM43">
        <v>3.3699111760899e-57</v>
      </c>
      <c r="UN43">
        <v>2.57242539620199e-57</v>
      </c>
      <c r="UO43">
        <v>1.96366361130836e-57</v>
      </c>
      <c r="UP43">
        <v>1.4989645614363e-57</v>
      </c>
      <c r="UQ43">
        <v>1.14423600111729e-57</v>
      </c>
      <c r="UR43">
        <v>8.73453561204205e-58</v>
      </c>
      <c r="US43">
        <v>6.66751500064617e-58</v>
      </c>
      <c r="UT43">
        <v>5.08965274815499e-58</v>
      </c>
      <c r="UU43">
        <v>3.88519010342141e-58</v>
      </c>
      <c r="UV43">
        <v>2.96576246750433e-58</v>
      </c>
      <c r="UW43">
        <v>2.26391660937985e-58</v>
      </c>
      <c r="UX43">
        <v>1.72816202149469e-58</v>
      </c>
      <c r="UY43">
        <v>1.3191933638631e-58</v>
      </c>
      <c r="UZ43">
        <v>1.00700686074656e-58</v>
      </c>
      <c r="VA43">
        <v>7.68699097623295e-59</v>
      </c>
      <c r="VB43">
        <v>5.86786729590986e-59</v>
      </c>
      <c r="VC43">
        <v>4.47923828377407e-59</v>
      </c>
      <c r="VD43">
        <v>3.41922767420857e-59</v>
      </c>
      <c r="VE43">
        <v>2.61006813206516e-59</v>
      </c>
      <c r="VF43">
        <v>1.99239589919494e-59</v>
      </c>
      <c r="VG43">
        <v>1.52089560598619e-59</v>
      </c>
      <c r="VH43">
        <v>1.1609757332289e-59</v>
      </c>
      <c r="VI43">
        <v>8.86230822275273e-60</v>
      </c>
      <c r="VJ43">
        <v>6.76504250513937e-60</v>
      </c>
      <c r="VK43">
        <v>5.16409449108528e-60</v>
      </c>
      <c r="VL43">
        <v>3.94201073172545e-60</v>
      </c>
      <c r="VM43">
        <v>3.00913308524946e-60</v>
      </c>
      <c r="VN43">
        <v>2.29702097436719e-60</v>
      </c>
      <c r="VO43">
        <v>1.75343026143544e-60</v>
      </c>
      <c r="VP43">
        <v>1.33848036915179e-60</v>
      </c>
      <c r="VQ43">
        <v>1.02172844956508e-60</v>
      </c>
      <c r="VR43">
        <v>7.79935949181315e-61</v>
      </c>
      <c r="VS43">
        <v>5.95363715174238e-61</v>
      </c>
      <c r="VT43">
        <v>4.54470563836626e-61</v>
      </c>
      <c r="VU43">
        <v>3.46919832207849e-61</v>
      </c>
      <c r="VV43">
        <v>2.64821028852801e-61</v>
      </c>
      <c r="VW43">
        <v>2.02150947713441e-61</v>
      </c>
      <c r="VX43">
        <v>1.54311775190828e-61</v>
      </c>
      <c r="VY43">
        <v>1.17793771074215e-61</v>
      </c>
      <c r="VZ43">
        <v>8.99177759601462e-62</v>
      </c>
      <c r="WA43">
        <v>6.86386542520299e-62</v>
      </c>
      <c r="WB43">
        <v>5.23952523542838e-62</v>
      </c>
      <c r="WC43">
        <v>3.99958642525417e-62</v>
      </c>
      <c r="WD43">
        <v>3.05308016645466e-62</v>
      </c>
      <c r="WE43">
        <v>2.33056544694496e-62</v>
      </c>
      <c r="WF43">
        <v>1.77903450634026e-62</v>
      </c>
      <c r="WG43">
        <v>1.35802390097218e-62</v>
      </c>
      <c r="WH43">
        <v>1.03664588616092e-62</v>
      </c>
      <c r="WI43">
        <v>7.91322322625668e-63</v>
      </c>
      <c r="WJ43">
        <v>6.04054854630585e-63</v>
      </c>
      <c r="WK43">
        <v>4.61104451083386e-63</v>
      </c>
      <c r="WL43">
        <v>3.51983433764536e-63</v>
      </c>
      <c r="WM43">
        <v>2.68686042531577e-63</v>
      </c>
      <c r="WN43">
        <v>2.05101087653424e-63</v>
      </c>
      <c r="WO43">
        <v>1.56563598292903e-63</v>
      </c>
      <c r="WP43">
        <v>1.1951257364447e-63</v>
      </c>
      <c r="WQ43">
        <v>9.12297274868789e-64</v>
      </c>
      <c r="WR43">
        <v>6.96400590193816e-64</v>
      </c>
      <c r="WS43">
        <v>5.31596187580605e-64</v>
      </c>
      <c r="WT43">
        <v>4.05793007535126e-64</v>
      </c>
      <c r="WU43">
        <v>3.09761354779574e-64</v>
      </c>
      <c r="WV43">
        <v>2.36455753294765e-64</v>
      </c>
      <c r="WW43">
        <v>1.80498048351088e-64</v>
      </c>
      <c r="WX43">
        <v>1.37782832952711e-64</v>
      </c>
      <c r="WY43">
        <v>1.05176250520957e-64</v>
      </c>
      <c r="WZ43">
        <v>8.02860762477198e-65</v>
      </c>
      <c r="XA43">
        <v>6.12862089556153e-65</v>
      </c>
      <c r="XB43">
        <v>4.67826971653756e-65</v>
      </c>
      <c r="XC43">
        <v>3.57114702579053e-65</v>
      </c>
      <c r="XD43">
        <v>2.72602716864257e-65</v>
      </c>
      <c r="XE43">
        <v>2.08090667965249e-65</v>
      </c>
      <c r="XF43">
        <v>1.58845532166495e-65</v>
      </c>
      <c r="XG43">
        <v>1.21254364286669e-65</v>
      </c>
      <c r="XH43">
        <v>9.25592292509596e-66</v>
      </c>
      <c r="XI43">
        <v>7.06548625040287e-66</v>
      </c>
      <c r="XJ43">
        <v>5.39342143987558e-66</v>
      </c>
      <c r="XK43">
        <v>4.11705467509992e-66</v>
      </c>
      <c r="XL43">
        <v>3.14274314375353e-66</v>
      </c>
      <c r="XM43">
        <v>2.39900479771041e-66</v>
      </c>
      <c r="XN43">
        <v>1.83127396575113e-66</v>
      </c>
      <c r="XO43">
        <v>1.3978980598161e-66</v>
      </c>
      <c r="XP43">
        <v>1.06708166799621e-66</v>
      </c>
      <c r="XQ43">
        <v>8.14553833605521e-67</v>
      </c>
      <c r="XR43">
        <v>6.21787377107892e-67</v>
      </c>
      <c r="XS43">
        <v>4.74639618983151e-67</v>
      </c>
      <c r="XT43">
        <v>3.62314778238871e-67</v>
      </c>
      <c r="XU43">
        <v>2.76571921430389e-67</v>
      </c>
      <c r="XV43">
        <v>2.11120352195466e-67</v>
      </c>
      <c r="XW43">
        <v>1.6115808314188e-67</v>
      </c>
      <c r="XX43">
        <v>1.23019529364964e-67</v>
      </c>
      <c r="XY43">
        <v>9.39065760745836e-68</v>
      </c>
      <c r="XZ43">
        <v>7.16832896756306e-68</v>
      </c>
      <c r="YA43">
        <v>5.47192109438954e-68</v>
      </c>
      <c r="YB43">
        <v>4.17697332394127e-68</v>
      </c>
      <c r="YC43">
        <v>3.18847895013369e-68</v>
      </c>
      <c r="YD43">
        <v>2.43391486875155e-68</v>
      </c>
      <c r="YE43">
        <v>1.85792077341147e-68</v>
      </c>
      <c r="YF43">
        <v>1.41823753319352e-68</v>
      </c>
      <c r="YG43">
        <v>1.0826067636033e-68</v>
      </c>
      <c r="YH43">
        <v>8.2640412213411e-69</v>
      </c>
      <c r="YI43">
        <v>6.30832690693382e-69</v>
      </c>
      <c r="YJ43">
        <v>4.81543898932068e-69</v>
      </c>
      <c r="YK43">
        <v>3.67584809831494e-69</v>
      </c>
      <c r="YL43">
        <v>2.80594533073038e-69</v>
      </c>
      <c r="YM43">
        <v>2.14190809444105e-69</v>
      </c>
      <c r="YN43">
        <v>1.63501761795346e-69</v>
      </c>
      <c r="YO43">
        <v>1.24808458489842e-69</v>
      </c>
      <c r="YP43">
        <v>9.52720652619499e-70</v>
      </c>
      <c r="YQ43">
        <v>7.27255674014608e-70</v>
      </c>
      <c r="YR43">
        <v>5.55147815118142e-70</v>
      </c>
      <c r="YS43">
        <v>4.23769923223621e-70</v>
      </c>
      <c r="YT43">
        <v>3.23483104754367e-70</v>
      </c>
      <c r="YU43">
        <v>2.46929543842267e-70</v>
      </c>
      <c r="YV43">
        <v>1.88492677640874e-70</v>
      </c>
      <c r="YW43">
        <v>1.43885122890801e-70</v>
      </c>
      <c r="YX43">
        <v>1.09834121008383e-70</v>
      </c>
      <c r="YY43">
        <v>8.38414236334544e-71</v>
      </c>
      <c r="YZ43">
        <v>6.40000020652407e-71</v>
      </c>
      <c r="ZA43">
        <v>4.88541330305567e-71</v>
      </c>
      <c r="ZB43">
        <v>3.72925956340388e-71</v>
      </c>
      <c r="ZC43">
        <v>2.84671436200564e-71</v>
      </c>
      <c r="ZD43">
        <v>2.17302714594703e-71</v>
      </c>
      <c r="ZE43">
        <v>1.65877083124504e-71</v>
      </c>
      <c r="ZF43">
        <v>1.26621544651745e-71</v>
      </c>
      <c r="ZG43">
        <v>9.66559967011025e-72</v>
      </c>
      <c r="ZH43">
        <v>7.37819245240306e-72</v>
      </c>
      <c r="ZI43">
        <v>5.63211007308194e-72</v>
      </c>
      <c r="ZJ43">
        <v>4.29924572577498e-72</v>
      </c>
      <c r="ZK43">
        <v>3.28180960482982e-72</v>
      </c>
      <c r="ZL43">
        <v>2.50515426652832e-72</v>
      </c>
      <c r="ZM43">
        <v>1.91229789622291e-72</v>
      </c>
      <c r="ZN43">
        <v>1.45974366562439e-72</v>
      </c>
      <c r="ZO43">
        <v>1.11428845562134e-72</v>
      </c>
      <c r="ZP43">
        <v>8.50586807510682e-73</v>
      </c>
      <c r="ZQ43">
        <v>6.4929137493088e-73</v>
      </c>
      <c r="ZR43">
        <v>4.95633445366935e-73</v>
      </c>
      <c r="ZS43">
        <v>3.78339387036505e-73</v>
      </c>
      <c r="ZT43">
        <v>2.88803523085047e-73</v>
      </c>
      <c r="ZU43">
        <v>2.20456748541747e-73</v>
      </c>
      <c r="ZV43">
        <v>1.68284566721662e-73</v>
      </c>
      <c r="ZW43">
        <v>1.28459184353221e-73</v>
      </c>
      <c r="ZX43">
        <v>9.80586729646596e-74</v>
      </c>
      <c r="ZY43">
        <v>7.48525919378653e-74</v>
      </c>
      <c r="ZZ43">
        <v>5.7138344797713e-74</v>
      </c>
      <c r="AAA43">
        <v>4.36162625023771e-74</v>
      </c>
      <c r="AAB43">
        <v>3.3294248824774e-74</v>
      </c>
      <c r="AAC43">
        <v>2.54149918291763e-74</v>
      </c>
      <c r="AAD43">
        <v>1.94004010787249e-74</v>
      </c>
      <c r="AAE43">
        <v>1.48091940292942e-74</v>
      </c>
      <c r="AAF43">
        <v>1.13045197967766e-74</v>
      </c>
      <c r="AAG43">
        <v>8.62924490873504e-75</v>
      </c>
      <c r="AAH43">
        <v>6.58708779747681e-75</v>
      </c>
      <c r="AAI43">
        <v>5.02821790345986e-75</v>
      </c>
      <c r="AAJ43">
        <v>3.83826281865731e-75</v>
      </c>
      <c r="AAK43">
        <v>2.9299169415761e-75</v>
      </c>
      <c r="AAL43">
        <v>2.23653598415806e-75</v>
      </c>
      <c r="AAM43">
        <v>1.70724736945422e-75</v>
      </c>
      <c r="AAN43">
        <v>1.30321777739719e-75</v>
      </c>
      <c r="AAO43">
        <v>9.94803994095123e-76</v>
      </c>
      <c r="AAP43">
        <v>7.5937802665502e-76</v>
      </c>
      <c r="AAQ43">
        <v>5.79666915357197e-76</v>
      </c>
      <c r="AAR43">
        <v>4.42485437561018e-76</v>
      </c>
      <c r="AAS43">
        <v>3.37768723597647e-76</v>
      </c>
      <c r="AAT43">
        <v>2.57833809005001e-76</v>
      </c>
      <c r="AAU43">
        <v>1.96815944187025e-76</v>
      </c>
      <c r="AAV43">
        <v>1.50238304282255e-76</v>
      </c>
      <c r="AAW43">
        <v>1.14683529412929e-76</v>
      </c>
      <c r="AAX43">
        <v>8.75429966407329e-77</v>
      </c>
      <c r="AAY43">
        <v>6.68254280254948e-77</v>
      </c>
      <c r="AAZ43">
        <v>5.10107925942384e-77</v>
      </c>
      <c r="ABA43">
        <v>3.89387831832556e-77</v>
      </c>
      <c r="ABB43">
        <v>2.97236858300889e-77</v>
      </c>
      <c r="ABC43">
        <v>2.26893957806456e-77</v>
      </c>
      <c r="ABD43">
        <v>1.73198123090616e-77</v>
      </c>
      <c r="ABE43">
        <v>1.32209728729132e-77</v>
      </c>
      <c r="ABF43">
        <v>1.00921484275574e-77</v>
      </c>
      <c r="ABG43">
        <v>7.70377919327632e-78</v>
      </c>
      <c r="ABH43">
        <v>5.88063204518681e-78</v>
      </c>
      <c r="ABI43">
        <v>4.48894380055787e-78</v>
      </c>
      <c r="ABJ43">
        <v>3.42660711915628e-78</v>
      </c>
      <c r="ABK43">
        <v>2.61567896553689e-78</v>
      </c>
      <c r="ABL43">
        <v>1.99666198616084e-78</v>
      </c>
      <c r="ABM43">
        <v>1.52413923119295e-78</v>
      </c>
      <c r="ABN43">
        <v>1.16344194439327e-78</v>
      </c>
      <c r="ABO43">
        <v>8.88105939728106e-79</v>
      </c>
      <c r="ABP43">
        <v>6.77929941192359e-79</v>
      </c>
      <c r="ABQ43">
        <v>5.17493427824393e-79</v>
      </c>
      <c r="ABR43">
        <v>3.95025239380274e-79</v>
      </c>
      <c r="ABS43">
        <v>3.01539933138862e-79</v>
      </c>
      <c r="ABT43">
        <v>2.30178526983227e-79</v>
      </c>
      <c r="ABU43">
        <v>1.75705259556735e-79</v>
      </c>
      <c r="ABV43">
        <v>1.34123445140194e-79</v>
      </c>
      <c r="ABW43">
        <v>1.02382238783658e-79</v>
      </c>
      <c r="ABX43">
        <v>7.81527972433714e-80</v>
      </c>
      <c r="ABY43">
        <v>5.96574127938711e-80</v>
      </c>
      <c r="ABZ43">
        <v>4.55390835676206e-80</v>
      </c>
      <c r="ACA43">
        <v>3.47619508749064e-80</v>
      </c>
      <c r="ACB43">
        <v>2.65352986466158e-80</v>
      </c>
      <c r="ACC43">
        <v>2.02555388804168e-80</v>
      </c>
      <c r="ACD43">
        <v>1.54619265928387e-80</v>
      </c>
      <c r="ACE43">
        <v>1.1802755105436e-80</v>
      </c>
      <c r="ACF43">
        <v>9.00955142934437e-81</v>
      </c>
      <c r="ACG43">
        <v>6.87737847535892e-81</v>
      </c>
      <c r="ACH43">
        <v>5.24979887123468e-81</v>
      </c>
      <c r="ACI43">
        <v>4.00739718768029e-81</v>
      </c>
      <c r="ACJ43">
        <v>3.05901845324279e-81</v>
      </c>
      <c r="ACK43">
        <v>2.33508013114726e-81</v>
      </c>
      <c r="ACL43">
        <v>1.78246686014978e-81</v>
      </c>
      <c r="ACM43">
        <v>1.36063338819824e-81</v>
      </c>
      <c r="ACN43">
        <v>1.03862977232558e-81</v>
      </c>
      <c r="ACO43">
        <v>7.92830584529588e-82</v>
      </c>
      <c r="ACP43">
        <v>6.05201516065462e-82</v>
      </c>
      <c r="ACQ43">
        <v>4.61976201322106e-82</v>
      </c>
      <c r="ACR43">
        <v>3.52646180137718e-82</v>
      </c>
      <c r="ACS43">
        <v>2.69189892287908e-82</v>
      </c>
      <c r="ACT43">
        <v>2.05484135606875e-82</v>
      </c>
      <c r="ACU43">
        <v>1.56854806514558e-82</v>
      </c>
      <c r="ACV43">
        <v>1.19733960841882e-82</v>
      </c>
      <c r="ACW43">
        <v>9.13980335452009e-83</v>
      </c>
      <c r="ACX43">
        <v>6.97680105141592e-83</v>
      </c>
      <c r="ACY43">
        <v>5.32568910925022e-83</v>
      </c>
      <c r="ACZ43">
        <v>4.06532496444962e-83</v>
      </c>
      <c r="ADA43">
        <v>3.1032353082391e-83</v>
      </c>
      <c r="ADB43">
        <v>2.36883130486096e-83</v>
      </c>
      <c r="ADC43">
        <v>1.80822947574034e-83</v>
      </c>
      <c r="ADD43">
        <v>1.38029825769517e-83</v>
      </c>
      <c r="ADE43">
        <v>1.05364017095409e-83</v>
      </c>
      <c r="ADF43">
        <v>8.04288178425297e-84</v>
      </c>
      <c r="ADG43">
        <v>6.13947217878229e-84</v>
      </c>
      <c r="ADH43">
        <v>4.68651888052011e-84</v>
      </c>
      <c r="ADI43">
        <v>3.57741802939246e-84</v>
      </c>
      <c r="ADJ43">
        <v>2.7307943582979e-84</v>
      </c>
      <c r="ADK43">
        <v>2.08453066194868e-84</v>
      </c>
      <c r="ADL43">
        <v>1.5912102350778e-84</v>
      </c>
      <c r="ADM43">
        <v>1.21463789072176e-84</v>
      </c>
      <c r="ADN43">
        <v>9.27184304872015e-85</v>
      </c>
      <c r="ADO43">
        <v>7.07758841384778e-85</v>
      </c>
      <c r="ADP43">
        <v>5.40262122755777e-85</v>
      </c>
      <c r="ADQ43">
        <v>4.12404811421765e-85</v>
      </c>
      <c r="ADR43">
        <v>3.1480593520181e-85</v>
      </c>
      <c r="ADS43">
        <v>2.40304600714983e-85</v>
      </c>
      <c r="ADT43">
        <v>1.83434594944738e-85</v>
      </c>
      <c r="ADU43">
        <v>1.40023326270881e-85</v>
      </c>
      <c r="ADV43">
        <v>1.06885679115392e-85</v>
      </c>
      <c r="ADW43">
        <v>8.15903201914277e-86</v>
      </c>
      <c r="ADX43">
        <v>6.2281310144373e-86</v>
      </c>
      <c r="ADY43">
        <v>4.75419321507274e-86</v>
      </c>
      <c r="ADZ43">
        <v>3.6290746515258e-86</v>
      </c>
      <c r="AEA43">
        <v>2.77022447414548e-86</v>
      </c>
      <c r="AEB43">
        <v>2.11462814241842e-86</v>
      </c>
      <c r="AEC43">
        <v>1.61418400506287e-86</v>
      </c>
      <c r="AED43">
        <v>1.23217404811222e-86</v>
      </c>
      <c r="AEE43">
        <v>9.40569867784227e-87</v>
      </c>
      <c r="AEF43">
        <v>7.17976205795205e-87</v>
      </c>
      <c r="AEG43">
        <v>5.48061163068009e-87</v>
      </c>
      <c r="AEH43">
        <v>4.18357915639883e-87</v>
      </c>
      <c r="AEI43">
        <v>3.1935001390082e-87</v>
      </c>
      <c r="AEJ43">
        <v>2.43773152966158e-87</v>
      </c>
      <c r="AEK43">
        <v>1.86082184603705e-87</v>
      </c>
      <c r="AEL43">
        <v>1.42044265010396e-87</v>
      </c>
      <c r="AEM43">
        <v>1.08428287400859e-87</v>
      </c>
      <c r="AEN43">
        <v>8.27678128498625e-88</v>
      </c>
      <c r="AEO43">
        <v>6.31801054469093e-88</v>
      </c>
      <c r="AEP43">
        <v>4.82279942333694e-88</v>
      </c>
      <c r="AEQ43">
        <v>3.68144266239375e-88</v>
      </c>
      <c r="AER43">
        <v>2.81019766121909e-88</v>
      </c>
      <c r="AES43">
        <v>2.145140201114e-88</v>
      </c>
      <c r="AET43">
        <v>1.63747426219057e-88</v>
      </c>
      <c r="AEU43">
        <v>1.24995181029328e-88</v>
      </c>
      <c r="AEV43">
        <v>9.54139870605283e-89</v>
      </c>
      <c r="AEW43">
        <v>7.28334370688592e-89</v>
      </c>
      <c r="AEX43">
        <v>5.55967689721075e-89</v>
      </c>
      <c r="AEY43">
        <v>4.24393074338663e-89</v>
      </c>
      <c r="AEZ43">
        <v>3.23956732522496e-89</v>
      </c>
      <c r="AFA43">
        <v>2.47289524164953e-89</v>
      </c>
      <c r="AFB43">
        <v>1.88766278956072e-89</v>
      </c>
      <c r="AFC43">
        <v>1.44093071203496e-89</v>
      </c>
      <c r="AFD43">
        <v>1.09992169519943e-89</v>
      </c>
      <c r="AFE43">
        <v>8.39615458110467e-90</v>
      </c>
      <c r="AFF43">
        <v>6.40912984851857e-90</v>
      </c>
      <c r="AFG43">
        <v>4.89235206600885e-90</v>
      </c>
      <c r="AFH43">
        <v>3.73453317443779e-90</v>
      </c>
      <c r="AFI43">
        <v>2.85072240032401e-90</v>
      </c>
      <c r="AFJ43">
        <v>2.1760733104295e-90</v>
      </c>
      <c r="AFK43">
        <v>1.66108594607552e-90</v>
      </c>
      <c r="AFL43">
        <v>1.26797494709209e-90</v>
      </c>
      <c r="AFM43">
        <v>9.67897190402767e-91</v>
      </c>
      <c r="AFN43">
        <v>7.38835531794969e-91</v>
      </c>
      <c r="AFO43">
        <v>5.63983378460521e-91</v>
      </c>
      <c r="AFP43">
        <v>4.30511566420662e-91</v>
      </c>
      <c r="AFQ43">
        <v>3.28627067105653e-91</v>
      </c>
      <c r="AFR43">
        <v>2.50854459209654e-91</v>
      </c>
      <c r="AFS43">
        <v>1.91487446497442e-91</v>
      </c>
      <c r="AFT43">
        <v>1.46170178718054e-91</v>
      </c>
      <c r="AFU43">
        <v>1.11577656594712e-91</v>
      </c>
      <c r="AFV43">
        <v>8.51717717829888e-92</v>
      </c>
      <c r="AFW43">
        <v>6.50150821227419e-92</v>
      </c>
      <c r="AFX43">
        <v>4.96286586219697e-92</v>
      </c>
      <c r="AFY43">
        <v>3.78835742110715e-92</v>
      </c>
      <c r="AFZ43">
        <v>2.89180726470043e-92</v>
      </c>
      <c r="AGA43">
        <v>2.20743401336761e-92</v>
      </c>
      <c r="AGB43">
        <v>1.68502405026828e-92</v>
      </c>
      <c r="AGC43">
        <v>1.28624726953586e-92</v>
      </c>
      <c r="AGD43">
        <v>9.81844735715648e-93</v>
      </c>
      <c r="AGE43">
        <v>7.49481908884283e-93</v>
      </c>
      <c r="AGF43">
        <v>5.72109923395101e-93</v>
      </c>
      <c r="AGG43">
        <v>4.36714684815394e-93</v>
      </c>
      <c r="AGH43">
        <v>3.33362004403734e-93</v>
      </c>
      <c r="AGI43">
        <v>2.54468711182995e-93</v>
      </c>
      <c r="AGJ43">
        <v>1.94246261975151e-93</v>
      </c>
      <c r="AGK43">
        <v>1.48276026197355e-93</v>
      </c>
      <c r="AGL43">
        <v>1.13185083394938e-93</v>
      </c>
      <c r="AGM43">
        <v>8.63987462599961e-94</v>
      </c>
      <c r="AGN43">
        <v>6.59516513514252e-94</v>
      </c>
      <c r="AGO43">
        <v>5.03435569357965e-94</v>
      </c>
      <c r="AGP43">
        <v>3.84292676002902e-94</v>
      </c>
      <c r="AGQ43">
        <v>2.93346092244085e-94</v>
      </c>
      <c r="AGR43">
        <v>2.23922892538304e-94</v>
      </c>
      <c r="AGS43">
        <v>1.70929362366102e-94</v>
      </c>
      <c r="AGT43">
        <v>1.30477263092368e-94</v>
      </c>
      <c r="AGU43">
        <v>9.95985447371607e-95</v>
      </c>
      <c r="AGV43">
        <v>7.60275746389638e-95</v>
      </c>
      <c r="AGW43">
        <v>5.80349037472049e-95</v>
      </c>
      <c r="AGX43">
        <v>4.43003736841732e-95</v>
      </c>
      <c r="AGY43">
        <v>3.38162542161159e-95</v>
      </c>
      <c r="AGZ43">
        <v>2.58133041562887e-95</v>
      </c>
      <c r="AHA43">
        <v>1.9704330654897e-95</v>
      </c>
      <c r="AHB43">
        <v>1.50411057182633e-95</v>
      </c>
      <c r="AHC43">
        <v>1.14814788431543e-95</v>
      </c>
      <c r="AHD43">
        <v>8.76427275939293e-96</v>
      </c>
      <c r="AHE43">
        <v>6.69012033457263e-96</v>
      </c>
      <c r="AHF43">
        <v>5.1068366085486e-96</v>
      </c>
      <c r="AHG43">
        <v>3.89825267616818e-96</v>
      </c>
      <c r="AHH43">
        <v>2.97569213889954e-96</v>
      </c>
      <c r="AHI43">
        <v>2.27146473621982e-96</v>
      </c>
      <c r="AHJ43">
        <v>1.73389977188856e-96</v>
      </c>
      <c r="AHK43">
        <v>1.32355492789498e-96</v>
      </c>
      <c r="AHL43">
        <v>1.0103222993018e-96</v>
      </c>
      <c r="AHM43">
        <v>7.71219314028615e-97</v>
      </c>
      <c r="AHN43">
        <v>5.8870245295086e-97</v>
      </c>
      <c r="AHO43">
        <v>4.49380044569217e-97</v>
      </c>
      <c r="AHP43">
        <v>3.43029689388844e-97</v>
      </c>
      <c r="AHQ43">
        <v>2.61848220432532e-97</v>
      </c>
      <c r="AHR43">
        <v>1.99879167951321e-97</v>
      </c>
      <c r="AHS43">
        <v>1.52575720235255e-97</v>
      </c>
      <c r="AHT43">
        <v>1.16467114049769e-97</v>
      </c>
      <c r="AHU43">
        <v>8.89039770652566e-98</v>
      </c>
      <c r="AHV43">
        <v>6.78639375169646e-98</v>
      </c>
      <c r="AHW43">
        <v>5.18032382634087e-98</v>
      </c>
      <c r="AHX43">
        <v>3.95434678497815e-98</v>
      </c>
      <c r="AHY43">
        <v>3.01850977909551e-98</v>
      </c>
      <c r="AHZ43">
        <v>2.30414821174383e-98</v>
      </c>
      <c r="AIA43">
        <v>1.75884765872589e-98</v>
      </c>
      <c r="AIB43">
        <v>1.34259810149519e-98</v>
      </c>
      <c r="AIC43">
        <v>1.02485829935356e-98</v>
      </c>
      <c r="AID43">
        <v>7.82314907423022e-99</v>
      </c>
      <c r="AIE43">
        <v>5.97171921875924e-99</v>
      </c>
      <c r="AIF43">
        <v>4.5584494517848e-99</v>
      </c>
      <c r="AIG43">
        <v>3.4796446663907e-99</v>
      </c>
      <c r="AIH43">
        <v>2.6561502669003e-99</v>
      </c>
      <c r="AII43">
        <v>2.02754440647131e-99</v>
      </c>
      <c r="AIJ43">
        <v>1.54770469058623e-99</v>
      </c>
      <c r="AIK43">
        <v>1.1814240652215e-99</v>
      </c>
      <c r="AIL43">
        <v>9.01827589539496e-100</v>
      </c>
      <c r="AIM43">
        <v>6.88400555673545e-100</v>
      </c>
      <c r="AIN43">
        <v>5.2548327411621e-100</v>
      </c>
      <c r="AIO43">
        <v>4.01122083554552e-100</v>
      </c>
      <c r="AIP43">
        <v>3.06192281011051e-100</v>
      </c>
      <c r="AIQ43">
        <v>2.33728619577152e-100</v>
      </c>
      <c r="AIR43">
        <v>1.78414250748275e-100</v>
      </c>
      <c r="AIS43">
        <v>1.36190613823939e-100</v>
      </c>
      <c r="AIT43">
        <v>1.03959649010148e-100</v>
      </c>
      <c r="AIU43">
        <v>7.93564848717488e-101</v>
      </c>
      <c r="AIV43">
        <v>6.05759216548282e-101</v>
      </c>
      <c r="AIW43">
        <v>4.62399791321019e-101</v>
      </c>
      <c r="AIX43">
        <v>3.52967906279852e-101</v>
      </c>
      <c r="AIY43">
        <v>2.69434248257625e-101</v>
      </c>
      <c r="AIZ43">
        <v>2.05669725993414e-101</v>
      </c>
      <c r="AJA43">
        <v>1.56995762619879e-101</v>
      </c>
      <c r="AJB43">
        <v>1.19841016141317e-101</v>
      </c>
      <c r="AJC43">
        <v>9.14793406102678e-102</v>
      </c>
      <c r="AJD43">
        <v>6.98297615439876e-102</v>
      </c>
      <c r="AJE43">
        <v>5.33037892630346e-102</v>
      </c>
      <c r="AJF43">
        <v>4.06888671372974e-102</v>
      </c>
      <c r="AJG43">
        <v>3.1059403034835e-102</v>
      </c>
      <c r="AJH43">
        <v>2.37088561189613e-102</v>
      </c>
      <c r="AJI43">
        <v>1.8097896023964e-102</v>
      </c>
      <c r="AJJ43">
        <v>1.38148307117439e-102</v>
      </c>
      <c r="AJK43">
        <v>1.05453994965753e-102</v>
      </c>
      <c r="AJL43">
        <v>8.04971487197246e-103</v>
      </c>
      <c r="AJM43">
        <v>6.14466129996777e-103</v>
      </c>
      <c r="AJN43">
        <v>4.69045951478526e-103</v>
      </c>
      <c r="AJO43">
        <v>3.5804105276899e-103</v>
      </c>
      <c r="AJP43">
        <v>2.73306682290712e-103</v>
      </c>
      <c r="AJQ43">
        <v>2.08625632398668e-103</v>
      </c>
      <c r="AJR43">
        <v>1.59252065271469e-103</v>
      </c>
      <c r="AJS43">
        <v>1.21563297312721e-103</v>
      </c>
      <c r="AJT43">
        <v>9.27939925254671e-104</v>
      </c>
      <c r="AJU43">
        <v>7.08332618927611e-104</v>
      </c>
      <c r="AJV43">
        <v>5.40697813825452e-104</v>
      </c>
      <c r="AJW43">
        <v>4.12735644529991e-104</v>
      </c>
      <c r="AJX43">
        <v>3.15057143760306e-104</v>
      </c>
      <c r="AJY43">
        <v>2.40495346531218e-104</v>
      </c>
      <c r="AJZ43">
        <v>1.83579429002314e-104</v>
      </c>
      <c r="AKA43">
        <v>1.40133298094011e-104</v>
      </c>
      <c r="AKB43">
        <v>1.06969179248044e-104</v>
      </c>
      <c r="AKC43">
        <v>8.16537199905475e-105</v>
      </c>
      <c r="AKD43">
        <v>6.23294476448888e-105</v>
      </c>
      <c r="AKE43">
        <v>4.75784810321986e-105</v>
      </c>
      <c r="AKF43">
        <v>3.63184962927938e-105</v>
      </c>
      <c r="AKG43">
        <v>2.77233135386717e-105</v>
      </c>
      <c r="AKH43">
        <v>2.11622775482178e-105</v>
      </c>
      <c r="AKI43">
        <v>1.61539846872647e-105</v>
      </c>
      <c r="AKJ43">
        <v>1.23309608647297e-105</v>
      </c>
      <c r="AKK43">
        <v>9.41269884024799e-106</v>
      </c>
      <c r="AKL43">
        <v>7.1850765512284e-106</v>
      </c>
      <c r="AKM43">
        <v>5.48464632081467e-106</v>
      </c>
      <c r="AKN43">
        <v>4.18664219907053e-106</v>
      </c>
      <c r="AKO43">
        <v>3.19582550009895e-106</v>
      </c>
      <c r="AKP43">
        <v>2.43949684463965e-106</v>
      </c>
      <c r="AKQ43">
        <v>1.86216198062959e-106</v>
      </c>
      <c r="AKR43">
        <v>1.42145999683062e-106</v>
      </c>
      <c r="AKS43">
        <v>1.08505517018502e-106</v>
      </c>
      <c r="AKT43">
        <v>8.28264392260551e-107</v>
      </c>
      <c r="AKU43">
        <v>6.32246091801518e-107</v>
      </c>
      <c r="AKV43">
        <v>4.82617769070741e-107</v>
      </c>
      <c r="AKW43">
        <v>3.68400706215676e-107</v>
      </c>
      <c r="AKX43">
        <v>2.81214423793973e-107</v>
      </c>
      <c r="AKY43">
        <v>2.14661778233344e-107</v>
      </c>
      <c r="AKZ43">
        <v>1.63859582910989e-107</v>
      </c>
      <c r="ALA43">
        <v>1.25080313054147e-107</v>
      </c>
      <c r="ALB43">
        <v>9.54786052266021e-108</v>
      </c>
      <c r="ALC43">
        <v>7.28824838077908e-108</v>
      </c>
      <c r="ALD43">
        <v>5.56339960920526e-108</v>
      </c>
      <c r="ALE43">
        <v>4.24675629003789e-108</v>
      </c>
      <c r="ALF43">
        <v>3.24171189023434e-108</v>
      </c>
      <c r="ALG43">
        <v>2.47452292374851e-108</v>
      </c>
      <c r="ALH43">
        <v>1.8888981495843e-108</v>
      </c>
      <c r="ALI43">
        <v>1.44186829785561e-108</v>
      </c>
      <c r="ALJ43">
        <v>1.10063327235175e-108</v>
      </c>
      <c r="ALK43">
        <v>8.40155498673549e-109</v>
      </c>
      <c r="ALL43">
        <v>6.41322834091971e-109</v>
      </c>
      <c r="ALM43">
        <v>4.89546245851736e-109</v>
      </c>
      <c r="ALN43">
        <v>3.73689365002705e-109</v>
      </c>
      <c r="ALO43">
        <v>2.85251373620717e-109</v>
      </c>
    </row>
    <row r="44" spans="1:1003">
      <c r="A44" s="3" t="s">
        <v>54</v>
      </c>
      <c r="B44" s="6">
        <f>SUM(C44:ALO44)</f>
        <v>11031821.7796109</v>
      </c>
      <c r="C44">
        <v>0</v>
      </c>
      <c r="D44">
        <v>1.29006657172222</v>
      </c>
      <c r="E44">
        <v>5.01471572034889</v>
      </c>
      <c r="F44">
        <v>17.4853345147398</v>
      </c>
      <c r="G44">
        <v>60.2728050531703</v>
      </c>
      <c r="H44">
        <v>126.578105312036</v>
      </c>
      <c r="I44">
        <v>231.567475872258</v>
      </c>
      <c r="J44">
        <v>435.028192668721</v>
      </c>
      <c r="K44">
        <v>821.509738908089</v>
      </c>
      <c r="L44">
        <v>1552.54509072941</v>
      </c>
      <c r="M44">
        <v>2933.59016567394</v>
      </c>
      <c r="N44">
        <v>5539.73715564107</v>
      </c>
      <c r="O44">
        <v>10448.5996982734</v>
      </c>
      <c r="P44">
        <v>19662.7007972618</v>
      </c>
      <c r="Q44">
        <v>36845.2723727945</v>
      </c>
      <c r="R44">
        <v>68498.233434937</v>
      </c>
      <c r="S44">
        <v>125500.548129349</v>
      </c>
      <c r="T44">
        <v>223990.861871647</v>
      </c>
      <c r="U44">
        <v>382107.08621342</v>
      </c>
      <c r="V44">
        <v>606150.275419104</v>
      </c>
      <c r="W44">
        <v>865986.638425639</v>
      </c>
      <c r="X44">
        <v>1086860.82438369</v>
      </c>
      <c r="Y44">
        <v>1193012.45082649</v>
      </c>
      <c r="Z44">
        <v>1166340.37117398</v>
      </c>
      <c r="AA44">
        <v>1046281.03716421</v>
      </c>
      <c r="AB44">
        <v>886049.865611315</v>
      </c>
      <c r="AC44">
        <v>723444.350406732</v>
      </c>
      <c r="AD44">
        <v>577406.890750829</v>
      </c>
      <c r="AE44">
        <v>454376.314471539</v>
      </c>
      <c r="AF44">
        <v>354394.327949226</v>
      </c>
      <c r="AG44">
        <v>274846.609083723</v>
      </c>
      <c r="AH44">
        <v>212367.163160562</v>
      </c>
      <c r="AI44">
        <v>163687.846232317</v>
      </c>
      <c r="AJ44">
        <v>125956.619577043</v>
      </c>
      <c r="AK44">
        <v>96810.9774551838</v>
      </c>
      <c r="AL44">
        <v>74349.1536830196</v>
      </c>
      <c r="AM44">
        <v>57065.8673407359</v>
      </c>
      <c r="AN44">
        <v>43782.0337434264</v>
      </c>
      <c r="AO44">
        <v>33580.2589905357</v>
      </c>
      <c r="AP44">
        <v>25749.936316068</v>
      </c>
      <c r="AQ44">
        <v>19742.3070253399</v>
      </c>
      <c r="AR44">
        <v>15134.4957189675</v>
      </c>
      <c r="AS44">
        <v>11601.1229123619</v>
      </c>
      <c r="AT44">
        <v>8892.09745769911</v>
      </c>
      <c r="AU44">
        <v>6815.34671188198</v>
      </c>
      <c r="AV44">
        <v>5223.44151582198</v>
      </c>
      <c r="AW44">
        <v>4003.26741150302</v>
      </c>
      <c r="AX44">
        <v>3068.06471327485</v>
      </c>
      <c r="AY44">
        <v>2351.30328691622</v>
      </c>
      <c r="AZ44">
        <v>1801.97427662039</v>
      </c>
      <c r="BA44">
        <v>1380.97388914296</v>
      </c>
      <c r="BB44">
        <v>1058.32757469059</v>
      </c>
      <c r="BC44">
        <v>811.060225801942</v>
      </c>
      <c r="BD44">
        <v>621.562570901046</v>
      </c>
      <c r="BE44">
        <v>476.338457387754</v>
      </c>
      <c r="BF44">
        <v>365.044384014766</v>
      </c>
      <c r="BG44">
        <v>279.753197186506</v>
      </c>
      <c r="BH44">
        <v>214.389686201938</v>
      </c>
      <c r="BI44">
        <v>164.297974950527</v>
      </c>
      <c r="BJ44">
        <v>125.909950014984</v>
      </c>
      <c r="BK44">
        <v>96.491136918209</v>
      </c>
      <c r="BL44">
        <v>73.9459391735833</v>
      </c>
      <c r="BM44">
        <v>56.6683757624581</v>
      </c>
      <c r="BN44">
        <v>43.4276895049957</v>
      </c>
      <c r="BO44">
        <v>33.2806805057298</v>
      </c>
      <c r="BP44">
        <v>25.5045213546386</v>
      </c>
      <c r="BQ44">
        <v>19.5452690927859</v>
      </c>
      <c r="BR44">
        <v>14.978406730735</v>
      </c>
      <c r="BS44">
        <v>11.4786038208297</v>
      </c>
      <c r="BT44">
        <v>8.79654218235104</v>
      </c>
      <c r="BU44">
        <v>6.74115609306687</v>
      </c>
      <c r="BV44">
        <v>5.16602191622686</v>
      </c>
      <c r="BW44">
        <v>3.95892768893261</v>
      </c>
      <c r="BX44">
        <v>3.0338797036077</v>
      </c>
      <c r="BY44">
        <v>2.32497670059159</v>
      </c>
      <c r="BZ44">
        <v>1.78171532007998</v>
      </c>
      <c r="CA44">
        <v>1.36539241092497</v>
      </c>
      <c r="CB44">
        <v>1.04634792378402</v>
      </c>
      <c r="CC44">
        <v>0.801851991844116</v>
      </c>
      <c r="CD44">
        <v>0.614485688736513</v>
      </c>
      <c r="CE44">
        <v>0.470900118753117</v>
      </c>
      <c r="CF44">
        <v>0.360865443899743</v>
      </c>
      <c r="CG44">
        <v>0.276542105271021</v>
      </c>
      <c r="CH44">
        <v>0.2119223238111</v>
      </c>
      <c r="CI44">
        <v>0.162402095130659</v>
      </c>
      <c r="CJ44">
        <v>0.124453188676813</v>
      </c>
      <c r="CK44">
        <v>0.095371785329082</v>
      </c>
      <c r="CL44">
        <v>0.0730858468527427</v>
      </c>
      <c r="CM44">
        <v>0.0560074944562366</v>
      </c>
      <c r="CN44">
        <v>0.0429198799908729</v>
      </c>
      <c r="CO44">
        <v>0.0328904904890623</v>
      </c>
      <c r="CP44">
        <v>0.0252047097908886</v>
      </c>
      <c r="CQ44">
        <v>0.0193149040934168</v>
      </c>
      <c r="CR44">
        <v>0.01480140416868</v>
      </c>
      <c r="CS44">
        <v>0.0113426045133858</v>
      </c>
      <c r="CT44">
        <v>0.00869204918869718</v>
      </c>
      <c r="CU44">
        <v>0.00666087184898852</v>
      </c>
      <c r="CV44">
        <v>0.00510433890132427</v>
      </c>
      <c r="CW44">
        <v>0.00391153705528099</v>
      </c>
      <c r="CX44">
        <v>0.00299747053959094</v>
      </c>
      <c r="CY44">
        <v>0.0022970049364609</v>
      </c>
      <c r="CZ44">
        <v>0.00176022614617945</v>
      </c>
      <c r="DA44">
        <v>0.00134888381616371</v>
      </c>
      <c r="DB44">
        <v>0.00103366583245317</v>
      </c>
      <c r="DC44">
        <v>0.000792109682180452</v>
      </c>
      <c r="DD44">
        <v>0.00060700187098703</v>
      </c>
      <c r="DE44">
        <v>0.000465151352355338</v>
      </c>
      <c r="DF44">
        <v>0.000356449573731352</v>
      </c>
      <c r="DG44">
        <v>0.000273150165606676</v>
      </c>
      <c r="DH44">
        <v>0.000209316949320162</v>
      </c>
      <c r="DI44">
        <v>0.00016040093218185</v>
      </c>
      <c r="DJ44">
        <v>0.000122916149055872</v>
      </c>
      <c r="DK44">
        <v>9.41912525569895e-5</v>
      </c>
      <c r="DL44">
        <v>7.21791513122835e-5</v>
      </c>
      <c r="DM44">
        <v>5.5311131861022e-5</v>
      </c>
      <c r="DN44">
        <v>4.23850694040941e-5</v>
      </c>
      <c r="DO44">
        <v>3.24797616038449e-5</v>
      </c>
      <c r="DP44">
        <v>2.48892810406743e-5</v>
      </c>
      <c r="DQ44">
        <v>1.90726683804534e-5</v>
      </c>
      <c r="DR44">
        <v>1.46153814327077e-5</v>
      </c>
      <c r="DS44">
        <v>1.11997529707789e-5</v>
      </c>
      <c r="DT44">
        <v>8.58235212939808e-6</v>
      </c>
      <c r="DU44">
        <v>6.57663613275444e-6</v>
      </c>
      <c r="DV44">
        <v>5.03965608965864e-6</v>
      </c>
      <c r="DW44">
        <v>3.8618694834682e-6</v>
      </c>
      <c r="DX44">
        <v>2.95933336802174e-6</v>
      </c>
      <c r="DY44">
        <v>2.26772193173009e-6</v>
      </c>
      <c r="DZ44">
        <v>1.73774209888994e-6</v>
      </c>
      <c r="EA44">
        <v>1.33162046410227e-6</v>
      </c>
      <c r="EB44">
        <v>1.02041120155043e-6</v>
      </c>
      <c r="EC44">
        <v>7.81933096081875e-7</v>
      </c>
      <c r="ED44">
        <v>5.99188676547091e-7</v>
      </c>
      <c r="EE44">
        <v>4.59152788483033e-7</v>
      </c>
      <c r="EF44">
        <v>3.51844271236666e-7</v>
      </c>
      <c r="EG44">
        <v>2.69614580153341e-7</v>
      </c>
      <c r="EH44">
        <v>2.06602655234695e-7</v>
      </c>
      <c r="EI44">
        <v>1.583171854622e-7</v>
      </c>
      <c r="EJ44">
        <v>1.2131649708548e-7</v>
      </c>
      <c r="EK44">
        <v>9.29632515914724e-8</v>
      </c>
      <c r="EL44">
        <v>7.12364706103929e-8</v>
      </c>
      <c r="EM44">
        <v>5.45874906239538e-8</v>
      </c>
      <c r="EN44">
        <v>4.1829581179216e-8</v>
      </c>
      <c r="EO44">
        <v>3.20533594972872e-8</v>
      </c>
      <c r="EP44">
        <v>2.45619728792384e-8</v>
      </c>
      <c r="EQ44">
        <v>1.88214291759109e-8</v>
      </c>
      <c r="ER44">
        <v>1.44225352088539e-8</v>
      </c>
      <c r="ES44">
        <v>1.1051730348085e-8</v>
      </c>
      <c r="ET44">
        <v>8.46873642985072e-9</v>
      </c>
      <c r="EU44">
        <v>6.48943101661978e-9</v>
      </c>
      <c r="EV44">
        <v>4.97272328593391e-9</v>
      </c>
      <c r="EW44">
        <v>3.81049711695099e-9</v>
      </c>
      <c r="EX44">
        <v>2.9199045555923e-9</v>
      </c>
      <c r="EY44">
        <v>2.23746036171955e-9</v>
      </c>
      <c r="EZ44">
        <v>1.71451671421297e-9</v>
      </c>
      <c r="FA44">
        <v>1.31379552149083e-9</v>
      </c>
      <c r="FB44">
        <v>1.00673116704517e-9</v>
      </c>
      <c r="FC44">
        <v>7.71434284635947e-10</v>
      </c>
      <c r="FD44">
        <v>5.91131422971691e-10</v>
      </c>
      <c r="FE44">
        <v>4.52969379946194e-10</v>
      </c>
      <c r="FF44">
        <v>3.47098979425928e-10</v>
      </c>
      <c r="FG44">
        <v>2.65972981825251e-10</v>
      </c>
      <c r="FH44">
        <v>2.03808082937032e-10</v>
      </c>
      <c r="FI44">
        <v>1.56172651599107e-10</v>
      </c>
      <c r="FJ44">
        <v>1.19670819422767e-10</v>
      </c>
      <c r="FK44">
        <v>9.17004038138312e-11</v>
      </c>
      <c r="FL44">
        <v>7.02674084092582e-11</v>
      </c>
      <c r="FM44">
        <v>5.38438779579375e-11</v>
      </c>
      <c r="FN44">
        <v>4.12589750498856e-11</v>
      </c>
      <c r="FO44">
        <v>3.1615514220161e-11</v>
      </c>
      <c r="FP44">
        <v>2.42260036192226e-11</v>
      </c>
      <c r="FQ44">
        <v>1.85636349980145e-11</v>
      </c>
      <c r="FR44">
        <v>1.42247283221833e-11</v>
      </c>
      <c r="FS44">
        <v>1.0899953859164e-11</v>
      </c>
      <c r="FT44">
        <v>8.35228027706288e-12</v>
      </c>
      <c r="FU44">
        <v>6.40007675550433e-12</v>
      </c>
      <c r="FV44">
        <v>4.90416451256058e-12</v>
      </c>
      <c r="FW44">
        <v>3.7578946878032e-12</v>
      </c>
      <c r="FX44">
        <v>2.87954525792489e-12</v>
      </c>
      <c r="FY44">
        <v>2.20649497656203e-12</v>
      </c>
      <c r="FZ44">
        <v>1.69075900809473e-12</v>
      </c>
      <c r="GA44">
        <v>1.29556799638126e-12</v>
      </c>
      <c r="GB44">
        <v>9.92746693224675e-13</v>
      </c>
      <c r="GC44">
        <v>7.60705270278165e-13</v>
      </c>
      <c r="GD44">
        <v>5.82900115233195e-13</v>
      </c>
      <c r="GE44">
        <v>4.46654382035595e-13</v>
      </c>
      <c r="GF44">
        <v>3.42254211393431e-13</v>
      </c>
      <c r="GG44">
        <v>2.62256190216437e-13</v>
      </c>
      <c r="GH44">
        <v>2.00956677808838e-13</v>
      </c>
      <c r="GI44">
        <v>1.5398516614783e-13</v>
      </c>
      <c r="GJ44">
        <v>1.17992684039394e-13</v>
      </c>
      <c r="GK44">
        <v>9.04130307096987e-14</v>
      </c>
      <c r="GL44">
        <v>6.9279816495838e-14</v>
      </c>
      <c r="GM44">
        <v>5.3086266881034e-14</v>
      </c>
      <c r="GN44">
        <v>4.06777948054072e-14</v>
      </c>
      <c r="GO44">
        <v>3.11696823124609e-14</v>
      </c>
      <c r="GP44">
        <v>2.38840027053017e-14</v>
      </c>
      <c r="GQ44">
        <v>1.83012861025781e-14</v>
      </c>
      <c r="GR44">
        <v>1.40234823923164e-14</v>
      </c>
      <c r="GS44">
        <v>1.0745581016575e-14</v>
      </c>
      <c r="GT44">
        <v>8.23386420148002e-15</v>
      </c>
      <c r="GU44">
        <v>6.3092431755485e-15</v>
      </c>
      <c r="GV44">
        <v>4.83448931020953e-15</v>
      </c>
      <c r="GW44">
        <v>3.70444980574564e-15</v>
      </c>
      <c r="GX44">
        <v>2.83855033070353e-15</v>
      </c>
      <c r="GY44">
        <v>2.17505007321467e-15</v>
      </c>
      <c r="GZ44">
        <v>1.66663960302984e-15</v>
      </c>
      <c r="HA44">
        <v>1.27706768086038e-15</v>
      </c>
      <c r="HB44">
        <v>9.78556512367272e-16</v>
      </c>
      <c r="HC44">
        <v>7.49821158053776e-16</v>
      </c>
      <c r="HD44">
        <v>5.74551885152788e-16</v>
      </c>
      <c r="HE44">
        <v>4.4025125438082e-16</v>
      </c>
      <c r="HF44">
        <v>3.37343026386495e-16</v>
      </c>
      <c r="HG44">
        <v>2.58489353062439e-16</v>
      </c>
      <c r="HH44">
        <v>1.98067569357297e-16</v>
      </c>
      <c r="HI44">
        <v>1.51769280604437e-16</v>
      </c>
      <c r="HJ44">
        <v>1.16293159988444e-16</v>
      </c>
      <c r="HK44">
        <v>8.91095522820643e-17</v>
      </c>
      <c r="HL44">
        <v>6.82800997791543e-17</v>
      </c>
      <c r="HM44">
        <v>5.23195294531621e-17</v>
      </c>
      <c r="HN44">
        <v>4.00897464951855e-17</v>
      </c>
      <c r="HO44">
        <v>3.07186828626759e-17</v>
      </c>
      <c r="HP44">
        <v>2.35381145341447e-17</v>
      </c>
      <c r="HQ44">
        <v>1.80360136641761e-17</v>
      </c>
      <c r="HR44">
        <v>1.38200381988916e-17</v>
      </c>
      <c r="HS44">
        <v>1.05895556372402e-17</v>
      </c>
      <c r="HT44">
        <v>8.11420612919852e-18</v>
      </c>
      <c r="HU44">
        <v>6.2174763747578e-18</v>
      </c>
      <c r="HV44">
        <v>4.76411307296002e-18</v>
      </c>
      <c r="HW44">
        <v>3.65047844297287e-18</v>
      </c>
      <c r="HX44">
        <v>2.797160119583e-18</v>
      </c>
      <c r="HY44">
        <v>2.1433084711781e-18</v>
      </c>
      <c r="HZ44">
        <v>1.64229756073557e-18</v>
      </c>
      <c r="IA44">
        <v>1.25840035198406e-18</v>
      </c>
      <c r="IB44">
        <v>9.64241083387647e-19</v>
      </c>
      <c r="IC44">
        <v>7.38843148560553e-19</v>
      </c>
      <c r="ID44">
        <v>5.66133284473613e-19</v>
      </c>
      <c r="IE44">
        <v>4.33795406091963e-19</v>
      </c>
      <c r="IF44">
        <v>3.3239235790847e-19</v>
      </c>
      <c r="IG44">
        <v>2.54692956942337e-19</v>
      </c>
      <c r="IH44">
        <v>1.95156340357182e-19</v>
      </c>
      <c r="II44">
        <v>1.49536847712397e-19</v>
      </c>
      <c r="IJ44">
        <v>1.14581262809184e-19</v>
      </c>
      <c r="IK44">
        <v>8.77968259905088e-20</v>
      </c>
      <c r="IL44">
        <v>6.72734742103741e-20</v>
      </c>
      <c r="IM44">
        <v>5.15476330422682e-20</v>
      </c>
      <c r="IN44">
        <v>3.94978477780427e-20</v>
      </c>
      <c r="IO44">
        <v>3.02648111550539e-20</v>
      </c>
      <c r="IP44">
        <v>2.31900849338877e-20</v>
      </c>
      <c r="IQ44">
        <v>1.77691455821726e-20</v>
      </c>
      <c r="IR44">
        <v>1.36154057561324e-20</v>
      </c>
      <c r="IS44">
        <v>1.04326459461984e-20</v>
      </c>
      <c r="IT44">
        <v>7.99389037659348e-21</v>
      </c>
      <c r="IU44">
        <v>6.12522078611006e-21</v>
      </c>
      <c r="IV44">
        <v>4.69337383693052e-21</v>
      </c>
      <c r="IW44">
        <v>3.59623770922784e-21</v>
      </c>
      <c r="IX44">
        <v>2.75557018119577e-21</v>
      </c>
      <c r="IY44">
        <v>2.11141890955005e-21</v>
      </c>
      <c r="IZ44">
        <v>1.61784601082475e-21</v>
      </c>
      <c r="JA44">
        <v>1.23965205482653e-21</v>
      </c>
      <c r="JB44">
        <v>9.49865850953866e-22</v>
      </c>
      <c r="JC44">
        <v>7.2782101792033e-22</v>
      </c>
      <c r="JD44">
        <v>5.57682171953851e-22</v>
      </c>
      <c r="JE44">
        <v>4.27315631711385e-22</v>
      </c>
      <c r="JF44">
        <v>3.27424106381873e-22</v>
      </c>
      <c r="JG44">
        <v>2.50883658722113e-22</v>
      </c>
      <c r="JH44">
        <v>1.92235659523387e-22</v>
      </c>
      <c r="JI44">
        <v>1.4729750288383e-22</v>
      </c>
      <c r="JJ44">
        <v>1.12864320856215e-22</v>
      </c>
      <c r="JK44">
        <v>8.64804255029971e-23</v>
      </c>
      <c r="JL44">
        <v>6.62641788941198e-23</v>
      </c>
      <c r="JM44">
        <v>5.07738017267146e-23</v>
      </c>
      <c r="JN44">
        <v>3.89045507385342e-23</v>
      </c>
      <c r="JO44">
        <v>2.98099321245168e-23</v>
      </c>
      <c r="JP44">
        <v>2.28413322770059e-23</v>
      </c>
      <c r="JQ44">
        <v>1.75017605928079e-23</v>
      </c>
      <c r="JR44">
        <v>1.34104054884822e-23</v>
      </c>
      <c r="JS44">
        <v>1.02754759084758e-23</v>
      </c>
      <c r="JT44">
        <v>7.87339149175065e-24</v>
      </c>
      <c r="JU44">
        <v>6.0328373192699e-24</v>
      </c>
      <c r="JV44">
        <v>4.62254608489411e-24</v>
      </c>
      <c r="JW44">
        <v>3.5419363561786e-24</v>
      </c>
      <c r="JX44">
        <v>2.71393927627042e-24</v>
      </c>
      <c r="JY44">
        <v>2.07950212924625e-24</v>
      </c>
      <c r="JZ44">
        <v>1.59337677896337e-24</v>
      </c>
      <c r="KA44">
        <v>1.22089262419419e-24</v>
      </c>
      <c r="KB44">
        <v>9.35483925272574e-25</v>
      </c>
      <c r="KC44">
        <v>7.16795156913609e-25</v>
      </c>
      <c r="KD44">
        <v>5.49229265009674e-25</v>
      </c>
      <c r="KE44">
        <v>4.20835291908605e-25</v>
      </c>
      <c r="KF44">
        <v>3.22456037576971e-25</v>
      </c>
      <c r="KG44">
        <v>2.47074969197754e-25</v>
      </c>
      <c r="KH44">
        <v>1.89315801716858e-25</v>
      </c>
      <c r="KI44">
        <v>1.4505906004084e-25</v>
      </c>
      <c r="KJ44">
        <v>1.11148276507811e-25</v>
      </c>
      <c r="KK44">
        <v>8.51648698949298e-26</v>
      </c>
      <c r="KL44">
        <v>6.52556504933512e-26</v>
      </c>
      <c r="KM44">
        <v>5.00006490055248e-26</v>
      </c>
      <c r="KN44">
        <v>3.83118428704105e-26</v>
      </c>
      <c r="KO44">
        <v>2.93555571981988e-26</v>
      </c>
      <c r="KP44">
        <v>2.24930059514895e-26</v>
      </c>
      <c r="KQ44">
        <v>1.72347327617779e-26</v>
      </c>
      <c r="KR44">
        <v>1.32057020864258e-26</v>
      </c>
      <c r="KS44">
        <v>1.01185509910581e-26</v>
      </c>
      <c r="KT44">
        <v>7.75309385757074e-27</v>
      </c>
      <c r="KU44">
        <v>5.94061827721426e-27</v>
      </c>
      <c r="KV44">
        <v>4.55185209681278e-27</v>
      </c>
      <c r="KW44">
        <v>3.4877434144002e-27</v>
      </c>
      <c r="KX44">
        <v>2.67239594178527e-27</v>
      </c>
      <c r="KY44">
        <v>2.04765587396072e-27</v>
      </c>
      <c r="KZ44">
        <v>1.56896419225974e-27</v>
      </c>
      <c r="LA44">
        <v>1.20217858026682e-27</v>
      </c>
      <c r="LB44">
        <v>9.21138285474062e-28</v>
      </c>
      <c r="LC44">
        <v>7.05798247604976e-28</v>
      </c>
      <c r="LD44">
        <v>5.40799415512553e-28</v>
      </c>
      <c r="LE44">
        <v>4.1437328427479e-28</v>
      </c>
      <c r="LF44">
        <v>3.17502521319988e-28</v>
      </c>
      <c r="LG44">
        <v>2.43277815201631e-28</v>
      </c>
      <c r="LH44">
        <v>1.86405075669068e-28</v>
      </c>
      <c r="LI44">
        <v>1.42827837084558e-28</v>
      </c>
      <c r="LJ44">
        <v>1.09437933825565e-28</v>
      </c>
      <c r="LK44">
        <v>8.3853812101169e-29</v>
      </c>
      <c r="LL44">
        <v>6.4250666628443e-29</v>
      </c>
      <c r="LM44">
        <v>4.923028691525e-29</v>
      </c>
      <c r="LN44">
        <v>3.77213301070693e-29</v>
      </c>
      <c r="LO44">
        <v>2.89029074759249e-29</v>
      </c>
      <c r="LP44">
        <v>2.21460344368533e-29</v>
      </c>
      <c r="LQ44">
        <v>1.69687680667788e-29</v>
      </c>
      <c r="LR44">
        <v>1.30018323432934e-29</v>
      </c>
      <c r="LS44">
        <v>9.96227934478713e-30</v>
      </c>
      <c r="LT44">
        <v>7.63330780973702e-30</v>
      </c>
      <c r="LU44">
        <v>5.84879962089793e-30</v>
      </c>
      <c r="LV44">
        <v>4.48147128240485e-30</v>
      </c>
      <c r="LW44">
        <v>3.43379529481676e-30</v>
      </c>
      <c r="LX44">
        <v>2.63104389467741e-30</v>
      </c>
      <c r="LY44">
        <v>2.01595900201638e-30</v>
      </c>
      <c r="LZ44">
        <v>1.54466820809983e-30</v>
      </c>
      <c r="MA44">
        <v>1.18355550942584e-30</v>
      </c>
      <c r="MB44">
        <v>9.06863591258572e-31</v>
      </c>
      <c r="MC44">
        <v>6.94856641881123e-31</v>
      </c>
      <c r="MD44">
        <v>5.32412658761676e-31</v>
      </c>
      <c r="ME44">
        <v>4.07944841518447e-31</v>
      </c>
      <c r="MF44">
        <v>3.12575138864961e-31</v>
      </c>
      <c r="MG44">
        <v>2.39501001770586e-31</v>
      </c>
      <c r="MH44">
        <v>1.83510175660039e-31</v>
      </c>
      <c r="MI44">
        <v>1.40608923497836e-31</v>
      </c>
      <c r="MJ44">
        <v>1.07737162181555e-31</v>
      </c>
      <c r="MK44">
        <v>8.2550193862243e-32</v>
      </c>
      <c r="ML44">
        <v>6.32514637805363e-32</v>
      </c>
      <c r="MM44">
        <v>4.84644157462689e-32</v>
      </c>
      <c r="MN44">
        <v>3.71343050894553e-32</v>
      </c>
      <c r="MO44">
        <v>2.84529656773594e-32</v>
      </c>
      <c r="MP44">
        <v>2.18011648323205e-32</v>
      </c>
      <c r="MQ44">
        <v>1.67044344757177e-32</v>
      </c>
      <c r="MR44">
        <v>1.27992280426968e-32</v>
      </c>
      <c r="MS44">
        <v>9.80698922011288e-33</v>
      </c>
      <c r="MT44">
        <v>7.51428288889605e-33</v>
      </c>
      <c r="MU44">
        <v>5.75757105324422e-33</v>
      </c>
      <c r="MV44">
        <v>4.41154785436235e-33</v>
      </c>
      <c r="MW44">
        <v>3.38020162748748e-33</v>
      </c>
      <c r="MX44">
        <v>2.58996647475339e-33</v>
      </c>
      <c r="MY44">
        <v>1.98447486711168e-33</v>
      </c>
      <c r="MZ44">
        <v>1.52053698666054e-33</v>
      </c>
      <c r="NA44">
        <v>1.16506002175808e-33</v>
      </c>
      <c r="NB44">
        <v>8.92687672420628e-34</v>
      </c>
      <c r="NC44">
        <v>6.83991494875259e-34</v>
      </c>
      <c r="ND44">
        <v>5.24085075941059e-34</v>
      </c>
      <c r="NE44">
        <v>4.01562187735245e-34</v>
      </c>
      <c r="NF44">
        <v>3.07683182269383e-34</v>
      </c>
      <c r="NG44">
        <v>2.35751592136007e-34</v>
      </c>
      <c r="NH44">
        <v>1.80636470664303e-34</v>
      </c>
      <c r="NI44">
        <v>1.38406400365163e-34</v>
      </c>
      <c r="NJ44">
        <v>1.06049063678159e-34</v>
      </c>
      <c r="NK44">
        <v>8.125637311914e-35</v>
      </c>
      <c r="NL44">
        <v>6.22598342300847e-35</v>
      </c>
      <c r="NM44">
        <v>4.77043978062511e-35</v>
      </c>
      <c r="NN44">
        <v>3.65518032949021e-35</v>
      </c>
      <c r="NO44">
        <v>2.8006518852131e-35</v>
      </c>
      <c r="NP44">
        <v>2.14589953562423e-35</v>
      </c>
      <c r="NQ44">
        <v>1.64421866764978e-35</v>
      </c>
      <c r="NR44">
        <v>1.25982347761634e-35</v>
      </c>
      <c r="NS44">
        <v>9.6529432859966e-36</v>
      </c>
      <c r="NT44">
        <v>7.3962187363396e-36</v>
      </c>
      <c r="NU44">
        <v>5.66708430999544e-36</v>
      </c>
      <c r="NV44">
        <v>4.34219713710693e-36</v>
      </c>
      <c r="NW44">
        <v>3.32705006212736e-36</v>
      </c>
      <c r="NX44">
        <v>2.54923029754873e-36</v>
      </c>
      <c r="NY44">
        <v>1.95325409789017e-36</v>
      </c>
      <c r="NZ44">
        <v>1.49660900596693e-36</v>
      </c>
      <c r="OA44">
        <v>1.14672136046579e-36</v>
      </c>
      <c r="OB44">
        <v>8.78632753496831e-37</v>
      </c>
      <c r="OC44">
        <v>6.73219696837948e-37</v>
      </c>
      <c r="OD44">
        <v>5.15829503207692e-37</v>
      </c>
      <c r="OE44">
        <v>3.95235077974178e-37</v>
      </c>
      <c r="OF44">
        <v>3.02834064966047e-37</v>
      </c>
      <c r="OG44">
        <v>2.32035220140064e-37</v>
      </c>
      <c r="OH44">
        <v>1.77788242077636e-37</v>
      </c>
      <c r="OI44">
        <v>1.36223521265939e-37</v>
      </c>
      <c r="OJ44">
        <v>1.04376110795066e-37</v>
      </c>
      <c r="OK44">
        <v>7.99742287529711e-38</v>
      </c>
      <c r="OL44">
        <v>6.12772057563385e-38</v>
      </c>
      <c r="OM44">
        <v>4.69513180658319e-38</v>
      </c>
      <c r="ON44">
        <v>3.59746491842025e-38</v>
      </c>
      <c r="OO44">
        <v>2.75641934944894e-38</v>
      </c>
      <c r="OP44">
        <v>2.11200020658656e-38</v>
      </c>
      <c r="OQ44">
        <v>1.61823864088683e-38</v>
      </c>
      <c r="OR44">
        <v>1.23991274142357e-38</v>
      </c>
      <c r="OS44">
        <v>9.50035040231979e-39</v>
      </c>
      <c r="OT44">
        <v>7.27927405197305e-39</v>
      </c>
      <c r="OU44">
        <v>5.57745997609104e-39</v>
      </c>
      <c r="OV44">
        <v>4.27351075356979e-39</v>
      </c>
      <c r="OW44">
        <v>3.27441021487824e-39</v>
      </c>
      <c r="OX44">
        <v>2.50888825754014e-39</v>
      </c>
      <c r="OY44">
        <v>1.92233688317139e-39</v>
      </c>
      <c r="OZ44">
        <v>1.47291480079037e-39</v>
      </c>
      <c r="PA44">
        <v>1.12856272504427e-39</v>
      </c>
      <c r="PB44">
        <v>8.64716460609852e-40</v>
      </c>
      <c r="PC44">
        <v>6.62554639273635e-40</v>
      </c>
      <c r="PD44">
        <v>5.07656114666787e-40</v>
      </c>
      <c r="PE44">
        <v>3.88971241840139e-40</v>
      </c>
      <c r="PF44">
        <v>2.98033659312942e-40</v>
      </c>
      <c r="PG44">
        <v>2.28356347087075e-40</v>
      </c>
      <c r="PH44">
        <v>1.74968879162582e-40</v>
      </c>
      <c r="PI44">
        <v>1.34062860994552e-40</v>
      </c>
      <c r="PJ44">
        <v>1.02720259554617e-40</v>
      </c>
      <c r="PK44">
        <v>7.87052466956871e-41</v>
      </c>
      <c r="PL44">
        <v>6.03047071614325e-41</v>
      </c>
      <c r="PM44">
        <v>4.62060340177465e-41</v>
      </c>
      <c r="PN44">
        <v>3.54034941408337e-41</v>
      </c>
      <c r="PO44">
        <v>2.71264844123328e-41</v>
      </c>
      <c r="PP44">
        <v>2.07845608245901e-41</v>
      </c>
      <c r="PQ44">
        <v>1.59253191799305e-41</v>
      </c>
      <c r="PR44">
        <v>1.22021228257675e-41</v>
      </c>
      <c r="PS44">
        <v>9.34937529835465e-42</v>
      </c>
      <c r="PT44">
        <v>7.16357395893472e-42</v>
      </c>
      <c r="PU44">
        <v>5.48879308961261e-42</v>
      </c>
      <c r="PV44">
        <v>4.20556088938982e-42</v>
      </c>
      <c r="PW44">
        <v>3.2223369130562e-42</v>
      </c>
      <c r="PX44">
        <v>2.46898199716416e-42</v>
      </c>
      <c r="PY44">
        <v>1.89175485069589e-42</v>
      </c>
      <c r="PZ44">
        <v>1.44947839223771e-42</v>
      </c>
      <c r="QA44">
        <v>1.11060235909591e-42</v>
      </c>
      <c r="QB44">
        <v>8.5095264921619e-43</v>
      </c>
      <c r="QC44">
        <v>6.52006844796773e-43</v>
      </c>
      <c r="QD44">
        <v>4.99572901646686e-43</v>
      </c>
      <c r="QE44">
        <v>3.8277674818738e-43</v>
      </c>
      <c r="QF44">
        <v>2.93286574098512e-43</v>
      </c>
      <c r="QG44">
        <v>2.2471847290487e-43</v>
      </c>
      <c r="QH44">
        <v>1.72181039726926e-43</v>
      </c>
      <c r="QI44">
        <v>1.31926437825006e-43</v>
      </c>
      <c r="QJ44">
        <v>1.01083042556296e-43</v>
      </c>
      <c r="QK44">
        <v>7.74505907225599e-44</v>
      </c>
      <c r="QL44">
        <v>5.93432221383085e-44</v>
      </c>
      <c r="QM44">
        <v>4.54692166663943e-44</v>
      </c>
      <c r="QN44">
        <v>3.48388476610274e-44</v>
      </c>
      <c r="QO44">
        <v>2.66937784605749e-44</v>
      </c>
      <c r="QP44">
        <v>2.04529653613278e-44</v>
      </c>
      <c r="QQ44">
        <v>1.56712080059895e-44</v>
      </c>
      <c r="QR44">
        <v>1.20073903344698e-44</v>
      </c>
      <c r="QS44">
        <v>9.20014652942937e-45</v>
      </c>
      <c r="QT44">
        <v>7.04921605803554e-45</v>
      </c>
      <c r="QU44">
        <v>5.40115774876878e-45</v>
      </c>
      <c r="QV44">
        <v>4.13840379849136e-45</v>
      </c>
      <c r="QW44">
        <v>3.17087286263879e-45</v>
      </c>
      <c r="QX44">
        <v>2.42954393657901e-45</v>
      </c>
      <c r="QY44">
        <v>1.86153261162477e-45</v>
      </c>
      <c r="QZ44">
        <v>1.42631846300186e-45</v>
      </c>
      <c r="RA44">
        <v>1.09285444460935e-45</v>
      </c>
      <c r="RB44">
        <v>8.37352084586757e-46</v>
      </c>
      <c r="RC44">
        <v>6.41584484927375e-46</v>
      </c>
      <c r="RD44">
        <v>4.91586066703063e-46</v>
      </c>
      <c r="RE44">
        <v>3.7665630492762e-46</v>
      </c>
      <c r="RF44">
        <v>2.88596382673491e-46</v>
      </c>
      <c r="RG44">
        <v>2.21124309736241e-46</v>
      </c>
      <c r="RH44">
        <v>1.69426782213933e-46</v>
      </c>
      <c r="RI44">
        <v>1.29815814021821e-46</v>
      </c>
      <c r="RJ44">
        <v>9.94656454580713e-47</v>
      </c>
      <c r="RK44">
        <v>7.62111606488071e-47</v>
      </c>
      <c r="RL44">
        <v>5.83934335540262e-47</v>
      </c>
      <c r="RM44">
        <v>4.47413842241475e-47</v>
      </c>
      <c r="RN44">
        <v>3.4281102994154e-47</v>
      </c>
      <c r="RO44">
        <v>2.62663740515698e-47</v>
      </c>
      <c r="RP44">
        <v>2.01254421164826e-47</v>
      </c>
      <c r="RQ44">
        <v>1.54202247092379e-47</v>
      </c>
      <c r="RR44">
        <v>1.18150603148437e-47</v>
      </c>
      <c r="RS44">
        <v>9.05276301779173e-48</v>
      </c>
      <c r="RT44">
        <v>6.93627540486737e-48</v>
      </c>
      <c r="RU44">
        <v>5.31461089910223e-48</v>
      </c>
      <c r="RV44">
        <v>4.07208268486516e-48</v>
      </c>
      <c r="RW44">
        <v>3.12005084108457e-48</v>
      </c>
      <c r="RX44">
        <v>2.39059894223584e-48</v>
      </c>
      <c r="RY44">
        <v>1.83168903019713e-48</v>
      </c>
      <c r="RZ44">
        <v>1.4034493234757e-48</v>
      </c>
      <c r="SA44">
        <v>1.07532983709957e-48</v>
      </c>
      <c r="SB44">
        <v>8.23923001193129e-49</v>
      </c>
      <c r="SC44">
        <v>6.31293805741824e-49</v>
      </c>
      <c r="SD44">
        <v>4.83700347507099e-49</v>
      </c>
      <c r="SE44">
        <v>3.70613505484508e-49</v>
      </c>
      <c r="SF44">
        <v>2.83965810484122e-49</v>
      </c>
      <c r="SG44">
        <v>2.17575924637546e-49</v>
      </c>
      <c r="SH44">
        <v>1.66707674285194e-49</v>
      </c>
      <c r="SI44">
        <v>1.27732178463346e-49</v>
      </c>
      <c r="SJ44">
        <v>9.78689698464753e-50</v>
      </c>
      <c r="SK44">
        <v>7.49876401689542e-50</v>
      </c>
      <c r="SL44">
        <v>5.74558598518843e-50</v>
      </c>
      <c r="SM44">
        <v>4.40229298105975e-50</v>
      </c>
      <c r="SN44">
        <v>3.3730558219742e-50</v>
      </c>
      <c r="SO44">
        <v>2.58444971931173e-50</v>
      </c>
      <c r="SP44">
        <v>1.98021624456502e-50</v>
      </c>
      <c r="SQ44">
        <v>1.51724992038409e-50</v>
      </c>
      <c r="SR44">
        <v>1.16252312581812e-50</v>
      </c>
      <c r="SS44">
        <v>8.90729942929543e-51</v>
      </c>
      <c r="ST44">
        <v>6.82480860104973e-51</v>
      </c>
      <c r="SU44">
        <v>5.2291954466152e-51</v>
      </c>
      <c r="SV44">
        <v>4.00663007141809e-51</v>
      </c>
      <c r="SW44">
        <v>3.0698954998458e-51</v>
      </c>
      <c r="SX44">
        <v>2.35216569845236e-51</v>
      </c>
      <c r="SY44">
        <v>1.80223826739208e-51</v>
      </c>
      <c r="SZ44">
        <v>1.38088170589854e-51</v>
      </c>
      <c r="TA44">
        <v>1.05803666989207e-51</v>
      </c>
      <c r="TB44">
        <v>8.10671562521222e-52</v>
      </c>
      <c r="TC44">
        <v>6.21139477755555e-52</v>
      </c>
      <c r="TD44">
        <v>4.75919283079156e-52</v>
      </c>
      <c r="TE44">
        <v>3.64651031376843e-52</v>
      </c>
      <c r="TF44">
        <v>2.79396889222291e-52</v>
      </c>
      <c r="TG44">
        <v>2.14074856875007e-52</v>
      </c>
      <c r="TH44">
        <v>1.64024882073993e-52</v>
      </c>
      <c r="TI44">
        <v>1.25676414556639e-52</v>
      </c>
      <c r="TJ44">
        <v>9.62936849145432e-53</v>
      </c>
      <c r="TK44">
        <v>7.37805361797184e-53</v>
      </c>
      <c r="TL44">
        <v>5.6530884973068e-53</v>
      </c>
      <c r="TM44">
        <v>4.33141442205936e-53</v>
      </c>
      <c r="TN44">
        <v>3.3187433572175e-53</v>
      </c>
      <c r="TO44">
        <v>2.54283146712025e-53</v>
      </c>
      <c r="TP44">
        <v>1.94832526506495e-53</v>
      </c>
      <c r="TQ44">
        <v>1.49281271287637e-53</v>
      </c>
      <c r="TR44">
        <v>1.14379755805486e-53</v>
      </c>
      <c r="TS44">
        <v>8.76381059281869e-54</v>
      </c>
      <c r="TT44">
        <v>6.71485715705961e-54</v>
      </c>
      <c r="TU44">
        <v>5.14494281661784e-54</v>
      </c>
      <c r="TV44">
        <v>3.94206974705502e-54</v>
      </c>
      <c r="TW44">
        <v>3.02042484594399e-54</v>
      </c>
      <c r="TX44">
        <v>2.31425783477465e-54</v>
      </c>
      <c r="TY44">
        <v>1.77319063876193e-54</v>
      </c>
      <c r="TZ44">
        <v>1.35862341709918e-54</v>
      </c>
      <c r="UA44">
        <v>1.04098085080857e-54</v>
      </c>
      <c r="UB44">
        <v>7.97602239009617e-55</v>
      </c>
      <c r="UC44">
        <v>6.11124883504066e-55</v>
      </c>
      <c r="UD44">
        <v>4.68245432615016e-55</v>
      </c>
      <c r="UE44">
        <v>3.58770818727885e-55</v>
      </c>
      <c r="UF44">
        <v>2.74891083525828e-55</v>
      </c>
      <c r="UG44">
        <v>2.10622214333504e-55</v>
      </c>
      <c r="UH44">
        <v>1.61379243544691e-55</v>
      </c>
      <c r="UI44">
        <v>1.2364915605808e-55</v>
      </c>
      <c r="UJ44">
        <v>9.47402699368192e-56</v>
      </c>
      <c r="UK44">
        <v>7.25902111000771e-56</v>
      </c>
      <c r="UL44">
        <v>5.5618782949622e-56</v>
      </c>
      <c r="UM44">
        <v>4.26152346375137e-56</v>
      </c>
      <c r="UN44">
        <v>3.26518856799823e-56</v>
      </c>
      <c r="UO44">
        <v>2.50179448849462e-56</v>
      </c>
      <c r="UP44">
        <v>1.91688022240444e-56</v>
      </c>
      <c r="UQ44">
        <v>1.46871761211856e-56</v>
      </c>
      <c r="UR44">
        <v>1.12533443963455e-56</v>
      </c>
      <c r="US44">
        <v>8.62233513255505e-57</v>
      </c>
      <c r="UT44">
        <v>6.60645025610954e-57</v>
      </c>
      <c r="UU44">
        <v>5.06187505681456e-57</v>
      </c>
      <c r="UV44">
        <v>3.87841836695603e-57</v>
      </c>
      <c r="UW44">
        <v>2.97165145965026e-57</v>
      </c>
      <c r="UX44">
        <v>2.27688485253253e-57</v>
      </c>
      <c r="UY44">
        <v>1.74455331946494e-57</v>
      </c>
      <c r="UZ44">
        <v>1.33667987496799e-57</v>
      </c>
      <c r="VA44">
        <v>1.02416647037829e-57</v>
      </c>
      <c r="VB44">
        <v>7.84718118664803e-58</v>
      </c>
      <c r="VC44">
        <v>6.01252353895555e-58</v>
      </c>
      <c r="VD44">
        <v>4.60680555330774e-58</v>
      </c>
      <c r="VE44">
        <v>3.52974195112484e-58</v>
      </c>
      <c r="VF44">
        <v>2.70449395107853e-58</v>
      </c>
      <c r="VG44">
        <v>2.07218752750407e-58</v>
      </c>
      <c r="VH44">
        <v>1.58771328783099e-58</v>
      </c>
      <c r="VI44">
        <v>1.21650832949336e-58</v>
      </c>
      <c r="VJ44">
        <v>9.32090491771553e-59</v>
      </c>
      <c r="VK44">
        <v>7.14169094331962e-59</v>
      </c>
      <c r="VL44">
        <v>5.47197381158637e-59</v>
      </c>
      <c r="VM44">
        <v>4.1926340012463e-59</v>
      </c>
      <c r="VN44">
        <v>3.21240192681235e-59</v>
      </c>
      <c r="VO44">
        <v>2.46134667510629e-59</v>
      </c>
      <c r="VP44">
        <v>1.88588706246892e-59</v>
      </c>
      <c r="VQ44">
        <v>1.44496909721209e-59</v>
      </c>
      <c r="VR44">
        <v>1.10713714412985e-59</v>
      </c>
      <c r="VS44">
        <v>8.48289845308163e-60</v>
      </c>
      <c r="VT44">
        <v>6.4996070255327e-60</v>
      </c>
      <c r="VU44">
        <v>4.9800065656362e-60</v>
      </c>
      <c r="VV44">
        <v>3.81568676769095e-60</v>
      </c>
      <c r="VW44">
        <v>2.92358349517609e-60</v>
      </c>
      <c r="VX44">
        <v>2.2400528862801e-60</v>
      </c>
      <c r="VY44">
        <v>1.7163309236568e-60</v>
      </c>
      <c r="VZ44">
        <v>1.31505454932463e-60</v>
      </c>
      <c r="WA44">
        <v>1.00759613730056e-60</v>
      </c>
      <c r="WB44">
        <v>7.72021162319606e-61</v>
      </c>
      <c r="WC44">
        <v>5.91523362440743e-61</v>
      </c>
      <c r="WD44">
        <v>4.53225758255069e-61</v>
      </c>
      <c r="WE44">
        <v>3.47261992014284e-61</v>
      </c>
      <c r="WF44">
        <v>2.66072448327049e-61</v>
      </c>
      <c r="WG44">
        <v>2.03864940827159e-61</v>
      </c>
      <c r="WH44">
        <v>1.56201489540782e-61</v>
      </c>
      <c r="WI44">
        <v>1.19681709136299e-61</v>
      </c>
      <c r="WJ44">
        <v>9.17002205743383e-62</v>
      </c>
      <c r="WK44">
        <v>7.02607795937064e-62</v>
      </c>
      <c r="WL44">
        <v>5.38338617170439e-62</v>
      </c>
      <c r="WM44">
        <v>4.12475437020197e-62</v>
      </c>
      <c r="WN44">
        <v>3.16038967742109e-62</v>
      </c>
      <c r="WO44">
        <v>2.4214927020967e-62</v>
      </c>
      <c r="WP44">
        <v>1.8553492845407e-62</v>
      </c>
      <c r="WQ44">
        <v>1.42156978629342e-62</v>
      </c>
      <c r="WR44">
        <v>1.0892076296078e-62</v>
      </c>
      <c r="WS44">
        <v>8.34551519224761e-63</v>
      </c>
      <c r="WT44">
        <v>6.39433840321494e-63</v>
      </c>
      <c r="WU44">
        <v>4.89934551243006e-63</v>
      </c>
      <c r="WV44">
        <v>3.75388104785844e-63</v>
      </c>
      <c r="WW44">
        <v>2.87622550294393e-63</v>
      </c>
      <c r="WX44">
        <v>2.20376532947086e-63</v>
      </c>
      <c r="WY44">
        <v>1.68852598057386e-63</v>
      </c>
      <c r="WZ44">
        <v>1.29374932417487e-63</v>
      </c>
      <c r="XA44">
        <v>9.91271254090088e-64</v>
      </c>
      <c r="XB44">
        <v>7.59512413374534e-64</v>
      </c>
      <c r="XC44">
        <v>5.8193868484726e-64</v>
      </c>
      <c r="XD44">
        <v>4.4588161766611e-64</v>
      </c>
      <c r="XE44">
        <v>3.41634637228382e-64</v>
      </c>
      <c r="XF44">
        <v>2.61760560497755e-64</v>
      </c>
      <c r="XG44">
        <v>2.00561013728935e-64</v>
      </c>
      <c r="XH44">
        <v>1.53669899943462e-64</v>
      </c>
      <c r="XI44">
        <v>1.17741913424492e-64</v>
      </c>
      <c r="XJ44">
        <v>9.02138793115642e-65</v>
      </c>
      <c r="XK44">
        <v>6.91218918419294e-65</v>
      </c>
      <c r="XL44">
        <v>5.29612055556608e-65</v>
      </c>
      <c r="XM44">
        <v>4.05788838518343e-65</v>
      </c>
      <c r="XN44">
        <v>3.10915462494798e-65</v>
      </c>
      <c r="XO44">
        <v>2.38223462926875e-65</v>
      </c>
      <c r="XP44">
        <v>1.82526839875046e-65</v>
      </c>
      <c r="XQ44">
        <v>1.39852078461259e-65</v>
      </c>
      <c r="XR44">
        <v>1.07154670348548e-65</v>
      </c>
      <c r="XS44">
        <v>8.21019123648155e-66</v>
      </c>
      <c r="XT44">
        <v>6.29064867105734e-66</v>
      </c>
      <c r="XU44">
        <v>4.81989500428276e-66</v>
      </c>
      <c r="XV44">
        <v>3.69300345592984e-66</v>
      </c>
      <c r="XW44">
        <v>2.82957910515369e-66</v>
      </c>
      <c r="XX44">
        <v>2.16802334850075e-66</v>
      </c>
      <c r="XY44">
        <v>1.6611393256718e-66</v>
      </c>
      <c r="XZ44">
        <v>1.27276479533054e-66</v>
      </c>
      <c r="YA44">
        <v>9.75192243537721e-67</v>
      </c>
      <c r="YB44">
        <v>7.47192170113182e-67</v>
      </c>
      <c r="YC44">
        <v>5.72498530135429e-67</v>
      </c>
      <c r="YD44">
        <v>4.38648278858403e-67</v>
      </c>
      <c r="YE44">
        <v>3.36092230774365e-67</v>
      </c>
      <c r="YF44">
        <v>2.57513799652594e-67</v>
      </c>
      <c r="YG44">
        <v>1.97307017036505e-67</v>
      </c>
      <c r="YH44">
        <v>1.51176589934193e-67</v>
      </c>
      <c r="YI44">
        <v>1.15831464966138e-67</v>
      </c>
      <c r="YJ44">
        <v>8.87500371792229e-68</v>
      </c>
      <c r="YK44">
        <v>6.80002530171017e-68</v>
      </c>
      <c r="YL44">
        <v>5.21017732020265e-68</v>
      </c>
      <c r="YM44">
        <v>3.99203619267925e-68</v>
      </c>
      <c r="YN44">
        <v>3.05869678494186e-68</v>
      </c>
      <c r="YO44">
        <v>2.34357239496096e-68</v>
      </c>
      <c r="YP44">
        <v>1.79564430186764e-68</v>
      </c>
      <c r="YQ44">
        <v>1.37582197047316e-68</v>
      </c>
      <c r="YR44">
        <v>1.05415424010251e-68</v>
      </c>
      <c r="YS44">
        <v>8.07692537630539e-69</v>
      </c>
      <c r="YT44">
        <v>6.18853671466025e-69</v>
      </c>
      <c r="YU44">
        <v>4.74165404451633e-69</v>
      </c>
      <c r="YV44">
        <v>3.63305311957049e-69</v>
      </c>
      <c r="YW44">
        <v>2.7836435507245e-69</v>
      </c>
      <c r="YX44">
        <v>2.13282630496404e-69</v>
      </c>
      <c r="YY44">
        <v>1.63417042192059e-69</v>
      </c>
      <c r="YZ44">
        <v>1.2521005148831e-69</v>
      </c>
      <c r="ZA44">
        <v>9.59358734730554e-70</v>
      </c>
      <c r="ZB44">
        <v>7.35060127244963e-70</v>
      </c>
      <c r="ZC44">
        <v>5.63202648338142e-70</v>
      </c>
      <c r="ZD44">
        <v>4.31525538091569e-70</v>
      </c>
      <c r="ZE44">
        <v>3.3063460725113e-70</v>
      </c>
      <c r="ZF44">
        <v>2.53332031988221e-70</v>
      </c>
      <c r="ZG44">
        <v>1.94102842847658e-70</v>
      </c>
      <c r="ZH44">
        <v>1.48721472742905e-70</v>
      </c>
      <c r="ZI44">
        <v>1.13950294161692e-70</v>
      </c>
      <c r="ZJ44">
        <v>8.73086384788403e-71</v>
      </c>
      <c r="ZK44">
        <v>6.68958186386544e-71</v>
      </c>
      <c r="ZL44">
        <v>5.12555292021063e-71</v>
      </c>
      <c r="ZM44">
        <v>3.92719497172364e-71</v>
      </c>
      <c r="ZN44">
        <v>3.00901391647849e-71</v>
      </c>
      <c r="ZO44">
        <v>2.30550422168293e-71</v>
      </c>
      <c r="ZP44">
        <v>1.76647558594712e-71</v>
      </c>
      <c r="ZQ44">
        <v>1.35347223008044e-71</v>
      </c>
      <c r="ZR44">
        <v>1.03702935941616e-71</v>
      </c>
      <c r="ZS44">
        <v>7.94571066601902e-72</v>
      </c>
      <c r="ZT44">
        <v>6.08799705790171e-72</v>
      </c>
      <c r="ZU44">
        <v>4.66461831989426e-72</v>
      </c>
      <c r="ZV44">
        <v>3.57402664462099e-72</v>
      </c>
      <c r="ZW44">
        <v>2.7384161710565e-72</v>
      </c>
      <c r="ZX44">
        <v>2.09817210244008e-72</v>
      </c>
      <c r="ZY44">
        <v>1.60761762367256e-72</v>
      </c>
      <c r="ZZ44">
        <v>1.23175519197937e-72</v>
      </c>
      <c r="AAA44">
        <v>9.43769715820935e-73</v>
      </c>
      <c r="AAB44">
        <v>7.23115492146074e-73</v>
      </c>
      <c r="AAC44">
        <v>5.54050418947831e-73</v>
      </c>
      <c r="AAD44">
        <v>4.24512909889023e-73</v>
      </c>
      <c r="AAE44">
        <v>3.25261387043974e-73</v>
      </c>
      <c r="AAF44">
        <v>2.49214960828396e-73</v>
      </c>
      <c r="AAG44">
        <v>1.90948259423906e-73</v>
      </c>
      <c r="AAH44">
        <v>1.46304367444332e-73</v>
      </c>
      <c r="AAI44">
        <v>1.12098259823982e-73</v>
      </c>
      <c r="AAJ44">
        <v>8.5889573083123e-74</v>
      </c>
      <c r="AAK44">
        <v>6.58085028434825e-74</v>
      </c>
      <c r="AAL44">
        <v>5.04224066386932e-74</v>
      </c>
      <c r="AAM44">
        <v>3.86335950921908e-74</v>
      </c>
      <c r="AAN44">
        <v>2.9601019599177e-74</v>
      </c>
      <c r="AAO44">
        <v>2.26802694920033e-74</v>
      </c>
      <c r="AAP44">
        <v>1.73775979177015e-74</v>
      </c>
      <c r="AAQ44">
        <v>1.33146965038191e-74</v>
      </c>
      <c r="AAR44">
        <v>1.02017057373146e-74</v>
      </c>
      <c r="AAS44">
        <v>7.81653554015243e-75</v>
      </c>
      <c r="AAT44">
        <v>5.98902071243257e-75</v>
      </c>
      <c r="AAU44">
        <v>4.58878084699199e-75</v>
      </c>
      <c r="AAV44">
        <v>3.51591860691253e-75</v>
      </c>
      <c r="AAW44">
        <v>2.69389275424682e-75</v>
      </c>
      <c r="AAX44">
        <v>2.06405747122928e-75</v>
      </c>
      <c r="AAY44">
        <v>1.58147839331424e-75</v>
      </c>
      <c r="AAZ44">
        <v>1.21172685766884e-75</v>
      </c>
      <c r="ABA44">
        <v>9.28423659456462e-76</v>
      </c>
      <c r="ABB44">
        <v>7.11357080297357e-76</v>
      </c>
      <c r="ABC44">
        <v>5.45040923533728e-76</v>
      </c>
      <c r="ABD44">
        <v>4.17609682291352e-76</v>
      </c>
      <c r="ABE44">
        <v>3.19972018366015e-76</v>
      </c>
      <c r="ABF44">
        <v>2.45162158612647e-76</v>
      </c>
      <c r="ABG44">
        <v>1.87842935530132e-76</v>
      </c>
      <c r="ABH44">
        <v>1.43925017477648e-76</v>
      </c>
      <c r="ABI44">
        <v>1.10275163269484e-76</v>
      </c>
      <c r="ABJ44">
        <v>8.44926871577669e-77</v>
      </c>
      <c r="ABK44">
        <v>6.47381865439796e-77</v>
      </c>
      <c r="ABL44">
        <v>4.96023133387097e-77</v>
      </c>
      <c r="ABM44">
        <v>3.80052267223837e-77</v>
      </c>
      <c r="ABN44">
        <v>2.91195539626934e-77</v>
      </c>
      <c r="ABO44">
        <v>2.23113630796941e-77</v>
      </c>
      <c r="ABP44">
        <v>1.70949361689527e-77</v>
      </c>
      <c r="ABQ44">
        <v>1.30981167736908e-77</v>
      </c>
      <c r="ABR44">
        <v>1.0035759081499e-77</v>
      </c>
      <c r="ABS44">
        <v>7.68938472993509e-78</v>
      </c>
      <c r="ABT44">
        <v>5.89159587499878e-78</v>
      </c>
      <c r="ABU44">
        <v>4.5141325027745e-78</v>
      </c>
      <c r="ABV44">
        <v>3.45872195597177e-78</v>
      </c>
      <c r="ABW44">
        <v>2.65006785225965e-78</v>
      </c>
      <c r="ABX44">
        <v>2.03047820207191e-78</v>
      </c>
      <c r="ABY44">
        <v>1.55574947909755e-78</v>
      </c>
      <c r="ABZ44">
        <v>1.19201300021129e-78</v>
      </c>
      <c r="ACA44">
        <v>9.13318625732347e-79</v>
      </c>
      <c r="ACB44">
        <v>6.99783393618265e-79</v>
      </c>
      <c r="ACC44">
        <v>5.36173005344239e-79</v>
      </c>
      <c r="ACD44">
        <v>4.10814962206263e-79</v>
      </c>
      <c r="ACE44">
        <v>3.1476581176382e-79</v>
      </c>
      <c r="ACF44">
        <v>2.41173093150707e-79</v>
      </c>
      <c r="ACG44">
        <v>1.84786460410902e-79</v>
      </c>
      <c r="ACH44">
        <v>1.41583105845911e-79</v>
      </c>
      <c r="ACI44">
        <v>1.0848075988317e-79</v>
      </c>
      <c r="ACJ44">
        <v>8.31177919608275e-80</v>
      </c>
      <c r="ACK44">
        <v>6.36847241232335e-80</v>
      </c>
      <c r="ACL44">
        <v>4.87951369673914e-80</v>
      </c>
      <c r="ACM44">
        <v>3.73867579562648e-80</v>
      </c>
      <c r="ACN44">
        <v>2.8645675421079e-80</v>
      </c>
      <c r="ACO44">
        <v>2.19482714352896e-80</v>
      </c>
      <c r="ACP44">
        <v>1.68167308639142e-80</v>
      </c>
      <c r="ACQ44">
        <v>1.28849524598296e-80</v>
      </c>
      <c r="ACR44">
        <v>9.8724299941049e-81</v>
      </c>
      <c r="ACS44">
        <v>7.5642400153462e-81</v>
      </c>
      <c r="ACT44">
        <v>5.79570849965229e-81</v>
      </c>
      <c r="ACU44">
        <v>4.44066245997303e-81</v>
      </c>
      <c r="ACV44">
        <v>3.40242834628463e-81</v>
      </c>
      <c r="ACW44">
        <v>2.60693503297381e-81</v>
      </c>
      <c r="ACX44">
        <v>1.99742933792254e-81</v>
      </c>
      <c r="ACY44">
        <v>1.53042706105437e-81</v>
      </c>
      <c r="ACZ44">
        <v>1.17261067609814e-81</v>
      </c>
      <c r="ADA44">
        <v>8.98452346663588e-82</v>
      </c>
      <c r="ADB44">
        <v>6.88392684738703e-82</v>
      </c>
      <c r="ADC44">
        <v>5.27445318209059e-82</v>
      </c>
      <c r="ADD44">
        <v>4.04127712616402e-82</v>
      </c>
      <c r="ADE44">
        <v>3.09641968427447e-82</v>
      </c>
      <c r="ADF44">
        <v>2.37247149162545e-82</v>
      </c>
      <c r="ADG44">
        <v>1.81778360179453e-82</v>
      </c>
      <c r="ADH44">
        <v>1.39278267585805e-82</v>
      </c>
      <c r="ADI44">
        <v>1.06714768606237e-82</v>
      </c>
      <c r="ADJ44">
        <v>8.17646710615595e-83</v>
      </c>
      <c r="ADK44">
        <v>6.2647948927548e-83</v>
      </c>
      <c r="ADL44">
        <v>4.80007492073225e-83</v>
      </c>
      <c r="ADM44">
        <v>3.67780899996587e-83</v>
      </c>
      <c r="ADN44">
        <v>2.81793079149919e-83</v>
      </c>
      <c r="ADO44">
        <v>2.15909360057189e-83</v>
      </c>
      <c r="ADP44">
        <v>1.65429369289001e-83</v>
      </c>
      <c r="ADQ44">
        <v>1.26751688667372e-83</v>
      </c>
      <c r="ADR44">
        <v>9.7116917696621e-84</v>
      </c>
      <c r="ADS44">
        <v>7.44108084198938e-84</v>
      </c>
      <c r="ADT44">
        <v>5.70134276710316e-84</v>
      </c>
      <c r="ADU44">
        <v>4.36835854419351e-84</v>
      </c>
      <c r="ADV44">
        <v>3.34702840900345e-84</v>
      </c>
      <c r="ADW44">
        <v>2.56448708691195e-84</v>
      </c>
      <c r="ADX44">
        <v>1.96490533124039e-84</v>
      </c>
      <c r="ADY44">
        <v>1.50550687067127e-84</v>
      </c>
      <c r="ADZ44">
        <v>1.15351660110707e-84</v>
      </c>
      <c r="AEA44">
        <v>8.83822295463975e-85</v>
      </c>
      <c r="AEB44">
        <v>6.77183009709969e-85</v>
      </c>
      <c r="AEC44">
        <v>5.18856366644265e-85</v>
      </c>
      <c r="AED44">
        <v>3.97546783093271e-85</v>
      </c>
      <c r="AEE44">
        <v>3.04599603406903e-85</v>
      </c>
      <c r="AEF44">
        <v>2.33383645942568e-85</v>
      </c>
      <c r="AEG44">
        <v>1.78818111257442e-85</v>
      </c>
      <c r="AEH44">
        <v>1.37010099993225e-85</v>
      </c>
      <c r="AEI44">
        <v>1.04976879716208e-85</v>
      </c>
      <c r="AEJ44">
        <v>8.04330862598656e-86</v>
      </c>
      <c r="AEK44">
        <v>6.16276777702238e-86</v>
      </c>
      <c r="AEL44">
        <v>4.72190091851101e-86</v>
      </c>
      <c r="AEM44">
        <v>3.61791145229285e-86</v>
      </c>
      <c r="AEN44">
        <v>2.77203681436438e-86</v>
      </c>
      <c r="AEO44">
        <v>2.12392927386896e-86</v>
      </c>
      <c r="AEP44">
        <v>1.627350511414e-86</v>
      </c>
      <c r="AEQ44">
        <v>1.24687281276723e-86</v>
      </c>
      <c r="AER44">
        <v>9.55351529456049e-87</v>
      </c>
      <c r="AES44">
        <v>7.31988482683798e-87</v>
      </c>
      <c r="AET44">
        <v>5.60848146951011e-87</v>
      </c>
      <c r="AEU44">
        <v>4.29720752667992e-87</v>
      </c>
      <c r="AEV44">
        <v>3.2925119746924e-87</v>
      </c>
      <c r="AEW44">
        <v>2.52271619671337e-87</v>
      </c>
      <c r="AEX44">
        <v>1.93290017293051e-87</v>
      </c>
      <c r="AEY44">
        <v>1.48098428899244e-87</v>
      </c>
      <c r="AEZ44">
        <v>1.13472722494212e-87</v>
      </c>
      <c r="AFA44">
        <v>8.69425743334806e-88</v>
      </c>
      <c r="AFB44">
        <v>6.66152271211499e-88</v>
      </c>
      <c r="AFC44">
        <v>5.10404538725412e-88</v>
      </c>
      <c r="AFD44">
        <v>3.91070934808126e-88</v>
      </c>
      <c r="AFE44">
        <v>2.99637764641214e-88</v>
      </c>
      <c r="AFF44">
        <v>2.29581851837503e-88</v>
      </c>
      <c r="AFG44">
        <v>1.75905151390154e-88</v>
      </c>
      <c r="AFH44">
        <v>1.34778171003969e-88</v>
      </c>
      <c r="AFI44">
        <v>1.03266761203195e-88</v>
      </c>
      <c r="AFJ44">
        <v>7.91227824375321e-89</v>
      </c>
      <c r="AFK44">
        <v>6.06237146225094e-89</v>
      </c>
      <c r="AFL44">
        <v>4.64497662795546e-89</v>
      </c>
      <c r="AFM44">
        <v>3.5589715797502e-89</v>
      </c>
      <c r="AFN44">
        <v>2.72687671903212e-89</v>
      </c>
      <c r="AFO44">
        <v>2.08932733194227e-89</v>
      </c>
      <c r="AFP44">
        <v>1.60083829347149e-89</v>
      </c>
      <c r="AFQ44">
        <v>1.22655899205356e-89</v>
      </c>
      <c r="AFR44">
        <v>9.3978695917103e-90</v>
      </c>
      <c r="AFS44">
        <v>7.20062817262379e-90</v>
      </c>
      <c r="AFT44">
        <v>5.51710632575556e-90</v>
      </c>
      <c r="AFU44">
        <v>4.22719536418139e-90</v>
      </c>
      <c r="AFV44">
        <v>3.2388682558227e-90</v>
      </c>
      <c r="AFW44">
        <v>2.48161407597962e-90</v>
      </c>
      <c r="AFX44">
        <v>1.9014074979796e-90</v>
      </c>
      <c r="AFY44">
        <v>1.45685442698909e-90</v>
      </c>
      <c r="AFZ44">
        <v>1.11623879237994e-90</v>
      </c>
      <c r="AGA44">
        <v>8.55259805985805e-91</v>
      </c>
      <c r="AGB44">
        <v>6.55298253944583e-91</v>
      </c>
      <c r="AGC44">
        <v>5.02088133015496e-91</v>
      </c>
      <c r="AGD44">
        <v>3.84698861019071e-91</v>
      </c>
      <c r="AGE44">
        <v>2.94755448545216e-91</v>
      </c>
      <c r="AGF44">
        <v>2.25840996104983e-91</v>
      </c>
      <c r="AGG44">
        <v>1.73038888668615e-91</v>
      </c>
      <c r="AGH44">
        <v>1.32582026057826e-91</v>
      </c>
      <c r="AGI44">
        <v>1.01584063992142e-91</v>
      </c>
      <c r="AGJ44">
        <v>7.78334915313467e-92</v>
      </c>
      <c r="AGK44">
        <v>5.96358536363666e-92</v>
      </c>
      <c r="AGL44">
        <v>4.5692862421383e-92</v>
      </c>
      <c r="AGM44">
        <v>3.50097724455152e-92</v>
      </c>
      <c r="AGN44">
        <v>2.68244118535181e-92</v>
      </c>
      <c r="AGO44">
        <v>2.05528061833807e-92</v>
      </c>
      <c r="AGP44">
        <v>1.57475154410407e-92</v>
      </c>
      <c r="AGQ44">
        <v>1.20657120540533e-92</v>
      </c>
      <c r="AGR44">
        <v>9.24472226650957e-93</v>
      </c>
      <c r="AGS44">
        <v>7.08328600712789e-93</v>
      </c>
      <c r="AGT44">
        <v>5.42719823957698e-93</v>
      </c>
      <c r="AGU44">
        <v>4.15830739533746e-93</v>
      </c>
      <c r="AGV44">
        <v>3.1860859961813e-93</v>
      </c>
      <c r="AGW44">
        <v>2.44117208294358e-93</v>
      </c>
      <c r="AGX44">
        <v>1.8704206719347e-93</v>
      </c>
      <c r="AGY44">
        <v>1.43311219135171e-93</v>
      </c>
      <c r="AGZ44">
        <v>1.09804739332393e-93</v>
      </c>
      <c r="AHA44">
        <v>8.4132148171575e-94</v>
      </c>
      <c r="AHB44">
        <v>6.44618653603659e-94</v>
      </c>
      <c r="AHC44">
        <v>4.9390538060596e-94</v>
      </c>
      <c r="AHD44">
        <v>3.78429203839554e-94</v>
      </c>
      <c r="AHE44">
        <v>2.89951612766788e-94</v>
      </c>
      <c r="AHF44">
        <v>2.22160278619045e-94</v>
      </c>
      <c r="AHG44">
        <v>1.70218708913367e-94</v>
      </c>
      <c r="AHH44">
        <v>1.30421193716023e-94</v>
      </c>
      <c r="AHI44">
        <v>9.99284262164765e-95</v>
      </c>
      <c r="AHJ44">
        <v>7.65649357844006e-95</v>
      </c>
      <c r="AHK44">
        <v>5.86638816179934e-95</v>
      </c>
      <c r="AHL44">
        <v>4.49481339750492e-95</v>
      </c>
      <c r="AHM44">
        <v>3.44391588714436e-95</v>
      </c>
      <c r="AHN44">
        <v>2.63872057360859e-95</v>
      </c>
      <c r="AHO44">
        <v>2.02178173448635e-95</v>
      </c>
      <c r="AHP44">
        <v>1.54908458492427e-95</v>
      </c>
      <c r="AHQ44">
        <v>1.1869050947348e-95</v>
      </c>
      <c r="AHR44">
        <v>9.09403987168768e-96</v>
      </c>
      <c r="AHS44">
        <v>6.9678326607426e-96</v>
      </c>
      <c r="AHT44">
        <v>5.33873751072724e-96</v>
      </c>
      <c r="AHU44">
        <v>4.09052850132192e-96</v>
      </c>
      <c r="AHV44">
        <v>3.13415359308341e-96</v>
      </c>
      <c r="AHW44">
        <v>2.40138131344451e-96</v>
      </c>
      <c r="AHX44">
        <v>1.83993286163524e-96</v>
      </c>
      <c r="AHY44">
        <v>1.40975233830034e-96</v>
      </c>
      <c r="AHZ44">
        <v>1.08014900374094e-96</v>
      </c>
      <c r="AIA44">
        <v>8.27607682555519e-97</v>
      </c>
      <c r="AIB44">
        <v>6.34111100568673e-97</v>
      </c>
      <c r="AIC44">
        <v>4.85854463140817e-97</v>
      </c>
      <c r="AID44">
        <v>3.72260567950337e-97</v>
      </c>
      <c r="AIE44">
        <v>2.85225186618293e-97</v>
      </c>
      <c r="AIF44">
        <v>2.18538877805886e-97</v>
      </c>
      <c r="AIG44">
        <v>1.6744398171162e-97</v>
      </c>
      <c r="AIH44">
        <v>1.28295190253998e-97</v>
      </c>
      <c r="AII44">
        <v>9.82994767120552e-98</v>
      </c>
      <c r="AIJ44">
        <v>7.53168304041057e-98</v>
      </c>
      <c r="AIK44">
        <v>5.77075800499037e-98</v>
      </c>
      <c r="AIL44">
        <v>4.42154132770228e-98</v>
      </c>
      <c r="AIM44">
        <v>3.38777464323448e-98</v>
      </c>
      <c r="AIN44">
        <v>2.59570501354879e-98</v>
      </c>
      <c r="AIO44">
        <v>1.98882310742632e-98</v>
      </c>
      <c r="AIP44">
        <v>1.52383160563696e-98</v>
      </c>
      <c r="AIQ44">
        <v>1.16755620218825e-98</v>
      </c>
      <c r="AIR44">
        <v>8.94578820547185e-99</v>
      </c>
      <c r="AIS44">
        <v>6.85424189329751e-99</v>
      </c>
      <c r="AIT44">
        <v>5.25170400752903e-99</v>
      </c>
      <c r="AIU44">
        <v>4.02384323711074e-99</v>
      </c>
      <c r="AIV44">
        <v>3.08305919723215e-99</v>
      </c>
      <c r="AIW44">
        <v>2.3622326768943e-99</v>
      </c>
      <c r="AIX44">
        <v>1.80993709300269e-99</v>
      </c>
      <c r="AIY44">
        <v>1.38676951754675e-99</v>
      </c>
      <c r="AIZ44">
        <v>1.06253951910453e-99</v>
      </c>
      <c r="AJA44">
        <v>8.14115259709173e-100</v>
      </c>
      <c r="AJB44">
        <v>6.23773179258681e-100</v>
      </c>
      <c r="AJC44">
        <v>4.77933527539371e-100</v>
      </c>
      <c r="AJD44">
        <v>3.66191531799354e-100</v>
      </c>
      <c r="AJE44">
        <v>2.80575079596518e-100</v>
      </c>
      <c r="AJF44">
        <v>2.14975957125134e-100</v>
      </c>
      <c r="AJG44">
        <v>1.64714065347647e-100</v>
      </c>
      <c r="AJH44">
        <v>1.26203523412009e-100</v>
      </c>
      <c r="AJI44">
        <v>9.66968378703048e-101</v>
      </c>
      <c r="AJJ44">
        <v>7.40888857326087e-101</v>
      </c>
      <c r="AJK44">
        <v>5.67667267419785e-101</v>
      </c>
      <c r="AJL44">
        <v>4.3494529891756e-101</v>
      </c>
      <c r="AJM44">
        <v>3.33254043932817e-101</v>
      </c>
      <c r="AJN44">
        <v>2.55338447705922e-101</v>
      </c>
      <c r="AJO44">
        <v>1.95639704509372e-101</v>
      </c>
      <c r="AJP44">
        <v>1.49898670609649e-101</v>
      </c>
      <c r="AJQ44">
        <v>1.14852000213879e-101</v>
      </c>
      <c r="AJR44">
        <v>8.79993255495538e-102</v>
      </c>
      <c r="AJS44">
        <v>6.74248707918852e-102</v>
      </c>
      <c r="AJT44">
        <v>5.16607730770146e-102</v>
      </c>
      <c r="AJU44">
        <v>3.95823593860767e-102</v>
      </c>
      <c r="AJV44">
        <v>3.03279079420796e-102</v>
      </c>
      <c r="AJW44">
        <v>2.3237169582655e-102</v>
      </c>
      <c r="AJX44">
        <v>1.78042629819412e-102</v>
      </c>
      <c r="AJY44">
        <v>1.36415830816347e-102</v>
      </c>
      <c r="AJZ44">
        <v>1.04521478167986e-102</v>
      </c>
      <c r="AKA44">
        <v>8.00841024309069e-103</v>
      </c>
      <c r="AKB44">
        <v>6.13602443919847e-103</v>
      </c>
      <c r="AKC44">
        <v>4.70140698005783e-103</v>
      </c>
      <c r="AKD44">
        <v>3.60220656737105e-103</v>
      </c>
      <c r="AKE44">
        <v>2.76000188331731e-103</v>
      </c>
      <c r="AKF44">
        <v>2.11470670355788e-103</v>
      </c>
      <c r="AKG44">
        <v>1.62028310823648e-103</v>
      </c>
      <c r="AKH44">
        <v>1.24145695453687e-103</v>
      </c>
      <c r="AKI44">
        <v>9.51201279647523e-104</v>
      </c>
      <c r="AKJ44">
        <v>7.28808090164986e-104</v>
      </c>
      <c r="AKK44">
        <v>5.58410971776185e-104</v>
      </c>
      <c r="AKL44">
        <v>4.27853116356478e-104</v>
      </c>
      <c r="AKM44">
        <v>3.27820007062075e-104</v>
      </c>
      <c r="AKN44">
        <v>2.51174883741373e-104</v>
      </c>
      <c r="AKO44">
        <v>1.92449578138687e-104</v>
      </c>
      <c r="AKP44">
        <v>1.47454393058627e-104</v>
      </c>
      <c r="AKQ44">
        <v>1.12979192726111e-104</v>
      </c>
      <c r="AKR44">
        <v>8.65643789443498e-105</v>
      </c>
      <c r="AKS44">
        <v>6.63254135824252e-105</v>
      </c>
      <c r="AKT44">
        <v>5.08183681311423e-105</v>
      </c>
      <c r="AKU44">
        <v>3.89369080993111e-105</v>
      </c>
      <c r="AKV44">
        <v>2.98333627086244e-105</v>
      </c>
      <c r="AKW44">
        <v>2.28582486859304e-105</v>
      </c>
      <c r="AKX44">
        <v>1.75139335401555e-105</v>
      </c>
      <c r="AKY44">
        <v>1.3419132478022e-105</v>
      </c>
      <c r="AKZ44">
        <v>1.02817060274815e-105</v>
      </c>
      <c r="ALA44">
        <v>7.87781764320433e-106</v>
      </c>
      <c r="ALB44">
        <v>6.03596431483504e-106</v>
      </c>
      <c r="ALC44">
        <v>4.62474085809218e-106</v>
      </c>
      <c r="ALD44">
        <v>3.54346494455649e-106</v>
      </c>
      <c r="ALE44">
        <v>2.71499402245927e-106</v>
      </c>
      <c r="ALF44">
        <v>2.08022165899983e-106</v>
      </c>
      <c r="ALG44">
        <v>1.5938606513325e-106</v>
      </c>
      <c r="ALH44">
        <v>1.22121205655901e-106</v>
      </c>
      <c r="ALI44">
        <v>9.35689630448462e-107</v>
      </c>
      <c r="ALJ44">
        <v>7.16923058472628e-107</v>
      </c>
      <c r="ALK44">
        <v>5.49304656093598e-107</v>
      </c>
      <c r="ALL44">
        <v>4.2087585410374e-107</v>
      </c>
      <c r="ALM44">
        <v>3.22474026437981e-107</v>
      </c>
      <c r="ALN44">
        <v>2.47078791748221e-107</v>
      </c>
      <c r="ALO44">
        <v>1.89311151283435e-107</v>
      </c>
    </row>
    <row r="45" spans="1:1003">
      <c r="A45" s="3" t="s">
        <v>99</v>
      </c>
      <c r="B45" s="6">
        <f>SUM(C45:ALO45)</f>
        <v>11009928.5158864</v>
      </c>
      <c r="C45">
        <v>0</v>
      </c>
      <c r="D45">
        <v>1.29006657172222</v>
      </c>
      <c r="E45">
        <v>5.01471572034889</v>
      </c>
      <c r="F45">
        <v>17.4853345147398</v>
      </c>
      <c r="G45">
        <v>60.2728050531703</v>
      </c>
      <c r="H45">
        <v>121.107778082416</v>
      </c>
      <c r="I45">
        <v>207.621259709309</v>
      </c>
      <c r="J45">
        <v>366.965531369228</v>
      </c>
      <c r="K45">
        <v>653.058567322323</v>
      </c>
      <c r="L45">
        <v>1163.66733880906</v>
      </c>
      <c r="M45">
        <v>2073.59629076179</v>
      </c>
      <c r="N45">
        <v>3693.78418963756</v>
      </c>
      <c r="O45">
        <v>6575.40747378411</v>
      </c>
      <c r="P45">
        <v>11690.7256658027</v>
      </c>
      <c r="Q45">
        <v>20740.2663194064</v>
      </c>
      <c r="R45">
        <v>36653.3417864924</v>
      </c>
      <c r="S45">
        <v>64338.3295623074</v>
      </c>
      <c r="T45">
        <v>111610.493592638</v>
      </c>
      <c r="U45">
        <v>189754.114055815</v>
      </c>
      <c r="V45">
        <v>312022.725631202</v>
      </c>
      <c r="W45">
        <v>486818.283492998</v>
      </c>
      <c r="X45">
        <v>703613.834908162</v>
      </c>
      <c r="Y45">
        <v>920485.318927804</v>
      </c>
      <c r="Z45">
        <v>1075502.64898104</v>
      </c>
      <c r="AA45">
        <v>1125610.34981017</v>
      </c>
      <c r="AB45">
        <v>1073542.76463879</v>
      </c>
      <c r="AC45">
        <v>954892.525802542</v>
      </c>
      <c r="AD45">
        <v>809216.948916422</v>
      </c>
      <c r="AE45">
        <v>664043.12004956</v>
      </c>
      <c r="AF45">
        <v>533564.561415633</v>
      </c>
      <c r="AG45">
        <v>422869.605197986</v>
      </c>
      <c r="AH45">
        <v>332119.123527344</v>
      </c>
      <c r="AI45">
        <v>259273.462472188</v>
      </c>
      <c r="AJ45">
        <v>201578.747517724</v>
      </c>
      <c r="AK45">
        <v>156281.347105301</v>
      </c>
      <c r="AL45">
        <v>120924.129739975</v>
      </c>
      <c r="AM45">
        <v>93435.2904519823</v>
      </c>
      <c r="AN45">
        <v>72122.7605408911</v>
      </c>
      <c r="AO45">
        <v>55631.0356610854</v>
      </c>
      <c r="AP45">
        <v>42887.4923236739</v>
      </c>
      <c r="AQ45">
        <v>33050.2150641781</v>
      </c>
      <c r="AR45">
        <v>25462.0128720023</v>
      </c>
      <c r="AS45">
        <v>19611.857524767</v>
      </c>
      <c r="AT45">
        <v>15103.4584569564</v>
      </c>
      <c r="AU45">
        <v>11630.1039154352</v>
      </c>
      <c r="AV45">
        <v>8954.75074347728</v>
      </c>
      <c r="AW45">
        <v>6894.39082515571</v>
      </c>
      <c r="AX45">
        <v>5307.84231731686</v>
      </c>
      <c r="AY45">
        <v>4086.25224961224</v>
      </c>
      <c r="AZ45">
        <v>3145.72892952141</v>
      </c>
      <c r="BA45">
        <v>2421.63815036378</v>
      </c>
      <c r="BB45">
        <v>1864.19405716278</v>
      </c>
      <c r="BC45">
        <v>1435.054557342</v>
      </c>
      <c r="BD45">
        <v>1104.69454812261</v>
      </c>
      <c r="BE45">
        <v>850.380481001188</v>
      </c>
      <c r="BF45">
        <v>654.609297942335</v>
      </c>
      <c r="BG45">
        <v>503.905669161199</v>
      </c>
      <c r="BH45">
        <v>387.895518715761</v>
      </c>
      <c r="BI45">
        <v>298.592498859957</v>
      </c>
      <c r="BJ45">
        <v>229.848538966729</v>
      </c>
      <c r="BK45">
        <v>176.930780501489</v>
      </c>
      <c r="BL45">
        <v>136.195848928915</v>
      </c>
      <c r="BM45">
        <v>104.839080218014</v>
      </c>
      <c r="BN45">
        <v>80.7014607742394</v>
      </c>
      <c r="BO45">
        <v>62.121002360922</v>
      </c>
      <c r="BP45">
        <v>47.8183268951369</v>
      </c>
      <c r="BQ45">
        <v>36.8085880001341</v>
      </c>
      <c r="BR45">
        <v>28.3336676113575</v>
      </c>
      <c r="BS45">
        <v>21.8099808202371</v>
      </c>
      <c r="BT45">
        <v>16.788296171482</v>
      </c>
      <c r="BU45">
        <v>12.9228055507965</v>
      </c>
      <c r="BV45">
        <v>9.94731443320204</v>
      </c>
      <c r="BW45">
        <v>7.65691337842557</v>
      </c>
      <c r="BX45">
        <v>5.89386896970131</v>
      </c>
      <c r="BY45">
        <v>4.53676285465456</v>
      </c>
      <c r="BZ45">
        <v>3.4921311492599</v>
      </c>
      <c r="CA45">
        <v>2.68802859694812</v>
      </c>
      <c r="CB45">
        <v>2.06907438225413</v>
      </c>
      <c r="CC45">
        <v>1.59263850275013</v>
      </c>
      <c r="CD45">
        <v>1.22590612590221</v>
      </c>
      <c r="CE45">
        <v>0.943617804228869</v>
      </c>
      <c r="CF45">
        <v>0.726329953810797</v>
      </c>
      <c r="CG45">
        <v>0.559075821040116</v>
      </c>
      <c r="CH45">
        <v>0.430334736374768</v>
      </c>
      <c r="CI45">
        <v>0.33123868001536</v>
      </c>
      <c r="CJ45">
        <v>0.254961524113444</v>
      </c>
      <c r="CK45">
        <v>0.196248894235148</v>
      </c>
      <c r="CL45">
        <v>0.151056275277801</v>
      </c>
      <c r="CM45">
        <v>0.116270440465826</v>
      </c>
      <c r="CN45">
        <v>0.0894950195803469</v>
      </c>
      <c r="CO45">
        <v>0.0688854392217707</v>
      </c>
      <c r="CP45">
        <v>0.0530218677486032</v>
      </c>
      <c r="CQ45">
        <v>0.0408114146601546</v>
      </c>
      <c r="CR45">
        <v>0.0314128487894141</v>
      </c>
      <c r="CS45">
        <v>0.0241786504571227</v>
      </c>
      <c r="CT45">
        <v>0.0186104064877771</v>
      </c>
      <c r="CU45">
        <v>0.0143244759000577</v>
      </c>
      <c r="CV45">
        <v>0.0110255614321159</v>
      </c>
      <c r="CW45">
        <v>0.00848636655372118</v>
      </c>
      <c r="CX45">
        <v>0.00653193674650286</v>
      </c>
      <c r="CY45">
        <v>0.00502760646261337</v>
      </c>
      <c r="CZ45">
        <v>0.00386972151853443</v>
      </c>
      <c r="DA45">
        <v>0.00297849784687724</v>
      </c>
      <c r="DB45">
        <v>0.00229252467989668</v>
      </c>
      <c r="DC45">
        <v>0.00176453350806764</v>
      </c>
      <c r="DD45">
        <v>0.00135814134631977</v>
      </c>
      <c r="DE45">
        <v>0.00104534395422442</v>
      </c>
      <c r="DF45">
        <v>0.000804586316884234</v>
      </c>
      <c r="DG45">
        <v>0.000619277458561574</v>
      </c>
      <c r="DH45">
        <v>0.000476647270060365</v>
      </c>
      <c r="DI45">
        <v>0.000366866591803567</v>
      </c>
      <c r="DJ45">
        <v>0.000282369930268915</v>
      </c>
      <c r="DK45">
        <v>0.000217334145145787</v>
      </c>
      <c r="DL45">
        <v>0.000167277189819555</v>
      </c>
      <c r="DM45">
        <v>0.000128749258738464</v>
      </c>
      <c r="DN45">
        <v>9.90950616087611e-5</v>
      </c>
      <c r="DO45">
        <v>7.62708447485172e-5</v>
      </c>
      <c r="DP45">
        <v>5.87035518810774e-5</v>
      </c>
      <c r="DQ45">
        <v>4.51824200081059e-5</v>
      </c>
      <c r="DR45">
        <v>3.47755407805065e-5</v>
      </c>
      <c r="DS45">
        <v>2.67656379386955e-5</v>
      </c>
      <c r="DT45">
        <v>2.06006354265905e-5</v>
      </c>
      <c r="DU45">
        <v>1.58556099132865e-5</v>
      </c>
      <c r="DV45">
        <v>1.22035058951667e-5</v>
      </c>
      <c r="DW45">
        <v>9.39259534369103e-6</v>
      </c>
      <c r="DX45">
        <v>7.22912860980752e-6</v>
      </c>
      <c r="DY45">
        <v>5.56398101500592e-6</v>
      </c>
      <c r="DZ45">
        <v>4.28237489810731e-6</v>
      </c>
      <c r="EA45">
        <v>3.29596881699474e-6</v>
      </c>
      <c r="EB45">
        <v>2.53676872799487e-6</v>
      </c>
      <c r="EC45">
        <v>1.95244152220778e-6</v>
      </c>
      <c r="ED45">
        <v>1.50270793911274e-6</v>
      </c>
      <c r="EE45">
        <v>1.15656626232014e-6</v>
      </c>
      <c r="EF45">
        <v>8.90155455960868e-7</v>
      </c>
      <c r="EG45">
        <v>6.85110468101872e-7</v>
      </c>
      <c r="EH45">
        <v>5.27296346404846e-7</v>
      </c>
      <c r="EI45">
        <v>4.05833918336498e-7</v>
      </c>
      <c r="EJ45">
        <v>3.12349882650054e-7</v>
      </c>
      <c r="EK45">
        <v>2.40399625329106e-7</v>
      </c>
      <c r="EL45">
        <v>1.85022977553806e-7</v>
      </c>
      <c r="EM45">
        <v>1.42402295890575e-7</v>
      </c>
      <c r="EN45">
        <v>1.09599297261699e-7</v>
      </c>
      <c r="EO45">
        <v>8.43525093390954e-8</v>
      </c>
      <c r="EP45">
        <v>6.49213749135774e-8</v>
      </c>
      <c r="EQ45">
        <v>4.99662644492245e-8</v>
      </c>
      <c r="ER45">
        <v>3.84561260611714e-8</v>
      </c>
      <c r="ES45">
        <v>2.95974071324502e-8</v>
      </c>
      <c r="ET45">
        <v>2.27793480038335e-8</v>
      </c>
      <c r="EU45">
        <v>1.75318766839985e-8</v>
      </c>
      <c r="EV45">
        <v>1.34932021157696e-8</v>
      </c>
      <c r="EW45">
        <v>1.0384872063811e-8</v>
      </c>
      <c r="EX45">
        <v>7.99257623788774e-9</v>
      </c>
      <c r="EY45">
        <v>6.15137129911101e-9</v>
      </c>
      <c r="EZ45">
        <v>4.73430921145453e-9</v>
      </c>
      <c r="FA45">
        <v>3.64368500726543e-9</v>
      </c>
      <c r="FB45">
        <v>2.80430060440888e-9</v>
      </c>
      <c r="FC45">
        <v>2.15828029047073e-9</v>
      </c>
      <c r="FD45">
        <v>1.66108045577322e-9</v>
      </c>
      <c r="FE45">
        <v>1.2784184850705e-9</v>
      </c>
      <c r="FF45">
        <v>9.83909082659521e-10</v>
      </c>
      <c r="FG45">
        <v>7.57245075140236e-10</v>
      </c>
      <c r="FH45">
        <v>5.82797272006e-10</v>
      </c>
      <c r="FI45">
        <v>4.48536854132333e-10</v>
      </c>
      <c r="FJ45">
        <v>3.45205995566858e-10</v>
      </c>
      <c r="FK45">
        <v>2.65679537603903e-10</v>
      </c>
      <c r="FL45">
        <v>2.04473705695294e-10</v>
      </c>
      <c r="FM45">
        <v>1.57367997309476e-10</v>
      </c>
      <c r="FN45">
        <v>1.21114171262742e-10</v>
      </c>
      <c r="FO45">
        <v>9.32122741933616e-11</v>
      </c>
      <c r="FP45">
        <v>7.17382617207347e-11</v>
      </c>
      <c r="FQ45">
        <v>5.52113290579315e-11</v>
      </c>
      <c r="FR45">
        <v>4.24918036636512e-11</v>
      </c>
      <c r="FS45">
        <v>3.27025596772496e-11</v>
      </c>
      <c r="FT45">
        <v>2.51685356492777e-11</v>
      </c>
      <c r="FU45">
        <v>1.93701852688565e-11</v>
      </c>
      <c r="FV45">
        <v>1.49076514523696e-11</v>
      </c>
      <c r="FW45">
        <v>1.14731935272556e-11</v>
      </c>
      <c r="FX45">
        <v>8.82996629563827e-12</v>
      </c>
      <c r="FY45">
        <v>6.79568772851586e-12</v>
      </c>
      <c r="FZ45">
        <v>5.23006911818721e-12</v>
      </c>
      <c r="GA45">
        <v>4.0251409448302e-12</v>
      </c>
      <c r="GB45">
        <v>3.09780737951163e-12</v>
      </c>
      <c r="GC45">
        <v>2.38411601696073e-12</v>
      </c>
      <c r="GD45">
        <v>1.83484770256178e-12</v>
      </c>
      <c r="GE45">
        <v>1.41212234390323e-12</v>
      </c>
      <c r="GF45">
        <v>1.08678665406358e-12</v>
      </c>
      <c r="GG45">
        <v>8.36403692061222e-13</v>
      </c>
      <c r="GH45">
        <v>6.43705563255749e-13</v>
      </c>
      <c r="GI45">
        <v>4.95402580268319e-13</v>
      </c>
      <c r="GJ45">
        <v>3.81266765362864e-13</v>
      </c>
      <c r="GK45">
        <v>2.93426493081783e-13</v>
      </c>
      <c r="GL45">
        <v>2.25823631704998e-13</v>
      </c>
      <c r="GM45">
        <v>1.73795747752063e-13</v>
      </c>
      <c r="GN45">
        <v>1.33754561951552e-13</v>
      </c>
      <c r="GO45">
        <v>1.02938482541382e-13</v>
      </c>
      <c r="GP45">
        <v>7.92221501256408e-14</v>
      </c>
      <c r="GQ45">
        <v>6.09698598500549e-14</v>
      </c>
      <c r="GR45">
        <v>4.69227524744176e-14</v>
      </c>
      <c r="GS45">
        <v>3.61119946676132e-14</v>
      </c>
      <c r="GT45">
        <v>2.77919611138966e-14</v>
      </c>
      <c r="GU45">
        <v>2.13888103889761e-14</v>
      </c>
      <c r="GV45">
        <v>1.64609081605399e-14</v>
      </c>
      <c r="GW45">
        <v>1.26683682968992e-14</v>
      </c>
      <c r="GX45">
        <v>9.74961127137185e-15</v>
      </c>
      <c r="GY45">
        <v>7.50332319129309e-15</v>
      </c>
      <c r="GZ45">
        <v>5.77457123196486e-15</v>
      </c>
      <c r="HA45">
        <v>4.44411790210339e-15</v>
      </c>
      <c r="HB45">
        <v>3.4201971759671e-15</v>
      </c>
      <c r="HC45">
        <v>2.63218531196836e-15</v>
      </c>
      <c r="HD45">
        <v>2.02572984695128e-15</v>
      </c>
      <c r="HE45">
        <v>1.5590008208029e-15</v>
      </c>
      <c r="HF45">
        <v>1.19980568298936e-15</v>
      </c>
      <c r="HG45">
        <v>9.23368898563012e-16</v>
      </c>
      <c r="HH45">
        <v>7.10623114092822e-16</v>
      </c>
      <c r="HI45">
        <v>5.46894025372703e-16</v>
      </c>
      <c r="HJ45">
        <v>4.20888241847699e-16</v>
      </c>
      <c r="HK45">
        <v>3.2391434009449e-16</v>
      </c>
      <c r="HL45">
        <v>2.49283381610836e-16</v>
      </c>
      <c r="HM45">
        <v>1.91847547789602e-16</v>
      </c>
      <c r="HN45">
        <v>1.47645070922206e-16</v>
      </c>
      <c r="HO45">
        <v>1.13626971374073e-16</v>
      </c>
      <c r="HP45">
        <v>8.74467533228705e-17</v>
      </c>
      <c r="HQ45">
        <v>6.72985537844075e-17</v>
      </c>
      <c r="HR45">
        <v>5.17925815547202e-17</v>
      </c>
      <c r="HS45">
        <v>3.98592546576637e-17</v>
      </c>
      <c r="HT45">
        <v>3.06754242912021e-17</v>
      </c>
      <c r="HU45">
        <v>2.36075966314155e-17</v>
      </c>
      <c r="HV45">
        <v>1.81682362475191e-17</v>
      </c>
      <c r="HW45">
        <v>1.39821371643814e-17</v>
      </c>
      <c r="HX45">
        <v>1.07605420123057e-17</v>
      </c>
      <c r="HY45">
        <v>8.28122412093982e-18</v>
      </c>
      <c r="HZ45">
        <v>6.37315870466887e-18</v>
      </c>
      <c r="IA45">
        <v>4.904725818152e-18</v>
      </c>
      <c r="IB45">
        <v>3.77463136467143e-18</v>
      </c>
      <c r="IC45">
        <v>2.90491991863498e-18</v>
      </c>
      <c r="ID45">
        <v>2.23559740786945e-18</v>
      </c>
      <c r="IE45">
        <v>1.720492743009e-18</v>
      </c>
      <c r="IF45">
        <v>1.32407293926079e-18</v>
      </c>
      <c r="IG45">
        <v>1.01899204448933e-18</v>
      </c>
      <c r="IH45">
        <v>7.84204803243575e-19</v>
      </c>
      <c r="II45">
        <v>6.03514940251743e-19</v>
      </c>
      <c r="IJ45">
        <v>4.64457925866615e-19</v>
      </c>
      <c r="IK45">
        <v>3.57441157766136e-19</v>
      </c>
      <c r="IL45">
        <v>2.75082249288518e-19</v>
      </c>
      <c r="IM45">
        <v>2.11699779849353e-19</v>
      </c>
      <c r="IN45">
        <v>1.629213795134e-19</v>
      </c>
      <c r="IO45">
        <v>1.25382113375071e-19</v>
      </c>
      <c r="IP45">
        <v>9.6492360208328e-20</v>
      </c>
      <c r="IQ45">
        <v>7.42591735230737e-20</v>
      </c>
      <c r="IR45">
        <v>5.71488023664142e-20</v>
      </c>
      <c r="IS45">
        <v>4.39808884056263e-20</v>
      </c>
      <c r="IT45">
        <v>3.38470408672844e-20</v>
      </c>
      <c r="IU45">
        <v>2.60481725037732e-20</v>
      </c>
      <c r="IV45">
        <v>2.00462739083127e-20</v>
      </c>
      <c r="IW45">
        <v>1.54272994715053e-20</v>
      </c>
      <c r="IX45">
        <v>1.18726047674652e-20</v>
      </c>
      <c r="IY45">
        <v>9.13696504810809e-21</v>
      </c>
      <c r="IZ45">
        <v>7.03165850056099e-21</v>
      </c>
      <c r="JA45">
        <v>5.41144730011735e-21</v>
      </c>
      <c r="JB45">
        <v>4.16455836980903e-21</v>
      </c>
      <c r="JC45">
        <v>3.20497268484127e-21</v>
      </c>
      <c r="JD45">
        <v>2.4664912098046e-21</v>
      </c>
      <c r="JE45">
        <v>1.89816811392224e-21</v>
      </c>
      <c r="JF45">
        <v>1.46079622875671e-21</v>
      </c>
      <c r="JG45">
        <v>1.1242023000511e-21</v>
      </c>
      <c r="JH45">
        <v>8.65165447905871e-22</v>
      </c>
      <c r="JI45">
        <v>6.65815240792706e-22</v>
      </c>
      <c r="JJ45">
        <v>5.12398874612822e-22</v>
      </c>
      <c r="JK45">
        <v>3.94332410448602e-22</v>
      </c>
      <c r="JL45">
        <v>3.03470620299234e-22</v>
      </c>
      <c r="JM45">
        <v>2.3354507069557e-22</v>
      </c>
      <c r="JN45">
        <v>1.79731679962959e-22</v>
      </c>
      <c r="JO45">
        <v>1.38317916654373e-22</v>
      </c>
      <c r="JP45">
        <v>1.06446680453278e-22</v>
      </c>
      <c r="JQ45">
        <v>8.19191968253142e-23</v>
      </c>
      <c r="JR45">
        <v>6.30433278032962e-23</v>
      </c>
      <c r="JS45">
        <v>4.85168343633759e-23</v>
      </c>
      <c r="JT45">
        <v>3.73375370243164e-23</v>
      </c>
      <c r="JU45">
        <v>2.87341769106485e-23</v>
      </c>
      <c r="JV45">
        <v>2.21132075727941e-23</v>
      </c>
      <c r="JW45">
        <v>1.70178468672064e-23</v>
      </c>
      <c r="JX45">
        <v>1.3096563982663e-23</v>
      </c>
      <c r="JY45">
        <v>1.00788276017128e-23</v>
      </c>
      <c r="JZ45">
        <v>7.75644211187301e-24</v>
      </c>
      <c r="KA45">
        <v>5.96918428624728e-24</v>
      </c>
      <c r="KB45">
        <v>4.59374953224347e-24</v>
      </c>
      <c r="KC45">
        <v>3.5352451267698e-24</v>
      </c>
      <c r="KD45">
        <v>2.72064356763186e-24</v>
      </c>
      <c r="KE45">
        <v>2.09374439556271e-24</v>
      </c>
      <c r="KF45">
        <v>1.61129690811233e-24</v>
      </c>
      <c r="KG45">
        <v>1.24001627474925e-24</v>
      </c>
      <c r="KH45">
        <v>9.54287197039089e-25</v>
      </c>
      <c r="KI45">
        <v>7.34396690659126e-25</v>
      </c>
      <c r="KJ45">
        <v>5.65174069563481e-25</v>
      </c>
      <c r="KK45">
        <v>4.3494430512386e-25</v>
      </c>
      <c r="KL45">
        <v>3.34722552578779e-25</v>
      </c>
      <c r="KM45">
        <v>2.57594275116387e-25</v>
      </c>
      <c r="KN45">
        <v>1.98238200217544e-25</v>
      </c>
      <c r="KO45">
        <v>1.5255919684441e-25</v>
      </c>
      <c r="KP45">
        <v>1.17405745485636e-25</v>
      </c>
      <c r="KQ45">
        <v>9.03525091328936e-26</v>
      </c>
      <c r="KR45">
        <v>6.95330045882368e-26</v>
      </c>
      <c r="KS45">
        <v>5.35108299399173e-26</v>
      </c>
      <c r="KT45">
        <v>4.11805640524175e-26</v>
      </c>
      <c r="KU45">
        <v>3.16915010069195e-26</v>
      </c>
      <c r="KV45">
        <v>2.43889578289058e-26</v>
      </c>
      <c r="KW45">
        <v>1.87691062363996e-26</v>
      </c>
      <c r="KX45">
        <v>1.44442121785216e-26</v>
      </c>
      <c r="KY45">
        <v>1.11158849796891e-26</v>
      </c>
      <c r="KZ45">
        <v>8.55449049794186e-27</v>
      </c>
      <c r="LA45">
        <v>6.58330797009827e-27</v>
      </c>
      <c r="LB45">
        <v>5.06633749086723e-27</v>
      </c>
      <c r="LC45">
        <v>3.89891693649844e-27</v>
      </c>
      <c r="LD45">
        <v>3.00050097228958e-27</v>
      </c>
      <c r="LE45">
        <v>2.3091039496763e-27</v>
      </c>
      <c r="LF45">
        <v>1.77702329385061e-27</v>
      </c>
      <c r="LG45">
        <v>1.36754832673054e-27</v>
      </c>
      <c r="LH45">
        <v>1.05242745759384e-27</v>
      </c>
      <c r="LI45">
        <v>8.0991899534021e-28</v>
      </c>
      <c r="LJ45">
        <v>6.23291101909576e-28</v>
      </c>
      <c r="LK45">
        <v>4.79667393846257e-28</v>
      </c>
      <c r="LL45">
        <v>3.69138546239362e-28</v>
      </c>
      <c r="LM45">
        <v>2.84078605555035e-28</v>
      </c>
      <c r="LN45">
        <v>2.186188413678e-28</v>
      </c>
      <c r="LO45">
        <v>1.68242836105987e-28</v>
      </c>
      <c r="LP45">
        <v>1.29474876534586e-28</v>
      </c>
      <c r="LQ45">
        <v>9.96401479023691e-29</v>
      </c>
      <c r="LR45">
        <v>7.66801855974925e-29</v>
      </c>
      <c r="LS45">
        <v>5.90108515709608e-29</v>
      </c>
      <c r="LT45">
        <v>4.54130367293329e-29</v>
      </c>
      <c r="LU45">
        <v>3.49485483879478e-29</v>
      </c>
      <c r="LV45">
        <v>2.68953794923597e-29</v>
      </c>
      <c r="LW45">
        <v>2.06978935421394e-29</v>
      </c>
      <c r="LX45">
        <v>1.59284882472887e-29</v>
      </c>
      <c r="LY45">
        <v>1.22580929139951e-29</v>
      </c>
      <c r="LZ45">
        <v>9.43346403383542e-30</v>
      </c>
      <c r="MA45">
        <v>7.25971258880432e-30</v>
      </c>
      <c r="MB45">
        <v>5.58685754440306e-30</v>
      </c>
      <c r="MC45">
        <v>4.29947778842007e-30</v>
      </c>
      <c r="MD45">
        <v>3.3087485494898e-30</v>
      </c>
      <c r="ME45">
        <v>2.54631284630225e-30</v>
      </c>
      <c r="MF45">
        <v>1.95956512614373e-30</v>
      </c>
      <c r="MG45">
        <v>1.50802168548461e-30</v>
      </c>
      <c r="MH45">
        <v>1.1605274479805e-30</v>
      </c>
      <c r="MI45">
        <v>8.93106379905708e-31</v>
      </c>
      <c r="MJ45">
        <v>6.87307230992836e-31</v>
      </c>
      <c r="MK45">
        <v>5.28930463819483e-31</v>
      </c>
      <c r="ML45">
        <v>4.07048535167527e-31</v>
      </c>
      <c r="MM45">
        <v>3.13251932764237e-31</v>
      </c>
      <c r="MN45">
        <v>2.41068946953159e-31</v>
      </c>
      <c r="MO45">
        <v>1.85519143811434e-31</v>
      </c>
      <c r="MP45">
        <v>1.42769731070752e-31</v>
      </c>
      <c r="MQ45">
        <v>1.09871107380717e-31</v>
      </c>
      <c r="MR45">
        <v>8.45533487859736e-32</v>
      </c>
      <c r="MS45">
        <v>6.50695907163099e-32</v>
      </c>
      <c r="MT45">
        <v>5.00754993986203e-32</v>
      </c>
      <c r="MU45">
        <v>3.85365166334216e-32</v>
      </c>
      <c r="MV45">
        <v>2.96564781381363e-32</v>
      </c>
      <c r="MW45">
        <v>2.28226803581095e-32</v>
      </c>
      <c r="MX45">
        <v>1.7563605532353e-32</v>
      </c>
      <c r="MY45">
        <v>1.35163881767207e-32</v>
      </c>
      <c r="MZ45">
        <v>1.04017782719994e-32</v>
      </c>
      <c r="NA45">
        <v>8.00487369218611e-33</v>
      </c>
      <c r="NB45">
        <v>6.16029246709027e-33</v>
      </c>
      <c r="NC45">
        <v>4.74076180790235e-33</v>
      </c>
      <c r="ND45">
        <v>3.6483365704302e-33</v>
      </c>
      <c r="NE45">
        <v>2.80764125395054e-33</v>
      </c>
      <c r="NF45">
        <v>2.16066925159885e-33</v>
      </c>
      <c r="NG45">
        <v>1.66278051408465e-33</v>
      </c>
      <c r="NH45">
        <v>1.279621475662e-33</v>
      </c>
      <c r="NI45">
        <v>9.84754724846451e-34</v>
      </c>
      <c r="NJ45">
        <v>7.57834872853649e-34</v>
      </c>
      <c r="NK45">
        <v>5.83204758949584e-34</v>
      </c>
      <c r="NL45">
        <v>4.48815134077863e-34</v>
      </c>
      <c r="NM45">
        <v>3.4539328332703e-34</v>
      </c>
      <c r="NN45">
        <v>2.65803223978586e-34</v>
      </c>
      <c r="NO45">
        <v>2.04553334140064e-34</v>
      </c>
      <c r="NP45">
        <v>1.57417439339818e-34</v>
      </c>
      <c r="NQ45">
        <v>1.2114321280643e-34</v>
      </c>
      <c r="NR45">
        <v>9.32277696104604e-35</v>
      </c>
      <c r="NS45">
        <v>7.17449710810675e-35</v>
      </c>
      <c r="NT45">
        <v>5.52125238130823e-35</v>
      </c>
      <c r="NU45">
        <v>4.24897033276915e-35</v>
      </c>
      <c r="NV45">
        <v>3.26986454918813e-35</v>
      </c>
      <c r="NW45">
        <v>2.5163774933018e-35</v>
      </c>
      <c r="NX45">
        <v>1.93651911046955e-35</v>
      </c>
      <c r="NY45">
        <v>1.49027957133813e-35</v>
      </c>
      <c r="NZ45">
        <v>1.14686863510093e-35</v>
      </c>
      <c r="OA45">
        <v>8.82591153326969e-36</v>
      </c>
      <c r="OB45">
        <v>6.79212127021675e-36</v>
      </c>
      <c r="OC45">
        <v>5.22698508002356e-36</v>
      </c>
      <c r="OD45">
        <v>4.02250930469851e-36</v>
      </c>
      <c r="OE45">
        <v>3.09558563426994e-36</v>
      </c>
      <c r="OF45">
        <v>2.38225669625478e-36</v>
      </c>
      <c r="OG45">
        <v>1.83330304245564e-36</v>
      </c>
      <c r="OH45">
        <v>1.41084703986233e-36</v>
      </c>
      <c r="OI45">
        <v>1.08573933757262e-36</v>
      </c>
      <c r="OJ45">
        <v>8.3554757847438e-37</v>
      </c>
      <c r="OK45">
        <v>6.43008578642646e-37</v>
      </c>
      <c r="OL45">
        <v>4.94837176179477e-37</v>
      </c>
      <c r="OM45">
        <v>3.80809561050045e-37</v>
      </c>
      <c r="ON45">
        <v>2.93057836388514e-37</v>
      </c>
      <c r="OO45">
        <v>2.25527136522124e-37</v>
      </c>
      <c r="OP45">
        <v>1.73557843231733e-37</v>
      </c>
      <c r="OQ45">
        <v>1.33564073440602e-37</v>
      </c>
      <c r="OR45">
        <v>1.02786254175533e-37</v>
      </c>
      <c r="OS45">
        <v>7.91007126109813e-38</v>
      </c>
      <c r="OT45">
        <v>6.08731430074675e-38</v>
      </c>
      <c r="OU45">
        <v>4.68458398324812e-38</v>
      </c>
      <c r="OV45">
        <v>3.60509161979675e-38</v>
      </c>
      <c r="OW45">
        <v>2.77435197204975e-38</v>
      </c>
      <c r="OX45">
        <v>2.13504377218524e-38</v>
      </c>
      <c r="OY45">
        <v>1.64305455447799e-38</v>
      </c>
      <c r="OZ45">
        <v>1.26443689283755e-38</v>
      </c>
      <c r="PA45">
        <v>9.73066025400307e-39</v>
      </c>
      <c r="PB45">
        <v>7.48837242719887e-39</v>
      </c>
      <c r="PC45">
        <v>5.76278659616431e-39</v>
      </c>
      <c r="PD45">
        <v>4.43483652101106e-39</v>
      </c>
      <c r="PE45">
        <v>3.4128929760555e-39</v>
      </c>
      <c r="PF45">
        <v>2.62644130924508e-39</v>
      </c>
      <c r="PG45">
        <v>2.02121591033321e-39</v>
      </c>
      <c r="PH45">
        <v>1.55545586594136e-39</v>
      </c>
      <c r="PI45">
        <v>1.19702344144579e-39</v>
      </c>
      <c r="PJ45">
        <v>9.21186564634676e-40</v>
      </c>
      <c r="PK45">
        <v>7.08912302195221e-40</v>
      </c>
      <c r="PL45">
        <v>5.45553578608659e-40</v>
      </c>
      <c r="PM45">
        <v>4.19838520780557e-40</v>
      </c>
      <c r="PN45">
        <v>3.2309269293906e-40</v>
      </c>
      <c r="PO45">
        <v>2.4864055579274e-40</v>
      </c>
      <c r="PP45">
        <v>1.91344850443574e-40</v>
      </c>
      <c r="PQ45">
        <v>1.47252124386443e-40</v>
      </c>
      <c r="PR45">
        <v>1.13319940755484e-40</v>
      </c>
      <c r="PS45">
        <v>8.72069481437102e-41</v>
      </c>
      <c r="PT45">
        <v>6.71113257208352e-41</v>
      </c>
      <c r="PU45">
        <v>5.16464562861324e-41</v>
      </c>
      <c r="PV45">
        <v>3.97452486343313e-41</v>
      </c>
      <c r="PW45">
        <v>3.05865074266761e-41</v>
      </c>
      <c r="PX45">
        <v>2.35382700466516e-41</v>
      </c>
      <c r="PY45">
        <v>1.8114200649705e-41</v>
      </c>
      <c r="PZ45">
        <v>1.39400325691533e-41</v>
      </c>
      <c r="QA45">
        <v>1.07277435823256e-41</v>
      </c>
      <c r="QB45">
        <v>8.25568211266046e-42</v>
      </c>
      <c r="QC45">
        <v>6.35327306154831e-42</v>
      </c>
      <c r="QD45">
        <v>4.88924796099115e-42</v>
      </c>
      <c r="QE45">
        <v>3.76258731856433e-42</v>
      </c>
      <c r="QF45">
        <v>2.8955501692684e-42</v>
      </c>
      <c r="QG45">
        <v>2.22830986760497e-42</v>
      </c>
      <c r="QH45">
        <v>1.71482598496315e-42</v>
      </c>
      <c r="QI45">
        <v>1.31966746961143e-42</v>
      </c>
      <c r="QJ45">
        <v>1.01556786445997e-42</v>
      </c>
      <c r="QK45">
        <v>7.81543890342978e-43</v>
      </c>
      <c r="QL45">
        <v>6.01447575266685e-43</v>
      </c>
      <c r="QM45">
        <v>4.62852025118493e-43</v>
      </c>
      <c r="QN45">
        <v>3.56193952892603e-43</v>
      </c>
      <c r="QO45">
        <v>2.74113800062803e-43</v>
      </c>
      <c r="QP45">
        <v>2.10947917778801e-43</v>
      </c>
      <c r="QQ45">
        <v>1.62337767838849e-43</v>
      </c>
      <c r="QR45">
        <v>1.24929177873101e-43</v>
      </c>
      <c r="QS45">
        <v>9.61408990052222e-44</v>
      </c>
      <c r="QT45">
        <v>7.39864962035876e-44</v>
      </c>
      <c r="QU45">
        <v>5.6937281546463e-44</v>
      </c>
      <c r="QV45">
        <v>4.38168326317478e-44</v>
      </c>
      <c r="QW45">
        <v>3.37198177723996e-44</v>
      </c>
      <c r="QX45">
        <v>2.59495268147757e-44</v>
      </c>
      <c r="QY45">
        <v>1.99697971270404e-44</v>
      </c>
      <c r="QZ45">
        <v>1.5368017588734e-44</v>
      </c>
      <c r="RA45">
        <v>1.18266578081726e-44</v>
      </c>
      <c r="RB45">
        <v>9.10135804565814e-45</v>
      </c>
      <c r="RC45">
        <v>7.00406801746506e-45</v>
      </c>
      <c r="RD45">
        <v>5.39007113484188e-45</v>
      </c>
      <c r="RE45">
        <v>4.14799883236065e-45</v>
      </c>
      <c r="RF45">
        <v>3.1921459600922e-45</v>
      </c>
      <c r="RG45">
        <v>2.4565569905967e-45</v>
      </c>
      <c r="RH45">
        <v>1.89047498037367e-45</v>
      </c>
      <c r="RI45">
        <v>1.45483925737158e-45</v>
      </c>
      <c r="RJ45">
        <v>1.11959016973954e-45</v>
      </c>
      <c r="RK45">
        <v>8.61594919387304e-46</v>
      </c>
      <c r="RL45">
        <v>6.63051359675592e-46</v>
      </c>
      <c r="RM45">
        <v>5.10259616789148e-46</v>
      </c>
      <c r="RN45">
        <v>3.9267677472905e-46</v>
      </c>
      <c r="RO45">
        <v>3.02189395679479e-46</v>
      </c>
      <c r="RP45">
        <v>2.32553678479303e-46</v>
      </c>
      <c r="RQ45">
        <v>1.7896462521853e-46</v>
      </c>
      <c r="RR45">
        <v>1.37724487743228e-46</v>
      </c>
      <c r="RS45">
        <v>1.05987616324231e-46</v>
      </c>
      <c r="RT45">
        <v>8.15641046172807e-47</v>
      </c>
      <c r="RU45">
        <v>6.27686820821139e-47</v>
      </c>
      <c r="RV45">
        <v>4.83044271771955e-47</v>
      </c>
      <c r="RW45">
        <v>3.71732773382944e-47</v>
      </c>
      <c r="RX45">
        <v>2.86071607722642e-47</v>
      </c>
      <c r="RY45">
        <v>2.20149980377052e-47</v>
      </c>
      <c r="RZ45">
        <v>1.69419164267373e-47</v>
      </c>
      <c r="SA45">
        <v>1.30378628665736e-47</v>
      </c>
      <c r="SB45">
        <v>1.00334495739162e-47</v>
      </c>
      <c r="SC45">
        <v>7.72136576793294e-48</v>
      </c>
      <c r="SD45">
        <v>5.94207281554829e-48</v>
      </c>
      <c r="SE45">
        <v>4.57279574733277e-48</v>
      </c>
      <c r="SF45">
        <v>3.51905153783529e-48</v>
      </c>
      <c r="SG45">
        <v>2.70812958560343e-48</v>
      </c>
      <c r="SH45">
        <v>2.08407453352512e-48</v>
      </c>
      <c r="SI45">
        <v>1.60382523441054e-48</v>
      </c>
      <c r="SJ45">
        <v>1.23424344292901e-48</v>
      </c>
      <c r="SK45">
        <v>9.49827207821233e-49</v>
      </c>
      <c r="SL45">
        <v>7.30951183935375e-49</v>
      </c>
      <c r="SM45">
        <v>5.62512442118088e-49</v>
      </c>
      <c r="SN45">
        <v>4.32888335131028e-49</v>
      </c>
      <c r="SO45">
        <v>3.33134510239382e-49</v>
      </c>
      <c r="SP45">
        <v>2.56367729712603e-49</v>
      </c>
      <c r="SQ45">
        <v>1.97290912590271e-49</v>
      </c>
      <c r="SR45">
        <v>1.51827624617609e-49</v>
      </c>
      <c r="SS45">
        <v>1.168407953992e-49</v>
      </c>
      <c r="ST45">
        <v>8.99162536682505e-50</v>
      </c>
      <c r="SU45">
        <v>6.91961441509717e-50</v>
      </c>
      <c r="SV45">
        <v>5.32507314381861e-50</v>
      </c>
      <c r="SW45">
        <v>4.09797450591351e-50</v>
      </c>
      <c r="SX45">
        <v>3.15364583568841e-50</v>
      </c>
      <c r="SY45">
        <v>2.42692624446372e-50</v>
      </c>
      <c r="SZ45">
        <v>1.86767037197161e-50</v>
      </c>
      <c r="TA45">
        <v>1.4372882425975e-50</v>
      </c>
      <c r="TB45">
        <v>1.10608246898629e-50</v>
      </c>
      <c r="TC45">
        <v>8.51199064212375e-51</v>
      </c>
      <c r="TD45">
        <v>6.55050464027635e-51</v>
      </c>
      <c r="TE45">
        <v>5.04101944221126e-51</v>
      </c>
      <c r="TF45">
        <v>3.87937693179896e-51</v>
      </c>
      <c r="TG45">
        <v>2.9854209656263e-51</v>
      </c>
      <c r="TH45">
        <v>2.29746641108262e-51</v>
      </c>
      <c r="TI45">
        <v>1.76804272689261e-51</v>
      </c>
      <c r="TJ45">
        <v>1.3606183834619e-51</v>
      </c>
      <c r="TK45">
        <v>1.04708010054636e-51</v>
      </c>
      <c r="TL45">
        <v>8.0579296385027e-52</v>
      </c>
      <c r="TM45">
        <v>6.20107564119764e-52</v>
      </c>
      <c r="TN45">
        <v>4.77211147865853e-52</v>
      </c>
      <c r="TO45">
        <v>3.67243506440272e-52</v>
      </c>
      <c r="TP45">
        <v>2.82616597741173e-52</v>
      </c>
      <c r="TQ45">
        <v>2.17490952847155e-52</v>
      </c>
      <c r="TR45">
        <v>1.67372738401357e-52</v>
      </c>
      <c r="TS45">
        <v>1.28803671094932e-52</v>
      </c>
      <c r="TT45">
        <v>9.9122387611112e-53</v>
      </c>
      <c r="TU45">
        <v>7.62808039856501e-53</v>
      </c>
      <c r="TV45">
        <v>5.87027927387892e-53</v>
      </c>
      <c r="TW45">
        <v>4.5175426160375e-53</v>
      </c>
      <c r="TX45">
        <v>3.4765281271726e-53</v>
      </c>
      <c r="TY45">
        <v>2.67540313034096e-53</v>
      </c>
      <c r="TZ45">
        <v>2.05888793439094e-53</v>
      </c>
      <c r="UA45">
        <v>1.58444139596786e-53</v>
      </c>
      <c r="UB45">
        <v>1.21932547307062e-53</v>
      </c>
      <c r="UC45">
        <v>9.3834621712079e-54</v>
      </c>
      <c r="UD45">
        <v>7.22115326410341e-54</v>
      </c>
      <c r="UE45">
        <v>5.55712303801152e-54</v>
      </c>
      <c r="UF45">
        <v>4.27654904225878e-54</v>
      </c>
      <c r="UG45">
        <v>3.29106830294837e-54</v>
      </c>
      <c r="UH45">
        <v>2.53268005019195e-54</v>
      </c>
      <c r="UI45">
        <v>1.9490534893447e-54</v>
      </c>
      <c r="UJ45">
        <v>1.49991684061558e-54</v>
      </c>
      <c r="UK45">
        <v>1.15427848164281e-54</v>
      </c>
      <c r="UL45">
        <v>8.88288444813708e-55</v>
      </c>
      <c r="UM45">
        <v>6.83592707194651e-55</v>
      </c>
      <c r="UN45">
        <v>5.26066714870213e-55</v>
      </c>
      <c r="UO45">
        <v>4.04840751623805e-55</v>
      </c>
      <c r="UP45">
        <v>3.11549899892673e-55</v>
      </c>
      <c r="UQ45">
        <v>2.39756839368747e-55</v>
      </c>
      <c r="UR45">
        <v>1.84507654855854e-55</v>
      </c>
      <c r="US45">
        <v>1.41990002973209e-55</v>
      </c>
      <c r="UT45">
        <v>1.09270050318497e-55</v>
      </c>
      <c r="UU45">
        <v>8.4090031137577e-56</v>
      </c>
      <c r="UV45">
        <v>6.47124554504737e-56</v>
      </c>
      <c r="UW45">
        <v>4.98002175857117e-56</v>
      </c>
      <c r="UX45">
        <v>3.83243322965638e-56</v>
      </c>
      <c r="UY45">
        <v>2.94929320079418e-56</v>
      </c>
      <c r="UZ45">
        <v>2.26966258162506e-56</v>
      </c>
      <c r="VA45">
        <v>1.74664498683692e-56</v>
      </c>
      <c r="VB45">
        <v>1.34415075841676e-56</v>
      </c>
      <c r="VC45">
        <v>1.03440668117125e-56</v>
      </c>
      <c r="VD45">
        <v>7.96039555236735e-57</v>
      </c>
      <c r="VE45">
        <v>6.12601386951599e-57</v>
      </c>
      <c r="VF45">
        <v>4.71434432303685e-57</v>
      </c>
      <c r="VG45">
        <v>3.62797777897948e-57</v>
      </c>
      <c r="VH45">
        <v>2.79195191176297e-57</v>
      </c>
      <c r="VI45">
        <v>2.14857859738482e-57</v>
      </c>
      <c r="VJ45">
        <v>1.65346327376257e-57</v>
      </c>
      <c r="VK45">
        <v>1.27244159326636e-57</v>
      </c>
      <c r="VL45">
        <v>9.79221988133376e-58</v>
      </c>
      <c r="VM45">
        <v>7.53571479350822e-58</v>
      </c>
      <c r="VN45">
        <v>5.79919544863124e-58</v>
      </c>
      <c r="VO45">
        <v>4.46283710187273e-58</v>
      </c>
      <c r="VP45">
        <v>3.43442724240651e-58</v>
      </c>
      <c r="VQ45">
        <v>2.64300267240171e-58</v>
      </c>
      <c r="VR45">
        <v>2.03395284764758e-58</v>
      </c>
      <c r="VS45">
        <v>1.56525159679663e-58</v>
      </c>
      <c r="VT45">
        <v>1.20455719743073e-58</v>
      </c>
      <c r="VU45">
        <v>9.26980706161166e-59</v>
      </c>
      <c r="VV45">
        <v>7.13368551342724e-59</v>
      </c>
      <c r="VW45">
        <v>5.48980882520757e-59</v>
      </c>
      <c r="VX45">
        <v>4.22474479039098e-59</v>
      </c>
      <c r="VY45">
        <v>3.25120035662398e-59</v>
      </c>
      <c r="VZ45">
        <v>2.50199815731019e-59</v>
      </c>
      <c r="WA45">
        <v>1.92544108227864e-59</v>
      </c>
      <c r="WB45">
        <v>1.48174502993239e-59</v>
      </c>
      <c r="WC45">
        <v>1.14029369074155e-59</v>
      </c>
      <c r="WD45">
        <v>8.77525934406776e-60</v>
      </c>
      <c r="WE45">
        <v>6.7531002444446e-60</v>
      </c>
      <c r="WF45">
        <v>5.19692476403408e-60</v>
      </c>
      <c r="WG45">
        <v>3.99935227386716e-60</v>
      </c>
      <c r="WH45">
        <v>3.07774678844473e-60</v>
      </c>
      <c r="WI45">
        <v>2.36851484484684e-60</v>
      </c>
      <c r="WJ45">
        <v>1.82271737045483e-60</v>
      </c>
      <c r="WK45">
        <v>1.40269274565066e-60</v>
      </c>
      <c r="WL45">
        <v>1.0794580431787e-60</v>
      </c>
      <c r="WM45">
        <v>8.30709122255325e-61</v>
      </c>
      <c r="WN45">
        <v>6.39281578192361e-61</v>
      </c>
      <c r="WO45">
        <v>4.91966348644346e-61</v>
      </c>
      <c r="WP45">
        <v>3.78598249908707e-61</v>
      </c>
      <c r="WQ45">
        <v>2.91354549661595e-61</v>
      </c>
      <c r="WR45">
        <v>2.24215175627476e-61</v>
      </c>
      <c r="WS45">
        <v>1.72547313023464e-61</v>
      </c>
      <c r="WT45">
        <v>1.32785726801912e-61</v>
      </c>
      <c r="WU45">
        <v>1.02186750001186e-61</v>
      </c>
      <c r="WV45">
        <v>7.86389626880832e-62</v>
      </c>
      <c r="WW45">
        <v>6.05174977897211e-62</v>
      </c>
      <c r="WX45">
        <v>4.65719204940602e-62</v>
      </c>
      <c r="WY45">
        <v>3.5839944571554e-62</v>
      </c>
      <c r="WZ45">
        <v>2.75810317928179e-62</v>
      </c>
      <c r="XA45">
        <v>2.12252926084815e-62</v>
      </c>
      <c r="XB45">
        <v>1.63341620889172e-62</v>
      </c>
      <c r="XC45">
        <v>1.25701376487102e-62</v>
      </c>
      <c r="XD45">
        <v>9.67349037026562e-63</v>
      </c>
      <c r="XE45">
        <v>7.44434293962017e-63</v>
      </c>
      <c r="XF45">
        <v>5.72887751943415e-63</v>
      </c>
      <c r="XG45">
        <v>4.40872186187567e-63</v>
      </c>
      <c r="XH45">
        <v>3.39278127196367e-63</v>
      </c>
      <c r="XI45">
        <v>2.61095280278383e-63</v>
      </c>
      <c r="XJ45">
        <v>2.00928794351359e-63</v>
      </c>
      <c r="XK45">
        <v>1.54627001145008e-63</v>
      </c>
      <c r="XL45">
        <v>1.18994937708975e-63</v>
      </c>
      <c r="XM45">
        <v>9.15738844314455e-64</v>
      </c>
      <c r="XN45">
        <v>7.04717060386952e-64</v>
      </c>
      <c r="XO45">
        <v>5.42322886015145e-64</v>
      </c>
      <c r="XP45">
        <v>4.17350633143886e-64</v>
      </c>
      <c r="XQ45">
        <v>3.21176838896455e-64</v>
      </c>
      <c r="XR45">
        <v>2.47165220767662e-64</v>
      </c>
      <c r="XS45">
        <v>1.9020875320506e-64</v>
      </c>
      <c r="XT45">
        <v>1.46377267497451e-64</v>
      </c>
      <c r="XU45">
        <v>1.1264625831152e-64</v>
      </c>
      <c r="XV45">
        <v>8.66881837176665e-65</v>
      </c>
      <c r="XW45">
        <v>6.67118577828654e-65</v>
      </c>
      <c r="XX45">
        <v>5.13388533388443e-65</v>
      </c>
      <c r="XY45">
        <v>3.95083863463487e-65</v>
      </c>
      <c r="XZ45">
        <v>3.04041185914458e-65</v>
      </c>
      <c r="YA45">
        <v>2.33978278802378e-65</v>
      </c>
      <c r="YB45">
        <v>1.80060588062104e-65</v>
      </c>
      <c r="YC45">
        <v>1.38567628628264e-65</v>
      </c>
      <c r="YD45">
        <v>1.06636259687421e-65</v>
      </c>
      <c r="YE45">
        <v>8.20631192755597e-66</v>
      </c>
      <c r="YF45">
        <v>6.31525856125371e-66</v>
      </c>
      <c r="YG45">
        <v>4.85997740468032e-66</v>
      </c>
      <c r="YH45">
        <v>3.74004960462264e-66</v>
      </c>
      <c r="YI45">
        <v>2.87819671332437e-66</v>
      </c>
      <c r="YJ45">
        <v>2.21494824022354e-66</v>
      </c>
      <c r="YK45">
        <v>1.70453800683838e-66</v>
      </c>
      <c r="YL45">
        <v>1.31174614085348e-66</v>
      </c>
      <c r="YM45">
        <v>1.00946879742176e-66</v>
      </c>
      <c r="YN45">
        <v>7.76847911075715e-67</v>
      </c>
      <c r="YO45">
        <v>5.97831925449346e-67</v>
      </c>
      <c r="YP45">
        <v>4.60068186786288e-67</v>
      </c>
      <c r="YQ45">
        <v>3.54050573016751e-67</v>
      </c>
      <c r="YR45">
        <v>2.72463542214514e-67</v>
      </c>
      <c r="YS45">
        <v>2.09677337778946e-67</v>
      </c>
      <c r="YT45">
        <v>1.61359517960459e-67</v>
      </c>
      <c r="YU45">
        <v>1.24176004081304e-67</v>
      </c>
      <c r="YV45">
        <v>9.55610188660623e-68</v>
      </c>
      <c r="YW45">
        <v>7.35400399236408e-68</v>
      </c>
      <c r="YX45">
        <v>5.65935516296184e-68</v>
      </c>
      <c r="YY45">
        <v>4.35521938719061e-68</v>
      </c>
      <c r="YZ45">
        <v>3.3516072602087e-68</v>
      </c>
      <c r="ZA45">
        <v>2.57926643732242e-68</v>
      </c>
      <c r="ZB45">
        <v>1.98490300868347e-68</v>
      </c>
      <c r="ZC45">
        <v>1.52750405509414e-68</v>
      </c>
      <c r="ZD45">
        <v>1.17550762997927e-68</v>
      </c>
      <c r="ZE45">
        <v>9.04624887585919e-69</v>
      </c>
      <c r="ZF45">
        <v>6.96164077560577e-69</v>
      </c>
      <c r="ZG45">
        <v>5.35740756373644e-69</v>
      </c>
      <c r="ZH45">
        <v>4.12285216208997e-69</v>
      </c>
      <c r="ZI45">
        <v>3.17278640854577e-69</v>
      </c>
      <c r="ZJ45">
        <v>2.44165280996103e-69</v>
      </c>
      <c r="ZK45">
        <v>1.87900087196299e-69</v>
      </c>
      <c r="ZL45">
        <v>1.44600585839179e-69</v>
      </c>
      <c r="ZM45">
        <v>1.11278976404647e-69</v>
      </c>
      <c r="ZN45">
        <v>8.56359639576183e-70</v>
      </c>
      <c r="ZO45">
        <v>6.5902100656074e-70</v>
      </c>
      <c r="ZP45">
        <v>5.07156883513453e-70</v>
      </c>
      <c r="ZQ45">
        <v>3.90288171821624e-70</v>
      </c>
      <c r="ZR45">
        <v>3.00350565344864e-70</v>
      </c>
      <c r="ZS45">
        <v>2.31138088193153e-70</v>
      </c>
      <c r="ZT45">
        <v>1.77874863066201e-70</v>
      </c>
      <c r="ZU45">
        <v>1.36885560841279e-70</v>
      </c>
      <c r="ZV45">
        <v>1.05341791408336e-70</v>
      </c>
      <c r="ZW45">
        <v>8.10669359325392e-71</v>
      </c>
      <c r="ZX45">
        <v>6.23859533640416e-71</v>
      </c>
      <c r="ZY45">
        <v>4.8009797377293e-71</v>
      </c>
      <c r="ZZ45">
        <v>3.69464681492646e-71</v>
      </c>
      <c r="AAA45">
        <v>2.84325612725203e-71</v>
      </c>
      <c r="AAB45">
        <v>2.18805904650519e-71</v>
      </c>
      <c r="AAC45">
        <v>1.68384491797881e-71</v>
      </c>
      <c r="AAD45">
        <v>1.29582138385157e-71</v>
      </c>
      <c r="AAE45">
        <v>9.97213601609499e-72</v>
      </c>
      <c r="AAF45">
        <v>7.67416696079791e-72</v>
      </c>
      <c r="AAG45">
        <v>5.90573958502126e-72</v>
      </c>
      <c r="AAH45">
        <v>4.54482683934445e-72</v>
      </c>
      <c r="AAI45">
        <v>3.49752146356767e-72</v>
      </c>
      <c r="AAJ45">
        <v>2.69155609124022e-72</v>
      </c>
      <c r="AAK45">
        <v>2.0713165746338e-72</v>
      </c>
      <c r="AAL45">
        <v>1.59400443398783e-72</v>
      </c>
      <c r="AAM45">
        <v>1.2266836280169e-72</v>
      </c>
      <c r="AAN45">
        <v>9.44007863601085e-73</v>
      </c>
      <c r="AAO45">
        <v>7.2647162191011e-73</v>
      </c>
      <c r="AAP45">
        <v>5.59064216284729e-73</v>
      </c>
      <c r="AAQ45">
        <v>4.30234007650372e-73</v>
      </c>
      <c r="AAR45">
        <v>3.31091305078824e-73</v>
      </c>
      <c r="AAS45">
        <v>2.54794949136338e-73</v>
      </c>
      <c r="AAT45">
        <v>1.96080250344167e-73</v>
      </c>
      <c r="AAU45">
        <v>1.50895709023322e-73</v>
      </c>
      <c r="AAV45">
        <v>1.16123449051919e-73</v>
      </c>
      <c r="AAW45">
        <v>8.93640745859961e-74</v>
      </c>
      <c r="AAX45">
        <v>6.87711041813501e-74</v>
      </c>
      <c r="AAY45">
        <v>5.29235577501967e-74</v>
      </c>
      <c r="AAZ45">
        <v>4.07279044519033e-74</v>
      </c>
      <c r="ABA45">
        <v>3.13426056137191e-74</v>
      </c>
      <c r="ABB45">
        <v>2.41200459055096e-74</v>
      </c>
      <c r="ABC45">
        <v>1.85618458367001e-74</v>
      </c>
      <c r="ABD45">
        <v>1.42844719969481e-74</v>
      </c>
      <c r="ABE45">
        <v>1.09927720387828e-74</v>
      </c>
      <c r="ABF45">
        <v>8.45960823258852e-75</v>
      </c>
      <c r="ABG45">
        <v>6.51018424500493e-75</v>
      </c>
      <c r="ABH45">
        <v>5.00998363900979e-75</v>
      </c>
      <c r="ABI45">
        <v>3.85548781413259e-75</v>
      </c>
      <c r="ABJ45">
        <v>2.96703289537268e-75</v>
      </c>
      <c r="ABK45">
        <v>2.2833126736024e-75</v>
      </c>
      <c r="ABL45">
        <v>1.75714828297955e-75</v>
      </c>
      <c r="ABM45">
        <v>1.35223270974434e-75</v>
      </c>
      <c r="ABN45">
        <v>1.04062549321804e-75</v>
      </c>
      <c r="ABO45">
        <v>8.00824745451317e-76</v>
      </c>
      <c r="ABP45">
        <v>6.16283452780384e-76</v>
      </c>
      <c r="ABQ45">
        <v>4.74267679404417e-76</v>
      </c>
      <c r="ABR45">
        <v>3.64977885417741e-76</v>
      </c>
      <c r="ABS45">
        <v>2.8087272745944e-76</v>
      </c>
      <c r="ABT45">
        <v>2.16148682084021e-76</v>
      </c>
      <c r="ABU45">
        <v>1.66339584217444e-76</v>
      </c>
      <c r="ABV45">
        <v>1.28008447583148e-76</v>
      </c>
      <c r="ABW45">
        <v>9.85103017307721e-77</v>
      </c>
      <c r="ABX45">
        <v>7.5809680670695e-77</v>
      </c>
      <c r="ABY45">
        <v>5.83401692514072e-77</v>
      </c>
      <c r="ABZ45">
        <v>4.48963155342507e-77</v>
      </c>
      <c r="ACA45">
        <v>3.45504507764284e-77</v>
      </c>
      <c r="ACB45">
        <v>2.65886773371259e-77</v>
      </c>
      <c r="ACC45">
        <v>2.04616074690555e-77</v>
      </c>
      <c r="ACD45">
        <v>1.5746453815614e-77</v>
      </c>
      <c r="ACE45">
        <v>1.21178557375497e-77</v>
      </c>
      <c r="ACF45">
        <v>9.32542839299104e-78</v>
      </c>
      <c r="ACG45">
        <v>7.17648538601098e-78</v>
      </c>
      <c r="ACH45">
        <v>5.52274279156143e-78</v>
      </c>
      <c r="ACI45">
        <v>4.2500870922212e-78</v>
      </c>
      <c r="ACJ45">
        <v>3.27070098185368e-78</v>
      </c>
      <c r="ACK45">
        <v>2.51700369157764e-78</v>
      </c>
      <c r="ACL45">
        <v>1.9369877012627e-78</v>
      </c>
      <c r="ACM45">
        <v>1.49063005480088e-78</v>
      </c>
      <c r="ACN45">
        <v>1.14713064848438e-78</v>
      </c>
      <c r="ACO45">
        <v>8.82786925593604e-79</v>
      </c>
      <c r="ACP45">
        <v>6.79358324353756e-79</v>
      </c>
      <c r="ACQ45">
        <v>5.22807620958442e-79</v>
      </c>
      <c r="ACR45">
        <v>4.02332316318749e-79</v>
      </c>
      <c r="ACS45">
        <v>3.09619229136382e-79</v>
      </c>
      <c r="ACT45">
        <v>2.38270859846818e-79</v>
      </c>
      <c r="ACU45">
        <v>1.8336394271557e-79</v>
      </c>
      <c r="ACV45">
        <v>1.41109724774377e-79</v>
      </c>
      <c r="ACW45">
        <v>1.08592529760301e-79</v>
      </c>
      <c r="ACX45">
        <v>8.35685671354188e-80</v>
      </c>
      <c r="ACY45">
        <v>6.43111033674547e-80</v>
      </c>
      <c r="ACZ45">
        <v>4.9491311795533e-80</v>
      </c>
      <c r="ADA45">
        <v>3.80865793414179e-80</v>
      </c>
      <c r="ADB45">
        <v>2.93099429365271e-80</v>
      </c>
      <c r="ADC45">
        <v>2.25557865528292e-80</v>
      </c>
      <c r="ADD45">
        <v>1.73580517592924e-80</v>
      </c>
      <c r="ADE45">
        <v>1.33580781987654e-80</v>
      </c>
      <c r="ADF45">
        <v>1.02798548754276e-80</v>
      </c>
      <c r="ADG45">
        <v>7.91097451254015e-81</v>
      </c>
      <c r="ADH45">
        <v>6.08797677029999e-81</v>
      </c>
      <c r="ADI45">
        <v>4.68506895896382e-81</v>
      </c>
      <c r="ADJ45">
        <v>3.60544594037764e-81</v>
      </c>
      <c r="ADK45">
        <v>2.77461026335387e-81</v>
      </c>
      <c r="ADL45">
        <v>2.13523160086693e-81</v>
      </c>
      <c r="ADM45">
        <v>1.64319077378591e-81</v>
      </c>
      <c r="ADN45">
        <v>1.26453538612174e-81</v>
      </c>
      <c r="ADO45">
        <v>9.73137000876235e-82</v>
      </c>
      <c r="ADP45">
        <v>7.48888194126842e-82</v>
      </c>
      <c r="ADQ45">
        <v>5.76315078305623e-82</v>
      </c>
      <c r="ADR45">
        <v>4.43509554335723e-82</v>
      </c>
      <c r="ADS45">
        <v>3.41307614602645e-82</v>
      </c>
      <c r="ADT45">
        <v>2.62656997033075e-82</v>
      </c>
      <c r="ADU45">
        <v>2.02130556386666e-82</v>
      </c>
      <c r="ADV45">
        <v>1.55551773820471e-82</v>
      </c>
      <c r="ADW45">
        <v>1.19706563685739e-82</v>
      </c>
      <c r="ADX45">
        <v>9.21214913022198e-83</v>
      </c>
      <c r="ADY45">
        <v>7.08930980253808e-83</v>
      </c>
      <c r="ADZ45">
        <v>5.45565564888844e-83</v>
      </c>
      <c r="AEA45">
        <v>4.19845928128402e-83</v>
      </c>
      <c r="AEB45">
        <v>3.23097010859945e-83</v>
      </c>
      <c r="AEC45">
        <v>2.48642826715923e-83</v>
      </c>
      <c r="AED45">
        <v>1.91345797569595e-83</v>
      </c>
      <c r="AEE45">
        <v>1.4725224413901e-83</v>
      </c>
      <c r="AEF45">
        <v>1.13319569413107e-83</v>
      </c>
      <c r="AEG45">
        <v>8.72063096806083e-84</v>
      </c>
      <c r="AEH45">
        <v>6.71105660087275e-84</v>
      </c>
      <c r="AEI45">
        <v>5.16456674249755e-84</v>
      </c>
      <c r="AEJ45">
        <v>3.9744486162333e-84</v>
      </c>
      <c r="AEK45">
        <v>3.05858024124164e-84</v>
      </c>
      <c r="AEL45">
        <v>2.35376375180847e-84</v>
      </c>
      <c r="AEM45">
        <v>1.81136454137391e-84</v>
      </c>
      <c r="AEN45">
        <v>1.39395531825886e-84</v>
      </c>
      <c r="AEO45">
        <v>1.07273350214969e-84</v>
      </c>
      <c r="AEP45">
        <v>8.2553375339884e-85</v>
      </c>
      <c r="AEQ45">
        <v>6.3529849327518e-85</v>
      </c>
      <c r="AER45">
        <v>4.88900876144931e-85</v>
      </c>
      <c r="AES45">
        <v>3.76238994879584e-85</v>
      </c>
      <c r="AET45">
        <v>2.89538816751602e-85</v>
      </c>
      <c r="AEU45">
        <v>2.22817750153195e-85</v>
      </c>
      <c r="AEV45">
        <v>1.71471826516554e-85</v>
      </c>
      <c r="AEW45">
        <v>1.31958011660241e-85</v>
      </c>
      <c r="AEX45">
        <v>1.01549725022703e-85</v>
      </c>
      <c r="AEY45">
        <v>7.81486968234839e-86</v>
      </c>
      <c r="AEZ45">
        <v>6.01401806908946e-86</v>
      </c>
      <c r="AFA45">
        <v>4.62815309615437e-86</v>
      </c>
      <c r="AFB45">
        <v>3.56164561268117e-86</v>
      </c>
      <c r="AFC45">
        <v>2.74090316380846e-86</v>
      </c>
      <c r="AFD45">
        <v>2.10929187419029e-86</v>
      </c>
      <c r="AFE45">
        <v>1.62322852811668e-86</v>
      </c>
      <c r="AFF45">
        <v>1.24917318718623e-86</v>
      </c>
      <c r="AFG45">
        <v>9.61314826466333e-87</v>
      </c>
      <c r="AFH45">
        <v>7.39790290583006e-87</v>
      </c>
      <c r="AFI45">
        <v>5.69313671974562e-87</v>
      </c>
      <c r="AFJ45">
        <v>4.38121533993713e-87</v>
      </c>
      <c r="AFK45">
        <v>3.37161195854476e-87</v>
      </c>
      <c r="AFL45">
        <v>2.59466068470149e-87</v>
      </c>
      <c r="AFM45">
        <v>1.99674937342537e-87</v>
      </c>
      <c r="AFN45">
        <v>1.53662021472797e-87</v>
      </c>
      <c r="AFO45">
        <v>1.18252281166597e-87</v>
      </c>
      <c r="AFP45">
        <v>9.10023300545919e-88</v>
      </c>
      <c r="AFQ45">
        <v>7.00318335515119e-88</v>
      </c>
      <c r="AFR45">
        <v>5.38937597040116e-88</v>
      </c>
      <c r="AFS45">
        <v>4.14745293175317e-88</v>
      </c>
      <c r="AFT45">
        <v>3.19171753989917e-88</v>
      </c>
      <c r="AFU45">
        <v>2.45622096690996e-88</v>
      </c>
      <c r="AFV45">
        <v>1.89021157429444e-88</v>
      </c>
      <c r="AFW45">
        <v>1.45463288615772e-88</v>
      </c>
      <c r="AFX45">
        <v>1.11942856631105e-88</v>
      </c>
      <c r="AFY45">
        <v>8.61468434061598e-89</v>
      </c>
      <c r="AFZ45">
        <v>6.62952407081323e-89</v>
      </c>
      <c r="AGA45">
        <v>5.10182238263989e-89</v>
      </c>
      <c r="AGB45">
        <v>3.92616292450749e-89</v>
      </c>
      <c r="AGC45">
        <v>3.02142139568502e-89</v>
      </c>
      <c r="AGD45">
        <v>2.32516770760414e-89</v>
      </c>
      <c r="AGE45">
        <v>1.78935810615108e-89</v>
      </c>
      <c r="AGF45">
        <v>1.3770199974806e-89</v>
      </c>
      <c r="AGG45">
        <v>1.05970071963305e-89</v>
      </c>
      <c r="AGH45">
        <v>8.15504216961421e-90</v>
      </c>
      <c r="AGI45">
        <v>6.27580141565707e-90</v>
      </c>
      <c r="AGJ45">
        <v>4.82961124856239e-90</v>
      </c>
      <c r="AGK45">
        <v>3.71667987229677e-90</v>
      </c>
      <c r="AGL45">
        <v>2.86021142436329e-90</v>
      </c>
      <c r="AGM45">
        <v>2.20110681316571e-90</v>
      </c>
      <c r="AGN45">
        <v>1.69388568972985e-90</v>
      </c>
      <c r="AGO45">
        <v>1.30354815666041e-90</v>
      </c>
      <c r="AGP45">
        <v>1.00315966211601e-90</v>
      </c>
      <c r="AGQ45">
        <v>7.71992428685391e-91</v>
      </c>
      <c r="AGR45">
        <v>5.94095169754284e-91</v>
      </c>
      <c r="AGS45">
        <v>4.5719239917146e-91</v>
      </c>
      <c r="AGT45">
        <v>3.51837383025234e-91</v>
      </c>
      <c r="AGU45">
        <v>2.70760284466244e-91</v>
      </c>
      <c r="AGV45">
        <v>2.0836652146311e-91</v>
      </c>
      <c r="AGW45">
        <v>1.6035072255518e-91</v>
      </c>
      <c r="AGX45">
        <v>1.2339964230182e-91</v>
      </c>
      <c r="AGY45">
        <v>9.49635366341486e-92</v>
      </c>
      <c r="AGZ45">
        <v>7.30802222696234e-92</v>
      </c>
      <c r="AHA45">
        <v>5.62396797204117e-92</v>
      </c>
      <c r="AHB45">
        <v>4.32798570654913e-92</v>
      </c>
      <c r="AHC45">
        <v>3.33064846099421e-92</v>
      </c>
      <c r="AHD45">
        <v>2.56313673837078e-92</v>
      </c>
      <c r="AHE45">
        <v>1.97248974627479e-92</v>
      </c>
      <c r="AHF45">
        <v>1.51795093092116e-92</v>
      </c>
      <c r="AHG45">
        <v>1.16815564309464e-92</v>
      </c>
      <c r="AHH45">
        <v>8.98966875891362e-93</v>
      </c>
      <c r="AHI45">
        <v>6.91809733156706e-93</v>
      </c>
      <c r="AHJ45">
        <v>5.32389701555866e-93</v>
      </c>
      <c r="AHK45">
        <v>4.09706282904799e-93</v>
      </c>
      <c r="AHL45">
        <v>3.15293924202373e-93</v>
      </c>
      <c r="AHM45">
        <v>2.42637867080847e-93</v>
      </c>
      <c r="AHN45">
        <v>1.86724608397293e-93</v>
      </c>
      <c r="AHO45">
        <v>1.43695952292693e-93</v>
      </c>
      <c r="AHP45">
        <v>1.10582782191686e-93</v>
      </c>
      <c r="AHQ45">
        <v>8.51001821496812e-94</v>
      </c>
      <c r="AHR45">
        <v>6.54897702574899e-94</v>
      </c>
      <c r="AHS45">
        <v>5.03983645982731e-94</v>
      </c>
      <c r="AHT45">
        <v>3.87846093152669e-94</v>
      </c>
      <c r="AHU45">
        <v>2.98471176868258e-94</v>
      </c>
      <c r="AHV45">
        <v>2.29691738484471e-94</v>
      </c>
      <c r="AHW45">
        <v>1.76761774016507e-94</v>
      </c>
      <c r="AHX45">
        <v>1.36028944500125e-94</v>
      </c>
      <c r="AHY45">
        <v>1.04682552778511e-94</v>
      </c>
      <c r="AHZ45">
        <v>8.05595962983298e-95</v>
      </c>
      <c r="AIA45">
        <v>6.1995512930137e-95</v>
      </c>
      <c r="AIB45">
        <v>4.77093207916784e-95</v>
      </c>
      <c r="AIC45">
        <v>3.67152263500882e-95</v>
      </c>
      <c r="AID45">
        <v>2.82546014759073e-95</v>
      </c>
      <c r="AIE45">
        <v>2.174363564545e-95</v>
      </c>
      <c r="AIF45">
        <v>1.67330511240141e-95</v>
      </c>
      <c r="AIG45">
        <v>1.28771013471525e-95</v>
      </c>
      <c r="AIH45">
        <v>9.90971328794737e-96</v>
      </c>
      <c r="AII45">
        <v>7.6261275563806e-96</v>
      </c>
      <c r="AIJ45">
        <v>5.86876933821139e-96</v>
      </c>
      <c r="AIK45">
        <v>4.5163752223929e-96</v>
      </c>
      <c r="AIL45">
        <v>3.47562563291103e-96</v>
      </c>
      <c r="AIM45">
        <v>2.67470547574556e-96</v>
      </c>
      <c r="AIN45">
        <v>2.05834866474067e-96</v>
      </c>
      <c r="AIO45">
        <v>1.58402458262162e-96</v>
      </c>
      <c r="AIP45">
        <v>1.21900333061669e-96</v>
      </c>
      <c r="AIQ45">
        <v>9.38097259403441e-97</v>
      </c>
      <c r="AIR45">
        <v>7.21922939699596e-97</v>
      </c>
      <c r="AIS45">
        <v>5.55563642839656e-97</v>
      </c>
      <c r="AIT45">
        <v>4.27540038164706e-97</v>
      </c>
      <c r="AIU45">
        <v>3.29018082011061e-97</v>
      </c>
      <c r="AIV45">
        <v>2.53199440072026e-97</v>
      </c>
      <c r="AIW45">
        <v>1.94852380300981e-97</v>
      </c>
      <c r="AIX45">
        <v>1.49950766446375e-97</v>
      </c>
      <c r="AIY45">
        <v>1.15396241602983e-97</v>
      </c>
      <c r="AIZ45">
        <v>8.88044315443602e-98</v>
      </c>
      <c r="AJA45">
        <v>6.83404151737561e-98</v>
      </c>
      <c r="AJB45">
        <v>5.25921090214956e-98</v>
      </c>
      <c r="AJC45">
        <v>4.04728289088998e-98</v>
      </c>
      <c r="AJD45">
        <v>3.11463052178216e-98</v>
      </c>
      <c r="AJE45">
        <v>2.39689775764128e-98</v>
      </c>
      <c r="AJF45">
        <v>1.84455871074508e-98</v>
      </c>
      <c r="AJG45">
        <v>1.41950019604442e-98</v>
      </c>
      <c r="AJH45">
        <v>1.09239179784873e-98</v>
      </c>
      <c r="AJI45">
        <v>8.4066197606438e-99</v>
      </c>
      <c r="AJJ45">
        <v>6.46940556756952e-99</v>
      </c>
      <c r="AJK45">
        <v>4.97860133838557e-99</v>
      </c>
      <c r="AJL45">
        <v>3.83133674711602e-99</v>
      </c>
      <c r="AJM45">
        <v>2.94844681668842e-99</v>
      </c>
      <c r="AJN45">
        <v>2.26900927885471e-99</v>
      </c>
      <c r="AJO45">
        <v>1.74614074016051e-99</v>
      </c>
      <c r="AJP45">
        <v>1.34376157578785e-99</v>
      </c>
      <c r="AJQ45">
        <v>1.03410631845948e-99</v>
      </c>
      <c r="AJR45">
        <v>7.95807751168775e-100</v>
      </c>
      <c r="AJS45">
        <v>6.12422499922413e-100</v>
      </c>
      <c r="AJT45">
        <v>4.71296387615368e-100</v>
      </c>
      <c r="AJU45">
        <v>3.6269125477706e-100</v>
      </c>
      <c r="AJV45">
        <v>2.79112994989237e-100</v>
      </c>
      <c r="AJW45">
        <v>2.14794437240832e-100</v>
      </c>
      <c r="AJX45">
        <v>1.65297392425657e-100</v>
      </c>
      <c r="AJY45">
        <v>1.2720640390099e-100</v>
      </c>
      <c r="AJZ45">
        <v>9.78930699026072e-101</v>
      </c>
      <c r="AKA45">
        <v>7.53346752987147e-101</v>
      </c>
      <c r="AKB45">
        <v>5.79746176857123e-101</v>
      </c>
      <c r="AKC45">
        <v>4.46149967737976e-101</v>
      </c>
      <c r="AKD45">
        <v>3.43339553817169e-101</v>
      </c>
      <c r="AKE45">
        <v>2.64220683012539e-101</v>
      </c>
      <c r="AKF45">
        <v>2.03333896568209e-101</v>
      </c>
      <c r="AKG45">
        <v>1.5647780869213e-101</v>
      </c>
      <c r="AKH45">
        <v>1.20419197308511e-101</v>
      </c>
      <c r="AKI45">
        <v>9.26699012468562e-102</v>
      </c>
      <c r="AKJ45">
        <v>7.13151290500848e-102</v>
      </c>
      <c r="AKK45">
        <v>5.48813321526391e-102</v>
      </c>
      <c r="AKL45">
        <v>4.22345252493525e-102</v>
      </c>
      <c r="AKM45">
        <v>3.25020376307331e-102</v>
      </c>
      <c r="AKN45">
        <v>2.50122960729976e-102</v>
      </c>
      <c r="AKO45">
        <v>1.92484841069512e-102</v>
      </c>
      <c r="AKP45">
        <v>1.48128800049556e-102</v>
      </c>
      <c r="AKQ45">
        <v>1.13994126914038e-102</v>
      </c>
      <c r="AKR45">
        <v>8.77254184550842e-103</v>
      </c>
      <c r="AKS45">
        <v>6.75100485498122e-103</v>
      </c>
      <c r="AKT45">
        <v>5.19530910768671e-103</v>
      </c>
      <c r="AKU45">
        <v>3.99810654881882e-103</v>
      </c>
      <c r="AKV45">
        <v>3.0767863168204e-103</v>
      </c>
      <c r="AKW45">
        <v>2.36777432589359e-103</v>
      </c>
      <c r="AKX45">
        <v>1.82214644780127e-103</v>
      </c>
      <c r="AKY45">
        <v>1.40225258827212e-103</v>
      </c>
      <c r="AKZ45">
        <v>1.07911870832842e-103</v>
      </c>
      <c r="ALA45">
        <v>8.30447521579764e-104</v>
      </c>
      <c r="ALB45">
        <v>6.3907990910912e-104</v>
      </c>
      <c r="ALC45">
        <v>4.91810884586622e-104</v>
      </c>
      <c r="ALD45">
        <v>3.78478407362182e-104</v>
      </c>
      <c r="ALE45">
        <v>2.91262168683939e-104</v>
      </c>
      <c r="ALF45">
        <v>2.24143965016371e-104</v>
      </c>
      <c r="ALG45">
        <v>1.72492422466111e-104</v>
      </c>
      <c r="ALH45">
        <v>1.32743416953362e-104</v>
      </c>
      <c r="ALI45">
        <v>1.02154138083741e-104</v>
      </c>
      <c r="ALJ45">
        <v>7.86138263296936e-105</v>
      </c>
      <c r="ALK45">
        <v>6.04981237728341e-105</v>
      </c>
      <c r="ALL45">
        <v>4.65569881358026e-105</v>
      </c>
      <c r="ALM45">
        <v>3.58284358081174e-105</v>
      </c>
      <c r="ALN45">
        <v>2.75721618548872e-105</v>
      </c>
      <c r="ALO45">
        <v>2.12184565735719e-105</v>
      </c>
    </row>
    <row r="46" spans="1:1003">
      <c r="A46" s="3" t="s">
        <v>4</v>
      </c>
      <c r="B46" s="6">
        <f>SUM(C46:ALO46)</f>
        <v>10986679.6215714</v>
      </c>
      <c r="C46">
        <v>0</v>
      </c>
      <c r="D46">
        <v>1.29006657172222</v>
      </c>
      <c r="E46">
        <v>5.01471572034889</v>
      </c>
      <c r="F46">
        <v>17.4853345147398</v>
      </c>
      <c r="G46">
        <v>60.2728050531703</v>
      </c>
      <c r="H46">
        <v>117.568917700253</v>
      </c>
      <c r="I46">
        <v>192.709104307102</v>
      </c>
      <c r="J46">
        <v>326.460838509888</v>
      </c>
      <c r="K46">
        <v>557.561470433656</v>
      </c>
      <c r="L46">
        <v>953.860271169258</v>
      </c>
      <c r="M46">
        <v>1632.15926348773</v>
      </c>
      <c r="N46">
        <v>2792.23078345707</v>
      </c>
      <c r="O46">
        <v>4774.66143624022</v>
      </c>
      <c r="P46">
        <v>8158.08011515399</v>
      </c>
      <c r="Q46">
        <v>13920.0718540903</v>
      </c>
      <c r="R46">
        <v>23696.6300896655</v>
      </c>
      <c r="S46">
        <v>40180.9440968464</v>
      </c>
      <c r="T46">
        <v>67680.902668554</v>
      </c>
      <c r="U46">
        <v>112743.051696865</v>
      </c>
      <c r="V46">
        <v>184414.246070342</v>
      </c>
      <c r="W46">
        <v>292986.719293546</v>
      </c>
      <c r="X46">
        <v>445194.351619473</v>
      </c>
      <c r="Y46">
        <v>634634.005654464</v>
      </c>
      <c r="Z46">
        <v>832219.756557586</v>
      </c>
      <c r="AA46">
        <v>990206.896864598</v>
      </c>
      <c r="AB46">
        <v>1066725.14478386</v>
      </c>
      <c r="AC46">
        <v>1051019.58997696</v>
      </c>
      <c r="AD46">
        <v>963910.405753144</v>
      </c>
      <c r="AE46">
        <v>838441.20079013</v>
      </c>
      <c r="AF46">
        <v>702761.56600339</v>
      </c>
      <c r="AG46">
        <v>574341.46470631</v>
      </c>
      <c r="AH46">
        <v>461448.572560275</v>
      </c>
      <c r="AI46">
        <v>366492.921391026</v>
      </c>
      <c r="AJ46">
        <v>288796.114089562</v>
      </c>
      <c r="AK46">
        <v>226339.539793895</v>
      </c>
      <c r="AL46">
        <v>176718.713387656</v>
      </c>
      <c r="AM46">
        <v>137606.365880835</v>
      </c>
      <c r="AN46">
        <v>106944.590510364</v>
      </c>
      <c r="AO46">
        <v>82999.2072742743</v>
      </c>
      <c r="AP46">
        <v>64349.778402591</v>
      </c>
      <c r="AQ46">
        <v>49853.4452335726</v>
      </c>
      <c r="AR46">
        <v>38601.4113215226</v>
      </c>
      <c r="AS46">
        <v>29876.7392857707</v>
      </c>
      <c r="AT46">
        <v>23116.9747079962</v>
      </c>
      <c r="AU46">
        <v>17882.592655028</v>
      </c>
      <c r="AV46">
        <v>13831.1035189758</v>
      </c>
      <c r="AW46">
        <v>10696.1815417149</v>
      </c>
      <c r="AX46">
        <v>8271.04170068372</v>
      </c>
      <c r="AY46">
        <v>6395.30869929882</v>
      </c>
      <c r="AZ46">
        <v>4944.70448660784</v>
      </c>
      <c r="BA46">
        <v>3822.98300516172</v>
      </c>
      <c r="BB46">
        <v>2955.64156182471</v>
      </c>
      <c r="BC46">
        <v>2285.02836468966</v>
      </c>
      <c r="BD46">
        <v>1766.542505972</v>
      </c>
      <c r="BE46">
        <v>1365.68604807035</v>
      </c>
      <c r="BF46">
        <v>1055.77920575524</v>
      </c>
      <c r="BG46">
        <v>816.19065725486</v>
      </c>
      <c r="BH46">
        <v>630.967526917139</v>
      </c>
      <c r="BI46">
        <v>487.775167578963</v>
      </c>
      <c r="BJ46">
        <v>377.076911802933</v>
      </c>
      <c r="BK46">
        <v>291.499605142809</v>
      </c>
      <c r="BL46">
        <v>225.342915302702</v>
      </c>
      <c r="BM46">
        <v>174.199877390339</v>
      </c>
      <c r="BN46">
        <v>134.663482095782</v>
      </c>
      <c r="BO46">
        <v>104.099809340266</v>
      </c>
      <c r="BP46">
        <v>80.4726223710821</v>
      </c>
      <c r="BQ46">
        <v>62.2077536430887</v>
      </c>
      <c r="BR46">
        <v>48.0882578873073</v>
      </c>
      <c r="BS46">
        <v>37.173353490787</v>
      </c>
      <c r="BT46">
        <v>28.7357557498318</v>
      </c>
      <c r="BU46">
        <v>22.2132294324478</v>
      </c>
      <c r="BV46">
        <v>17.1711345322884</v>
      </c>
      <c r="BW46">
        <v>13.2734709412638</v>
      </c>
      <c r="BX46">
        <v>10.2604936370123</v>
      </c>
      <c r="BY46">
        <v>7.93140749760247</v>
      </c>
      <c r="BZ46">
        <v>6.13098912230115</v>
      </c>
      <c r="CA46">
        <v>4.73924456284054</v>
      </c>
      <c r="CB46">
        <v>3.66341406097221</v>
      </c>
      <c r="CC46">
        <v>2.83179120498329</v>
      </c>
      <c r="CD46">
        <v>2.18894476751074</v>
      </c>
      <c r="CE46">
        <v>1.69202491605938</v>
      </c>
      <c r="CF46">
        <v>1.3079077173939</v>
      </c>
      <c r="CG46">
        <v>1.01098769734778</v>
      </c>
      <c r="CH46">
        <v>0.781471387243138</v>
      </c>
      <c r="CI46">
        <v>0.604058162016636</v>
      </c>
      <c r="CJ46">
        <v>0.466920475976853</v>
      </c>
      <c r="CK46">
        <v>0.360915548247743</v>
      </c>
      <c r="CL46">
        <v>0.278975969861501</v>
      </c>
      <c r="CM46">
        <v>0.215638625203149</v>
      </c>
      <c r="CN46">
        <v>0.166680536089629</v>
      </c>
      <c r="CO46">
        <v>0.128837361035705</v>
      </c>
      <c r="CP46">
        <v>0.0995857897786925</v>
      </c>
      <c r="CQ46">
        <v>0.0769753307828473</v>
      </c>
      <c r="CR46">
        <v>0.0594982808517039</v>
      </c>
      <c r="CS46">
        <v>0.0459892104122974</v>
      </c>
      <c r="CT46">
        <v>0.0355472650123036</v>
      </c>
      <c r="CU46">
        <v>0.0274761041366565</v>
      </c>
      <c r="CV46">
        <v>0.0212374739132309</v>
      </c>
      <c r="CW46">
        <v>0.0164153189568771</v>
      </c>
      <c r="CX46">
        <v>0.0126880410434364</v>
      </c>
      <c r="CY46">
        <v>0.00980705531631516</v>
      </c>
      <c r="CZ46">
        <v>0.00758021449154383</v>
      </c>
      <c r="DA46">
        <v>0.00585899601516418</v>
      </c>
      <c r="DB46">
        <v>0.00452859796321727</v>
      </c>
      <c r="DC46">
        <v>0.00350028337594145</v>
      </c>
      <c r="DD46">
        <v>0.00270546260656736</v>
      </c>
      <c r="DE46">
        <v>0.00209111913098416</v>
      </c>
      <c r="DF46">
        <v>0.00161627382994118</v>
      </c>
      <c r="DG46">
        <v>0.00124925199003123</v>
      </c>
      <c r="DH46">
        <v>0.000965570788225531</v>
      </c>
      <c r="DI46">
        <v>0.000746306394532341</v>
      </c>
      <c r="DJ46">
        <v>0.000576831806067933</v>
      </c>
      <c r="DK46">
        <v>0.000445841245170693</v>
      </c>
      <c r="DL46">
        <v>0.000344596062008446</v>
      </c>
      <c r="DM46">
        <v>0.00026634185223739</v>
      </c>
      <c r="DN46">
        <v>0.000205857917339747</v>
      </c>
      <c r="DO46">
        <v>0.000159109020454949</v>
      </c>
      <c r="DP46">
        <v>0.000122976212204855</v>
      </c>
      <c r="DQ46">
        <v>9.5048774015253e-5</v>
      </c>
      <c r="DR46">
        <v>7.34634023271931e-5</v>
      </c>
      <c r="DS46">
        <v>5.67799076372787e-5</v>
      </c>
      <c r="DT46">
        <v>4.3885137577982e-5</v>
      </c>
      <c r="DU46">
        <v>3.3918715630794e-5</v>
      </c>
      <c r="DV46">
        <v>2.62156420767724e-5</v>
      </c>
      <c r="DW46">
        <v>2.02619284559164e-5</v>
      </c>
      <c r="DX46">
        <v>1.56603061272439e-5</v>
      </c>
      <c r="DY46">
        <v>1.21037214676931e-5</v>
      </c>
      <c r="DZ46">
        <v>9.35484963107731e-6</v>
      </c>
      <c r="EA46">
        <v>7.23026024600669e-6</v>
      </c>
      <c r="EB46">
        <v>5.58817873788111e-6</v>
      </c>
      <c r="EC46">
        <v>4.31902681010431e-6</v>
      </c>
      <c r="ED46">
        <v>3.33811101035826e-6</v>
      </c>
      <c r="EE46">
        <v>2.57997160401199e-6</v>
      </c>
      <c r="EF46">
        <v>1.99401473609466e-6</v>
      </c>
      <c r="EG46">
        <v>1.54113647333289e-6</v>
      </c>
      <c r="EH46">
        <v>1.19111348881413e-6</v>
      </c>
      <c r="EI46">
        <v>9.20586297661788e-7</v>
      </c>
      <c r="EJ46">
        <v>7.11500484319207e-7</v>
      </c>
      <c r="EK46">
        <v>5.49901917646425e-7</v>
      </c>
      <c r="EL46">
        <v>4.25005567297764e-7</v>
      </c>
      <c r="EM46">
        <v>3.28475789232375e-7</v>
      </c>
      <c r="EN46">
        <v>2.53870057452051e-7</v>
      </c>
      <c r="EO46">
        <v>1.96209024398679e-7</v>
      </c>
      <c r="EP46">
        <v>1.51644221394845e-7</v>
      </c>
      <c r="EQ46">
        <v>1.17201225398377e-7</v>
      </c>
      <c r="ER46">
        <v>9.05811538029251e-8</v>
      </c>
      <c r="ES46">
        <v>7.00072409968997e-8</v>
      </c>
      <c r="ET46">
        <v>5.41062585535711e-8</v>
      </c>
      <c r="EU46">
        <v>4.18168659650654e-8</v>
      </c>
      <c r="EV46">
        <v>3.23187758776704e-8</v>
      </c>
      <c r="EW46">
        <v>2.49780067351886e-8</v>
      </c>
      <c r="EX46">
        <v>1.93045692641507e-8</v>
      </c>
      <c r="EY46">
        <v>1.49197629683419e-8</v>
      </c>
      <c r="EZ46">
        <v>1.15309001034314e-8</v>
      </c>
      <c r="FA46">
        <v>8.9117702665462e-9</v>
      </c>
      <c r="FB46">
        <v>6.8875418341537e-9</v>
      </c>
      <c r="FC46">
        <v>5.3230925777183e-9</v>
      </c>
      <c r="FD46">
        <v>4.11399063824549e-9</v>
      </c>
      <c r="FE46">
        <v>3.17952391914358e-9</v>
      </c>
      <c r="FF46">
        <v>2.45731266495419e-9</v>
      </c>
      <c r="FG46">
        <v>1.89914565414567e-9</v>
      </c>
      <c r="FH46">
        <v>1.4677620983019e-9</v>
      </c>
      <c r="FI46">
        <v>1.13436445738797e-9</v>
      </c>
      <c r="FJ46">
        <v>8.76696163420372e-10</v>
      </c>
      <c r="FK46">
        <v>6.77555948328473e-10</v>
      </c>
      <c r="FL46">
        <v>5.23649612248161e-10</v>
      </c>
      <c r="FM46">
        <v>4.04702590682237e-10</v>
      </c>
      <c r="FN46">
        <v>3.12774085979395e-10</v>
      </c>
      <c r="FO46">
        <v>2.4172698214663e-10</v>
      </c>
      <c r="FP46">
        <v>1.86818160004288e-10</v>
      </c>
      <c r="FQ46">
        <v>1.44381866085986e-10</v>
      </c>
      <c r="FR46">
        <v>1.11584999836255e-10</v>
      </c>
      <c r="FS46">
        <v>8.62379841128587e-11</v>
      </c>
      <c r="FT46">
        <v>6.66485941544129e-11</v>
      </c>
      <c r="FU46">
        <v>5.1508987656966e-11</v>
      </c>
      <c r="FV46">
        <v>3.9808394804342e-11</v>
      </c>
      <c r="FW46">
        <v>3.07656399373046e-11</v>
      </c>
      <c r="FX46">
        <v>2.37769903513985e-11</v>
      </c>
      <c r="FY46">
        <v>1.83758508423956e-11</v>
      </c>
      <c r="FZ46">
        <v>1.4201613363014e-11</v>
      </c>
      <c r="GA46">
        <v>1.09755822958397e-11</v>
      </c>
      <c r="GB46">
        <v>8.482368178259e-12</v>
      </c>
      <c r="GC46">
        <v>6.55550776364145e-12</v>
      </c>
      <c r="GD46">
        <v>5.06635043614477e-12</v>
      </c>
      <c r="GE46">
        <v>3.91546904704193e-12</v>
      </c>
      <c r="GF46">
        <v>3.02602176364957e-12</v>
      </c>
      <c r="GG46">
        <v>2.33862176710708e-12</v>
      </c>
      <c r="GH46">
        <v>1.80737229668155e-12</v>
      </c>
      <c r="GI46">
        <v>1.39680233548211e-12</v>
      </c>
      <c r="GJ46">
        <v>1.07949835876197e-12</v>
      </c>
      <c r="GK46">
        <v>8.34274035098448e-13</v>
      </c>
      <c r="GL46">
        <v>6.4475568474319e-13</v>
      </c>
      <c r="GM46">
        <v>4.98289055810931e-13</v>
      </c>
      <c r="GN46">
        <v>3.85094430650935e-13</v>
      </c>
      <c r="GO46">
        <v>2.9761365377997e-13</v>
      </c>
      <c r="GP46">
        <v>2.30005485931167e-13</v>
      </c>
      <c r="GQ46">
        <v>1.77755591478614e-13</v>
      </c>
      <c r="GR46">
        <v>1.37375119828601e-13</v>
      </c>
      <c r="GS46">
        <v>1.06167756258814e-13</v>
      </c>
      <c r="GT46">
        <v>8.20496890155037e-14</v>
      </c>
      <c r="GU46">
        <v>6.34104724311736e-14</v>
      </c>
      <c r="GV46">
        <v>4.90054962657181e-14</v>
      </c>
      <c r="GW46">
        <v>3.78728816913789e-14</v>
      </c>
      <c r="GX46">
        <v>2.92692552192068e-14</v>
      </c>
      <c r="GY46">
        <v>2.26201122838318e-14</v>
      </c>
      <c r="GZ46">
        <v>1.74814563139499e-14</v>
      </c>
      <c r="HA46">
        <v>1.35101519533224e-14</v>
      </c>
      <c r="HB46">
        <v>1.0441012923844e-14</v>
      </c>
      <c r="HC46">
        <v>8.0690946838717e-15</v>
      </c>
      <c r="HD46">
        <v>6.2360095532474e-15</v>
      </c>
      <c r="HE46">
        <v>4.81935055356546e-15</v>
      </c>
      <c r="HF46">
        <v>3.72451778006791e-15</v>
      </c>
      <c r="HG46">
        <v>2.87840153868013e-15</v>
      </c>
      <c r="HH46">
        <v>2.22450045868606e-15</v>
      </c>
      <c r="HI46">
        <v>1.71914860600627e-15</v>
      </c>
      <c r="HJ46">
        <v>1.32859967130266e-15</v>
      </c>
      <c r="HK46">
        <v>1.0267735353294e-15</v>
      </c>
      <c r="HL46">
        <v>7.93514742127031e-16</v>
      </c>
      <c r="HM46">
        <v>6.13246591889399e-16</v>
      </c>
      <c r="HN46">
        <v>4.73930981881067e-16</v>
      </c>
      <c r="HO46">
        <v>3.66264539475329e-16</v>
      </c>
      <c r="HP46">
        <v>2.83057369378743e-16</v>
      </c>
      <c r="HQ46">
        <v>2.18752930913874e-16</v>
      </c>
      <c r="HR46">
        <v>1.69056985039205e-16</v>
      </c>
      <c r="HS46">
        <v>1.30650833834163e-16</v>
      </c>
      <c r="HT46">
        <v>1.00969703769335e-16</v>
      </c>
      <c r="HU46">
        <v>7.80314740496724e-17</v>
      </c>
      <c r="HV46">
        <v>6.03043131195495e-17</v>
      </c>
      <c r="HW46">
        <v>4.66043845296683e-17</v>
      </c>
      <c r="HX46">
        <v>3.60167912706908e-17</v>
      </c>
      <c r="HY46">
        <v>2.783447945191e-17</v>
      </c>
      <c r="HZ46">
        <v>2.15110214628628e-17</v>
      </c>
      <c r="IA46">
        <v>1.66241255810022e-17</v>
      </c>
      <c r="IB46">
        <v>1.28474352675587e-17</v>
      </c>
      <c r="IC46">
        <v>9.92873495581546e-18</v>
      </c>
      <c r="ID46">
        <v>7.67310694534032e-18</v>
      </c>
      <c r="IE46">
        <v>5.9299146393304e-18</v>
      </c>
      <c r="IF46">
        <v>4.58274287773325e-18</v>
      </c>
      <c r="IG46">
        <v>3.54162358849229e-18</v>
      </c>
      <c r="IH46">
        <v>2.73702758939043e-18</v>
      </c>
      <c r="II46">
        <v>2.11522131430354e-18</v>
      </c>
      <c r="IJ46">
        <v>1.63467838596525e-18</v>
      </c>
      <c r="IK46">
        <v>1.26330639919697e-18</v>
      </c>
      <c r="IL46">
        <v>9.7630371789083e-19</v>
      </c>
      <c r="IM46">
        <v>7.54503161174369e-19</v>
      </c>
      <c r="IN46">
        <v>5.83091968621068e-19</v>
      </c>
      <c r="IO46">
        <v>4.50622562352657e-19</v>
      </c>
      <c r="IP46">
        <v>3.48248043412787e-19</v>
      </c>
      <c r="IQ46">
        <v>2.69131367686484e-19</v>
      </c>
      <c r="IR46">
        <v>2.07988745106156e-19</v>
      </c>
      <c r="IS46">
        <v>1.60736769457725e-19</v>
      </c>
      <c r="IT46">
        <v>1.24219713361402e-19</v>
      </c>
      <c r="IU46">
        <v>9.59987765502668e-20</v>
      </c>
      <c r="IV46">
        <v>7.4189212915063e-20</v>
      </c>
      <c r="IW46">
        <v>5.73344592177382e-20</v>
      </c>
      <c r="IX46">
        <v>4.43088594246241e-20</v>
      </c>
      <c r="IY46">
        <v>3.4242488290691e-20</v>
      </c>
      <c r="IZ46">
        <v>2.64630536688218e-20</v>
      </c>
      <c r="JA46">
        <v>2.04509975806733e-20</v>
      </c>
      <c r="JB46">
        <v>1.58047975365231e-20</v>
      </c>
      <c r="JC46">
        <v>1.22141507949919e-20</v>
      </c>
      <c r="JD46">
        <v>9.43925070154192e-21</v>
      </c>
      <c r="JE46">
        <v>7.29477109429581e-21</v>
      </c>
      <c r="JF46">
        <v>5.63748918721838e-21</v>
      </c>
      <c r="JG46">
        <v>4.35672033180363e-21</v>
      </c>
      <c r="JH46">
        <v>3.3669258466307e-21</v>
      </c>
      <c r="JI46">
        <v>2.60200023046901e-21</v>
      </c>
      <c r="JJ46">
        <v>2.01085623095796e-21</v>
      </c>
      <c r="JK46">
        <v>1.554012917388e-21</v>
      </c>
      <c r="JL46">
        <v>1.20095889129427e-21</v>
      </c>
      <c r="JM46">
        <v>9.28114535930625e-22</v>
      </c>
      <c r="JN46">
        <v>7.1725721242456e-22</v>
      </c>
      <c r="JO46">
        <v>5.54304228317481e-22</v>
      </c>
      <c r="JP46">
        <v>4.28372298084411e-22</v>
      </c>
      <c r="JQ46">
        <v>3.3105068083222e-22</v>
      </c>
      <c r="JR46">
        <v>2.55839450904956e-22</v>
      </c>
      <c r="JS46">
        <v>1.97715385626299e-22</v>
      </c>
      <c r="JT46">
        <v>1.52796477415159e-22</v>
      </c>
      <c r="JU46">
        <v>1.18082664226663e-22</v>
      </c>
      <c r="JV46">
        <v>9.12554625896583e-23</v>
      </c>
      <c r="JW46">
        <v>7.05231213900107e-23</v>
      </c>
      <c r="JX46">
        <v>5.45009547107194e-23</v>
      </c>
      <c r="JY46">
        <v>4.21188615231946e-23</v>
      </c>
      <c r="JZ46">
        <v>3.25498557400236e-23</v>
      </c>
      <c r="KA46">
        <v>2.51548333517666e-23</v>
      </c>
      <c r="KB46">
        <v>1.94398877932165e-23</v>
      </c>
      <c r="KC46">
        <v>1.50233227421986e-23</v>
      </c>
      <c r="KD46">
        <v>1.16101592168431e-23</v>
      </c>
      <c r="KE46">
        <v>8.97243436019442e-24</v>
      </c>
      <c r="KF46">
        <v>6.93397611206958e-24</v>
      </c>
      <c r="KG46">
        <v>5.35863690092611e-24</v>
      </c>
      <c r="KH46">
        <v>4.14120050783198e-24</v>
      </c>
      <c r="KI46">
        <v>3.20035478943297e-24</v>
      </c>
      <c r="KJ46">
        <v>2.47326092084753e-24</v>
      </c>
      <c r="KK46">
        <v>1.9113564475352e-24</v>
      </c>
      <c r="KL46">
        <v>1.4771118387509e-24</v>
      </c>
      <c r="KM46">
        <v>1.14152391771035e-24</v>
      </c>
      <c r="KN46">
        <v>8.82178758226364e-25</v>
      </c>
      <c r="KO46">
        <v>6.81754671248744e-25</v>
      </c>
      <c r="KP46">
        <v>5.26865297621582e-25</v>
      </c>
      <c r="KQ46">
        <v>4.07165538540329e-25</v>
      </c>
      <c r="KR46">
        <v>3.14660609740639e-25</v>
      </c>
      <c r="KS46">
        <v>2.43172071810247e-25</v>
      </c>
      <c r="KT46">
        <v>1.8792517325291e-25</v>
      </c>
      <c r="KU46">
        <v>1.45229945270842e-25</v>
      </c>
      <c r="KV46">
        <v>1.12234748808649e-25</v>
      </c>
      <c r="KW46">
        <v>8.67358134170087e-26</v>
      </c>
      <c r="KX46">
        <v>6.70300471378908e-26</v>
      </c>
      <c r="KY46">
        <v>5.1801286649623e-26</v>
      </c>
      <c r="KZ46">
        <v>4.00323903609486e-26</v>
      </c>
      <c r="LA46">
        <v>3.09373031772765e-26</v>
      </c>
      <c r="LB46">
        <v>2.39085555592475e-26</v>
      </c>
      <c r="LC46">
        <v>1.84766903428263e-26</v>
      </c>
      <c r="LD46">
        <v>1.42789074406491e-26</v>
      </c>
      <c r="LE46">
        <v>1.1034832203763e-26</v>
      </c>
      <c r="LF46">
        <v>8.52778901050621e-27</v>
      </c>
      <c r="LG46">
        <v>6.59032934252974e-27</v>
      </c>
      <c r="LH46">
        <v>5.093047764816e-27</v>
      </c>
      <c r="LI46">
        <v>3.93593882563157e-27</v>
      </c>
      <c r="LJ46">
        <v>3.0417176005672e-27</v>
      </c>
      <c r="LK46">
        <v>2.35065775687839e-27</v>
      </c>
      <c r="LL46">
        <v>1.81660236984114e-27</v>
      </c>
      <c r="LM46">
        <v>1.4038810512738e-27</v>
      </c>
      <c r="LN46">
        <v>1.08492748328241e-27</v>
      </c>
      <c r="LO46">
        <v>8.38438230645036e-28</v>
      </c>
      <c r="LP46">
        <v>6.47949857512858e-28</v>
      </c>
      <c r="LQ46">
        <v>5.00739312882042e-28</v>
      </c>
      <c r="LR46">
        <v>3.86974140610477e-28</v>
      </c>
      <c r="LS46">
        <v>2.99055755704747e-28</v>
      </c>
      <c r="LT46">
        <v>2.31111923642319e-28</v>
      </c>
      <c r="LU46">
        <v>1.78604544884746e-28</v>
      </c>
      <c r="LV46">
        <v>1.38026548071238e-28</v>
      </c>
      <c r="LW46">
        <v>1.06667647033234e-28</v>
      </c>
      <c r="LX46">
        <v>8.24333162530791e-29</v>
      </c>
      <c r="LY46">
        <v>6.37048939053091e-29</v>
      </c>
      <c r="LZ46">
        <v>4.92314685755914e-29</v>
      </c>
      <c r="MA46">
        <v>3.80463286209676e-29</v>
      </c>
      <c r="MB46">
        <v>2.94023937036682e-29</v>
      </c>
      <c r="MC46">
        <v>2.27223158742085e-29</v>
      </c>
      <c r="MD46">
        <v>1.75599173780542e-29</v>
      </c>
      <c r="ME46">
        <v>1.35703895555118e-29</v>
      </c>
      <c r="MF46">
        <v>1.04872623704103e-29</v>
      </c>
      <c r="MG46">
        <v>8.10460632345398e-30</v>
      </c>
      <c r="MH46">
        <v>6.26327798510271e-30</v>
      </c>
      <c r="MI46">
        <v>4.84029046256586e-30</v>
      </c>
      <c r="MJ46">
        <v>3.74059883493959e-30</v>
      </c>
      <c r="MK46">
        <v>2.89075189028643e-30</v>
      </c>
      <c r="ML46">
        <v>2.23398615198231e-30</v>
      </c>
      <c r="MM46">
        <v>1.72643451471157e-30</v>
      </c>
      <c r="MN46">
        <v>1.33419625729462e-30</v>
      </c>
      <c r="MO46">
        <v>1.03107273249693e-30</v>
      </c>
      <c r="MP46">
        <v>7.96817495803236e-31</v>
      </c>
      <c r="MQ46">
        <v>6.15783995524232e-31</v>
      </c>
      <c r="MR46">
        <v>4.75880500517128e-31</v>
      </c>
      <c r="MS46">
        <v>3.67762462828464e-31</v>
      </c>
      <c r="MT46">
        <v>2.84208371339678e-31</v>
      </c>
      <c r="MU46">
        <v>2.19637408249515e-31</v>
      </c>
      <c r="MV46">
        <v>1.69736691545425e-31</v>
      </c>
      <c r="MW46">
        <v>1.31173206105772e-31</v>
      </c>
      <c r="MX46">
        <v>1.01371182618219e-31</v>
      </c>
      <c r="MY46">
        <v>7.83400549086027e-32</v>
      </c>
      <c r="MZ46">
        <v>6.05415045240023e-32</v>
      </c>
      <c r="NA46">
        <v>4.67867121435624e-32</v>
      </c>
      <c r="NB46">
        <v>3.6156952976984e-32</v>
      </c>
      <c r="NC46">
        <v>2.79422325123054e-32</v>
      </c>
      <c r="ND46">
        <v>2.15938639340369e-32</v>
      </c>
      <c r="NE46">
        <v>1.66878197317676e-32</v>
      </c>
      <c r="NF46">
        <v>1.28964096548945e-32</v>
      </c>
      <c r="NG46">
        <v>9.96639330719598e-33</v>
      </c>
      <c r="NH46">
        <v>7.7020654613418e-33</v>
      </c>
      <c r="NI46">
        <v>5.95218431451904e-33</v>
      </c>
      <c r="NJ46">
        <v>4.59986958666381e-33</v>
      </c>
      <c r="NK46">
        <v>3.55479572660797e-33</v>
      </c>
      <c r="NL46">
        <v>2.74715878798927e-33</v>
      </c>
      <c r="NM46">
        <v>2.12301400508676e-33</v>
      </c>
      <c r="NN46">
        <v>1.64067265162804e-33</v>
      </c>
      <c r="NO46">
        <v>1.26791751812145e-33</v>
      </c>
      <c r="NP46">
        <v>9.79851021138882e-34</v>
      </c>
      <c r="NQ46">
        <v>7.57232213289932e-34</v>
      </c>
      <c r="NR46">
        <v>5.85191617732458e-34</v>
      </c>
      <c r="NS46">
        <v>4.52238047078129e-34</v>
      </c>
      <c r="NT46">
        <v>3.49491069058262e-34</v>
      </c>
      <c r="NU46">
        <v>2.70087852939585e-34</v>
      </c>
      <c r="NV46">
        <v>2.08724778098359e-34</v>
      </c>
      <c r="NW46">
        <v>1.61303187337613e-34</v>
      </c>
      <c r="NX46">
        <v>1.24655623680822e-34</v>
      </c>
      <c r="NY46">
        <v>9.63342651169316e-35</v>
      </c>
      <c r="NZ46">
        <v>7.4447426167792e-35</v>
      </c>
      <c r="OA46">
        <v>5.75332056840254e-35</v>
      </c>
      <c r="OB46">
        <v>4.44618413902495e-35</v>
      </c>
      <c r="OC46">
        <v>3.43602491165043e-35</v>
      </c>
      <c r="OD46">
        <v>2.65537064396529e-35</v>
      </c>
      <c r="OE46">
        <v>2.05207855895128e-35</v>
      </c>
      <c r="OF46">
        <v>1.58585254363303e-35</v>
      </c>
      <c r="OG46">
        <v>1.22555162782821e-35</v>
      </c>
      <c r="OH46">
        <v>9.47109966991868e-36</v>
      </c>
      <c r="OI46">
        <v>7.31929397652968e-36</v>
      </c>
      <c r="OJ46">
        <v>5.65637198657022e-36</v>
      </c>
      <c r="OK46">
        <v>4.37126084763677e-36</v>
      </c>
      <c r="OL46">
        <v>3.3781231041032e-36</v>
      </c>
      <c r="OM46">
        <v>2.61062329779962e-36</v>
      </c>
      <c r="ON46">
        <v>2.01749717769539e-36</v>
      </c>
      <c r="OO46">
        <v>1.55912757033101e-36</v>
      </c>
      <c r="OP46">
        <v>1.20489820113312e-36</v>
      </c>
      <c r="OQ46">
        <v>9.31148718821631e-37</v>
      </c>
      <c r="OR46">
        <v>7.19594331597127e-37</v>
      </c>
      <c r="OS46">
        <v>5.56104496868919e-37</v>
      </c>
      <c r="OT46">
        <v>4.29759088752651e-37</v>
      </c>
      <c r="OU46">
        <v>3.32119001303193e-37</v>
      </c>
      <c r="OV46">
        <v>2.56662468385226e-37</v>
      </c>
      <c r="OW46">
        <v>1.98349449899297e-37</v>
      </c>
      <c r="OX46">
        <v>1.53284988099787e-37</v>
      </c>
      <c r="OY46">
        <v>1.18459048316184e-37</v>
      </c>
      <c r="OZ46">
        <v>9.15454670637481e-38</v>
      </c>
      <c r="PA46">
        <v>7.07465785307159e-38</v>
      </c>
      <c r="PB46">
        <v>5.46731414575443e-38</v>
      </c>
      <c r="PC46">
        <v>4.22515462685538e-38</v>
      </c>
      <c r="PD46">
        <v>3.26521044665561e-38</v>
      </c>
      <c r="PE46">
        <v>2.52336304647056e-38</v>
      </c>
      <c r="PF46">
        <v>1.95006142632321e-38</v>
      </c>
      <c r="PG46">
        <v>1.50701243689929e-38</v>
      </c>
      <c r="PH46">
        <v>1.1646230275752e-38</v>
      </c>
      <c r="PI46">
        <v>9.00023608330017e-39</v>
      </c>
      <c r="PJ46">
        <v>6.95540498178704e-39</v>
      </c>
      <c r="PK46">
        <v>5.37515428982909e-39</v>
      </c>
      <c r="PL46">
        <v>4.15393254665544e-39</v>
      </c>
      <c r="PM46">
        <v>3.21016930335206e-39</v>
      </c>
      <c r="PN46">
        <v>2.48082670190783e-39</v>
      </c>
      <c r="PO46">
        <v>1.9171889204321e-39</v>
      </c>
      <c r="PP46">
        <v>1.4816082448486e-39</v>
      </c>
      <c r="PQ46">
        <v>1.14499042421638e-39</v>
      </c>
      <c r="PR46">
        <v>8.84851346499586e-40</v>
      </c>
      <c r="PS46">
        <v>6.83815232363519e-40</v>
      </c>
      <c r="PT46">
        <v>5.28454035316703e-40</v>
      </c>
      <c r="PU46">
        <v>4.08390527050613e-40</v>
      </c>
      <c r="PV46">
        <v>3.15605159416773e-40</v>
      </c>
      <c r="PW46">
        <v>2.4390040553961e-40</v>
      </c>
      <c r="PX46">
        <v>1.88486801228052e-40</v>
      </c>
      <c r="PY46">
        <v>1.45663036702633e-40</v>
      </c>
      <c r="PZ46">
        <v>1.12568730655714e-40</v>
      </c>
      <c r="QA46">
        <v>8.69933734102571e-41</v>
      </c>
      <c r="QB46">
        <v>6.72286777050588e-41</v>
      </c>
      <c r="QC46">
        <v>5.19544750067067e-41</v>
      </c>
      <c r="QD46">
        <v>4.01505358914082e-41</v>
      </c>
      <c r="QE46">
        <v>3.10284246147085e-41</v>
      </c>
      <c r="QF46">
        <v>2.39788361528527e-41</v>
      </c>
      <c r="QG46">
        <v>1.85308981376105e-41</v>
      </c>
      <c r="QH46">
        <v>1.43207192910213e-41</v>
      </c>
      <c r="QI46">
        <v>1.10670835785289e-41</v>
      </c>
      <c r="QJ46">
        <v>8.55266659115436e-42</v>
      </c>
      <c r="QK46">
        <v>6.60951952000068e-42</v>
      </c>
      <c r="QL46">
        <v>5.10785113666538e-42</v>
      </c>
      <c r="QM46">
        <v>3.94735848073035e-42</v>
      </c>
      <c r="QN46">
        <v>3.05052719431618e-42</v>
      </c>
      <c r="QO46">
        <v>2.35745400468085e-42</v>
      </c>
      <c r="QP46">
        <v>1.82184552651181e-42</v>
      </c>
      <c r="QQ46">
        <v>1.4079261269095e-42</v>
      </c>
      <c r="QR46">
        <v>1.08804831619686e-42</v>
      </c>
      <c r="QS46">
        <v>8.40846052361432e-43</v>
      </c>
      <c r="QT46">
        <v>6.4980761044032e-43</v>
      </c>
      <c r="QU46">
        <v>5.02172692682939e-43</v>
      </c>
      <c r="QV46">
        <v>3.88080112748158e-43</v>
      </c>
      <c r="QW46">
        <v>2.99909124100704e-43</v>
      </c>
      <c r="QX46">
        <v>2.3177039709499e-43</v>
      </c>
      <c r="QY46">
        <v>1.79112644910903e-43</v>
      </c>
      <c r="QZ46">
        <v>1.38418623188724e-43</v>
      </c>
      <c r="RA46">
        <v>1.06970197863624e-43</v>
      </c>
      <c r="RB46">
        <v>8.26667890623846e-44</v>
      </c>
      <c r="RC46">
        <v>6.38850641422312e-44</v>
      </c>
      <c r="RD46">
        <v>4.93705081599648e-44</v>
      </c>
      <c r="RE46">
        <v>3.81536292909701e-44</v>
      </c>
      <c r="RF46">
        <v>2.94852021926984e-44</v>
      </c>
      <c r="RG46">
        <v>2.27862239341118e-44</v>
      </c>
      <c r="RH46">
        <v>1.76092398287855e-44</v>
      </c>
      <c r="RI46">
        <v>1.36084559547053e-44</v>
      </c>
      <c r="RJ46">
        <v>1.05166420448954e-44</v>
      </c>
      <c r="RK46">
        <v>8.1272819915173e-45</v>
      </c>
      <c r="RL46">
        <v>6.28077971711973e-45</v>
      </c>
      <c r="RM46">
        <v>4.85379904244483e-45</v>
      </c>
      <c r="RN46">
        <v>3.75102551356204e-45</v>
      </c>
      <c r="RO46">
        <v>2.89879992439631e-45</v>
      </c>
      <c r="RP46">
        <v>2.24019828947971e-45</v>
      </c>
      <c r="RQ46">
        <v>1.7312296365319e-45</v>
      </c>
      <c r="RR46">
        <v>1.33789765258815e-45</v>
      </c>
      <c r="RS46">
        <v>1.0339299179841e-45</v>
      </c>
      <c r="RT46">
        <v>7.9902305364865e-46</v>
      </c>
      <c r="RU46">
        <v>6.17486567289402e-46</v>
      </c>
      <c r="RV46">
        <v>4.77194814919604e-46</v>
      </c>
      <c r="RW46">
        <v>3.68777074565856e-46</v>
      </c>
      <c r="RX46">
        <v>2.84991633565675e-46</v>
      </c>
      <c r="RY46">
        <v>2.20242081949658e-46</v>
      </c>
      <c r="RZ46">
        <v>1.70203502980258e-46</v>
      </c>
      <c r="SA46">
        <v>1.31533592439948e-46</v>
      </c>
      <c r="SB46">
        <v>1.01649411031559e-46</v>
      </c>
      <c r="SC46">
        <v>7.85548581821872e-47</v>
      </c>
      <c r="SD46">
        <v>6.07073434513843e-47</v>
      </c>
      <c r="SE46">
        <v>4.69147499277273e-47</v>
      </c>
      <c r="SF46">
        <v>3.62558073354618e-47</v>
      </c>
      <c r="SG46">
        <v>2.80185562124388e-47</v>
      </c>
      <c r="SH46">
        <v>2.16527929044144e-47</v>
      </c>
      <c r="SI46">
        <v>1.6733318962329e-47</v>
      </c>
      <c r="SJ46">
        <v>1.29315402038549e-47</v>
      </c>
      <c r="SK46">
        <v>9.99351841216304e-48</v>
      </c>
      <c r="SL46">
        <v>7.72300964558123e-48</v>
      </c>
      <c r="SM46">
        <v>5.96835621004735e-48</v>
      </c>
      <c r="SN46">
        <v>4.61235674979746e-48</v>
      </c>
      <c r="SO46">
        <v>3.56443783370222e-48</v>
      </c>
      <c r="SP46">
        <v>2.75460414196908e-48</v>
      </c>
      <c r="SQ46">
        <v>2.12876315869648e-48</v>
      </c>
      <c r="SR46">
        <v>1.64511208523957e-48</v>
      </c>
      <c r="SS46">
        <v>1.27134563989156e-48</v>
      </c>
      <c r="ST46">
        <v>9.82498240106697e-49</v>
      </c>
      <c r="SU46">
        <v>7.59276436782499e-49</v>
      </c>
      <c r="SV46">
        <v>5.86770216281895e-49</v>
      </c>
      <c r="SW46">
        <v>4.5345709217606e-49</v>
      </c>
      <c r="SX46">
        <v>3.50432465446968e-49</v>
      </c>
      <c r="SY46">
        <v>2.70814845390026e-49</v>
      </c>
      <c r="SZ46">
        <v>2.09286203200597e-49</v>
      </c>
      <c r="TA46">
        <v>1.61736756356789e-49</v>
      </c>
      <c r="TB46">
        <v>1.24990457320546e-49</v>
      </c>
      <c r="TC46">
        <v>9.65928506893627e-50</v>
      </c>
      <c r="TD46">
        <v>7.4647128804883e-50</v>
      </c>
      <c r="TE46">
        <v>5.76874352201568e-50</v>
      </c>
      <c r="TF46">
        <v>4.45809533823665e-50</v>
      </c>
      <c r="TG46">
        <v>3.44522405842611e-50</v>
      </c>
      <c r="TH46">
        <v>2.66247531010362e-50</v>
      </c>
      <c r="TI46">
        <v>2.05756567075462e-50</v>
      </c>
      <c r="TJ46">
        <v>1.59009041622815e-50</v>
      </c>
      <c r="TK46">
        <v>1.22882470224187e-50</v>
      </c>
      <c r="TL46">
        <v>9.49637912469547e-51</v>
      </c>
      <c r="TM46">
        <v>7.33881862902778e-51</v>
      </c>
      <c r="TN46">
        <v>5.67145203219785e-51</v>
      </c>
      <c r="TO46">
        <v>4.38290815878808e-51</v>
      </c>
      <c r="TP46">
        <v>3.38711916375487e-51</v>
      </c>
      <c r="TQ46">
        <v>2.61757166162744e-51</v>
      </c>
      <c r="TR46">
        <v>2.02286398866995e-51</v>
      </c>
      <c r="TS46">
        <v>1.56327284699451e-51</v>
      </c>
      <c r="TT46">
        <v>1.2081000008944e-51</v>
      </c>
      <c r="TU46">
        <v>9.33621798959039e-52</v>
      </c>
      <c r="TV46">
        <v>7.21504561052963e-52</v>
      </c>
      <c r="TW46">
        <v>5.57579986509849e-52</v>
      </c>
      <c r="TX46">
        <v>4.30898787376106e-52</v>
      </c>
      <c r="TY46">
        <v>3.32999334477468e-52</v>
      </c>
      <c r="TZ46">
        <v>2.57342465784618e-52</v>
      </c>
      <c r="UA46">
        <v>1.98874705303885e-52</v>
      </c>
      <c r="UB46">
        <v>1.53690717853458e-52</v>
      </c>
      <c r="UC46">
        <v>1.18772453510704e-52</v>
      </c>
      <c r="UD46">
        <v>9.1787557975227e-53</v>
      </c>
      <c r="UE46">
        <v>7.0933583738024e-53</v>
      </c>
      <c r="UF46">
        <v>5.4817596195687e-53</v>
      </c>
      <c r="UG46">
        <v>4.23631330414709e-53</v>
      </c>
      <c r="UH46">
        <v>3.27383023175964e-53</v>
      </c>
      <c r="UI46">
        <v>2.53002164626584e-53</v>
      </c>
      <c r="UJ46">
        <v>1.95520508451469e-53</v>
      </c>
      <c r="UK46">
        <v>1.51098585222823e-53</v>
      </c>
      <c r="UL46">
        <v>1.16769246270972e-53</v>
      </c>
      <c r="UM46">
        <v>9.02394739359215e-54</v>
      </c>
      <c r="UN46">
        <v>6.97372201810838e-54</v>
      </c>
      <c r="UO46">
        <v>5.38930432048944e-54</v>
      </c>
      <c r="UP46">
        <v>4.16486360065993e-54</v>
      </c>
      <c r="UQ46">
        <v>3.21861371016324e-54</v>
      </c>
      <c r="UR46">
        <v>2.48735017187668e-54</v>
      </c>
      <c r="US46">
        <v>1.92222845658102e-54</v>
      </c>
      <c r="UT46">
        <v>1.48550142772556e-54</v>
      </c>
      <c r="UU46">
        <v>1.14799803305568e-54</v>
      </c>
      <c r="UV46">
        <v>8.87174833113499e-55</v>
      </c>
      <c r="UW46">
        <v>6.85610219075363e-55</v>
      </c>
      <c r="UX46">
        <v>5.29840741681666e-55</v>
      </c>
      <c r="UY46">
        <v>4.09461824215458e-55</v>
      </c>
      <c r="UZ46">
        <v>3.16432791934318e-55</v>
      </c>
      <c r="VA46">
        <v>2.44539797612702e-55</v>
      </c>
      <c r="VB46">
        <v>1.88980769472756e-55</v>
      </c>
      <c r="VC46">
        <v>1.46044658228656e-55</v>
      </c>
      <c r="VD46">
        <v>1.12863558649321e-55</v>
      </c>
      <c r="VE46">
        <v>8.72211486750528e-56</v>
      </c>
      <c r="VF46">
        <v>6.74046508372388e-56</v>
      </c>
      <c r="VG46">
        <v>5.20904277890257e-56</v>
      </c>
      <c r="VH46">
        <v>4.02555703349701e-56</v>
      </c>
      <c r="VI46">
        <v>3.11095725086932e-56</v>
      </c>
      <c r="VJ46">
        <v>2.40415299558094e-56</v>
      </c>
      <c r="VK46">
        <v>1.85793347538625e-56</v>
      </c>
      <c r="VL46">
        <v>1.43581410993874e-56</v>
      </c>
      <c r="VM46">
        <v>1.10959955369943e-56</v>
      </c>
      <c r="VN46">
        <v>8.57500395880909e-57</v>
      </c>
      <c r="VO46">
        <v>6.6267774295264e-57</v>
      </c>
      <c r="VP46">
        <v>5.12118469521467e-57</v>
      </c>
      <c r="VQ46">
        <v>3.95766010297729e-57</v>
      </c>
      <c r="VR46">
        <v>3.05848634648541e-57</v>
      </c>
      <c r="VS46">
        <v>2.36360336031322e-57</v>
      </c>
      <c r="VT46">
        <v>1.8265966246684e-57</v>
      </c>
      <c r="VU46">
        <v>1.41159692048393e-57</v>
      </c>
      <c r="VV46">
        <v>1.09088445489951e-57</v>
      </c>
      <c r="VW46">
        <v>8.43037325377156e-58</v>
      </c>
      <c r="VX46">
        <v>6.51500649637449e-58</v>
      </c>
      <c r="VY46">
        <v>5.03480786855651e-58</v>
      </c>
      <c r="VZ46">
        <v>3.89090789934496e-58</v>
      </c>
      <c r="WA46">
        <v>3.00690009578458e-58</v>
      </c>
      <c r="WB46">
        <v>2.32373739208755e-58</v>
      </c>
      <c r="WC46">
        <v>1.79578811693727e-58</v>
      </c>
      <c r="WD46">
        <v>1.38778803838045e-58</v>
      </c>
      <c r="WE46">
        <v>1.0724848989917e-58</v>
      </c>
      <c r="WF46">
        <v>8.28818108688923e-59</v>
      </c>
      <c r="WG46">
        <v>6.40512008283063e-59</v>
      </c>
      <c r="WH46">
        <v>4.94988741187849e-59</v>
      </c>
      <c r="WI46">
        <v>3.82528118853402e-59</v>
      </c>
      <c r="WJ46">
        <v>2.95618363364982e-59</v>
      </c>
      <c r="WK46">
        <v>2.28454360235674e-59</v>
      </c>
      <c r="WL46">
        <v>1.76549907324618e-59</v>
      </c>
      <c r="WM46">
        <v>1.36438060152349e-59</v>
      </c>
      <c r="WN46">
        <v>1.05439558259512e-59</v>
      </c>
      <c r="WO46">
        <v>8.1483864709984e-60</v>
      </c>
      <c r="WP46">
        <v>6.29708651200778e-60</v>
      </c>
      <c r="WQ46">
        <v>4.86639884375438e-60</v>
      </c>
      <c r="WR46">
        <v>3.76076105013502e-60</v>
      </c>
      <c r="WS46">
        <v>2.90632233750305e-60</v>
      </c>
      <c r="WT46">
        <v>2.24601069011817e-60</v>
      </c>
      <c r="WU46">
        <v>1.73572075966693e-60</v>
      </c>
      <c r="WV46">
        <v>1.34136785994248e-60</v>
      </c>
      <c r="WW46">
        <v>1.03661128903496e-60</v>
      </c>
      <c r="WX46">
        <v>8.01094908937055e-61</v>
      </c>
      <c r="WY46">
        <v>6.19087462541315e-61</v>
      </c>
      <c r="WZ46">
        <v>4.78431808358757e-61</v>
      </c>
      <c r="XA46">
        <v>3.6973288736629e-61</v>
      </c>
      <c r="XB46">
        <v>2.85730182440002e-61</v>
      </c>
      <c r="XC46">
        <v>2.20812753965282e-61</v>
      </c>
      <c r="XD46">
        <v>1.70644458553046e-61</v>
      </c>
      <c r="XE46">
        <v>1.31874317443231e-61</v>
      </c>
      <c r="XF46">
        <v>1.01912688727758e-61</v>
      </c>
      <c r="XG46">
        <v>7.87582928742921e-62</v>
      </c>
      <c r="XH46">
        <v>6.08645377650632e-62</v>
      </c>
      <c r="XI46">
        <v>4.70362144660188e-62</v>
      </c>
      <c r="XJ46">
        <v>3.63496635466238e-62</v>
      </c>
      <c r="XK46">
        <v>2.80910794800269e-62</v>
      </c>
      <c r="XL46">
        <v>2.17088321817184e-62</v>
      </c>
      <c r="XM46">
        <v>1.67766210159775e-62</v>
      </c>
      <c r="XN46">
        <v>1.29650001513179e-62</v>
      </c>
      <c r="XO46">
        <v>1.00193733082604e-62</v>
      </c>
      <c r="XP46">
        <v>7.74298806416881e-63</v>
      </c>
      <c r="XQ46">
        <v>5.98379382403305e-63</v>
      </c>
      <c r="XR46">
        <v>4.62428563866344e-63</v>
      </c>
      <c r="XS46">
        <v>3.57365549068619e-63</v>
      </c>
      <c r="XT46">
        <v>2.76172679545575e-63</v>
      </c>
      <c r="XU46">
        <v>2.13426697339115e-63</v>
      </c>
      <c r="XV46">
        <v>1.64936499817652e-63</v>
      </c>
      <c r="XW46">
        <v>1.27463196006166e-63</v>
      </c>
      <c r="XX46">
        <v>9.85037656585019e-64</v>
      </c>
      <c r="XY46">
        <v>7.61238706334396e-64</v>
      </c>
      <c r="XZ46">
        <v>5.88286512518653e-64</v>
      </c>
      <c r="YA46">
        <v>4.54628775097314e-64</v>
      </c>
      <c r="YB46">
        <v>3.51337857717608e-64</v>
      </c>
      <c r="YC46">
        <v>2.71514468419048e-64</v>
      </c>
      <c r="YD46">
        <v>2.09826823105138e-64</v>
      </c>
      <c r="YE46">
        <v>1.62154510319719e-64</v>
      </c>
      <c r="YF46">
        <v>1.25313269363174e-64</v>
      </c>
      <c r="YG46">
        <v>9.68422983702867e-65</v>
      </c>
      <c r="YH46">
        <v>7.48398856448707e-65</v>
      </c>
      <c r="YI46">
        <v>5.78363852864038e-65</v>
      </c>
      <c r="YJ46">
        <v>4.46960525466304e-65</v>
      </c>
      <c r="YK46">
        <v>3.45411820327233e-65</v>
      </c>
      <c r="YL46">
        <v>2.66934815867509e-65</v>
      </c>
      <c r="YM46">
        <v>2.0628765923981e-65</v>
      </c>
      <c r="YN46">
        <v>1.59419438025893e-65</v>
      </c>
      <c r="YO46">
        <v>1.23199600512614e-65</v>
      </c>
      <c r="YP46">
        <v>9.52088512397117e-66</v>
      </c>
      <c r="YQ46">
        <v>7.35775547380355e-66</v>
      </c>
      <c r="YR46">
        <v>5.68608536749068e-66</v>
      </c>
      <c r="YS46">
        <v>4.39421599532559e-66</v>
      </c>
      <c r="YT46">
        <v>3.39585724757319e-66</v>
      </c>
      <c r="YU46">
        <v>2.62432398712801e-66</v>
      </c>
      <c r="YV46">
        <v>2.02808183163451e-66</v>
      </c>
      <c r="YW46">
        <v>1.56730492665574e-66</v>
      </c>
      <c r="YX46">
        <v>1.21121578717341e-66</v>
      </c>
      <c r="YY46">
        <v>9.36029522769073e-67</v>
      </c>
      <c r="YZ46">
        <v>7.23365131498638e-67</v>
      </c>
      <c r="ZA46">
        <v>5.59017745213887e-67</v>
      </c>
      <c r="ZB46">
        <v>4.32009818749915e-67</v>
      </c>
      <c r="ZC46">
        <v>3.33857887386265e-67</v>
      </c>
      <c r="ZD46">
        <v>2.58005915820812e-67</v>
      </c>
      <c r="ZE46">
        <v>1.9938738933574e-67</v>
      </c>
      <c r="ZF46">
        <v>1.54086897139005e-67</v>
      </c>
      <c r="ZG46">
        <v>1.19078603420802e-67</v>
      </c>
      <c r="ZH46">
        <v>9.20241373612039e-68</v>
      </c>
      <c r="ZI46">
        <v>7.11164021998518e-68</v>
      </c>
      <c r="ZJ46">
        <v>5.49588706314217e-68</v>
      </c>
      <c r="ZK46">
        <v>4.2472304091309e-68</v>
      </c>
      <c r="ZL46">
        <v>3.28226652682201e-68</v>
      </c>
      <c r="ZM46">
        <v>2.53654087769363e-68</v>
      </c>
      <c r="ZN46">
        <v>1.96024288998527e-68</v>
      </c>
      <c r="ZO46">
        <v>1.5148788731812e-68</v>
      </c>
      <c r="ZP46">
        <v>1.17070084092809e-68</v>
      </c>
      <c r="ZQ46">
        <v>9.04719501217138e-69</v>
      </c>
      <c r="ZR46">
        <v>6.99168691975968e-69</v>
      </c>
      <c r="ZS46">
        <v>5.4031869440542e-69</v>
      </c>
      <c r="ZT46">
        <v>4.17559159603354e-69</v>
      </c>
      <c r="ZU46">
        <v>3.22690392773822e-69</v>
      </c>
      <c r="ZV46">
        <v>2.49375656515951e-69</v>
      </c>
      <c r="ZW46">
        <v>1.92717909918607e-69</v>
      </c>
      <c r="ZX46">
        <v>1.48932711847409e-69</v>
      </c>
      <c r="ZY46">
        <v>1.15095440075389e-69</v>
      </c>
      <c r="ZZ46">
        <v>8.8945941818e-70</v>
      </c>
      <c r="AAA46">
        <v>6.8737567350425e-70</v>
      </c>
      <c r="AAB46">
        <v>5.31205029427482e-70</v>
      </c>
      <c r="AAC46">
        <v>4.10516103635085e-70</v>
      </c>
      <c r="AAD46">
        <v>3.17247507022011e-70</v>
      </c>
      <c r="AAE46">
        <v>2.4516938506618e-70</v>
      </c>
      <c r="AAF46">
        <v>1.89467296131092e-70</v>
      </c>
      <c r="AAG46">
        <v>1.46420631945299e-70</v>
      </c>
      <c r="AAH46">
        <v>1.13154100429062e-70</v>
      </c>
      <c r="AAI46">
        <v>8.74456712211105e-71</v>
      </c>
      <c r="AAJ46">
        <v>6.75781556713238e-71</v>
      </c>
      <c r="AAK46">
        <v>5.2224507619252e-71</v>
      </c>
      <c r="AAL46">
        <v>4.03591836504391e-71</v>
      </c>
      <c r="AAM46">
        <v>3.11896421593158e-71</v>
      </c>
      <c r="AAN46">
        <v>2.41034057143587e-71</v>
      </c>
      <c r="AAO46">
        <v>1.86271507683921e-71</v>
      </c>
      <c r="AAP46">
        <v>1.43950921206454e-71</v>
      </c>
      <c r="AAQ46">
        <v>1.11245503779869e-71</v>
      </c>
      <c r="AAR46">
        <v>8.59707044952111e-72</v>
      </c>
      <c r="AAS46">
        <v>6.64382988873548e-72</v>
      </c>
      <c r="AAT46">
        <v>5.13436243676142e-72</v>
      </c>
      <c r="AAU46">
        <v>3.96784355840834e-72</v>
      </c>
      <c r="AAV46">
        <v>3.06635589034947e-72</v>
      </c>
      <c r="AAW46">
        <v>2.36968476861435e-72</v>
      </c>
      <c r="AAX46">
        <v>1.8312962038393e-72</v>
      </c>
      <c r="AAY46">
        <v>1.41522865405329e-72</v>
      </c>
      <c r="AAZ46">
        <v>1.09369098167388e-72</v>
      </c>
      <c r="ABA46">
        <v>8.45206150800075e-73</v>
      </c>
      <c r="ABB46">
        <v>6.5317667348695e-73</v>
      </c>
      <c r="ABC46">
        <v>5.04775984313784e-73</v>
      </c>
      <c r="ABD46">
        <v>3.9009169286307e-73</v>
      </c>
      <c r="ABE46">
        <v>3.01463487855267e-73</v>
      </c>
      <c r="ABF46">
        <v>2.32971468396971e-73</v>
      </c>
      <c r="ABG46">
        <v>1.80040725544882e-73</v>
      </c>
      <c r="ABH46">
        <v>1.39135762301248e-73</v>
      </c>
      <c r="ABI46">
        <v>1.07524340893959e-73</v>
      </c>
      <c r="ABJ46">
        <v>8.30949835741209e-74</v>
      </c>
      <c r="ABK46">
        <v>6.42159369384266e-74</v>
      </c>
      <c r="ABL46">
        <v>4.96261793302944e-74</v>
      </c>
      <c r="ABM46">
        <v>3.8351191183915e-74</v>
      </c>
      <c r="ABN46">
        <v>2.96378622104767e-74</v>
      </c>
      <c r="ABO46">
        <v>2.29041875668546e-74</v>
      </c>
      <c r="ABP46">
        <v>1.77003929737727e-74</v>
      </c>
      <c r="ABQ46">
        <v>1.36788921445262e-74</v>
      </c>
      <c r="ABR46">
        <v>1.05710698375303e-74</v>
      </c>
      <c r="ABS46">
        <v>8.16933976195489e-75</v>
      </c>
      <c r="ABT46">
        <v>6.3132788983178e-75</v>
      </c>
      <c r="ABU46">
        <v>4.87891207912088e-75</v>
      </c>
      <c r="ABV46">
        <v>3.77043109552035e-75</v>
      </c>
      <c r="ABW46">
        <v>2.91379520963486e-75</v>
      </c>
      <c r="ABX46">
        <v>2.25178562015939e-75</v>
      </c>
      <c r="ABY46">
        <v>1.74018354543386e-75</v>
      </c>
      <c r="ABZ46">
        <v>1.34481663988946e-75</v>
      </c>
      <c r="ACA46">
        <v>1.03927645992654e-75</v>
      </c>
      <c r="ACB46">
        <v>8.03154517873207e-76</v>
      </c>
      <c r="ACC46">
        <v>6.20679101646985e-76</v>
      </c>
      <c r="ACD46">
        <v>4.79661806796831e-76</v>
      </c>
      <c r="ACE46">
        <v>3.70683414770785e-76</v>
      </c>
      <c r="ACF46">
        <v>2.8646473833194e-76</v>
      </c>
      <c r="ACG46">
        <v>2.21380409884135e-76</v>
      </c>
      <c r="ACH46">
        <v>1.71083136308213e-76</v>
      </c>
      <c r="ACI46">
        <v>1.32213322495318e-76</v>
      </c>
      <c r="ACJ46">
        <v>1.02174667946555e-76</v>
      </c>
      <c r="ACK46">
        <v>7.89607474644356e-77</v>
      </c>
      <c r="ACL46">
        <v>6.10209924324331e-77</v>
      </c>
      <c r="ACM46">
        <v>4.7157120932393e-77</v>
      </c>
      <c r="ACN46">
        <v>3.64430987727857e-77</v>
      </c>
      <c r="ACO46">
        <v>2.81632852426938e-77</v>
      </c>
      <c r="ACP46">
        <v>2.17646320510806e-77</v>
      </c>
      <c r="ACQ46">
        <v>1.68197425902355e-77</v>
      </c>
      <c r="ACR46">
        <v>1.29983240751994e-77</v>
      </c>
      <c r="ACS46">
        <v>1.00451257112379e-77</v>
      </c>
      <c r="ACT46">
        <v>7.76288927421584e-78</v>
      </c>
      <c r="ACU46">
        <v>5.99917329171523e-78</v>
      </c>
      <c r="ACV46">
        <v>4.6361707490348e-78</v>
      </c>
      <c r="ACW46">
        <v>3.58284019602759e-78</v>
      </c>
      <c r="ACX46">
        <v>2.7688246538236e-78</v>
      </c>
      <c r="ACY46">
        <v>2.13975213617644e-78</v>
      </c>
      <c r="ACZ46">
        <v>1.65360388481101e-78</v>
      </c>
      <c r="ADA46">
        <v>1.2779077358667e-78</v>
      </c>
      <c r="ADB46">
        <v>9.87569148976758e-79</v>
      </c>
      <c r="ADC46">
        <v>7.63195023057247e-79</v>
      </c>
      <c r="ADD46">
        <v>5.89798338456798e-79</v>
      </c>
      <c r="ADE46">
        <v>4.55797102329642e-79</v>
      </c>
      <c r="ADF46">
        <v>3.5224073201235e-79</v>
      </c>
      <c r="ADG46">
        <v>2.722122028551e-79</v>
      </c>
      <c r="ADH46">
        <v>2.10366027105705e-79</v>
      </c>
      <c r="ADI46">
        <v>1.62571203249346e-79</v>
      </c>
      <c r="ADJ46">
        <v>1.25635286685034e-79</v>
      </c>
      <c r="ADK46">
        <v>9.70911511013935e-80</v>
      </c>
      <c r="ADL46">
        <v>7.50321973255046e-80</v>
      </c>
      <c r="ADM46">
        <v>5.79850024567511e-80</v>
      </c>
      <c r="ADN46">
        <v>4.48109029130153e-80</v>
      </c>
      <c r="ADO46">
        <v>3.46299376507958e-80</v>
      </c>
      <c r="ADP46">
        <v>2.67620713636287e-80</v>
      </c>
      <c r="ADQ46">
        <v>2.06817716754857e-80</v>
      </c>
      <c r="ADR46">
        <v>1.59829063229239e-80</v>
      </c>
      <c r="ADS46">
        <v>1.23516156411138e-80</v>
      </c>
      <c r="ADT46">
        <v>9.54534837750193e-81</v>
      </c>
      <c r="ADU46">
        <v>7.37666053496566e-81</v>
      </c>
      <c r="ADV46">
        <v>5.70069509180287e-81</v>
      </c>
      <c r="ADW46">
        <v>4.40550630924812e-81</v>
      </c>
      <c r="ADX46">
        <v>3.40458234079454e-81</v>
      </c>
      <c r="ADY46">
        <v>2.63106669267924e-81</v>
      </c>
      <c r="ADZ46">
        <v>2.03329255927416e-81</v>
      </c>
      <c r="AEA46">
        <v>1.57133175031095e-81</v>
      </c>
      <c r="AEB46">
        <v>1.214327696303e-81</v>
      </c>
      <c r="AEC46">
        <v>9.38434390856745e-82</v>
      </c>
      <c r="AED46">
        <v>7.25223601982967e-82</v>
      </c>
      <c r="AEE46">
        <v>5.60453962442926e-82</v>
      </c>
      <c r="AEF46">
        <v>4.33119720793071e-82</v>
      </c>
      <c r="AEG46">
        <v>3.34715614666394e-82</v>
      </c>
      <c r="AEH46">
        <v>2.58668763664979e-82</v>
      </c>
      <c r="AEI46">
        <v>1.99899635276036e-82</v>
      </c>
      <c r="AEJ46">
        <v>1.54482758627575e-82</v>
      </c>
      <c r="AEK46">
        <v>1.19384523534556e-82</v>
      </c>
      <c r="AEL46">
        <v>9.2260551181188e-83</v>
      </c>
      <c r="AEM46">
        <v>7.12991018592001e-83</v>
      </c>
      <c r="AEN46">
        <v>5.5100060216818e-83</v>
      </c>
      <c r="AEO46">
        <v>4.25814148650836e-83</v>
      </c>
      <c r="AEP46">
        <v>3.29069856676292e-83</v>
      </c>
      <c r="AEQ46">
        <v>2.54305712743034e-83</v>
      </c>
      <c r="AER46">
        <v>1.9652786245587e-83</v>
      </c>
      <c r="AES46">
        <v>1.51877047131205e-83</v>
      </c>
      <c r="AET46">
        <v>1.17370825470676e-83</v>
      </c>
      <c r="AEU46">
        <v>9.07043620571604e-84</v>
      </c>
      <c r="AEV46">
        <v>7.00964763850458e-84</v>
      </c>
      <c r="AEW46">
        <v>5.41706693039492e-84</v>
      </c>
      <c r="AEX46">
        <v>4.18631800636535e-84</v>
      </c>
      <c r="AEY46">
        <v>3.23519326510064e-84</v>
      </c>
      <c r="AEZ46">
        <v>2.50016254051458e-84</v>
      </c>
      <c r="AFA46">
        <v>1.93212961841041e-84</v>
      </c>
      <c r="AFB46">
        <v>1.49315286575217e-84</v>
      </c>
      <c r="AFC46">
        <v>1.15391092770771e-84</v>
      </c>
      <c r="AFD46">
        <v>8.91744214260284e-85</v>
      </c>
      <c r="AFE46">
        <v>6.89141357922103e-85</v>
      </c>
      <c r="AFF46">
        <v>5.32569545828722e-85</v>
      </c>
      <c r="AFG46">
        <v>4.11570598506451e-85</v>
      </c>
      <c r="AFH46">
        <v>3.18062418094673e-85</v>
      </c>
      <c r="AFI46">
        <v>2.45799146412179e-85</v>
      </c>
      <c r="AFJ46">
        <v>1.89953974245429e-85</v>
      </c>
      <c r="AFK46">
        <v>1.46796735697733e-85</v>
      </c>
      <c r="AFL46">
        <v>1.13444752585479e-85</v>
      </c>
      <c r="AFM46">
        <v>8.76702865881306e-86</v>
      </c>
      <c r="AFN46">
        <v>6.77517379611099e-86</v>
      </c>
      <c r="AFO46">
        <v>5.23586516625863e-86</v>
      </c>
      <c r="AFP46">
        <v>4.04628499039363e-86</v>
      </c>
      <c r="AFQ46">
        <v>3.12697552422948e-86</v>
      </c>
      <c r="AFR46">
        <v>2.41653169563993e-86</v>
      </c>
      <c r="AFS46">
        <v>1.8674995664775e-86</v>
      </c>
      <c r="AFT46">
        <v>1.44320665729277e-86</v>
      </c>
      <c r="AFU46">
        <v>1.11531241719732e-86</v>
      </c>
      <c r="AFV46">
        <v>8.61915223047686e-87</v>
      </c>
      <c r="AFW46">
        <v>6.66089465380889e-87</v>
      </c>
      <c r="AFX46">
        <v>5.14755006080727e-87</v>
      </c>
      <c r="AFY46">
        <v>3.97803493450428e-87</v>
      </c>
      <c r="AFZ46">
        <v>3.07423177100573e-87</v>
      </c>
      <c r="AGA46">
        <v>2.37577123812439e-87</v>
      </c>
      <c r="AGB46">
        <v>1.83599981920947e-87</v>
      </c>
      <c r="AGC46">
        <v>1.41886360183617e-87</v>
      </c>
      <c r="AGD46">
        <v>1.09650006471094e-87</v>
      </c>
      <c r="AGE46">
        <v>8.47377006732592e-88</v>
      </c>
      <c r="AGF46">
        <v>6.54854308388471e-88</v>
      </c>
      <c r="AGG46">
        <v>5.06072458656542e-88</v>
      </c>
      <c r="AGH46">
        <v>3.91093606814295e-88</v>
      </c>
      <c r="AGI46">
        <v>3.02237765900221e-88</v>
      </c>
      <c r="AGJ46">
        <v>2.33569829685176e-88</v>
      </c>
      <c r="AGK46">
        <v>1.80503138565831e-88</v>
      </c>
      <c r="AGL46">
        <v>1.39493114651902e-88</v>
      </c>
      <c r="AGM46">
        <v>1.07800502470654e-88</v>
      </c>
      <c r="AGN46">
        <v>8.33084010039634e-89</v>
      </c>
      <c r="AGO46">
        <v>6.4380865753397e-89</v>
      </c>
      <c r="AGP46">
        <v>4.97536361895374e-89</v>
      </c>
      <c r="AGQ46">
        <v>3.84496897497363e-89</v>
      </c>
      <c r="AGR46">
        <v>2.97139818322745e-89</v>
      </c>
      <c r="AGS46">
        <v>2.29630127592854e-89</v>
      </c>
      <c r="AGT46">
        <v>1.77458530448976e-89</v>
      </c>
      <c r="AGU46">
        <v>1.37140236600087e-89</v>
      </c>
      <c r="AGV46">
        <v>1.05982194526461e-89</v>
      </c>
      <c r="AGW46">
        <v>8.1903209699278e-90</v>
      </c>
      <c r="AGX46">
        <v>6.32949316525406e-90</v>
      </c>
      <c r="AGY46">
        <v>4.89144245695316e-90</v>
      </c>
      <c r="AGZ46">
        <v>3.78011456599137e-90</v>
      </c>
      <c r="AHA46">
        <v>2.92127859165426e-90</v>
      </c>
      <c r="AHB46">
        <v>2.25756877495418e-90</v>
      </c>
      <c r="AHC46">
        <v>1.74465276544814e-90</v>
      </c>
      <c r="AHD46">
        <v>1.34827045169602e-90</v>
      </c>
      <c r="AHE46">
        <v>1.04194556469467e-90</v>
      </c>
      <c r="AHF46">
        <v>8.05217201345744e-91</v>
      </c>
      <c r="AHG46">
        <v>6.22273142958498e-91</v>
      </c>
      <c r="AHH46">
        <v>4.808936815993e-91</v>
      </c>
      <c r="AHI46">
        <v>3.71635407402582e-91</v>
      </c>
      <c r="AHJ46">
        <v>2.87200438097175e-91</v>
      </c>
      <c r="AHK46">
        <v>2.21948958573792e-91</v>
      </c>
      <c r="AHL46">
        <v>1.71522510681898e-91</v>
      </c>
      <c r="AHM46">
        <v>1.32552870981254e-91</v>
      </c>
      <c r="AHN46">
        <v>1.02437071001969e-91</v>
      </c>
      <c r="AHO46">
        <v>7.9163532541063e-92</v>
      </c>
      <c r="AHP46">
        <v>6.11777047411384e-92</v>
      </c>
      <c r="AHQ46">
        <v>4.72782282095449e-92</v>
      </c>
      <c r="AHR46">
        <v>3.65366904833387e-92</v>
      </c>
      <c r="AHS46">
        <v>2.82356129240614e-92</v>
      </c>
      <c r="AHT46">
        <v>2.18205268906902e-92</v>
      </c>
      <c r="AHU46">
        <v>1.6862938129328e-92</v>
      </c>
      <c r="AHV46">
        <v>1.30317055942304e-92</v>
      </c>
      <c r="AHW46">
        <v>1.00709229548513e-92</v>
      </c>
      <c r="AHX46">
        <v>7.78282538905647e-93</v>
      </c>
      <c r="AHY46">
        <v>6.01457992554072e-93</v>
      </c>
      <c r="AHZ46">
        <v>4.64807699928815e-93</v>
      </c>
      <c r="AIA46">
        <v>3.59204134928054e-93</v>
      </c>
      <c r="AIB46">
        <v>2.77593530760999e-93</v>
      </c>
      <c r="AIC46">
        <v>2.14524725153966e-93</v>
      </c>
      <c r="AID46">
        <v>1.65785051170977e-93</v>
      </c>
      <c r="AIE46">
        <v>1.28118953056709e-93</v>
      </c>
      <c r="AIF46">
        <v>9.90105321092339e-94</v>
      </c>
      <c r="AIG46">
        <v>7.65154977821664e-94</v>
      </c>
      <c r="AIH46">
        <v>5.91312992272471e-94</v>
      </c>
      <c r="AII46">
        <v>4.56967627424388e-94</v>
      </c>
      <c r="AIJ46">
        <v>3.53145314310686e-94</v>
      </c>
      <c r="AIK46">
        <v>2.72911264461852e-94</v>
      </c>
      <c r="AIL46">
        <v>2.10906262241984e-94</v>
      </c>
      <c r="AIM46">
        <v>1.62988697224449e-94</v>
      </c>
      <c r="AIN46">
        <v>1.25957926238461e-94</v>
      </c>
      <c r="AIO46">
        <v>9.73404871156041e-95</v>
      </c>
      <c r="AIP46">
        <v>7.52248843307373e-95</v>
      </c>
      <c r="AIQ46">
        <v>5.81339110806793e-95</v>
      </c>
      <c r="AIR46">
        <v>4.49259795821234e-95</v>
      </c>
      <c r="AIS46">
        <v>3.4718868967838e-95</v>
      </c>
      <c r="AIT46">
        <v>2.68307975387263e-95</v>
      </c>
      <c r="AIU46">
        <v>2.07348833058388e-95</v>
      </c>
      <c r="AIV46">
        <v>1.60239510243065e-95</v>
      </c>
      <c r="AIW46">
        <v>1.23833350128015e-95</v>
      </c>
      <c r="AIX46">
        <v>9.56986112885563e-96</v>
      </c>
      <c r="AIY46">
        <v>7.39560400572821e-96</v>
      </c>
      <c r="AIZ46">
        <v>5.71533461904178e-96</v>
      </c>
      <c r="AJA46">
        <v>4.41681974617597e-96</v>
      </c>
      <c r="AJB46">
        <v>3.41332537295112e-96</v>
      </c>
      <c r="AJC46">
        <v>2.63782331430739e-96</v>
      </c>
      <c r="AJD46">
        <v>2.0385140814874e-96</v>
      </c>
      <c r="AJE46">
        <v>1.57536694662484e-96</v>
      </c>
      <c r="AJF46">
        <v>1.21744609911737e-96</v>
      </c>
      <c r="AJG46">
        <v>9.40844294989526e-97</v>
      </c>
      <c r="AJH46">
        <v>7.27085977811061e-97</v>
      </c>
      <c r="AJI46">
        <v>5.61893207985304e-97</v>
      </c>
      <c r="AJJ46">
        <v>4.34231970926853e-97</v>
      </c>
      <c r="AJK46">
        <v>3.35575162493988e-97</v>
      </c>
      <c r="AJL46">
        <v>2.59333022950535e-97</v>
      </c>
      <c r="AJM46">
        <v>2.00412975419459e-97</v>
      </c>
      <c r="AJN46">
        <v>1.54879468334897e-97</v>
      </c>
      <c r="AJO46">
        <v>1.19691101144352e-97</v>
      </c>
      <c r="AJP46">
        <v>9.2497474630363e-98</v>
      </c>
      <c r="AJQ46">
        <v>7.14821965137686e-98</v>
      </c>
      <c r="AJR46">
        <v>5.52415559324838e-98</v>
      </c>
      <c r="AJS46">
        <v>4.26907628844123e-98</v>
      </c>
      <c r="AJT46">
        <v>3.29914899187755e-98</v>
      </c>
      <c r="AJU46">
        <v>2.54958762391368e-98</v>
      </c>
      <c r="AJV46">
        <v>1.97032539845463e-98</v>
      </c>
      <c r="AJW46">
        <v>1.52267062303105e-98</v>
      </c>
      <c r="AJX46">
        <v>1.1767222957433e-98</v>
      </c>
      <c r="AJY46">
        <v>9.09372874441246e-99</v>
      </c>
      <c r="AJZ46">
        <v>7.0276481354796e-99</v>
      </c>
      <c r="AKA46">
        <v>5.43097773245485e-99</v>
      </c>
      <c r="AKB46">
        <v>4.19706828823427e-99</v>
      </c>
      <c r="AKC46">
        <v>3.24350109387448e-99</v>
      </c>
      <c r="AKD46">
        <v>2.50658283912409e-99</v>
      </c>
      <c r="AKE46">
        <v>1.9370912318268e-99</v>
      </c>
      <c r="AKF46">
        <v>1.49698720578329e-99</v>
      </c>
      <c r="AKG46">
        <v>1.15687410972189e-99</v>
      </c>
      <c r="AKH46">
        <v>8.94034164466447e-100</v>
      </c>
      <c r="AKI46">
        <v>6.90911033891324e-100</v>
      </c>
      <c r="AKJ46">
        <v>5.33937153325455e-100</v>
      </c>
      <c r="AKK46">
        <v>4.126274870652e-100</v>
      </c>
      <c r="AKL46">
        <v>3.18879182729052e-100</v>
      </c>
      <c r="AKM46">
        <v>2.46430343021483e-100</v>
      </c>
      <c r="AKN46">
        <v>1.90441763685349e-100</v>
      </c>
      <c r="AKO46">
        <v>1.47173699921741e-100</v>
      </c>
      <c r="AKP46">
        <v>1.13736070961644e-100</v>
      </c>
      <c r="AKQ46">
        <v>8.78954177589175e-101</v>
      </c>
      <c r="AKR46">
        <v>6.79257195862985e-101</v>
      </c>
      <c r="AKS46">
        <v>5.24931048619165e-101</v>
      </c>
      <c r="AKT46">
        <v>4.05667554914026e-101</v>
      </c>
      <c r="AKU46">
        <v>3.13500536008064e-101</v>
      </c>
      <c r="AKV46">
        <v>2.42273716215373e-101</v>
      </c>
      <c r="AKW46">
        <v>1.87229515828037e-101</v>
      </c>
      <c r="AKX46">
        <v>1.44691269629631e-101</v>
      </c>
      <c r="AKY46">
        <v>1.11817644853594e-101</v>
      </c>
      <c r="AKZ46">
        <v>8.64128549882176e-102</v>
      </c>
      <c r="ALA46">
        <v>6.67799927012355e-102</v>
      </c>
      <c r="ALB46">
        <v>5.16076852890923e-102</v>
      </c>
      <c r="ALC46">
        <v>3.98825018266434e-102</v>
      </c>
      <c r="ALD46">
        <v>3.08212612721821e-102</v>
      </c>
      <c r="ALE46">
        <v>2.3818720062612e-102</v>
      </c>
      <c r="ALF46">
        <v>1.84071450032303e-102</v>
      </c>
      <c r="ALG46">
        <v>1.42250711322171e-102</v>
      </c>
      <c r="ALH46">
        <v>1.09931577482864e-102</v>
      </c>
      <c r="ALI46">
        <v>8.49552991019406e-103</v>
      </c>
      <c r="ALJ46">
        <v>6.56535911768066e-103</v>
      </c>
      <c r="ALK46">
        <v>5.07372003861465e-103</v>
      </c>
      <c r="ALL46">
        <v>3.92097896988595e-103</v>
      </c>
      <c r="ALM46">
        <v>3.03013882619496e-103</v>
      </c>
      <c r="ALN46">
        <v>2.34169613673259e-103</v>
      </c>
      <c r="ALO46">
        <v>1.80966652397935e-103</v>
      </c>
    </row>
    <row r="47" spans="1:1003">
      <c r="A47" s="3" t="s">
        <v>80</v>
      </c>
      <c r="B47" s="6">
        <f>SUM(C47:ALO47)</f>
        <v>10941979.0799103</v>
      </c>
      <c r="C47">
        <v>0</v>
      </c>
      <c r="D47">
        <v>1.29006657172222</v>
      </c>
      <c r="E47">
        <v>5.01471572034889</v>
      </c>
      <c r="F47">
        <v>17.4853345147398</v>
      </c>
      <c r="G47">
        <v>60.2728050531703</v>
      </c>
      <c r="H47">
        <v>103.920824216716</v>
      </c>
      <c r="I47">
        <v>138.502284646585</v>
      </c>
      <c r="J47">
        <v>191.969316068201</v>
      </c>
      <c r="K47">
        <v>270.656779534888</v>
      </c>
      <c r="L47">
        <v>383.780285135959</v>
      </c>
      <c r="M47">
        <v>545.092055425512</v>
      </c>
      <c r="N47">
        <v>774.533035468056</v>
      </c>
      <c r="O47">
        <v>1100.60962916946</v>
      </c>
      <c r="P47">
        <v>1563.85595089436</v>
      </c>
      <c r="Q47">
        <v>2221.7824692017</v>
      </c>
      <c r="R47">
        <v>3155.86929095198</v>
      </c>
      <c r="S47">
        <v>4481.37736793433</v>
      </c>
      <c r="T47">
        <v>6361.01492333203</v>
      </c>
      <c r="U47">
        <v>9023.79632424303</v>
      </c>
      <c r="V47">
        <v>12790.7166261938</v>
      </c>
      <c r="W47">
        <v>18109.0046177234</v>
      </c>
      <c r="X47">
        <v>25596.4129325295</v>
      </c>
      <c r="Y47">
        <v>36095.6517131953</v>
      </c>
      <c r="Z47">
        <v>50735.5489666382</v>
      </c>
      <c r="AA47">
        <v>70987.9464205165</v>
      </c>
      <c r="AB47">
        <v>98695.0639189864</v>
      </c>
      <c r="AC47">
        <v>136018.611836927</v>
      </c>
      <c r="AD47">
        <v>185230.514393903</v>
      </c>
      <c r="AE47">
        <v>248238.979850302</v>
      </c>
      <c r="AF47">
        <v>325760.939041899</v>
      </c>
      <c r="AG47">
        <v>416179.905617701</v>
      </c>
      <c r="AH47">
        <v>514421.613453158</v>
      </c>
      <c r="AI47">
        <v>611553.06459703</v>
      </c>
      <c r="AJ47">
        <v>695909.504771299</v>
      </c>
      <c r="AK47">
        <v>755934.259797954</v>
      </c>
      <c r="AL47">
        <v>783694.00020129</v>
      </c>
      <c r="AM47">
        <v>777239.121647116</v>
      </c>
      <c r="AN47">
        <v>740586.558064633</v>
      </c>
      <c r="AO47">
        <v>681655.961772295</v>
      </c>
      <c r="AP47">
        <v>609548.111970757</v>
      </c>
      <c r="AQ47">
        <v>532420.089614569</v>
      </c>
      <c r="AR47">
        <v>456427.186523664</v>
      </c>
      <c r="AS47">
        <v>385558.010897706</v>
      </c>
      <c r="AT47">
        <v>321966.950340512</v>
      </c>
      <c r="AU47">
        <v>266470.159312202</v>
      </c>
      <c r="AV47">
        <v>219014.461487539</v>
      </c>
      <c r="AW47">
        <v>179044.660189258</v>
      </c>
      <c r="AX47">
        <v>145760.339299321</v>
      </c>
      <c r="AY47">
        <v>118280.552241812</v>
      </c>
      <c r="AZ47">
        <v>95741.0604849112</v>
      </c>
      <c r="BA47">
        <v>77346.0689182138</v>
      </c>
      <c r="BB47">
        <v>62391.1400326082</v>
      </c>
      <c r="BC47">
        <v>50268.9105221234</v>
      </c>
      <c r="BD47">
        <v>40465.2528149473</v>
      </c>
      <c r="BE47">
        <v>32550.6810358463</v>
      </c>
      <c r="BF47">
        <v>26169.8861354092</v>
      </c>
      <c r="BG47">
        <v>21031.0471754936</v>
      </c>
      <c r="BH47">
        <v>16895.7921033397</v>
      </c>
      <c r="BI47">
        <v>13570.213382914</v>
      </c>
      <c r="BJ47">
        <v>10897.0714410157</v>
      </c>
      <c r="BK47">
        <v>8749.16848954791</v>
      </c>
      <c r="BL47">
        <v>7023.79913641193</v>
      </c>
      <c r="BM47">
        <v>5638.15191687892</v>
      </c>
      <c r="BN47">
        <v>4525.52850613285</v>
      </c>
      <c r="BO47">
        <v>3632.25330968684</v>
      </c>
      <c r="BP47">
        <v>2915.15843494921</v>
      </c>
      <c r="BQ47">
        <v>2339.54370357885</v>
      </c>
      <c r="BR47">
        <v>1877.52614339806</v>
      </c>
      <c r="BS47">
        <v>1506.70715618053</v>
      </c>
      <c r="BT47">
        <v>1209.09778667227</v>
      </c>
      <c r="BU47">
        <v>970.25307402791</v>
      </c>
      <c r="BV47">
        <v>778.575399592258</v>
      </c>
      <c r="BW47">
        <v>624.754199892305</v>
      </c>
      <c r="BX47">
        <v>501.315573471946</v>
      </c>
      <c r="BY47">
        <v>402.260362769825</v>
      </c>
      <c r="BZ47">
        <v>322.773414293356</v>
      </c>
      <c r="CA47">
        <v>258.990069734557</v>
      </c>
      <c r="CB47">
        <v>207.808654042431</v>
      </c>
      <c r="CC47">
        <v>166.739919614035</v>
      </c>
      <c r="CD47">
        <v>133.786175412269</v>
      </c>
      <c r="CE47">
        <v>107.344255909325</v>
      </c>
      <c r="CF47">
        <v>86.1276328755901</v>
      </c>
      <c r="CG47">
        <v>69.1038966913191</v>
      </c>
      <c r="CH47">
        <v>55.4445765268701</v>
      </c>
      <c r="CI47">
        <v>44.4848656325337</v>
      </c>
      <c r="CJ47">
        <v>35.6912975624183</v>
      </c>
      <c r="CK47">
        <v>28.6358043920497</v>
      </c>
      <c r="CL47">
        <v>22.9748973806167</v>
      </c>
      <c r="CM47">
        <v>18.4329589729169</v>
      </c>
      <c r="CN47">
        <v>14.7888345170862</v>
      </c>
      <c r="CO47">
        <v>11.8650722278309</v>
      </c>
      <c r="CP47">
        <v>9.51928849552507</v>
      </c>
      <c r="CQ47">
        <v>7.63723885165804</v>
      </c>
      <c r="CR47">
        <v>6.12725774916283</v>
      </c>
      <c r="CS47">
        <v>4.91579681666122</v>
      </c>
      <c r="CT47">
        <v>3.94384462246275</v>
      </c>
      <c r="CU47">
        <v>3.16405382587363</v>
      </c>
      <c r="CV47">
        <v>2.53843597839008</v>
      </c>
      <c r="CW47">
        <v>2.03651183427726</v>
      </c>
      <c r="CX47">
        <v>1.63382717842301</v>
      </c>
      <c r="CY47">
        <v>1.31076195453827</v>
      </c>
      <c r="CZ47">
        <v>1.05157474195387</v>
      </c>
      <c r="DA47">
        <v>0.843636077324338</v>
      </c>
      <c r="DB47">
        <v>0.676813304654893</v>
      </c>
      <c r="DC47">
        <v>0.542977009621046</v>
      </c>
      <c r="DD47">
        <v>0.435605010446494</v>
      </c>
      <c r="DE47">
        <v>0.349464625214607</v>
      </c>
      <c r="DF47">
        <v>0.280357745212879</v>
      </c>
      <c r="DG47">
        <v>0.224916300982197</v>
      </c>
      <c r="DH47">
        <v>0.180438160824201</v>
      </c>
      <c r="DI47">
        <v>0.144755469915854</v>
      </c>
      <c r="DJ47">
        <v>0.116129017636097</v>
      </c>
      <c r="DK47">
        <v>0.0931634880614244</v>
      </c>
      <c r="DL47">
        <v>0.0747394654961688</v>
      </c>
      <c r="DM47">
        <v>0.0599588828506729</v>
      </c>
      <c r="DN47">
        <v>0.048101255373512</v>
      </c>
      <c r="DO47">
        <v>0.0385885675458444</v>
      </c>
      <c r="DP47">
        <v>0.0309571024251516</v>
      </c>
      <c r="DQ47">
        <v>0.0248348408990084</v>
      </c>
      <c r="DR47">
        <v>0.0199233296402618</v>
      </c>
      <c r="DS47">
        <v>0.0159831342533025</v>
      </c>
      <c r="DT47">
        <v>0.0128221687668722</v>
      </c>
      <c r="DU47">
        <v>0.0102863327672973</v>
      </c>
      <c r="DV47">
        <v>0.0082519999016382</v>
      </c>
      <c r="DW47">
        <v>0.0066199916887493</v>
      </c>
      <c r="DX47">
        <v>0.00531074295121938</v>
      </c>
      <c r="DY47">
        <v>0.00426042324781272</v>
      </c>
      <c r="DZ47">
        <v>0.00341782527281111</v>
      </c>
      <c r="EA47">
        <v>0.00274186856495158</v>
      </c>
      <c r="EB47">
        <v>0.00219959685528278</v>
      </c>
      <c r="EC47">
        <v>0.00176457144111703</v>
      </c>
      <c r="ED47">
        <v>0.0014155822744493</v>
      </c>
      <c r="EE47">
        <v>0.00113561393815576</v>
      </c>
      <c r="EF47">
        <v>0.000911016106476297</v>
      </c>
      <c r="EG47">
        <v>0.000730838053069907</v>
      </c>
      <c r="EH47">
        <v>0.000586294765979755</v>
      </c>
      <c r="EI47">
        <v>0.000470338643807663</v>
      </c>
      <c r="EJ47">
        <v>0.000377315893891521</v>
      </c>
      <c r="EK47">
        <v>0.000302690882113093</v>
      </c>
      <c r="EL47">
        <v>0.000242824996358001</v>
      </c>
      <c r="EM47">
        <v>0.000194799243040638</v>
      </c>
      <c r="EN47">
        <v>0.000156271928010815</v>
      </c>
      <c r="EO47">
        <v>0.000125364483484511</v>
      </c>
      <c r="EP47">
        <v>0.000100569874750801</v>
      </c>
      <c r="EQ47">
        <v>8.06791211803204e-5</v>
      </c>
      <c r="ER47">
        <v>6.47223491527339e-5</v>
      </c>
      <c r="ES47">
        <v>5.19215029771745e-5</v>
      </c>
      <c r="ET47">
        <v>4.16524082344407e-5</v>
      </c>
      <c r="EU47">
        <v>3.34143379279804e-5</v>
      </c>
      <c r="EV47">
        <v>2.68055976190343e-5</v>
      </c>
      <c r="EW47">
        <v>2.15039391711455e-5</v>
      </c>
      <c r="EX47">
        <v>1.72508481459296e-5</v>
      </c>
      <c r="EY47">
        <v>1.38389387519669e-5</v>
      </c>
      <c r="EZ47">
        <v>1.11018417589205e-5</v>
      </c>
      <c r="FA47">
        <v>8.9060923357646e-6</v>
      </c>
      <c r="FB47">
        <v>7.14462228093667e-6</v>
      </c>
      <c r="FC47">
        <v>5.73153933707922e-6</v>
      </c>
      <c r="FD47">
        <v>4.59793903750587e-6</v>
      </c>
      <c r="FE47">
        <v>3.68854487510072e-6</v>
      </c>
      <c r="FF47">
        <v>2.95901297149023e-6</v>
      </c>
      <c r="FG47">
        <v>2.37376982406674e-6</v>
      </c>
      <c r="FH47">
        <v>1.90427770043881e-6</v>
      </c>
      <c r="FI47">
        <v>1.52764310138559e-6</v>
      </c>
      <c r="FJ47">
        <v>1.22550044103499e-6</v>
      </c>
      <c r="FK47">
        <v>9.83116512341987e-7</v>
      </c>
      <c r="FL47">
        <v>7.88672071300317e-7</v>
      </c>
      <c r="FM47">
        <v>6.32685509561848e-7</v>
      </c>
      <c r="FN47">
        <v>5.07550513344839e-7</v>
      </c>
      <c r="FO47">
        <v>4.0716516448777e-7</v>
      </c>
      <c r="FP47">
        <v>3.26634398245505e-7</v>
      </c>
      <c r="FQ47">
        <v>2.62031309329593e-7</v>
      </c>
      <c r="FR47">
        <v>2.10205667169583e-7</v>
      </c>
      <c r="FS47">
        <v>1.68630303329374e-7</v>
      </c>
      <c r="FT47">
        <v>1.35277880693436e-7</v>
      </c>
      <c r="FU47">
        <v>1.08522035485006e-7</v>
      </c>
      <c r="FV47">
        <v>8.70580716269376e-8</v>
      </c>
      <c r="FW47">
        <v>6.98393403542048e-8</v>
      </c>
      <c r="FX47">
        <v>5.60262028228625e-8</v>
      </c>
      <c r="FY47">
        <v>4.49450870271003e-8</v>
      </c>
      <c r="FZ47">
        <v>3.60556425516019e-8</v>
      </c>
      <c r="GA47">
        <v>2.89243915515032e-8</v>
      </c>
      <c r="GB47">
        <v>2.32035911206932e-8</v>
      </c>
      <c r="GC47">
        <v>1.86142763269516e-8</v>
      </c>
      <c r="GD47">
        <v>1.49326570505049e-8</v>
      </c>
      <c r="GE47">
        <v>1.19792053013686e-8</v>
      </c>
      <c r="GF47">
        <v>9.6099008846982e-9</v>
      </c>
      <c r="GG47">
        <v>7.7092085294855e-9</v>
      </c>
      <c r="GH47">
        <v>6.18444402628882e-9</v>
      </c>
      <c r="GI47">
        <v>4.96125465122975e-9</v>
      </c>
      <c r="GJ47">
        <v>3.97999348894228e-9</v>
      </c>
      <c r="GK47">
        <v>3.19281085602093e-9</v>
      </c>
      <c r="GL47">
        <v>2.56132099426073e-9</v>
      </c>
      <c r="GM47">
        <v>2.05473025471609e-9</v>
      </c>
      <c r="GN47">
        <v>1.64833549718927e-9</v>
      </c>
      <c r="GO47">
        <v>1.32231948251879e-9</v>
      </c>
      <c r="GP47">
        <v>1.06078451726822e-9</v>
      </c>
      <c r="GQ47">
        <v>8.50977228304809e-10</v>
      </c>
      <c r="GR47">
        <v>6.82666664822357e-10</v>
      </c>
      <c r="GS47">
        <v>5.47645402073796e-10</v>
      </c>
      <c r="GT47">
        <v>4.39329319020197e-10</v>
      </c>
      <c r="GU47">
        <v>3.52436533749952e-10</v>
      </c>
      <c r="GV47">
        <v>2.82729840503724e-10</v>
      </c>
      <c r="GW47">
        <v>2.26810088680923e-10</v>
      </c>
      <c r="GX47">
        <v>1.81950428298152e-10</v>
      </c>
      <c r="GY47">
        <v>1.45963339150666e-10</v>
      </c>
      <c r="GZ47">
        <v>1.17093959568584e-10</v>
      </c>
      <c r="HA47">
        <v>9.39345131145009e-11</v>
      </c>
      <c r="HB47">
        <v>7.53556603749429e-11</v>
      </c>
      <c r="HC47">
        <v>6.0451428322385e-11</v>
      </c>
      <c r="HD47">
        <v>4.84950318126496e-11</v>
      </c>
      <c r="HE47">
        <v>3.89034329200329e-11</v>
      </c>
      <c r="HF47">
        <v>3.12089098993023e-11</v>
      </c>
      <c r="HG47">
        <v>2.50362493772138e-11</v>
      </c>
      <c r="HH47">
        <v>2.00844495842857e-11</v>
      </c>
      <c r="HI47">
        <v>1.61120424115625e-11</v>
      </c>
      <c r="HJ47">
        <v>1.29253185436358e-11</v>
      </c>
      <c r="HK47">
        <v>1.03688814833663e-11</v>
      </c>
      <c r="HL47">
        <v>8.31806984871303e-12</v>
      </c>
      <c r="HM47">
        <v>6.672878425628e-12</v>
      </c>
      <c r="HN47">
        <v>5.35308154564386e-12</v>
      </c>
      <c r="HO47">
        <v>4.29432098641513e-12</v>
      </c>
      <c r="HP47">
        <v>3.44496762706323e-12</v>
      </c>
      <c r="HQ47">
        <v>2.76360382123509e-12</v>
      </c>
      <c r="HR47">
        <v>2.21700371921399e-12</v>
      </c>
      <c r="HS47">
        <v>1.7785130522149e-12</v>
      </c>
      <c r="HT47">
        <v>1.4267493712177e-12</v>
      </c>
      <c r="HU47">
        <v>1.14455935921853e-12</v>
      </c>
      <c r="HV47">
        <v>9.18182371613746e-13</v>
      </c>
      <c r="HW47">
        <v>7.36579415867451e-13</v>
      </c>
      <c r="HX47">
        <v>5.90894849036968e-13</v>
      </c>
      <c r="HY47">
        <v>4.74024543539916e-13</v>
      </c>
      <c r="HZ47">
        <v>3.80269463328412e-13</v>
      </c>
      <c r="IA47">
        <v>3.0505775756148e-13</v>
      </c>
      <c r="IB47">
        <v>2.44721820032315e-13</v>
      </c>
      <c r="IC47">
        <v>1.96319442940043e-13</v>
      </c>
      <c r="ID47">
        <v>1.57490343798785e-13</v>
      </c>
      <c r="IE47">
        <v>1.26341069201917e-13</v>
      </c>
      <c r="IF47">
        <v>1.01352662920078e-13</v>
      </c>
      <c r="IG47">
        <v>8.13065958848362e-14</v>
      </c>
      <c r="IH47">
        <v>6.52253461273717e-14</v>
      </c>
      <c r="II47">
        <v>5.23247311278159e-14</v>
      </c>
      <c r="IJ47">
        <v>4.19756681222266e-14</v>
      </c>
      <c r="IK47">
        <v>3.36734976565479e-14</v>
      </c>
      <c r="IL47">
        <v>2.70133744890544e-14</v>
      </c>
      <c r="IM47">
        <v>2.16705258093697e-14</v>
      </c>
      <c r="IN47">
        <v>1.73844140907046e-14</v>
      </c>
      <c r="IO47">
        <v>1.39460322964963e-14</v>
      </c>
      <c r="IP47">
        <v>1.11877119079673e-14</v>
      </c>
      <c r="IQ47">
        <v>8.97494677368698e-15</v>
      </c>
      <c r="IR47">
        <v>7.19983408127201e-15</v>
      </c>
      <c r="IS47">
        <v>5.77581260830341e-15</v>
      </c>
      <c r="IT47">
        <v>4.63344166975031e-15</v>
      </c>
      <c r="IU47">
        <v>3.717014927465e-15</v>
      </c>
      <c r="IV47">
        <v>2.98184393832905e-15</v>
      </c>
      <c r="IW47">
        <v>2.39207897660825e-15</v>
      </c>
      <c r="IX47">
        <v>1.91896086558864e-15</v>
      </c>
      <c r="IY47">
        <v>1.53941857120237e-15</v>
      </c>
      <c r="IZ47">
        <v>1.2349441710106e-15</v>
      </c>
      <c r="JA47">
        <v>9.90690337779264e-16</v>
      </c>
      <c r="JB47">
        <v>7.94746327535038e-16</v>
      </c>
      <c r="JC47">
        <v>6.37557166540902e-16</v>
      </c>
      <c r="JD47">
        <v>5.11457714551215e-16</v>
      </c>
      <c r="JE47">
        <v>4.102988835074e-16</v>
      </c>
      <c r="JF47">
        <v>3.29147784683065e-16</v>
      </c>
      <c r="JG47">
        <v>2.64047182318105e-16</v>
      </c>
      <c r="JH47">
        <v>2.11822523789967e-16</v>
      </c>
      <c r="JI47">
        <v>1.69927136382317e-16</v>
      </c>
      <c r="JJ47">
        <v>1.36318041858996e-16</v>
      </c>
      <c r="JK47">
        <v>1.09356333091273e-16</v>
      </c>
      <c r="JL47">
        <v>8.772725472515e-17</v>
      </c>
      <c r="JM47">
        <v>7.03760907190331e-17</v>
      </c>
      <c r="JN47">
        <v>5.64567323850386e-17</v>
      </c>
      <c r="JO47">
        <v>4.52904189165478e-17</v>
      </c>
      <c r="JP47">
        <v>3.63326384336423e-17</v>
      </c>
      <c r="JQ47">
        <v>2.91465755158241e-17</v>
      </c>
      <c r="JR47">
        <v>2.33818104229691e-17</v>
      </c>
      <c r="JS47">
        <v>1.87572312976936e-17</v>
      </c>
      <c r="JT47">
        <v>1.50473260832696e-17</v>
      </c>
      <c r="JU47">
        <v>1.20711856989719e-17</v>
      </c>
      <c r="JV47">
        <v>9.68368222593931e-18</v>
      </c>
      <c r="JW47">
        <v>7.76839191840137e-18</v>
      </c>
      <c r="JX47">
        <v>6.23191793942304e-18</v>
      </c>
      <c r="JY47">
        <v>4.99933597620504e-18</v>
      </c>
      <c r="JZ47">
        <v>4.01054064584383e-18</v>
      </c>
      <c r="KA47">
        <v>3.21731452841944e-18</v>
      </c>
      <c r="KB47">
        <v>2.58097690233087e-18</v>
      </c>
      <c r="KC47">
        <v>2.07049752528209e-18</v>
      </c>
      <c r="KD47">
        <v>1.66098348171334e-18</v>
      </c>
      <c r="KE47">
        <v>1.33246530960934e-18</v>
      </c>
      <c r="KF47">
        <v>1.06892321361536e-18</v>
      </c>
      <c r="KG47">
        <v>8.57505878912184e-19</v>
      </c>
      <c r="KH47">
        <v>6.87903792245866e-19</v>
      </c>
      <c r="KI47">
        <v>5.51846510864142e-19</v>
      </c>
      <c r="KJ47">
        <v>4.42699364282014e-19</v>
      </c>
      <c r="KK47">
        <v>3.55139922521768e-19</v>
      </c>
      <c r="KL47">
        <v>2.84898454189054e-19</v>
      </c>
      <c r="KM47">
        <v>2.28549718134211e-19</v>
      </c>
      <c r="KN47">
        <v>1.83345935668783e-19</v>
      </c>
      <c r="KO47">
        <v>1.4708279842751e-19</v>
      </c>
      <c r="KP47">
        <v>1.17991977909763e-19</v>
      </c>
      <c r="KQ47">
        <v>9.46548950569743e-20</v>
      </c>
      <c r="KR47">
        <v>7.59335449428319e-20</v>
      </c>
      <c r="KS47">
        <v>6.09150033250938e-20</v>
      </c>
      <c r="KT47">
        <v>4.88669089875002e-20</v>
      </c>
      <c r="KU47">
        <v>3.9201751021494e-20</v>
      </c>
      <c r="KV47">
        <v>3.14482195598097e-20</v>
      </c>
      <c r="KW47">
        <v>2.52282229147579e-20</v>
      </c>
      <c r="KX47">
        <v>2.02384503894683e-20</v>
      </c>
      <c r="KY47">
        <v>1.62355816946552e-20</v>
      </c>
      <c r="KZ47">
        <v>1.30244217258197e-20</v>
      </c>
      <c r="LA47">
        <v>1.04483821074987e-20</v>
      </c>
      <c r="LB47">
        <v>8.38184534846184e-21</v>
      </c>
      <c r="LC47">
        <v>6.72403925502061e-21</v>
      </c>
      <c r="LD47">
        <v>5.39412289554689e-21</v>
      </c>
      <c r="LE47">
        <v>4.3272444891402e-21</v>
      </c>
      <c r="LF47">
        <v>3.47137898610213e-21</v>
      </c>
      <c r="LG47">
        <v>2.78479112861355e-21</v>
      </c>
      <c r="LH47">
        <v>2.23400028080387e-21</v>
      </c>
      <c r="LI47">
        <v>1.79214778558566e-21</v>
      </c>
      <c r="LJ47">
        <v>1.43768723436376e-21</v>
      </c>
      <c r="LK47">
        <v>1.15333378218823e-21</v>
      </c>
      <c r="LL47">
        <v>9.25221272961334e-22</v>
      </c>
      <c r="LM47">
        <v>7.42226072917629e-22</v>
      </c>
      <c r="LN47">
        <v>5.95424639925539e-22</v>
      </c>
      <c r="LO47">
        <v>4.77658377626261e-22</v>
      </c>
      <c r="LP47">
        <v>3.83184555042539e-22</v>
      </c>
      <c r="LQ47">
        <v>3.07396269169569e-22</v>
      </c>
      <c r="LR47">
        <v>2.46597794858663e-22</v>
      </c>
      <c r="LS47">
        <v>1.97824367199461e-22</v>
      </c>
      <c r="LT47">
        <v>1.58697608304076e-22</v>
      </c>
      <c r="LU47">
        <v>1.27309548553185e-22</v>
      </c>
      <c r="LV47">
        <v>1.02129586738859e-22</v>
      </c>
      <c r="LW47">
        <v>8.19298521267216e-23</v>
      </c>
      <c r="LX47">
        <v>6.57253288076793e-23</v>
      </c>
      <c r="LY47">
        <v>5.27258225748225e-23</v>
      </c>
      <c r="LZ47">
        <v>4.22974280476879e-23</v>
      </c>
      <c r="MA47">
        <v>3.3931617034275e-23</v>
      </c>
      <c r="MB47">
        <v>2.72204407617497e-23</v>
      </c>
      <c r="MC47">
        <v>2.18366367422686e-23</v>
      </c>
      <c r="MD47">
        <v>1.75176702090197e-23</v>
      </c>
      <c r="ME47">
        <v>1.4052931922192e-23</v>
      </c>
      <c r="MF47">
        <v>1.12734680611867e-23</v>
      </c>
      <c r="MG47">
        <v>9.04374139354448e-24</v>
      </c>
      <c r="MH47">
        <v>7.25502196384129e-24</v>
      </c>
      <c r="MI47">
        <v>5.82008500739988e-24</v>
      </c>
      <c r="MJ47">
        <v>4.66895753891714e-24</v>
      </c>
      <c r="MK47">
        <v>3.74550620348799e-24</v>
      </c>
      <c r="ML47">
        <v>3.00470000065974e-24</v>
      </c>
      <c r="MM47">
        <v>2.41041440152863e-24</v>
      </c>
      <c r="MN47">
        <v>1.93366977927338e-24</v>
      </c>
      <c r="MO47">
        <v>1.55121825229748e-24</v>
      </c>
      <c r="MP47">
        <v>1.2444100290748e-24</v>
      </c>
      <c r="MQ47">
        <v>9.98283973360764e-25</v>
      </c>
      <c r="MR47">
        <v>8.0083804226859e-25</v>
      </c>
      <c r="MS47">
        <v>6.42444020995603e-25</v>
      </c>
      <c r="MT47">
        <v>5.15378014438282e-25</v>
      </c>
      <c r="MU47">
        <v>4.134438006809e-25</v>
      </c>
      <c r="MV47">
        <v>3.3167067964092e-25</v>
      </c>
      <c r="MW47">
        <v>2.66071082821542e-25</v>
      </c>
      <c r="MX47">
        <v>2.13446124300763e-25</v>
      </c>
      <c r="MY47">
        <v>1.7122961088337e-25</v>
      </c>
      <c r="MZ47">
        <v>1.3736290475743e-25</v>
      </c>
      <c r="NA47">
        <v>1.10194536482294e-25</v>
      </c>
      <c r="NB47">
        <v>8.8399673055492e-26</v>
      </c>
      <c r="NC47">
        <v>7.09155140150741e-26</v>
      </c>
      <c r="ND47">
        <v>5.68894652455454e-26</v>
      </c>
      <c r="NE47">
        <v>4.5637563245012e-26</v>
      </c>
      <c r="NF47">
        <v>3.66111224626123e-26</v>
      </c>
      <c r="NG47">
        <v>2.93699793035217e-26</v>
      </c>
      <c r="NH47">
        <v>2.35610280774161e-26</v>
      </c>
      <c r="NI47">
        <v>1.8901002221579e-26</v>
      </c>
      <c r="NJ47">
        <v>1.51626611455818e-26</v>
      </c>
      <c r="NK47">
        <v>1.21637091155308e-26</v>
      </c>
      <c r="NL47">
        <v>9.7579058205153e-27</v>
      </c>
      <c r="NM47">
        <v>7.82793513865812e-27</v>
      </c>
      <c r="NN47">
        <v>6.27968435666876e-27</v>
      </c>
      <c r="NO47">
        <v>5.0376548758793e-27</v>
      </c>
      <c r="NP47">
        <v>4.04128061332928e-27</v>
      </c>
      <c r="NQ47">
        <v>3.24197456912871e-27</v>
      </c>
      <c r="NR47">
        <v>2.60075953948778e-27</v>
      </c>
      <c r="NS47">
        <v>2.08636743996603e-27</v>
      </c>
      <c r="NT47">
        <v>1.67371455471138e-27</v>
      </c>
      <c r="NU47">
        <v>1.34267835904068e-27</v>
      </c>
      <c r="NV47">
        <v>1.07711626857728e-27</v>
      </c>
      <c r="NW47">
        <v>8.64078465420097e-28</v>
      </c>
      <c r="NX47">
        <v>6.93176415753349e-28</v>
      </c>
      <c r="NY47">
        <v>5.56076285413046e-28</v>
      </c>
      <c r="NZ47">
        <v>4.46092550425905e-28</v>
      </c>
      <c r="OA47">
        <v>3.57861985424371e-28</v>
      </c>
      <c r="OB47">
        <v>2.87082132372536e-28</v>
      </c>
      <c r="OC47">
        <v>2.30301496342973e-28</v>
      </c>
      <c r="OD47">
        <v>1.84751237492371e-28</v>
      </c>
      <c r="OE47">
        <v>1.4821015189631e-28</v>
      </c>
      <c r="OF47">
        <v>1.1889635719501e-28</v>
      </c>
      <c r="OG47">
        <v>9.53804012300372e-29</v>
      </c>
      <c r="OH47">
        <v>7.65155565184923e-29</v>
      </c>
      <c r="OI47">
        <v>6.13819014580497e-29</v>
      </c>
      <c r="OJ47">
        <v>4.92414614496488e-29</v>
      </c>
      <c r="OK47">
        <v>3.95022224483089e-29</v>
      </c>
      <c r="OL47">
        <v>3.16892621058891e-29</v>
      </c>
      <c r="OM47">
        <v>2.54215907504788e-29</v>
      </c>
      <c r="ON47">
        <v>2.03935728804635e-29</v>
      </c>
      <c r="OO47">
        <v>1.63600232146283e-29</v>
      </c>
      <c r="OP47">
        <v>1.31242505250012e-29</v>
      </c>
      <c r="OQ47">
        <v>1.05284662242361e-29</v>
      </c>
      <c r="OR47">
        <v>8.44608999376239e-30</v>
      </c>
      <c r="OS47">
        <v>6.77557724585716e-30</v>
      </c>
      <c r="OT47">
        <v>5.43546742320618e-30</v>
      </c>
      <c r="OU47">
        <v>4.36041167219983e-30</v>
      </c>
      <c r="OV47">
        <v>3.49798618420126e-30</v>
      </c>
      <c r="OW47">
        <v>2.80613581118287e-30</v>
      </c>
      <c r="OX47">
        <v>2.25112329670308e-30</v>
      </c>
      <c r="OY47">
        <v>1.80588411892368e-30</v>
      </c>
      <c r="OZ47">
        <v>1.44870672155376e-30</v>
      </c>
      <c r="PA47">
        <v>1.16217377576003e-30</v>
      </c>
      <c r="PB47">
        <v>9.32312844945913e-31</v>
      </c>
      <c r="PC47">
        <v>7.47915035582814e-31</v>
      </c>
      <c r="PD47">
        <v>5.99988408915671e-31</v>
      </c>
      <c r="PE47">
        <v>4.8131949981802e-31</v>
      </c>
      <c r="PF47">
        <v>3.86121560787673e-31</v>
      </c>
      <c r="PG47">
        <v>3.09752378121922e-31</v>
      </c>
      <c r="PH47">
        <v>2.48487899915366e-31</v>
      </c>
      <c r="PI47">
        <v>1.99340637120262e-31</v>
      </c>
      <c r="PJ47">
        <v>1.59913982214188e-31</v>
      </c>
      <c r="PK47">
        <v>1.28285341498977e-31</v>
      </c>
      <c r="PL47">
        <v>1.02912382117185e-31</v>
      </c>
      <c r="PM47">
        <v>8.25578220339126e-32</v>
      </c>
      <c r="PN47">
        <v>6.62290954573516e-32</v>
      </c>
      <c r="PO47">
        <v>5.31299515543999e-32</v>
      </c>
      <c r="PP47">
        <v>4.26216262305794e-32</v>
      </c>
      <c r="PQ47">
        <v>3.41916935625102e-32</v>
      </c>
      <c r="PR47">
        <v>2.74290779602805e-32</v>
      </c>
      <c r="PS47">
        <v>2.20040085576811e-32</v>
      </c>
      <c r="PT47">
        <v>1.76519383301033e-32</v>
      </c>
      <c r="PU47">
        <v>1.41606437751078e-32</v>
      </c>
      <c r="PV47">
        <v>1.13598760870083e-32</v>
      </c>
      <c r="PW47">
        <v>9.11305917736724e-33</v>
      </c>
      <c r="PX47">
        <v>7.31062970529842e-33</v>
      </c>
      <c r="PY47">
        <v>5.86469435211425e-33</v>
      </c>
      <c r="PZ47">
        <v>4.70474380870243e-33</v>
      </c>
      <c r="QA47">
        <v>3.77421447334983e-33</v>
      </c>
      <c r="QB47">
        <v>3.02773019531777e-33</v>
      </c>
      <c r="QC47">
        <v>2.42888956109114e-33</v>
      </c>
      <c r="QD47">
        <v>1.94849082296056e-33</v>
      </c>
      <c r="QE47">
        <v>1.56310791070129e-33</v>
      </c>
      <c r="QF47">
        <v>1.25394808726092e-33</v>
      </c>
      <c r="QG47">
        <v>1.00593554340072e-33</v>
      </c>
      <c r="QH47">
        <v>8.0697624387883e-34</v>
      </c>
      <c r="QI47">
        <v>6.47368176278218e-34</v>
      </c>
      <c r="QJ47">
        <v>5.19328243968355e-34</v>
      </c>
      <c r="QK47">
        <v>4.16612732701488e-34</v>
      </c>
      <c r="QL47">
        <v>3.34212843350712e-34</v>
      </c>
      <c r="QM47">
        <v>2.68110443807772e-34</v>
      </c>
      <c r="QN47">
        <v>2.15082129573836e-34</v>
      </c>
      <c r="QO47">
        <v>1.72542038292186e-34</v>
      </c>
      <c r="QP47">
        <v>1.38415753261367e-34</v>
      </c>
      <c r="QQ47">
        <v>1.11039146984383e-34</v>
      </c>
      <c r="QR47">
        <v>8.90772319805056e-35</v>
      </c>
      <c r="QS47">
        <v>7.14590617165369e-35</v>
      </c>
      <c r="QT47">
        <v>5.73255071792672e-35</v>
      </c>
      <c r="QU47">
        <v>4.59873624760966e-35</v>
      </c>
      <c r="QV47">
        <v>3.6891736533519e-35</v>
      </c>
      <c r="QW47">
        <v>2.95950920248138e-35</v>
      </c>
      <c r="QX47">
        <v>2.37416168024889e-35</v>
      </c>
      <c r="QY47">
        <v>1.90458731442231e-35</v>
      </c>
      <c r="QZ47">
        <v>1.52788787235336e-35</v>
      </c>
      <c r="RA47">
        <v>1.2256940560336e-35</v>
      </c>
      <c r="RB47">
        <v>9.83269745234711e-36</v>
      </c>
      <c r="RC47">
        <v>7.88793408220146e-36</v>
      </c>
      <c r="RD47">
        <v>6.3278163888082e-36</v>
      </c>
      <c r="RE47">
        <v>5.07626709772072e-36</v>
      </c>
      <c r="RF47">
        <v>4.07225590378659e-36</v>
      </c>
      <c r="RG47">
        <v>3.26682340126874e-36</v>
      </c>
      <c r="RH47">
        <v>2.62069363694787e-36</v>
      </c>
      <c r="RI47">
        <v>2.1023588652119e-36</v>
      </c>
      <c r="RJ47">
        <v>1.68654311050358e-36</v>
      </c>
      <c r="RK47">
        <v>1.35296961458594e-36</v>
      </c>
      <c r="RL47">
        <v>1.08537206466442e-36</v>
      </c>
      <c r="RM47">
        <v>8.70701386087232e-37</v>
      </c>
      <c r="RN47">
        <v>6.98489419818101e-37</v>
      </c>
      <c r="RO47">
        <v>5.60338455173821e-37</v>
      </c>
      <c r="RP47">
        <v>4.49511725500936e-37</v>
      </c>
      <c r="RQ47">
        <v>3.60604897802608e-37</v>
      </c>
      <c r="RR47">
        <v>2.89282536900049e-37</v>
      </c>
      <c r="RS47">
        <v>2.32066693118339e-37</v>
      </c>
      <c r="RT47">
        <v>1.86167304227868e-37</v>
      </c>
      <c r="RU47">
        <v>1.49346141394784e-37</v>
      </c>
      <c r="RV47">
        <v>1.19807664627353e-37</v>
      </c>
      <c r="RW47">
        <v>9.61114654145426e-38</v>
      </c>
      <c r="RX47">
        <v>7.71020269267632e-38</v>
      </c>
      <c r="RY47">
        <v>6.18523766189065e-38</v>
      </c>
      <c r="RZ47">
        <v>4.96188835222318e-38</v>
      </c>
      <c r="SA47">
        <v>3.98049959690672e-38</v>
      </c>
      <c r="SB47">
        <v>3.1932151463818e-38</v>
      </c>
      <c r="SC47">
        <v>2.56164401549142e-38</v>
      </c>
      <c r="SD47">
        <v>2.05498839298014e-38</v>
      </c>
      <c r="SE47">
        <v>1.64854182304209e-38</v>
      </c>
      <c r="SF47">
        <v>1.32248442453621e-38</v>
      </c>
      <c r="SG47">
        <v>1.06091639817392e-38</v>
      </c>
      <c r="SH47">
        <v>8.51082691812441e-39</v>
      </c>
      <c r="SI47">
        <v>6.82751015583766e-39</v>
      </c>
      <c r="SJ47">
        <v>5.4771287651023e-39</v>
      </c>
      <c r="SK47">
        <v>4.39383301156444e-39</v>
      </c>
      <c r="SL47">
        <v>3.52479727270989e-39</v>
      </c>
      <c r="SM47">
        <v>2.82764405952681e-39</v>
      </c>
      <c r="SN47">
        <v>2.26837752890968e-39</v>
      </c>
      <c r="SO47">
        <v>1.81972571700679e-39</v>
      </c>
      <c r="SP47">
        <v>1.45981065450226e-39</v>
      </c>
      <c r="SQ47">
        <v>1.17108151359404e-39</v>
      </c>
      <c r="SR47">
        <v>9.39458762855319e-40</v>
      </c>
      <c r="SS47">
        <v>7.53647595714329e-40</v>
      </c>
      <c r="ST47">
        <v>6.04587152713014e-40</v>
      </c>
      <c r="SU47">
        <v>4.85008679526369e-40</v>
      </c>
      <c r="SV47">
        <v>3.89081074846412e-40</v>
      </c>
      <c r="SW47">
        <v>3.12126543697057e-40</v>
      </c>
      <c r="SX47">
        <v>2.50392490353656e-40</v>
      </c>
      <c r="SY47">
        <v>2.00868527498122e-40</v>
      </c>
      <c r="SZ47">
        <v>1.61139678279791e-40</v>
      </c>
      <c r="TA47">
        <v>1.29268612856024e-40</v>
      </c>
      <c r="TB47">
        <v>1.03701176818201e-40</v>
      </c>
      <c r="TC47">
        <v>8.31906047097239e-41</v>
      </c>
      <c r="TD47">
        <v>6.67367229988351e-41</v>
      </c>
      <c r="TE47">
        <v>5.35371778118913e-41</v>
      </c>
      <c r="TF47">
        <v>4.29483091057993e-41</v>
      </c>
      <c r="TG47">
        <v>3.44537633554074e-41</v>
      </c>
      <c r="TH47">
        <v>2.76393141910708e-41</v>
      </c>
      <c r="TI47">
        <v>2.21726631448763e-41</v>
      </c>
      <c r="TJ47">
        <v>1.77872355130642e-41</v>
      </c>
      <c r="TK47">
        <v>1.42691811592476e-41</v>
      </c>
      <c r="TL47">
        <v>1.14469463681346e-41</v>
      </c>
      <c r="TM47">
        <v>9.18290823366773e-42</v>
      </c>
      <c r="TN47">
        <v>7.36666364251552e-42</v>
      </c>
      <c r="TO47">
        <v>5.9096455982208e-42</v>
      </c>
      <c r="TP47">
        <v>4.74080435748589e-42</v>
      </c>
      <c r="TQ47">
        <v>3.80314277436936e-42</v>
      </c>
      <c r="TR47">
        <v>3.05093690259522e-42</v>
      </c>
      <c r="TS47">
        <v>2.44750632196835e-42</v>
      </c>
      <c r="TT47">
        <v>1.96342546152939e-42</v>
      </c>
      <c r="TU47">
        <v>1.57508869676037e-42</v>
      </c>
      <c r="TV47">
        <v>1.26355924952191e-42</v>
      </c>
      <c r="TW47">
        <v>1.01364575870312e-42</v>
      </c>
      <c r="TX47">
        <v>8.13161491655876e-43</v>
      </c>
      <c r="TY47">
        <v>6.5233007274455e-43</v>
      </c>
      <c r="TZ47">
        <v>5.23308750074202e-43</v>
      </c>
      <c r="UA47">
        <v>4.19805953069196e-43</v>
      </c>
      <c r="UB47">
        <v>3.36774491554644e-43</v>
      </c>
      <c r="UC47">
        <v>2.70165435560641e-43</v>
      </c>
      <c r="UD47">
        <v>2.16730674092125e-43</v>
      </c>
      <c r="UE47">
        <v>1.73864524878808e-43</v>
      </c>
      <c r="UF47">
        <v>1.39476671393936e-43</v>
      </c>
      <c r="UG47">
        <v>1.11890231067506e-43</v>
      </c>
      <c r="UH47">
        <v>8.97599841121831e-44</v>
      </c>
      <c r="UI47">
        <v>7.20067754883668e-44</v>
      </c>
      <c r="UJ47">
        <v>5.77648911986415e-44</v>
      </c>
      <c r="UK47">
        <v>4.63398427795171e-44</v>
      </c>
      <c r="UL47">
        <v>3.71745014016551e-44</v>
      </c>
      <c r="UM47">
        <v>2.98219301484661e-44</v>
      </c>
      <c r="UN47">
        <v>2.39235896716127e-44</v>
      </c>
      <c r="UO47">
        <v>1.91918544482653e-44</v>
      </c>
      <c r="UP47">
        <v>1.53959870662909e-44</v>
      </c>
      <c r="UQ47">
        <v>1.23508865901608e-44</v>
      </c>
      <c r="UR47">
        <v>9.90806233508764e-45</v>
      </c>
      <c r="US47">
        <v>7.94839289627906e-45</v>
      </c>
      <c r="UT47">
        <v>6.37631733602336e-45</v>
      </c>
      <c r="UU47">
        <v>5.11517526878991e-45</v>
      </c>
      <c r="UV47">
        <v>4.10346860916397e-45</v>
      </c>
      <c r="UW47">
        <v>3.2918626912226e-45</v>
      </c>
      <c r="UX47">
        <v>2.64078052252266e-45</v>
      </c>
      <c r="UY47">
        <v>2.11847285937221e-45</v>
      </c>
      <c r="UZ47">
        <v>1.69946999291311e-45</v>
      </c>
      <c r="VA47">
        <v>1.36333974921349e-45</v>
      </c>
      <c r="VB47">
        <v>1.09369113872935e-45</v>
      </c>
      <c r="VC47">
        <v>8.77375069292272e-46</v>
      </c>
      <c r="VD47">
        <v>7.03843146347478e-46</v>
      </c>
      <c r="VE47">
        <v>5.64633293102259e-46</v>
      </c>
      <c r="VF47">
        <v>4.52957107466255e-46</v>
      </c>
      <c r="VG47">
        <v>3.63368833737969e-46</v>
      </c>
      <c r="VH47">
        <v>2.91499806837512e-46</v>
      </c>
      <c r="VI47">
        <v>2.33845419576026e-46</v>
      </c>
      <c r="VJ47">
        <v>1.87594224675317e-46</v>
      </c>
      <c r="VK47">
        <v>1.50490837901968e-46</v>
      </c>
      <c r="VL47">
        <v>1.20725956951148e-46</v>
      </c>
      <c r="VM47">
        <v>9.68481329824526e-47</v>
      </c>
      <c r="VN47">
        <v>7.76929924521721e-47</v>
      </c>
      <c r="VO47">
        <v>6.23264578292587e-47</v>
      </c>
      <c r="VP47">
        <v>4.99991984210638e-47</v>
      </c>
      <c r="VQ47">
        <v>4.01100901578163e-47</v>
      </c>
      <c r="VR47">
        <v>3.21769024959086e-47</v>
      </c>
      <c r="VS47">
        <v>2.58127830218664e-47</v>
      </c>
      <c r="VT47">
        <v>2.07073930568262e-47</v>
      </c>
      <c r="VU47">
        <v>1.66117743618212e-47</v>
      </c>
      <c r="VV47">
        <v>1.33262089868475e-47</v>
      </c>
      <c r="VW47">
        <v>1.06904802637631e-47</v>
      </c>
      <c r="VX47">
        <v>8.57606003197941e-48</v>
      </c>
      <c r="VY47">
        <v>6.87984111634527e-48</v>
      </c>
      <c r="VZ47">
        <v>5.51910942899851e-48</v>
      </c>
      <c r="WA47">
        <v>4.42751051574308e-48</v>
      </c>
      <c r="WB47">
        <v>3.55181386040622e-48</v>
      </c>
      <c r="WC47">
        <v>2.8493171623459e-48</v>
      </c>
      <c r="WD47">
        <v>2.28576400980382e-48</v>
      </c>
      <c r="WE47">
        <v>1.83367340693404e-48</v>
      </c>
      <c r="WF47">
        <v>1.47099969588972e-48</v>
      </c>
      <c r="WG47">
        <v>1.18005752667028e-48</v>
      </c>
      <c r="WH47">
        <v>9.46659452168629e-49</v>
      </c>
      <c r="WI47">
        <v>7.59424094271808e-49</v>
      </c>
      <c r="WJ47">
        <v>6.09221144561944e-49</v>
      </c>
      <c r="WK47">
        <v>4.88726135740073e-49</v>
      </c>
      <c r="WL47">
        <v>3.92063272733533e-49</v>
      </c>
      <c r="WM47">
        <v>3.14518906572821e-49</v>
      </c>
      <c r="WN47">
        <v>2.52311678934017e-49</v>
      </c>
      <c r="WO47">
        <v>2.0240812872012e-49</v>
      </c>
      <c r="WP47">
        <v>1.62374768956669e-49</v>
      </c>
      <c r="WQ47">
        <v>1.3025942070829e-49</v>
      </c>
      <c r="WR47">
        <v>1.04496017406418e-49</v>
      </c>
      <c r="WS47">
        <v>8.38282374850721e-50</v>
      </c>
      <c r="WT47">
        <v>6.72482413614171e-50</v>
      </c>
      <c r="WU47">
        <v>5.39475253432203e-50</v>
      </c>
      <c r="WV47">
        <v>4.32774959127357e-50</v>
      </c>
      <c r="WW47">
        <v>3.47178418391017e-50</v>
      </c>
      <c r="WX47">
        <v>2.78511618231169e-50</v>
      </c>
      <c r="WY47">
        <v>2.2342610421821e-50</v>
      </c>
      <c r="WZ47">
        <v>1.7923569710723e-50</v>
      </c>
      <c r="XA47">
        <v>1.43785504518036e-50</v>
      </c>
      <c r="XB47">
        <v>1.1534684018406e-50</v>
      </c>
      <c r="XC47">
        <v>9.25329266329353e-51</v>
      </c>
      <c r="XD47">
        <v>7.42312706407319e-51</v>
      </c>
      <c r="XE47">
        <v>5.95494138296962e-51</v>
      </c>
      <c r="XF47">
        <v>4.7771413002253e-51</v>
      </c>
      <c r="XG47">
        <v>3.83229280267706e-51</v>
      </c>
      <c r="XH47">
        <v>3.07432148275743e-51</v>
      </c>
      <c r="XI47">
        <v>2.46626577508417e-51</v>
      </c>
      <c r="XJ47">
        <v>1.97847456990608e-51</v>
      </c>
      <c r="XK47">
        <v>1.58716131217912e-51</v>
      </c>
      <c r="XL47">
        <v>1.27324407864274e-51</v>
      </c>
      <c r="XM47">
        <v>1.02141507064143e-51</v>
      </c>
      <c r="XN47">
        <v>8.19394147621389e-52</v>
      </c>
      <c r="XO47">
        <v>6.57330000755275e-52</v>
      </c>
      <c r="XP47">
        <v>5.27319765642967e-52</v>
      </c>
      <c r="XQ47">
        <v>4.23023648575685e-52</v>
      </c>
      <c r="XR47">
        <v>3.39355774073991e-52</v>
      </c>
      <c r="XS47">
        <v>2.7223617824939e-52</v>
      </c>
      <c r="XT47">
        <v>2.18391854242251e-52</v>
      </c>
      <c r="XU47">
        <v>1.75197147954658e-52</v>
      </c>
      <c r="XV47">
        <v>1.40545721166866e-52</v>
      </c>
      <c r="XW47">
        <v>1.12747838471814e-52</v>
      </c>
      <c r="XX47">
        <v>9.04479693478089e-53</v>
      </c>
      <c r="XY47">
        <v>7.25586873329486e-53</v>
      </c>
      <c r="XZ47">
        <v>5.82076429735583e-53</v>
      </c>
      <c r="YA47">
        <v>4.66950247458334e-53</v>
      </c>
      <c r="YB47">
        <v>3.74594335833954e-53</v>
      </c>
      <c r="YC47">
        <v>3.00505069228818e-53</v>
      </c>
      <c r="YD47">
        <v>2.41069573118815e-53</v>
      </c>
      <c r="YE47">
        <v>1.9338954658178e-53</v>
      </c>
      <c r="YF47">
        <v>1.55139930117491e-53</v>
      </c>
      <c r="YG47">
        <v>1.24455526900375e-53</v>
      </c>
      <c r="YH47">
        <v>9.98400486858521e-54</v>
      </c>
      <c r="YI47">
        <v>8.00931511026633e-54</v>
      </c>
      <c r="YJ47">
        <v>6.42519002944265e-54</v>
      </c>
      <c r="YK47">
        <v>5.15438166011629e-54</v>
      </c>
      <c r="YL47">
        <v>4.13492055120554e-54</v>
      </c>
      <c r="YM47">
        <v>3.31709390033723e-54</v>
      </c>
      <c r="YN47">
        <v>2.66102136846294e-54</v>
      </c>
      <c r="YO47">
        <v>2.13471036279572e-54</v>
      </c>
      <c r="YP47">
        <v>1.71249595626496e-54</v>
      </c>
      <c r="YQ47">
        <v>1.37378936802608e-54</v>
      </c>
      <c r="YR47">
        <v>1.10207397617322e-54</v>
      </c>
      <c r="YS47">
        <v>8.84099904415038e-55</v>
      </c>
      <c r="YT47">
        <v>7.09237907695431e-55</v>
      </c>
      <c r="YU47">
        <v>5.68961049763955e-55</v>
      </c>
      <c r="YV47">
        <v>4.56428897322162e-55</v>
      </c>
      <c r="YW47">
        <v>3.66153954470438e-55</v>
      </c>
      <c r="YX47">
        <v>2.93734071529897e-55</v>
      </c>
      <c r="YY47">
        <v>2.35637779475346e-55</v>
      </c>
      <c r="YZ47">
        <v>1.8903208206958e-55</v>
      </c>
      <c r="ZA47">
        <v>1.51644308188277e-55</v>
      </c>
      <c r="ZB47">
        <v>1.21651287729226e-55</v>
      </c>
      <c r="ZC47">
        <v>9.75904469016062e-56</v>
      </c>
      <c r="ZD47">
        <v>7.8288487563352e-56</v>
      </c>
      <c r="ZE47">
        <v>6.28041727397421e-56</v>
      </c>
      <c r="ZF47">
        <v>5.03824283274286e-56</v>
      </c>
      <c r="ZG47">
        <v>4.04175228083564e-56</v>
      </c>
      <c r="ZH47">
        <v>3.24235294763408e-56</v>
      </c>
      <c r="ZI47">
        <v>2.60106308020883e-56</v>
      </c>
      <c r="ZJ47">
        <v>2.08661094473451e-56</v>
      </c>
      <c r="ZK47">
        <v>1.67390989777005e-56</v>
      </c>
      <c r="ZL47">
        <v>1.34283506607843e-56</v>
      </c>
      <c r="ZM47">
        <v>1.07724198123929e-56</v>
      </c>
      <c r="ZN47">
        <v>8.64179313944557e-57</v>
      </c>
      <c r="ZO47">
        <v>6.9325731790599e-57</v>
      </c>
      <c r="ZP47">
        <v>5.56141186296715e-57</v>
      </c>
      <c r="ZQ47">
        <v>4.46144614859239e-57</v>
      </c>
      <c r="ZR47">
        <v>3.57903752270747e-57</v>
      </c>
      <c r="ZS47">
        <v>2.87115638344968e-57</v>
      </c>
      <c r="ZT47">
        <v>2.30328375322195e-57</v>
      </c>
      <c r="ZU47">
        <v>1.84772800201224e-57</v>
      </c>
      <c r="ZV47">
        <v>1.48227449815697e-57</v>
      </c>
      <c r="ZW47">
        <v>1.18910233838191e-57</v>
      </c>
      <c r="ZX47">
        <v>9.53915332756124e-58</v>
      </c>
      <c r="ZY47">
        <v>7.65244868078777e-58</v>
      </c>
      <c r="ZZ47">
        <v>6.1389065466528e-58</v>
      </c>
      <c r="AAA47">
        <v>4.92472085218309e-58</v>
      </c>
      <c r="AAB47">
        <v>3.95068328335291e-58</v>
      </c>
      <c r="AAC47">
        <v>3.16929606242459e-58</v>
      </c>
      <c r="AAD47">
        <v>2.54245577559318e-58</v>
      </c>
      <c r="AAE47">
        <v>2.03959530555876e-58</v>
      </c>
      <c r="AAF47">
        <v>1.63619326258952e-58</v>
      </c>
      <c r="AAG47">
        <v>1.31257822826275e-58</v>
      </c>
      <c r="AAH47">
        <v>1.05296950225958e-58</v>
      </c>
      <c r="AAI47">
        <v>8.44707575377252e-59</v>
      </c>
      <c r="AAJ47">
        <v>6.77636803695205e-59</v>
      </c>
      <c r="AAK47">
        <v>5.43610180738791e-59</v>
      </c>
      <c r="AAL47">
        <v>4.36092058446962e-59</v>
      </c>
      <c r="AAM47">
        <v>3.49839444106896e-59</v>
      </c>
      <c r="AAN47">
        <v>2.80646332081525e-59</v>
      </c>
      <c r="AAO47">
        <v>2.25138602972247e-59</v>
      </c>
      <c r="AAP47">
        <v>1.80609488719669e-59</v>
      </c>
      <c r="AAQ47">
        <v>1.44887580294711e-59</v>
      </c>
      <c r="AAR47">
        <v>1.16230941532864e-59</v>
      </c>
      <c r="AAS47">
        <v>9.32421656993406e-60</v>
      </c>
      <c r="AAT47">
        <v>7.48002326200299e-60</v>
      </c>
      <c r="AAU47">
        <v>6.00058434727043e-60</v>
      </c>
      <c r="AAV47">
        <v>4.81375675549236e-60</v>
      </c>
      <c r="AAW47">
        <v>3.86166625781854e-60</v>
      </c>
      <c r="AAX47">
        <v>3.09788529920203e-60</v>
      </c>
      <c r="AAY47">
        <v>2.48516901417404e-60</v>
      </c>
      <c r="AAZ47">
        <v>1.99363902549964e-60</v>
      </c>
      <c r="ABA47">
        <v>1.59932646082669e-60</v>
      </c>
      <c r="ABB47">
        <v>1.28300313927663e-60</v>
      </c>
      <c r="ABC47">
        <v>1.02924393218807e-60</v>
      </c>
      <c r="ABD47">
        <v>8.25674575155928e-61</v>
      </c>
      <c r="ABE47">
        <v>6.62368251819194e-61</v>
      </c>
      <c r="ABF47">
        <v>5.31361524526972e-61</v>
      </c>
      <c r="ABG47">
        <v>4.26266006820478e-61</v>
      </c>
      <c r="ABH47">
        <v>3.41956841403658e-61</v>
      </c>
      <c r="ABI47">
        <v>2.74322792603103e-61</v>
      </c>
      <c r="ABJ47">
        <v>2.20065766874754e-61</v>
      </c>
      <c r="ABK47">
        <v>1.76539985214579e-61</v>
      </c>
      <c r="ABL47">
        <v>1.41622964908037e-61</v>
      </c>
      <c r="ABM47">
        <v>1.13612019197603e-61</v>
      </c>
      <c r="ABN47">
        <v>9.11412277983166e-62</v>
      </c>
      <c r="ABO47">
        <v>7.31148294278349e-62</v>
      </c>
      <c r="ABP47">
        <v>5.86537883173015e-62</v>
      </c>
      <c r="ABQ47">
        <v>4.70529290828255e-62</v>
      </c>
      <c r="ABR47">
        <v>3.77465496908123e-62</v>
      </c>
      <c r="ABS47">
        <v>3.02808356745006e-62</v>
      </c>
      <c r="ABT47">
        <v>2.42917304139533e-62</v>
      </c>
      <c r="ABU47">
        <v>1.94871823501587e-62</v>
      </c>
      <c r="ABV47">
        <v>1.56329034398556e-62</v>
      </c>
      <c r="ABW47">
        <v>1.2540944379158e-62</v>
      </c>
      <c r="ABX47">
        <v>1.00605294804141e-62</v>
      </c>
      <c r="ABY47">
        <v>8.07070427602658e-63</v>
      </c>
      <c r="ABZ47">
        <v>6.47443731842157e-63</v>
      </c>
      <c r="ACA47">
        <v>5.19388855749369e-63</v>
      </c>
      <c r="ACB47">
        <v>4.16661356360781e-63</v>
      </c>
      <c r="ACC47">
        <v>3.34251849963026e-63</v>
      </c>
      <c r="ACD47">
        <v>2.68141735484019e-63</v>
      </c>
      <c r="ACE47">
        <v>2.15107232215275e-63</v>
      </c>
      <c r="ACF47">
        <v>1.7256217599917e-63</v>
      </c>
      <c r="ACG47">
        <v>1.38431908025145e-63</v>
      </c>
      <c r="ACH47">
        <v>1.11052106572731e-63</v>
      </c>
      <c r="ACI47">
        <v>8.90876283522808e-64</v>
      </c>
      <c r="ACJ47">
        <v>7.14674018383991e-64</v>
      </c>
      <c r="ACK47">
        <v>5.73321977473033e-64</v>
      </c>
      <c r="ACL47">
        <v>4.59927297478695e-64</v>
      </c>
      <c r="ACM47">
        <v>3.68960422376283e-64</v>
      </c>
      <c r="ACN47">
        <v>2.95985461237797e-64</v>
      </c>
      <c r="ACO47">
        <v>2.37443877313231e-64</v>
      </c>
      <c r="ACP47">
        <v>1.90480960239613e-64</v>
      </c>
      <c r="ACQ47">
        <v>1.52806619502516e-64</v>
      </c>
      <c r="ACR47">
        <v>1.22583710909553e-64</v>
      </c>
      <c r="ACS47">
        <v>9.83384504498473e-65</v>
      </c>
      <c r="ACT47">
        <v>7.8888546978418e-65</v>
      </c>
      <c r="ACU47">
        <v>6.32855492017336e-65</v>
      </c>
      <c r="ACV47">
        <v>5.0768595584106e-65</v>
      </c>
      <c r="ACW47">
        <v>4.07273118443903e-65</v>
      </c>
      <c r="ACX47">
        <v>3.267204678377e-65</v>
      </c>
      <c r="ACY47">
        <v>2.62099950303469e-65</v>
      </c>
      <c r="ACZ47">
        <v>2.10260423547159e-65</v>
      </c>
      <c r="ADA47">
        <v>1.68673995012374e-65</v>
      </c>
      <c r="ADB47">
        <v>1.35312752221547e-65</v>
      </c>
      <c r="ADC47">
        <v>1.08549874048022e-65</v>
      </c>
      <c r="ADD47">
        <v>8.7080300728412e-66</v>
      </c>
      <c r="ADE47">
        <v>6.98570941832321e-66</v>
      </c>
      <c r="ADF47">
        <v>5.60403853328994e-66</v>
      </c>
      <c r="ADG47">
        <v>4.49564188859958e-66</v>
      </c>
      <c r="ADH47">
        <v>3.60646984678497e-66</v>
      </c>
      <c r="ADI47">
        <v>2.89316299609016e-66</v>
      </c>
      <c r="ADJ47">
        <v>2.32093778058543e-66</v>
      </c>
      <c r="ADK47">
        <v>1.86189032164054e-66</v>
      </c>
      <c r="ADL47">
        <v>1.49363571863797e-66</v>
      </c>
      <c r="ADM47">
        <v>1.19821647605184e-66</v>
      </c>
      <c r="ADN47">
        <v>9.61226827643964e-67</v>
      </c>
      <c r="ADO47">
        <v>7.71110256493006e-67</v>
      </c>
      <c r="ADP47">
        <v>6.18595955260783e-67</v>
      </c>
      <c r="ADQ47">
        <v>4.96246746354192e-67</v>
      </c>
      <c r="ADR47">
        <v>3.9809641684984e-67</v>
      </c>
      <c r="ADS47">
        <v>3.1935878325249e-67</v>
      </c>
      <c r="ADT47">
        <v>2.5619429897803e-67</v>
      </c>
      <c r="ADU47">
        <v>2.05522823453871e-67</v>
      </c>
      <c r="ADV47">
        <v>1.64873422745731e-67</v>
      </c>
      <c r="ADW47">
        <v>1.32263877417944e-67</v>
      </c>
      <c r="ADX47">
        <v>1.06104021972104e-67</v>
      </c>
      <c r="ADY47">
        <v>8.51182023273215e-68</v>
      </c>
      <c r="ADZ47">
        <v>6.82830700738157e-68</v>
      </c>
      <c r="AEA47">
        <v>5.47776801109558e-68</v>
      </c>
      <c r="AEB47">
        <v>4.39434582407395e-68</v>
      </c>
      <c r="AEC47">
        <v>3.52520865842473e-68</v>
      </c>
      <c r="AED47">
        <v>2.8279740791797e-68</v>
      </c>
      <c r="AEE47">
        <v>2.26864227551455e-68</v>
      </c>
      <c r="AEF47">
        <v>1.81993810061537e-68</v>
      </c>
      <c r="AEG47">
        <v>1.4599810317474e-68</v>
      </c>
      <c r="AEH47">
        <v>1.17121819271846e-68</v>
      </c>
      <c r="AEI47">
        <v>9.39568408853155e-69</v>
      </c>
      <c r="AEJ47">
        <v>7.53735555341615e-69</v>
      </c>
      <c r="AEK47">
        <v>6.04657715215842e-69</v>
      </c>
      <c r="AEL47">
        <v>4.8506528580085e-69</v>
      </c>
      <c r="AEM47">
        <v>3.89126485229862e-69</v>
      </c>
      <c r="AEN47">
        <v>3.12162972572549e-69</v>
      </c>
      <c r="AEO47">
        <v>2.50421714131762e-69</v>
      </c>
      <c r="AEP47">
        <v>2.0089197124145e-69</v>
      </c>
      <c r="AEQ47">
        <v>1.61158485194463e-69</v>
      </c>
      <c r="AER47">
        <v>1.29283700038755e-69</v>
      </c>
      <c r="AES47">
        <v>1.03713279977424e-69</v>
      </c>
      <c r="AET47">
        <v>8.32003140415309e-70</v>
      </c>
      <c r="AEU47">
        <v>6.67445119671868e-70</v>
      </c>
      <c r="AEV47">
        <v>5.35434262365192e-70</v>
      </c>
      <c r="AEW47">
        <v>4.29533216836616e-70</v>
      </c>
      <c r="AEX47">
        <v>3.44577845188723e-70</v>
      </c>
      <c r="AEY47">
        <v>2.76425400273681e-70</v>
      </c>
      <c r="AEZ47">
        <v>2.21752509580571e-70</v>
      </c>
      <c r="AFA47">
        <v>1.77893114947452e-70</v>
      </c>
      <c r="AFB47">
        <v>1.42708465421939e-70</v>
      </c>
      <c r="AFC47">
        <v>1.14482823627552e-70</v>
      </c>
      <c r="AFD47">
        <v>9.18397998814317e-71</v>
      </c>
      <c r="AFE47">
        <v>7.36752341967177e-71</v>
      </c>
      <c r="AFF47">
        <v>5.91033532406321e-71</v>
      </c>
      <c r="AFG47">
        <v>4.74135766567071e-71</v>
      </c>
      <c r="AFH47">
        <v>3.80358664630887e-71</v>
      </c>
      <c r="AFI47">
        <v>3.05129298317398e-71</v>
      </c>
      <c r="AFJ47">
        <v>2.44779197503017e-71</v>
      </c>
      <c r="AFK47">
        <v>1.96365461660436e-71</v>
      </c>
      <c r="AFL47">
        <v>1.57527252832181e-71</v>
      </c>
      <c r="AFM47">
        <v>1.26370672189618e-71</v>
      </c>
      <c r="AFN47">
        <v>1.01376406320428e-71</v>
      </c>
      <c r="AFO47">
        <v>8.1325639726151e-72</v>
      </c>
      <c r="AFP47">
        <v>6.52406207413077e-72</v>
      </c>
      <c r="AFQ47">
        <v>5.23369826421725e-72</v>
      </c>
      <c r="AFR47">
        <v>4.19854949410796e-72</v>
      </c>
      <c r="AFS47">
        <v>3.36813797138353e-72</v>
      </c>
      <c r="AFT47">
        <v>2.70196967076266e-72</v>
      </c>
      <c r="AFU47">
        <v>2.16755969136334e-72</v>
      </c>
      <c r="AFV47">
        <v>1.73884816934196e-72</v>
      </c>
      <c r="AFW47">
        <v>1.39492949978329e-72</v>
      </c>
      <c r="AFX47">
        <v>1.11903289986614e-72</v>
      </c>
      <c r="AFY47">
        <v>8.97704601685863e-73</v>
      </c>
      <c r="AFZ47">
        <v>7.20151795344332e-73</v>
      </c>
      <c r="AGA47">
        <v>5.77716330476321e-73</v>
      </c>
      <c r="AGB47">
        <v>4.63452511896391e-73</v>
      </c>
      <c r="AGC47">
        <v>3.71788401075635e-73</v>
      </c>
      <c r="AGD47">
        <v>2.98254107219681e-73</v>
      </c>
      <c r="AGE47">
        <v>2.3926381838715e-73</v>
      </c>
      <c r="AGF47">
        <v>1.91940943656588e-73</v>
      </c>
      <c r="AGG47">
        <v>1.53977839608699e-73</v>
      </c>
      <c r="AGH47">
        <v>1.23523280853416e-73</v>
      </c>
      <c r="AGI47">
        <v>9.90921872365962e-74</v>
      </c>
      <c r="AGJ47">
        <v>7.94932056814868e-74</v>
      </c>
      <c r="AGK47">
        <v>6.37706152800047e-74</v>
      </c>
      <c r="AGL47">
        <v>5.11577227050671e-74</v>
      </c>
      <c r="AGM47">
        <v>4.10394753269557e-74</v>
      </c>
      <c r="AGN47">
        <v>3.29224689070255e-74</v>
      </c>
      <c r="AGO47">
        <v>2.64108873297935e-74</v>
      </c>
      <c r="AGP47">
        <v>2.11872011032013e-74</v>
      </c>
      <c r="AGQ47">
        <v>1.6996683412492e-74</v>
      </c>
      <c r="AGR47">
        <v>1.36349886715726e-74</v>
      </c>
      <c r="AGS47">
        <v>1.09381878547713e-74</v>
      </c>
      <c r="AGT47">
        <v>8.7747746938515e-75</v>
      </c>
      <c r="AGU47">
        <v>7.03925293203573e-75</v>
      </c>
      <c r="AGV47">
        <v>5.64699192514813e-75</v>
      </c>
      <c r="AGW47">
        <v>4.53009972941349e-75</v>
      </c>
      <c r="AGX47">
        <v>3.63411243197303e-75</v>
      </c>
      <c r="AGY47">
        <v>2.91533828327679e-75</v>
      </c>
      <c r="AGZ47">
        <v>2.33872712114327e-75</v>
      </c>
      <c r="AHA47">
        <v>1.87616119149758e-75</v>
      </c>
      <c r="AHB47">
        <v>1.50508401970423e-75</v>
      </c>
      <c r="AHC47">
        <v>1.20740047104421e-75</v>
      </c>
      <c r="AHD47">
        <v>9.68594363100247e-76</v>
      </c>
      <c r="AHE47">
        <v>7.77020601473016e-76</v>
      </c>
      <c r="AHF47">
        <v>6.23337320672596e-76</v>
      </c>
      <c r="AHG47">
        <v>5.0005033921457e-76</v>
      </c>
      <c r="AHH47">
        <v>4.0114771481803e-76</v>
      </c>
      <c r="AHI47">
        <v>3.21806579226573e-76</v>
      </c>
      <c r="AHJ47">
        <v>2.58157956802734e-76</v>
      </c>
      <c r="AHK47">
        <v>2.07098098555777e-76</v>
      </c>
      <c r="AHL47">
        <v>1.66137131532195e-76</v>
      </c>
      <c r="AHM47">
        <v>1.33277643137374e-76</v>
      </c>
      <c r="AHN47">
        <v>1.06917279698014e-76</v>
      </c>
      <c r="AHO47">
        <v>8.57706096005961e-77</v>
      </c>
      <c r="AHP47">
        <v>6.88064407552872e-77</v>
      </c>
      <c r="AHQ47">
        <v>5.51975357463001e-77</v>
      </c>
      <c r="AHR47">
        <v>4.42802725881438e-77</v>
      </c>
      <c r="AHS47">
        <v>3.55222839927549e-77</v>
      </c>
      <c r="AHT47">
        <v>2.8496497115056e-77</v>
      </c>
      <c r="AHU47">
        <v>2.28603078561621e-77</v>
      </c>
      <c r="AHV47">
        <v>1.83388741840271e-77</v>
      </c>
      <c r="AHW47">
        <v>1.47117137902814e-77</v>
      </c>
      <c r="AHX47">
        <v>1.18019525340147e-77</v>
      </c>
      <c r="AHY47">
        <v>9.46769938572001e-78</v>
      </c>
      <c r="AHZ47">
        <v>7.59512728084757e-78</v>
      </c>
      <c r="AIA47">
        <v>6.09292247906412e-78</v>
      </c>
      <c r="AIB47">
        <v>4.88783175885659e-78</v>
      </c>
      <c r="AIC47">
        <v>3.92109031174754e-78</v>
      </c>
      <c r="AID47">
        <v>3.14555614665368e-78</v>
      </c>
      <c r="AIE47">
        <v>2.52341126704143e-78</v>
      </c>
      <c r="AIF47">
        <v>2.02431752153133e-78</v>
      </c>
      <c r="AIG47">
        <v>1.62393720021045e-78</v>
      </c>
      <c r="AIH47">
        <v>1.30274623530029e-78</v>
      </c>
      <c r="AII47">
        <v>1.0450821333295e-78</v>
      </c>
      <c r="AIJ47">
        <v>8.38380212361765e-79</v>
      </c>
      <c r="AIK47">
        <v>6.72560900300214e-79</v>
      </c>
      <c r="AIL47">
        <v>5.39538216602667e-79</v>
      </c>
      <c r="AIM47">
        <v>4.3282546910599e-79</v>
      </c>
      <c r="AIN47">
        <v>3.47218938236552e-79</v>
      </c>
      <c r="AIO47">
        <v>2.78544123845437e-79</v>
      </c>
      <c r="AIP47">
        <v>2.23452180698635e-79</v>
      </c>
      <c r="AIQ47">
        <v>1.79256616042211e-79</v>
      </c>
      <c r="AIR47">
        <v>1.43802285994431e-79</v>
      </c>
      <c r="AIS47">
        <v>1.15360302530506e-79</v>
      </c>
      <c r="AIT47">
        <v>9.25437263246656e-80</v>
      </c>
      <c r="AIU47">
        <v>7.42399343118038e-80</v>
      </c>
      <c r="AIV47">
        <v>5.95563639536735e-80</v>
      </c>
      <c r="AIW47">
        <v>4.77769884936237e-80</v>
      </c>
      <c r="AIX47">
        <v>3.83274007677067e-80</v>
      </c>
      <c r="AIY47">
        <v>3.07468029259411e-80</v>
      </c>
      <c r="AIZ47">
        <v>2.46655361759672e-80</v>
      </c>
      <c r="AJA47">
        <v>1.97870548139054e-80</v>
      </c>
      <c r="AJB47">
        <v>1.58734655275803e-80</v>
      </c>
      <c r="AJC47">
        <v>1.27339268135149e-80</v>
      </c>
      <c r="AJD47">
        <v>1.0215342819135e-80</v>
      </c>
      <c r="AJE47">
        <v>8.19489780651943e-81</v>
      </c>
      <c r="AJF47">
        <v>6.57406718974741e-81</v>
      </c>
      <c r="AJG47">
        <v>5.27381310123613e-81</v>
      </c>
      <c r="AJH47">
        <v>4.23073020460542e-81</v>
      </c>
      <c r="AJI47">
        <v>3.39395380924009e-81</v>
      </c>
      <c r="AJJ47">
        <v>2.72267951445265e-81</v>
      </c>
      <c r="AJK47">
        <v>2.18417343165903e-81</v>
      </c>
      <c r="AJL47">
        <v>1.75217595542979e-81</v>
      </c>
      <c r="AJM47">
        <v>1.40562124522059e-81</v>
      </c>
      <c r="AJN47">
        <v>1.12760997483888e-81</v>
      </c>
      <c r="AJO47">
        <v>9.04585257002568e-82</v>
      </c>
      <c r="AJP47">
        <v>7.25671557936799e-82</v>
      </c>
      <c r="AJQ47">
        <v>5.82144364969378e-82</v>
      </c>
      <c r="AJR47">
        <v>4.67004746099081e-82</v>
      </c>
      <c r="AJS47">
        <v>3.74638055442726e-82</v>
      </c>
      <c r="AJT47">
        <v>3.00540141740077e-82</v>
      </c>
      <c r="AJU47">
        <v>2.41097708801647e-82</v>
      </c>
      <c r="AJV47">
        <v>1.93412117439127e-82</v>
      </c>
      <c r="AJW47">
        <v>1.55158036790232e-82</v>
      </c>
      <c r="AJX47">
        <v>1.24470052338763e-82</v>
      </c>
      <c r="AJY47">
        <v>9.98517012055267e-83</v>
      </c>
      <c r="AJZ47">
        <v>8.01024989248179e-83</v>
      </c>
      <c r="AKA47">
        <v>6.42593992544345e-83</v>
      </c>
      <c r="AKB47">
        <v>5.15498323768457e-83</v>
      </c>
      <c r="AKC47">
        <v>4.1354031455523e-83</v>
      </c>
      <c r="AKD47">
        <v>3.31748104459893e-83</v>
      </c>
      <c r="AKE47">
        <v>2.66133194126672e-83</v>
      </c>
      <c r="AKF47">
        <v>2.13495950885313e-83</v>
      </c>
      <c r="AKG47">
        <v>1.71269582488568e-83</v>
      </c>
      <c r="AKH47">
        <v>1.37394970556447e-83</v>
      </c>
      <c r="AKI47">
        <v>1.1022026012977e-83</v>
      </c>
      <c r="AKJ47">
        <v>8.84203089376043e-84</v>
      </c>
      <c r="AKK47">
        <v>7.09320684184246e-84</v>
      </c>
      <c r="AKL47">
        <v>5.69027454277112e-84</v>
      </c>
      <c r="AKM47">
        <v>4.56482167996366e-84</v>
      </c>
      <c r="AKN47">
        <v>3.66196688986443e-84</v>
      </c>
      <c r="AKO47">
        <v>2.93768353785292e-84</v>
      </c>
      <c r="AKP47">
        <v>2.35665281203335e-84</v>
      </c>
      <c r="AKQ47">
        <v>1.89054144359057e-84</v>
      </c>
      <c r="AKR47">
        <v>1.51662006880414e-84</v>
      </c>
      <c r="AKS47">
        <v>1.21665485879591e-84</v>
      </c>
      <c r="AKT47">
        <v>9.76018368660297e-85</v>
      </c>
      <c r="AKU47">
        <v>7.82976247598339e-85</v>
      </c>
      <c r="AKV47">
        <v>6.28115027327472e-85</v>
      </c>
      <c r="AKW47">
        <v>5.03883085553038e-85</v>
      </c>
      <c r="AKX47">
        <v>4.0422240013385e-85</v>
      </c>
      <c r="AKY47">
        <v>3.24273136873875e-85</v>
      </c>
      <c r="AKZ47">
        <v>2.60136665516814e-85</v>
      </c>
      <c r="ALA47">
        <v>2.08685447701845e-85</v>
      </c>
      <c r="ALB47">
        <v>1.67410526293937e-85</v>
      </c>
      <c r="ALC47">
        <v>1.34299179088209e-85</v>
      </c>
      <c r="ALD47">
        <v>1.07736770817498e-85</v>
      </c>
      <c r="ALE47">
        <v>8.6428017393602e-86</v>
      </c>
      <c r="ALF47">
        <v>6.93338229270145e-86</v>
      </c>
      <c r="ALG47">
        <v>5.56206094579518e-86</v>
      </c>
      <c r="ALH47">
        <v>4.46196685235513e-86</v>
      </c>
      <c r="ALI47">
        <v>3.5794552389015e-86</v>
      </c>
      <c r="ALJ47">
        <v>2.87149148150589e-86</v>
      </c>
      <c r="ALK47">
        <v>2.30355257379649e-86</v>
      </c>
      <c r="ALL47">
        <v>1.84794365381911e-86</v>
      </c>
      <c r="ALM47">
        <v>1.48244749719874e-86</v>
      </c>
      <c r="ALN47">
        <v>1.18924112075006e-86</v>
      </c>
      <c r="ALO47">
        <v>9.5402666600695e-87</v>
      </c>
    </row>
    <row r="48" spans="1:1003">
      <c r="A48" s="3" t="s">
        <v>28</v>
      </c>
      <c r="B48" s="6">
        <f>SUM(C48:ALO48)</f>
        <v>10917007.9251528</v>
      </c>
      <c r="C48">
        <v>0</v>
      </c>
      <c r="D48">
        <v>1.29006657172222</v>
      </c>
      <c r="E48">
        <v>5.01471572034889</v>
      </c>
      <c r="F48">
        <v>17.4853345147398</v>
      </c>
      <c r="G48">
        <v>60.2728050531703</v>
      </c>
      <c r="H48">
        <v>111.703341345695</v>
      </c>
      <c r="I48">
        <v>168.99437054</v>
      </c>
      <c r="J48">
        <v>265.162903867569</v>
      </c>
      <c r="K48">
        <v>420.540184154779</v>
      </c>
      <c r="L48">
        <v>668.719318545946</v>
      </c>
      <c r="M48">
        <v>1063.91760962653</v>
      </c>
      <c r="N48">
        <v>1692.65040079682</v>
      </c>
      <c r="O48">
        <v>2692.39497642132</v>
      </c>
      <c r="P48">
        <v>4281.08651806119</v>
      </c>
      <c r="Q48">
        <v>6803.26694260513</v>
      </c>
      <c r="R48">
        <v>10801.4144771135</v>
      </c>
      <c r="S48">
        <v>17124.1367810106</v>
      </c>
      <c r="T48">
        <v>27085.1845986106</v>
      </c>
      <c r="U48">
        <v>42684.4892222962</v>
      </c>
      <c r="V48">
        <v>66884.031974258</v>
      </c>
      <c r="W48">
        <v>103874.272525367</v>
      </c>
      <c r="X48">
        <v>159131.654105274</v>
      </c>
      <c r="Y48">
        <v>238819.139856273</v>
      </c>
      <c r="Z48">
        <v>347796.346626992</v>
      </c>
      <c r="AA48">
        <v>485628.548843561</v>
      </c>
      <c r="AB48">
        <v>641456.185583408</v>
      </c>
      <c r="AC48">
        <v>791671.805654518</v>
      </c>
      <c r="AD48">
        <v>905748.715664933</v>
      </c>
      <c r="AE48">
        <v>959787.851360695</v>
      </c>
      <c r="AF48">
        <v>947913.313574351</v>
      </c>
      <c r="AG48">
        <v>882233.180012911</v>
      </c>
      <c r="AH48">
        <v>783574.749521568</v>
      </c>
      <c r="AI48">
        <v>671899.667626553</v>
      </c>
      <c r="AJ48">
        <v>561535.256437018</v>
      </c>
      <c r="AK48">
        <v>460710.591237027</v>
      </c>
      <c r="AL48">
        <v>373025.075111314</v>
      </c>
      <c r="AM48">
        <v>299179.977931572</v>
      </c>
      <c r="AN48">
        <v>238320.624567955</v>
      </c>
      <c r="AO48">
        <v>188902.857178025</v>
      </c>
      <c r="AP48">
        <v>149190.510517685</v>
      </c>
      <c r="AQ48">
        <v>117512.41182199</v>
      </c>
      <c r="AR48">
        <v>92377.3674702008</v>
      </c>
      <c r="AS48">
        <v>72511.2327548493</v>
      </c>
      <c r="AT48">
        <v>56854.3601769617</v>
      </c>
      <c r="AU48">
        <v>44541.0450262521</v>
      </c>
      <c r="AV48">
        <v>34872.5919139818</v>
      </c>
      <c r="AW48">
        <v>27289.9039741837</v>
      </c>
      <c r="AX48">
        <v>21348.3312191263</v>
      </c>
      <c r="AY48">
        <v>16695.8220756335</v>
      </c>
      <c r="AZ48">
        <v>13054.556878508</v>
      </c>
      <c r="BA48">
        <v>10205.8315805622</v>
      </c>
      <c r="BB48">
        <v>7977.79327928349</v>
      </c>
      <c r="BC48">
        <v>6235.5886074075</v>
      </c>
      <c r="BD48">
        <v>4873.50674877704</v>
      </c>
      <c r="BE48">
        <v>3808.74578819016</v>
      </c>
      <c r="BF48">
        <v>2976.4859201976</v>
      </c>
      <c r="BG48">
        <v>2326.00659717402</v>
      </c>
      <c r="BH48">
        <v>1817.63289982916</v>
      </c>
      <c r="BI48">
        <v>1420.33785029164</v>
      </c>
      <c r="BJ48">
        <v>1109.8620059521</v>
      </c>
      <c r="BK48">
        <v>867.240052096999</v>
      </c>
      <c r="BL48">
        <v>677.647075959788</v>
      </c>
      <c r="BM48">
        <v>529.495616679236</v>
      </c>
      <c r="BN48">
        <v>413.729249285686</v>
      </c>
      <c r="BO48">
        <v>323.270082500261</v>
      </c>
      <c r="BP48">
        <v>252.586727830761</v>
      </c>
      <c r="BQ48">
        <v>197.356525836208</v>
      </c>
      <c r="BR48">
        <v>154.201497253508</v>
      </c>
      <c r="BS48">
        <v>120.481946234045</v>
      </c>
      <c r="BT48">
        <v>94.1351392982029</v>
      </c>
      <c r="BU48">
        <v>73.5492225612089</v>
      </c>
      <c r="BV48">
        <v>57.4646840756745</v>
      </c>
      <c r="BW48">
        <v>44.8973461120803</v>
      </c>
      <c r="BX48">
        <v>35.0781848193982</v>
      </c>
      <c r="BY48">
        <v>27.4063012638992</v>
      </c>
      <c r="BZ48">
        <v>21.4121705261041</v>
      </c>
      <c r="CA48">
        <v>16.728923077909</v>
      </c>
      <c r="CB48">
        <v>13.069903226367</v>
      </c>
      <c r="CC48">
        <v>10.2111328657034</v>
      </c>
      <c r="CD48">
        <v>7.97760849274169</v>
      </c>
      <c r="CE48">
        <v>6.23259369008453</v>
      </c>
      <c r="CF48">
        <v>4.86925235834953</v>
      </c>
      <c r="CG48">
        <v>3.80411105799994</v>
      </c>
      <c r="CH48">
        <v>2.97195063865645</v>
      </c>
      <c r="CI48">
        <v>2.32181471800002</v>
      </c>
      <c r="CJ48">
        <v>1.81389086116312</v>
      </c>
      <c r="CK48">
        <v>1.41707367682904</v>
      </c>
      <c r="CL48">
        <v>1.10706074883519</v>
      </c>
      <c r="CM48">
        <v>0.864864910327451</v>
      </c>
      <c r="CN48">
        <v>0.675651833120048</v>
      </c>
      <c r="CO48">
        <v>0.527831804408275</v>
      </c>
      <c r="CP48">
        <v>0.412350112795451</v>
      </c>
      <c r="CQ48">
        <v>0.322132616364073</v>
      </c>
      <c r="CR48">
        <v>0.251652560144856</v>
      </c>
      <c r="CS48">
        <v>0.196592129371143</v>
      </c>
      <c r="CT48">
        <v>0.15357802203063</v>
      </c>
      <c r="CU48">
        <v>0.119974853970091</v>
      </c>
      <c r="CV48">
        <v>0.0937237492159144</v>
      </c>
      <c r="CW48">
        <v>0.0732162337346095</v>
      </c>
      <c r="CX48">
        <v>0.0571957117448286</v>
      </c>
      <c r="CY48">
        <v>0.0446804920989007</v>
      </c>
      <c r="CZ48">
        <v>0.0349036514745672</v>
      </c>
      <c r="DA48">
        <v>0.0272660518725723</v>
      </c>
      <c r="DB48">
        <v>0.0212996352740341</v>
      </c>
      <c r="DC48">
        <v>0.0166387475557406</v>
      </c>
      <c r="DD48">
        <v>0.0129977353999817</v>
      </c>
      <c r="DE48">
        <v>0.0101534440574243</v>
      </c>
      <c r="DF48">
        <v>0.00793154393740079</v>
      </c>
      <c r="DG48">
        <v>0.00619584847986804</v>
      </c>
      <c r="DH48">
        <v>0.00483996896059245</v>
      </c>
      <c r="DI48">
        <v>0.00378079501071576</v>
      </c>
      <c r="DJ48">
        <v>0.00295340145632397</v>
      </c>
      <c r="DK48">
        <v>0.00230706944940477</v>
      </c>
      <c r="DL48">
        <v>0.00180217811789879</v>
      </c>
      <c r="DM48">
        <v>0.001407776288876</v>
      </c>
      <c r="DN48">
        <v>0.00109968550064145</v>
      </c>
      <c r="DO48">
        <v>0.000859018068090797</v>
      </c>
      <c r="DP48">
        <v>0.000671019394212093</v>
      </c>
      <c r="DQ48">
        <v>0.000524163586629416</v>
      </c>
      <c r="DR48">
        <v>0.00040944695824787</v>
      </c>
      <c r="DS48">
        <v>0.000319836116006118</v>
      </c>
      <c r="DT48">
        <v>0.000249836814164581</v>
      </c>
      <c r="DU48">
        <v>0.000195157148698292</v>
      </c>
      <c r="DV48">
        <v>0.000152444450546492</v>
      </c>
      <c r="DW48">
        <v>0.000119079751859923</v>
      </c>
      <c r="DX48">
        <v>9.30172276732315e-5</v>
      </c>
      <c r="DY48">
        <v>7.26587717796124e-5</v>
      </c>
      <c r="DZ48">
        <v>5.67560188762825e-5</v>
      </c>
      <c r="EA48">
        <v>4.43338072174227e-5</v>
      </c>
      <c r="EB48">
        <v>3.46303901283769e-5</v>
      </c>
      <c r="EC48">
        <v>2.70507313246618e-5</v>
      </c>
      <c r="ED48">
        <v>2.11300209491586e-5</v>
      </c>
      <c r="EE48">
        <v>1.6505175735488e-5</v>
      </c>
      <c r="EF48">
        <v>1.28925761180259e-5</v>
      </c>
      <c r="EG48">
        <v>1.00706754325407e-5</v>
      </c>
      <c r="EH48">
        <v>7.86641501718275e-6</v>
      </c>
      <c r="EI48">
        <v>6.14461233619805e-6</v>
      </c>
      <c r="EJ48">
        <v>4.7996715079916e-6</v>
      </c>
      <c r="EK48">
        <v>3.74910799603042e-6</v>
      </c>
      <c r="EL48">
        <v>2.92849044234182e-6</v>
      </c>
      <c r="EM48">
        <v>2.28748950636278e-6</v>
      </c>
      <c r="EN48">
        <v>1.7867914423022e-6</v>
      </c>
      <c r="EO48">
        <v>1.39568716634704e-6</v>
      </c>
      <c r="EP48">
        <v>1.09018898100284e-6</v>
      </c>
      <c r="EQ48">
        <v>8.51559476478217e-7</v>
      </c>
      <c r="ER48">
        <v>6.65162401624706e-7</v>
      </c>
      <c r="ES48">
        <v>5.19565038856356e-7</v>
      </c>
      <c r="ET48">
        <v>4.05837039000344e-7</v>
      </c>
      <c r="EU48">
        <v>3.17002718626166e-7</v>
      </c>
      <c r="EV48">
        <v>2.47613232631013e-7</v>
      </c>
      <c r="EW48">
        <v>1.93412385666281e-7</v>
      </c>
      <c r="EX48">
        <v>1.5107558806422e-7</v>
      </c>
      <c r="EY48">
        <v>1.18005947327184e-7</v>
      </c>
      <c r="EZ48">
        <v>9.21749899930241e-8</v>
      </c>
      <c r="FA48">
        <v>7.19982456220716e-8</v>
      </c>
      <c r="FB48">
        <v>5.62380625827466e-8</v>
      </c>
      <c r="FC48">
        <v>4.39276953367653e-8</v>
      </c>
      <c r="FD48">
        <v>3.43120074447067e-8</v>
      </c>
      <c r="FE48">
        <v>2.68011535211696e-8</v>
      </c>
      <c r="FF48">
        <v>2.09343993522322e-8</v>
      </c>
      <c r="FG48">
        <v>1.63518611575131e-8</v>
      </c>
      <c r="FH48">
        <v>1.27724306634856e-8</v>
      </c>
      <c r="FI48">
        <v>9.97653203775497e-9</v>
      </c>
      <c r="FJ48">
        <v>7.79265308133028e-9</v>
      </c>
      <c r="FK48">
        <v>6.08682456117567e-9</v>
      </c>
      <c r="FL48">
        <v>4.7544023846783e-9</v>
      </c>
      <c r="FM48">
        <v>3.7136485603039e-9</v>
      </c>
      <c r="FN48">
        <v>2.90071721677177e-9</v>
      </c>
      <c r="FO48">
        <v>2.26573813288802e-9</v>
      </c>
      <c r="FP48">
        <v>1.76975754711615e-9</v>
      </c>
      <c r="FQ48">
        <v>1.38234859863017e-9</v>
      </c>
      <c r="FR48">
        <v>1.07974482495292e-9</v>
      </c>
      <c r="FS48">
        <v>8.43382224446363e-10</v>
      </c>
      <c r="FT48">
        <v>6.58760452644863e-10</v>
      </c>
      <c r="FU48">
        <v>5.14553296767679e-10</v>
      </c>
      <c r="FV48">
        <v>4.01913863353676e-10</v>
      </c>
      <c r="FW48">
        <v>3.13931857676388e-10</v>
      </c>
      <c r="FX48">
        <v>2.45209662995888e-10</v>
      </c>
      <c r="FY48">
        <v>1.91531215015062e-10</v>
      </c>
      <c r="FZ48">
        <v>1.49603359112312e-10</v>
      </c>
      <c r="GA48">
        <v>1.16853824165455e-10</v>
      </c>
      <c r="GB48">
        <v>9.12734197863065e-11</v>
      </c>
      <c r="GC48">
        <v>7.12927765812927e-11</v>
      </c>
      <c r="GD48">
        <v>5.5686068040954e-11</v>
      </c>
      <c r="GE48">
        <v>4.34958078183521e-11</v>
      </c>
      <c r="GF48">
        <v>3.39741090109011e-11</v>
      </c>
      <c r="GG48">
        <v>2.6536801916584e-11</v>
      </c>
      <c r="GH48">
        <v>2.07275955397317e-11</v>
      </c>
      <c r="GI48">
        <v>1.6190084260129e-11</v>
      </c>
      <c r="GJ48">
        <v>1.2645882347457e-11</v>
      </c>
      <c r="GK48">
        <v>9.87754492324112e-12</v>
      </c>
      <c r="GL48">
        <v>7.71522760467608e-12</v>
      </c>
      <c r="GM48">
        <v>6.02626642135863e-12</v>
      </c>
      <c r="GN48">
        <v>4.70703874674387e-12</v>
      </c>
      <c r="GO48">
        <v>3.67660592093179e-12</v>
      </c>
      <c r="GP48">
        <v>2.87174754446591e-12</v>
      </c>
      <c r="GQ48">
        <v>2.24308279940067e-12</v>
      </c>
      <c r="GR48">
        <v>1.75204084144328e-12</v>
      </c>
      <c r="GS48">
        <v>1.36849439651153e-12</v>
      </c>
      <c r="GT48">
        <v>1.06891138207179e-12</v>
      </c>
      <c r="GU48">
        <v>8.3491115414517e-13</v>
      </c>
      <c r="GV48">
        <v>6.52136804534821e-13</v>
      </c>
      <c r="GW48">
        <v>5.09374322500131e-13</v>
      </c>
      <c r="GX48">
        <v>3.97864580295778e-13</v>
      </c>
      <c r="GY48">
        <v>3.10765931832588e-13</v>
      </c>
      <c r="GZ48">
        <v>2.42734453943858e-13</v>
      </c>
      <c r="HA48">
        <v>1.89596077230432e-13</v>
      </c>
      <c r="HB48">
        <v>1.48090490995638e-13</v>
      </c>
      <c r="HC48">
        <v>1.15671110225791e-13</v>
      </c>
      <c r="HD48">
        <v>9.03488320723503e-14</v>
      </c>
      <c r="HE48">
        <v>7.05699958607633e-14</v>
      </c>
      <c r="HF48">
        <v>5.51210591094014e-14</v>
      </c>
      <c r="HG48">
        <v>4.3054141131104e-14</v>
      </c>
      <c r="HH48">
        <v>3.36288660685359e-14</v>
      </c>
      <c r="HI48">
        <v>2.62669372290755e-14</v>
      </c>
      <c r="HJ48">
        <v>2.0516655687167e-14</v>
      </c>
      <c r="HK48">
        <v>1.60252062336365e-14</v>
      </c>
      <c r="HL48">
        <v>1.25170103036409e-14</v>
      </c>
      <c r="HM48">
        <v>9.77681774500533e-15</v>
      </c>
      <c r="HN48">
        <v>7.63650003373894e-15</v>
      </c>
      <c r="HO48">
        <v>5.96473464134346e-15</v>
      </c>
      <c r="HP48">
        <v>4.6589476421344e-15</v>
      </c>
      <c r="HQ48">
        <v>3.63902020111522e-15</v>
      </c>
      <c r="HR48">
        <v>2.842372804554e-15</v>
      </c>
      <c r="HS48">
        <v>2.2201256260226e-15</v>
      </c>
      <c r="HT48">
        <v>1.73409944648851e-15</v>
      </c>
      <c r="HU48">
        <v>1.35447311900528e-15</v>
      </c>
      <c r="HV48">
        <v>1.05795385074651e-15</v>
      </c>
      <c r="HW48">
        <v>8.2634803903266e-16</v>
      </c>
      <c r="HX48">
        <v>6.4544497404092e-16</v>
      </c>
      <c r="HY48">
        <v>5.0414491690301e-16</v>
      </c>
      <c r="HZ48">
        <v>3.93778055641547e-16</v>
      </c>
      <c r="IA48">
        <v>3.07572552801305e-16</v>
      </c>
      <c r="IB48">
        <v>2.40239046245933e-16</v>
      </c>
      <c r="IC48">
        <v>1.87646109660891e-16</v>
      </c>
      <c r="ID48">
        <v>1.46566760213923e-16</v>
      </c>
      <c r="IE48">
        <v>1.14480459991365e-16</v>
      </c>
      <c r="IF48">
        <v>8.94184627087287e-17</v>
      </c>
      <c r="IG48">
        <v>6.9843016694454e-17</v>
      </c>
      <c r="IH48">
        <v>5.45530124407e-17</v>
      </c>
      <c r="II48">
        <v>4.26102855579917e-17</v>
      </c>
      <c r="IJ48">
        <v>3.32820533133747e-17</v>
      </c>
      <c r="IK48">
        <v>2.59959528331158e-17</v>
      </c>
      <c r="IL48">
        <v>2.03049222471084e-17</v>
      </c>
      <c r="IM48">
        <v>1.58597699830954e-17</v>
      </c>
      <c r="IN48">
        <v>1.23877491394291e-17</v>
      </c>
      <c r="IO48">
        <v>9.67582231825124e-18</v>
      </c>
      <c r="IP48">
        <v>7.55759009361318e-18</v>
      </c>
      <c r="IQ48">
        <v>5.90308107903962e-18</v>
      </c>
      <c r="IR48">
        <v>4.61077713868527e-18</v>
      </c>
      <c r="IS48">
        <v>3.60138442849379e-18</v>
      </c>
      <c r="IT48">
        <v>2.81296807322247e-18</v>
      </c>
      <c r="IU48">
        <v>2.19715195434067e-18</v>
      </c>
      <c r="IV48">
        <v>1.71615043631579e-18</v>
      </c>
      <c r="IW48">
        <v>1.34044990448883e-18</v>
      </c>
      <c r="IX48">
        <v>1.04699785862392e-18</v>
      </c>
      <c r="IY48">
        <v>8.17788448648847e-19</v>
      </c>
      <c r="IZ48">
        <v>6.38757663897612e-19</v>
      </c>
      <c r="JA48">
        <v>4.98920386822384e-19</v>
      </c>
      <c r="JB48">
        <v>3.89696362427205e-19</v>
      </c>
      <c r="JC48">
        <v>3.04383726150833e-19</v>
      </c>
      <c r="JD48">
        <v>2.37747786813257e-19</v>
      </c>
      <c r="JE48">
        <v>1.85699833063985e-19</v>
      </c>
      <c r="JF48">
        <v>1.45046255439755e-19</v>
      </c>
      <c r="JG48">
        <v>1.13292590574066e-19</v>
      </c>
      <c r="JH48">
        <v>8.84904640247162e-20</v>
      </c>
      <c r="JI48">
        <v>6.91180403691798e-20</v>
      </c>
      <c r="JJ48">
        <v>5.39866451662872e-20</v>
      </c>
      <c r="JK48">
        <v>4.21678292448256e-20</v>
      </c>
      <c r="JL48">
        <v>3.29364000878331e-20</v>
      </c>
      <c r="JM48">
        <v>2.57259247972506e-20</v>
      </c>
      <c r="JN48">
        <v>2.00939743607344e-20</v>
      </c>
      <c r="JO48">
        <v>1.56949766542722e-20</v>
      </c>
      <c r="JP48">
        <v>1.22590124753187e-20</v>
      </c>
      <c r="JQ48">
        <v>9.57525355718516e-21</v>
      </c>
      <c r="JR48">
        <v>7.4790263410839e-21</v>
      </c>
      <c r="JS48">
        <v>5.84170775391715e-21</v>
      </c>
      <c r="JT48">
        <v>4.56283300814443e-21</v>
      </c>
      <c r="JU48">
        <v>3.56393116697643e-21</v>
      </c>
      <c r="JV48">
        <v>2.78371023173342e-21</v>
      </c>
      <c r="JW48">
        <v>2.17429631329989e-21</v>
      </c>
      <c r="JX48">
        <v>1.69829612700409e-21</v>
      </c>
      <c r="JY48">
        <v>1.32650256846463e-21</v>
      </c>
      <c r="JZ48">
        <v>1.0361025867023e-21</v>
      </c>
      <c r="KA48">
        <v>8.09277391251509e-22</v>
      </c>
      <c r="KB48">
        <v>6.3210910322229e-22</v>
      </c>
      <c r="KC48">
        <v>4.93726763363331e-22</v>
      </c>
      <c r="KD48">
        <v>3.85639296893786e-22</v>
      </c>
      <c r="KE48">
        <v>3.01214506365935e-22</v>
      </c>
      <c r="KF48">
        <v>2.35272123969576e-22</v>
      </c>
      <c r="KG48">
        <v>1.8376595327713e-22</v>
      </c>
      <c r="KH48">
        <v>1.43535596881244e-22</v>
      </c>
      <c r="KI48">
        <v>1.12112536110089e-22</v>
      </c>
      <c r="KJ48">
        <v>8.75686640058863e-23</v>
      </c>
      <c r="KK48">
        <v>6.83979776517472e-23</v>
      </c>
      <c r="KL48">
        <v>5.34241705648174e-23</v>
      </c>
      <c r="KM48">
        <v>4.17284550830467e-23</v>
      </c>
      <c r="KN48">
        <v>3.25931859711615e-23</v>
      </c>
      <c r="KO48">
        <v>2.54578260235048e-23</v>
      </c>
      <c r="KP48">
        <v>1.98845517382306e-23</v>
      </c>
      <c r="KQ48">
        <v>1.55313886459839e-23</v>
      </c>
      <c r="KR48">
        <v>1.21312278911614e-23</v>
      </c>
      <c r="KS48">
        <v>9.47543653399916e-24</v>
      </c>
      <c r="KT48">
        <v>7.40105590979371e-24</v>
      </c>
      <c r="KU48">
        <v>5.78080254274628e-24</v>
      </c>
      <c r="KV48">
        <v>4.5152580751584e-24</v>
      </c>
      <c r="KW48">
        <v>3.52676898954611e-24</v>
      </c>
      <c r="KX48">
        <v>2.75468181327006e-24</v>
      </c>
      <c r="KY48">
        <v>2.1516214398353e-24</v>
      </c>
      <c r="KZ48">
        <v>1.68058420616045e-24</v>
      </c>
      <c r="LA48">
        <v>1.31266735817198e-24</v>
      </c>
      <c r="LB48">
        <v>1.02529558558685e-24</v>
      </c>
      <c r="LC48">
        <v>8.00835806700756e-25</v>
      </c>
      <c r="LD48">
        <v>6.25515206860952e-25</v>
      </c>
      <c r="LE48">
        <v>4.88576141828307e-25</v>
      </c>
      <c r="LF48">
        <v>3.81616051172957e-25</v>
      </c>
      <c r="LG48">
        <v>2.98071878995261e-25</v>
      </c>
      <c r="LH48">
        <v>2.32817366182173e-25</v>
      </c>
      <c r="LI48">
        <v>1.8184850416801e-25</v>
      </c>
      <c r="LJ48">
        <v>1.42037849729523e-25</v>
      </c>
      <c r="LK48">
        <v>1.10942625636464e-25</v>
      </c>
      <c r="LL48">
        <v>8.665483226257e-26</v>
      </c>
      <c r="LM48">
        <v>6.76841730421224e-26</v>
      </c>
      <c r="LN48">
        <v>5.28666101055687e-26</v>
      </c>
      <c r="LO48">
        <v>4.12929390885773e-26</v>
      </c>
      <c r="LP48">
        <v>3.22530004801692e-26</v>
      </c>
      <c r="LQ48">
        <v>2.51921043297283e-26</v>
      </c>
      <c r="LR48">
        <v>1.96769945414782e-26</v>
      </c>
      <c r="LS48">
        <v>1.53692643319243e-26</v>
      </c>
      <c r="LT48">
        <v>1.2004591627483e-26</v>
      </c>
      <c r="LU48">
        <v>9.37652028983976e-27</v>
      </c>
      <c r="LV48">
        <v>7.32379198765506e-27</v>
      </c>
      <c r="LW48">
        <v>5.7204514002174e-27</v>
      </c>
      <c r="LX48">
        <v>4.46811760978957e-27</v>
      </c>
      <c r="LY48">
        <v>3.48994745635383e-27</v>
      </c>
      <c r="LZ48">
        <v>2.72592044699573e-27</v>
      </c>
      <c r="MA48">
        <v>2.12915590255134e-27</v>
      </c>
      <c r="MB48">
        <v>1.66303636206704e-27</v>
      </c>
      <c r="MC48">
        <v>1.29896073748603e-27</v>
      </c>
      <c r="MD48">
        <v>1.0145893523658e-27</v>
      </c>
      <c r="ME48">
        <v>7.92473180371932e-28</v>
      </c>
      <c r="MF48">
        <v>6.18983173746612e-28</v>
      </c>
      <c r="MG48">
        <v>4.8347398543681e-28</v>
      </c>
      <c r="MH48">
        <v>3.77630770937432e-28</v>
      </c>
      <c r="MI48">
        <v>2.94958989657848e-28</v>
      </c>
      <c r="MJ48">
        <v>2.30385900057683e-28</v>
      </c>
      <c r="MK48">
        <v>1.79949296317749e-28</v>
      </c>
      <c r="ML48">
        <v>1.40554387445587e-28</v>
      </c>
      <c r="MM48">
        <v>1.0978390092978e-28</v>
      </c>
      <c r="MN48">
        <v>8.57497589118553e-29</v>
      </c>
      <c r="MO48">
        <v>6.69772257316539e-29</v>
      </c>
      <c r="MP48">
        <v>5.23144181436355e-29</v>
      </c>
      <c r="MQ48">
        <v>4.08616257537573e-29</v>
      </c>
      <c r="MR48">
        <v>3.19161047807662e-29</v>
      </c>
      <c r="MS48">
        <v>2.49289576882737e-29</v>
      </c>
      <c r="MT48">
        <v>1.94714528225719e-29</v>
      </c>
      <c r="MU48">
        <v>1.52087174295909e-29</v>
      </c>
      <c r="MV48">
        <v>1.18791898547441e-29</v>
      </c>
      <c r="MW48">
        <v>9.27857011273159e-30</v>
      </c>
      <c r="MX48">
        <v>7.24728403427418e-30</v>
      </c>
      <c r="MY48">
        <v>5.66069178977675e-30</v>
      </c>
      <c r="MZ48">
        <v>4.42143998486323e-30</v>
      </c>
      <c r="NA48">
        <v>3.45348805228183e-30</v>
      </c>
      <c r="NB48">
        <v>2.69744239950148e-30</v>
      </c>
      <c r="NC48">
        <v>2.1069120152123e-30</v>
      </c>
      <c r="ND48">
        <v>1.64566191466707e-30</v>
      </c>
      <c r="NE48">
        <v>1.28538975919986e-30</v>
      </c>
      <c r="NF48">
        <v>1.0039892232335e-30</v>
      </c>
      <c r="NG48">
        <v>7.8419354892152e-31</v>
      </c>
      <c r="NH48">
        <v>6.12516056891227e-31</v>
      </c>
      <c r="NI48">
        <v>4.78422602787919e-31</v>
      </c>
      <c r="NJ48">
        <v>3.73685201520655e-31</v>
      </c>
      <c r="NK48">
        <v>2.91877157565684e-31</v>
      </c>
      <c r="NL48">
        <v>2.27978722499956e-31</v>
      </c>
      <c r="NM48">
        <v>1.78069082891965e-31</v>
      </c>
      <c r="NN48">
        <v>1.39085778911234e-31</v>
      </c>
      <c r="NO48">
        <v>1.08636791569504e-31</v>
      </c>
      <c r="NP48">
        <v>8.48537682562107e-32</v>
      </c>
      <c r="NQ48">
        <v>6.62773804785938e-32</v>
      </c>
      <c r="NR48">
        <v>5.17677793503916e-32</v>
      </c>
      <c r="NS48">
        <v>4.04346543722838e-32</v>
      </c>
      <c r="NT48">
        <v>3.15826039062927e-32</v>
      </c>
      <c r="NU48">
        <v>2.46684652727689e-32</v>
      </c>
      <c r="NV48">
        <v>1.9267986241754e-32</v>
      </c>
      <c r="NW48">
        <v>1.50497928790416e-32</v>
      </c>
      <c r="NX48">
        <v>1.1755056412059e-32</v>
      </c>
      <c r="NY48">
        <v>9.18161147292465e-33</v>
      </c>
      <c r="NZ48">
        <v>7.17155121284478e-33</v>
      </c>
      <c r="OA48">
        <v>5.60153812308608e-33</v>
      </c>
      <c r="OB48">
        <v>4.37523603371324e-33</v>
      </c>
      <c r="OC48">
        <v>3.41739891690681e-33</v>
      </c>
      <c r="OD48">
        <v>2.66925378333319e-33</v>
      </c>
      <c r="OE48">
        <v>2.08489436568948e-33</v>
      </c>
      <c r="OF48">
        <v>1.62846430552873e-33</v>
      </c>
      <c r="OG48">
        <v>1.27195700345702e-33</v>
      </c>
      <c r="OH48">
        <v>9.93497131310317e-34</v>
      </c>
      <c r="OI48">
        <v>7.75998359739068e-34</v>
      </c>
      <c r="OJ48">
        <v>6.06114939239044e-34</v>
      </c>
      <c r="OK48">
        <v>4.73422803540393e-34</v>
      </c>
      <c r="OL48">
        <v>3.69779947779518e-34</v>
      </c>
      <c r="OM48">
        <v>2.8882683419563e-34</v>
      </c>
      <c r="ON48">
        <v>2.25596170195754e-34</v>
      </c>
      <c r="OO48">
        <v>1.76208114730945e-34</v>
      </c>
      <c r="OP48">
        <v>1.37632210815823e-34</v>
      </c>
      <c r="OQ48">
        <v>1.07501436346238e-34</v>
      </c>
      <c r="OR48">
        <v>8.39669633538117e-35</v>
      </c>
      <c r="OS48">
        <v>6.55847137098552e-35</v>
      </c>
      <c r="OT48">
        <v>5.12267503245496e-35</v>
      </c>
      <c r="OU48">
        <v>4.0012066795806e-35</v>
      </c>
      <c r="OV48">
        <v>3.12525287531159e-35</v>
      </c>
      <c r="OW48">
        <v>2.44106498513047e-35</v>
      </c>
      <c r="OX48">
        <v>1.90666115444746e-35</v>
      </c>
      <c r="OY48">
        <v>1.48925029697734e-35</v>
      </c>
      <c r="OZ48">
        <v>1.16322002973413e-35</v>
      </c>
      <c r="PA48">
        <v>9.08565094106171e-36</v>
      </c>
      <c r="PB48">
        <v>7.09659830747755e-36</v>
      </c>
      <c r="PC48">
        <v>5.54299387204776e-36</v>
      </c>
      <c r="PD48">
        <v>4.32950826662418e-36</v>
      </c>
      <c r="PE48">
        <v>3.38168185759669e-36</v>
      </c>
      <c r="PF48">
        <v>2.64135589348918e-36</v>
      </c>
      <c r="PG48">
        <v>2.06310387667887e-36</v>
      </c>
      <c r="PH48">
        <v>1.61144418777959e-36</v>
      </c>
      <c r="PI48">
        <v>1.25866292898481e-36</v>
      </c>
      <c r="PJ48">
        <v>9.83113395773633e-37</v>
      </c>
      <c r="PK48">
        <v>7.67887832355908e-37</v>
      </c>
      <c r="PL48">
        <v>5.99779969607315e-37</v>
      </c>
      <c r="PM48">
        <v>4.68474686694031e-37</v>
      </c>
      <c r="PN48">
        <v>3.65915073923543e-37</v>
      </c>
      <c r="PO48">
        <v>2.85808059719126e-37</v>
      </c>
      <c r="PP48">
        <v>2.23238266927066e-37</v>
      </c>
      <c r="PQ48">
        <v>1.74366404630958e-37</v>
      </c>
      <c r="PR48">
        <v>1.36193688756551e-37</v>
      </c>
      <c r="PS48">
        <v>1.06377836285484e-37</v>
      </c>
      <c r="PT48">
        <v>8.30893424593063e-38</v>
      </c>
      <c r="PU48">
        <v>6.48992221245784e-38</v>
      </c>
      <c r="PV48">
        <v>5.06913270134925e-38</v>
      </c>
      <c r="PW48">
        <v>3.95938587370015e-38</v>
      </c>
      <c r="PX48">
        <v>3.09258751188017e-38</v>
      </c>
      <c r="PY48">
        <v>2.41555074918419e-38</v>
      </c>
      <c r="PZ48">
        <v>1.88673251651943e-38</v>
      </c>
      <c r="QA48">
        <v>1.47368445406844e-38</v>
      </c>
      <c r="QB48">
        <v>1.1510618755308e-38</v>
      </c>
      <c r="QC48">
        <v>8.99068614726059e-39</v>
      </c>
      <c r="QD48">
        <v>7.02242330138492e-39</v>
      </c>
      <c r="QE48">
        <v>5.48505733528777e-39</v>
      </c>
      <c r="QF48">
        <v>4.28425525873227e-39</v>
      </c>
      <c r="QG48">
        <v>3.34633568840401e-39</v>
      </c>
      <c r="QH48">
        <v>2.61374774809034e-39</v>
      </c>
      <c r="QI48">
        <v>2.04153973897757e-39</v>
      </c>
      <c r="QJ48">
        <v>1.59460089719777e-39</v>
      </c>
      <c r="QK48">
        <v>1.24550699249389e-39</v>
      </c>
      <c r="QL48">
        <v>9.72837573644264e-40</v>
      </c>
      <c r="QM48">
        <v>7.59861606596197e-40</v>
      </c>
      <c r="QN48">
        <v>5.9351085588472e-40</v>
      </c>
      <c r="QO48">
        <v>4.63578015879762e-40</v>
      </c>
      <c r="QP48">
        <v>3.62090389084803e-40</v>
      </c>
      <c r="QQ48">
        <v>2.82820680301216e-40</v>
      </c>
      <c r="QR48">
        <v>2.20904888920671e-40</v>
      </c>
      <c r="QS48">
        <v>1.72543853163831e-40</v>
      </c>
      <c r="QT48">
        <v>1.34770132978454e-40</v>
      </c>
      <c r="QU48">
        <v>1.05265927499145e-40</v>
      </c>
      <c r="QV48">
        <v>8.22208544587512e-41</v>
      </c>
      <c r="QW48">
        <v>6.42208648762644e-41</v>
      </c>
      <c r="QX48">
        <v>5.01614768109403e-41</v>
      </c>
      <c r="QY48">
        <v>3.91800041936638e-41</v>
      </c>
      <c r="QZ48">
        <v>3.06026222871394e-41</v>
      </c>
      <c r="RA48">
        <v>2.39030217041158e-41</v>
      </c>
      <c r="RB48">
        <v>1.86701139883821e-41</v>
      </c>
      <c r="RC48">
        <v>1.45828071684379e-41</v>
      </c>
      <c r="RD48">
        <v>1.13903035082493e-41</v>
      </c>
      <c r="RE48">
        <v>8.89671052229103e-42</v>
      </c>
      <c r="RF48">
        <v>6.94902098458204e-42</v>
      </c>
      <c r="RG48">
        <v>5.42772438336127e-42</v>
      </c>
      <c r="RH48">
        <v>4.23947373893227e-42</v>
      </c>
      <c r="RI48">
        <v>3.31135781957594e-42</v>
      </c>
      <c r="RJ48">
        <v>2.58642729788425e-42</v>
      </c>
      <c r="RK48">
        <v>2.02020033183028e-42</v>
      </c>
      <c r="RL48">
        <v>1.57793315252988e-42</v>
      </c>
      <c r="RM48">
        <v>1.23248818157016e-42</v>
      </c>
      <c r="RN48">
        <v>9.62668865278955e-43</v>
      </c>
      <c r="RO48">
        <v>7.5191905112756e-43</v>
      </c>
      <c r="RP48">
        <v>5.87307099816185e-43</v>
      </c>
      <c r="RQ48">
        <v>4.58732398013929e-43</v>
      </c>
      <c r="RR48">
        <v>3.58305583260895e-43</v>
      </c>
      <c r="RS48">
        <v>2.79864451543282e-43</v>
      </c>
      <c r="RT48">
        <v>2.18595843560526e-43</v>
      </c>
      <c r="RU48">
        <v>1.70740308571349e-43</v>
      </c>
      <c r="RV48">
        <v>1.33361423949658e-43</v>
      </c>
      <c r="RW48">
        <v>1.04165615864951e-43</v>
      </c>
      <c r="RX48">
        <v>8.13614252581061e-44</v>
      </c>
      <c r="RY48">
        <v>6.35495836524731e-44</v>
      </c>
      <c r="RZ48">
        <v>4.96371538361155e-44</v>
      </c>
      <c r="SA48">
        <v>3.87704670750131e-44</v>
      </c>
      <c r="SB48">
        <v>3.02827418748995e-44</v>
      </c>
      <c r="SC48">
        <v>2.36531701713582e-44</v>
      </c>
      <c r="SD48">
        <v>1.84749604708523e-44</v>
      </c>
      <c r="SE48">
        <v>1.44303770651759e-44</v>
      </c>
      <c r="SF48">
        <v>1.1271243721894e-44</v>
      </c>
      <c r="SG48">
        <v>8.80371555437431e-45</v>
      </c>
      <c r="SH48">
        <v>6.87638467114017e-45</v>
      </c>
      <c r="SI48">
        <v>5.37098976545141e-45</v>
      </c>
      <c r="SJ48">
        <v>4.19515958417548e-45</v>
      </c>
      <c r="SK48">
        <v>3.27674501413864e-45</v>
      </c>
      <c r="SL48">
        <v>2.55939200194754e-45</v>
      </c>
      <c r="SM48">
        <v>1.99908366099424e-45</v>
      </c>
      <c r="SN48">
        <v>1.56143938882446e-45</v>
      </c>
      <c r="SO48">
        <v>1.21960526831551e-45</v>
      </c>
      <c r="SP48">
        <v>9.52606307371129e-46</v>
      </c>
      <c r="SQ48">
        <v>7.44059410319485e-46</v>
      </c>
      <c r="SR48">
        <v>5.81168108750513e-46</v>
      </c>
      <c r="SS48">
        <v>4.53937368329377e-46</v>
      </c>
      <c r="ST48">
        <v>3.54560292016826e-46</v>
      </c>
      <c r="SU48">
        <v>2.76939087715999e-46</v>
      </c>
      <c r="SV48">
        <v>2.16310906850092e-46</v>
      </c>
      <c r="SW48">
        <v>1.68955595271041e-46</v>
      </c>
      <c r="SX48">
        <v>1.31967424051967e-46</v>
      </c>
      <c r="SY48">
        <v>1.03076793531228e-46</v>
      </c>
      <c r="SZ48">
        <v>8.05109703420042e-47</v>
      </c>
      <c r="TA48">
        <v>6.28853122310104e-47</v>
      </c>
      <c r="TB48">
        <v>4.91183062052087e-47</v>
      </c>
      <c r="TC48">
        <v>3.83652067346751e-47</v>
      </c>
      <c r="TD48">
        <v>2.99662020419656e-47</v>
      </c>
      <c r="TE48">
        <v>2.34059279538519e-47</v>
      </c>
      <c r="TF48">
        <v>1.82818450793974e-47</v>
      </c>
      <c r="TG48">
        <v>1.42795389333494e-47</v>
      </c>
      <c r="TH48">
        <v>1.11534274167768e-47</v>
      </c>
      <c r="TI48">
        <v>8.71169186311112e-48</v>
      </c>
      <c r="TJ48">
        <v>6.80450701635206e-48</v>
      </c>
      <c r="TK48">
        <v>5.31484773116077e-48</v>
      </c>
      <c r="TL48">
        <v>4.1513082925981e-48</v>
      </c>
      <c r="TM48">
        <v>3.24249374790601e-48</v>
      </c>
      <c r="TN48">
        <v>2.53263910162037e-48</v>
      </c>
      <c r="TO48">
        <v>1.97818756717871e-48</v>
      </c>
      <c r="TP48">
        <v>1.54511791603547e-48</v>
      </c>
      <c r="TQ48">
        <v>1.20685693003057e-48</v>
      </c>
      <c r="TR48">
        <v>9.42648864779348e-49</v>
      </c>
      <c r="TS48">
        <v>7.36281874116256e-49</v>
      </c>
      <c r="TT48">
        <v>5.7509324880716e-49</v>
      </c>
      <c r="TU48">
        <v>4.49192430830355e-49</v>
      </c>
      <c r="TV48">
        <v>3.50854127267348e-49</v>
      </c>
      <c r="TW48">
        <v>2.7404428518174e-49</v>
      </c>
      <c r="TX48">
        <v>2.14049841234514e-49</v>
      </c>
      <c r="TY48">
        <v>1.67189527417139e-49</v>
      </c>
      <c r="TZ48">
        <v>1.30587987899418e-49</v>
      </c>
      <c r="UA48">
        <v>1.01999346768289e-49</v>
      </c>
      <c r="UB48">
        <v>7.966940074788e-50</v>
      </c>
      <c r="UC48">
        <v>6.2227981025637e-50</v>
      </c>
      <c r="UD48">
        <v>4.86048794901989e-50</v>
      </c>
      <c r="UE48">
        <v>3.79641806024877e-50</v>
      </c>
      <c r="UF48">
        <v>2.96529694938665e-50</v>
      </c>
      <c r="UG48">
        <v>2.31612690126484e-50</v>
      </c>
      <c r="UH48">
        <v>1.80907474501756e-50</v>
      </c>
      <c r="UI48">
        <v>1.41302768478882e-50</v>
      </c>
      <c r="UJ48">
        <v>1.10368421394738e-50</v>
      </c>
      <c r="UK48">
        <v>8.62062971021885e-51</v>
      </c>
      <c r="UL48">
        <v>6.73338040534688e-51</v>
      </c>
      <c r="UM48">
        <v>5.25929232620386e-51</v>
      </c>
      <c r="UN48">
        <v>4.10791520850989e-51</v>
      </c>
      <c r="UO48">
        <v>3.2086003806704e-51</v>
      </c>
      <c r="UP48">
        <v>2.50616575076281e-51</v>
      </c>
      <c r="UQ48">
        <v>1.95750982515487e-51</v>
      </c>
      <c r="UR48">
        <v>1.52896699443331e-51</v>
      </c>
      <c r="US48">
        <v>1.1942418065935e-51</v>
      </c>
      <c r="UT48">
        <v>9.32795474185642e-52</v>
      </c>
      <c r="UU48">
        <v>7.28585611255611e-52</v>
      </c>
      <c r="UV48">
        <v>5.69081870151517e-52</v>
      </c>
      <c r="UW48">
        <v>4.44497077523842e-52</v>
      </c>
      <c r="UX48">
        <v>3.47186691909552e-52</v>
      </c>
      <c r="UY48">
        <v>2.71179733528114e-52</v>
      </c>
      <c r="UZ48">
        <v>2.11812404071798e-52</v>
      </c>
      <c r="VA48">
        <v>1.65441915346012e-52</v>
      </c>
      <c r="VB48">
        <v>1.292229672424e-52</v>
      </c>
      <c r="VC48">
        <v>1.00933159699809e-52</v>
      </c>
      <c r="VD48">
        <v>7.88366259050305e-53</v>
      </c>
      <c r="VE48">
        <v>6.15775192461985e-53</v>
      </c>
      <c r="VF48">
        <v>4.8096818362409e-53</v>
      </c>
      <c r="VG48">
        <v>3.75673454350108e-53</v>
      </c>
      <c r="VH48">
        <v>2.93430104332326e-53</v>
      </c>
      <c r="VI48">
        <v>2.29191669334856e-53</v>
      </c>
      <c r="VJ48">
        <v>1.79016469395045e-53</v>
      </c>
      <c r="VK48">
        <v>1.39825746752716e-53</v>
      </c>
      <c r="VL48">
        <v>1.09214752814506e-53</v>
      </c>
      <c r="VM48">
        <v>8.53051924212517e-54</v>
      </c>
      <c r="VN48">
        <v>6.66299713766529e-54</v>
      </c>
      <c r="VO48">
        <v>5.20431753283903e-54</v>
      </c>
      <c r="VP48">
        <v>4.06497562923992e-54</v>
      </c>
      <c r="VQ48">
        <v>3.17506123749441e-54</v>
      </c>
      <c r="VR48">
        <v>2.47996907760421e-54</v>
      </c>
      <c r="VS48">
        <v>1.9370481908126e-54</v>
      </c>
      <c r="VT48">
        <v>1.51298487040668e-54</v>
      </c>
      <c r="VU48">
        <v>1.18175852769888e-54</v>
      </c>
      <c r="VV48">
        <v>9.230450648194e-55</v>
      </c>
      <c r="VW48">
        <v>7.20969785035818e-55</v>
      </c>
      <c r="VX48">
        <v>5.63133318990721e-55</v>
      </c>
      <c r="VY48">
        <v>4.39850797546074e-55</v>
      </c>
      <c r="VZ48">
        <v>3.43557586766405e-55</v>
      </c>
      <c r="WA48">
        <v>2.68345120850611e-55</v>
      </c>
      <c r="WB48">
        <v>2.09598351651848e-55</v>
      </c>
      <c r="WC48">
        <v>1.63712568633843e-55</v>
      </c>
      <c r="WD48">
        <v>1.27872213293911e-55</v>
      </c>
      <c r="WE48">
        <v>9.98781160726139e-56</v>
      </c>
      <c r="WF48">
        <v>7.80125549810447e-56</v>
      </c>
      <c r="WG48">
        <v>6.0933855922964e-56</v>
      </c>
      <c r="WH48">
        <v>4.75940673717974e-56</v>
      </c>
      <c r="WI48">
        <v>3.71746579083909e-56</v>
      </c>
      <c r="WJ48">
        <v>2.90362910108285e-56</v>
      </c>
      <c r="WK48">
        <v>2.2679595269917e-56</v>
      </c>
      <c r="WL48">
        <v>1.77145228848994e-56</v>
      </c>
      <c r="WM48">
        <v>1.38364162721144e-56</v>
      </c>
      <c r="WN48">
        <v>1.08073142301369e-56</v>
      </c>
      <c r="WO48">
        <v>8.44135060489715e-57</v>
      </c>
      <c r="WP48">
        <v>6.59334951469069e-57</v>
      </c>
      <c r="WQ48">
        <v>5.14991733638045e-57</v>
      </c>
      <c r="WR48">
        <v>4.02248485573415e-57</v>
      </c>
      <c r="WS48">
        <v>3.14187264720168e-57</v>
      </c>
      <c r="WT48">
        <v>2.45404621402379e-57</v>
      </c>
      <c r="WU48">
        <v>1.91680042343458e-57</v>
      </c>
      <c r="WV48">
        <v>1.49716979340679e-57</v>
      </c>
      <c r="WW48">
        <v>1.1694057257471e-57</v>
      </c>
      <c r="WX48">
        <v>9.1339656826224e-58</v>
      </c>
      <c r="WY48">
        <v>7.1343356077412e-58</v>
      </c>
      <c r="WZ48">
        <v>5.57246943247137e-58</v>
      </c>
      <c r="XA48">
        <v>4.35253081478232e-58</v>
      </c>
      <c r="XB48">
        <v>3.39966413869536e-58</v>
      </c>
      <c r="XC48">
        <v>2.65540136249707e-58</v>
      </c>
      <c r="XD48">
        <v>2.07407441095892e-58</v>
      </c>
      <c r="XE48">
        <v>1.62001297541417e-58</v>
      </c>
      <c r="XF48">
        <v>1.26535577828514e-58</v>
      </c>
      <c r="XG48">
        <v>9.88341000925789e-59</v>
      </c>
      <c r="XH48">
        <v>7.7197097517606e-59</v>
      </c>
      <c r="XI48">
        <v>6.0296920390224e-59</v>
      </c>
      <c r="XJ48">
        <v>4.70965713147865e-59</v>
      </c>
      <c r="XK48">
        <v>3.67860748981292e-59</v>
      </c>
      <c r="XL48">
        <v>2.87327775383404e-59</v>
      </c>
      <c r="XM48">
        <v>2.24425277051536e-59</v>
      </c>
      <c r="XN48">
        <v>1.7529354728165e-59</v>
      </c>
      <c r="XO48">
        <v>1.36917855787853e-59</v>
      </c>
      <c r="XP48">
        <v>1.06943464401273e-59</v>
      </c>
      <c r="XQ48">
        <v>8.35311399839211e-60</v>
      </c>
      <c r="XR48">
        <v>6.52442988083226e-60</v>
      </c>
      <c r="XS48">
        <v>5.09608575651844e-60</v>
      </c>
      <c r="XT48">
        <v>3.9804382163746e-60</v>
      </c>
      <c r="XU48">
        <v>3.10903096049126e-60</v>
      </c>
      <c r="XV48">
        <v>2.42839430932626e-60</v>
      </c>
      <c r="XW48">
        <v>1.89676429617217e-60</v>
      </c>
      <c r="XX48">
        <v>1.48152002391367e-60</v>
      </c>
      <c r="XY48">
        <v>1.15718204190239e-60</v>
      </c>
      <c r="XZ48">
        <v>9.03848923054697e-61</v>
      </c>
      <c r="YA48">
        <v>7.0597610930972e-61</v>
      </c>
      <c r="YB48">
        <v>5.51422095222051e-61</v>
      </c>
      <c r="YC48">
        <v>4.30703423371853e-61</v>
      </c>
      <c r="YD48">
        <v>3.36412777999317e-61</v>
      </c>
      <c r="YE48">
        <v>2.62764471001853e-61</v>
      </c>
      <c r="YF48">
        <v>2.0523943124684e-61</v>
      </c>
      <c r="YG48">
        <v>1.60307913691078e-61</v>
      </c>
      <c r="YH48">
        <v>1.25212913697033e-61</v>
      </c>
      <c r="YI48">
        <v>9.7800996815949e-62</v>
      </c>
      <c r="YJ48">
        <v>7.63901637280017e-62</v>
      </c>
      <c r="YK48">
        <v>5.96666425124752e-62</v>
      </c>
      <c r="YL48">
        <v>4.66042754062145e-62</v>
      </c>
      <c r="YM48">
        <v>3.64015536098022e-62</v>
      </c>
      <c r="YN48">
        <v>2.84324365877498e-62</v>
      </c>
      <c r="YO48">
        <v>2.22079381276046e-62</v>
      </c>
      <c r="YP48">
        <v>1.73461220728185e-62</v>
      </c>
      <c r="YQ48">
        <v>1.35486666630558e-62</v>
      </c>
      <c r="YR48">
        <v>1.05825594663598e-62</v>
      </c>
      <c r="YS48">
        <v>8.26579970147617e-63</v>
      </c>
      <c r="YT48">
        <v>6.45623064269286e-63</v>
      </c>
      <c r="YU48">
        <v>5.04281686188784e-63</v>
      </c>
      <c r="YV48">
        <v>3.93883107805162e-63</v>
      </c>
      <c r="YW48">
        <v>3.07653255835231e-63</v>
      </c>
      <c r="YX48">
        <v>2.40301053663675e-63</v>
      </c>
      <c r="YY48">
        <v>1.87693760090516e-63</v>
      </c>
      <c r="YZ48">
        <v>1.46603383712924e-63</v>
      </c>
      <c r="ZA48">
        <v>1.145086128899e-63</v>
      </c>
      <c r="ZB48">
        <v>8.94401076828542e-64</v>
      </c>
      <c r="ZC48">
        <v>6.98596608623978e-64</v>
      </c>
      <c r="ZD48">
        <v>5.4565813282666e-64</v>
      </c>
      <c r="ZE48">
        <v>4.2620132168411e-64</v>
      </c>
      <c r="ZF48">
        <v>3.32896287395405e-64</v>
      </c>
      <c r="ZG48">
        <v>2.6001781909929e-64</v>
      </c>
      <c r="ZH48">
        <v>2.03094083079346e-64</v>
      </c>
      <c r="ZI48">
        <v>1.58632230378227e-64</v>
      </c>
      <c r="ZJ48">
        <v>1.23904075063168e-64</v>
      </c>
      <c r="ZK48">
        <v>9.67786923290524e-65</v>
      </c>
      <c r="ZL48">
        <v>7.55916646336174e-65</v>
      </c>
      <c r="ZM48">
        <v>5.90429527880826e-65</v>
      </c>
      <c r="ZN48">
        <v>4.61171253580598e-65</v>
      </c>
      <c r="ZO48">
        <v>3.6021051638844e-65</v>
      </c>
      <c r="ZP48">
        <v>2.81352350367285e-65</v>
      </c>
      <c r="ZQ48">
        <v>2.19758006653459e-65</v>
      </c>
      <c r="ZR48">
        <v>1.71648047102587e-65</v>
      </c>
      <c r="ZS48">
        <v>1.3407043739968e-65</v>
      </c>
      <c r="ZT48">
        <v>1.04719409791982e-65</v>
      </c>
      <c r="ZU48">
        <v>8.1793980834734e-66</v>
      </c>
      <c r="ZV48">
        <v>6.38874427775921e-66</v>
      </c>
      <c r="ZW48">
        <v>4.9901047766638e-66</v>
      </c>
      <c r="ZX48">
        <v>3.89765885116964e-66</v>
      </c>
      <c r="ZY48">
        <v>3.04437385586291e-66</v>
      </c>
      <c r="ZZ48">
        <v>2.37789209578332e-66</v>
      </c>
      <c r="AAA48">
        <v>1.85731815042897e-66</v>
      </c>
      <c r="AAB48">
        <v>1.4507095246366e-66</v>
      </c>
      <c r="AAC48">
        <v>1.13311665230006e-66</v>
      </c>
      <c r="AAD48">
        <v>8.85051987261651e-67</v>
      </c>
      <c r="AAE48">
        <v>6.91294244564649e-67</v>
      </c>
      <c r="AAF48">
        <v>5.39954420131358e-67</v>
      </c>
      <c r="AAG48">
        <v>4.21746279694337e-67</v>
      </c>
      <c r="AAH48">
        <v>3.29416554072581e-67</v>
      </c>
      <c r="AAI48">
        <v>2.57299877489495e-67</v>
      </c>
      <c r="AAJ48">
        <v>2.00971159881336e-67</v>
      </c>
      <c r="AAK48">
        <v>1.56974062708914e-67</v>
      </c>
      <c r="AAL48">
        <v>1.2260891750777e-67</v>
      </c>
      <c r="AAM48">
        <v>9.57670738273323e-68</v>
      </c>
      <c r="AAN48">
        <v>7.48015121238208e-68</v>
      </c>
      <c r="AAO48">
        <v>5.8425782394648e-68</v>
      </c>
      <c r="AAP48">
        <v>4.56350674138094e-68</v>
      </c>
      <c r="AAQ48">
        <v>3.56445269965768e-68</v>
      </c>
      <c r="AAR48">
        <v>2.78411400883514e-68</v>
      </c>
      <c r="AAS48">
        <v>2.17460897010465e-68</v>
      </c>
      <c r="AAT48">
        <v>1.69853826310673e-68</v>
      </c>
      <c r="AAU48">
        <v>1.32669011803893e-68</v>
      </c>
      <c r="AAV48">
        <v>1.03624787709065e-68</v>
      </c>
      <c r="AAW48">
        <v>8.09389960906465e-69</v>
      </c>
      <c r="AAX48">
        <v>6.32196333810833e-69</v>
      </c>
      <c r="AAY48">
        <v>4.93794368336529e-69</v>
      </c>
      <c r="AAZ48">
        <v>3.85691699176731e-69</v>
      </c>
      <c r="ABA48">
        <v>3.01255130379312e-69</v>
      </c>
      <c r="ABB48">
        <v>2.35303621450886e-69</v>
      </c>
      <c r="ABC48">
        <v>1.83790377937043e-69</v>
      </c>
      <c r="ABD48">
        <v>1.43554539509213e-69</v>
      </c>
      <c r="ABE48">
        <v>1.12127229102037e-69</v>
      </c>
      <c r="ABF48">
        <v>8.75800622472871e-70</v>
      </c>
      <c r="ABG48">
        <v>6.84068211144036e-70</v>
      </c>
      <c r="ABH48">
        <v>5.34310327590781e-70</v>
      </c>
      <c r="ABI48">
        <v>4.17337805673869e-70</v>
      </c>
      <c r="ABJ48">
        <v>3.25973193948881e-70</v>
      </c>
      <c r="ABK48">
        <v>2.54610346171821e-70</v>
      </c>
      <c r="ABL48">
        <v>1.98870427326874e-70</v>
      </c>
      <c r="ABM48">
        <v>1.55333227654762e-70</v>
      </c>
      <c r="ABN48">
        <v>1.21327298070228e-70</v>
      </c>
      <c r="ABO48">
        <v>9.47660296465081e-71</v>
      </c>
      <c r="ABP48">
        <v>7.40196189794224e-71</v>
      </c>
      <c r="ABQ48">
        <v>5.78150632066681e-71</v>
      </c>
      <c r="ABR48">
        <v>4.5158048361741e-71</v>
      </c>
      <c r="ABS48">
        <v>3.52719381201987e-71</v>
      </c>
      <c r="ABT48">
        <v>2.75501192786034e-71</v>
      </c>
      <c r="ABU48">
        <v>2.15187798776075e-71</v>
      </c>
      <c r="ABV48">
        <v>1.68078360292428e-71</v>
      </c>
      <c r="ABW48">
        <v>1.31282235141891e-71</v>
      </c>
      <c r="ABX48">
        <v>1.0254160758031e-71</v>
      </c>
      <c r="ABY48">
        <v>8.0092948400735e-72</v>
      </c>
      <c r="ABZ48">
        <v>6.25588045174516e-72</v>
      </c>
      <c r="ACA48">
        <v>4.88632782385649e-72</v>
      </c>
      <c r="ACB48">
        <v>3.81660100226663e-72</v>
      </c>
      <c r="ACC48">
        <v>2.98106138916488e-72</v>
      </c>
      <c r="ACD48">
        <v>2.32844014888921e-72</v>
      </c>
      <c r="ACE48">
        <v>1.81869234449993e-72</v>
      </c>
      <c r="ACF48">
        <v>1.42053977445809e-72</v>
      </c>
      <c r="ACG48">
        <v>1.10955173749963e-72</v>
      </c>
      <c r="ACH48">
        <v>8.66645961150894e-73</v>
      </c>
      <c r="ACI48">
        <v>6.76917710634758e-73</v>
      </c>
      <c r="ACJ48">
        <v>5.28725232114901e-73</v>
      </c>
      <c r="ACK48">
        <v>4.12975412938724e-73</v>
      </c>
      <c r="ACL48">
        <v>3.22565826884592e-73</v>
      </c>
      <c r="ACM48">
        <v>2.5194892822631e-73</v>
      </c>
      <c r="ACN48">
        <v>1.96791653497415e-73</v>
      </c>
      <c r="ACO48">
        <v>1.53709544068617e-73</v>
      </c>
      <c r="ACP48">
        <v>1.20059075259968e-73</v>
      </c>
      <c r="ACQ48">
        <v>9.37754492710141e-74</v>
      </c>
      <c r="ACR48">
        <v>7.32458988788487e-74</v>
      </c>
      <c r="ACS48">
        <v>5.72107278000357e-74</v>
      </c>
      <c r="ACT48">
        <v>4.46860155381976e-74</v>
      </c>
      <c r="ACU48">
        <v>3.4903243875157e-74</v>
      </c>
      <c r="ACV48">
        <v>2.72621404780928e-74</v>
      </c>
      <c r="ACW48">
        <v>2.12938460993938e-74</v>
      </c>
      <c r="ACX48">
        <v>1.66321453030805e-74</v>
      </c>
      <c r="ACY48">
        <v>1.29909954308648e-74</v>
      </c>
      <c r="ACZ48">
        <v>1.0146974981843e-74</v>
      </c>
      <c r="ADA48">
        <v>7.92557443577572e-75</v>
      </c>
      <c r="ADB48">
        <v>6.19048832281714e-75</v>
      </c>
      <c r="ADC48">
        <v>4.83525149949361e-75</v>
      </c>
      <c r="ADD48">
        <v>3.77670643157178e-75</v>
      </c>
      <c r="ADE48">
        <v>2.94990063531722e-75</v>
      </c>
      <c r="ADF48">
        <v>2.30410118337497e-75</v>
      </c>
      <c r="ADG48">
        <v>1.79968172475703e-75</v>
      </c>
      <c r="ADH48">
        <v>1.40569100601741e-75</v>
      </c>
      <c r="ADI48">
        <v>1.09795369771001e-75</v>
      </c>
      <c r="ADJ48">
        <v>8.57586992557089e-76</v>
      </c>
      <c r="ADK48">
        <v>6.69841953569626e-76</v>
      </c>
      <c r="ADL48">
        <v>5.23198517067153e-76</v>
      </c>
      <c r="ADM48">
        <v>4.08658619846809e-76</v>
      </c>
      <c r="ADN48">
        <v>3.19194076679033e-76</v>
      </c>
      <c r="ADO48">
        <v>2.49315329810413e-76</v>
      </c>
      <c r="ADP48">
        <v>1.94734608878646e-76</v>
      </c>
      <c r="ADQ48">
        <v>1.52102832681624e-76</v>
      </c>
      <c r="ADR48">
        <v>1.18804109053828e-76</v>
      </c>
      <c r="ADS48">
        <v>9.27952233316842e-77</v>
      </c>
      <c r="ADT48">
        <v>7.24802663961338e-77</v>
      </c>
      <c r="ADU48">
        <v>5.66127094503211e-77</v>
      </c>
      <c r="ADV48">
        <v>4.42189168261294e-77</v>
      </c>
      <c r="ADW48">
        <v>3.45384035539209e-77</v>
      </c>
      <c r="ADX48">
        <v>2.69771718910255e-77</v>
      </c>
      <c r="ADY48">
        <v>2.10712635313825e-77</v>
      </c>
      <c r="ADZ48">
        <v>1.64582910544696e-77</v>
      </c>
      <c r="AEA48">
        <v>1.28552017789629e-77</v>
      </c>
      <c r="AEB48">
        <v>1.00409096078639e-77</v>
      </c>
      <c r="AEC48">
        <v>7.84272915251149e-78</v>
      </c>
      <c r="AED48">
        <v>6.12577973129835e-78</v>
      </c>
      <c r="AEE48">
        <v>4.78470907086823e-78</v>
      </c>
      <c r="AEF48">
        <v>3.73722887486125e-78</v>
      </c>
      <c r="AEG48">
        <v>2.91906560173819e-78</v>
      </c>
      <c r="AEH48">
        <v>2.28001663065587e-78</v>
      </c>
      <c r="AEI48">
        <v>1.78086982114127e-78</v>
      </c>
      <c r="AEJ48">
        <v>1.39099745028586e-78</v>
      </c>
      <c r="AEK48">
        <v>1.08647689108558e-78</v>
      </c>
      <c r="AEL48">
        <v>8.4862271646894e-79</v>
      </c>
      <c r="AEM48">
        <v>6.62840158696368e-79</v>
      </c>
      <c r="AEN48">
        <v>5.1772957222822e-79</v>
      </c>
      <c r="AEO48">
        <v>4.04386949768977e-79</v>
      </c>
      <c r="AEP48">
        <v>3.15857571047474e-79</v>
      </c>
      <c r="AEQ48">
        <v>2.46709260140573e-79</v>
      </c>
      <c r="AER48">
        <v>1.92699066345822e-79</v>
      </c>
      <c r="AES48">
        <v>1.50512916091567e-79</v>
      </c>
      <c r="AET48">
        <v>1.17562260886781e-79</v>
      </c>
      <c r="AEU48">
        <v>9.18252435983839e-80</v>
      </c>
      <c r="AEV48">
        <v>7.17226369950702e-80</v>
      </c>
      <c r="AEW48">
        <v>5.602094212813e-80</v>
      </c>
      <c r="AEX48">
        <v>4.37567006514128e-80</v>
      </c>
      <c r="AEY48">
        <v>3.41773768730658e-80</v>
      </c>
      <c r="AEZ48">
        <v>2.66951820528964e-80</v>
      </c>
      <c r="AFA48">
        <v>2.08510075973347e-80</v>
      </c>
      <c r="AFB48">
        <v>1.6286254087446e-80</v>
      </c>
      <c r="AFC48">
        <v>1.27208275649352e-80</v>
      </c>
      <c r="AFD48">
        <v>9.93595292496067e-81</v>
      </c>
      <c r="AFE48">
        <v>7.76074984297107e-81</v>
      </c>
      <c r="AFF48">
        <v>6.06174753242533e-81</v>
      </c>
      <c r="AFG48">
        <v>4.73469495736212e-81</v>
      </c>
      <c r="AFH48">
        <v>3.69816397323638e-81</v>
      </c>
      <c r="AFI48">
        <v>2.88855288378767e-81</v>
      </c>
      <c r="AFJ48">
        <v>2.25618383144219e-81</v>
      </c>
      <c r="AFK48">
        <v>1.76225455653983e-81</v>
      </c>
      <c r="AFL48">
        <v>1.37645748487624e-81</v>
      </c>
      <c r="AFM48">
        <v>1.07512005041536e-81</v>
      </c>
      <c r="AFN48">
        <v>8.39752143095818e-82</v>
      </c>
      <c r="AFO48">
        <v>6.559115529113e-82</v>
      </c>
      <c r="AFP48">
        <v>5.12317793743835e-82</v>
      </c>
      <c r="AFQ48">
        <v>4.00159931047963e-82</v>
      </c>
      <c r="AFR48">
        <v>3.12555941588814e-82</v>
      </c>
      <c r="AFS48">
        <v>2.44130431466812e-82</v>
      </c>
      <c r="AFT48">
        <v>1.90684801143784e-82</v>
      </c>
      <c r="AFU48">
        <v>1.48939618747149e-82</v>
      </c>
      <c r="AFV48">
        <v>1.16333393639586e-82</v>
      </c>
      <c r="AFW48">
        <v>9.08654029703004e-83</v>
      </c>
      <c r="AFX48">
        <v>7.09729270215796e-83</v>
      </c>
      <c r="AFY48">
        <v>5.5435360493111e-83</v>
      </c>
      <c r="AFZ48">
        <v>4.32993159781442e-83</v>
      </c>
      <c r="AGA48">
        <v>3.38201239695762e-83</v>
      </c>
      <c r="AGB48">
        <v>2.6416139827586e-83</v>
      </c>
      <c r="AGC48">
        <v>2.06330539775166e-83</v>
      </c>
      <c r="AGD48">
        <v>1.61160154064045e-83</v>
      </c>
      <c r="AGE48">
        <v>1.25878579517353e-83</v>
      </c>
      <c r="AGF48">
        <v>9.83209334424521e-84</v>
      </c>
      <c r="AGG48">
        <v>7.6796274553308e-84</v>
      </c>
      <c r="AGH48">
        <v>5.99838465601932e-84</v>
      </c>
      <c r="AGI48">
        <v>4.68520363661544e-84</v>
      </c>
      <c r="AGJ48">
        <v>3.65950741330446e-84</v>
      </c>
      <c r="AGK48">
        <v>2.8583591123703e-84</v>
      </c>
      <c r="AGL48">
        <v>2.23260015420838e-84</v>
      </c>
      <c r="AGM48">
        <v>1.74383387552652e-84</v>
      </c>
      <c r="AGN48">
        <v>1.36206950434082e-84</v>
      </c>
      <c r="AGO48">
        <v>1.06388192171979e-84</v>
      </c>
      <c r="AGP48">
        <v>8.30974292982167e-85</v>
      </c>
      <c r="AGQ48">
        <v>6.49055371183459e-85</v>
      </c>
      <c r="AGR48">
        <v>5.06962584065323e-85</v>
      </c>
      <c r="AGS48">
        <v>3.95977096951784e-85</v>
      </c>
      <c r="AGT48">
        <v>3.09288823749087e-85</v>
      </c>
      <c r="AGU48">
        <v>2.4157855904414e-85</v>
      </c>
      <c r="AGV48">
        <v>1.88691590864556e-85</v>
      </c>
      <c r="AGW48">
        <v>1.47382766930451e-85</v>
      </c>
      <c r="AGX48">
        <v>1.15117371625043e-85</v>
      </c>
      <c r="AGY48">
        <v>8.99155954651855e-86</v>
      </c>
      <c r="AGZ48">
        <v>7.02310536952882e-86</v>
      </c>
      <c r="AHA48">
        <v>5.48558998873585e-86</v>
      </c>
      <c r="AHB48">
        <v>4.28467123034743e-86</v>
      </c>
      <c r="AHC48">
        <v>3.34666053968019e-86</v>
      </c>
      <c r="AHD48">
        <v>2.61400144041956e-86</v>
      </c>
      <c r="AHE48">
        <v>2.04173786062224e-86</v>
      </c>
      <c r="AHF48">
        <v>1.59475562141586e-86</v>
      </c>
      <c r="AHG48">
        <v>1.24562782573e-86</v>
      </c>
      <c r="AHH48">
        <v>9.72931939788548e-87</v>
      </c>
      <c r="AHI48">
        <v>7.59935303232291e-87</v>
      </c>
      <c r="AHJ48">
        <v>5.93568410575834e-87</v>
      </c>
      <c r="AHK48">
        <v>4.63622964395727e-87</v>
      </c>
      <c r="AHL48">
        <v>3.62125492673299e-87</v>
      </c>
      <c r="AHM48">
        <v>2.82848095358686e-87</v>
      </c>
      <c r="AHN48">
        <v>2.20926299492018e-87</v>
      </c>
      <c r="AHO48">
        <v>1.72560574414835e-87</v>
      </c>
      <c r="AHP48">
        <v>1.34783192000432e-87</v>
      </c>
      <c r="AHQ48">
        <v>1.0527612641201e-87</v>
      </c>
      <c r="AHR48">
        <v>8.22288196905291e-88</v>
      </c>
      <c r="AHS48">
        <v>6.42270856474651e-88</v>
      </c>
      <c r="AHT48">
        <v>5.01663351887067e-88</v>
      </c>
      <c r="AHU48">
        <v>3.91837985624838e-88</v>
      </c>
      <c r="AHV48">
        <v>3.06055856783203e-88</v>
      </c>
      <c r="AHW48">
        <v>2.39053361102628e-88</v>
      </c>
      <c r="AHX48">
        <v>1.86719215423945e-88</v>
      </c>
      <c r="AHY48">
        <v>1.45842188738631e-88</v>
      </c>
      <c r="AHZ48">
        <v>1.13914060573686e-88</v>
      </c>
      <c r="AIA48">
        <v>8.89757162081604e-89</v>
      </c>
      <c r="AIB48">
        <v>6.94969351007738e-89</v>
      </c>
      <c r="AIC48">
        <v>5.42824963285678e-89</v>
      </c>
      <c r="AID48">
        <v>4.23988396522562e-89</v>
      </c>
      <c r="AIE48">
        <v>3.31167821202736e-89</v>
      </c>
      <c r="AIF48">
        <v>2.58667752937741e-89</v>
      </c>
      <c r="AIG48">
        <v>2.02039576692143e-89</v>
      </c>
      <c r="AIH48">
        <v>1.57808579099403e-89</v>
      </c>
      <c r="AII48">
        <v>1.23260739529855e-89</v>
      </c>
      <c r="AIJ48">
        <v>9.62761973788292e-90</v>
      </c>
      <c r="AIK48">
        <v>7.5199177102797e-90</v>
      </c>
      <c r="AIL48">
        <v>5.87363895842994e-90</v>
      </c>
      <c r="AIM48">
        <v>4.58776757182128e-90</v>
      </c>
      <c r="AIN48">
        <v>3.58340228979297e-90</v>
      </c>
      <c r="AIO48">
        <v>2.79891510837717e-90</v>
      </c>
      <c r="AIP48">
        <v>2.18616977675553e-90</v>
      </c>
      <c r="AIQ48">
        <v>1.70756814970727e-90</v>
      </c>
      <c r="AIR48">
        <v>1.33374315979338e-90</v>
      </c>
      <c r="AIS48">
        <v>1.04175684970499e-90</v>
      </c>
      <c r="AIT48">
        <v>8.1369289577117e-91</v>
      </c>
      <c r="AIU48">
        <v>6.35557259658014e-91</v>
      </c>
      <c r="AIV48">
        <v>4.96419512082848e-91</v>
      </c>
      <c r="AIW48">
        <v>3.87742140038138e-91</v>
      </c>
      <c r="AIX48">
        <v>3.02856683716058e-91</v>
      </c>
      <c r="AIY48">
        <v>2.36554558817018e-91</v>
      </c>
      <c r="AIZ48">
        <v>1.84767457037789e-91</v>
      </c>
      <c r="AJA48">
        <v>1.44317714065357e-91</v>
      </c>
      <c r="AJB48">
        <v>1.1272332761927e-91</v>
      </c>
      <c r="AJC48">
        <v>8.80456614203781e-92</v>
      </c>
      <c r="AJD48">
        <v>6.87704901787038e-92</v>
      </c>
      <c r="AJE48">
        <v>5.37150865031105e-92</v>
      </c>
      <c r="AJF48">
        <v>4.19556485716331e-92</v>
      </c>
      <c r="AJG48">
        <v>3.2770615513473e-92</v>
      </c>
      <c r="AJH48">
        <v>2.55963923260137e-92</v>
      </c>
      <c r="AJI48">
        <v>1.99927676011409e-92</v>
      </c>
      <c r="AJJ48">
        <v>1.56159020873814e-92</v>
      </c>
      <c r="AJK48">
        <v>1.21972306619903e-92</v>
      </c>
      <c r="AJL48">
        <v>9.5269831348401e-93</v>
      </c>
      <c r="AJM48">
        <v>7.44131271817048e-93</v>
      </c>
      <c r="AJN48">
        <v>5.8122423631786e-93</v>
      </c>
      <c r="AJO48">
        <v>4.53981206915782e-93</v>
      </c>
      <c r="AJP48">
        <v>3.54594532289941e-93</v>
      </c>
      <c r="AJQ48">
        <v>2.76965831216109e-93</v>
      </c>
      <c r="AJR48">
        <v>2.16331794982408e-93</v>
      </c>
      <c r="AJS48">
        <v>1.68971910054111e-93</v>
      </c>
      <c r="AJT48">
        <v>1.31980166806531e-93</v>
      </c>
      <c r="AJU48">
        <v>1.03086746339683e-93</v>
      </c>
      <c r="AJV48">
        <v>8.05187440509899e-94</v>
      </c>
      <c r="AJW48">
        <v>6.28913839436325e-94</v>
      </c>
      <c r="AJX48">
        <v>4.91230485642027e-94</v>
      </c>
      <c r="AJY48">
        <v>3.83689107939457e-94</v>
      </c>
      <c r="AJZ48">
        <v>2.99690951303575e-94</v>
      </c>
      <c r="AKA48">
        <v>2.34081876276283e-94</v>
      </c>
      <c r="AKB48">
        <v>1.8283610019817e-94</v>
      </c>
      <c r="AKC48">
        <v>1.42809174582227e-94</v>
      </c>
      <c r="AKD48">
        <v>1.11545041284255e-94</v>
      </c>
      <c r="AKE48">
        <v>8.71253284076796e-95</v>
      </c>
      <c r="AKF48">
        <v>6.80516387169734e-95</v>
      </c>
      <c r="AKG48">
        <v>5.31536077591103e-95</v>
      </c>
      <c r="AKH48">
        <v>4.15170901256293e-95</v>
      </c>
      <c r="AKI48">
        <v>3.24280673536067e-95</v>
      </c>
      <c r="AKJ48">
        <v>2.53288356459476e-95</v>
      </c>
      <c r="AKK48">
        <v>1.97837850829574e-95</v>
      </c>
      <c r="AKL48">
        <v>1.54526705324991e-95</v>
      </c>
      <c r="AKM48">
        <v>1.20697341577809e-95</v>
      </c>
      <c r="AKN48">
        <v>9.42739847673064e-96</v>
      </c>
      <c r="AKO48">
        <v>7.36352937664068e-96</v>
      </c>
      <c r="AKP48">
        <v>5.75148754075515e-96</v>
      </c>
      <c r="AKQ48">
        <v>4.49235784084736e-96</v>
      </c>
      <c r="AKR48">
        <v>3.50887989015326e-96</v>
      </c>
      <c r="AKS48">
        <v>2.74070733448063e-96</v>
      </c>
      <c r="AKT48">
        <v>2.14070499088752e-96</v>
      </c>
      <c r="AKU48">
        <v>1.67205662580502e-96</v>
      </c>
      <c r="AKV48">
        <v>1.30600590543741e-96</v>
      </c>
      <c r="AKW48">
        <v>1.02009190281831e-96</v>
      </c>
      <c r="AKX48">
        <v>7.96770891971548e-97</v>
      </c>
      <c r="AKY48">
        <v>6.22339862260636e-97</v>
      </c>
      <c r="AKZ48">
        <v>4.86095699605975e-97</v>
      </c>
      <c r="ALA48">
        <v>3.79678441803661e-97</v>
      </c>
      <c r="ALB48">
        <v>2.9655830999391e-97</v>
      </c>
      <c r="ALC48">
        <v>2.31635040453319e-97</v>
      </c>
      <c r="ALD48">
        <v>1.8092493164974e-97</v>
      </c>
      <c r="ALE48">
        <v>1.41316403720274e-97</v>
      </c>
      <c r="ALF48">
        <v>1.10379071465357e-97</v>
      </c>
      <c r="ALG48">
        <v>8.62146155493089e-98</v>
      </c>
      <c r="ALH48">
        <v>6.734030134189e-98</v>
      </c>
      <c r="ALI48">
        <v>5.25979980995564e-98</v>
      </c>
      <c r="ALJ48">
        <v>4.10831158897706e-98</v>
      </c>
      <c r="ALK48">
        <v>3.20890998174046e-98</v>
      </c>
      <c r="ALL48">
        <v>2.50640757106679e-98</v>
      </c>
      <c r="ALM48">
        <v>1.95769870393611e-98</v>
      </c>
      <c r="ALN48">
        <v>1.52911452216922e-98</v>
      </c>
      <c r="ALO48">
        <v>1.19435703625266e-98</v>
      </c>
    </row>
    <row r="49" spans="1:1003">
      <c r="A49" s="3" t="s">
        <v>89</v>
      </c>
      <c r="B49" s="6">
        <f>SUM(C49:ALO49)</f>
        <v>10890245.1198834</v>
      </c>
      <c r="C49">
        <v>0</v>
      </c>
      <c r="D49">
        <v>1.29006657172222</v>
      </c>
      <c r="E49">
        <v>5.01471572034889</v>
      </c>
      <c r="F49">
        <v>17.4853345147398</v>
      </c>
      <c r="G49">
        <v>60.2728050531703</v>
      </c>
      <c r="H49">
        <v>110.275554953823</v>
      </c>
      <c r="I49">
        <v>163.410859548072</v>
      </c>
      <c r="J49">
        <v>251.307670410393</v>
      </c>
      <c r="K49">
        <v>390.928496891368</v>
      </c>
      <c r="L49">
        <v>609.900816591973</v>
      </c>
      <c r="M49">
        <v>952.123983882947</v>
      </c>
      <c r="N49">
        <v>1486.42632676528</v>
      </c>
      <c r="O49">
        <v>2320.1991007347</v>
      </c>
      <c r="P49">
        <v>3620.60420913711</v>
      </c>
      <c r="Q49">
        <v>5647.23752662842</v>
      </c>
      <c r="R49">
        <v>8801.9159710567</v>
      </c>
      <c r="S49">
        <v>13703.4371562443</v>
      </c>
      <c r="T49">
        <v>21297.1634999817</v>
      </c>
      <c r="U49">
        <v>33009.2332413823</v>
      </c>
      <c r="V49">
        <v>50948.1850573712</v>
      </c>
      <c r="W49">
        <v>78131.717337954</v>
      </c>
      <c r="X49">
        <v>118652.145096529</v>
      </c>
      <c r="Y49">
        <v>177561.969754466</v>
      </c>
      <c r="Z49">
        <v>260055.203315152</v>
      </c>
      <c r="AA49">
        <v>369364.400650072</v>
      </c>
      <c r="AB49">
        <v>503119.865700529</v>
      </c>
      <c r="AC49">
        <v>649382.502156258</v>
      </c>
      <c r="AD49">
        <v>785872.949843166</v>
      </c>
      <c r="AE49">
        <v>886074.923012586</v>
      </c>
      <c r="AF49">
        <v>930606.142730763</v>
      </c>
      <c r="AG49">
        <v>915731.829126927</v>
      </c>
      <c r="AH49">
        <v>852605.16963816</v>
      </c>
      <c r="AI49">
        <v>759551.42928678</v>
      </c>
      <c r="AJ49">
        <v>654230.67215572</v>
      </c>
      <c r="AK49">
        <v>549592.425050307</v>
      </c>
      <c r="AL49">
        <v>453323.55774943</v>
      </c>
      <c r="AM49">
        <v>368981.241810687</v>
      </c>
      <c r="AN49">
        <v>297444.411934643</v>
      </c>
      <c r="AO49">
        <v>238093.424889081</v>
      </c>
      <c r="AP49">
        <v>189602.399827207</v>
      </c>
      <c r="AQ49">
        <v>150411.912861779</v>
      </c>
      <c r="AR49">
        <v>118983.95829671</v>
      </c>
      <c r="AS49">
        <v>93923.3457702048</v>
      </c>
      <c r="AT49">
        <v>74023.0387738858</v>
      </c>
      <c r="AU49">
        <v>58269.1414571893</v>
      </c>
      <c r="AV49">
        <v>45826.4028402331</v>
      </c>
      <c r="AW49">
        <v>36015.858660298</v>
      </c>
      <c r="AX49">
        <v>28290.7558493473</v>
      </c>
      <c r="AY49">
        <v>22213.7792298731</v>
      </c>
      <c r="AZ49">
        <v>17436.873483578</v>
      </c>
      <c r="BA49">
        <v>13684.0360943965</v>
      </c>
      <c r="BB49">
        <v>10736.9972878338</v>
      </c>
      <c r="BC49">
        <v>8423.49627702069</v>
      </c>
      <c r="BD49">
        <v>6607.79205331074</v>
      </c>
      <c r="BE49">
        <v>5183.0452228319</v>
      </c>
      <c r="BF49">
        <v>4065.23814880491</v>
      </c>
      <c r="BG49">
        <v>3188.34393721646</v>
      </c>
      <c r="BH49">
        <v>2500.50019196257</v>
      </c>
      <c r="BI49">
        <v>1960.98591282068</v>
      </c>
      <c r="BJ49">
        <v>1537.83730200066</v>
      </c>
      <c r="BK49">
        <v>1205.97002741995</v>
      </c>
      <c r="BL49">
        <v>945.701887246577</v>
      </c>
      <c r="BM49">
        <v>741.591401455315</v>
      </c>
      <c r="BN49">
        <v>581.525306815142</v>
      </c>
      <c r="BO49">
        <v>456.001931019507</v>
      </c>
      <c r="BP49">
        <v>357.5685874813</v>
      </c>
      <c r="BQ49">
        <v>280.380000308249</v>
      </c>
      <c r="BR49">
        <v>219.851789811353</v>
      </c>
      <c r="BS49">
        <v>172.388594263171</v>
      </c>
      <c r="BT49">
        <v>135.17077589431</v>
      </c>
      <c r="BU49">
        <v>105.987101917839</v>
      </c>
      <c r="BV49">
        <v>83.1034996161324</v>
      </c>
      <c r="BW49">
        <v>65.160113360357</v>
      </c>
      <c r="BX49">
        <v>51.09056388995</v>
      </c>
      <c r="BY49">
        <v>40.058623547808</v>
      </c>
      <c r="BZ49">
        <v>31.4085522220307</v>
      </c>
      <c r="CA49">
        <v>24.6261479799045</v>
      </c>
      <c r="CB49">
        <v>19.3082014033078</v>
      </c>
      <c r="CC49">
        <v>15.1385408834557</v>
      </c>
      <c r="CD49">
        <v>11.8692470257812</v>
      </c>
      <c r="CE49">
        <v>9.30592095994541</v>
      </c>
      <c r="CF49">
        <v>7.29613188859692</v>
      </c>
      <c r="CG49">
        <v>5.72035788320191</v>
      </c>
      <c r="CH49">
        <v>4.48488192288659</v>
      </c>
      <c r="CI49">
        <v>3.51622124307546</v>
      </c>
      <c r="CJ49">
        <v>2.75675909585633</v>
      </c>
      <c r="CK49">
        <v>2.16131942183266</v>
      </c>
      <c r="CL49">
        <v>1.69448092858908</v>
      </c>
      <c r="CM49">
        <v>1.32847098572903</v>
      </c>
      <c r="CN49">
        <v>1.04151418644584</v>
      </c>
      <c r="CO49">
        <v>0.816537434582498</v>
      </c>
      <c r="CP49">
        <v>0.640154597179315</v>
      </c>
      <c r="CQ49">
        <v>0.501870372917257</v>
      </c>
      <c r="CR49">
        <v>0.393456052760916</v>
      </c>
      <c r="CS49">
        <v>0.308460063892836</v>
      </c>
      <c r="CT49">
        <v>0.241824198276641</v>
      </c>
      <c r="CU49">
        <v>0.189582708596512</v>
      </c>
      <c r="CV49">
        <v>0.148626379969882</v>
      </c>
      <c r="CW49">
        <v>0.116517548298883</v>
      </c>
      <c r="CX49">
        <v>0.0913450648644123</v>
      </c>
      <c r="CY49">
        <v>0.0716105817136556</v>
      </c>
      <c r="CZ49">
        <v>0.0561393946576727</v>
      </c>
      <c r="DA49">
        <v>0.0440105409382689</v>
      </c>
      <c r="DB49">
        <v>0.0345019936199433</v>
      </c>
      <c r="DC49">
        <v>0.0270476925619124</v>
      </c>
      <c r="DD49">
        <v>0.0212038557889182</v>
      </c>
      <c r="DE49">
        <v>0.0166225670520108</v>
      </c>
      <c r="DF49">
        <v>0.0130310681640779</v>
      </c>
      <c r="DG49">
        <v>0.010215524039166</v>
      </c>
      <c r="DH49">
        <v>0.00800829443510256</v>
      </c>
      <c r="DI49">
        <v>0.00627795501576143</v>
      </c>
      <c r="DJ49">
        <v>0.00492147391743439</v>
      </c>
      <c r="DK49">
        <v>0.00385807825003064</v>
      </c>
      <c r="DL49">
        <v>0.00302444551510058</v>
      </c>
      <c r="DM49">
        <v>0.00237093375918569</v>
      </c>
      <c r="DN49">
        <v>0.00185862609176803</v>
      </c>
      <c r="DO49">
        <v>0.00145701365872643</v>
      </c>
      <c r="DP49">
        <v>0.00114217915744102</v>
      </c>
      <c r="DQ49">
        <v>0.000895372768792693</v>
      </c>
      <c r="DR49">
        <v>0.000701895736479871</v>
      </c>
      <c r="DS49">
        <v>0.000550225134828776</v>
      </c>
      <c r="DT49">
        <v>0.000431327722054879</v>
      </c>
      <c r="DU49">
        <v>0.000338122030919732</v>
      </c>
      <c r="DV49">
        <v>0.00026505667263209</v>
      </c>
      <c r="DW49">
        <v>0.000207779747742682</v>
      </c>
      <c r="DX49">
        <v>0.000162879681356667</v>
      </c>
      <c r="DY49">
        <v>0.000127682052002411</v>
      </c>
      <c r="DZ49">
        <v>0.000100090317005639</v>
      </c>
      <c r="EA49">
        <v>7.84609506236469e-5</v>
      </c>
      <c r="EB49">
        <v>6.15055600428871e-5</v>
      </c>
      <c r="EC49">
        <v>4.82141505854292e-5</v>
      </c>
      <c r="ED49">
        <v>3.77949707149255e-5</v>
      </c>
      <c r="EE49">
        <v>2.96273546387238e-5</v>
      </c>
      <c r="EF49">
        <v>2.32247542360139e-5</v>
      </c>
      <c r="EG49">
        <v>1.82057587748003e-5</v>
      </c>
      <c r="EH49">
        <v>1.42713765331649e-5</v>
      </c>
      <c r="EI49">
        <v>1.11872253302684e-5</v>
      </c>
      <c r="EJ49">
        <v>8.76957130024894e-6</v>
      </c>
      <c r="EK49">
        <v>6.87438441213878e-6</v>
      </c>
      <c r="EL49">
        <v>5.38875889585672e-6</v>
      </c>
      <c r="EM49">
        <v>4.22418757524888e-6</v>
      </c>
      <c r="EN49">
        <v>3.31128952014439e-6</v>
      </c>
      <c r="EO49">
        <v>2.59567698485343e-6</v>
      </c>
      <c r="EP49">
        <v>2.03471545451277e-6</v>
      </c>
      <c r="EQ49">
        <v>1.59498381373725e-6</v>
      </c>
      <c r="ER49">
        <v>1.25028335176864e-6</v>
      </c>
      <c r="ES49">
        <v>9.80077007978469e-7</v>
      </c>
      <c r="ET49">
        <v>7.68265887916846e-7</v>
      </c>
      <c r="EU49">
        <v>6.02230169242843e-7</v>
      </c>
      <c r="EV49">
        <v>4.72077265229345e-7</v>
      </c>
      <c r="EW49">
        <v>3.70052459017208e-7</v>
      </c>
      <c r="EX49">
        <v>2.90076899664083e-7</v>
      </c>
      <c r="EY49">
        <v>2.27385437692586e-7</v>
      </c>
      <c r="EZ49">
        <v>1.78242725150042e-7</v>
      </c>
      <c r="FA49">
        <v>1.39720667374504e-7</v>
      </c>
      <c r="FB49">
        <v>1.09523968408186e-7</v>
      </c>
      <c r="FC49">
        <v>8.58533769975051e-8</v>
      </c>
      <c r="FD49">
        <v>6.72984860198045e-8</v>
      </c>
      <c r="FE49">
        <v>5.27536987577007e-8</v>
      </c>
      <c r="FF49">
        <v>4.13523555739455e-8</v>
      </c>
      <c r="FG49">
        <v>3.24150964329429e-8</v>
      </c>
      <c r="FH49">
        <v>2.54093828159091e-8</v>
      </c>
      <c r="FI49">
        <v>1.99177674054646e-8</v>
      </c>
      <c r="FJ49">
        <v>1.56130210758905e-8</v>
      </c>
      <c r="FK49">
        <v>1.22386352632026e-8</v>
      </c>
      <c r="FL49">
        <v>9.59353804176481e-9</v>
      </c>
      <c r="FM49">
        <v>7.52011327955053e-9</v>
      </c>
      <c r="FN49">
        <v>5.89480903785364e-9</v>
      </c>
      <c r="FO49">
        <v>4.62077564702259e-9</v>
      </c>
      <c r="FP49">
        <v>3.62209481790783e-9</v>
      </c>
      <c r="FQ49">
        <v>2.83925594350933e-9</v>
      </c>
      <c r="FR49">
        <v>2.22561005425576e-9</v>
      </c>
      <c r="FS49">
        <v>1.74459014051382e-9</v>
      </c>
      <c r="FT49">
        <v>1.36753221769238e-9</v>
      </c>
      <c r="FU49">
        <v>1.07196730310034e-9</v>
      </c>
      <c r="FV49">
        <v>8.40282532075337e-10</v>
      </c>
      <c r="FW49">
        <v>6.58671635512276e-10</v>
      </c>
      <c r="FX49">
        <v>5.16312242215214e-10</v>
      </c>
      <c r="FY49">
        <v>4.04720984711754e-10</v>
      </c>
      <c r="FZ49">
        <v>3.17247981551872e-10</v>
      </c>
      <c r="GA49">
        <v>2.48680573888473e-10</v>
      </c>
      <c r="GB49">
        <v>1.94932704117941e-10</v>
      </c>
      <c r="GC49">
        <v>1.52801427424332e-10</v>
      </c>
      <c r="GD49">
        <v>1.19776047274999e-10</v>
      </c>
      <c r="GE49">
        <v>9.38885016031546e-11</v>
      </c>
      <c r="GF49">
        <v>7.3596084419559e-11</v>
      </c>
      <c r="GG49">
        <v>5.76895143793359e-11</v>
      </c>
      <c r="GH49">
        <v>4.52208721970832e-11</v>
      </c>
      <c r="GI49">
        <v>3.54471127490894e-11</v>
      </c>
      <c r="GJ49">
        <v>2.77857857713013e-11</v>
      </c>
      <c r="GK49">
        <v>2.17803265553776e-11</v>
      </c>
      <c r="GL49">
        <v>1.7072848311175e-11</v>
      </c>
      <c r="GM49">
        <v>1.3382814882474e-11</v>
      </c>
      <c r="GN49">
        <v>1.0490322910035e-11</v>
      </c>
      <c r="GO49">
        <v>8.22299721194033e-12</v>
      </c>
      <c r="GP49">
        <v>6.44571846288013e-12</v>
      </c>
      <c r="GQ49">
        <v>5.05257103150045e-12</v>
      </c>
      <c r="GR49">
        <v>3.96053113530202e-12</v>
      </c>
      <c r="GS49">
        <v>3.1045191794108e-12</v>
      </c>
      <c r="GT49">
        <v>2.43352143860077e-12</v>
      </c>
      <c r="GU49">
        <v>1.9075499654045e-12</v>
      </c>
      <c r="GV49">
        <v>1.49525955823272e-12</v>
      </c>
      <c r="GW49">
        <v>1.1720797787038e-12</v>
      </c>
      <c r="GX49">
        <v>9.18750700113252e-13</v>
      </c>
      <c r="GY49">
        <v>7.20175128134114e-13</v>
      </c>
      <c r="GZ49">
        <v>5.64518894124661e-13</v>
      </c>
      <c r="HA49">
        <v>4.42505604665945e-13</v>
      </c>
      <c r="HB49">
        <v>3.46863819103247e-13</v>
      </c>
      <c r="HC49">
        <v>2.71893710473084e-13</v>
      </c>
      <c r="HD49">
        <v>2.13127385564042e-13</v>
      </c>
      <c r="HE49">
        <v>1.67062621298753e-13</v>
      </c>
      <c r="HF49">
        <v>1.3095414974307e-13</v>
      </c>
      <c r="HG49">
        <v>1.0265005356838e-13</v>
      </c>
      <c r="HH49">
        <v>8.04635220863468e-14</v>
      </c>
      <c r="HI49">
        <v>6.30723252436628e-14</v>
      </c>
      <c r="HJ49">
        <v>4.94400147848363e-14</v>
      </c>
      <c r="HK49">
        <v>3.8754156600094e-14</v>
      </c>
      <c r="HL49">
        <v>3.03779132343328e-14</v>
      </c>
      <c r="HM49">
        <v>2.38120911262104e-14</v>
      </c>
      <c r="HN49">
        <v>1.8665390785784e-14</v>
      </c>
      <c r="HO49">
        <v>1.46310869693125e-14</v>
      </c>
      <c r="HP49">
        <v>1.14687491032361e-14</v>
      </c>
      <c r="HQ49">
        <v>8.98991258177282e-15</v>
      </c>
      <c r="HR49">
        <v>7.04684701438904e-15</v>
      </c>
      <c r="HS49">
        <v>5.52375206206523e-15</v>
      </c>
      <c r="HT49">
        <v>4.32985617364899e-15</v>
      </c>
      <c r="HU49">
        <v>3.39400693728009e-15</v>
      </c>
      <c r="HV49">
        <v>2.66043065510726e-15</v>
      </c>
      <c r="HW49">
        <v>2.08540842983207e-15</v>
      </c>
      <c r="HX49">
        <v>1.63467067158013e-15</v>
      </c>
      <c r="HY49">
        <v>1.28135474827162e-15</v>
      </c>
      <c r="HZ49">
        <v>1.00440406357359e-15</v>
      </c>
      <c r="IA49">
        <v>7.87313153723711e-16</v>
      </c>
      <c r="IB49">
        <v>6.17144015798385e-16</v>
      </c>
      <c r="IC49">
        <v>4.83755044283905e-16</v>
      </c>
      <c r="ID49">
        <v>3.79196623412471e-16</v>
      </c>
      <c r="IE49">
        <v>2.97237354753469e-16</v>
      </c>
      <c r="IF49">
        <v>2.32992684907972e-16</v>
      </c>
      <c r="IG49">
        <v>1.82633800813201e-16</v>
      </c>
      <c r="IH49">
        <v>1.4315944381511e-16</v>
      </c>
      <c r="II49">
        <v>1.1221704339658e-16</v>
      </c>
      <c r="IJ49">
        <v>8.79625107235896e-17</v>
      </c>
      <c r="IK49">
        <v>6.89503361610336e-17</v>
      </c>
      <c r="IL49">
        <v>5.40474409218101e-17</v>
      </c>
      <c r="IM49">
        <v>4.23656486785568e-17</v>
      </c>
      <c r="IN49">
        <v>3.32087526551228e-17</v>
      </c>
      <c r="IO49">
        <v>2.60310235576294e-17</v>
      </c>
      <c r="IP49">
        <v>2.04046855421599e-17</v>
      </c>
      <c r="IQ49">
        <v>1.59944218826881e-17</v>
      </c>
      <c r="IR49">
        <v>1.25373909510925e-17</v>
      </c>
      <c r="IS49">
        <v>9.82756151881413e-18</v>
      </c>
      <c r="IT49">
        <v>7.70343380825529e-18</v>
      </c>
      <c r="IU49">
        <v>6.03841450265522e-18</v>
      </c>
      <c r="IV49">
        <v>4.73327209134725e-18</v>
      </c>
      <c r="IW49">
        <v>3.71022290930524e-18</v>
      </c>
      <c r="IX49">
        <v>2.90829541464696e-18</v>
      </c>
      <c r="IY49">
        <v>2.27969642717599e-18</v>
      </c>
      <c r="IZ49">
        <v>1.78696276516602e-18</v>
      </c>
      <c r="JA49">
        <v>1.40072852519876e-18</v>
      </c>
      <c r="JB49">
        <v>1.0979749405471e-18</v>
      </c>
      <c r="JC49">
        <v>8.60658514005944e-19</v>
      </c>
      <c r="JD49">
        <v>6.74635665247687e-19</v>
      </c>
      <c r="JE49">
        <v>5.28819804284863e-19</v>
      </c>
      <c r="JF49">
        <v>4.14520594631523e-19</v>
      </c>
      <c r="JG49">
        <v>3.24926027806127e-19</v>
      </c>
      <c r="JH49">
        <v>2.54696442023295e-19</v>
      </c>
      <c r="JI49">
        <v>1.99646289523314e-19</v>
      </c>
      <c r="JJ49">
        <v>1.56494686596472e-19</v>
      </c>
      <c r="JK49">
        <v>1.22669879644931e-19</v>
      </c>
      <c r="JL49">
        <v>9.61559738944178e-20</v>
      </c>
      <c r="JM49">
        <v>7.53727901241562e-20</v>
      </c>
      <c r="JN49">
        <v>5.90816891376305e-20</v>
      </c>
      <c r="JO49">
        <v>4.63117513154089e-20</v>
      </c>
      <c r="JP49">
        <v>3.63019117086782e-20</v>
      </c>
      <c r="JQ49">
        <v>2.84556020471041e-20</v>
      </c>
      <c r="JR49">
        <v>2.23051964193885e-20</v>
      </c>
      <c r="JS49">
        <v>1.74841416625884e-20</v>
      </c>
      <c r="JT49">
        <v>1.3705111488467e-20</v>
      </c>
      <c r="JU49">
        <v>1.07428823771082e-20</v>
      </c>
      <c r="JV49">
        <v>8.42091067546933e-21</v>
      </c>
      <c r="JW49">
        <v>6.60081092266855e-21</v>
      </c>
      <c r="JX49">
        <v>5.17410833096044e-21</v>
      </c>
      <c r="JY49">
        <v>4.05577388640075e-21</v>
      </c>
      <c r="JZ49">
        <v>3.17915677373927e-21</v>
      </c>
      <c r="KA49">
        <v>2.49201210781183e-21</v>
      </c>
      <c r="KB49">
        <v>1.95338723180089e-21</v>
      </c>
      <c r="KC49">
        <v>1.53118101163345e-21</v>
      </c>
      <c r="KD49">
        <v>1.20023066504581e-21</v>
      </c>
      <c r="KE49">
        <v>9.40812103892063e-22</v>
      </c>
      <c r="KF49">
        <v>7.37464412871627e-22</v>
      </c>
      <c r="KG49">
        <v>5.78068405765924e-22</v>
      </c>
      <c r="KH49">
        <v>4.53124342815614e-22</v>
      </c>
      <c r="KI49">
        <v>3.55185762501308e-22</v>
      </c>
      <c r="KJ49">
        <v>2.78415685119671e-22</v>
      </c>
      <c r="KK49">
        <v>2.1823873868046e-22</v>
      </c>
      <c r="KL49">
        <v>1.71068474445085e-22</v>
      </c>
      <c r="KM49">
        <v>1.34093620593393e-22</v>
      </c>
      <c r="KN49">
        <v>1.05110535111632e-22</v>
      </c>
      <c r="KO49">
        <v>8.23918723853849e-23</v>
      </c>
      <c r="KP49">
        <v>6.45836362537049e-23</v>
      </c>
      <c r="KQ49">
        <v>5.06244840635802e-23</v>
      </c>
      <c r="KR49">
        <v>3.96824723844391e-23</v>
      </c>
      <c r="KS49">
        <v>3.11054745348779e-23</v>
      </c>
      <c r="KT49">
        <v>2.43823148901054e-23</v>
      </c>
      <c r="KU49">
        <v>1.91123036402416e-23</v>
      </c>
      <c r="KV49">
        <v>1.49813563220751e-23</v>
      </c>
      <c r="KW49">
        <v>1.17432748881594e-23</v>
      </c>
      <c r="KX49">
        <v>9.20507469599657e-24</v>
      </c>
      <c r="KY49">
        <v>7.21548293007466e-24</v>
      </c>
      <c r="KZ49">
        <v>5.65592298159872e-24</v>
      </c>
      <c r="LA49">
        <v>4.43344746968585e-24</v>
      </c>
      <c r="LB49">
        <v>3.47519872358887e-24</v>
      </c>
      <c r="LC49">
        <v>2.72406657966503e-24</v>
      </c>
      <c r="LD49">
        <v>2.1352847047961e-24</v>
      </c>
      <c r="LE49">
        <v>1.67376259260444e-24</v>
      </c>
      <c r="LF49">
        <v>1.31199422371042e-24</v>
      </c>
      <c r="LG49">
        <v>1.02841874951595e-24</v>
      </c>
      <c r="LH49">
        <v>8.06135498871508e-25</v>
      </c>
      <c r="LI49">
        <v>6.31896724057016e-25</v>
      </c>
      <c r="LJ49">
        <v>4.95318055325102e-25</v>
      </c>
      <c r="LK49">
        <v>3.88259608337807e-25</v>
      </c>
      <c r="LL49">
        <v>3.04340859468942e-25</v>
      </c>
      <c r="LM49">
        <v>2.38560376297062e-25</v>
      </c>
      <c r="LN49">
        <v>1.86997739817845e-25</v>
      </c>
      <c r="LO49">
        <v>1.46579893401884e-25</v>
      </c>
      <c r="LP49">
        <v>1.14897993256862e-25</v>
      </c>
      <c r="LQ49">
        <v>9.00638449638846e-26</v>
      </c>
      <c r="LR49">
        <v>7.05973699261017e-26</v>
      </c>
      <c r="LS49">
        <v>5.53383949023514e-26</v>
      </c>
      <c r="LT49">
        <v>4.33775074168e-26</v>
      </c>
      <c r="LU49">
        <v>3.40018561323376e-26</v>
      </c>
      <c r="LV49">
        <v>2.66526659723469e-26</v>
      </c>
      <c r="LW49">
        <v>2.08919359564981e-26</v>
      </c>
      <c r="LX49">
        <v>1.63763349919324e-26</v>
      </c>
      <c r="LY49">
        <v>1.28367398483616e-26</v>
      </c>
      <c r="LZ49">
        <v>1.00621958111893e-26</v>
      </c>
      <c r="MA49">
        <v>7.8873440916572e-27</v>
      </c>
      <c r="MB49">
        <v>6.18256668649558e-27</v>
      </c>
      <c r="MC49">
        <v>4.8462613354416e-27</v>
      </c>
      <c r="MD49">
        <v>3.79878617561586e-27</v>
      </c>
      <c r="ME49">
        <v>2.97771320317062e-27</v>
      </c>
      <c r="MF49">
        <v>2.33410765557463e-27</v>
      </c>
      <c r="MG49">
        <v>1.82961157123476e-27</v>
      </c>
      <c r="MH49">
        <v>1.4341577109232e-27</v>
      </c>
      <c r="MI49">
        <v>1.12417759410412e-27</v>
      </c>
      <c r="MJ49">
        <v>8.81196851766633e-28</v>
      </c>
      <c r="MK49">
        <v>6.90734180860295e-28</v>
      </c>
      <c r="ML49">
        <v>5.41438279635353e-28</v>
      </c>
      <c r="MM49">
        <v>4.24411326499904e-28</v>
      </c>
      <c r="MN49">
        <v>3.3267868272471e-28</v>
      </c>
      <c r="MO49">
        <v>2.60773214052266e-28</v>
      </c>
      <c r="MP49">
        <v>2.04409457384944e-28</v>
      </c>
      <c r="MQ49">
        <v>1.60228213361833e-28</v>
      </c>
      <c r="MR49">
        <v>1.25596342913703e-28</v>
      </c>
      <c r="MS49">
        <v>9.84498359617779e-29</v>
      </c>
      <c r="MT49">
        <v>7.71707993826409e-29</v>
      </c>
      <c r="MU49">
        <v>6.04910329003037e-29</v>
      </c>
      <c r="MV49">
        <v>4.74164461682479e-29</v>
      </c>
      <c r="MW49">
        <v>3.71678124088341e-29</v>
      </c>
      <c r="MX49">
        <v>2.91343276125709e-29</v>
      </c>
      <c r="MY49">
        <v>2.2837207492524e-29</v>
      </c>
      <c r="MZ49">
        <v>1.79011526248109e-29</v>
      </c>
      <c r="NA49">
        <v>1.4031981138632e-29</v>
      </c>
      <c r="NB49">
        <v>1.09990958963285e-29</v>
      </c>
      <c r="NC49">
        <v>8.62174123258527e-30</v>
      </c>
      <c r="ND49">
        <v>6.7582301741553e-30</v>
      </c>
      <c r="NE49">
        <v>5.29750009784804e-30</v>
      </c>
      <c r="NF49">
        <v>4.1524935560898e-30</v>
      </c>
      <c r="NG49">
        <v>3.25496977673241e-30</v>
      </c>
      <c r="NH49">
        <v>2.55143760991578e-30</v>
      </c>
      <c r="NI49">
        <v>1.99996753142665e-30</v>
      </c>
      <c r="NJ49">
        <v>1.56769270250336e-30</v>
      </c>
      <c r="NK49">
        <v>1.22885015281432e-30</v>
      </c>
      <c r="NL49">
        <v>9.63245343906726e-31</v>
      </c>
      <c r="NM49">
        <v>7.55048603292896e-31</v>
      </c>
      <c r="NN49">
        <v>5.9185169835796e-31</v>
      </c>
      <c r="NO49">
        <v>4.63928323234962e-31</v>
      </c>
      <c r="NP49">
        <v>3.63654424715589e-31</v>
      </c>
      <c r="NQ49">
        <v>2.85053819443648e-31</v>
      </c>
      <c r="NR49">
        <v>2.23442021820606e-31</v>
      </c>
      <c r="NS49">
        <v>1.75147055271263e-31</v>
      </c>
      <c r="NT49">
        <v>1.37290607616534e-31</v>
      </c>
      <c r="NU49">
        <v>1.07616487723389e-31</v>
      </c>
      <c r="NV49">
        <v>8.4356159691026e-32</v>
      </c>
      <c r="NW49">
        <v>6.61233406009196e-32</v>
      </c>
      <c r="NX49">
        <v>5.18313800056163e-32</v>
      </c>
      <c r="NY49">
        <v>4.06284970905171e-32</v>
      </c>
      <c r="NZ49">
        <v>3.18470157349172e-32</v>
      </c>
      <c r="OA49">
        <v>2.4963571953575e-32</v>
      </c>
      <c r="OB49">
        <v>1.95679221384456e-32</v>
      </c>
      <c r="OC49">
        <v>1.53384931157589e-32</v>
      </c>
      <c r="OD49">
        <v>1.20232168362885e-32</v>
      </c>
      <c r="OE49">
        <v>9.42450747334614e-33</v>
      </c>
      <c r="OF49">
        <v>7.38748558468659e-33</v>
      </c>
      <c r="OG49">
        <v>5.79074751494283e-33</v>
      </c>
      <c r="OH49">
        <v>4.53912990795888e-33</v>
      </c>
      <c r="OI49">
        <v>3.55803810412716e-33</v>
      </c>
      <c r="OJ49">
        <v>2.78900040318229e-33</v>
      </c>
      <c r="OK49">
        <v>2.18618323275883e-33</v>
      </c>
      <c r="OL49">
        <v>1.71365953165248e-33</v>
      </c>
      <c r="OM49">
        <v>1.34326754726156e-33</v>
      </c>
      <c r="ON49">
        <v>1.05293243454069e-33</v>
      </c>
      <c r="OO49">
        <v>8.25350626118726e-34</v>
      </c>
      <c r="OP49">
        <v>6.46958563884784e-34</v>
      </c>
      <c r="OQ49">
        <v>5.07124329890459e-34</v>
      </c>
      <c r="OR49">
        <v>3.97513998902832e-34</v>
      </c>
      <c r="OS49">
        <v>3.11594948108106e-34</v>
      </c>
      <c r="OT49">
        <v>2.44246521919789e-34</v>
      </c>
      <c r="OU49">
        <v>1.91454848059114e-34</v>
      </c>
      <c r="OV49">
        <v>1.50073616373247e-34</v>
      </c>
      <c r="OW49">
        <v>1.17636563143554e-34</v>
      </c>
      <c r="OX49">
        <v>9.22104852110771e-35</v>
      </c>
      <c r="OY49">
        <v>7.2280023766612e-35</v>
      </c>
      <c r="OZ49">
        <v>5.66573510804053e-35</v>
      </c>
      <c r="PA49">
        <v>4.4411377626793e-35</v>
      </c>
      <c r="PB49">
        <v>3.48122604473494e-35</v>
      </c>
      <c r="PC49">
        <v>2.72879055285204e-35</v>
      </c>
      <c r="PD49">
        <v>2.13898717962132e-35</v>
      </c>
      <c r="PE49">
        <v>1.67666446530345e-35</v>
      </c>
      <c r="PF49">
        <v>1.31426861983196e-35</v>
      </c>
      <c r="PG49">
        <v>1.0302013553308e-35</v>
      </c>
      <c r="PH49">
        <v>8.07532658256868e-36</v>
      </c>
      <c r="PI49">
        <v>6.32991784183463e-36</v>
      </c>
      <c r="PJ49">
        <v>4.96176339921496e-36</v>
      </c>
      <c r="PK49">
        <v>3.8893231537619e-36</v>
      </c>
      <c r="PL49">
        <v>3.04868115902597e-36</v>
      </c>
      <c r="PM49">
        <v>2.38973632166014e-36</v>
      </c>
      <c r="PN49">
        <v>1.87321644602063e-36</v>
      </c>
      <c r="PO49">
        <v>1.46833766598503e-36</v>
      </c>
      <c r="PP49">
        <v>1.15096976938655e-36</v>
      </c>
      <c r="PQ49">
        <v>9.02198070957304e-37</v>
      </c>
      <c r="PR49">
        <v>7.07196123411847e-37</v>
      </c>
      <c r="PS49">
        <v>5.54342081822279e-37</v>
      </c>
      <c r="PT49">
        <v>4.34526057832349e-37</v>
      </c>
      <c r="PU49">
        <v>3.40607182986531e-37</v>
      </c>
      <c r="PV49">
        <v>2.66988022904571e-37</v>
      </c>
      <c r="PW49">
        <v>2.09280977978897e-37</v>
      </c>
      <c r="PX49">
        <v>1.64046788540933e-37</v>
      </c>
      <c r="PY49">
        <v>1.28589559768227e-37</v>
      </c>
      <c r="PZ49">
        <v>1.00796090102197e-37</v>
      </c>
      <c r="QA49">
        <v>7.9009927373801e-38</v>
      </c>
      <c r="QB49">
        <v>6.19326465574737e-38</v>
      </c>
      <c r="QC49">
        <v>4.85464654448596e-38</v>
      </c>
      <c r="QD49">
        <v>3.80535862401411e-38</v>
      </c>
      <c r="QE49">
        <v>2.9828647920443e-38</v>
      </c>
      <c r="QF49">
        <v>2.33814555881302e-38</v>
      </c>
      <c r="QG49">
        <v>1.8327765536237e-38</v>
      </c>
      <c r="QH49">
        <v>1.43663848575593e-38</v>
      </c>
      <c r="QI49">
        <v>1.12612207659589e-38</v>
      </c>
      <c r="QJ49">
        <v>8.82720979439013e-39</v>
      </c>
      <c r="QK49">
        <v>6.9192882694164e-39</v>
      </c>
      <c r="QL49">
        <v>5.4237467178315e-39</v>
      </c>
      <c r="QM49">
        <v>4.25145294004033e-39</v>
      </c>
      <c r="QN49">
        <v>3.33253985479262e-39</v>
      </c>
      <c r="QO49">
        <v>2.61224151819979e-39</v>
      </c>
      <c r="QP49">
        <v>2.04762914955573e-39</v>
      </c>
      <c r="QQ49">
        <v>1.60505263563679e-39</v>
      </c>
      <c r="QR49">
        <v>1.25813503069276e-39</v>
      </c>
      <c r="QS49">
        <v>9.86200527115164e-40</v>
      </c>
      <c r="QT49">
        <v>7.73042206018999e-40</v>
      </c>
      <c r="QU49">
        <v>6.05956127384845e-40</v>
      </c>
      <c r="QV49">
        <v>4.74984192875648e-40</v>
      </c>
      <c r="QW49">
        <v>3.7232065700403e-40</v>
      </c>
      <c r="QX49">
        <v>2.91846915540103e-40</v>
      </c>
      <c r="QY49">
        <v>2.28766845195162e-40</v>
      </c>
      <c r="QZ49">
        <v>1.7932096133288e-40</v>
      </c>
      <c r="RA49">
        <v>1.40562357904677e-40</v>
      </c>
      <c r="RB49">
        <v>1.10181075940544e-40</v>
      </c>
      <c r="RC49">
        <v>8.63664332013386e-41</v>
      </c>
      <c r="RD49">
        <v>6.76991100309988e-41</v>
      </c>
      <c r="RE49">
        <v>5.30665598753345e-41</v>
      </c>
      <c r="RF49">
        <v>4.15967030517713e-41</v>
      </c>
      <c r="RG49">
        <v>3.26059520108033e-41</v>
      </c>
      <c r="RH49">
        <v>2.55584704668968e-41</v>
      </c>
      <c r="RI49">
        <v>2.00342382996183e-41</v>
      </c>
      <c r="RJ49">
        <v>1.57040189374302e-41</v>
      </c>
      <c r="RK49">
        <v>1.23097373149815e-41</v>
      </c>
      <c r="RL49">
        <v>9.649098957392e-42</v>
      </c>
      <c r="RM49">
        <v>7.56353351030179e-42</v>
      </c>
      <c r="RN49">
        <v>5.92874416681658e-42</v>
      </c>
      <c r="RO49">
        <v>4.64729975031185e-42</v>
      </c>
      <c r="RP49">
        <v>3.64282795151449e-42</v>
      </c>
      <c r="RQ49">
        <v>2.85546364485182e-42</v>
      </c>
      <c r="RR49">
        <v>2.23828101004006e-42</v>
      </c>
      <c r="RS49">
        <v>1.75449681831116e-42</v>
      </c>
      <c r="RT49">
        <v>1.37527820301862e-42</v>
      </c>
      <c r="RU49">
        <v>1.07802426079288e-42</v>
      </c>
      <c r="RV49">
        <v>8.45019069060086e-43</v>
      </c>
      <c r="RW49">
        <v>6.62375841637723e-43</v>
      </c>
      <c r="RX49">
        <v>5.19209295545748e-43</v>
      </c>
      <c r="RY49">
        <v>4.06986903243806e-43</v>
      </c>
      <c r="RZ49">
        <v>3.19020365828065e-43</v>
      </c>
      <c r="SA49">
        <v>2.500669996959e-43</v>
      </c>
      <c r="SB49">
        <v>1.96017279876744e-43</v>
      </c>
      <c r="SC49">
        <v>1.53649918045181e-43</v>
      </c>
      <c r="SD49">
        <v>1.20439878205744e-43</v>
      </c>
      <c r="SE49">
        <v>9.44078880505663e-44</v>
      </c>
      <c r="SF49">
        <v>7.40024770756448e-44</v>
      </c>
      <c r="SG49">
        <v>5.80075110910906e-44</v>
      </c>
      <c r="SH49">
        <v>4.54697123104813e-44</v>
      </c>
      <c r="SI49">
        <v>3.56418453171924e-44</v>
      </c>
      <c r="SJ49">
        <v>2.79381828701313e-44</v>
      </c>
      <c r="SK49">
        <v>2.18995973726758e-44</v>
      </c>
      <c r="SL49">
        <v>1.71661975047988e-44</v>
      </c>
      <c r="SM49">
        <v>1.3455879199615e-44</v>
      </c>
      <c r="SN49">
        <v>1.05475126323079e-44</v>
      </c>
      <c r="SO49">
        <v>8.26776318930151e-45</v>
      </c>
      <c r="SP49">
        <v>6.48076096572194e-45</v>
      </c>
      <c r="SQ49">
        <v>5.08000310752843e-45</v>
      </c>
      <c r="SR49">
        <v>3.9820063891383e-45</v>
      </c>
      <c r="SS49">
        <v>3.1213317289771e-45</v>
      </c>
      <c r="ST49">
        <v>2.44668411098256e-45</v>
      </c>
      <c r="SU49">
        <v>1.91785547279427e-45</v>
      </c>
      <c r="SV49">
        <v>1.50332836100552e-45</v>
      </c>
      <c r="SW49">
        <v>1.17839753465462e-45</v>
      </c>
      <c r="SX49">
        <v>9.2369756712902e-46</v>
      </c>
      <c r="SY49">
        <v>7.24048693598378e-46</v>
      </c>
      <c r="SZ49">
        <v>5.67552118084156e-46</v>
      </c>
      <c r="TA49">
        <v>4.44880861722207e-46</v>
      </c>
      <c r="TB49">
        <v>3.48723887758283e-46</v>
      </c>
      <c r="TC49">
        <v>2.73350373897257e-46</v>
      </c>
      <c r="TD49">
        <v>2.14268163242424e-46</v>
      </c>
      <c r="TE49">
        <v>1.67956037974598e-46</v>
      </c>
      <c r="TF49">
        <v>1.316538596536e-46</v>
      </c>
      <c r="TG49">
        <v>1.03198068795177e-46</v>
      </c>
      <c r="TH49">
        <v>8.08927397263025e-47</v>
      </c>
      <c r="TI49">
        <v>6.34085057670593e-47</v>
      </c>
      <c r="TJ49">
        <v>4.97033308201427e-47</v>
      </c>
      <c r="TK49">
        <v>3.89604054645907e-47</v>
      </c>
      <c r="TL49">
        <v>3.05394662470671e-47</v>
      </c>
      <c r="TM49">
        <v>2.39386368679712e-47</v>
      </c>
      <c r="TN49">
        <v>1.87645170499884e-47</v>
      </c>
      <c r="TO49">
        <v>1.47087364271293e-47</v>
      </c>
      <c r="TP49">
        <v>1.15295760985639e-47</v>
      </c>
      <c r="TQ49">
        <v>9.03756251734368e-48</v>
      </c>
      <c r="TR49">
        <v>7.08417512976169e-48</v>
      </c>
      <c r="TS49">
        <v>5.55299475631564e-48</v>
      </c>
      <c r="TT49">
        <v>4.35276517005557e-48</v>
      </c>
      <c r="TU49">
        <v>3.41195435200802e-48</v>
      </c>
      <c r="TV49">
        <v>2.67449128204231e-48</v>
      </c>
      <c r="TW49">
        <v>2.09642418382699e-48</v>
      </c>
      <c r="TX49">
        <v>1.64330105991019e-48</v>
      </c>
      <c r="TY49">
        <v>1.28811640044721e-48</v>
      </c>
      <c r="TZ49">
        <v>1.00970169226305e-48</v>
      </c>
      <c r="UA49">
        <v>7.91463804822079e-49</v>
      </c>
      <c r="UB49">
        <v>6.20396062658023e-49</v>
      </c>
      <c r="UC49">
        <v>4.86303065552742e-49</v>
      </c>
      <c r="UD49">
        <v>3.81193056821227e-49</v>
      </c>
      <c r="UE49">
        <v>2.98801625695365e-49</v>
      </c>
      <c r="UF49">
        <v>2.34218357128999e-49</v>
      </c>
      <c r="UG49">
        <v>1.8359417787041e-49</v>
      </c>
      <c r="UH49">
        <v>1.43911957033982e-49</v>
      </c>
      <c r="UI49">
        <v>1.12806689283218e-49</v>
      </c>
      <c r="UJ49">
        <v>8.84245437921931e-50</v>
      </c>
      <c r="UK49">
        <v>6.93123784989905e-50</v>
      </c>
      <c r="UL49">
        <v>5.43311348538388e-50</v>
      </c>
      <c r="UM49">
        <v>4.25879515090424e-50</v>
      </c>
      <c r="UN49">
        <v>3.33829510207568e-50</v>
      </c>
      <c r="UO49">
        <v>2.61675281238269e-50</v>
      </c>
      <c r="UP49">
        <v>2.05116536187115e-50</v>
      </c>
      <c r="UQ49">
        <v>1.60782452274907e-50</v>
      </c>
      <c r="UR49">
        <v>1.26030779575178e-50</v>
      </c>
      <c r="US49">
        <v>9.8790366582438e-51</v>
      </c>
      <c r="UT49">
        <v>7.74377224543913e-51</v>
      </c>
      <c r="UU49">
        <v>6.07002592089373e-51</v>
      </c>
      <c r="UV49">
        <v>4.75804472450529e-51</v>
      </c>
      <c r="UW49">
        <v>3.72963639617802e-51</v>
      </c>
      <c r="UX49">
        <v>2.92350922554484e-51</v>
      </c>
      <c r="UY49">
        <v>2.29161915101821e-51</v>
      </c>
      <c r="UZ49">
        <v>1.79630640033882e-51</v>
      </c>
      <c r="VA49">
        <v>1.4080510203687e-51</v>
      </c>
      <c r="VB49">
        <v>1.1037135288173e-51</v>
      </c>
      <c r="VC49">
        <v>8.65155833182518e-52</v>
      </c>
      <c r="VD49">
        <v>6.78160225588212e-52</v>
      </c>
      <c r="VE49">
        <v>5.31582027109209e-52</v>
      </c>
      <c r="VF49">
        <v>4.16685380360727e-52</v>
      </c>
      <c r="VG49">
        <v>3.26622604511455e-52</v>
      </c>
      <c r="VH49">
        <v>2.56026083001058e-52</v>
      </c>
      <c r="VI49">
        <v>2.00688361035946e-52</v>
      </c>
      <c r="VJ49">
        <v>1.57311387117644e-52</v>
      </c>
      <c r="VK49">
        <v>1.23309953746569e-52</v>
      </c>
      <c r="VL49">
        <v>9.66576226397002e-53</v>
      </c>
      <c r="VM49">
        <v>7.57659518187702e-53</v>
      </c>
      <c r="VN49">
        <v>5.93898266708835e-53</v>
      </c>
      <c r="VO49">
        <v>4.65532528440587e-53</v>
      </c>
      <c r="VP49">
        <v>3.6491188337157e-53</v>
      </c>
      <c r="VQ49">
        <v>2.86039480574149e-53</v>
      </c>
      <c r="VR49">
        <v>2.24214634204325e-53</v>
      </c>
      <c r="VS49">
        <v>1.75752669143345e-53</v>
      </c>
      <c r="VT49">
        <v>1.37765319469753e-53</v>
      </c>
      <c r="VU49">
        <v>1.07988591815293e-53</v>
      </c>
      <c r="VV49">
        <v>8.46478344993778e-54</v>
      </c>
      <c r="VW49">
        <v>6.63519707496282e-54</v>
      </c>
      <c r="VX49">
        <v>5.20105924550805e-54</v>
      </c>
      <c r="VY49">
        <v>4.07689733547107e-54</v>
      </c>
      <c r="VZ49">
        <v>3.1957128537423e-54</v>
      </c>
      <c r="WA49">
        <v>2.50498842703339e-54</v>
      </c>
      <c r="WB49">
        <v>1.96355783724868e-54</v>
      </c>
      <c r="WC49">
        <v>1.53915257196668e-54</v>
      </c>
      <c r="WD49">
        <v>1.20647866584251e-54</v>
      </c>
      <c r="WE49">
        <v>9.45709215345203e-55</v>
      </c>
      <c r="WF49">
        <v>7.41302722798768e-55</v>
      </c>
      <c r="WG49">
        <v>5.81076844670042e-55</v>
      </c>
      <c r="WH49">
        <v>4.55482340785812e-55</v>
      </c>
      <c r="WI49">
        <v>3.57033952859163e-55</v>
      </c>
      <c r="WJ49">
        <v>2.7986429347441e-55</v>
      </c>
      <c r="WK49">
        <v>2.19374157932645e-55</v>
      </c>
      <c r="WL49">
        <v>1.71958418028791e-55</v>
      </c>
      <c r="WM49">
        <v>1.34791161409321e-55</v>
      </c>
      <c r="WN49">
        <v>1.05657271114305e-55</v>
      </c>
      <c r="WO49">
        <v>8.28204076779974e-56</v>
      </c>
      <c r="WP49">
        <v>6.49195257042214e-56</v>
      </c>
      <c r="WQ49">
        <v>5.08877574479359e-56</v>
      </c>
      <c r="WR49">
        <v>3.9888828976907e-56</v>
      </c>
      <c r="WS49">
        <v>3.12672194048916e-56</v>
      </c>
      <c r="WT49">
        <v>2.45090927557383e-56</v>
      </c>
      <c r="WU49">
        <v>1.92116740516716e-56</v>
      </c>
      <c r="WV49">
        <v>1.50592444830893e-56</v>
      </c>
      <c r="WW49">
        <v>1.18043250052716e-56</v>
      </c>
      <c r="WX49">
        <v>9.25292693046116e-57</v>
      </c>
      <c r="WY49">
        <v>7.25299047104808e-57</v>
      </c>
      <c r="WZ49">
        <v>5.68532218706872e-57</v>
      </c>
      <c r="XA49">
        <v>4.45649122245194e-57</v>
      </c>
      <c r="XB49">
        <v>3.49326095554444e-57</v>
      </c>
      <c r="XC49">
        <v>2.7382241980069e-57</v>
      </c>
      <c r="XD49">
        <v>2.14638180598711e-57</v>
      </c>
      <c r="XE49">
        <v>1.68246079354018e-57</v>
      </c>
      <c r="XF49">
        <v>1.31881211157413e-57</v>
      </c>
      <c r="XG49">
        <v>1.03376280286086e-57</v>
      </c>
      <c r="XH49">
        <v>8.10324323836077e-58</v>
      </c>
      <c r="XI49">
        <v>6.35180050958375e-58</v>
      </c>
      <c r="XJ49">
        <v>4.9789162841036e-58</v>
      </c>
      <c r="XK49">
        <v>3.90276856565251e-58</v>
      </c>
      <c r="XL49">
        <v>3.0592204423417e-58</v>
      </c>
      <c r="XM49">
        <v>2.39799761564188e-58</v>
      </c>
      <c r="XN49">
        <v>1.87969212189878e-58</v>
      </c>
      <c r="XO49">
        <v>1.47341367234052e-58</v>
      </c>
      <c r="XP49">
        <v>1.1549486346977e-58</v>
      </c>
      <c r="XQ49">
        <v>9.05316934293529e-59</v>
      </c>
      <c r="XR49">
        <v>7.09640867909953e-59</v>
      </c>
      <c r="XS49">
        <v>5.5625841330447e-59</v>
      </c>
      <c r="XT49">
        <v>4.3602818885446e-59</v>
      </c>
      <c r="XU49">
        <v>3.4178463988744e-59</v>
      </c>
      <c r="XV49">
        <v>2.67910981557972e-59</v>
      </c>
      <c r="XW49">
        <v>2.10004446258815e-59</v>
      </c>
      <c r="XX49">
        <v>1.64613884776174e-59</v>
      </c>
      <c r="XY49">
        <v>1.29034082581749e-59</v>
      </c>
      <c r="XZ49">
        <v>1.01144532797745e-59</v>
      </c>
      <c r="YA49">
        <v>7.92830569271461e-60</v>
      </c>
      <c r="YB49">
        <v>6.21467413199742e-60</v>
      </c>
      <c r="YC49">
        <v>4.87142853263042e-60</v>
      </c>
      <c r="YD49">
        <v>3.81851331936074e-60</v>
      </c>
      <c r="YE49">
        <v>2.99317620539079e-60</v>
      </c>
      <c r="YF49">
        <v>2.3462282430941e-60</v>
      </c>
      <c r="YG49">
        <v>1.83911223093938e-60</v>
      </c>
      <c r="YH49">
        <v>1.44160475774065e-60</v>
      </c>
      <c r="YI49">
        <v>1.13001492925662e-60</v>
      </c>
      <c r="YJ49">
        <v>8.8577242374241e-61</v>
      </c>
      <c r="YK49">
        <v>6.94320726522136e-61</v>
      </c>
      <c r="YL49">
        <v>5.44249581897469e-61</v>
      </c>
      <c r="YM49">
        <v>4.26614957728847e-61</v>
      </c>
      <c r="YN49">
        <v>3.34405993521246e-61</v>
      </c>
      <c r="YO49">
        <v>2.62127162859546e-61</v>
      </c>
      <c r="YP49">
        <v>2.05470747653975e-61</v>
      </c>
      <c r="YQ49">
        <v>1.61060104114798e-61</v>
      </c>
      <c r="YR49">
        <v>1.2624841946431e-61</v>
      </c>
      <c r="YS49">
        <v>9.89609655652081e-62</v>
      </c>
      <c r="YT49">
        <v>7.75714480003058e-62</v>
      </c>
      <c r="YU49">
        <v>6.08050811801962e-62</v>
      </c>
      <c r="YV49">
        <v>4.76626128896683e-62</v>
      </c>
      <c r="YW49">
        <v>3.73607702411863e-62</v>
      </c>
      <c r="YX49">
        <v>2.92855776968336e-62</v>
      </c>
      <c r="YY49">
        <v>2.29557649775561e-62</v>
      </c>
      <c r="YZ49">
        <v>1.79940840218318e-62</v>
      </c>
      <c r="ZA49">
        <v>1.41048255242752e-62</v>
      </c>
      <c r="ZB49">
        <v>1.10561950710489e-62</v>
      </c>
      <c r="ZC49">
        <v>8.66649851419197e-63</v>
      </c>
      <c r="ZD49">
        <v>6.79331325232814e-63</v>
      </c>
      <c r="ZE49">
        <v>5.32500004109836e-63</v>
      </c>
      <c r="ZF49">
        <v>4.17404944898957e-63</v>
      </c>
      <c r="ZG49">
        <v>3.27186641655206e-63</v>
      </c>
      <c r="ZH49">
        <v>2.56468208596601e-63</v>
      </c>
      <c r="ZI49">
        <v>2.01034925166834e-63</v>
      </c>
      <c r="ZJ49">
        <v>1.57583044533987e-63</v>
      </c>
      <c r="ZK49">
        <v>1.23522894860134e-63</v>
      </c>
      <c r="ZL49">
        <v>9.68245384504883e-64</v>
      </c>
      <c r="ZM49">
        <v>7.58967902813847e-64</v>
      </c>
      <c r="ZN49">
        <v>5.94923855791111e-64</v>
      </c>
      <c r="ZO49">
        <v>4.66336445687792e-64</v>
      </c>
      <c r="ZP49">
        <v>3.65542041153347e-64</v>
      </c>
      <c r="ZQ49">
        <v>2.86533435433011e-64</v>
      </c>
      <c r="ZR49">
        <v>2.24601825174452e-64</v>
      </c>
      <c r="ZS49">
        <v>1.76056172276915e-64</v>
      </c>
      <c r="ZT49">
        <v>1.38003223138197e-64</v>
      </c>
      <c r="ZU49">
        <v>1.08175074751564e-64</v>
      </c>
      <c r="ZV49">
        <v>8.47940108310886e-65</v>
      </c>
      <c r="ZW49">
        <v>6.64665523858886e-65</v>
      </c>
      <c r="ZX49">
        <v>5.210040830438e-65</v>
      </c>
      <c r="ZY49">
        <v>4.08393763185349e-65</v>
      </c>
      <c r="ZZ49">
        <v>3.20123145358646e-65</v>
      </c>
      <c r="AAA49">
        <v>2.50931423131935e-65</v>
      </c>
      <c r="AAB49">
        <v>1.96694865797567e-65</v>
      </c>
      <c r="AAC49">
        <v>1.54181049739548e-65</v>
      </c>
      <c r="AAD49">
        <v>1.20856210467906e-65</v>
      </c>
      <c r="AAE49">
        <v>9.47342337682599e-66</v>
      </c>
      <c r="AAF49">
        <v>7.42582860484609e-66</v>
      </c>
      <c r="AAG49">
        <v>5.82080292151182e-66</v>
      </c>
      <c r="AAH49">
        <v>4.56268902152784e-66</v>
      </c>
      <c r="AAI49">
        <v>3.57650506087956e-66</v>
      </c>
      <c r="AAJ49">
        <v>2.80347584289521e-66</v>
      </c>
      <c r="AAK49">
        <v>2.19752989801829e-66</v>
      </c>
      <c r="AAL49">
        <v>1.72255368810202e-66</v>
      </c>
      <c r="AAM49">
        <v>1.35023928960853e-66</v>
      </c>
      <c r="AAN49">
        <v>1.05839728061613e-66</v>
      </c>
      <c r="AAO49">
        <v>8.29634282039253e-67</v>
      </c>
      <c r="AAP49">
        <v>6.50316336351582e-67</v>
      </c>
      <c r="AAQ49">
        <v>5.09756342621478e-67</v>
      </c>
      <c r="AAR49">
        <v>3.99577120114558e-67</v>
      </c>
      <c r="AAS49">
        <v>3.13212139937207e-67</v>
      </c>
      <c r="AAT49">
        <v>2.45514169019274e-67</v>
      </c>
      <c r="AAU49">
        <v>1.92448502159932e-67</v>
      </c>
      <c r="AAV49">
        <v>1.50852499191982e-67</v>
      </c>
      <c r="AAW49">
        <v>1.18247096013013e-67</v>
      </c>
      <c r="AAX49">
        <v>9.26890558022215e-68</v>
      </c>
      <c r="AAY49">
        <v>7.26551548002633e-68</v>
      </c>
      <c r="AAZ49">
        <v>5.69514002852053e-68</v>
      </c>
      <c r="ABA49">
        <v>4.4641870261817e-68</v>
      </c>
      <c r="ABB49">
        <v>3.49929338083465e-68</v>
      </c>
      <c r="ABC49">
        <v>2.74295276907927e-68</v>
      </c>
      <c r="ABD49">
        <v>2.15008833915058e-68</v>
      </c>
      <c r="ABE49">
        <v>1.68536619305442e-68</v>
      </c>
      <c r="ABF49">
        <v>1.32108953523873e-68</v>
      </c>
      <c r="ABG49">
        <v>1.03554798198143e-68</v>
      </c>
      <c r="ABH49">
        <v>8.11723652622841e-69</v>
      </c>
      <c r="ABI49">
        <v>6.36276927474292e-69</v>
      </c>
      <c r="ABJ49">
        <v>4.9875142498062e-69</v>
      </c>
      <c r="ABK49">
        <v>3.90950815877641e-69</v>
      </c>
      <c r="ABL49">
        <v>3.06450333332539e-69</v>
      </c>
      <c r="ABM49">
        <v>2.40213865748817e-69</v>
      </c>
      <c r="ABN49">
        <v>1.88293811497912e-69</v>
      </c>
      <c r="ABO49">
        <v>1.47595807335635e-69</v>
      </c>
      <c r="ABP49">
        <v>1.15694308643271e-69</v>
      </c>
      <c r="ABQ49">
        <v>9.06880303314185e-70</v>
      </c>
      <c r="ABR49">
        <v>7.1086632884862e-70</v>
      </c>
      <c r="ABS49">
        <v>5.57219001938819e-70</v>
      </c>
      <c r="ABT49">
        <v>4.36781154938917e-70</v>
      </c>
      <c r="ABU49">
        <v>3.42374859159449e-70</v>
      </c>
      <c r="ABV49">
        <v>2.68373630269929e-70</v>
      </c>
      <c r="ABW49">
        <v>2.10367097634108e-70</v>
      </c>
      <c r="ABX49">
        <v>1.64898152335186e-70</v>
      </c>
      <c r="ABY49">
        <v>1.29256908277794e-70</v>
      </c>
      <c r="ABZ49">
        <v>1.01319196734073e-70</v>
      </c>
      <c r="ACA49">
        <v>7.94199688327315e-71</v>
      </c>
      <c r="ACB49">
        <v>6.22540609549737e-71</v>
      </c>
      <c r="ACC49">
        <v>4.87984087924786e-71</v>
      </c>
      <c r="ACD49">
        <v>3.82510741331415e-71</v>
      </c>
      <c r="ACE49">
        <v>2.99834504555524e-71</v>
      </c>
      <c r="ACF49">
        <v>2.35027988519055e-71</v>
      </c>
      <c r="ACG49">
        <v>1.84228814722967e-71</v>
      </c>
      <c r="ACH49">
        <v>1.44409422844026e-71</v>
      </c>
      <c r="ACI49">
        <v>1.13196632337366e-71</v>
      </c>
      <c r="ACJ49">
        <v>8.87302041665263e-72</v>
      </c>
      <c r="ACK49">
        <v>6.95519731361697e-72</v>
      </c>
      <c r="ACL49">
        <v>5.45189432682426e-72</v>
      </c>
      <c r="ACM49">
        <v>4.27351668264907e-72</v>
      </c>
      <c r="ACN49">
        <v>3.34983470736455e-72</v>
      </c>
      <c r="ACO49">
        <v>2.62579823596432e-72</v>
      </c>
      <c r="ACP49">
        <v>2.05825569865736e-72</v>
      </c>
      <c r="ACQ49">
        <v>1.61338234713971e-72</v>
      </c>
      <c r="ACR49">
        <v>1.26466434649496e-72</v>
      </c>
      <c r="ACS49">
        <v>9.91318587395577e-73</v>
      </c>
      <c r="ACT49">
        <v>7.77054041603658e-73</v>
      </c>
      <c r="ACU49">
        <v>6.0910083927603e-73</v>
      </c>
      <c r="ACV49">
        <v>4.77449202427538e-73</v>
      </c>
      <c r="ACW49">
        <v>3.74252876042066e-73</v>
      </c>
      <c r="ACX49">
        <v>2.93361502152713e-73</v>
      </c>
      <c r="ACY49">
        <v>2.2995406703467e-73</v>
      </c>
      <c r="ACZ49">
        <v>1.80251575471749e-73</v>
      </c>
      <c r="ADA49">
        <v>1.41291827881211e-73</v>
      </c>
      <c r="ADB49">
        <v>1.1075287732585e-73</v>
      </c>
      <c r="ADC49">
        <v>8.68146446959926e-74</v>
      </c>
      <c r="ADD49">
        <v>6.80504445181785e-74</v>
      </c>
      <c r="ADE49">
        <v>5.33419564790943e-74</v>
      </c>
      <c r="ADF49">
        <v>4.18125750854938e-74</v>
      </c>
      <c r="ADG49">
        <v>3.27751651922485e-74</v>
      </c>
      <c r="ADH49">
        <v>2.56911097004368e-74</v>
      </c>
      <c r="ADI49">
        <v>2.01382087250617e-74</v>
      </c>
      <c r="ADJ49">
        <v>1.57855170673009e-74</v>
      </c>
      <c r="ADK49">
        <v>1.23736203395263e-74</v>
      </c>
      <c r="ADL49">
        <v>9.69917422748803e-75</v>
      </c>
      <c r="ADM49">
        <v>7.60278545113088e-75</v>
      </c>
      <c r="ADN49">
        <v>5.95951214610745e-75</v>
      </c>
      <c r="ADO49">
        <v>4.67141750189979e-75</v>
      </c>
      <c r="ADP49">
        <v>3.66173286370583e-75</v>
      </c>
      <c r="ADQ49">
        <v>2.87028242705565e-75</v>
      </c>
      <c r="ADR49">
        <v>2.24989684330132e-75</v>
      </c>
      <c r="ADS49">
        <v>1.76360199183949e-75</v>
      </c>
      <c r="ADT49">
        <v>1.3824153737895e-75</v>
      </c>
      <c r="ADU49">
        <v>1.08361879524543e-75</v>
      </c>
      <c r="ADV49">
        <v>8.49404394418977e-76</v>
      </c>
      <c r="ADW49">
        <v>6.65813317768133e-76</v>
      </c>
      <c r="ADX49">
        <v>5.21903791680576e-76</v>
      </c>
      <c r="ADY49">
        <v>4.09099007937563e-76</v>
      </c>
      <c r="ADZ49">
        <v>3.20675957836171e-76</v>
      </c>
      <c r="AEA49">
        <v>2.51364750192304e-76</v>
      </c>
      <c r="AEB49">
        <v>1.97034533133037e-76</v>
      </c>
      <c r="AEC49">
        <v>1.54447301052566e-76</v>
      </c>
      <c r="AED49">
        <v>1.21064913967724e-76</v>
      </c>
      <c r="AEE49">
        <v>9.4897827894215e-77</v>
      </c>
      <c r="AEF49">
        <v>7.43865207837253e-77</v>
      </c>
      <c r="AEG49">
        <v>5.83085471721834e-77</v>
      </c>
      <c r="AEH49">
        <v>4.57056821250683e-77</v>
      </c>
      <c r="AEI49">
        <v>3.58268123599272e-77</v>
      </c>
      <c r="AEJ49">
        <v>2.80831709361894e-77</v>
      </c>
      <c r="AEK49">
        <v>2.20132475618558e-77</v>
      </c>
      <c r="AEL49">
        <v>1.72552832199974e-77</v>
      </c>
      <c r="AEM49">
        <v>1.35257098329395e-77</v>
      </c>
      <c r="AEN49">
        <v>1.06022499980097e-77</v>
      </c>
      <c r="AEO49">
        <v>8.31066956253551e-78</v>
      </c>
      <c r="AEP49">
        <v>6.51439350992661e-78</v>
      </c>
      <c r="AEQ49">
        <v>5.10636627805313e-78</v>
      </c>
      <c r="AER49">
        <v>4.00267139617911e-78</v>
      </c>
      <c r="AES49">
        <v>3.13753017966012e-78</v>
      </c>
      <c r="AET49">
        <v>2.45938141154307e-78</v>
      </c>
      <c r="AEU49">
        <v>1.92780836552743e-78</v>
      </c>
      <c r="AEV49">
        <v>1.51113002511707e-78</v>
      </c>
      <c r="AEW49">
        <v>1.18451293896402e-78</v>
      </c>
      <c r="AEX49">
        <v>9.28491181600657e-79</v>
      </c>
      <c r="AEY49">
        <v>7.27806211272097e-79</v>
      </c>
      <c r="AEZ49">
        <v>5.70497482004163e-79</v>
      </c>
      <c r="AFA49">
        <v>4.47189611647063e-79</v>
      </c>
      <c r="AFB49">
        <v>3.50533622098601e-79</v>
      </c>
      <c r="AFC49">
        <v>2.74768950398921e-79</v>
      </c>
      <c r="AFD49">
        <v>2.15380127165342e-79</v>
      </c>
      <c r="AFE49">
        <v>1.68827660878022e-79</v>
      </c>
      <c r="AFF49">
        <v>1.32337089093012e-79</v>
      </c>
      <c r="AFG49">
        <v>1.03733624327503e-79</v>
      </c>
      <c r="AFH49">
        <v>8.13125397412703e-80</v>
      </c>
      <c r="AFI49">
        <v>6.37375697806662e-80</v>
      </c>
      <c r="AFJ49">
        <v>4.99612706044079e-80</v>
      </c>
      <c r="AFK49">
        <v>3.91625938829573e-80</v>
      </c>
      <c r="AFL49">
        <v>3.06979534564945e-80</v>
      </c>
      <c r="AFM49">
        <v>2.40628684921505e-80</v>
      </c>
      <c r="AFN49">
        <v>1.886189712585e-80</v>
      </c>
      <c r="AFO49">
        <v>1.47850686755073e-80</v>
      </c>
      <c r="AFP49">
        <v>1.1589409818161e-80</v>
      </c>
      <c r="AFQ49">
        <v>9.08446371681648e-81</v>
      </c>
      <c r="AFR49">
        <v>7.12093905703737e-81</v>
      </c>
      <c r="AFS49">
        <v>5.58181249160298e-81</v>
      </c>
      <c r="AFT49">
        <v>4.37535421127133e-81</v>
      </c>
      <c r="AFU49">
        <v>3.42966097533529e-81</v>
      </c>
      <c r="AFV49">
        <v>2.68837077817296e-81</v>
      </c>
      <c r="AFW49">
        <v>2.10730375186069e-81</v>
      </c>
      <c r="AFX49">
        <v>1.65182910730197e-81</v>
      </c>
      <c r="AFY49">
        <v>1.29480118721414e-81</v>
      </c>
      <c r="AFZ49">
        <v>1.01494162259283e-81</v>
      </c>
      <c r="AGA49">
        <v>7.95571171422638e-82</v>
      </c>
      <c r="AGB49">
        <v>6.23615658979338e-82</v>
      </c>
      <c r="AGC49">
        <v>4.88826775144216e-82</v>
      </c>
      <c r="AGD49">
        <v>3.83171289330646e-82</v>
      </c>
      <c r="AGE49">
        <v>3.00352281079517e-82</v>
      </c>
      <c r="AGF49">
        <v>2.35433852330789e-82</v>
      </c>
      <c r="AGG49">
        <v>1.84546954742924e-82</v>
      </c>
      <c r="AGH49">
        <v>1.44658799776318e-82</v>
      </c>
      <c r="AGI49">
        <v>1.13392108701415e-82</v>
      </c>
      <c r="AGJ49">
        <v>8.88834300826167e-83</v>
      </c>
      <c r="AGK49">
        <v>6.96720806564629e-83</v>
      </c>
      <c r="AGL49">
        <v>5.46130906344265e-83</v>
      </c>
      <c r="AGM49">
        <v>4.28089650910608e-83</v>
      </c>
      <c r="AGN49">
        <v>3.35561945108529e-83</v>
      </c>
      <c r="AGO49">
        <v>2.63033265965433e-83</v>
      </c>
      <c r="AGP49">
        <v>2.06181004768183e-83</v>
      </c>
      <c r="AGQ49">
        <v>1.61616845577259e-83</v>
      </c>
      <c r="AGR49">
        <v>1.26684826294795e-83</v>
      </c>
      <c r="AGS49">
        <v>9.93030470061385e-84</v>
      </c>
      <c r="AGT49">
        <v>7.7839591631571e-84</v>
      </c>
      <c r="AGU49">
        <v>6.10152679906709e-84</v>
      </c>
      <c r="AGV49">
        <v>4.78273697220096e-84</v>
      </c>
      <c r="AGW49">
        <v>3.74899163743006e-84</v>
      </c>
      <c r="AGX49">
        <v>2.93868100612956e-84</v>
      </c>
      <c r="AGY49">
        <v>2.30351168820066e-84</v>
      </c>
      <c r="AGZ49">
        <v>1.80562847298136e-84</v>
      </c>
      <c r="AHA49">
        <v>1.41535821117873e-84</v>
      </c>
      <c r="AHB49">
        <v>1.109441336314e-84</v>
      </c>
      <c r="AHC49">
        <v>8.69645626810703e-85</v>
      </c>
      <c r="AHD49">
        <v>6.81679590868364e-85</v>
      </c>
      <c r="AHE49">
        <v>5.34340713366928e-85</v>
      </c>
      <c r="AHF49">
        <v>4.18847801498304e-85</v>
      </c>
      <c r="AHG49">
        <v>3.28317637850466e-85</v>
      </c>
      <c r="AHH49">
        <v>2.57354750193541e-85</v>
      </c>
      <c r="AHI49">
        <v>2.01729848815935e-85</v>
      </c>
      <c r="AHJ49">
        <v>1.58127766721601e-85</v>
      </c>
      <c r="AHK49">
        <v>1.23949880273672e-85</v>
      </c>
      <c r="AHL49">
        <v>9.71592348287992e-86</v>
      </c>
      <c r="AHM49">
        <v>7.61591450647237e-86</v>
      </c>
      <c r="AHN49">
        <v>5.96980347489356e-86</v>
      </c>
      <c r="AHO49">
        <v>4.67948445305732e-86</v>
      </c>
      <c r="AHP49">
        <v>3.66805621633894e-86</v>
      </c>
      <c r="AHQ49">
        <v>2.875239044214e-86</v>
      </c>
      <c r="AHR49">
        <v>2.25378213249518e-86</v>
      </c>
      <c r="AHS49">
        <v>1.76664751091787e-86</v>
      </c>
      <c r="AHT49">
        <v>1.38480263146686e-86</v>
      </c>
      <c r="AHU49">
        <v>1.0854900687694e-86</v>
      </c>
      <c r="AHV49">
        <v>8.5087120909706e-87</v>
      </c>
      <c r="AHW49">
        <v>6.669630937214e-87</v>
      </c>
      <c r="AHX49">
        <v>5.2280505396167e-87</v>
      </c>
      <c r="AHY49">
        <v>4.09805470528834e-87</v>
      </c>
      <c r="AHZ49">
        <v>3.21229724928543e-87</v>
      </c>
      <c r="AIA49">
        <v>2.51798825536681e-87</v>
      </c>
      <c r="AIB49">
        <v>1.97374787018093e-87</v>
      </c>
      <c r="AIC49">
        <v>1.54714012138084e-87</v>
      </c>
      <c r="AID49">
        <v>1.21273977864605e-87</v>
      </c>
      <c r="AIE49">
        <v>9.50617045208435e-88</v>
      </c>
      <c r="AIF49">
        <v>7.45149769598313e-88</v>
      </c>
      <c r="AIG49">
        <v>5.84092387077569e-88</v>
      </c>
      <c r="AIH49">
        <v>4.57846100960189e-88</v>
      </c>
      <c r="AII49">
        <v>3.58886807638892e-88</v>
      </c>
      <c r="AIJ49">
        <v>2.81316670442574e-88</v>
      </c>
      <c r="AIK49">
        <v>2.205126167483e-88</v>
      </c>
      <c r="AIL49">
        <v>1.72850809263039e-88</v>
      </c>
      <c r="AIM49">
        <v>1.3549067034559e-88</v>
      </c>
      <c r="AIN49">
        <v>1.06205587517737e-88</v>
      </c>
      <c r="AIO49">
        <v>8.32502104478287e-89</v>
      </c>
      <c r="AIP49">
        <v>6.52564304910069e-89</v>
      </c>
      <c r="AIQ49">
        <v>5.115184331091e-89</v>
      </c>
      <c r="AIR49">
        <v>4.00958350681542e-89</v>
      </c>
      <c r="AIS49">
        <v>3.14294830010502e-89</v>
      </c>
      <c r="AIT49">
        <v>2.46362845426273e-89</v>
      </c>
      <c r="AIU49">
        <v>1.93113744837933e-89</v>
      </c>
      <c r="AIV49">
        <v>1.51373955682334e-89</v>
      </c>
      <c r="AIW49">
        <v>1.18655844399618e-89</v>
      </c>
      <c r="AIX49">
        <v>9.30094569222478e-90</v>
      </c>
      <c r="AIY49">
        <v>7.2906304116271e-90</v>
      </c>
      <c r="AIZ49">
        <v>5.71482659482421e-90</v>
      </c>
      <c r="AJA49">
        <v>4.47961851924699e-90</v>
      </c>
      <c r="AJB49">
        <v>3.51138949625434e-90</v>
      </c>
      <c r="AJC49">
        <v>2.75243441856247e-90</v>
      </c>
      <c r="AJD49">
        <v>2.15752061586123e-90</v>
      </c>
      <c r="AJE49">
        <v>1.69119205038039e-90</v>
      </c>
      <c r="AJF49">
        <v>1.3256561861997e-90</v>
      </c>
      <c r="AJG49">
        <v>1.03912759264347e-90</v>
      </c>
      <c r="AJH49">
        <v>8.1452956281859e-91</v>
      </c>
      <c r="AJI49">
        <v>6.3847636556128e-91</v>
      </c>
      <c r="AJJ49">
        <v>5.00475474419501e-91</v>
      </c>
      <c r="AJK49">
        <v>3.92302227624718e-91</v>
      </c>
      <c r="AJL49">
        <v>3.07509649654312e-91</v>
      </c>
      <c r="AJM49">
        <v>2.41044220429402e-91</v>
      </c>
      <c r="AJN49">
        <v>1.88944692525043e-91</v>
      </c>
      <c r="AJO49">
        <v>1.48106006316128e-91</v>
      </c>
      <c r="AJP49">
        <v>1.16094232729007e-91</v>
      </c>
      <c r="AJQ49">
        <v>9.10015144434365e-92</v>
      </c>
      <c r="AJR49">
        <v>7.13323602416111e-92</v>
      </c>
      <c r="AJS49">
        <v>5.59145158051377e-92</v>
      </c>
      <c r="AJT49">
        <v>4.38290989830337e-92</v>
      </c>
      <c r="AJU49">
        <v>3.43558356895948e-92</v>
      </c>
      <c r="AJV49">
        <v>2.69301325675744e-92</v>
      </c>
      <c r="AJW49">
        <v>2.11094280069216e-92</v>
      </c>
      <c r="AJX49">
        <v>1.65468160864513e-92</v>
      </c>
      <c r="AJY49">
        <v>1.29703714619396e-92</v>
      </c>
      <c r="AJZ49">
        <v>1.01669429926429e-92</v>
      </c>
      <c r="AKA49">
        <v>7.96945022885205e-93</v>
      </c>
      <c r="AKB49">
        <v>6.24692564875295e-93</v>
      </c>
      <c r="AKC49">
        <v>4.89670917571796e-93</v>
      </c>
      <c r="AKD49">
        <v>3.83832978008103e-93</v>
      </c>
      <c r="AKE49">
        <v>3.00870951734575e-93</v>
      </c>
      <c r="AKF49">
        <v>2.35840417015335e-93</v>
      </c>
      <c r="AKG49">
        <v>1.84865644148443e-93</v>
      </c>
      <c r="AKH49">
        <v>1.44908607349505e-93</v>
      </c>
      <c r="AKI49">
        <v>1.13587922627266e-93</v>
      </c>
      <c r="AKJ49">
        <v>8.90369205996082e-94</v>
      </c>
      <c r="AKK49">
        <v>6.97923955865888e-94</v>
      </c>
      <c r="AKL49">
        <v>5.47074005807015e-94</v>
      </c>
      <c r="AKM49">
        <v>4.28828907955189e-94</v>
      </c>
      <c r="AKN49">
        <v>3.36141418429796e-94</v>
      </c>
      <c r="AKO49">
        <v>2.63487491369873e-94</v>
      </c>
      <c r="AKP49">
        <v>2.06537053460101e-94</v>
      </c>
      <c r="AKQ49">
        <v>1.6189593756502e-94</v>
      </c>
      <c r="AKR49">
        <v>1.26903595073898e-94</v>
      </c>
      <c r="AKS49">
        <v>9.94745308924884e-95</v>
      </c>
      <c r="AKT49">
        <v>7.79740108270259e-95</v>
      </c>
      <c r="AKU49">
        <v>6.1120633692903e-95</v>
      </c>
      <c r="AKV49">
        <v>4.79099615807785e-95</v>
      </c>
      <c r="AKW49">
        <v>3.75546567498727e-95</v>
      </c>
      <c r="AKX49">
        <v>2.94375573902901e-95</v>
      </c>
      <c r="AKY49">
        <v>2.30748956348685e-95</v>
      </c>
      <c r="AKZ49">
        <v>1.80874656650589e-95</v>
      </c>
      <c r="ALA49">
        <v>1.41780235699233e-95</v>
      </c>
      <c r="ALB49">
        <v>1.11135720211826e-95</v>
      </c>
      <c r="ALC49">
        <v>8.71147395551137e-96</v>
      </c>
      <c r="ALD49">
        <v>6.82856765879646e-96</v>
      </c>
      <c r="ALE49">
        <v>5.35263452647536e-96</v>
      </c>
      <c r="ALF49">
        <v>4.19571099029951e-96</v>
      </c>
      <c r="ALG49">
        <v>3.2888460116316e-96</v>
      </c>
      <c r="ALH49">
        <v>2.57799169514604e-96</v>
      </c>
      <c r="ALI49">
        <v>2.020782109207e-96</v>
      </c>
      <c r="ALJ49">
        <v>1.58400833508495e-96</v>
      </c>
      <c r="ALK49">
        <v>1.24163926144576e-96</v>
      </c>
      <c r="ALL49">
        <v>9.73270166208369e-97</v>
      </c>
      <c r="ALM49">
        <v>7.62906623400656e-97</v>
      </c>
      <c r="ALN49">
        <v>5.98011257548382e-97</v>
      </c>
      <c r="ALO49">
        <v>4.68756533480491e-97</v>
      </c>
    </row>
    <row r="50" spans="1:1003">
      <c r="A50" s="3" t="s">
        <v>17</v>
      </c>
      <c r="B50" s="6">
        <f>SUM(C50:ALO50)</f>
        <v>10856239.4230622</v>
      </c>
      <c r="C50">
        <v>0</v>
      </c>
      <c r="D50">
        <v>1.29006657172222</v>
      </c>
      <c r="E50">
        <v>5.01471572034889</v>
      </c>
      <c r="F50">
        <v>17.4853345147398</v>
      </c>
      <c r="G50">
        <v>60.2728050531703</v>
      </c>
      <c r="H50">
        <v>172.93526883091</v>
      </c>
      <c r="I50">
        <v>478.729992909704</v>
      </c>
      <c r="J50">
        <v>1320.48903504402</v>
      </c>
      <c r="K50">
        <v>3638.76286684691</v>
      </c>
      <c r="L50">
        <v>10008.5417927795</v>
      </c>
      <c r="M50">
        <v>27391.950556065</v>
      </c>
      <c r="N50">
        <v>73959.9114188926</v>
      </c>
      <c r="O50">
        <v>192667.148165229</v>
      </c>
      <c r="P50">
        <v>459335.897893702</v>
      </c>
      <c r="Q50">
        <v>908896.484728292</v>
      </c>
      <c r="R50">
        <v>1349785.06956014</v>
      </c>
      <c r="S50">
        <v>1498765.62717554</v>
      </c>
      <c r="T50">
        <v>1368529.45294007</v>
      </c>
      <c r="U50">
        <v>1132346.24969195</v>
      </c>
      <c r="V50">
        <v>895262.860025447</v>
      </c>
      <c r="W50">
        <v>693489.756929282</v>
      </c>
      <c r="X50">
        <v>532294.04562887</v>
      </c>
      <c r="Y50">
        <v>406840.334600458</v>
      </c>
      <c r="Z50">
        <v>310321.040161931</v>
      </c>
      <c r="AA50">
        <v>236460.674305496</v>
      </c>
      <c r="AB50">
        <v>180086.689680532</v>
      </c>
      <c r="AC50">
        <v>137114.94023515</v>
      </c>
      <c r="AD50">
        <v>104381.031706408</v>
      </c>
      <c r="AE50">
        <v>79454.7229912927</v>
      </c>
      <c r="AF50">
        <v>60477.5487399774</v>
      </c>
      <c r="AG50">
        <v>46031.3257079272</v>
      </c>
      <c r="AH50">
        <v>35035.0458677117</v>
      </c>
      <c r="AI50">
        <v>26665.2069883545</v>
      </c>
      <c r="AJ50">
        <v>20294.6861693229</v>
      </c>
      <c r="AK50">
        <v>15446.0064701797</v>
      </c>
      <c r="AL50">
        <v>11755.6739522333</v>
      </c>
      <c r="AM50">
        <v>8946.990491623</v>
      </c>
      <c r="AN50">
        <v>6809.34016256158</v>
      </c>
      <c r="AO50">
        <v>5182.41335715864</v>
      </c>
      <c r="AP50">
        <v>3944.19426361198</v>
      </c>
      <c r="AQ50">
        <v>3001.81528767348</v>
      </c>
      <c r="AR50">
        <v>2284.59487438767</v>
      </c>
      <c r="AS50">
        <v>1738.73783364928</v>
      </c>
      <c r="AT50">
        <v>1323.30137604808</v>
      </c>
      <c r="AU50">
        <v>1007.12468010417</v>
      </c>
      <c r="AV50">
        <v>766.491906878224</v>
      </c>
      <c r="AW50">
        <v>583.353493876573</v>
      </c>
      <c r="AX50">
        <v>443.97238063094</v>
      </c>
      <c r="AY50">
        <v>337.893660820901</v>
      </c>
      <c r="AZ50">
        <v>257.160398110001</v>
      </c>
      <c r="BA50">
        <v>195.716797426901</v>
      </c>
      <c r="BB50">
        <v>148.953971164431</v>
      </c>
      <c r="BC50">
        <v>113.364232518828</v>
      </c>
      <c r="BD50">
        <v>86.2779869377548</v>
      </c>
      <c r="BE50">
        <v>65.6634872651025</v>
      </c>
      <c r="BF50">
        <v>49.9744329732539</v>
      </c>
      <c r="BG50">
        <v>38.0339823179802</v>
      </c>
      <c r="BH50">
        <v>28.9464773933772</v>
      </c>
      <c r="BI50">
        <v>22.0302607024383</v>
      </c>
      <c r="BJ50">
        <v>16.7665438748354</v>
      </c>
      <c r="BK50">
        <v>12.7604932032741</v>
      </c>
      <c r="BL50">
        <v>9.71161303654285</v>
      </c>
      <c r="BM50">
        <v>7.39120549104935</v>
      </c>
      <c r="BN50">
        <v>5.62521573319198</v>
      </c>
      <c r="BO50">
        <v>4.28117605486366</v>
      </c>
      <c r="BP50">
        <v>3.25826941434316</v>
      </c>
      <c r="BQ50">
        <v>2.47976710599606</v>
      </c>
      <c r="BR50">
        <v>1.88727330592011</v>
      </c>
      <c r="BS50">
        <v>1.43634477482417</v>
      </c>
      <c r="BT50">
        <v>1.09315715035405</v>
      </c>
      <c r="BU50">
        <v>0.831967766092923</v>
      </c>
      <c r="BV50">
        <v>0.63318468221639</v>
      </c>
      <c r="BW50">
        <v>0.481897084952741</v>
      </c>
      <c r="BX50">
        <v>0.366756819460645</v>
      </c>
      <c r="BY50">
        <v>0.279127159402323</v>
      </c>
      <c r="BZ50">
        <v>0.212434962030624</v>
      </c>
      <c r="CA50">
        <v>0.161677613645764</v>
      </c>
      <c r="CB50">
        <v>0.123047781172601</v>
      </c>
      <c r="CC50">
        <v>0.0936478222999122</v>
      </c>
      <c r="CD50">
        <v>0.0712724319529872</v>
      </c>
      <c r="CE50">
        <v>0.0542432213096456</v>
      </c>
      <c r="CF50">
        <v>0.0412828210539814</v>
      </c>
      <c r="CG50">
        <v>0.0314190652936118</v>
      </c>
      <c r="CH50">
        <v>0.0239120689308407</v>
      </c>
      <c r="CI50">
        <v>0.0181987285268559</v>
      </c>
      <c r="CJ50">
        <v>0.0138504836424909</v>
      </c>
      <c r="CK50">
        <v>0.0105411703136691</v>
      </c>
      <c r="CL50">
        <v>0.00802255533543986</v>
      </c>
      <c r="CM50">
        <v>0.00610571616960126</v>
      </c>
      <c r="CN50">
        <v>0.00464686977389904</v>
      </c>
      <c r="CO50">
        <v>0.00353658736651074</v>
      </c>
      <c r="CP50">
        <v>0.00269158612013921</v>
      </c>
      <c r="CQ50">
        <v>0.0020484820767571</v>
      </c>
      <c r="CR50">
        <v>0.00155903568613984</v>
      </c>
      <c r="CS50">
        <v>0.00118653333374815</v>
      </c>
      <c r="CT50">
        <v>0.000903033434625335</v>
      </c>
      <c r="CU50">
        <v>0.000687270521485624</v>
      </c>
      <c r="CV50">
        <v>0.000523060111629697</v>
      </c>
      <c r="CW50">
        <v>0.000398084700983882</v>
      </c>
      <c r="CX50">
        <v>0.000302969822088443</v>
      </c>
      <c r="CY50">
        <v>0.000230580860696901</v>
      </c>
      <c r="CZ50">
        <v>0.000175487884858256</v>
      </c>
      <c r="DA50">
        <v>0.000133558343051506</v>
      </c>
      <c r="DB50">
        <v>0.000101647079461297</v>
      </c>
      <c r="DC50">
        <v>7.73604142894824e-5</v>
      </c>
      <c r="DD50">
        <v>5.88765926516046e-5</v>
      </c>
      <c r="DE50">
        <v>4.48091338423045e-5</v>
      </c>
      <c r="DF50">
        <v>3.41028307311583e-5</v>
      </c>
      <c r="DG50">
        <v>2.59545981526681e-5</v>
      </c>
      <c r="DH50">
        <v>1.97532330892921e-5</v>
      </c>
      <c r="DI50">
        <v>1.50335680292381e-5</v>
      </c>
      <c r="DJ50">
        <v>1.14415785198289e-5</v>
      </c>
      <c r="DK50">
        <v>8.70782761682047e-6</v>
      </c>
      <c r="DL50">
        <v>6.62725528471244e-6</v>
      </c>
      <c r="DM50">
        <v>5.04379674097973e-6</v>
      </c>
      <c r="DN50">
        <v>3.83867595861591e-6</v>
      </c>
      <c r="DO50">
        <v>2.92149621681175e-6</v>
      </c>
      <c r="DP50">
        <v>2.22345939755527e-6</v>
      </c>
      <c r="DQ50">
        <v>1.69220540422135e-6</v>
      </c>
      <c r="DR50">
        <v>1.28788460437187e-6</v>
      </c>
      <c r="DS50">
        <v>9.80168688743554e-7</v>
      </c>
      <c r="DT50">
        <v>7.45975729465117e-7</v>
      </c>
      <c r="DU50">
        <v>5.67738792983635e-7</v>
      </c>
      <c r="DV50">
        <v>4.3208823548973e-7</v>
      </c>
      <c r="DW50">
        <v>3.28848839161168e-7</v>
      </c>
      <c r="DX50">
        <v>2.50276563911415e-7</v>
      </c>
      <c r="DY50">
        <v>1.90477663008376e-7</v>
      </c>
      <c r="DZ50">
        <v>1.44966590133699e-7</v>
      </c>
      <c r="EA50">
        <v>1.10329536268449e-7</v>
      </c>
      <c r="EB50">
        <v>8.39683581372429e-8</v>
      </c>
      <c r="EC50">
        <v>6.3905690154111e-8</v>
      </c>
      <c r="ED50">
        <v>4.8636621218568e-8</v>
      </c>
      <c r="EE50">
        <v>3.70158105632567e-8</v>
      </c>
      <c r="EF50">
        <v>2.81715751556472e-8</v>
      </c>
      <c r="EG50">
        <v>2.14405043061673e-8</v>
      </c>
      <c r="EH50">
        <v>1.63176968912736e-8</v>
      </c>
      <c r="EI50">
        <v>1.24188884602277e-8</v>
      </c>
      <c r="EJ50">
        <v>9.45162736054816e-9</v>
      </c>
      <c r="EK50">
        <v>7.19333778859293e-9</v>
      </c>
      <c r="EL50">
        <v>5.47462426348242e-9</v>
      </c>
      <c r="EM50">
        <v>4.16656518440618e-9</v>
      </c>
      <c r="EN50">
        <v>3.17104235453363e-9</v>
      </c>
      <c r="EO50">
        <v>2.41338108415449e-9</v>
      </c>
      <c r="EP50">
        <v>1.83674880340285e-9</v>
      </c>
      <c r="EQ50">
        <v>1.39789202162299e-9</v>
      </c>
      <c r="ER50">
        <v>1.06389186050225e-9</v>
      </c>
      <c r="ES50">
        <v>8.09694791837288e-10</v>
      </c>
      <c r="ET50">
        <v>6.16233359297888e-10</v>
      </c>
      <c r="EU50">
        <v>4.68995918555615e-10</v>
      </c>
      <c r="EV50">
        <v>3.56938111243517e-10</v>
      </c>
      <c r="EW50">
        <v>2.71654421844016e-10</v>
      </c>
      <c r="EX50">
        <v>2.06747675556881e-10</v>
      </c>
      <c r="EY50">
        <v>1.57349182854501e-10</v>
      </c>
      <c r="EZ50">
        <v>1.19753536517679e-10</v>
      </c>
      <c r="FA50">
        <v>9.1140667087183e-11</v>
      </c>
      <c r="FB50">
        <v>6.93643079653927e-11</v>
      </c>
      <c r="FC50">
        <v>5.27910028247142e-11</v>
      </c>
      <c r="FD50">
        <v>4.01775791842227e-11</v>
      </c>
      <c r="FE50">
        <v>3.0577897383291e-11</v>
      </c>
      <c r="FF50">
        <v>2.32718801437831e-11</v>
      </c>
      <c r="FG50">
        <v>1.77114991909831e-11</v>
      </c>
      <c r="FH50">
        <v>1.34796673612768e-11</v>
      </c>
      <c r="FI50">
        <v>1.02589526719265e-11</v>
      </c>
      <c r="FJ50">
        <v>7.80776757881192e-12</v>
      </c>
      <c r="FK50">
        <v>5.94224736578382e-12</v>
      </c>
      <c r="FL50">
        <v>4.52245835403247e-12</v>
      </c>
      <c r="FM50">
        <v>3.44190140195296e-12</v>
      </c>
      <c r="FN50">
        <v>2.61952334746733e-12</v>
      </c>
      <c r="FO50">
        <v>1.9936371668511e-12</v>
      </c>
      <c r="FP50">
        <v>1.51729479794624e-12</v>
      </c>
      <c r="FQ50">
        <v>1.15476554076713e-12</v>
      </c>
      <c r="FR50">
        <v>8.78855878452355e-13</v>
      </c>
      <c r="FS50">
        <v>6.68869676901911e-13</v>
      </c>
      <c r="FT50">
        <v>5.09055756584796e-13</v>
      </c>
      <c r="FU50">
        <v>3.87426388047938e-13</v>
      </c>
      <c r="FV50">
        <v>2.94858085841762e-13</v>
      </c>
      <c r="FW50">
        <v>2.24407250932509e-13</v>
      </c>
      <c r="FX50">
        <v>1.70789327571258e-13</v>
      </c>
      <c r="FY50">
        <v>1.29982405896321e-13</v>
      </c>
      <c r="FZ50">
        <v>9.89255362868826e-14</v>
      </c>
      <c r="GA50">
        <v>7.52891258649433e-14</v>
      </c>
      <c r="GB50">
        <v>5.73001944632627e-14</v>
      </c>
      <c r="GC50">
        <v>4.36093824150574e-14</v>
      </c>
      <c r="GD50">
        <v>3.31897343478036e-14</v>
      </c>
      <c r="GE50">
        <v>2.52596666986948e-14</v>
      </c>
      <c r="GF50">
        <v>1.92243407033115e-14</v>
      </c>
      <c r="GG50">
        <v>1.46310432135483e-14</v>
      </c>
      <c r="GH50">
        <v>1.11352284356919e-14</v>
      </c>
      <c r="GI50">
        <v>8.47467336093863e-15</v>
      </c>
      <c r="GJ50">
        <v>6.44980827310861e-15</v>
      </c>
      <c r="GK50">
        <v>4.90874691420529e-15</v>
      </c>
      <c r="GL50">
        <v>3.73589341236143e-15</v>
      </c>
      <c r="GM50">
        <v>2.84327137160291e-15</v>
      </c>
      <c r="GN50">
        <v>2.16392471370514e-15</v>
      </c>
      <c r="GO50">
        <v>1.64689526567031e-15</v>
      </c>
      <c r="GP50">
        <v>1.25340035890467e-15</v>
      </c>
      <c r="GQ50">
        <v>9.53923719708806e-16</v>
      </c>
      <c r="GR50">
        <v>7.26001437175307e-16</v>
      </c>
      <c r="GS50">
        <v>5.52536932725788e-16</v>
      </c>
      <c r="GT50">
        <v>4.20518536222446e-16</v>
      </c>
      <c r="GU50">
        <v>3.20043473329853e-16</v>
      </c>
      <c r="GV50">
        <v>2.43575052879178e-16</v>
      </c>
      <c r="GW50">
        <v>1.85377335447637e-16</v>
      </c>
      <c r="GX50">
        <v>1.41084877329911e-16</v>
      </c>
      <c r="GY50">
        <v>1.07375276157957e-16</v>
      </c>
      <c r="GZ50">
        <v>8.17199556341672e-17</v>
      </c>
      <c r="HA50">
        <v>6.21944956020444e-17</v>
      </c>
      <c r="HB50">
        <v>4.73342802073002e-17</v>
      </c>
      <c r="HC50">
        <v>3.602463623744e-17</v>
      </c>
      <c r="HD50">
        <v>2.74172208553239e-17</v>
      </c>
      <c r="HE50">
        <v>2.08663869238463e-17</v>
      </c>
      <c r="HF50">
        <v>1.58807526491168e-17</v>
      </c>
      <c r="HG50">
        <v>1.20863427539325e-17</v>
      </c>
      <c r="HH50">
        <v>9.19853638027873e-18</v>
      </c>
      <c r="HI50">
        <v>7.00071751726616e-18</v>
      </c>
      <c r="HJ50">
        <v>5.3280265110939e-18</v>
      </c>
      <c r="HK50">
        <v>4.05499384865031e-18</v>
      </c>
      <c r="HL50">
        <v>3.08612861788697e-18</v>
      </c>
      <c r="HM50">
        <v>2.34875568006562e-18</v>
      </c>
      <c r="HN50">
        <v>1.78756426612001e-18</v>
      </c>
      <c r="HO50">
        <v>1.360459084261e-18</v>
      </c>
      <c r="HP50">
        <v>1.03540272805605e-18</v>
      </c>
      <c r="HQ50">
        <v>7.88012532222242e-19</v>
      </c>
      <c r="HR50">
        <v>5.99731614921046e-19</v>
      </c>
      <c r="HS50">
        <v>4.56436915397734e-19</v>
      </c>
      <c r="HT50">
        <v>3.47379815076383e-19</v>
      </c>
      <c r="HU50">
        <v>2.64379877495125e-19</v>
      </c>
      <c r="HV50">
        <v>2.01211229054189e-19</v>
      </c>
      <c r="HW50">
        <v>1.53135552646138e-19</v>
      </c>
      <c r="HX50">
        <v>1.16546663753458e-19</v>
      </c>
      <c r="HY50">
        <v>8.87000084630585e-20</v>
      </c>
      <c r="HZ50">
        <v>6.75067928887174e-20</v>
      </c>
      <c r="IA50">
        <v>5.13773015312996e-20</v>
      </c>
      <c r="IB50">
        <v>3.91016517969243e-20</v>
      </c>
      <c r="IC50">
        <v>2.97590400009034e-20</v>
      </c>
      <c r="ID50">
        <v>2.2648671347939e-20</v>
      </c>
      <c r="IE50">
        <v>1.7237192906574e-20</v>
      </c>
      <c r="IF50">
        <v>1.31186864949677e-20</v>
      </c>
      <c r="IG50">
        <v>9.98422052123744e-21</v>
      </c>
      <c r="IH50">
        <v>7.59867684429494e-21</v>
      </c>
      <c r="II50">
        <v>5.7831144245877e-21</v>
      </c>
      <c r="IJ50">
        <v>4.4013468519586e-21</v>
      </c>
      <c r="IK50">
        <v>3.34972692319754e-21</v>
      </c>
      <c r="IL50">
        <v>2.54937200450896e-21</v>
      </c>
      <c r="IM50">
        <v>1.94024699881056e-21</v>
      </c>
      <c r="IN50">
        <v>1.47666107779291e-21</v>
      </c>
      <c r="IO50">
        <v>1.1238403859857e-21</v>
      </c>
      <c r="IP50">
        <v>8.55319633361173e-22</v>
      </c>
      <c r="IQ50">
        <v>6.50956918311427e-22</v>
      </c>
      <c r="IR50">
        <v>4.95422871709251e-22</v>
      </c>
      <c r="IS50">
        <v>3.77050791863284e-22</v>
      </c>
      <c r="IT50">
        <v>2.86961518316117e-22</v>
      </c>
      <c r="IU50">
        <v>2.1839740075497e-22</v>
      </c>
      <c r="IV50">
        <v>1.6621540365143e-22</v>
      </c>
      <c r="IW50">
        <v>1.26501324110935e-22</v>
      </c>
      <c r="IX50">
        <v>9.62761851855782e-23</v>
      </c>
      <c r="IY50">
        <v>7.3272781039448e-23</v>
      </c>
      <c r="IZ50">
        <v>5.57656124873846e-23</v>
      </c>
      <c r="JA50">
        <v>4.24414562713796e-23</v>
      </c>
      <c r="JB50">
        <v>3.23008593994313e-23</v>
      </c>
      <c r="JC50">
        <v>2.45831695788464e-23</v>
      </c>
      <c r="JD50">
        <v>1.87094782323181e-23</v>
      </c>
      <c r="JE50">
        <v>1.42391962185301e-23</v>
      </c>
      <c r="JF50">
        <v>1.08370049762758e-23</v>
      </c>
      <c r="JG50">
        <v>8.24770407773971e-24</v>
      </c>
      <c r="JH50">
        <v>6.27706849092571e-24</v>
      </c>
      <c r="JI50">
        <v>4.77727964306918e-24</v>
      </c>
      <c r="JJ50">
        <v>3.63583746039784e-24</v>
      </c>
      <c r="JK50">
        <v>2.76712166971531e-24</v>
      </c>
      <c r="JL50">
        <v>2.10596936998851e-24</v>
      </c>
      <c r="JM50">
        <v>1.60278712373541e-24</v>
      </c>
      <c r="JN50">
        <v>1.21983092325611e-24</v>
      </c>
      <c r="JO50">
        <v>9.28374989740491e-25</v>
      </c>
      <c r="JP50">
        <v>7.06557035171287e-25</v>
      </c>
      <c r="JQ50">
        <v>5.37738358821306e-25</v>
      </c>
      <c r="JR50">
        <v>4.09255768194903e-25</v>
      </c>
      <c r="JS50">
        <v>3.11471705250791e-25</v>
      </c>
      <c r="JT50">
        <v>2.37051327300606e-25</v>
      </c>
      <c r="JU50">
        <v>1.80412315984428e-25</v>
      </c>
      <c r="JV50">
        <v>1.37306144161563e-25</v>
      </c>
      <c r="JW50">
        <v>1.04499391292394e-25</v>
      </c>
      <c r="JX50">
        <v>7.95312025848308e-26</v>
      </c>
      <c r="JY50">
        <v>6.05286987686637e-26</v>
      </c>
      <c r="JZ50">
        <v>4.60664902728116e-26</v>
      </c>
      <c r="KA50">
        <v>3.50597578784197e-26</v>
      </c>
      <c r="KB50">
        <v>2.66828797624674e-26</v>
      </c>
      <c r="KC50">
        <v>2.03075010968077e-26</v>
      </c>
      <c r="KD50">
        <v>1.54554007654586e-26</v>
      </c>
      <c r="KE50">
        <v>1.17626197038062e-26</v>
      </c>
      <c r="KF50">
        <v>8.95216010449867e-27</v>
      </c>
      <c r="KG50">
        <v>6.81320764074428e-27</v>
      </c>
      <c r="KH50">
        <v>5.1853181532467e-27</v>
      </c>
      <c r="KI50">
        <v>3.94638263445693e-27</v>
      </c>
      <c r="KJ50">
        <v>3.00346775621781e-27</v>
      </c>
      <c r="KK50">
        <v>2.28584488314497e-27</v>
      </c>
      <c r="KL50">
        <v>1.73968467374635e-27</v>
      </c>
      <c r="KM50">
        <v>1.32401930803975e-27</v>
      </c>
      <c r="KN50">
        <v>1.00766946587054e-27</v>
      </c>
      <c r="KO50">
        <v>7.66905546674944e-28</v>
      </c>
      <c r="KP50">
        <v>5.83667697337097e-28</v>
      </c>
      <c r="KQ50">
        <v>4.4421113132755e-28</v>
      </c>
      <c r="KR50">
        <v>3.38075123672345e-28</v>
      </c>
      <c r="KS50">
        <v>2.57298345425714e-28</v>
      </c>
      <c r="KT50">
        <v>1.95821679397868e-28</v>
      </c>
      <c r="KU50">
        <v>1.4903372197442e-28</v>
      </c>
      <c r="KV50">
        <v>1.13424878836031e-28</v>
      </c>
      <c r="KW50">
        <v>8.63241080827384e-29</v>
      </c>
      <c r="KX50">
        <v>6.56985637005301e-29</v>
      </c>
      <c r="KY50">
        <v>5.00011105015123e-29</v>
      </c>
      <c r="KZ50">
        <v>3.80542725380366e-29</v>
      </c>
      <c r="LA50">
        <v>2.89619098887248e-29</v>
      </c>
      <c r="LB50">
        <v>2.20419986367937e-29</v>
      </c>
      <c r="LC50">
        <v>1.67754718247126e-29</v>
      </c>
      <c r="LD50">
        <v>1.27672839130956e-29</v>
      </c>
      <c r="LE50">
        <v>9.71677816442701e-30</v>
      </c>
      <c r="LF50">
        <v>7.39513419043818e-30</v>
      </c>
      <c r="LG50">
        <v>5.62820398946473e-30</v>
      </c>
      <c r="LH50">
        <v>4.28344899413026e-30</v>
      </c>
      <c r="LI50">
        <v>3.25999826906108e-30</v>
      </c>
      <c r="LJ50">
        <v>2.48108211776439e-30</v>
      </c>
      <c r="LK50">
        <v>1.88827353873802e-30</v>
      </c>
      <c r="LL50">
        <v>1.43710557879035e-30</v>
      </c>
      <c r="LM50">
        <v>1.09373583846626e-30</v>
      </c>
      <c r="LN50">
        <v>8.32407932015993e-31</v>
      </c>
      <c r="LO50">
        <v>6.33519484407472e-31</v>
      </c>
      <c r="LP50">
        <v>4.82151744610368e-31</v>
      </c>
      <c r="LQ50">
        <v>3.66950520508823e-31</v>
      </c>
      <c r="LR50">
        <v>2.79274493658095e-31</v>
      </c>
      <c r="LS50">
        <v>2.12547028432065e-31</v>
      </c>
      <c r="LT50">
        <v>1.61762854352154e-31</v>
      </c>
      <c r="LU50">
        <v>1.23112617524013e-31</v>
      </c>
      <c r="LV50">
        <v>9.36971385451917e-32</v>
      </c>
      <c r="LW50">
        <v>7.13099431865297e-32</v>
      </c>
      <c r="LX50">
        <v>5.42717533343385e-32</v>
      </c>
      <c r="LY50">
        <v>4.13045232528001e-32</v>
      </c>
      <c r="LZ50">
        <v>3.143557254574e-32</v>
      </c>
      <c r="MA50">
        <v>2.39246247696267e-32</v>
      </c>
      <c r="MB50">
        <v>1.82082788172158e-32</v>
      </c>
      <c r="MC50">
        <v>1.38577478345663e-32</v>
      </c>
      <c r="MD50">
        <v>1.05466956403487e-32</v>
      </c>
      <c r="ME50">
        <v>8.02675803649997e-33</v>
      </c>
      <c r="MF50">
        <v>6.1089128479273e-33</v>
      </c>
      <c r="MG50">
        <v>4.64930124588927e-33</v>
      </c>
      <c r="MH50">
        <v>3.53843680334527e-33</v>
      </c>
      <c r="MI50">
        <v>2.69299284652183e-33</v>
      </c>
      <c r="MJ50">
        <v>2.0495520666108e-33</v>
      </c>
      <c r="MK50">
        <v>1.55984954591419e-33</v>
      </c>
      <c r="ML50">
        <v>1.18715237473561e-33</v>
      </c>
      <c r="MM50">
        <v>9.03504291725681e-34</v>
      </c>
      <c r="MN50">
        <v>6.87628666359574e-34</v>
      </c>
      <c r="MO50">
        <v>5.23332524895282e-34</v>
      </c>
      <c r="MP50">
        <v>3.98291904758274e-34</v>
      </c>
      <c r="MQ50">
        <v>3.03127425991603e-34</v>
      </c>
      <c r="MR50">
        <v>2.30700737781485e-34</v>
      </c>
      <c r="MS50">
        <v>1.75579066051758e-34</v>
      </c>
      <c r="MT50">
        <v>1.33627697491501e-34</v>
      </c>
      <c r="MU50">
        <v>1.01699831975455e-34</v>
      </c>
      <c r="MV50">
        <v>7.74005390037268e-35</v>
      </c>
      <c r="MW50">
        <v>5.89071123781929e-35</v>
      </c>
      <c r="MX50">
        <v>4.4832347801732e-35</v>
      </c>
      <c r="MY50">
        <v>3.41204877629763e-35</v>
      </c>
      <c r="MZ50">
        <v>2.59680284638124e-35</v>
      </c>
      <c r="NA50">
        <v>1.97634484650177e-35</v>
      </c>
      <c r="NB50">
        <v>1.50413380559388e-35</v>
      </c>
      <c r="NC50">
        <v>1.14474885619125e-35</v>
      </c>
      <c r="ND50">
        <v>8.71232291527745e-36</v>
      </c>
      <c r="NE50">
        <v>6.63067449951176e-36</v>
      </c>
      <c r="NF50">
        <v>5.04639746418897e-36</v>
      </c>
      <c r="NG50">
        <v>3.84065412026355e-36</v>
      </c>
      <c r="NH50">
        <v>2.92300084542674e-36</v>
      </c>
      <c r="NI50">
        <v>2.22460384736559e-36</v>
      </c>
      <c r="NJ50">
        <v>1.693075894812e-36</v>
      </c>
      <c r="NK50">
        <v>1.28854671613793e-36</v>
      </c>
      <c r="NL50">
        <v>9.80672303474486e-37</v>
      </c>
      <c r="NM50">
        <v>7.46358788260818e-37</v>
      </c>
      <c r="NN50">
        <v>5.68030154606607e-37</v>
      </c>
      <c r="NO50">
        <v>4.32309850488977e-37</v>
      </c>
      <c r="NP50">
        <v>3.29017403557018e-37</v>
      </c>
      <c r="NQ50">
        <v>2.50404777023021e-37</v>
      </c>
      <c r="NR50">
        <v>1.90575184183591e-37</v>
      </c>
      <c r="NS50">
        <v>1.4504076645761e-37</v>
      </c>
      <c r="NT50">
        <v>1.10385956073415e-37</v>
      </c>
      <c r="NU50">
        <v>8.40112720138916e-38</v>
      </c>
      <c r="NV50">
        <v>6.39383311807796e-38</v>
      </c>
      <c r="NW50">
        <v>4.8661448534213e-38</v>
      </c>
      <c r="NX50">
        <v>3.70346946338256e-38</v>
      </c>
      <c r="NY50">
        <v>2.81859386913133e-38</v>
      </c>
      <c r="NZ50">
        <v>2.14514294457132e-38</v>
      </c>
      <c r="OA50">
        <v>1.63260067285957e-38</v>
      </c>
      <c r="OB50">
        <v>1.24252090549474e-38</v>
      </c>
      <c r="OC50">
        <v>9.45643490445315e-39</v>
      </c>
      <c r="OD50">
        <v>7.1969944813132e-39</v>
      </c>
      <c r="OE50">
        <v>5.47740560019286e-39</v>
      </c>
      <c r="OF50">
        <v>4.16868071135284e-39</v>
      </c>
      <c r="OG50">
        <v>3.17265145606324e-39</v>
      </c>
      <c r="OH50">
        <v>2.41460499061223e-39</v>
      </c>
      <c r="OI50">
        <v>1.83767972455263e-39</v>
      </c>
      <c r="OJ50">
        <v>1.39860009368736e-39</v>
      </c>
      <c r="OK50">
        <v>1.06443043020168e-39</v>
      </c>
      <c r="OL50">
        <v>8.10104435521358e-40</v>
      </c>
      <c r="OM50">
        <v>6.1654493996483e-40</v>
      </c>
      <c r="ON50">
        <v>4.69232911072783e-40</v>
      </c>
      <c r="OO50">
        <v>3.57118370948783e-40</v>
      </c>
      <c r="OP50">
        <v>2.71791529773079e-40</v>
      </c>
      <c r="OQ50">
        <v>2.06851961645041e-40</v>
      </c>
      <c r="OR50">
        <v>1.57428504200379e-40</v>
      </c>
      <c r="OS50">
        <v>1.19813869342963e-40</v>
      </c>
      <c r="OT50">
        <v>9.11865569905168e-41</v>
      </c>
      <c r="OU50">
        <v>6.93992123924562e-41</v>
      </c>
      <c r="OV50">
        <v>5.28175515562256e-41</v>
      </c>
      <c r="OW50">
        <v>4.01977724670519e-41</v>
      </c>
      <c r="OX50">
        <v>3.05932566319481e-41</v>
      </c>
      <c r="OY50">
        <v>2.32835625661947e-41</v>
      </c>
      <c r="OZ50">
        <v>1.77203849745288e-41</v>
      </c>
      <c r="PA50">
        <v>1.34864259877423e-41</v>
      </c>
      <c r="PB50">
        <v>1.02640933575986e-41</v>
      </c>
      <c r="PC50">
        <v>7.81167763992129e-42</v>
      </c>
      <c r="PD50">
        <v>5.94522139979089e-42</v>
      </c>
      <c r="PE50">
        <v>4.52472043531104e-42</v>
      </c>
      <c r="PF50">
        <v>3.44362196412561e-42</v>
      </c>
      <c r="PG50">
        <v>2.62083202433329e-42</v>
      </c>
      <c r="PH50">
        <v>1.9946325593637e-42</v>
      </c>
      <c r="PI50">
        <v>1.51805190310167e-42</v>
      </c>
      <c r="PJ50">
        <v>1.15534140211138e-42</v>
      </c>
      <c r="PK50">
        <v>8.79293883927373e-43</v>
      </c>
      <c r="PL50">
        <v>6.69202827840227e-43</v>
      </c>
      <c r="PM50">
        <v>5.09309154146404e-43</v>
      </c>
      <c r="PN50">
        <v>3.87619124433825e-43</v>
      </c>
      <c r="PO50">
        <v>2.95004682773072e-43</v>
      </c>
      <c r="PP50">
        <v>2.24518753774397e-43</v>
      </c>
      <c r="PQ50">
        <v>1.70874137535888e-43</v>
      </c>
      <c r="PR50">
        <v>1.30046913025748e-43</v>
      </c>
      <c r="PS50">
        <v>9.89746009067687e-44</v>
      </c>
      <c r="PT50">
        <v>7.53264447834321e-44</v>
      </c>
      <c r="PU50">
        <v>5.7328579505715e-44</v>
      </c>
      <c r="PV50">
        <v>4.36309722804623e-44</v>
      </c>
      <c r="PW50">
        <v>3.3206155748922e-44</v>
      </c>
      <c r="PX50">
        <v>2.52721569268621e-44</v>
      </c>
      <c r="PY50">
        <v>1.92338408524272e-44</v>
      </c>
      <c r="PZ50">
        <v>1.46382690871385e-44</v>
      </c>
      <c r="QA50">
        <v>1.11407244794876e-44</v>
      </c>
      <c r="QB50">
        <v>8.47885368449254e-45</v>
      </c>
      <c r="QC50">
        <v>6.45298785120613e-45</v>
      </c>
      <c r="QD50">
        <v>4.91116531893383e-45</v>
      </c>
      <c r="QE50">
        <v>3.73773286392675e-45</v>
      </c>
      <c r="QF50">
        <v>2.84467046793266e-45</v>
      </c>
      <c r="QG50">
        <v>2.16498887329828e-45</v>
      </c>
      <c r="QH50">
        <v>1.64770467051249e-45</v>
      </c>
      <c r="QI50">
        <v>1.25401599591207e-45</v>
      </c>
      <c r="QJ50">
        <v>9.54391975896507e-46</v>
      </c>
      <c r="QK50">
        <v>7.26357594776715e-46</v>
      </c>
      <c r="QL50">
        <v>5.52807827605802e-46</v>
      </c>
      <c r="QM50">
        <v>4.20724579885326e-46</v>
      </c>
      <c r="QN50">
        <v>3.20200190872307e-46</v>
      </c>
      <c r="QO50">
        <v>2.43694252767734e-46</v>
      </c>
      <c r="QP50">
        <v>1.85467999258902e-46</v>
      </c>
      <c r="QQ50">
        <v>1.41153836492594e-46</v>
      </c>
      <c r="QR50">
        <v>1.07427726686971e-46</v>
      </c>
      <c r="QS50">
        <v>8.17598496404207e-47</v>
      </c>
      <c r="QT50">
        <v>6.22248390770123e-47</v>
      </c>
      <c r="QU50">
        <v>4.73573595196057e-47</v>
      </c>
      <c r="QV50">
        <v>3.60421904073544e-47</v>
      </c>
      <c r="QW50">
        <v>2.74305725876277e-47</v>
      </c>
      <c r="QX50">
        <v>2.08765422720657e-47</v>
      </c>
      <c r="QY50">
        <v>1.58884768206103e-47</v>
      </c>
      <c r="QZ50">
        <v>1.20922177675804e-47</v>
      </c>
      <c r="RA50">
        <v>9.20300492117005e-48</v>
      </c>
      <c r="RB50">
        <v>7.00411629275348e-48</v>
      </c>
      <c r="RC50">
        <v>5.33061162153851e-48</v>
      </c>
      <c r="RD50">
        <v>4.05696008450509e-48</v>
      </c>
      <c r="RE50">
        <v>3.08762413712512e-48</v>
      </c>
      <c r="RF50">
        <v>2.34989317188151e-48</v>
      </c>
      <c r="RG50">
        <v>1.78842944207458e-48</v>
      </c>
      <c r="RH50">
        <v>1.36111713667165e-48</v>
      </c>
      <c r="RI50">
        <v>1.03590324226543e-48</v>
      </c>
      <c r="RJ50">
        <v>7.88393222882112e-49</v>
      </c>
      <c r="RK50">
        <v>6.00021167818432e-49</v>
      </c>
      <c r="RL50">
        <v>4.56657148953833e-49</v>
      </c>
      <c r="RM50">
        <v>3.47547324386734e-49</v>
      </c>
      <c r="RN50">
        <v>2.64507284789345e-49</v>
      </c>
      <c r="RO50">
        <v>2.01308134797512e-49</v>
      </c>
      <c r="RP50">
        <v>1.53209258948481e-49</v>
      </c>
      <c r="RQ50">
        <v>1.16602724595132e-49</v>
      </c>
      <c r="RR50">
        <v>8.87426481969374e-50</v>
      </c>
      <c r="RS50">
        <v>6.75392245532719e-50</v>
      </c>
      <c r="RT50">
        <v>5.14019689596421e-50</v>
      </c>
      <c r="RU50">
        <v>3.91204137650164e-50</v>
      </c>
      <c r="RV50">
        <v>2.97733102906943e-50</v>
      </c>
      <c r="RW50">
        <v>2.26595252793717e-50</v>
      </c>
      <c r="RX50">
        <v>1.72454483657923e-50</v>
      </c>
      <c r="RY50">
        <v>1.31249655643274e-50</v>
      </c>
      <c r="RZ50">
        <v>9.98899635504636e-51</v>
      </c>
      <c r="SA50">
        <v>7.60230932245711e-51</v>
      </c>
      <c r="SB50">
        <v>5.78587727072327e-51</v>
      </c>
      <c r="SC50">
        <v>4.40344825940946e-51</v>
      </c>
      <c r="SD50">
        <v>3.35132524313477e-51</v>
      </c>
      <c r="SE50">
        <v>2.55058767827965e-51</v>
      </c>
      <c r="SF50">
        <v>1.94117163365722e-51</v>
      </c>
      <c r="SG50">
        <v>1.4773643498259e-51</v>
      </c>
      <c r="SH50">
        <v>1.12437529056753e-51</v>
      </c>
      <c r="SI50">
        <v>8.55726478535237e-52</v>
      </c>
      <c r="SJ50">
        <v>6.51266362192716e-52</v>
      </c>
      <c r="SK50">
        <v>4.95658232714569e-52</v>
      </c>
      <c r="SL50">
        <v>3.77229805864962e-52</v>
      </c>
      <c r="SM50">
        <v>2.87097675127095e-52</v>
      </c>
      <c r="SN50">
        <v>2.18500960654513e-52</v>
      </c>
      <c r="SO50">
        <v>1.66294170550691e-52</v>
      </c>
      <c r="SP50">
        <v>1.26561233619548e-52</v>
      </c>
      <c r="SQ50">
        <v>9.6321751892618e-53</v>
      </c>
      <c r="SR50">
        <v>7.33074387133265e-53</v>
      </c>
      <c r="SS50">
        <v>5.57919728303096e-53</v>
      </c>
      <c r="ST50">
        <v>4.24615057267319e-53</v>
      </c>
      <c r="SU50">
        <v>3.23161088424552e-53</v>
      </c>
      <c r="SV50">
        <v>2.45947681705969e-53</v>
      </c>
      <c r="SW50">
        <v>1.87183000163457e-53</v>
      </c>
      <c r="SX50">
        <v>1.42459059858254e-53</v>
      </c>
      <c r="SY50">
        <v>1.0842108361756e-53</v>
      </c>
      <c r="SZ50">
        <v>8.25158566332848e-54</v>
      </c>
      <c r="TA50">
        <v>6.28002078651488e-54</v>
      </c>
      <c r="TB50">
        <v>4.77952512924773e-54</v>
      </c>
      <c r="TC50">
        <v>3.63754535400258e-54</v>
      </c>
      <c r="TD50">
        <v>2.76842067559184e-54</v>
      </c>
      <c r="TE50">
        <v>2.10695737988894e-54</v>
      </c>
      <c r="TF50">
        <v>1.60353859322819e-54</v>
      </c>
      <c r="TG50">
        <v>1.22040248254757e-54</v>
      </c>
      <c r="TH50">
        <v>9.28809711221742e-55</v>
      </c>
      <c r="TI50">
        <v>7.06887679280212e-55</v>
      </c>
      <c r="TJ50">
        <v>5.3798984281834e-55</v>
      </c>
      <c r="TK50">
        <v>4.09447043893051e-55</v>
      </c>
      <c r="TL50">
        <v>3.11617187200795e-55</v>
      </c>
      <c r="TM50">
        <v>2.37161979055892e-55</v>
      </c>
      <c r="TN50">
        <v>1.80496476304339e-55</v>
      </c>
      <c r="TO50">
        <v>1.37370155413853e-55</v>
      </c>
      <c r="TP50">
        <v>1.04548077410177e-55</v>
      </c>
      <c r="TQ50">
        <v>7.95682325959828e-56</v>
      </c>
      <c r="TR50">
        <v>6.0556863292666e-56</v>
      </c>
      <c r="TS50">
        <v>4.60879118214418e-56</v>
      </c>
      <c r="TT50">
        <v>3.50760508082725e-56</v>
      </c>
      <c r="TU50">
        <v>2.66952719331472e-56</v>
      </c>
      <c r="TV50">
        <v>2.03169264028353e-56</v>
      </c>
      <c r="TW50">
        <v>1.5462569515019e-56</v>
      </c>
      <c r="TX50">
        <v>1.17680721480329e-56</v>
      </c>
      <c r="TY50">
        <v>8.95630715123361e-57</v>
      </c>
      <c r="TZ50">
        <v>6.81636182094946e-57</v>
      </c>
      <c r="UA50">
        <v>5.18771717368773e-57</v>
      </c>
      <c r="UB50">
        <v>3.94820729158956e-57</v>
      </c>
      <c r="UC50">
        <v>3.00485556126895e-57</v>
      </c>
      <c r="UD50">
        <v>2.28690042517872e-57</v>
      </c>
      <c r="UE50">
        <v>1.74048750167971e-57</v>
      </c>
      <c r="UF50">
        <v>1.32462992560154e-57</v>
      </c>
      <c r="UG50">
        <v>1.00813389128805e-57</v>
      </c>
      <c r="UH50">
        <v>7.67258780710483e-58</v>
      </c>
      <c r="UI50">
        <v>5.83936361029322e-58</v>
      </c>
      <c r="UJ50">
        <v>4.44415472221005e-58</v>
      </c>
      <c r="UK50">
        <v>3.38230541727441e-58</v>
      </c>
      <c r="UL50">
        <v>2.57416553604043e-58</v>
      </c>
      <c r="UM50">
        <v>1.95911586386587e-58</v>
      </c>
      <c r="UN50">
        <v>1.49102103573406e-58</v>
      </c>
      <c r="UO50">
        <v>1.13476888604929e-58</v>
      </c>
      <c r="UP50">
        <v>8.63636657313609e-59</v>
      </c>
      <c r="UQ50">
        <v>6.57286504926228e-59</v>
      </c>
      <c r="UR50">
        <v>5.00239939342497e-59</v>
      </c>
      <c r="US50">
        <v>3.80716772296917e-59</v>
      </c>
      <c r="UT50">
        <v>2.89751475530895e-59</v>
      </c>
      <c r="UU50">
        <v>2.20520669396088e-59</v>
      </c>
      <c r="UV50">
        <v>1.67831295722398e-59</v>
      </c>
      <c r="UW50">
        <v>1.27731082392883e-59</v>
      </c>
      <c r="UX50">
        <v>9.72120802652548e-60</v>
      </c>
      <c r="UY50">
        <v>7.39850345097248e-60</v>
      </c>
      <c r="UZ50">
        <v>5.63076657785206e-60</v>
      </c>
      <c r="VA50">
        <v>4.28539804414297e-60</v>
      </c>
      <c r="VB50">
        <v>3.26148067444393e-60</v>
      </c>
      <c r="VC50">
        <v>2.48220960297456e-60</v>
      </c>
      <c r="VD50">
        <v>1.8891310791477e-60</v>
      </c>
      <c r="VE50">
        <v>1.43775780493719e-60</v>
      </c>
      <c r="VF50">
        <v>1.09423190700651e-60</v>
      </c>
      <c r="VG50">
        <v>8.32785230479171e-61</v>
      </c>
      <c r="VH50">
        <v>6.33806448961848e-61</v>
      </c>
      <c r="VI50">
        <v>4.82370003200745e-61</v>
      </c>
      <c r="VJ50">
        <v>3.6711652288514e-61</v>
      </c>
      <c r="VK50">
        <v>2.79400751142837e-61</v>
      </c>
      <c r="VL50">
        <v>2.12643056862511e-61</v>
      </c>
      <c r="VM50">
        <v>1.6183589126311e-61</v>
      </c>
      <c r="VN50">
        <v>1.23168167622308e-61</v>
      </c>
      <c r="VO50">
        <v>9.37393885862575e-62</v>
      </c>
      <c r="VP50">
        <v>7.1342077520839e-62</v>
      </c>
      <c r="VQ50">
        <v>5.42961939053395e-62</v>
      </c>
      <c r="VR50">
        <v>4.13231121342072e-62</v>
      </c>
      <c r="VS50">
        <v>3.1449710775447e-62</v>
      </c>
      <c r="VT50">
        <v>2.39353779437457e-62</v>
      </c>
      <c r="VU50">
        <v>1.82164574025705e-62</v>
      </c>
      <c r="VV50">
        <v>1.38639682525819e-62</v>
      </c>
      <c r="VW50">
        <v>1.05514267260807e-62</v>
      </c>
      <c r="VX50">
        <v>8.03035637431409e-63</v>
      </c>
      <c r="VY50">
        <v>6.11164964700419e-63</v>
      </c>
      <c r="VZ50">
        <v>4.65138278110935e-63</v>
      </c>
      <c r="WA50">
        <v>3.5400199621459e-63</v>
      </c>
      <c r="WB50">
        <v>2.69419695346879e-63</v>
      </c>
      <c r="WC50">
        <v>2.05046787688433e-63</v>
      </c>
      <c r="WD50">
        <v>1.56054608553739e-63</v>
      </c>
      <c r="WE50">
        <v>1.18768214308537e-63</v>
      </c>
      <c r="WF50">
        <v>9.03907218434415e-64</v>
      </c>
      <c r="WG50">
        <v>6.87935120836484e-64</v>
      </c>
      <c r="WH50">
        <v>5.23565605292697e-64</v>
      </c>
      <c r="WI50">
        <v>3.98469178901576e-64</v>
      </c>
      <c r="WJ50">
        <v>3.03262255486062e-64</v>
      </c>
      <c r="WK50">
        <v>2.30803285093809e-64</v>
      </c>
      <c r="WL50">
        <v>1.75657060470141e-64</v>
      </c>
      <c r="WM50">
        <v>1.3368701769474e-64</v>
      </c>
      <c r="WN50">
        <v>1.01744949119614e-64</v>
      </c>
      <c r="WO50">
        <v>7.74348537220184e-65</v>
      </c>
      <c r="WP50">
        <v>5.89332110940197e-65</v>
      </c>
      <c r="WQ50">
        <v>4.48521976734232e-65</v>
      </c>
      <c r="WR50">
        <v>3.41355849534148e-65</v>
      </c>
      <c r="WS50">
        <v>2.59795109102171e-65</v>
      </c>
      <c r="WT50">
        <v>1.97721816484986e-65</v>
      </c>
      <c r="WU50">
        <v>1.50479802354108e-65</v>
      </c>
      <c r="WV50">
        <v>1.14525403891628e-65</v>
      </c>
      <c r="WW50">
        <v>8.71616517076809e-66</v>
      </c>
      <c r="WX50">
        <v>6.63359679314527e-66</v>
      </c>
      <c r="WY50">
        <v>5.04862006427672e-66</v>
      </c>
      <c r="WZ50">
        <v>3.84234455600067e-66</v>
      </c>
      <c r="XA50">
        <v>2.92428653424454e-66</v>
      </c>
      <c r="XB50">
        <v>2.22558169892036e-66</v>
      </c>
      <c r="XC50">
        <v>1.69381961549107e-66</v>
      </c>
      <c r="XD50">
        <v>1.2891123646462e-66</v>
      </c>
      <c r="XE50">
        <v>9.8110251624448e-67</v>
      </c>
      <c r="XF50">
        <v>7.46685993169875e-67</v>
      </c>
      <c r="XG50">
        <v>5.68279015230811e-67</v>
      </c>
      <c r="XH50">
        <v>4.32499125126546e-67</v>
      </c>
      <c r="XI50">
        <v>3.29161359143115e-67</v>
      </c>
      <c r="XJ50">
        <v>2.50514264508643e-67</v>
      </c>
      <c r="XK50">
        <v>1.90658456434466e-67</v>
      </c>
      <c r="XL50">
        <v>1.45104100321838e-67</v>
      </c>
      <c r="XM50">
        <v>1.10434125505997e-67</v>
      </c>
      <c r="XN50">
        <v>8.40479079198179e-68</v>
      </c>
      <c r="XO50">
        <v>6.39661950998791e-68</v>
      </c>
      <c r="XP50">
        <v>4.86826407967931e-68</v>
      </c>
      <c r="XQ50">
        <v>3.70508126769221e-68</v>
      </c>
      <c r="XR50">
        <v>2.81981974687165e-68</v>
      </c>
      <c r="XS50">
        <v>2.14607530077671e-68</v>
      </c>
      <c r="XT50">
        <v>1.63330978746757e-68</v>
      </c>
      <c r="XU50">
        <v>1.24306023087485e-68</v>
      </c>
      <c r="XV50">
        <v>9.46053680516573e-69</v>
      </c>
      <c r="XW50">
        <v>7.20011422769067e-69</v>
      </c>
      <c r="XX50">
        <v>5.47977835735775e-69</v>
      </c>
      <c r="XY50">
        <v>4.17048533713187e-69</v>
      </c>
      <c r="XZ50">
        <v>3.17402398300894e-69</v>
      </c>
      <c r="YA50">
        <v>2.41564887994703e-69</v>
      </c>
      <c r="YB50">
        <v>1.83847366494989e-69</v>
      </c>
      <c r="YC50">
        <v>1.39920393274185e-69</v>
      </c>
      <c r="YD50">
        <v>1.06488968568987e-69</v>
      </c>
      <c r="YE50">
        <v>8.10453726500398e-70</v>
      </c>
      <c r="YF50">
        <v>6.16810596339697e-70</v>
      </c>
      <c r="YG50">
        <v>4.69434958336044e-70</v>
      </c>
      <c r="YH50">
        <v>3.57272039699354e-70</v>
      </c>
      <c r="YI50">
        <v>2.71908403799332e-70</v>
      </c>
      <c r="YJ50">
        <v>2.06940851113285e-70</v>
      </c>
      <c r="YK50">
        <v>1.57496109768686e-70</v>
      </c>
      <c r="YL50">
        <v>1.19865287260643e-70</v>
      </c>
      <c r="YM50">
        <v>9.12256632572468e-71</v>
      </c>
      <c r="YN50">
        <v>6.94289549347776e-71</v>
      </c>
      <c r="YO50">
        <v>5.28401724455439e-71</v>
      </c>
      <c r="YP50">
        <v>4.02149769298949e-71</v>
      </c>
      <c r="YQ50">
        <v>3.06063415924678e-71</v>
      </c>
      <c r="YR50">
        <v>2.32935144104676e-71</v>
      </c>
      <c r="YS50">
        <v>1.7727953906158e-71</v>
      </c>
      <c r="YT50">
        <v>1.34921825797257e-71</v>
      </c>
      <c r="YU50">
        <v>1.0268471563382e-71</v>
      </c>
      <c r="YV50">
        <v>7.81500750584711e-72</v>
      </c>
      <c r="YW50">
        <v>5.9477539448409e-72</v>
      </c>
      <c r="YX50">
        <v>4.52664657360937e-72</v>
      </c>
      <c r="YY50">
        <v>3.44508689660673e-72</v>
      </c>
      <c r="YZ50">
        <v>2.62194618444194e-72</v>
      </c>
      <c r="ZA50">
        <v>1.99547993789318e-72</v>
      </c>
      <c r="ZB50">
        <v>1.51869637971296e-72</v>
      </c>
      <c r="ZC50">
        <v>1.15583156081673e-72</v>
      </c>
      <c r="ZD50">
        <v>8.79666675540611e-73</v>
      </c>
      <c r="ZE50">
        <v>6.69486355478485e-73</v>
      </c>
      <c r="ZF50">
        <v>5.09524791761894e-73</v>
      </c>
      <c r="ZG50">
        <v>3.87783128076657e-73</v>
      </c>
      <c r="ZH50">
        <v>2.95129416047047e-73</v>
      </c>
      <c r="ZI50">
        <v>2.24613619864587e-73</v>
      </c>
      <c r="ZJ50">
        <v>1.70946288067438e-73</v>
      </c>
      <c r="ZK50">
        <v>1.30101787190237e-73</v>
      </c>
      <c r="ZL50">
        <v>9.90163354975099e-74</v>
      </c>
      <c r="ZM50">
        <v>7.5358186049808e-74</v>
      </c>
      <c r="ZN50">
        <v>5.73527203354284e-74</v>
      </c>
      <c r="ZO50">
        <v>4.36493325895243e-74</v>
      </c>
      <c r="ZP50">
        <v>3.32201196779935e-74</v>
      </c>
      <c r="ZQ50">
        <v>2.52827771864588e-74</v>
      </c>
      <c r="ZR50">
        <v>1.92419180830373e-74</v>
      </c>
      <c r="ZS50">
        <v>1.46444122168236e-74</v>
      </c>
      <c r="ZT50">
        <v>1.11453966290416e-74</v>
      </c>
      <c r="ZU50">
        <v>8.48240708073892e-75</v>
      </c>
      <c r="ZV50">
        <v>6.45569038039524e-75</v>
      </c>
      <c r="ZW50">
        <v>4.91322072199028e-75</v>
      </c>
      <c r="ZX50">
        <v>3.73929609598603e-75</v>
      </c>
      <c r="ZY50">
        <v>2.84585938006397e-75</v>
      </c>
      <c r="ZZ50">
        <v>2.16589309705676e-75</v>
      </c>
      <c r="AAA50">
        <v>1.64839237509661e-75</v>
      </c>
      <c r="AAB50">
        <v>1.2545390273265e-75</v>
      </c>
      <c r="AAC50">
        <v>9.54789765546352e-76</v>
      </c>
      <c r="AAD50">
        <v>7.26660132150705e-76</v>
      </c>
      <c r="AAE50">
        <v>5.53037921151252e-76</v>
      </c>
      <c r="AAF50">
        <v>4.20899576516491e-76</v>
      </c>
      <c r="AAG50">
        <v>3.2033328374199e-76</v>
      </c>
      <c r="AAH50">
        <v>2.43795475892253e-76</v>
      </c>
      <c r="AAI50">
        <v>1.85544983979321e-76</v>
      </c>
      <c r="AAJ50">
        <v>1.41212386800497e-76</v>
      </c>
      <c r="AAK50">
        <v>1.07472256787721e-76</v>
      </c>
      <c r="AAL50">
        <v>8.17937167412006e-77</v>
      </c>
      <c r="AAM50">
        <v>6.22505964881515e-77</v>
      </c>
      <c r="AAN50">
        <v>4.73769491502631e-77</v>
      </c>
      <c r="AAO50">
        <v>3.60570891676512e-77</v>
      </c>
      <c r="AAP50">
        <v>2.74419037344042e-77</v>
      </c>
      <c r="AAQ50">
        <v>2.08851600925743e-77</v>
      </c>
      <c r="AAR50">
        <v>1.58950310384303e-77</v>
      </c>
      <c r="AAS50">
        <v>1.20972025263161e-77</v>
      </c>
      <c r="AAT50">
        <v>9.20679603882135e-78</v>
      </c>
      <c r="AAU50">
        <v>7.00699959538064e-78</v>
      </c>
      <c r="AAV50">
        <v>5.33280449231122e-78</v>
      </c>
      <c r="AAW50">
        <v>4.05862785273524e-78</v>
      </c>
      <c r="AAX50">
        <v>3.08889254286795e-78</v>
      </c>
      <c r="AAY50">
        <v>2.35085784582547e-78</v>
      </c>
      <c r="AAZ50">
        <v>1.78916311542162e-78</v>
      </c>
      <c r="ABA50">
        <v>1.36167512457172e-78</v>
      </c>
      <c r="ABB50">
        <v>1.0363276142107e-78</v>
      </c>
      <c r="ABC50">
        <v>7.88715974475013e-79</v>
      </c>
      <c r="ABD50">
        <v>6.00266633039694e-79</v>
      </c>
      <c r="ABE50">
        <v>4.56843834797027e-79</v>
      </c>
      <c r="ABF50">
        <v>3.47689306176936e-79</v>
      </c>
      <c r="ABG50">
        <v>2.64615267382799e-79</v>
      </c>
      <c r="ABH50">
        <v>2.01390259669158e-79</v>
      </c>
      <c r="ABI50">
        <v>1.53271718016178e-79</v>
      </c>
      <c r="ABJ50">
        <v>1.16650227058798e-79</v>
      </c>
      <c r="ABK50">
        <v>8.87787755892154e-80</v>
      </c>
      <c r="ABL50">
        <v>6.75667007703033e-80</v>
      </c>
      <c r="ABM50">
        <v>5.14228656306068e-80</v>
      </c>
      <c r="ABN50">
        <v>3.91363064440827e-80</v>
      </c>
      <c r="ABO50">
        <v>2.97853972473555e-80</v>
      </c>
      <c r="ABP50">
        <v>2.26687178432984e-80</v>
      </c>
      <c r="ABQ50">
        <v>1.72524396377225e-80</v>
      </c>
      <c r="ABR50">
        <v>1.31302826734388e-80</v>
      </c>
      <c r="ABS50">
        <v>9.99304020275855e-81</v>
      </c>
      <c r="ABT50">
        <v>7.60538480915677e-81</v>
      </c>
      <c r="ABU50">
        <v>5.7882162843701e-81</v>
      </c>
      <c r="ABV50">
        <v>4.40522715926283e-81</v>
      </c>
      <c r="ABW50">
        <v>3.3526781568015e-81</v>
      </c>
      <c r="ABX50">
        <v>2.55161661462762e-81</v>
      </c>
      <c r="ABY50">
        <v>1.94195417407023e-81</v>
      </c>
      <c r="ABZ50">
        <v>1.47795949769304e-81</v>
      </c>
      <c r="ACA50">
        <v>1.12482792003883e-81</v>
      </c>
      <c r="ACB50">
        <v>8.56070717965671e-82</v>
      </c>
      <c r="ACC50">
        <v>6.51528167376122e-82</v>
      </c>
      <c r="ACD50">
        <v>4.95857343922302e-82</v>
      </c>
      <c r="ACE50">
        <v>3.77381236244864e-82</v>
      </c>
      <c r="ACF50">
        <v>2.87212842684602e-82</v>
      </c>
      <c r="ACG50">
        <v>2.18588549164783e-82</v>
      </c>
      <c r="ACH50">
        <v>1.66360784312846e-82</v>
      </c>
      <c r="ACI50">
        <v>1.26611895420345e-82</v>
      </c>
      <c r="ACJ50">
        <v>9.63602817252216e-83</v>
      </c>
      <c r="ACK50">
        <v>7.33367418060724e-83</v>
      </c>
      <c r="ACL50">
        <v>5.58142587024807e-83</v>
      </c>
      <c r="ACM50">
        <v>4.24784547879539e-83</v>
      </c>
      <c r="ACN50">
        <v>3.23289990971727e-83</v>
      </c>
      <c r="ACO50">
        <v>2.46045715810808e-83</v>
      </c>
      <c r="ACP50">
        <v>1.87257557899666e-83</v>
      </c>
      <c r="ACQ50">
        <v>1.42515763124443e-83</v>
      </c>
      <c r="ACR50">
        <v>1.08464208038334e-83</v>
      </c>
      <c r="ACS50">
        <v>8.25486539497781e-84</v>
      </c>
      <c r="ACT50">
        <v>6.2825151123392e-84</v>
      </c>
      <c r="ACU50">
        <v>4.78142213169681e-84</v>
      </c>
      <c r="ACV50">
        <v>3.63898807527729e-84</v>
      </c>
      <c r="ACW50">
        <v>2.76951790342647e-84</v>
      </c>
      <c r="ACX50">
        <v>2.10779185047338e-84</v>
      </c>
      <c r="ACY50">
        <v>1.60417322978258e-84</v>
      </c>
      <c r="ACZ50">
        <v>1.22088513994833e-84</v>
      </c>
      <c r="ADA50">
        <v>9.29176784432985e-85</v>
      </c>
      <c r="ADB50">
        <v>7.07166847673635e-85</v>
      </c>
      <c r="ADC50">
        <v>5.38202157309864e-85</v>
      </c>
      <c r="ADD50">
        <v>4.09608514271432e-85</v>
      </c>
      <c r="ADE50">
        <v>3.11739989337143e-85</v>
      </c>
      <c r="ADF50">
        <v>2.37255373021254e-85</v>
      </c>
      <c r="ADG50">
        <v>1.80567504624252e-85</v>
      </c>
      <c r="ADH50">
        <v>1.3742417411063e-85</v>
      </c>
      <c r="ADI50">
        <v>1.04589159875385e-85</v>
      </c>
      <c r="ADJ50">
        <v>7.95994767466126e-86</v>
      </c>
      <c r="ADK50">
        <v>6.05806251718042e-86</v>
      </c>
      <c r="ADL50">
        <v>4.61059832578953e-86</v>
      </c>
      <c r="ADM50">
        <v>3.50897945314695e-86</v>
      </c>
      <c r="ADN50">
        <v>2.67057243315966e-86</v>
      </c>
      <c r="ADO50">
        <v>2.0324875674625e-86</v>
      </c>
      <c r="ADP50">
        <v>1.54686151032948e-86</v>
      </c>
      <c r="ADQ50">
        <v>1.17726699432017e-86</v>
      </c>
      <c r="ADR50">
        <v>8.95980386838415e-87</v>
      </c>
      <c r="ADS50">
        <v>6.81902114474049e-87</v>
      </c>
      <c r="ADT50">
        <v>5.18973964218289e-87</v>
      </c>
      <c r="ADU50">
        <v>3.94974541839981e-87</v>
      </c>
      <c r="ADV50">
        <v>3.00602533630728e-87</v>
      </c>
      <c r="ADW50">
        <v>2.28779006125857e-87</v>
      </c>
      <c r="ADX50">
        <v>1.74116408650935e-87</v>
      </c>
      <c r="ADY50">
        <v>1.32514448078067e-87</v>
      </c>
      <c r="ADZ50">
        <v>1.00852521979108e-87</v>
      </c>
      <c r="AEA50">
        <v>7.67556392984876e-88</v>
      </c>
      <c r="AEB50">
        <v>5.8416270035898e-88</v>
      </c>
      <c r="AEC50">
        <v>4.44587607164332e-88</v>
      </c>
      <c r="AED50">
        <v>3.38361453253431e-88</v>
      </c>
      <c r="AEE50">
        <v>2.57516113986981e-88</v>
      </c>
      <c r="AEF50">
        <v>1.95987303676256e-88</v>
      </c>
      <c r="AEG50">
        <v>1.49159687780273e-88</v>
      </c>
      <c r="AEH50">
        <v>1.13520682295664e-88</v>
      </c>
      <c r="AEI50">
        <v>8.63969715054943e-89</v>
      </c>
      <c r="AEJ50">
        <v>6.57539800351096e-89</v>
      </c>
      <c r="AEK50">
        <v>5.00432574248658e-89</v>
      </c>
      <c r="AEL50">
        <v>3.80863273925669e-89</v>
      </c>
      <c r="AEM50">
        <v>2.89862892091367e-89</v>
      </c>
      <c r="AEN50">
        <v>2.20605403232146e-89</v>
      </c>
      <c r="AEO50">
        <v>1.6789573695154e-89</v>
      </c>
      <c r="AEP50">
        <v>1.27780090800207e-89</v>
      </c>
      <c r="AEQ50">
        <v>9.72493517924756e-90</v>
      </c>
      <c r="AER50">
        <v>7.40133799765523e-90</v>
      </c>
      <c r="AES50">
        <v>5.63292228551106e-90</v>
      </c>
      <c r="AET50">
        <v>4.28703748570525e-90</v>
      </c>
      <c r="AEU50">
        <v>3.2627274889378e-90</v>
      </c>
      <c r="AEV50">
        <v>2.48315781960577e-90</v>
      </c>
      <c r="AEW50">
        <v>1.88985220841039e-90</v>
      </c>
      <c r="AEX50">
        <v>1.43830623151627e-90</v>
      </c>
      <c r="AEY50">
        <v>1.0946489911639e-90</v>
      </c>
      <c r="AEZ50">
        <v>8.33102427220666e-91</v>
      </c>
      <c r="AFA50">
        <v>6.34047680210267e-91</v>
      </c>
      <c r="AFB50">
        <v>4.82553461868364e-91</v>
      </c>
      <c r="AFC50">
        <v>3.67256044896695e-91</v>
      </c>
      <c r="AFD50">
        <v>2.79506858878334e-91</v>
      </c>
      <c r="AFE50">
        <v>2.1272375270981e-91</v>
      </c>
      <c r="AFF50">
        <v>1.61897261125366e-91</v>
      </c>
      <c r="AFG50">
        <v>1.23214839893297e-91</v>
      </c>
      <c r="AFH50">
        <v>9.37748832070248e-92</v>
      </c>
      <c r="AFI50">
        <v>7.13690714416425e-92</v>
      </c>
      <c r="AFJ50">
        <v>5.43167229727146e-92</v>
      </c>
      <c r="AFK50">
        <v>4.13387246284833e-92</v>
      </c>
      <c r="AFL50">
        <v>3.14615841778152e-92</v>
      </c>
      <c r="AFM50">
        <v>2.39444077389339e-92</v>
      </c>
      <c r="AFN50">
        <v>1.82233246142561e-92</v>
      </c>
      <c r="AFO50">
        <v>1.38691908047954e-92</v>
      </c>
      <c r="AFP50">
        <v>1.05553985040869e-92</v>
      </c>
      <c r="AFQ50">
        <v>8.03337693080642e-93</v>
      </c>
      <c r="AFR50">
        <v>6.11394679395553e-93</v>
      </c>
      <c r="AFS50">
        <v>4.65312977108869e-93</v>
      </c>
      <c r="AFT50">
        <v>3.54134855486685e-93</v>
      </c>
      <c r="AFU50">
        <v>2.6952073530154e-93</v>
      </c>
      <c r="AFV50">
        <v>2.05123628905606e-93</v>
      </c>
      <c r="AFW50">
        <v>1.56113046527222e-93</v>
      </c>
      <c r="AFX50">
        <v>1.18812656542048e-93</v>
      </c>
      <c r="AFY50">
        <v>9.04245202655107e-94</v>
      </c>
      <c r="AFZ50">
        <v>6.8819215851557e-94</v>
      </c>
      <c r="AGA50">
        <v>5.23761082882162e-94</v>
      </c>
      <c r="AGB50">
        <v>3.98617839876337e-94</v>
      </c>
      <c r="AGC50">
        <v>3.03375312313582e-94</v>
      </c>
      <c r="AGD50">
        <v>2.30889264893709e-94</v>
      </c>
      <c r="AGE50">
        <v>1.7572244814317e-94</v>
      </c>
      <c r="AGF50">
        <v>1.33736745025843e-94</v>
      </c>
      <c r="AGG50">
        <v>1.01782766743303e-94</v>
      </c>
      <c r="AGH50">
        <v>7.74636140038173e-95</v>
      </c>
      <c r="AGI50">
        <v>5.89550832630676e-95</v>
      </c>
      <c r="AGJ50">
        <v>4.4868831431709e-95</v>
      </c>
      <c r="AGK50">
        <v>3.41482349012291e-95</v>
      </c>
      <c r="AGL50">
        <v>2.59891311721456e-95</v>
      </c>
      <c r="AGM50">
        <v>1.97794978367918e-95</v>
      </c>
      <c r="AGN50">
        <v>1.50535441783353e-95</v>
      </c>
      <c r="AGO50">
        <v>1.14567717520515e-95</v>
      </c>
      <c r="AGP50">
        <v>8.7193831089236e-96</v>
      </c>
      <c r="AGQ50">
        <v>6.63604402393267e-96</v>
      </c>
      <c r="AGR50">
        <v>5.05048117398945e-96</v>
      </c>
      <c r="AGS50">
        <v>3.84375992225544e-96</v>
      </c>
      <c r="AGT50">
        <v>2.92536291397613e-96</v>
      </c>
      <c r="AGU50">
        <v>2.22640028055844e-96</v>
      </c>
      <c r="AGV50">
        <v>1.69444214264333e-96</v>
      </c>
      <c r="AGW50">
        <v>1.28958579315941e-96</v>
      </c>
      <c r="AGX50">
        <v>9.81462555897913e-97</v>
      </c>
      <c r="AGY50">
        <v>7.46959801130883e-97</v>
      </c>
      <c r="AGZ50">
        <v>5.68487244425222e-97</v>
      </c>
      <c r="AHA50">
        <v>4.32657482021688e-97</v>
      </c>
      <c r="AHB50">
        <v>3.2928178843932e-97</v>
      </c>
      <c r="AHC50">
        <v>2.50605850094826e-97</v>
      </c>
      <c r="AHD50">
        <v>1.90728106562822e-97</v>
      </c>
      <c r="AHE50">
        <v>1.45157068681421e-97</v>
      </c>
      <c r="AHF50">
        <v>1.10474407497665e-97</v>
      </c>
      <c r="AHG50">
        <v>8.40785420220445e-98</v>
      </c>
      <c r="AHH50">
        <v>6.3989492056383e-98</v>
      </c>
      <c r="AHI50">
        <v>4.87003579128375e-98</v>
      </c>
      <c r="AHJ50">
        <v>3.70642863709167e-98</v>
      </c>
      <c r="AHK50">
        <v>2.82084440771086e-98</v>
      </c>
      <c r="AHL50">
        <v>2.1468545446671e-98</v>
      </c>
      <c r="AHM50">
        <v>1.63390239406426e-98</v>
      </c>
      <c r="AHN50">
        <v>1.24351090161807e-98</v>
      </c>
      <c r="AHO50">
        <v>9.46396410465984e-99</v>
      </c>
      <c r="AHP50">
        <v>7.20272064862961e-99</v>
      </c>
      <c r="AHQ50">
        <v>5.48176050893452e-99</v>
      </c>
      <c r="AHR50">
        <v>4.17199273874484e-99</v>
      </c>
      <c r="AHS50">
        <v>3.17517034267104e-99</v>
      </c>
      <c r="AHT50">
        <v>2.41652067143116e-99</v>
      </c>
      <c r="AHU50">
        <v>1.8391366506409e-99</v>
      </c>
      <c r="AHV50">
        <v>1.39970812421208e-99</v>
      </c>
      <c r="AHW50">
        <v>1.06527311617469e-99</v>
      </c>
      <c r="AHX50">
        <v>8.10745319832516e-100</v>
      </c>
      <c r="AHY50">
        <v>6.17032348747402e-100</v>
      </c>
      <c r="AHZ50">
        <v>4.69603597680018e-100</v>
      </c>
      <c r="AIA50">
        <v>3.57400287305947e-100</v>
      </c>
      <c r="AIB50">
        <v>2.72005934071936e-100</v>
      </c>
      <c r="AIC50">
        <v>2.07015021306686e-100</v>
      </c>
      <c r="AID50">
        <v>1.57552514974555e-100</v>
      </c>
      <c r="AIE50">
        <v>1.19908182467794e-100</v>
      </c>
      <c r="AIF50">
        <v>9.12582843236005e-101</v>
      </c>
      <c r="AIG50">
        <v>6.94537626827337e-101</v>
      </c>
      <c r="AIH50">
        <v>5.28590382935371e-101</v>
      </c>
      <c r="AII50">
        <v>4.02293240628674e-101</v>
      </c>
      <c r="AIJ50">
        <v>3.06172523201958e-101</v>
      </c>
      <c r="AIK50">
        <v>2.33018118121512e-101</v>
      </c>
      <c r="AIL50">
        <v>1.77342639200255e-101</v>
      </c>
      <c r="AIM50">
        <v>1.34969812213153e-101</v>
      </c>
      <c r="AIN50">
        <v>1.02721208343738e-101</v>
      </c>
      <c r="AIO50">
        <v>7.81778270220595e-102</v>
      </c>
      <c r="AIP50">
        <v>5.94986442425227e-102</v>
      </c>
      <c r="AIQ50">
        <v>4.52825154879761e-102</v>
      </c>
      <c r="AIR50">
        <v>3.44630744590718e-102</v>
      </c>
      <c r="AIS50">
        <v>2.62287438564973e-102</v>
      </c>
      <c r="AIT50">
        <v>1.99618581440645e-102</v>
      </c>
      <c r="AIU50">
        <v>1.5192331829594e-102</v>
      </c>
      <c r="AIV50">
        <v>1.15623978744931e-102</v>
      </c>
      <c r="AIW50">
        <v>8.79977122445351e-103</v>
      </c>
      <c r="AIX50">
        <v>6.69722443053971e-103</v>
      </c>
      <c r="AIY50">
        <v>5.09704330731504e-103</v>
      </c>
      <c r="AIZ50">
        <v>3.8791966311685e-103</v>
      </c>
      <c r="AJA50">
        <v>2.95233247591551e-103</v>
      </c>
      <c r="AJB50">
        <v>2.24692581167033e-103</v>
      </c>
      <c r="AJC50">
        <v>1.71006336142425e-103</v>
      </c>
      <c r="AJD50">
        <v>1.30147452212351e-103</v>
      </c>
      <c r="AJE50">
        <v>9.90510625602508e-104</v>
      </c>
      <c r="AJF50">
        <v>7.53845950662695e-104</v>
      </c>
      <c r="AJG50">
        <v>5.73728036873655e-104</v>
      </c>
      <c r="AJH50">
        <v>4.36646054352897e-104</v>
      </c>
      <c r="AJI50">
        <v>3.3231734258498e-104</v>
      </c>
      <c r="AJJ50">
        <v>2.52916097523548e-104</v>
      </c>
      <c r="AJK50">
        <v>1.92486350009162e-104</v>
      </c>
      <c r="AJL50">
        <v>1.46495202414879e-104</v>
      </c>
      <c r="AJM50">
        <v>1.11492811344173e-104</v>
      </c>
      <c r="AJN50">
        <v>8.48536113359614e-105</v>
      </c>
      <c r="AJO50">
        <v>6.45793685022685e-105</v>
      </c>
      <c r="AJP50">
        <v>4.91492909504494e-105</v>
      </c>
      <c r="AJQ50">
        <v>3.74059526193176e-105</v>
      </c>
      <c r="AJR50">
        <v>2.84684735593066e-105</v>
      </c>
      <c r="AJS50">
        <v>2.16664442205108e-105</v>
      </c>
      <c r="AJT50">
        <v>1.64896373417131e-105</v>
      </c>
      <c r="AJU50">
        <v>1.25497352776015e-105</v>
      </c>
      <c r="AJV50">
        <v>9.551201891707e-106</v>
      </c>
      <c r="AJW50">
        <v>7.26911408583632e-106</v>
      </c>
      <c r="AJX50">
        <v>5.53229008624161e-106</v>
      </c>
      <c r="AJY50">
        <v>4.21044892192483e-106</v>
      </c>
      <c r="AJZ50">
        <v>3.20443791433463e-106</v>
      </c>
      <c r="AKA50">
        <v>2.43879513239851e-106</v>
      </c>
      <c r="AKB50">
        <v>1.85608891498158e-106</v>
      </c>
      <c r="AKC50">
        <v>1.41260986251835e-106</v>
      </c>
      <c r="AKD50">
        <v>1.07509214966781e-106</v>
      </c>
      <c r="AKE50">
        <v>8.18218221271294e-107</v>
      </c>
      <c r="AKF50">
        <v>6.22719696281163e-107</v>
      </c>
      <c r="AKG50">
        <v>4.73932026502343e-107</v>
      </c>
      <c r="AKH50">
        <v>3.60694493605315e-107</v>
      </c>
      <c r="AKI50">
        <v>2.74513032048974e-107</v>
      </c>
      <c r="AKJ50">
        <v>2.08923080394698e-107</v>
      </c>
      <c r="AKK50">
        <v>1.59004667829037e-107</v>
      </c>
      <c r="AKL50">
        <v>1.21013362032885e-107</v>
      </c>
      <c r="AKM50">
        <v>9.20993954142713e-108</v>
      </c>
      <c r="AKN50">
        <v>7.00939010722668e-108</v>
      </c>
      <c r="AKO50">
        <v>5.33462238298507e-108</v>
      </c>
      <c r="AKP50">
        <v>4.06001028674276e-108</v>
      </c>
      <c r="AKQ50">
        <v>3.08994382877213e-108</v>
      </c>
      <c r="AKR50">
        <v>2.35165730641412e-108</v>
      </c>
      <c r="AKS50">
        <v>1.78977107269904e-108</v>
      </c>
      <c r="AKT50">
        <v>1.36213745113664e-108</v>
      </c>
      <c r="AKU50">
        <v>1.03667919441929e-108</v>
      </c>
      <c r="AKV50">
        <v>7.88983336532352e-109</v>
      </c>
      <c r="AKW50">
        <v>6.00469950610856e-109</v>
      </c>
      <c r="AKX50">
        <v>4.56998449159752e-109</v>
      </c>
      <c r="AKY50">
        <v>3.47806883762957e-109</v>
      </c>
      <c r="AKZ50">
        <v>2.64704680045191e-109</v>
      </c>
      <c r="ALA50">
        <v>2.01458254092751e-109</v>
      </c>
      <c r="ALB50">
        <v>1.53323424778907e-109</v>
      </c>
      <c r="ALC50">
        <v>1.16689547753448e-109</v>
      </c>
      <c r="ALD50">
        <v>8.88086772146104e-110</v>
      </c>
      <c r="ALE50">
        <v>6.75894396043576e-110</v>
      </c>
      <c r="ALF50">
        <v>5.14401574769966e-110</v>
      </c>
      <c r="ALG50">
        <v>3.9149456098093e-110</v>
      </c>
      <c r="ALH50">
        <v>2.97953969494783e-110</v>
      </c>
      <c r="ALI50">
        <v>2.26763221492193e-110</v>
      </c>
      <c r="ALJ50">
        <v>1.72582223538946e-110</v>
      </c>
      <c r="ALK50">
        <v>1.3134680154244e-110</v>
      </c>
      <c r="ALL50">
        <v>9.99638427620263e-111</v>
      </c>
      <c r="ALM50">
        <v>7.60792781548076e-111</v>
      </c>
      <c r="ALN50">
        <v>5.79015011685608e-111</v>
      </c>
      <c r="ALO50">
        <v>4.40669774395471e-111</v>
      </c>
    </row>
    <row r="51" spans="1:1003">
      <c r="A51" s="3" t="s">
        <v>2</v>
      </c>
      <c r="B51" s="6">
        <f>SUM(C51:ALO51)</f>
        <v>10850960.0179916</v>
      </c>
      <c r="C51">
        <v>0</v>
      </c>
      <c r="D51">
        <v>1.29006657172222</v>
      </c>
      <c r="E51">
        <v>5.01471572034889</v>
      </c>
      <c r="F51">
        <v>17.4853345147398</v>
      </c>
      <c r="G51">
        <v>60.2728050531703</v>
      </c>
      <c r="H51">
        <v>165.384612916186</v>
      </c>
      <c r="I51">
        <v>433.302603344996</v>
      </c>
      <c r="J51">
        <v>1134.92036367841</v>
      </c>
      <c r="K51">
        <v>2971.06655100045</v>
      </c>
      <c r="L51">
        <v>7767.38336645065</v>
      </c>
      <c r="M51">
        <v>20235.4367347193</v>
      </c>
      <c r="N51">
        <v>52239.4780181936</v>
      </c>
      <c r="O51">
        <v>131769.795681703</v>
      </c>
      <c r="P51">
        <v>314094.937147385</v>
      </c>
      <c r="Q51">
        <v>661038.333300585</v>
      </c>
      <c r="R51">
        <v>1115344.16672416</v>
      </c>
      <c r="S51">
        <v>1424692.37116791</v>
      </c>
      <c r="T51">
        <v>1435312.02803328</v>
      </c>
      <c r="U51">
        <v>1252612.78623913</v>
      </c>
      <c r="V51">
        <v>1017691.25050443</v>
      </c>
      <c r="W51">
        <v>799312.957147008</v>
      </c>
      <c r="X51">
        <v>617903.693891714</v>
      </c>
      <c r="Y51">
        <v>474058.336146929</v>
      </c>
      <c r="Z51">
        <v>362348.4848144</v>
      </c>
      <c r="AA51">
        <v>276443.548397792</v>
      </c>
      <c r="AB51">
        <v>210699.71894953</v>
      </c>
      <c r="AC51">
        <v>160507.197478261</v>
      </c>
      <c r="AD51">
        <v>122235.675525392</v>
      </c>
      <c r="AE51">
        <v>93073.6879544616</v>
      </c>
      <c r="AF51">
        <v>70861.4602167498</v>
      </c>
      <c r="AG51">
        <v>53946.5797733578</v>
      </c>
      <c r="AH51">
        <v>41067.4922508035</v>
      </c>
      <c r="AI51">
        <v>31262.1631829553</v>
      </c>
      <c r="AJ51">
        <v>23797.4498448521</v>
      </c>
      <c r="AK51">
        <v>18114.8625536537</v>
      </c>
      <c r="AL51">
        <v>13789.0626584481</v>
      </c>
      <c r="AM51">
        <v>10496.16946305</v>
      </c>
      <c r="AN51">
        <v>7989.58552440597</v>
      </c>
      <c r="AO51">
        <v>6081.56955737045</v>
      </c>
      <c r="AP51">
        <v>4629.19656560411</v>
      </c>
      <c r="AQ51">
        <v>3523.66371750813</v>
      </c>
      <c r="AR51">
        <v>2682.1462367007</v>
      </c>
      <c r="AS51">
        <v>2041.59608539208</v>
      </c>
      <c r="AT51">
        <v>1554.02043079513</v>
      </c>
      <c r="AU51">
        <v>1182.88702771046</v>
      </c>
      <c r="AV51">
        <v>900.387685386722</v>
      </c>
      <c r="AW51">
        <v>685.355058235539</v>
      </c>
      <c r="AX51">
        <v>521.676827772176</v>
      </c>
      <c r="AY51">
        <v>397.08854193223</v>
      </c>
      <c r="AZ51">
        <v>302.254710780499</v>
      </c>
      <c r="BA51">
        <v>230.069334102724</v>
      </c>
      <c r="BB51">
        <v>175.123465634391</v>
      </c>
      <c r="BC51">
        <v>133.299927525689</v>
      </c>
      <c r="BD51">
        <v>101.464811948855</v>
      </c>
      <c r="BE51">
        <v>77.2326567399608</v>
      </c>
      <c r="BF51">
        <v>58.7877010974272</v>
      </c>
      <c r="BG51">
        <v>44.7478287423766</v>
      </c>
      <c r="BH51">
        <v>34.0610041407813</v>
      </c>
      <c r="BI51">
        <v>25.9264418935664</v>
      </c>
      <c r="BJ51">
        <v>19.7346025560028</v>
      </c>
      <c r="BK51">
        <v>15.0215187639766</v>
      </c>
      <c r="BL51">
        <v>11.4340292945628</v>
      </c>
      <c r="BM51">
        <v>8.70331601407535</v>
      </c>
      <c r="BN51">
        <v>6.6247608031708</v>
      </c>
      <c r="BO51">
        <v>5.04261310837929</v>
      </c>
      <c r="BP51">
        <v>3.83831923444376</v>
      </c>
      <c r="BQ51">
        <v>2.92163887074078</v>
      </c>
      <c r="BR51">
        <v>2.2238831966357</v>
      </c>
      <c r="BS51">
        <v>1.69276788401388</v>
      </c>
      <c r="BT51">
        <v>1.28849532231673</v>
      </c>
      <c r="BU51">
        <v>0.980772499326763</v>
      </c>
      <c r="BV51">
        <v>0.746541081425406</v>
      </c>
      <c r="BW51">
        <v>0.568249603555586</v>
      </c>
      <c r="BX51">
        <v>0.432538300489878</v>
      </c>
      <c r="BY51">
        <v>0.329238031058326</v>
      </c>
      <c r="BZ51">
        <v>0.250608282622594</v>
      </c>
      <c r="CA51">
        <v>0.190757157862423</v>
      </c>
      <c r="CB51">
        <v>0.145199882255512</v>
      </c>
      <c r="CC51">
        <v>0.110522750278452</v>
      </c>
      <c r="CD51">
        <v>0.0841273291021538</v>
      </c>
      <c r="CE51">
        <v>0.0640357524190965</v>
      </c>
      <c r="CF51">
        <v>0.0487425146528901</v>
      </c>
      <c r="CG51">
        <v>0.037101660173187</v>
      </c>
      <c r="CH51">
        <v>0.028240914362113</v>
      </c>
      <c r="CI51">
        <v>0.0214963221888223</v>
      </c>
      <c r="CJ51">
        <v>0.0163624966201849</v>
      </c>
      <c r="CK51">
        <v>0.0124547488740382</v>
      </c>
      <c r="CL51">
        <v>0.00948026285335992</v>
      </c>
      <c r="CM51">
        <v>0.00721615379959482</v>
      </c>
      <c r="CN51">
        <v>0.00549276705269389</v>
      </c>
      <c r="CO51">
        <v>0.00418096545788863</v>
      </c>
      <c r="CP51">
        <v>0.00318245283710664</v>
      </c>
      <c r="CQ51">
        <v>0.00242240844180097</v>
      </c>
      <c r="CR51">
        <v>0.00184388047078735</v>
      </c>
      <c r="CS51">
        <v>0.00140351854722293</v>
      </c>
      <c r="CT51">
        <v>0.00106832537996272</v>
      </c>
      <c r="CU51">
        <v>0.000813184204220385</v>
      </c>
      <c r="CV51">
        <v>0.000618976727283905</v>
      </c>
      <c r="CW51">
        <v>0.000471150552860478</v>
      </c>
      <c r="CX51">
        <v>0.000358628738034345</v>
      </c>
      <c r="CY51">
        <v>0.000272979773561197</v>
      </c>
      <c r="CZ51">
        <v>0.00020778579230982</v>
      </c>
      <c r="DA51">
        <v>0.000158161664328235</v>
      </c>
      <c r="DB51">
        <v>0.000120388943275209</v>
      </c>
      <c r="DC51">
        <v>9.1637235021316e-5</v>
      </c>
      <c r="DD51">
        <v>6.97521099578404e-5</v>
      </c>
      <c r="DE51">
        <v>5.30936668172604e-5</v>
      </c>
      <c r="DF51">
        <v>4.04136512376619e-5</v>
      </c>
      <c r="DG51">
        <v>3.07619212948355e-5</v>
      </c>
      <c r="DH51">
        <v>2.34152512584378e-5</v>
      </c>
      <c r="DI51">
        <v>1.78231386807576e-5</v>
      </c>
      <c r="DJ51">
        <v>1.35665540236895e-5</v>
      </c>
      <c r="DK51">
        <v>1.03265418423726e-5</v>
      </c>
      <c r="DL51">
        <v>7.86032074277346e-6</v>
      </c>
      <c r="DM51">
        <v>5.98309123015292e-6</v>
      </c>
      <c r="DN51">
        <v>4.55418827020588e-6</v>
      </c>
      <c r="DO51">
        <v>3.46654094358046e-6</v>
      </c>
      <c r="DP51">
        <v>2.63864938229589e-6</v>
      </c>
      <c r="DQ51">
        <v>2.0084778020818e-6</v>
      </c>
      <c r="DR51">
        <v>1.52880602197197e-6</v>
      </c>
      <c r="DS51">
        <v>1.16369115016819e-6</v>
      </c>
      <c r="DT51">
        <v>8.8577430241242e-7</v>
      </c>
      <c r="DU51">
        <v>6.74230539267904e-7</v>
      </c>
      <c r="DV51">
        <v>5.13208406532886e-7</v>
      </c>
      <c r="DW51">
        <v>3.90642150062976e-7</v>
      </c>
      <c r="DX51">
        <v>2.97347601601828e-7</v>
      </c>
      <c r="DY51">
        <v>2.26333988321e-7</v>
      </c>
      <c r="DZ51">
        <v>1.72280098415403e-7</v>
      </c>
      <c r="EA51">
        <v>1.3113555066717e-7</v>
      </c>
      <c r="EB51">
        <v>9.98172902109591e-8</v>
      </c>
      <c r="EC51">
        <v>7.59785682461287e-8</v>
      </c>
      <c r="ED51">
        <v>5.78330948258249e-8</v>
      </c>
      <c r="EE51">
        <v>4.40211880954069e-8</v>
      </c>
      <c r="EF51">
        <v>3.35078902408872e-8</v>
      </c>
      <c r="EG51">
        <v>2.55054157454907e-8</v>
      </c>
      <c r="EH51">
        <v>1.94141208270218e-8</v>
      </c>
      <c r="EI51">
        <v>1.47775707625113e-8</v>
      </c>
      <c r="EJ51">
        <v>1.12483381930897e-8</v>
      </c>
      <c r="EK51">
        <v>8.56196959859069e-9</v>
      </c>
      <c r="EL51">
        <v>6.5171691907937e-9</v>
      </c>
      <c r="EM51">
        <v>4.96071535945054e-9</v>
      </c>
      <c r="EN51">
        <v>3.77597942612626e-9</v>
      </c>
      <c r="EO51">
        <v>2.87418638997144e-9</v>
      </c>
      <c r="EP51">
        <v>2.18776281321266e-9</v>
      </c>
      <c r="EQ51">
        <v>1.66527338826474e-9</v>
      </c>
      <c r="ER51">
        <v>1.26756677189059e-9</v>
      </c>
      <c r="ES51">
        <v>9.64841884963595e-10</v>
      </c>
      <c r="ET51">
        <v>7.34414848970516e-10</v>
      </c>
      <c r="EU51">
        <v>5.59019230699419e-10</v>
      </c>
      <c r="EV51">
        <v>4.25512228555882e-10</v>
      </c>
      <c r="EW51">
        <v>3.23889852083258e-10</v>
      </c>
      <c r="EX51">
        <v>2.4653729982959e-10</v>
      </c>
      <c r="EY51">
        <v>1.87658364653678e-10</v>
      </c>
      <c r="EZ51">
        <v>1.42841110498626e-10</v>
      </c>
      <c r="FA51">
        <v>1.08727275794472e-10</v>
      </c>
      <c r="FB51">
        <v>8.27606311256823e-11</v>
      </c>
      <c r="FC51">
        <v>6.29954350236044e-11</v>
      </c>
      <c r="FD51">
        <v>4.79506350345751e-11</v>
      </c>
      <c r="FE51">
        <v>3.64988890130642e-11</v>
      </c>
      <c r="FF51">
        <v>2.77820907488751e-11</v>
      </c>
      <c r="FG51">
        <v>2.11470700682343e-11</v>
      </c>
      <c r="FH51">
        <v>1.60966492684651e-11</v>
      </c>
      <c r="FI51">
        <v>1.22523884314596e-11</v>
      </c>
      <c r="FJ51">
        <v>9.32622803587104e-12</v>
      </c>
      <c r="FK51">
        <v>7.0989039831089e-12</v>
      </c>
      <c r="FL51">
        <v>5.40351762487255e-12</v>
      </c>
      <c r="FM51">
        <v>4.11302965616452e-12</v>
      </c>
      <c r="FN51">
        <v>3.13074076206776e-12</v>
      </c>
      <c r="FO51">
        <v>2.38304571096412e-12</v>
      </c>
      <c r="FP51">
        <v>1.81391794149604e-12</v>
      </c>
      <c r="FQ51">
        <v>1.38071136049455e-12</v>
      </c>
      <c r="FR51">
        <v>1.05096477078067e-12</v>
      </c>
      <c r="FS51">
        <v>7.99969477140187e-13</v>
      </c>
      <c r="FT51">
        <v>6.08917805492473e-13</v>
      </c>
      <c r="FU51">
        <v>4.63493799455378e-13</v>
      </c>
      <c r="FV51">
        <v>3.52800491894148e-13</v>
      </c>
      <c r="FW51">
        <v>2.6854336939284e-13</v>
      </c>
      <c r="FX51">
        <v>2.04408844722187e-13</v>
      </c>
      <c r="FY51">
        <v>1.55591164784015e-13</v>
      </c>
      <c r="FZ51">
        <v>1.18432304130639e-13</v>
      </c>
      <c r="GA51">
        <v>9.01478604320664e-14</v>
      </c>
      <c r="GB51">
        <v>6.86184125918558e-14</v>
      </c>
      <c r="GC51">
        <v>5.22307074826804e-14</v>
      </c>
      <c r="GD51">
        <v>3.97567750484258e-14</v>
      </c>
      <c r="GE51">
        <v>3.0261913581518e-14</v>
      </c>
      <c r="GF51">
        <v>2.30346502944878e-14</v>
      </c>
      <c r="GG51">
        <v>1.75334289654474e-14</v>
      </c>
      <c r="GH51">
        <v>1.33460298363204e-14</v>
      </c>
      <c r="GI51">
        <v>1.01586810004755e-14</v>
      </c>
      <c r="GJ51">
        <v>7.73254672265064e-15</v>
      </c>
      <c r="GK51">
        <v>5.88583090507001e-15</v>
      </c>
      <c r="GL51">
        <v>4.48015466987341e-15</v>
      </c>
      <c r="GM51">
        <v>3.41018729765577e-15</v>
      </c>
      <c r="GN51">
        <v>2.59575354361802e-15</v>
      </c>
      <c r="GO51">
        <v>1.97582591369168e-15</v>
      </c>
      <c r="GP51">
        <v>1.50395172753617e-15</v>
      </c>
      <c r="GQ51">
        <v>1.14477230730603e-15</v>
      </c>
      <c r="GR51">
        <v>8.71373466672713e-16</v>
      </c>
      <c r="GS51">
        <v>6.6326876589726e-16</v>
      </c>
      <c r="GT51">
        <v>5.04864413421801e-16</v>
      </c>
      <c r="GU51">
        <v>3.84290785372689e-16</v>
      </c>
      <c r="GV51">
        <v>2.92513005925445e-16</v>
      </c>
      <c r="GW51">
        <v>2.22653942180344e-16</v>
      </c>
      <c r="GX51">
        <v>1.69478883925878e-16</v>
      </c>
      <c r="GY51">
        <v>1.29003294103893e-16</v>
      </c>
      <c r="GZ51">
        <v>9.81942377733636e-17</v>
      </c>
      <c r="HA51">
        <v>7.47431169248375e-17</v>
      </c>
      <c r="HB51">
        <v>5.68926816164731e-17</v>
      </c>
      <c r="HC51">
        <v>4.33053549580686e-17</v>
      </c>
      <c r="HD51">
        <v>3.29630052156472e-17</v>
      </c>
      <c r="HE51">
        <v>2.50906547177685e-17</v>
      </c>
      <c r="HF51">
        <v>1.90984088870623e-17</v>
      </c>
      <c r="HG51">
        <v>1.45372539984932e-17</v>
      </c>
      <c r="HH51">
        <v>1.10654114830942e-17</v>
      </c>
      <c r="HI51">
        <v>8.42272762340974e-18</v>
      </c>
      <c r="HJ51">
        <v>6.41117959825951e-18</v>
      </c>
      <c r="HK51">
        <v>4.88003714731443e-18</v>
      </c>
      <c r="HL51">
        <v>3.71456798287024e-18</v>
      </c>
      <c r="HM51">
        <v>2.82744061778832e-18</v>
      </c>
      <c r="HN51">
        <v>2.15218040252413e-18</v>
      </c>
      <c r="HO51">
        <v>1.63818841611679e-18</v>
      </c>
      <c r="HP51">
        <v>1.2469499644666e-18</v>
      </c>
      <c r="HQ51">
        <v>9.49148579401216e-19</v>
      </c>
      <c r="HR51">
        <v>7.22469263413845e-19</v>
      </c>
      <c r="HS51">
        <v>5.4992637181861e-19</v>
      </c>
      <c r="HT51">
        <v>4.18590836431549e-19</v>
      </c>
      <c r="HU51">
        <v>3.18621358523226e-19</v>
      </c>
      <c r="HV51">
        <v>2.42526975950555e-19</v>
      </c>
      <c r="HW51">
        <v>1.84605746809604e-19</v>
      </c>
      <c r="HX51">
        <v>1.40517488793947e-19</v>
      </c>
      <c r="HY51">
        <v>1.06958558566213e-19</v>
      </c>
      <c r="HZ51">
        <v>8.14143015593158e-20</v>
      </c>
      <c r="IA51">
        <v>6.19706226601136e-20</v>
      </c>
      <c r="IB51">
        <v>4.71705583014782e-20</v>
      </c>
      <c r="IC51">
        <v>3.5905102555093e-20</v>
      </c>
      <c r="ID51">
        <v>2.73301065540286e-20</v>
      </c>
      <c r="IE51">
        <v>2.08030243130702e-20</v>
      </c>
      <c r="IF51">
        <v>1.58347651543574e-20</v>
      </c>
      <c r="IG51">
        <v>1.20530449211733e-20</v>
      </c>
      <c r="IH51">
        <v>9.17448979535202e-21</v>
      </c>
      <c r="II51">
        <v>6.98340238803914e-21</v>
      </c>
      <c r="IJ51">
        <v>5.31559899418149e-21</v>
      </c>
      <c r="IK51">
        <v>4.04610689600306e-21</v>
      </c>
      <c r="IL51">
        <v>3.07979984377144e-21</v>
      </c>
      <c r="IM51">
        <v>2.34427000708366e-21</v>
      </c>
      <c r="IN51">
        <v>1.78440227419641e-21</v>
      </c>
      <c r="IO51">
        <v>1.35824433810059e-21</v>
      </c>
      <c r="IP51">
        <v>1.03386310456805e-21</v>
      </c>
      <c r="IQ51">
        <v>7.8695186496201e-22</v>
      </c>
      <c r="IR51">
        <v>5.99008933279639e-22</v>
      </c>
      <c r="IS51">
        <v>4.55951268136641e-22</v>
      </c>
      <c r="IT51">
        <v>3.47059194912628e-22</v>
      </c>
      <c r="IU51">
        <v>2.64173153439083e-22</v>
      </c>
      <c r="IV51">
        <v>2.0108228151647e-22</v>
      </c>
      <c r="IW51">
        <v>1.53059019286333e-22</v>
      </c>
      <c r="IX51">
        <v>1.16504861192998e-22</v>
      </c>
      <c r="IY51">
        <v>8.86807108372981e-23</v>
      </c>
      <c r="IZ51">
        <v>6.75016335319231e-23</v>
      </c>
      <c r="JA51">
        <v>5.13806268496459e-23</v>
      </c>
      <c r="JB51">
        <v>3.91097024972033e-23</v>
      </c>
      <c r="JC51">
        <v>2.97693686791808e-23</v>
      </c>
      <c r="JD51">
        <v>2.26597302365355e-23</v>
      </c>
      <c r="JE51">
        <v>1.72480437187635e-23</v>
      </c>
      <c r="JF51">
        <v>1.31287975584327e-23</v>
      </c>
      <c r="JG51">
        <v>9.99332605436163e-24</v>
      </c>
      <c r="JH51">
        <v>7.60668026211146e-24</v>
      </c>
      <c r="JI51">
        <v>5.7900226688873e-24</v>
      </c>
      <c r="JJ51">
        <v>4.40722644109858e-24</v>
      </c>
      <c r="JK51">
        <v>3.35467509211541e-24</v>
      </c>
      <c r="JL51">
        <v>2.55349823336104e-24</v>
      </c>
      <c r="JM51">
        <v>1.94366161379006e-24</v>
      </c>
      <c r="JN51">
        <v>1.4794685993421e-24</v>
      </c>
      <c r="JO51">
        <v>1.12613600674739e-24</v>
      </c>
      <c r="JP51">
        <v>8.57187710166553e-25</v>
      </c>
      <c r="JQ51">
        <v>6.52470716948356e-25</v>
      </c>
      <c r="JR51">
        <v>4.96645051987136e-25</v>
      </c>
      <c r="JS51">
        <v>3.78034293848655e-25</v>
      </c>
      <c r="JT51">
        <v>2.87750630391272e-25</v>
      </c>
      <c r="JU51">
        <v>2.19028872056455e-25</v>
      </c>
      <c r="JV51">
        <v>1.6671951873536e-25</v>
      </c>
      <c r="JW51">
        <v>1.26902894409772e-25</v>
      </c>
      <c r="JX51">
        <v>9.65954356841614e-26</v>
      </c>
      <c r="JY51">
        <v>7.35261256529646e-26</v>
      </c>
      <c r="JZ51">
        <v>5.59663207171514e-26</v>
      </c>
      <c r="KA51">
        <v>4.2600218834946e-26</v>
      </c>
      <c r="KB51">
        <v>3.24262630586859e-26</v>
      </c>
      <c r="KC51">
        <v>2.46820922703615e-26</v>
      </c>
      <c r="KD51">
        <v>1.87874154805998e-26</v>
      </c>
      <c r="KE51">
        <v>1.43005291146382e-26</v>
      </c>
      <c r="KF51">
        <v>1.08852190130302e-26</v>
      </c>
      <c r="KG51">
        <v>8.28556702829517e-27</v>
      </c>
      <c r="KH51">
        <v>6.30677441051616e-27</v>
      </c>
      <c r="KI51">
        <v>4.80056502843549e-27</v>
      </c>
      <c r="KJ51">
        <v>3.65407465151873e-27</v>
      </c>
      <c r="KK51">
        <v>2.78139373803179e-27</v>
      </c>
      <c r="KL51">
        <v>2.1171300082559e-27</v>
      </c>
      <c r="KM51">
        <v>1.61150842970335e-27</v>
      </c>
      <c r="KN51">
        <v>1.22664144346734e-27</v>
      </c>
      <c r="KO51">
        <v>9.33689950047504e-28</v>
      </c>
      <c r="KP51">
        <v>7.10702319914691e-28</v>
      </c>
      <c r="KQ51">
        <v>5.40969500236698e-28</v>
      </c>
      <c r="KR51">
        <v>4.1177296161523e-28</v>
      </c>
      <c r="KS51">
        <v>3.13431665210097e-28</v>
      </c>
      <c r="KT51">
        <v>2.38576637003898e-28</v>
      </c>
      <c r="KU51">
        <v>1.81598791157505e-28</v>
      </c>
      <c r="KV51">
        <v>1.38228626413472e-28</v>
      </c>
      <c r="KW51">
        <v>1.0521630109667e-28</v>
      </c>
      <c r="KX51">
        <v>8.0088113892305e-29</v>
      </c>
      <c r="KY51">
        <v>6.09611428664156e-29</v>
      </c>
      <c r="KZ51">
        <v>4.64021531433949e-29</v>
      </c>
      <c r="LA51">
        <v>3.53202008216633e-29</v>
      </c>
      <c r="LB51">
        <v>2.68848856561382e-29</v>
      </c>
      <c r="LC51">
        <v>2.04641269656141e-29</v>
      </c>
      <c r="LD51">
        <v>1.55768001497154e-29</v>
      </c>
      <c r="LE51">
        <v>1.18566847446483e-29</v>
      </c>
      <c r="LF51">
        <v>9.02502255035834e-30</v>
      </c>
      <c r="LG51">
        <v>6.86962953702925e-30</v>
      </c>
      <c r="LH51">
        <v>5.22899633082716e-30</v>
      </c>
      <c r="LI51">
        <v>3.98018588619822e-30</v>
      </c>
      <c r="LJ51">
        <v>3.02962148524265e-30</v>
      </c>
      <c r="LK51">
        <v>2.30607478453518e-30</v>
      </c>
      <c r="LL51">
        <v>1.75532848513485e-30</v>
      </c>
      <c r="LM51">
        <v>1.33611368547526e-30</v>
      </c>
      <c r="LN51">
        <v>1.0170174921912e-30</v>
      </c>
      <c r="LO51">
        <v>7.74129167936533e-31</v>
      </c>
      <c r="LP51">
        <v>5.89248435784499e-31</v>
      </c>
      <c r="LQ51">
        <v>4.48521683686712e-31</v>
      </c>
      <c r="LR51">
        <v>3.41403876155591e-31</v>
      </c>
      <c r="LS51">
        <v>2.59868386443219e-31</v>
      </c>
      <c r="LT51">
        <v>1.97805539832247e-31</v>
      </c>
      <c r="LU51">
        <v>1.50564799280645e-31</v>
      </c>
      <c r="LV51">
        <v>1.14606288166517e-31</v>
      </c>
      <c r="LW51">
        <v>8.72355377997549e-32</v>
      </c>
      <c r="LX51">
        <v>6.64015836212472e-32</v>
      </c>
      <c r="LY51">
        <v>5.05432808967301e-32</v>
      </c>
      <c r="LZ51">
        <v>3.84723239280431e-32</v>
      </c>
      <c r="MA51">
        <v>2.92842030972903e-32</v>
      </c>
      <c r="MB51">
        <v>2.22904275160464e-32</v>
      </c>
      <c r="MC51">
        <v>1.69669345405129e-32</v>
      </c>
      <c r="MD51">
        <v>1.29148203388022e-32</v>
      </c>
      <c r="ME51">
        <v>9.8304489460333e-33</v>
      </c>
      <c r="MF51">
        <v>7.48269999819953e-33</v>
      </c>
      <c r="MG51">
        <v>5.69565025615915e-33</v>
      </c>
      <c r="MH51">
        <v>4.33539119960867e-33</v>
      </c>
      <c r="MI51">
        <v>3.29999489775665e-33</v>
      </c>
      <c r="MJ51">
        <v>2.51187627227013e-33</v>
      </c>
      <c r="MK51">
        <v>1.91197943619996e-33</v>
      </c>
      <c r="ML51">
        <v>1.45535247552525e-33</v>
      </c>
      <c r="MM51">
        <v>1.10777907971207e-33</v>
      </c>
      <c r="MN51">
        <v>8.43214620233407e-34</v>
      </c>
      <c r="MO51">
        <v>6.41834555458868e-34</v>
      </c>
      <c r="MP51">
        <v>4.88548923594485e-34</v>
      </c>
      <c r="MQ51">
        <v>3.71871610592678e-34</v>
      </c>
      <c r="MR51">
        <v>2.8305966420274e-34</v>
      </c>
      <c r="MS51">
        <v>2.15458160621808e-34</v>
      </c>
      <c r="MT51">
        <v>1.64001532820634e-34</v>
      </c>
      <c r="MU51">
        <v>1.24833993716779e-34</v>
      </c>
      <c r="MV51">
        <v>9.50206114685042e-35</v>
      </c>
      <c r="MW51">
        <v>7.23273869726635e-35</v>
      </c>
      <c r="MX51">
        <v>5.50538541729097e-35</v>
      </c>
      <c r="MY51">
        <v>4.1905659461791e-35</v>
      </c>
      <c r="MZ51">
        <v>3.18975722028381e-35</v>
      </c>
      <c r="NA51">
        <v>2.42796586855899e-35</v>
      </c>
      <c r="NB51">
        <v>1.84810875257892e-35</v>
      </c>
      <c r="NC51">
        <v>1.4067355695347e-35</v>
      </c>
      <c r="ND51">
        <v>1.07077300111645e-35</v>
      </c>
      <c r="NE51">
        <v>8.1504643841891e-36</v>
      </c>
      <c r="NF51">
        <v>6.20393578909293e-36</v>
      </c>
      <c r="NG51">
        <v>4.72228542091957e-36</v>
      </c>
      <c r="NH51">
        <v>3.59448909106096e-36</v>
      </c>
      <c r="NI51">
        <v>2.73603787724287e-36</v>
      </c>
      <c r="NJ51">
        <v>2.08260563569941e-36</v>
      </c>
      <c r="NK51">
        <v>1.58522886476304e-36</v>
      </c>
      <c r="NL51">
        <v>1.2066377337483e-36</v>
      </c>
      <c r="NM51">
        <v>9.18463350991908e-37</v>
      </c>
      <c r="NN51">
        <v>6.9911200392619e-37</v>
      </c>
      <c r="NO51">
        <v>5.32147082115581e-37</v>
      </c>
      <c r="NP51">
        <v>4.05057436271631e-37</v>
      </c>
      <c r="NQ51">
        <v>3.08319882976333e-37</v>
      </c>
      <c r="NR51">
        <v>2.34685605994511e-37</v>
      </c>
      <c r="NS51">
        <v>1.78636982246377e-37</v>
      </c>
      <c r="NT51">
        <v>1.35974130902825e-37</v>
      </c>
      <c r="NU51">
        <v>1.03500204578754e-37</v>
      </c>
      <c r="NV51">
        <v>7.87818406188148e-38</v>
      </c>
      <c r="NW51">
        <v>5.9966822424074e-38</v>
      </c>
      <c r="NX51">
        <v>4.56452876752603e-38</v>
      </c>
      <c r="NY51">
        <v>3.4744083398132e-38</v>
      </c>
      <c r="NZ51">
        <v>2.6446351601521e-38</v>
      </c>
      <c r="OA51">
        <v>2.01303198155847e-38</v>
      </c>
      <c r="OB51">
        <v>1.53227099344197e-38</v>
      </c>
      <c r="OC51">
        <v>1.1663274157457e-38</v>
      </c>
      <c r="OD51">
        <v>8.87780060858059e-39</v>
      </c>
      <c r="OE51">
        <v>6.7575658684893e-39</v>
      </c>
      <c r="OF51">
        <v>5.14369474102438e-39</v>
      </c>
      <c r="OG51">
        <v>3.9152552869355e-39</v>
      </c>
      <c r="OH51">
        <v>2.98019705258673e-39</v>
      </c>
      <c r="OI51">
        <v>2.26845346965517e-39</v>
      </c>
      <c r="OJ51">
        <v>1.72669156926478e-39</v>
      </c>
      <c r="OK51">
        <v>1.31431559188393e-39</v>
      </c>
      <c r="OL51">
        <v>1.00042503223934e-39</v>
      </c>
      <c r="OM51">
        <v>7.6149917699282e-40</v>
      </c>
      <c r="ON51">
        <v>5.7963463106885e-40</v>
      </c>
      <c r="OO51">
        <v>4.41203765514911e-40</v>
      </c>
      <c r="OP51">
        <v>3.35833560609674e-40</v>
      </c>
      <c r="OQ51">
        <v>2.556283260518e-40</v>
      </c>
      <c r="OR51">
        <v>1.94578054458237e-40</v>
      </c>
      <c r="OS51">
        <v>1.48108074427817e-40</v>
      </c>
      <c r="OT51">
        <v>1.12736257400726e-40</v>
      </c>
      <c r="OU51">
        <v>8.58120918538309e-41</v>
      </c>
      <c r="OV51">
        <v>6.53180729224274e-41</v>
      </c>
      <c r="OW51">
        <v>4.97185250099683e-41</v>
      </c>
      <c r="OX51">
        <v>3.78445292352191e-41</v>
      </c>
      <c r="OY51">
        <v>2.88063330039077e-41</v>
      </c>
      <c r="OZ51">
        <v>2.19266783053426e-41</v>
      </c>
      <c r="PA51">
        <v>1.66900528338018e-41</v>
      </c>
      <c r="PB51">
        <v>1.27040611769022e-41</v>
      </c>
      <c r="PC51">
        <v>9.67002150416826e-42</v>
      </c>
      <c r="PD51">
        <v>7.3605844819425e-42</v>
      </c>
      <c r="PE51">
        <v>5.60269733615261e-42</v>
      </c>
      <c r="PF51">
        <v>4.26463651157744e-42</v>
      </c>
      <c r="PG51">
        <v>3.2461372477655e-42</v>
      </c>
      <c r="PH51">
        <v>2.47088045254368e-42</v>
      </c>
      <c r="PI51">
        <v>1.88077389307762e-42</v>
      </c>
      <c r="PJ51">
        <v>1.43159917777637e-42</v>
      </c>
      <c r="PK51">
        <v>1.0896983449387e-42</v>
      </c>
      <c r="PL51">
        <v>8.29451774739879e-43</v>
      </c>
      <c r="PM51">
        <v>6.31358437276877e-43</v>
      </c>
      <c r="PN51">
        <v>4.80574624152829e-43</v>
      </c>
      <c r="PO51">
        <v>3.65801666565237e-43</v>
      </c>
      <c r="PP51">
        <v>2.78439293420224e-43</v>
      </c>
      <c r="PQ51">
        <v>2.1194118816348e-43</v>
      </c>
      <c r="PR51">
        <v>1.61324454348121e-43</v>
      </c>
      <c r="PS51">
        <v>1.22796232782944e-43</v>
      </c>
      <c r="PT51">
        <v>9.3469491608823e-44</v>
      </c>
      <c r="PU51">
        <v>7.11466926347462e-44</v>
      </c>
      <c r="PV51">
        <v>5.41551234282388e-44</v>
      </c>
      <c r="PW51">
        <v>4.12215561185859e-44</v>
      </c>
      <c r="PX51">
        <v>3.13768407350546e-44</v>
      </c>
      <c r="PY51">
        <v>2.38832839832844e-44</v>
      </c>
      <c r="PZ51">
        <v>1.81793717415853e-44</v>
      </c>
      <c r="QA51">
        <v>1.38376931738509e-44</v>
      </c>
      <c r="QB51">
        <v>1.05329135910446e-44</v>
      </c>
      <c r="QC51">
        <v>8.01739617497661e-45</v>
      </c>
      <c r="QD51">
        <v>6.10264582945467e-45</v>
      </c>
      <c r="QE51">
        <v>4.64518469273896e-45</v>
      </c>
      <c r="QF51">
        <v>3.53580092244221e-45</v>
      </c>
      <c r="QG51">
        <v>2.69136513309316e-45</v>
      </c>
      <c r="QH51">
        <v>2.04860126823884e-45</v>
      </c>
      <c r="QI51">
        <v>1.55934514041055e-45</v>
      </c>
      <c r="QJ51">
        <v>1.18693534755028e-45</v>
      </c>
      <c r="QK51">
        <v>9.03466126751611e-46</v>
      </c>
      <c r="QL51">
        <v>6.87696293637908e-46</v>
      </c>
      <c r="QM51">
        <v>5.23457578105523e-46</v>
      </c>
      <c r="QN51">
        <v>3.9844308838323e-46</v>
      </c>
      <c r="QO51">
        <v>3.03285119480951e-46</v>
      </c>
      <c r="QP51">
        <v>2.30853203519319e-46</v>
      </c>
      <c r="QQ51">
        <v>1.757198027981e-46</v>
      </c>
      <c r="QR51">
        <v>1.33753608421261e-46</v>
      </c>
      <c r="QS51">
        <v>1.01809969153451e-46</v>
      </c>
      <c r="QT51">
        <v>7.74952534348496e-47</v>
      </c>
      <c r="QU51">
        <v>5.89874875090465e-47</v>
      </c>
      <c r="QV51">
        <v>4.4899829552509e-47</v>
      </c>
      <c r="QW51">
        <v>3.41766495212152e-47</v>
      </c>
      <c r="QX51">
        <v>2.60144276719697e-47</v>
      </c>
      <c r="QY51">
        <v>1.98015444519991e-47</v>
      </c>
      <c r="QZ51">
        <v>1.50724500360759e-47</v>
      </c>
      <c r="RA51">
        <v>1.14727792996388e-47</v>
      </c>
      <c r="RB51">
        <v>8.73279819005417e-48</v>
      </c>
      <c r="RC51">
        <v>6.64719175432582e-48</v>
      </c>
      <c r="RD51">
        <v>5.05967928053249e-48</v>
      </c>
      <c r="RE51">
        <v>3.85130372012075e-48</v>
      </c>
      <c r="RF51">
        <v>2.93151788286731e-48</v>
      </c>
      <c r="RG51">
        <v>2.23139946674716e-48</v>
      </c>
      <c r="RH51">
        <v>1.69848650482414e-48</v>
      </c>
      <c r="RI51">
        <v>1.29284623391074e-48</v>
      </c>
      <c r="RJ51">
        <v>9.84082813681184e-49</v>
      </c>
      <c r="RK51">
        <v>7.49059675761457e-49</v>
      </c>
      <c r="RL51">
        <v>5.7016583165766e-49</v>
      </c>
      <c r="RM51">
        <v>4.33996228830203e-49</v>
      </c>
      <c r="RN51">
        <v>3.3034727007507e-49</v>
      </c>
      <c r="RO51">
        <v>2.51452227494126e-49</v>
      </c>
      <c r="RP51">
        <v>1.91399258349437e-49</v>
      </c>
      <c r="RQ51">
        <v>1.4568841299767e-49</v>
      </c>
      <c r="RR51">
        <v>1.10894440189937e-49</v>
      </c>
      <c r="RS51">
        <v>8.44101227334599e-50</v>
      </c>
      <c r="RT51">
        <v>6.4250910890862e-50</v>
      </c>
      <c r="RU51">
        <v>4.89062141147992e-50</v>
      </c>
      <c r="RV51">
        <v>3.72262079636198e-50</v>
      </c>
      <c r="RW51">
        <v>2.83356743020715e-50</v>
      </c>
      <c r="RX51">
        <v>2.1568418575718e-50</v>
      </c>
      <c r="RY51">
        <v>1.64173498492521e-50</v>
      </c>
      <c r="RZ51">
        <v>1.24964829565442e-50</v>
      </c>
      <c r="SA51">
        <v>9.51201546971385e-51</v>
      </c>
      <c r="SB51">
        <v>7.24031219782463e-51</v>
      </c>
      <c r="SC51">
        <v>5.51114752766231e-51</v>
      </c>
      <c r="SD51">
        <v>4.19494990489614e-51</v>
      </c>
      <c r="SE51">
        <v>3.19309264629175e-51</v>
      </c>
      <c r="SF51">
        <v>2.43050354435716e-51</v>
      </c>
      <c r="SG51">
        <v>1.85003947987594e-51</v>
      </c>
      <c r="SH51">
        <v>1.40820451511761e-51</v>
      </c>
      <c r="SI51">
        <v>1.07189061155754e-51</v>
      </c>
      <c r="SJ51">
        <v>8.15896744265328e-52</v>
      </c>
      <c r="SK51">
        <v>6.21040512723681e-52</v>
      </c>
      <c r="SL51">
        <v>4.72720745379576e-52</v>
      </c>
      <c r="SM51">
        <v>3.59823389547919e-52</v>
      </c>
      <c r="SN51">
        <v>2.73888701693255e-52</v>
      </c>
      <c r="SO51">
        <v>2.08477333140204e-52</v>
      </c>
      <c r="SP51">
        <v>1.58687810097674e-52</v>
      </c>
      <c r="SQ51">
        <v>1.20789251314772e-52</v>
      </c>
      <c r="SR51">
        <v>9.1941801790123e-53</v>
      </c>
      <c r="SS51">
        <v>6.9983833785301e-53</v>
      </c>
      <c r="ST51">
        <v>5.32699694690467e-53</v>
      </c>
      <c r="SU51">
        <v>4.05477877375589e-53</v>
      </c>
      <c r="SV51">
        <v>3.08639764785785e-53</v>
      </c>
      <c r="SW51">
        <v>2.34928979833042e-53</v>
      </c>
      <c r="SX51">
        <v>1.78822146953052e-53</v>
      </c>
      <c r="SY51">
        <v>1.36115008683966e-53</v>
      </c>
      <c r="SZ51">
        <v>1.03607387790282e-53</v>
      </c>
      <c r="TA51">
        <v>7.88633881842968e-54</v>
      </c>
      <c r="TB51">
        <v>6.0028865769356e-54</v>
      </c>
      <c r="TC51">
        <v>4.56924917385472e-54</v>
      </c>
      <c r="TD51">
        <v>3.47799973778632e-54</v>
      </c>
      <c r="TE51">
        <v>2.6473675814011e-54</v>
      </c>
      <c r="TF51">
        <v>2.01511087268903e-54</v>
      </c>
      <c r="TG51">
        <v>1.53385266319763e-54</v>
      </c>
      <c r="TH51">
        <v>1.167530787589e-54</v>
      </c>
      <c r="TI51">
        <v>8.88695614622029e-55</v>
      </c>
      <c r="TJ51">
        <v>6.76453161764088e-55</v>
      </c>
      <c r="TK51">
        <v>5.1489944470561e-55</v>
      </c>
      <c r="TL51">
        <v>3.91928742785297e-55</v>
      </c>
      <c r="TM51">
        <v>2.98326479996951e-55</v>
      </c>
      <c r="TN51">
        <v>2.27078748366344e-55</v>
      </c>
      <c r="TO51">
        <v>1.72846734163197e-55</v>
      </c>
      <c r="TP51">
        <v>1.31566664088403e-55</v>
      </c>
      <c r="TQ51">
        <v>1.00145294173607e-55</v>
      </c>
      <c r="TR51">
        <v>7.6228123438943e-56</v>
      </c>
      <c r="TS51">
        <v>5.80229638443658e-56</v>
      </c>
      <c r="TT51">
        <v>4.41656460872323e-56</v>
      </c>
      <c r="TU51">
        <v>3.36177981673591e-56</v>
      </c>
      <c r="TV51">
        <v>2.55890369519834e-56</v>
      </c>
      <c r="TW51">
        <v>1.94777423143218e-56</v>
      </c>
      <c r="TX51">
        <v>1.48259758689269e-56</v>
      </c>
      <c r="TY51">
        <v>1.12851662253045e-56</v>
      </c>
      <c r="TZ51">
        <v>8.58998944968193e-57</v>
      </c>
      <c r="UA51">
        <v>6.53848751707655e-57</v>
      </c>
      <c r="UB51">
        <v>4.97693496769121e-57</v>
      </c>
      <c r="UC51">
        <v>3.78831977929779e-57</v>
      </c>
      <c r="UD51">
        <v>2.88357529165138e-57</v>
      </c>
      <c r="UE51">
        <v>2.1949061638219e-57</v>
      </c>
      <c r="UF51">
        <v>1.6707082577024e-57</v>
      </c>
      <c r="UG51">
        <v>1.27170177878098e-57</v>
      </c>
      <c r="UH51">
        <v>9.67987918392487e-58</v>
      </c>
      <c r="UI51">
        <v>7.36808442497511e-58</v>
      </c>
      <c r="UJ51">
        <v>5.60840346002029e-58</v>
      </c>
      <c r="UK51">
        <v>4.268977857542e-58</v>
      </c>
      <c r="UL51">
        <v>3.2494402401228e-58</v>
      </c>
      <c r="UM51">
        <v>2.4733934422644e-58</v>
      </c>
      <c r="UN51">
        <v>1.88268583117219e-58</v>
      </c>
      <c r="UO51">
        <v>1.43305382241843e-58</v>
      </c>
      <c r="UP51">
        <v>1.09080507056907e-58</v>
      </c>
      <c r="UQ51">
        <v>8.30293795879225e-59</v>
      </c>
      <c r="UR51">
        <v>6.31999065389303e-59</v>
      </c>
      <c r="US51">
        <v>4.81062028009714e-59</v>
      </c>
      <c r="UT51">
        <v>3.66172494037759e-59</v>
      </c>
      <c r="UU51">
        <v>2.78721427020926e-59</v>
      </c>
      <c r="UV51">
        <v>2.12155841524391e-59</v>
      </c>
      <c r="UW51">
        <v>1.61487767268442e-59</v>
      </c>
      <c r="UX51">
        <v>1.22920484777116e-59</v>
      </c>
      <c r="UY51">
        <v>9.3564025201057e-60</v>
      </c>
      <c r="UZ51">
        <v>7.12186158221207e-60</v>
      </c>
      <c r="VA51">
        <v>5.42098441302784e-60</v>
      </c>
      <c r="VB51">
        <v>4.12631887983797e-60</v>
      </c>
      <c r="VC51">
        <v>3.14085157656226e-60</v>
      </c>
      <c r="VD51">
        <v>2.39073830203555e-60</v>
      </c>
      <c r="VE51">
        <v>1.81977068004027e-60</v>
      </c>
      <c r="VF51">
        <v>1.38516428747502e-60</v>
      </c>
      <c r="VG51">
        <v>1.05435268180843e-60</v>
      </c>
      <c r="VH51">
        <v>8.02547094169608e-61</v>
      </c>
      <c r="VI51">
        <v>6.10878928166891e-61</v>
      </c>
      <c r="VJ51">
        <v>4.64985875997352e-61</v>
      </c>
      <c r="VK51">
        <v>3.53935705053917e-61</v>
      </c>
      <c r="VL51">
        <v>2.69407070953207e-61</v>
      </c>
      <c r="VM51">
        <v>2.05065972709356e-61</v>
      </c>
      <c r="VN51">
        <v>1.56091125863501e-61</v>
      </c>
      <c r="VO51">
        <v>1.18812688272262e-61</v>
      </c>
      <c r="VP51">
        <v>9.04372671320321e-62</v>
      </c>
      <c r="VQ51">
        <v>6.88386011422316e-62</v>
      </c>
      <c r="VR51">
        <v>5.2398232956965e-62</v>
      </c>
      <c r="VS51">
        <v>3.98842330053608e-62</v>
      </c>
      <c r="VT51">
        <v>3.03588870706802e-62</v>
      </c>
      <c r="VU51">
        <v>2.31084303646774e-62</v>
      </c>
      <c r="VV51">
        <v>1.75895628476214e-62</v>
      </c>
      <c r="VW51">
        <v>1.33887380164758e-62</v>
      </c>
      <c r="VX51">
        <v>1.01911745403239e-62</v>
      </c>
      <c r="VY51">
        <v>7.75726868601879e-63</v>
      </c>
      <c r="VZ51">
        <v>5.90464004181159e-63</v>
      </c>
      <c r="WA51">
        <v>4.49446516768329e-63</v>
      </c>
      <c r="WB51">
        <v>3.42107510911929e-63</v>
      </c>
      <c r="WC51">
        <v>2.60403728276879e-63</v>
      </c>
      <c r="WD51">
        <v>1.9821284043446e-63</v>
      </c>
      <c r="WE51">
        <v>1.50874683095437e-63</v>
      </c>
      <c r="WF51">
        <v>1.14842054997739e-63</v>
      </c>
      <c r="WG51">
        <v>8.74149146900095e-64</v>
      </c>
      <c r="WH51">
        <v>6.6538057723506e-64</v>
      </c>
      <c r="WI51">
        <v>5.06471135550552e-64</v>
      </c>
      <c r="WJ51">
        <v>3.85513222144865e-64</v>
      </c>
      <c r="WK51">
        <v>2.93443068156094e-64</v>
      </c>
      <c r="WL51">
        <v>2.23361558081322e-64</v>
      </c>
      <c r="WM51">
        <v>1.700172567519e-64</v>
      </c>
      <c r="WN51">
        <v>1.29412902312195e-64</v>
      </c>
      <c r="WO51">
        <v>9.85058784534319e-65</v>
      </c>
      <c r="WP51">
        <v>7.49802213219689e-65</v>
      </c>
      <c r="WQ51">
        <v>5.7073076844545e-65</v>
      </c>
      <c r="WR51">
        <v>4.34426043580389e-65</v>
      </c>
      <c r="WS51">
        <v>3.30674281363197e-65</v>
      </c>
      <c r="WT51">
        <v>2.51701023923537e-65</v>
      </c>
      <c r="WU51">
        <v>1.9158854740839e-65</v>
      </c>
      <c r="WV51">
        <v>1.45832427706557e-65</v>
      </c>
      <c r="WW51">
        <v>1.11004009306351e-65</v>
      </c>
      <c r="WX51">
        <v>8.44934849853486e-66</v>
      </c>
      <c r="WY51">
        <v>6.4314334461157e-66</v>
      </c>
      <c r="WZ51">
        <v>4.89544679574932e-66</v>
      </c>
      <c r="XA51">
        <v>3.7262920390276e-66</v>
      </c>
      <c r="XB51">
        <v>2.83636058014487e-66</v>
      </c>
      <c r="XC51">
        <v>2.15896693802593e-66</v>
      </c>
      <c r="XD51">
        <v>1.64335178557052e-66</v>
      </c>
      <c r="XE51">
        <v>1.25087838750308e-66</v>
      </c>
      <c r="XF51">
        <v>9.52137423546462e-67</v>
      </c>
      <c r="XG51">
        <v>7.24743251899067e-67</v>
      </c>
      <c r="XH51">
        <v>5.51656479862676e-67</v>
      </c>
      <c r="XI51">
        <v>4.19907146373685e-67</v>
      </c>
      <c r="XJ51">
        <v>3.19622840342858e-67</v>
      </c>
      <c r="XK51">
        <v>2.43288928541118e-67</v>
      </c>
      <c r="XL51">
        <v>1.85185459492784e-67</v>
      </c>
      <c r="XM51">
        <v>1.40958548746378e-67</v>
      </c>
      <c r="XN51">
        <v>1.07294128021082e-67</v>
      </c>
      <c r="XO51">
        <v>8.16696111859168e-68</v>
      </c>
      <c r="XP51">
        <v>6.21648685912459e-68</v>
      </c>
      <c r="XQ51">
        <v>4.73183454406576e-68</v>
      </c>
      <c r="XR51">
        <v>3.6017542681718e-68</v>
      </c>
      <c r="XS51">
        <v>2.74156537899161e-68</v>
      </c>
      <c r="XT51">
        <v>2.0868110766753e-68</v>
      </c>
      <c r="XU51">
        <v>1.58842845354845e-68</v>
      </c>
      <c r="XV51">
        <v>1.20907204866609e-68</v>
      </c>
      <c r="XW51">
        <v>9.20315429216805e-69</v>
      </c>
      <c r="XX51">
        <v>7.0052110407747e-69</v>
      </c>
      <c r="XY51">
        <v>5.33219155138824e-69</v>
      </c>
      <c r="XZ51">
        <v>4.05873091914149e-69</v>
      </c>
      <c r="YA51">
        <v>3.08940450855226e-69</v>
      </c>
      <c r="YB51">
        <v>2.35157746988953e-69</v>
      </c>
      <c r="YC51">
        <v>1.78996196944847e-69</v>
      </c>
      <c r="YD51">
        <v>1.36247428905644e-69</v>
      </c>
      <c r="YE51">
        <v>1.03708135361056e-69</v>
      </c>
      <c r="YF51">
        <v>7.89400386548109e-70</v>
      </c>
      <c r="YG51">
        <v>6.00871827507776e-70</v>
      </c>
      <c r="YH51">
        <v>4.57368602865535e-70</v>
      </c>
      <c r="YI51">
        <v>3.48137537188866e-70</v>
      </c>
      <c r="YJ51">
        <v>2.64993582068206e-70</v>
      </c>
      <c r="YK51">
        <v>2.01706483225193e-70</v>
      </c>
      <c r="YL51">
        <v>1.53533926833214e-70</v>
      </c>
      <c r="YM51">
        <v>1.16866182157277e-70</v>
      </c>
      <c r="YN51">
        <v>8.89556124081873e-71</v>
      </c>
      <c r="YO51">
        <v>6.77107851621599e-71</v>
      </c>
      <c r="YP51">
        <v>5.15397543563264e-71</v>
      </c>
      <c r="YQ51">
        <v>3.92307704596662e-71</v>
      </c>
      <c r="YR51">
        <v>2.98614800361486e-71</v>
      </c>
      <c r="YS51">
        <v>2.27298107215102e-71</v>
      </c>
      <c r="YT51">
        <v>1.73013625950962e-71</v>
      </c>
      <c r="YU51">
        <v>1.31693638071846e-71</v>
      </c>
      <c r="YV51">
        <v>1.00241898036102e-71</v>
      </c>
      <c r="YW51">
        <v>7.63016212164183e-72</v>
      </c>
      <c r="YX51">
        <v>5.80788821354876e-72</v>
      </c>
      <c r="YY51">
        <v>4.42081896193643e-72</v>
      </c>
      <c r="YZ51">
        <v>3.36501659661602e-72</v>
      </c>
      <c r="ZA51">
        <v>2.56136628885588e-72</v>
      </c>
      <c r="ZB51">
        <v>1.94964781175301e-72</v>
      </c>
      <c r="ZC51">
        <v>1.48402303642043e-72</v>
      </c>
      <c r="ZD51">
        <v>1.1296011269882e-72</v>
      </c>
      <c r="ZE51">
        <v>8.59824052985909e-73</v>
      </c>
      <c r="ZF51">
        <v>6.54476506796148e-73</v>
      </c>
      <c r="ZG51">
        <v>4.98171102627086e-73</v>
      </c>
      <c r="ZH51">
        <v>3.79195347886132e-73</v>
      </c>
      <c r="ZI51">
        <v>2.88633986652932e-73</v>
      </c>
      <c r="ZJ51">
        <v>2.19700949503297e-73</v>
      </c>
      <c r="ZK51">
        <v>1.67230850441629e-73</v>
      </c>
      <c r="ZL51">
        <v>1.27291927098888e-73</v>
      </c>
      <c r="ZM51">
        <v>9.68914205043267e-74</v>
      </c>
      <c r="ZN51">
        <v>7.37513175465588e-74</v>
      </c>
      <c r="ZO51">
        <v>5.61376517520736e-74</v>
      </c>
      <c r="ZP51">
        <v>4.27305713138971e-74</v>
      </c>
      <c r="ZQ51">
        <v>3.25254381301634e-74</v>
      </c>
      <c r="ZR51">
        <v>2.47575468702655e-74</v>
      </c>
      <c r="ZS51">
        <v>1.88448230143826e-74</v>
      </c>
      <c r="ZT51">
        <v>1.43442060371702e-74</v>
      </c>
      <c r="ZU51">
        <v>1.09184493803451e-74</v>
      </c>
      <c r="ZV51">
        <v>8.31084942398493e-75</v>
      </c>
      <c r="ZW51">
        <v>6.32600981297031e-75</v>
      </c>
      <c r="ZX51">
        <v>4.81519974451686e-75</v>
      </c>
      <c r="ZY51">
        <v>3.66520906375317e-75</v>
      </c>
      <c r="ZZ51">
        <v>2.78986504193673e-75</v>
      </c>
      <c r="AAA51">
        <v>2.12357516077234e-75</v>
      </c>
      <c r="AAB51">
        <v>1.61641204178427e-75</v>
      </c>
      <c r="AAC51">
        <v>1.23037221783808e-75</v>
      </c>
      <c r="AAD51">
        <v>9.36528403872864e-76</v>
      </c>
      <c r="AAE51">
        <v>7.12861876825894e-76</v>
      </c>
      <c r="AAF51">
        <v>5.42612537617469e-76</v>
      </c>
      <c r="AAG51">
        <v>4.13023019735349e-76</v>
      </c>
      <c r="AAH51">
        <v>3.14382736206171e-76</v>
      </c>
      <c r="AAI51">
        <v>2.39300232142389e-76</v>
      </c>
      <c r="AAJ51">
        <v>1.82149317765156e-76</v>
      </c>
      <c r="AAK51">
        <v>1.38647478764929e-76</v>
      </c>
      <c r="AAL51">
        <v>1.05534972852087e-76</v>
      </c>
      <c r="AAM51">
        <v>8.03305661084136e-77</v>
      </c>
      <c r="AAN51">
        <v>6.11456056313737e-77</v>
      </c>
      <c r="AAO51">
        <v>4.65424963000722e-77</v>
      </c>
      <c r="AAP51">
        <v>3.54269768438931e-77</v>
      </c>
      <c r="AAQ51">
        <v>2.69661230917229e-77</v>
      </c>
      <c r="AAR51">
        <v>2.05259341050348e-77</v>
      </c>
      <c r="AAS51">
        <v>1.56238243103943e-77</v>
      </c>
      <c r="AAT51">
        <v>1.18924617043671e-77</v>
      </c>
      <c r="AAU51">
        <v>9.05224240375409e-78</v>
      </c>
      <c r="AAV51">
        <v>6.89033896494963e-78</v>
      </c>
      <c r="AAW51">
        <v>5.24475249120667e-78</v>
      </c>
      <c r="AAX51">
        <v>3.99217349753922e-78</v>
      </c>
      <c r="AAY51">
        <v>3.03874190623435e-78</v>
      </c>
      <c r="AAZ51">
        <v>2.31301378773024e-78</v>
      </c>
      <c r="ABA51">
        <v>1.76060782060642e-78</v>
      </c>
      <c r="ABB51">
        <v>1.34013031154328e-78</v>
      </c>
      <c r="ABC51">
        <v>1.02007342299074e-78</v>
      </c>
      <c r="ABD51">
        <v>7.76454182079088e-79</v>
      </c>
      <c r="ABE51">
        <v>5.91017353586672e-79</v>
      </c>
      <c r="ABF51">
        <v>4.49867512049437e-79</v>
      </c>
      <c r="ABG51">
        <v>3.42427809464258e-79</v>
      </c>
      <c r="ABH51">
        <v>2.60647415461946e-79</v>
      </c>
      <c r="ABI51">
        <v>1.98398240709629e-79</v>
      </c>
      <c r="ABJ51">
        <v>1.51015737945977e-79</v>
      </c>
      <c r="ABK51">
        <v>1.1494937128601e-79</v>
      </c>
      <c r="ABL51">
        <v>8.74965622535198e-80</v>
      </c>
      <c r="ABM51">
        <v>6.66001761981225e-80</v>
      </c>
      <c r="ABN51">
        <v>5.06943740541339e-80</v>
      </c>
      <c r="ABO51">
        <v>3.85872785804435e-80</v>
      </c>
      <c r="ABP51">
        <v>2.93716628567265e-80</v>
      </c>
      <c r="ABQ51">
        <v>2.23569686158119e-80</v>
      </c>
      <c r="ABR51">
        <v>1.7017560310369e-80</v>
      </c>
      <c r="ABS51">
        <v>1.29533374117969e-80</v>
      </c>
      <c r="ABT51">
        <v>9.85975348429397e-81</v>
      </c>
      <c r="ABU51">
        <v>7.50499545931897e-81</v>
      </c>
      <c r="ABV51">
        <v>5.712613074265e-81</v>
      </c>
      <c r="ABW51">
        <v>4.34829683886248e-81</v>
      </c>
      <c r="ABX51">
        <v>3.30981375639151e-81</v>
      </c>
      <c r="ABY51">
        <v>2.51934664830683e-81</v>
      </c>
      <c r="ABZ51">
        <v>1.91766304122378e-81</v>
      </c>
      <c r="ACA51">
        <v>1.45967667067553e-81</v>
      </c>
      <c r="ACB51">
        <v>1.11106900966375e-81</v>
      </c>
      <c r="ACC51">
        <v>8.45717661368214e-82</v>
      </c>
      <c r="ACD51">
        <v>6.43738916518127e-82</v>
      </c>
      <c r="ACE51">
        <v>4.89997797423085e-82</v>
      </c>
      <c r="ACF51">
        <v>3.72973941064678e-82</v>
      </c>
      <c r="ACG51">
        <v>2.83898337909874e-82</v>
      </c>
      <c r="ACH51">
        <v>2.16096239270599e-82</v>
      </c>
      <c r="ACI51">
        <v>1.64486994961909e-82</v>
      </c>
      <c r="ACJ51">
        <v>1.25203342345885e-82</v>
      </c>
      <c r="ACK51">
        <v>9.53016187576702e-83</v>
      </c>
      <c r="ACL51">
        <v>7.25411825165855e-83</v>
      </c>
      <c r="ACM51">
        <v>5.52165137663542e-83</v>
      </c>
      <c r="ACN51">
        <v>4.20294138722263e-83</v>
      </c>
      <c r="ACO51">
        <v>3.19917268278907e-83</v>
      </c>
      <c r="ACP51">
        <v>2.43512932460695e-83</v>
      </c>
      <c r="ACQ51">
        <v>1.85355884055197e-83</v>
      </c>
      <c r="ACR51">
        <v>1.41088209554612e-83</v>
      </c>
      <c r="ACS51">
        <v>1.07392775326797e-83</v>
      </c>
      <c r="ACT51">
        <v>8.17446630872183e-84</v>
      </c>
      <c r="ACU51">
        <v>6.22219688578773e-84</v>
      </c>
      <c r="ACV51">
        <v>4.73617879137155e-84</v>
      </c>
      <c r="ACW51">
        <v>3.60505941617272e-84</v>
      </c>
      <c r="ACX51">
        <v>2.74407996936902e-84</v>
      </c>
      <c r="ACY51">
        <v>2.08872420258684e-84</v>
      </c>
      <c r="ACZ51">
        <v>1.58988397907099e-84</v>
      </c>
      <c r="ADA51">
        <v>1.21017942710448e-84</v>
      </c>
      <c r="ADB51">
        <v>9.21157933791792e-85</v>
      </c>
      <c r="ADC51">
        <v>7.01162089922769e-85</v>
      </c>
      <c r="ADD51">
        <v>5.3370682349638e-85</v>
      </c>
      <c r="ADE51">
        <v>4.06244114785292e-85</v>
      </c>
      <c r="ADF51">
        <v>3.09222728674145e-85</v>
      </c>
      <c r="ADG51">
        <v>2.35372506690091e-85</v>
      </c>
      <c r="ADH51">
        <v>1.79159588194853e-85</v>
      </c>
      <c r="ADI51">
        <v>1.36371738533475e-85</v>
      </c>
      <c r="ADJ51">
        <v>1.03802711309153e-85</v>
      </c>
      <c r="ADK51">
        <v>7.9011992930796e-86</v>
      </c>
      <c r="ADL51">
        <v>6.01419262403968e-86</v>
      </c>
      <c r="ADM51">
        <v>4.57785096448881e-86</v>
      </c>
      <c r="ADN51">
        <v>3.48454409373611e-86</v>
      </c>
      <c r="ADO51">
        <v>2.65234661349412e-86</v>
      </c>
      <c r="ADP51">
        <v>2.01889898552024e-86</v>
      </c>
      <c r="ADQ51">
        <v>1.53673470884214e-86</v>
      </c>
      <c r="ADR51">
        <v>1.16972348533867e-86</v>
      </c>
      <c r="ADS51">
        <v>8.90363847418234e-87</v>
      </c>
      <c r="ADT51">
        <v>6.77722374748828e-87</v>
      </c>
      <c r="ADU51">
        <v>5.15865078209822e-87</v>
      </c>
      <c r="ADV51">
        <v>3.92663409075577e-87</v>
      </c>
      <c r="ADW51">
        <v>2.98885423442399e-87</v>
      </c>
      <c r="ADX51">
        <v>2.27503999607713e-87</v>
      </c>
      <c r="ADY51">
        <v>1.73170270660987e-87</v>
      </c>
      <c r="ADZ51">
        <v>1.31812814710462e-87</v>
      </c>
      <c r="AEA51">
        <v>1.00332568637636e-87</v>
      </c>
      <c r="AEB51">
        <v>7.63706041768103e-88</v>
      </c>
      <c r="AEC51">
        <v>5.81313649510051e-88</v>
      </c>
      <c r="AED51">
        <v>4.42481189829918e-88</v>
      </c>
      <c r="AEE51">
        <v>3.36805445565504e-88</v>
      </c>
      <c r="AEF51">
        <v>2.56367751698001e-88</v>
      </c>
      <c r="AEG51">
        <v>1.95140621296758e-88</v>
      </c>
      <c r="AEH51">
        <v>1.48536084230688e-88</v>
      </c>
      <c r="AEI51">
        <v>1.13061894046261e-88</v>
      </c>
      <c r="AEJ51">
        <v>8.6059841359981e-89</v>
      </c>
      <c r="AEK51">
        <v>6.55065646484712e-89</v>
      </c>
      <c r="AEL51">
        <v>4.98619324733393e-89</v>
      </c>
      <c r="AEM51">
        <v>3.7953635876132e-89</v>
      </c>
      <c r="AEN51">
        <v>2.88893430366713e-89</v>
      </c>
      <c r="AEO51">
        <v>2.19898336273707e-89</v>
      </c>
      <c r="AEP51">
        <v>1.67381023801004e-89</v>
      </c>
      <c r="AEQ51">
        <v>1.27406180126301e-89</v>
      </c>
      <c r="AER51">
        <v>9.69783450647076e-90</v>
      </c>
      <c r="AES51">
        <v>7.38174503989908e-90</v>
      </c>
      <c r="AET51">
        <v>5.61879661143972e-90</v>
      </c>
      <c r="AEU51">
        <v>4.27688508491525e-90</v>
      </c>
      <c r="AEV51">
        <v>3.25545614785666e-90</v>
      </c>
      <c r="AEW51">
        <v>2.47797041234694e-90</v>
      </c>
      <c r="AEX51">
        <v>1.88616804108578e-90</v>
      </c>
      <c r="AEY51">
        <v>1.4357031263782e-90</v>
      </c>
      <c r="AEZ51">
        <v>1.09282069027989e-90</v>
      </c>
      <c r="AFA51">
        <v>8.31827301498838e-91</v>
      </c>
      <c r="AFB51">
        <v>6.33165773223243e-91</v>
      </c>
      <c r="AFC51">
        <v>4.81949672012419e-91</v>
      </c>
      <c r="AFD51">
        <v>3.66847823192774e-91</v>
      </c>
      <c r="AFE51">
        <v>2.79235224705057e-91</v>
      </c>
      <c r="AFF51">
        <v>2.12546744298489e-91</v>
      </c>
      <c r="AFG51">
        <v>1.6178517025775e-91</v>
      </c>
      <c r="AFH51">
        <v>1.23146752118177e-91</v>
      </c>
      <c r="AFI51">
        <v>9.37361717751243e-92</v>
      </c>
      <c r="AFJ51">
        <v>7.13495867371582e-92</v>
      </c>
      <c r="AFK51">
        <v>5.43094881654208e-92</v>
      </c>
      <c r="AFL51">
        <v>4.13389990114948e-92</v>
      </c>
      <c r="AFM51">
        <v>3.14661929558827e-92</v>
      </c>
      <c r="AFN51">
        <v>2.39512644168734e-92</v>
      </c>
      <c r="AFO51">
        <v>1.82310922133238e-92</v>
      </c>
      <c r="AFP51">
        <v>1.3877042834619e-92</v>
      </c>
      <c r="AFQ51">
        <v>1.05628513630109e-92</v>
      </c>
      <c r="AFR51">
        <v>8.0401732487041e-93</v>
      </c>
      <c r="AFS51">
        <v>6.11997494299186e-93</v>
      </c>
      <c r="AFT51">
        <v>4.65836892164787e-93</v>
      </c>
      <c r="AFU51">
        <v>3.54583166514332e-93</v>
      </c>
      <c r="AFV51">
        <v>2.69899665954962e-93</v>
      </c>
      <c r="AFW51">
        <v>2.05440743768208e-93</v>
      </c>
      <c r="AFX51">
        <v>1.56376255300951e-93</v>
      </c>
      <c r="AFY51">
        <v>1.19029617482555e-93</v>
      </c>
      <c r="AFZ51">
        <v>9.06023089427684e-94</v>
      </c>
      <c r="AGA51">
        <v>6.89641665151634e-94</v>
      </c>
      <c r="AGB51">
        <v>5.24937642747096e-94</v>
      </c>
      <c r="AGC51">
        <v>3.99569141255783e-94</v>
      </c>
      <c r="AGD51">
        <v>3.04141835425868e-94</v>
      </c>
      <c r="AGE51">
        <v>2.31505004312878e-94</v>
      </c>
      <c r="AGF51">
        <v>1.76215701404311e-94</v>
      </c>
      <c r="AGG51">
        <v>1.34130894567332e-94</v>
      </c>
      <c r="AGH51">
        <v>1.02097013367073e-94</v>
      </c>
      <c r="AGI51">
        <v>7.77136403947601e-95</v>
      </c>
      <c r="AGJ51">
        <v>5.91536391276915e-95</v>
      </c>
      <c r="AGK51">
        <v>4.50262398397242e-95</v>
      </c>
      <c r="AGL51">
        <v>3.4272824085481e-95</v>
      </c>
      <c r="AGM51">
        <v>2.60875985058242e-95</v>
      </c>
      <c r="AGN51">
        <v>1.985721375052e-95</v>
      </c>
      <c r="AGO51">
        <v>1.51148039413633e-95</v>
      </c>
      <c r="AGP51">
        <v>1.15050026832091e-95</v>
      </c>
      <c r="AGQ51">
        <v>8.75731414352294e-96</v>
      </c>
      <c r="AGR51">
        <v>6.66584379712879e-96</v>
      </c>
      <c r="AGS51">
        <v>5.07386998599198e-96</v>
      </c>
      <c r="AGT51">
        <v>3.86210018399937e-96</v>
      </c>
      <c r="AGU51">
        <v>2.93973196523946e-96</v>
      </c>
      <c r="AGV51">
        <v>2.2376488410724e-96</v>
      </c>
      <c r="AGW51">
        <v>1.70324110488325e-96</v>
      </c>
      <c r="AGX51">
        <v>1.29646359124146e-96</v>
      </c>
      <c r="AGY51">
        <v>9.86834942759186e-97</v>
      </c>
      <c r="AGZ51">
        <v>7.51153528594109e-97</v>
      </c>
      <c r="AHA51">
        <v>5.71758859902838e-97</v>
      </c>
      <c r="AHB51">
        <v>4.35208223656058e-97</v>
      </c>
      <c r="AHC51">
        <v>3.31269370076696e-97</v>
      </c>
      <c r="AHD51">
        <v>2.52153772031199e-97</v>
      </c>
      <c r="AHE51">
        <v>1.91933001652315e-97</v>
      </c>
      <c r="AHF51">
        <v>1.46094491125081e-97</v>
      </c>
      <c r="AHG51">
        <v>1.112033891402e-97</v>
      </c>
      <c r="AHH51">
        <v>8.46451746612236e-98</v>
      </c>
      <c r="AHI51">
        <v>6.44297410973709e-98</v>
      </c>
      <c r="AHJ51">
        <v>4.90422701797271e-98</v>
      </c>
      <c r="AHK51">
        <v>3.73297209649547e-98</v>
      </c>
      <c r="AHL51">
        <v>2.8414428164613e-98</v>
      </c>
      <c r="AHM51">
        <v>2.16283354008127e-98</v>
      </c>
      <c r="AHN51">
        <v>1.64629352407722e-98</v>
      </c>
      <c r="AHO51">
        <v>1.25311648302809e-98</v>
      </c>
      <c r="AHP51">
        <v>9.53840182364464e-99</v>
      </c>
      <c r="AHQ51">
        <v>7.26038722682228e-99</v>
      </c>
      <c r="AHR51">
        <v>5.52642082990518e-99</v>
      </c>
      <c r="AHS51">
        <v>4.20656999987662e-99</v>
      </c>
      <c r="AHT51">
        <v>3.20193334065817e-99</v>
      </c>
      <c r="AHU51">
        <v>2.437229640062e-99</v>
      </c>
      <c r="AHV51">
        <v>1.85515676570369e-99</v>
      </c>
      <c r="AHW51">
        <v>1.41209780082131e-99</v>
      </c>
      <c r="AHX51">
        <v>1.07485266467049e-99</v>
      </c>
      <c r="AHY51">
        <v>8.18150305561085e-100</v>
      </c>
      <c r="AHZ51">
        <v>6.22755045830523e-100</v>
      </c>
      <c r="AIA51">
        <v>4.74025180078397e-100</v>
      </c>
      <c r="AIB51">
        <v>3.60815817017969e-100</v>
      </c>
      <c r="AIC51">
        <v>2.74643750764654e-100</v>
      </c>
      <c r="AID51">
        <v>2.09051782229767e-100</v>
      </c>
      <c r="AIE51">
        <v>1.59124856832451e-100</v>
      </c>
      <c r="AIF51">
        <v>1.21121760909139e-100</v>
      </c>
      <c r="AIG51">
        <v>9.21947784470296e-101</v>
      </c>
      <c r="AIH51">
        <v>7.01763009655502e-101</v>
      </c>
      <c r="AII51">
        <v>5.34164004207578e-101</v>
      </c>
      <c r="AIJ51">
        <v>4.06591938585687e-101</v>
      </c>
      <c r="AIK51">
        <v>3.09487353543499e-101</v>
      </c>
      <c r="AIL51">
        <v>2.35573833670948e-101</v>
      </c>
      <c r="AIM51">
        <v>1.79312758038319e-101</v>
      </c>
      <c r="AIN51">
        <v>1.36488270350899e-101</v>
      </c>
      <c r="AIO51">
        <v>1.03891368860946e-101</v>
      </c>
      <c r="AIP51">
        <v>7.90794437009121e-102</v>
      </c>
      <c r="AIQ51">
        <v>6.01932428616455e-102</v>
      </c>
      <c r="AIR51">
        <v>4.58175513843658e-102</v>
      </c>
      <c r="AIS51">
        <v>3.48751439313587e-102</v>
      </c>
      <c r="AIT51">
        <v>2.6546064200237e-102</v>
      </c>
      <c r="AIU51">
        <v>2.02061824827213e-102</v>
      </c>
      <c r="AIV51">
        <v>1.5380427253124e-102</v>
      </c>
      <c r="AIW51">
        <v>1.17071862522636e-102</v>
      </c>
      <c r="AIX51">
        <v>8.91120950508909e-103</v>
      </c>
      <c r="AIY51">
        <v>6.7829837923672e-103</v>
      </c>
      <c r="AIZ51">
        <v>5.16303302734397e-103</v>
      </c>
      <c r="AJA51">
        <v>3.92996810501601e-103</v>
      </c>
      <c r="AJB51">
        <v>2.99139075383843e-103</v>
      </c>
      <c r="AJC51">
        <v>2.27696978092252e-103</v>
      </c>
      <c r="AJD51">
        <v>1.73317088746117e-103</v>
      </c>
      <c r="AJE51">
        <v>1.31924513941288e-103</v>
      </c>
      <c r="AJF51">
        <v>1.00417549429307e-103</v>
      </c>
      <c r="AJG51">
        <v>7.64352575704387e-104</v>
      </c>
      <c r="AJH51">
        <v>5.81805532542613e-104</v>
      </c>
      <c r="AJI51">
        <v>4.42855414419728e-104</v>
      </c>
      <c r="AJJ51">
        <v>3.37090155592902e-104</v>
      </c>
      <c r="AJK51">
        <v>2.56584359037528e-104</v>
      </c>
      <c r="AJL51">
        <v>1.9530541610908e-104</v>
      </c>
      <c r="AJM51">
        <v>1.48661460073939e-104</v>
      </c>
      <c r="AJN51">
        <v>1.13157279941641e-104</v>
      </c>
      <c r="AJO51">
        <v>8.6132410907854e-105</v>
      </c>
      <c r="AJP51">
        <v>6.55617755243211e-105</v>
      </c>
      <c r="AJQ51">
        <v>4.9903936876568e-105</v>
      </c>
      <c r="AJR51">
        <v>3.79855927996947e-105</v>
      </c>
      <c r="AJS51">
        <v>2.89136558419366e-105</v>
      </c>
      <c r="AJT51">
        <v>2.20083307911535e-105</v>
      </c>
      <c r="AJU51">
        <v>1.6752175007051e-105</v>
      </c>
      <c r="AJV51">
        <v>1.27513244546876e-105</v>
      </c>
      <c r="AJW51">
        <v>9.70597995735742e-106</v>
      </c>
      <c r="AJX51">
        <v>7.38794209061681e-106</v>
      </c>
      <c r="AJY51">
        <v>5.62351132089231e-106</v>
      </c>
      <c r="AJZ51">
        <v>4.28047203043485e-106</v>
      </c>
      <c r="AKA51">
        <v>3.25818509164004e-106</v>
      </c>
      <c r="AKB51">
        <v>2.48004658927508e-106</v>
      </c>
      <c r="AKC51">
        <v>1.88774759369179e-106</v>
      </c>
      <c r="AKD51">
        <v>1.43690484776609e-106</v>
      </c>
      <c r="AKE51">
        <v>1.09373495813254e-106</v>
      </c>
      <c r="AKF51">
        <v>8.32522875067304e-107</v>
      </c>
      <c r="AKG51">
        <v>6.33694964472672e-107</v>
      </c>
      <c r="AKH51">
        <v>4.82352279826901e-107</v>
      </c>
      <c r="AKI51">
        <v>3.67154126515825e-107</v>
      </c>
      <c r="AKJ51">
        <v>2.79468259718782e-107</v>
      </c>
      <c r="AKK51">
        <v>2.12724036899714e-107</v>
      </c>
      <c r="AKL51">
        <v>1.61920054124412e-107</v>
      </c>
      <c r="AKM51">
        <v>1.23249371493032e-107</v>
      </c>
      <c r="AKN51">
        <v>9.38142443826226e-108</v>
      </c>
      <c r="AKO51">
        <v>7.14089842098053e-108</v>
      </c>
      <c r="AKP51">
        <v>5.43546776315172e-108</v>
      </c>
      <c r="AKQ51">
        <v>4.1373379054569e-108</v>
      </c>
      <c r="AKR51">
        <v>3.1492349212214e-108</v>
      </c>
      <c r="AKS51">
        <v>2.39711640337555e-108</v>
      </c>
      <c r="AKT51">
        <v>1.8246231792645e-108</v>
      </c>
      <c r="AKU51">
        <v>1.38885609881268e-108</v>
      </c>
      <c r="AKV51">
        <v>1.05716143441884e-108</v>
      </c>
      <c r="AKW51">
        <v>8.04684010136818e-109</v>
      </c>
      <c r="AKX51">
        <v>6.12504706623992e-109</v>
      </c>
      <c r="AKY51">
        <v>4.66222777878564e-109</v>
      </c>
      <c r="AKZ51">
        <v>3.54876747257068e-109</v>
      </c>
      <c r="ALA51">
        <v>2.70123021321245e-109</v>
      </c>
      <c r="ALB51">
        <v>2.05610671859549e-109</v>
      </c>
      <c r="ALC51">
        <v>1.56505536070741e-109</v>
      </c>
      <c r="ALD51">
        <v>1.19127973886351e-109</v>
      </c>
      <c r="ALE51">
        <v>9.06771381794167e-110</v>
      </c>
      <c r="ALF51">
        <v>6.90210963534693e-110</v>
      </c>
      <c r="ALG51">
        <v>5.25370763055309e-110</v>
      </c>
      <c r="ALH51">
        <v>3.99898657710482e-110</v>
      </c>
      <c r="ALI51">
        <v>3.04392530399713e-110</v>
      </c>
      <c r="ALJ51">
        <v>2.31695732161117e-110</v>
      </c>
      <c r="ALK51">
        <v>1.76360806462953e-110</v>
      </c>
      <c r="ALL51">
        <v>1.34241289962534e-110</v>
      </c>
      <c r="ALM51">
        <v>1.02181001770497e-110</v>
      </c>
      <c r="ALN51">
        <v>7.77775384520344e-111</v>
      </c>
      <c r="ALO51">
        <v>5.9202252521867e-111</v>
      </c>
    </row>
    <row r="52" spans="1:1003">
      <c r="A52" s="3" t="s">
        <v>83</v>
      </c>
      <c r="B52" s="6">
        <f>SUM(C52:ALO52)</f>
        <v>10844485.2071588</v>
      </c>
      <c r="C52">
        <v>0</v>
      </c>
      <c r="D52">
        <v>1.29006657172222</v>
      </c>
      <c r="E52">
        <v>5.01471572034889</v>
      </c>
      <c r="F52">
        <v>17.4853345147398</v>
      </c>
      <c r="G52">
        <v>60.2728050531703</v>
      </c>
      <c r="H52">
        <v>155.603956561478</v>
      </c>
      <c r="I52">
        <v>377.52608313475</v>
      </c>
      <c r="J52">
        <v>920.226314150297</v>
      </c>
      <c r="K52">
        <v>2243.48624546545</v>
      </c>
      <c r="L52">
        <v>5465.06938043669</v>
      </c>
      <c r="M52">
        <v>13284.2913944042</v>
      </c>
      <c r="N52">
        <v>32123.3976253581</v>
      </c>
      <c r="O52">
        <v>76714.8254817563</v>
      </c>
      <c r="P52">
        <v>177911.849609697</v>
      </c>
      <c r="Q52">
        <v>386528.48380339</v>
      </c>
      <c r="R52">
        <v>737647.422848958</v>
      </c>
      <c r="S52">
        <v>1143495.34595325</v>
      </c>
      <c r="T52">
        <v>1389020.6116189</v>
      </c>
      <c r="U52">
        <v>1376253.80816089</v>
      </c>
      <c r="V52">
        <v>1200740.63414306</v>
      </c>
      <c r="W52">
        <v>979687.142823055</v>
      </c>
      <c r="X52">
        <v>772928.25487038</v>
      </c>
      <c r="Y52">
        <v>599642.188334951</v>
      </c>
      <c r="Z52">
        <v>461246.645172997</v>
      </c>
      <c r="AA52">
        <v>353220.852183278</v>
      </c>
      <c r="AB52">
        <v>269856.921833063</v>
      </c>
      <c r="AC52">
        <v>205900.965097624</v>
      </c>
      <c r="AD52">
        <v>156986.970738745</v>
      </c>
      <c r="AE52">
        <v>119640.927868015</v>
      </c>
      <c r="AF52">
        <v>91154.7599160171</v>
      </c>
      <c r="AG52">
        <v>69439.1084219157</v>
      </c>
      <c r="AH52">
        <v>52890.6875017643</v>
      </c>
      <c r="AI52">
        <v>40282.8562391912</v>
      </c>
      <c r="AJ52">
        <v>30678.7342065905</v>
      </c>
      <c r="AK52">
        <v>23363.4819865473</v>
      </c>
      <c r="AL52">
        <v>17792.0236105467</v>
      </c>
      <c r="AM52">
        <v>13548.9012032439</v>
      </c>
      <c r="AN52">
        <v>10317.5391754378</v>
      </c>
      <c r="AO52">
        <v>7856.75513178642</v>
      </c>
      <c r="AP52">
        <v>5982.82929133057</v>
      </c>
      <c r="AQ52">
        <v>4555.82715213718</v>
      </c>
      <c r="AR52">
        <v>3469.17167910275</v>
      </c>
      <c r="AS52">
        <v>2641.69569761493</v>
      </c>
      <c r="AT52">
        <v>2011.58604725296</v>
      </c>
      <c r="AU52">
        <v>1531.76999851508</v>
      </c>
      <c r="AV52">
        <v>1166.40088302169</v>
      </c>
      <c r="AW52">
        <v>888.181289053855</v>
      </c>
      <c r="AX52">
        <v>676.324347304841</v>
      </c>
      <c r="AY52">
        <v>515.001078729316</v>
      </c>
      <c r="AZ52">
        <v>392.157963988388</v>
      </c>
      <c r="BA52">
        <v>298.616482476374</v>
      </c>
      <c r="BB52">
        <v>227.387395219457</v>
      </c>
      <c r="BC52">
        <v>173.148567340906</v>
      </c>
      <c r="BD52">
        <v>131.847331588412</v>
      </c>
      <c r="BE52">
        <v>100.397692183484</v>
      </c>
      <c r="BF52">
        <v>76.4497501714165</v>
      </c>
      <c r="BG52">
        <v>58.2141252335437</v>
      </c>
      <c r="BH52">
        <v>44.3282567649274</v>
      </c>
      <c r="BI52">
        <v>33.7545953830123</v>
      </c>
      <c r="BJ52">
        <v>25.7030783950121</v>
      </c>
      <c r="BK52">
        <v>19.5720969679683</v>
      </c>
      <c r="BL52">
        <v>14.9035442843072</v>
      </c>
      <c r="BM52">
        <v>11.3485860046428</v>
      </c>
      <c r="BN52">
        <v>8.64159547748116</v>
      </c>
      <c r="BO52">
        <v>6.58030617508378</v>
      </c>
      <c r="BP52">
        <v>5.01069836853703</v>
      </c>
      <c r="BQ52">
        <v>3.81549078749845</v>
      </c>
      <c r="BR52">
        <v>2.90537736886439</v>
      </c>
      <c r="BS52">
        <v>2.2123543083993</v>
      </c>
      <c r="BT52">
        <v>1.6846388149519</v>
      </c>
      <c r="BU52">
        <v>1.28279989784615</v>
      </c>
      <c r="BV52">
        <v>0.976812080557342</v>
      </c>
      <c r="BW52">
        <v>0.743811894500669</v>
      </c>
      <c r="BX52">
        <v>0.566389518303808</v>
      </c>
      <c r="BY52">
        <v>0.431287913905483</v>
      </c>
      <c r="BZ52">
        <v>0.328412258932128</v>
      </c>
      <c r="CA52">
        <v>0.250075660117393</v>
      </c>
      <c r="CB52">
        <v>0.190424787438143</v>
      </c>
      <c r="CC52">
        <v>0.145002512313881</v>
      </c>
      <c r="CD52">
        <v>0.11041487016163</v>
      </c>
      <c r="CE52">
        <v>0.0840774627173958</v>
      </c>
      <c r="CF52">
        <v>0.064022351278661</v>
      </c>
      <c r="CG52">
        <v>0.0487510119079879</v>
      </c>
      <c r="CH52">
        <v>0.0371223653912363</v>
      </c>
      <c r="CI52">
        <v>0.0282675155328857</v>
      </c>
      <c r="CJ52">
        <v>0.0215248250207401</v>
      </c>
      <c r="CK52">
        <v>0.0163904777179067</v>
      </c>
      <c r="CL52">
        <v>0.0124808333877944</v>
      </c>
      <c r="CM52">
        <v>0.00950376199015394</v>
      </c>
      <c r="CN52">
        <v>0.00723681564109725</v>
      </c>
      <c r="CO52">
        <v>0.00551060724140561</v>
      </c>
      <c r="CP52">
        <v>0.00419615382059984</v>
      </c>
      <c r="CQ52">
        <v>0.00319523888854055</v>
      </c>
      <c r="CR52">
        <v>0.00243307366716016</v>
      </c>
      <c r="CS52">
        <v>0.00185270884772598</v>
      </c>
      <c r="CT52">
        <v>0.00141077931868051</v>
      </c>
      <c r="CU52">
        <v>0.00107426390897004</v>
      </c>
      <c r="CV52">
        <v>0.000818018033970621</v>
      </c>
      <c r="CW52">
        <v>0.00062289488259505</v>
      </c>
      <c r="CX52">
        <v>0.000474314760113121</v>
      </c>
      <c r="CY52">
        <v>0.000361175687533458</v>
      </c>
      <c r="CZ52">
        <v>0.000275023857180563</v>
      </c>
      <c r="DA52">
        <v>0.00020942196063111</v>
      </c>
      <c r="DB52">
        <v>0.000159468190255604</v>
      </c>
      <c r="DC52">
        <v>0.00012142997399016</v>
      </c>
      <c r="DD52">
        <v>9.2465075866956e-5</v>
      </c>
      <c r="DE52">
        <v>7.04092228303741e-5</v>
      </c>
      <c r="DF52">
        <v>5.36143892326678e-5</v>
      </c>
      <c r="DG52">
        <v>4.08256555626573e-5</v>
      </c>
      <c r="DH52">
        <v>3.10874402416424e-5</v>
      </c>
      <c r="DI52">
        <v>2.36720980872646e-5</v>
      </c>
      <c r="DJ52">
        <v>1.80255502920564e-5</v>
      </c>
      <c r="DK52">
        <v>1.37258833649059e-5</v>
      </c>
      <c r="DL52">
        <v>1.04518235298134e-5</v>
      </c>
      <c r="DM52">
        <v>7.95873097457928e-6</v>
      </c>
      <c r="DN52">
        <v>6.06032022844902e-6</v>
      </c>
      <c r="DO52">
        <v>4.61474080658418e-6</v>
      </c>
      <c r="DP52">
        <v>3.51397806031236e-6</v>
      </c>
      <c r="DQ52">
        <v>2.67578225939647e-6</v>
      </c>
      <c r="DR52">
        <v>2.03752284323987e-6</v>
      </c>
      <c r="DS52">
        <v>1.55150862748405e-6</v>
      </c>
      <c r="DT52">
        <v>1.18142428935587e-6</v>
      </c>
      <c r="DU52">
        <v>8.99616864024902e-7</v>
      </c>
      <c r="DV52">
        <v>6.85029497485109e-7</v>
      </c>
      <c r="DW52">
        <v>5.21628064817792e-7</v>
      </c>
      <c r="DX52">
        <v>3.97203089854186e-7</v>
      </c>
      <c r="DY52">
        <v>3.02457444978691e-7</v>
      </c>
      <c r="DZ52">
        <v>2.30311663462586e-7</v>
      </c>
      <c r="EA52">
        <v>1.75374956847897e-7</v>
      </c>
      <c r="EB52">
        <v>1.33542411476743e-7</v>
      </c>
      <c r="EC52">
        <v>1.01688266440314e-7</v>
      </c>
      <c r="ED52">
        <v>7.7432354481934e-8</v>
      </c>
      <c r="EE52">
        <v>5.89622541684623e-8</v>
      </c>
      <c r="EF52">
        <v>4.48978644242389e-8</v>
      </c>
      <c r="EG52">
        <v>3.41882823470043e-8</v>
      </c>
      <c r="EH52">
        <v>2.60332789468148e-8</v>
      </c>
      <c r="EI52">
        <v>1.98235054215357e-8</v>
      </c>
      <c r="EJ52">
        <v>1.50949621403693e-8</v>
      </c>
      <c r="EK52">
        <v>1.14943282258468e-8</v>
      </c>
      <c r="EL52">
        <v>8.75256113591773e-9</v>
      </c>
      <c r="EM52">
        <v>6.66479358780579e-9</v>
      </c>
      <c r="EN52">
        <v>5.07502570703554e-9</v>
      </c>
      <c r="EO52">
        <v>3.86446858761831e-9</v>
      </c>
      <c r="EP52">
        <v>2.94266828542702e-9</v>
      </c>
      <c r="EQ52">
        <v>2.24074702276445e-9</v>
      </c>
      <c r="ER52">
        <v>1.70625658169796e-9</v>
      </c>
      <c r="ES52">
        <v>1.29925932767537e-9</v>
      </c>
      <c r="ET52">
        <v>9.89344034393875e-10</v>
      </c>
      <c r="EU52">
        <v>7.53353529956109e-10</v>
      </c>
      <c r="EV52">
        <v>5.73654372183746e-10</v>
      </c>
      <c r="EW52">
        <v>4.36819261801457e-10</v>
      </c>
      <c r="EX52">
        <v>3.32623742304994e-10</v>
      </c>
      <c r="EY52">
        <v>2.53282219080228e-10</v>
      </c>
      <c r="EZ52">
        <v>1.92866212468898e-10</v>
      </c>
      <c r="FA52">
        <v>1.46861376147199e-10</v>
      </c>
      <c r="FB52">
        <v>1.1183018084305e-10</v>
      </c>
      <c r="FC52">
        <v>8.51550588210263e-11</v>
      </c>
      <c r="FD52">
        <v>6.4842816661083e-11</v>
      </c>
      <c r="FE52">
        <v>4.93757018769945e-11</v>
      </c>
      <c r="FF52">
        <v>3.75979949360202e-11</v>
      </c>
      <c r="FG52">
        <v>2.86296527306633e-11</v>
      </c>
      <c r="FH52">
        <v>2.18005508620332e-11</v>
      </c>
      <c r="FI52">
        <v>1.66004112561178e-11</v>
      </c>
      <c r="FJ52">
        <v>1.26406736566626e-11</v>
      </c>
      <c r="FK52">
        <v>9.62546199583724e-12</v>
      </c>
      <c r="FL52">
        <v>7.32947622161543e-12</v>
      </c>
      <c r="FM52">
        <v>5.5811576374513e-12</v>
      </c>
      <c r="FN52">
        <v>4.24986985169601e-12</v>
      </c>
      <c r="FO52">
        <v>3.23613748442341e-12</v>
      </c>
      <c r="FP52">
        <v>2.46421325794049e-12</v>
      </c>
      <c r="FQ52">
        <v>1.87641807637513e-12</v>
      </c>
      <c r="FR52">
        <v>1.42883117923633e-12</v>
      </c>
      <c r="FS52">
        <v>1.08800833272291e-12</v>
      </c>
      <c r="FT52">
        <v>8.28482838577346e-13</v>
      </c>
      <c r="FU52">
        <v>6.30862633208827e-13</v>
      </c>
      <c r="FV52">
        <v>4.80381290289452e-13</v>
      </c>
      <c r="FW52">
        <v>3.6579465616799e-13</v>
      </c>
      <c r="FX52">
        <v>2.78540673493262e-13</v>
      </c>
      <c r="FY52">
        <v>2.12099614141639e-13</v>
      </c>
      <c r="FZ52">
        <v>1.61506917341072e-13</v>
      </c>
      <c r="GA52">
        <v>1.22982231709405e-13</v>
      </c>
      <c r="GB52">
        <v>9.36469428079896e-14</v>
      </c>
      <c r="GC52">
        <v>7.13090795467384e-14</v>
      </c>
      <c r="GD52">
        <v>5.42995273994164e-14</v>
      </c>
      <c r="GE52">
        <v>4.13473100903076e-14</v>
      </c>
      <c r="GF52">
        <v>3.14846206537574e-14</v>
      </c>
      <c r="GG52">
        <v>2.39745056751577e-14</v>
      </c>
      <c r="GH52">
        <v>1.8255799193714e-14</v>
      </c>
      <c r="GI52">
        <v>1.39011916620724e-14</v>
      </c>
      <c r="GJ52">
        <v>1.05853008247008e-14</v>
      </c>
      <c r="GK52">
        <v>8.06035873208417e-15</v>
      </c>
      <c r="GL52">
        <v>6.1376981945216e-15</v>
      </c>
      <c r="GM52">
        <v>4.6736553203953e-15</v>
      </c>
      <c r="GN52">
        <v>3.55883475895102e-15</v>
      </c>
      <c r="GO52">
        <v>2.70993553300968e-15</v>
      </c>
      <c r="GP52">
        <v>2.06352667745483e-15</v>
      </c>
      <c r="GQ52">
        <v>1.57130759124302e-15</v>
      </c>
      <c r="GR52">
        <v>1.19649895033087e-15</v>
      </c>
      <c r="GS52">
        <v>9.11094505846725e-16</v>
      </c>
      <c r="GT52">
        <v>6.93768418271289e-16</v>
      </c>
      <c r="GU52">
        <v>5.28281760879351e-16</v>
      </c>
      <c r="GV52">
        <v>4.02269124264417e-16</v>
      </c>
      <c r="GW52">
        <v>3.06314655413795e-16</v>
      </c>
      <c r="GX52">
        <v>2.33248491729327e-16</v>
      </c>
      <c r="GY52">
        <v>1.77611018589422e-16</v>
      </c>
      <c r="GZ52">
        <v>1.35244919045458e-16</v>
      </c>
      <c r="HA52">
        <v>1.0298453304463e-16</v>
      </c>
      <c r="HB52">
        <v>7.84193146699487e-17</v>
      </c>
      <c r="HC52">
        <v>5.97137125923798e-17</v>
      </c>
      <c r="HD52">
        <v>4.54700149494676e-17</v>
      </c>
      <c r="HE52">
        <v>3.4623910225791e-17</v>
      </c>
      <c r="HF52">
        <v>2.63649602955129e-17</v>
      </c>
      <c r="HG52">
        <v>2.00760432587546e-17</v>
      </c>
      <c r="HH52">
        <v>1.52872411531299e-17</v>
      </c>
      <c r="HI52">
        <v>1.1640726963254e-17</v>
      </c>
      <c r="HJ52">
        <v>8.86402723422554e-18</v>
      </c>
      <c r="HK52">
        <v>6.7496624322072e-18</v>
      </c>
      <c r="HL52">
        <v>5.13964374968097e-18</v>
      </c>
      <c r="HM52">
        <v>3.91366793355097e-18</v>
      </c>
      <c r="HN52">
        <v>2.9801280359328e-18</v>
      </c>
      <c r="HO52">
        <v>2.26926839735304e-18</v>
      </c>
      <c r="HP52">
        <v>1.7279723923001e-18</v>
      </c>
      <c r="HQ52">
        <v>1.31579346950308e-18</v>
      </c>
      <c r="HR52">
        <v>1.00193292016016e-18</v>
      </c>
      <c r="HS52">
        <v>7.62938548279316e-19</v>
      </c>
      <c r="HT52">
        <v>5.80952284193663e-19</v>
      </c>
      <c r="HU52">
        <v>4.42375800186681e-19</v>
      </c>
      <c r="HV52">
        <v>3.3685442092256e-19</v>
      </c>
      <c r="HW52">
        <v>2.56503404857076e-19</v>
      </c>
      <c r="HX52">
        <v>1.95318783141203e-19</v>
      </c>
      <c r="HY52">
        <v>1.48728732954495e-19</v>
      </c>
      <c r="HZ52">
        <v>1.13251963159233e-19</v>
      </c>
      <c r="IA52">
        <v>8.62375862964918e-20</v>
      </c>
      <c r="IB52">
        <v>6.56670397346845e-20</v>
      </c>
      <c r="IC52">
        <v>5.00032551932946e-20</v>
      </c>
      <c r="ID52">
        <v>3.8075806339322e-20</v>
      </c>
      <c r="IE52">
        <v>2.89934524939518e-20</v>
      </c>
      <c r="IF52">
        <v>2.2077543569008e-20</v>
      </c>
      <c r="IG52">
        <v>1.6811310138096e-20</v>
      </c>
      <c r="IH52">
        <v>1.28012495108264e-20</v>
      </c>
      <c r="II52">
        <v>9.74772251194495e-21</v>
      </c>
      <c r="IJ52">
        <v>7.42256390644676e-21</v>
      </c>
      <c r="IK52">
        <v>5.65203348315856e-21</v>
      </c>
      <c r="IL52">
        <v>4.30383387229124e-21</v>
      </c>
      <c r="IM52">
        <v>3.27722504573401e-21</v>
      </c>
      <c r="IN52">
        <v>2.49549683828328e-21</v>
      </c>
      <c r="IO52">
        <v>1.90023702337236e-21</v>
      </c>
      <c r="IP52">
        <v>1.44696664380003e-21</v>
      </c>
      <c r="IQ52">
        <v>1.1018164616228e-21</v>
      </c>
      <c r="IR52">
        <v>8.38996185616337e-22</v>
      </c>
      <c r="IS52">
        <v>6.38867372442688e-22</v>
      </c>
      <c r="IT52">
        <v>4.86476005223809e-22</v>
      </c>
      <c r="IU52">
        <v>3.70435101132888e-22</v>
      </c>
      <c r="IV52">
        <v>2.8207385440714e-22</v>
      </c>
      <c r="IW52">
        <v>2.14789737190063e-22</v>
      </c>
      <c r="IX52">
        <v>1.63555145985716e-22</v>
      </c>
      <c r="IY52">
        <v>1.24541729435555e-22</v>
      </c>
      <c r="IZ52">
        <v>9.48343264909514e-23</v>
      </c>
      <c r="JA52">
        <v>7.2213139907223e-23</v>
      </c>
      <c r="JB52">
        <v>5.49878686536538e-23</v>
      </c>
      <c r="JC52">
        <v>4.18714053002331e-23</v>
      </c>
      <c r="JD52">
        <v>3.18836608103623e-23</v>
      </c>
      <c r="JE52">
        <v>2.42783303447913e-23</v>
      </c>
      <c r="JF52">
        <v>1.84871278774429e-23</v>
      </c>
      <c r="JG52">
        <v>1.40773227263283e-23</v>
      </c>
      <c r="JH52">
        <v>1.07194050470608e-23</v>
      </c>
      <c r="JI52">
        <v>8.16246419183387e-24</v>
      </c>
      <c r="JJ52">
        <v>6.21544015679817e-24</v>
      </c>
      <c r="JK52">
        <v>4.73284718921919e-24</v>
      </c>
      <c r="JL52">
        <v>3.60390279421968e-24</v>
      </c>
      <c r="JM52">
        <v>2.74424983897269e-24</v>
      </c>
      <c r="JN52">
        <v>2.08965321351043e-24</v>
      </c>
      <c r="JO52">
        <v>1.59120005005252e-24</v>
      </c>
      <c r="JP52">
        <v>1.21164485160925e-24</v>
      </c>
      <c r="JQ52">
        <v>9.22626430500552e-25</v>
      </c>
      <c r="JR52">
        <v>7.0254870080053e-25</v>
      </c>
      <c r="JS52">
        <v>5.34966973207583e-25</v>
      </c>
      <c r="JT52">
        <v>4.07359172995037e-25</v>
      </c>
      <c r="JU52">
        <v>3.10190163925233e-25</v>
      </c>
      <c r="JV52">
        <v>2.36199262480587e-25</v>
      </c>
      <c r="JW52">
        <v>1.79857703999411e-25</v>
      </c>
      <c r="JX52">
        <v>1.36955521457551e-25</v>
      </c>
      <c r="JY52">
        <v>1.04286967615289e-25</v>
      </c>
      <c r="JZ52">
        <v>7.94109746121645e-26</v>
      </c>
      <c r="KA52">
        <v>6.04687520458059e-26</v>
      </c>
      <c r="KB52">
        <v>4.60448940771222e-26</v>
      </c>
      <c r="KC52">
        <v>3.50616171895012e-26</v>
      </c>
      <c r="KD52">
        <v>2.6698225821581e-26</v>
      </c>
      <c r="KE52">
        <v>2.03297881730145e-26</v>
      </c>
      <c r="KF52">
        <v>1.54804399073919e-26</v>
      </c>
      <c r="KG52">
        <v>1.17878265040409e-26</v>
      </c>
      <c r="KH52">
        <v>8.97602731402307e-27</v>
      </c>
      <c r="KI52">
        <v>6.8349381467589e-27</v>
      </c>
      <c r="KJ52">
        <v>5.20457180901177e-27</v>
      </c>
      <c r="KK52">
        <v>3.96310349799106e-27</v>
      </c>
      <c r="KL52">
        <v>3.01776777395635e-27</v>
      </c>
      <c r="KM52">
        <v>2.29792691393854e-27</v>
      </c>
      <c r="KN52">
        <v>1.74979269854119e-27</v>
      </c>
      <c r="KO52">
        <v>1.33240723193685e-27</v>
      </c>
      <c r="KP52">
        <v>1.01458247291108e-27</v>
      </c>
      <c r="KQ52">
        <v>7.72569791819438e-28</v>
      </c>
      <c r="KR52">
        <v>5.88285417482755e-28</v>
      </c>
      <c r="KS52">
        <v>4.47959175383116e-28</v>
      </c>
      <c r="KT52">
        <v>3.41105547798194e-28</v>
      </c>
      <c r="KU52">
        <v>2.59740171132283e-28</v>
      </c>
      <c r="KV52">
        <v>1.97783225324363e-28</v>
      </c>
      <c r="KW52">
        <v>1.50605135213627e-28</v>
      </c>
      <c r="KX52">
        <v>1.14680637616517e-28</v>
      </c>
      <c r="KY52">
        <v>8.73253652031392e-29</v>
      </c>
      <c r="KZ52">
        <v>6.64952641055929e-29</v>
      </c>
      <c r="LA52">
        <v>5.06338572720695e-29</v>
      </c>
      <c r="LB52">
        <v>3.8555940725375e-29</v>
      </c>
      <c r="LC52">
        <v>2.9359022235804e-29</v>
      </c>
      <c r="LD52">
        <v>2.23558848961685e-29</v>
      </c>
      <c r="LE52">
        <v>1.70232365889309e-29</v>
      </c>
      <c r="LF52">
        <v>1.29626083110447e-29</v>
      </c>
      <c r="LG52">
        <v>9.87057958564357e-30</v>
      </c>
      <c r="LH52">
        <v>7.51610613173391e-30</v>
      </c>
      <c r="LI52">
        <v>5.72325566064285e-30</v>
      </c>
      <c r="LJ52">
        <v>4.35806177610435e-30</v>
      </c>
      <c r="LK52">
        <v>3.31851366943162e-30</v>
      </c>
      <c r="LL52">
        <v>2.52693361536843e-30</v>
      </c>
      <c r="LM52">
        <v>1.92417269643879e-30</v>
      </c>
      <c r="LN52">
        <v>1.46519104604978e-30</v>
      </c>
      <c r="LO52">
        <v>1.11569235520812e-30</v>
      </c>
      <c r="LP52">
        <v>8.49561164859284e-31</v>
      </c>
      <c r="LQ52">
        <v>6.46911451964784e-31</v>
      </c>
      <c r="LR52">
        <v>4.92600694803229e-31</v>
      </c>
      <c r="LS52">
        <v>3.75098384735702e-31</v>
      </c>
      <c r="LT52">
        <v>2.85624436793069e-31</v>
      </c>
      <c r="LU52">
        <v>2.17493118952931e-31</v>
      </c>
      <c r="LV52">
        <v>1.65613476842557e-31</v>
      </c>
      <c r="LW52">
        <v>1.26108924333807e-31</v>
      </c>
      <c r="LX52">
        <v>9.60275748705135e-32</v>
      </c>
      <c r="LY52">
        <v>7.31216687448896e-32</v>
      </c>
      <c r="LZ52">
        <v>5.56796145634572e-32</v>
      </c>
      <c r="MA52">
        <v>4.23980946086735e-32</v>
      </c>
      <c r="MB52">
        <v>3.2284677478678e-32</v>
      </c>
      <c r="MC52">
        <v>2.45836609693185e-32</v>
      </c>
      <c r="MD52">
        <v>1.87196039858395e-32</v>
      </c>
      <c r="ME52">
        <v>1.42543280414019e-32</v>
      </c>
      <c r="MF52">
        <v>1.08541753818836e-32</v>
      </c>
      <c r="MG52">
        <v>8.26507717807914e-33</v>
      </c>
      <c r="MH52">
        <v>6.29356881494021e-33</v>
      </c>
      <c r="MI52">
        <v>4.79233369009275e-33</v>
      </c>
      <c r="MJ52">
        <v>3.6491953159194e-33</v>
      </c>
      <c r="MK52">
        <v>2.77873518578906e-33</v>
      </c>
      <c r="ML52">
        <v>2.11591006902408e-33</v>
      </c>
      <c r="MM52">
        <v>1.61119180179238e-33</v>
      </c>
      <c r="MN52">
        <v>1.22686640604246e-33</v>
      </c>
      <c r="MO52">
        <v>9.34215996672725e-34</v>
      </c>
      <c r="MP52">
        <v>7.11372901418824e-34</v>
      </c>
      <c r="MQ52">
        <v>5.41685647475537e-34</v>
      </c>
      <c r="MR52">
        <v>4.12474716926967e-34</v>
      </c>
      <c r="MS52">
        <v>3.14085097633788e-34</v>
      </c>
      <c r="MT52">
        <v>2.39164833585066e-34</v>
      </c>
      <c r="MU52">
        <v>1.82115666014792e-34</v>
      </c>
      <c r="MV52">
        <v>1.38674715673308e-34</v>
      </c>
      <c r="MW52">
        <v>1.05595948396409e-34</v>
      </c>
      <c r="MX52">
        <v>8.04076221960284e-35</v>
      </c>
      <c r="MY52">
        <v>6.12275916443505e-35</v>
      </c>
      <c r="MZ52">
        <v>4.6622668579516e-35</v>
      </c>
      <c r="NA52">
        <v>3.55015301711602e-35</v>
      </c>
      <c r="NB52">
        <v>2.70331721357474e-35</v>
      </c>
      <c r="NC52">
        <v>2.05848136962728e-35</v>
      </c>
      <c r="ND52">
        <v>1.56746143694998e-35</v>
      </c>
      <c r="NE52">
        <v>1.19356694450886e-35</v>
      </c>
      <c r="NF52">
        <v>9.08859379648208e-36</v>
      </c>
      <c r="NG52">
        <v>6.92064540773909e-36</v>
      </c>
      <c r="NH52">
        <v>5.26982866654431e-36</v>
      </c>
      <c r="NI52">
        <v>4.01278957585745e-36</v>
      </c>
      <c r="NJ52">
        <v>3.05559837959501e-36</v>
      </c>
      <c r="NK52">
        <v>2.32673085354247e-36</v>
      </c>
      <c r="NL52">
        <v>1.77172380324391e-36</v>
      </c>
      <c r="NM52">
        <v>1.34910541216e-36</v>
      </c>
      <c r="NN52">
        <v>1.0272963438631e-36</v>
      </c>
      <c r="NO52">
        <v>7.82250039578691e-37</v>
      </c>
      <c r="NP52">
        <v>5.95655887196538e-37</v>
      </c>
      <c r="NQ52">
        <v>4.535709972639e-37</v>
      </c>
      <c r="NR52">
        <v>3.45378348233783e-37</v>
      </c>
      <c r="NS52">
        <v>2.62993450504101e-37</v>
      </c>
      <c r="NT52">
        <v>2.00260248834955e-37</v>
      </c>
      <c r="NU52">
        <v>1.52491123178258e-37</v>
      </c>
      <c r="NV52">
        <v>1.16116615411348e-37</v>
      </c>
      <c r="NW52">
        <v>8.84187085097561e-38</v>
      </c>
      <c r="NX52">
        <v>6.73277279798363e-38</v>
      </c>
      <c r="NY52">
        <v>5.12676894161204e-38</v>
      </c>
      <c r="NZ52">
        <v>3.90385360869471e-38</v>
      </c>
      <c r="OA52">
        <v>2.97264669849667e-38</v>
      </c>
      <c r="OB52">
        <v>2.26356547827678e-38</v>
      </c>
      <c r="OC52">
        <v>1.72362514518205e-38</v>
      </c>
      <c r="OD52">
        <v>1.31247963661707e-38</v>
      </c>
      <c r="OE52">
        <v>9.99406846343858e-39</v>
      </c>
      <c r="OF52">
        <v>7.61012972423233e-39</v>
      </c>
      <c r="OG52">
        <v>5.79484458823706e-39</v>
      </c>
      <c r="OH52">
        <v>4.41256910390256e-39</v>
      </c>
      <c r="OI52">
        <v>3.3600151838801e-39</v>
      </c>
      <c r="OJ52">
        <v>2.55853259198226e-39</v>
      </c>
      <c r="OK52">
        <v>1.94823194776216e-39</v>
      </c>
      <c r="OL52">
        <v>1.48350960131336e-39</v>
      </c>
      <c r="OM52">
        <v>1.12963998296248e-39</v>
      </c>
      <c r="ON52">
        <v>8.60180797554784e-40</v>
      </c>
      <c r="OO52">
        <v>6.5499717130446e-40</v>
      </c>
      <c r="OP52">
        <v>4.98757109243085e-40</v>
      </c>
      <c r="OQ52">
        <v>3.79785839098669e-40</v>
      </c>
      <c r="OR52">
        <v>2.89193434554754e-40</v>
      </c>
      <c r="OS52">
        <v>2.20210531131817e-40</v>
      </c>
      <c r="OT52">
        <v>1.67682497268538e-40</v>
      </c>
      <c r="OU52">
        <v>1.27684263452902e-40</v>
      </c>
      <c r="OV52">
        <v>9.72270282041608e-41</v>
      </c>
      <c r="OW52">
        <v>7.40349250363507e-41</v>
      </c>
      <c r="OX52">
        <v>5.63749622410021e-41</v>
      </c>
      <c r="OY52">
        <v>4.29275280415836e-41</v>
      </c>
      <c r="OZ52">
        <v>3.2687784846423e-41</v>
      </c>
      <c r="PA52">
        <v>2.48905844592769e-41</v>
      </c>
      <c r="PB52">
        <v>1.89532936682449e-41</v>
      </c>
      <c r="PC52">
        <v>1.44322579548792e-41</v>
      </c>
      <c r="PD52">
        <v>1.09896501497281e-41</v>
      </c>
      <c r="PE52">
        <v>8.36822685736958e-42</v>
      </c>
      <c r="PF52">
        <v>6.37210636819887e-42</v>
      </c>
      <c r="PG52">
        <v>4.85213171931704e-42</v>
      </c>
      <c r="PH52">
        <v>3.69472518416955e-42</v>
      </c>
      <c r="PI52">
        <v>2.81340136155899e-42</v>
      </c>
      <c r="PJ52">
        <v>2.14230469392007e-42</v>
      </c>
      <c r="PK52">
        <v>1.63128851675373e-42</v>
      </c>
      <c r="PL52">
        <v>1.24216792940653e-42</v>
      </c>
      <c r="PM52">
        <v>9.45866489190148e-43</v>
      </c>
      <c r="PN52">
        <v>7.20243520276505e-43</v>
      </c>
      <c r="PO52">
        <v>5.48439686600035e-43</v>
      </c>
      <c r="PP52">
        <v>4.17617204410233e-43</v>
      </c>
      <c r="PQ52">
        <v>3.18000558909254e-43</v>
      </c>
      <c r="PR52">
        <v>2.4214604407978e-43</v>
      </c>
      <c r="PS52">
        <v>1.84385543244491e-43</v>
      </c>
      <c r="PT52">
        <v>1.40402987751624e-43</v>
      </c>
      <c r="PU52">
        <v>1.06911845337837e-43</v>
      </c>
      <c r="PV52">
        <v>8.14095389983291e-44</v>
      </c>
      <c r="PW52">
        <v>6.19904457021896e-44</v>
      </c>
      <c r="PX52">
        <v>4.72035015758143e-44</v>
      </c>
      <c r="PY52">
        <v>3.59437733243146e-44</v>
      </c>
      <c r="PZ52">
        <v>2.73698937339881e-44</v>
      </c>
      <c r="QA52">
        <v>2.08411917514884e-44</v>
      </c>
      <c r="QB52">
        <v>1.58698192815999e-44</v>
      </c>
      <c r="QC52">
        <v>1.20842974518535e-44</v>
      </c>
      <c r="QD52">
        <v>9.20175839410485e-45</v>
      </c>
      <c r="QE52">
        <v>7.0068083522386e-45</v>
      </c>
      <c r="QF52">
        <v>5.33543269355727e-45</v>
      </c>
      <c r="QG52">
        <v>4.06274014994192e-45</v>
      </c>
      <c r="QH52">
        <v>3.09363049546599e-45</v>
      </c>
      <c r="QI52">
        <v>2.35568831650095e-45</v>
      </c>
      <c r="QJ52">
        <v>1.79377187175753e-45</v>
      </c>
      <c r="QK52">
        <v>1.36589270275993e-45</v>
      </c>
      <c r="QL52">
        <v>1.04007810465151e-45</v>
      </c>
      <c r="QM52">
        <v>7.91982010010452e-46</v>
      </c>
      <c r="QN52">
        <v>6.03065762412314e-46</v>
      </c>
      <c r="QO52">
        <v>4.59212840651458e-46</v>
      </c>
      <c r="QP52">
        <v>3.49674020863099e-46</v>
      </c>
      <c r="QQ52">
        <v>2.66264155280509e-46</v>
      </c>
      <c r="QR52">
        <v>2.02750548051829e-46</v>
      </c>
      <c r="QS52">
        <v>1.5438722535636e-46</v>
      </c>
      <c r="QT52">
        <v>1.17560298803536e-46</v>
      </c>
      <c r="QU52">
        <v>8.95179223857507e-47</v>
      </c>
      <c r="QV52">
        <v>6.81646643901809e-47</v>
      </c>
      <c r="QW52">
        <v>5.19049289922068e-47</v>
      </c>
      <c r="QX52">
        <v>3.95237274220958e-47</v>
      </c>
      <c r="QY52">
        <v>3.00958894916814e-47</v>
      </c>
      <c r="QZ52">
        <v>2.29169314344743e-47</v>
      </c>
      <c r="RA52">
        <v>1.74504142509774e-47</v>
      </c>
      <c r="RB52">
        <v>1.32878589815168e-47</v>
      </c>
      <c r="RC52">
        <v>1.01182236282986e-47</v>
      </c>
      <c r="RD52">
        <v>7.70466092976594e-48</v>
      </c>
      <c r="RE52">
        <v>5.86682024227658e-48</v>
      </c>
      <c r="RF52">
        <v>4.46737106016255e-48</v>
      </c>
      <c r="RG52">
        <v>3.40174116157917e-48</v>
      </c>
      <c r="RH52">
        <v>2.59030257623878e-48</v>
      </c>
      <c r="RI52">
        <v>1.97242148141527e-48</v>
      </c>
      <c r="RJ52">
        <v>1.50192741222649e-48</v>
      </c>
      <c r="RK52">
        <v>1.14366322862858e-48</v>
      </c>
      <c r="RL52">
        <v>8.70858039716129e-49</v>
      </c>
      <c r="RM52">
        <v>6.63126780357286e-49</v>
      </c>
      <c r="RN52">
        <v>5.04946960995299e-49</v>
      </c>
      <c r="RO52">
        <v>3.84498767612015e-49</v>
      </c>
      <c r="RP52">
        <v>2.92781839735376e-49</v>
      </c>
      <c r="RQ52">
        <v>2.22942728795893e-49</v>
      </c>
      <c r="RR52">
        <v>1.69762781965978e-49</v>
      </c>
      <c r="RS52">
        <v>1.29268184213412e-49</v>
      </c>
      <c r="RT52">
        <v>9.84330194238697e-50</v>
      </c>
      <c r="RU52">
        <v>7.4953162184668e-50</v>
      </c>
      <c r="RV52">
        <v>5.70741045578743e-50</v>
      </c>
      <c r="RW52">
        <v>4.34598523985031e-50</v>
      </c>
      <c r="RX52">
        <v>3.30930946465256e-50</v>
      </c>
      <c r="RY52">
        <v>2.51991858574985e-50</v>
      </c>
      <c r="RZ52">
        <v>1.9188261652973e-50</v>
      </c>
      <c r="SA52">
        <v>1.46111617331709e-50</v>
      </c>
      <c r="SB52">
        <v>1.11258668485501e-50</v>
      </c>
      <c r="SC52">
        <v>8.47194177038498e-51</v>
      </c>
      <c r="SD52">
        <v>6.45107453963795e-51</v>
      </c>
      <c r="SE52">
        <v>4.9122578108904e-51</v>
      </c>
      <c r="SF52">
        <v>3.74050498343485e-51</v>
      </c>
      <c r="SG52">
        <v>2.84825794465341e-51</v>
      </c>
      <c r="SH52">
        <v>2.16884437855213e-51</v>
      </c>
      <c r="SI52">
        <v>1.65149574381994e-51</v>
      </c>
      <c r="SJ52">
        <v>1.25755364510562e-51</v>
      </c>
      <c r="SK52">
        <v>9.5758112259946e-52</v>
      </c>
      <c r="SL52">
        <v>7.29163004051856e-52</v>
      </c>
      <c r="SM52">
        <v>5.5523095281421e-52</v>
      </c>
      <c r="SN52">
        <v>4.22788052841082e-52</v>
      </c>
      <c r="SO52">
        <v>3.21937626570543e-52</v>
      </c>
      <c r="SP52">
        <v>2.45143715083299e-52</v>
      </c>
      <c r="SQ52">
        <v>1.86667960664368e-52</v>
      </c>
      <c r="SR52">
        <v>1.42140813378814e-52</v>
      </c>
      <c r="SS52">
        <v>1.08235020497546e-52</v>
      </c>
      <c r="ST52">
        <v>8.24170005914068e-53</v>
      </c>
      <c r="SU52">
        <v>6.27575239650772e-53</v>
      </c>
      <c r="SV52">
        <v>4.77875527093471e-53</v>
      </c>
      <c r="SW52">
        <v>3.63884681579582e-53</v>
      </c>
      <c r="SX52">
        <v>2.77084831001991e-53</v>
      </c>
      <c r="SY52">
        <v>2.10989927307505e-53</v>
      </c>
      <c r="SZ52">
        <v>1.60661082210932e-53</v>
      </c>
      <c r="TA52">
        <v>1.22337513036083e-53</v>
      </c>
      <c r="TB52">
        <v>9.31555214515043e-54</v>
      </c>
      <c r="TC52">
        <v>7.09345060435783e-54</v>
      </c>
      <c r="TD52">
        <v>5.40140187102622e-54</v>
      </c>
      <c r="TE52">
        <v>4.1129689060785e-54</v>
      </c>
      <c r="TF52">
        <v>3.13187453824958e-54</v>
      </c>
      <c r="TG52">
        <v>2.38480723124853e-54</v>
      </c>
      <c r="TH52">
        <v>1.81594293864194e-54</v>
      </c>
      <c r="TI52">
        <v>1.38277369681452e-54</v>
      </c>
      <c r="TJ52">
        <v>1.05293125120095e-54</v>
      </c>
      <c r="TK52">
        <v>8.01768363964499e-55</v>
      </c>
      <c r="TL52">
        <v>6.1051706838036e-55</v>
      </c>
      <c r="TM52">
        <v>4.64886247022937e-55</v>
      </c>
      <c r="TN52">
        <v>3.53993738949557e-55</v>
      </c>
      <c r="TO52">
        <v>2.69553178466761e-55</v>
      </c>
      <c r="TP52">
        <v>2.05254802667588e-55</v>
      </c>
      <c r="TQ52">
        <v>1.56293959082051e-55</v>
      </c>
      <c r="TR52">
        <v>1.19012081551402e-55</v>
      </c>
      <c r="TS52">
        <v>9.06233065322766e-56</v>
      </c>
      <c r="TT52">
        <v>6.9006301448101e-56</v>
      </c>
      <c r="TU52">
        <v>5.25457496227849e-56</v>
      </c>
      <c r="TV52">
        <v>4.00116468800717e-56</v>
      </c>
      <c r="TW52">
        <v>3.04673903387116e-56</v>
      </c>
      <c r="TX52">
        <v>2.31997914078577e-56</v>
      </c>
      <c r="TY52">
        <v>1.76657832559181e-56</v>
      </c>
      <c r="TZ52">
        <v>1.34518405077764e-56</v>
      </c>
      <c r="UA52">
        <v>1.02430788368827e-56</v>
      </c>
      <c r="UB52">
        <v>7.79972544155542e-57</v>
      </c>
      <c r="UC52">
        <v>5.93920217865586e-57</v>
      </c>
      <c r="UD52">
        <v>4.52248252947401e-57</v>
      </c>
      <c r="UE52">
        <v>3.44370293164677e-57</v>
      </c>
      <c r="UF52">
        <v>2.6222521910782e-57</v>
      </c>
      <c r="UG52">
        <v>1.99674786058393e-57</v>
      </c>
      <c r="UH52">
        <v>1.52044947423286e-57</v>
      </c>
      <c r="UI52">
        <v>1.15776589439354e-57</v>
      </c>
      <c r="UJ52">
        <v>8.8159578530616e-58</v>
      </c>
      <c r="UK52">
        <v>6.71302481808608e-58</v>
      </c>
      <c r="UL52">
        <v>5.11171926592534e-58</v>
      </c>
      <c r="UM52">
        <v>3.89238446337289e-58</v>
      </c>
      <c r="UN52">
        <v>2.96390623585477e-58</v>
      </c>
      <c r="UO52">
        <v>2.25690451194548e-58</v>
      </c>
      <c r="UP52">
        <v>1.71854893600935e-58</v>
      </c>
      <c r="UQ52">
        <v>1.30861114878294e-58</v>
      </c>
      <c r="UR52">
        <v>9.9645874494172e-59</v>
      </c>
      <c r="US52">
        <v>7.58766282918225e-59</v>
      </c>
      <c r="UT52">
        <v>5.77772303524099e-59</v>
      </c>
      <c r="UU52">
        <v>4.39952114103313e-59</v>
      </c>
      <c r="UV52">
        <v>3.35007162771837e-59</v>
      </c>
      <c r="UW52">
        <v>2.55095484304703e-59</v>
      </c>
      <c r="UX52">
        <v>1.94245713168317e-59</v>
      </c>
      <c r="UY52">
        <v>1.47910876144138e-59</v>
      </c>
      <c r="UZ52">
        <v>1.12628621939588e-59</v>
      </c>
      <c r="VA52">
        <v>8.57624986256837e-60</v>
      </c>
      <c r="VB52">
        <v>6.53049459944434e-60</v>
      </c>
      <c r="VC52">
        <v>4.97272815424661e-60</v>
      </c>
      <c r="VD52">
        <v>3.7865470360233e-60</v>
      </c>
      <c r="VE52">
        <v>2.88331431398533e-60</v>
      </c>
      <c r="VF52">
        <v>2.19553626151953e-60</v>
      </c>
      <c r="VG52">
        <v>1.67181891641437e-60</v>
      </c>
      <c r="VH52">
        <v>1.27302768869786e-60</v>
      </c>
      <c r="VI52">
        <v>9.69363044611044e-61</v>
      </c>
      <c r="VJ52">
        <v>7.38133748571844e-61</v>
      </c>
      <c r="VK52">
        <v>5.62061269661768e-61</v>
      </c>
      <c r="VL52">
        <v>4.27988650179521e-61</v>
      </c>
      <c r="VM52">
        <v>3.25897357040485e-61</v>
      </c>
      <c r="VN52">
        <v>2.48158650674488e-61</v>
      </c>
      <c r="VO52">
        <v>1.88963530285896e-61</v>
      </c>
      <c r="VP52">
        <v>1.43888658377447e-61</v>
      </c>
      <c r="VQ52">
        <v>1.09565828428842e-61</v>
      </c>
      <c r="VR52">
        <v>8.34302768377968e-62</v>
      </c>
      <c r="VS52">
        <v>6.35290318345555e-62</v>
      </c>
      <c r="VT52">
        <v>4.83749783182231e-62</v>
      </c>
      <c r="VU52">
        <v>3.68357336663615e-62</v>
      </c>
      <c r="VV52">
        <v>2.80490308049915e-62</v>
      </c>
      <c r="VW52">
        <v>2.13582855704578e-62</v>
      </c>
      <c r="VX52">
        <v>1.62635336578427e-62</v>
      </c>
      <c r="VY52">
        <v>1.23840709369739e-62</v>
      </c>
      <c r="VZ52">
        <v>9.43000544676077e-63</v>
      </c>
      <c r="WA52">
        <v>7.1805953004141e-63</v>
      </c>
      <c r="WB52">
        <v>5.46775380880538e-63</v>
      </c>
      <c r="WC52">
        <v>4.16348924773995e-63</v>
      </c>
      <c r="WD52">
        <v>3.17034070979634e-63</v>
      </c>
      <c r="WE52">
        <v>2.41409536277033e-63</v>
      </c>
      <c r="WF52">
        <v>1.83824291409943e-63</v>
      </c>
      <c r="WG52">
        <v>1.3997528927863e-63</v>
      </c>
      <c r="WH52">
        <v>1.06585920744961e-63</v>
      </c>
      <c r="WI52">
        <v>8.11611707521031e-64</v>
      </c>
      <c r="WJ52">
        <v>6.18011788680497e-64</v>
      </c>
      <c r="WK52">
        <v>4.70592726151268e-64</v>
      </c>
      <c r="WL52">
        <v>3.58338651634982e-64</v>
      </c>
      <c r="WM52">
        <v>2.72861394715632e-64</v>
      </c>
      <c r="WN52">
        <v>2.07773678411687e-64</v>
      </c>
      <c r="WO52">
        <v>1.58211831065841e-64</v>
      </c>
      <c r="WP52">
        <v>1.20472349330492e-64</v>
      </c>
      <c r="WQ52">
        <v>9.17351545008554e-65</v>
      </c>
      <c r="WR52">
        <v>6.9852862586237e-65</v>
      </c>
      <c r="WS52">
        <v>5.31903213705064e-65</v>
      </c>
      <c r="WT52">
        <v>4.05024239017155e-65</v>
      </c>
      <c r="WU52">
        <v>3.08410680481768e-65</v>
      </c>
      <c r="WV52">
        <v>2.34843096916861e-65</v>
      </c>
      <c r="WW52">
        <v>1.7882415543327e-65</v>
      </c>
      <c r="WX52">
        <v>1.36167843880987e-65</v>
      </c>
      <c r="WY52">
        <v>1.03686671553624e-65</v>
      </c>
      <c r="WZ52">
        <v>7.89534842747724e-66</v>
      </c>
      <c r="XA52">
        <v>6.01200955357124e-66</v>
      </c>
      <c r="XB52">
        <v>4.57791809232416e-66</v>
      </c>
      <c r="XC52">
        <v>3.48591159183036e-66</v>
      </c>
      <c r="XD52">
        <v>2.654389883407e-66</v>
      </c>
      <c r="XE52">
        <v>2.02121751452212e-66</v>
      </c>
      <c r="XF52">
        <v>1.5390806808768e-66</v>
      </c>
      <c r="XG52">
        <v>1.17195170491633e-66</v>
      </c>
      <c r="XH52">
        <v>8.92396869301968e-67</v>
      </c>
      <c r="XI52">
        <v>6.79526433465628e-67</v>
      </c>
      <c r="XJ52">
        <v>5.17433648422822e-67</v>
      </c>
      <c r="XK52">
        <v>3.94006125357785e-67</v>
      </c>
      <c r="XL52">
        <v>3.00020737590567e-67</v>
      </c>
      <c r="XM52">
        <v>2.28454422539338e-67</v>
      </c>
      <c r="XN52">
        <v>1.73959383398242e-67</v>
      </c>
      <c r="XO52">
        <v>1.32463475005678e-67</v>
      </c>
      <c r="XP52">
        <v>1.00865912756714e-67</v>
      </c>
      <c r="XQ52">
        <v>7.68055664209088e-68</v>
      </c>
      <c r="XR52">
        <v>5.84845246292116e-68</v>
      </c>
      <c r="XS52">
        <v>4.45337458911516e-68</v>
      </c>
      <c r="XT52">
        <v>3.3910756917397e-68</v>
      </c>
      <c r="XU52">
        <v>2.5821753756248e-68</v>
      </c>
      <c r="XV52">
        <v>1.96622847520215e-68</v>
      </c>
      <c r="XW52">
        <v>1.49720828593789e-68</v>
      </c>
      <c r="XX52">
        <v>1.14006721579553e-68</v>
      </c>
      <c r="XY52">
        <v>8.6811785136042e-69</v>
      </c>
      <c r="XZ52">
        <v>6.61038738735961e-69</v>
      </c>
      <c r="YA52">
        <v>5.03355861132432e-69</v>
      </c>
      <c r="YB52">
        <v>3.83286341507532e-69</v>
      </c>
      <c r="YC52">
        <v>2.91857965889396e-69</v>
      </c>
      <c r="YD52">
        <v>2.2223873371884e-69</v>
      </c>
      <c r="YE52">
        <v>1.69226335822372e-69</v>
      </c>
      <c r="YF52">
        <v>1.28859411225071e-69</v>
      </c>
      <c r="YG52">
        <v>9.81215339413216e-70</v>
      </c>
      <c r="YH52">
        <v>7.4715810133407e-70</v>
      </c>
      <c r="YI52">
        <v>5.68932423916096e-70</v>
      </c>
      <c r="YJ52">
        <v>4.33220356409678e-70</v>
      </c>
      <c r="YK52">
        <v>3.29880785457076e-70</v>
      </c>
      <c r="YL52">
        <v>2.51191638738125e-70</v>
      </c>
      <c r="YM52">
        <v>1.91272851799642e-70</v>
      </c>
      <c r="YN52">
        <v>1.4564697919601e-70</v>
      </c>
      <c r="YO52">
        <v>1.10904616552971e-70</v>
      </c>
      <c r="YP52">
        <v>8.4449632173769e-71</v>
      </c>
      <c r="YQ52">
        <v>6.43051705837176e-71</v>
      </c>
      <c r="YR52">
        <v>4.89659315995134e-71</v>
      </c>
      <c r="YS52">
        <v>3.72856864540101e-71</v>
      </c>
      <c r="YT52">
        <v>2.83916256007631e-71</v>
      </c>
      <c r="YU52">
        <v>2.16191378236635e-71</v>
      </c>
      <c r="YV52">
        <v>1.64621470092255e-71</v>
      </c>
      <c r="YW52">
        <v>1.2535295487812e-71</v>
      </c>
      <c r="YX52">
        <v>9.54514808683877e-72</v>
      </c>
      <c r="YY52">
        <v>7.26826511319957e-72</v>
      </c>
      <c r="YZ52">
        <v>5.5345057640868e-72</v>
      </c>
      <c r="ZA52">
        <v>4.21431431008438e-72</v>
      </c>
      <c r="ZB52">
        <v>3.20903900781602e-72</v>
      </c>
      <c r="ZC52">
        <v>2.44356032073578e-72</v>
      </c>
      <c r="ZD52">
        <v>1.86067759016405e-72</v>
      </c>
      <c r="ZE52">
        <v>1.41683469923237e-72</v>
      </c>
      <c r="ZF52">
        <v>1.07886532893333e-72</v>
      </c>
      <c r="ZG52">
        <v>8.2151459471795e-73</v>
      </c>
      <c r="ZH52">
        <v>6.25551867297432e-73</v>
      </c>
      <c r="ZI52">
        <v>4.76333757684398e-73</v>
      </c>
      <c r="ZJ52">
        <v>3.62709885141353e-73</v>
      </c>
      <c r="ZK52">
        <v>2.76189661241895e-73</v>
      </c>
      <c r="ZL52">
        <v>2.10307827746307e-73</v>
      </c>
      <c r="ZM52">
        <v>1.60141337924164e-73</v>
      </c>
      <c r="ZN52">
        <v>1.2194148013652e-73</v>
      </c>
      <c r="ZO52">
        <v>9.28537540000035e-74</v>
      </c>
      <c r="ZP52">
        <v>7.07045667917255e-74</v>
      </c>
      <c r="ZQ52">
        <v>5.38388109157737e-74</v>
      </c>
      <c r="ZR52">
        <v>4.09961853545675e-74</v>
      </c>
      <c r="ZS52">
        <v>3.12170191843672e-74</v>
      </c>
      <c r="ZT52">
        <v>2.37705597851621e-74</v>
      </c>
      <c r="ZU52">
        <v>1.81003670565909e-74</v>
      </c>
      <c r="ZV52">
        <v>1.37827332033927e-74</v>
      </c>
      <c r="ZW52">
        <v>1.04950209938956e-74</v>
      </c>
      <c r="ZX52">
        <v>7.99155455629691e-75</v>
      </c>
      <c r="ZY52">
        <v>6.08526114348346e-75</v>
      </c>
      <c r="ZZ52">
        <v>4.63369204028807e-75</v>
      </c>
      <c r="AAA52">
        <v>3.52837802006613e-75</v>
      </c>
      <c r="AAB52">
        <v>2.68672393289403e-75</v>
      </c>
      <c r="AAC52">
        <v>2.04583674524542e-75</v>
      </c>
      <c r="AAD52">
        <v>1.55782582889663e-75</v>
      </c>
      <c r="AAE52">
        <v>1.18622431120368e-75</v>
      </c>
      <c r="AAF52">
        <v>9.03264070644274e-76</v>
      </c>
      <c r="AAG52">
        <v>6.87800750501768e-76</v>
      </c>
      <c r="AAH52">
        <v>5.23733736437413e-76</v>
      </c>
      <c r="AAI52">
        <v>3.98803030078143e-76</v>
      </c>
      <c r="AAJ52">
        <v>3.0367311446006e-76</v>
      </c>
      <c r="AAK52">
        <v>2.31235352756542e-76</v>
      </c>
      <c r="AAL52">
        <v>1.7607679171416e-76</v>
      </c>
      <c r="AAM52">
        <v>1.3407567588464e-76</v>
      </c>
      <c r="AAN52">
        <v>1.02093447261854e-76</v>
      </c>
      <c r="AAO52">
        <v>7.7740214848468e-77</v>
      </c>
      <c r="AAP52">
        <v>5.91961687511643e-77</v>
      </c>
      <c r="AAQ52">
        <v>4.5075593884346e-77</v>
      </c>
      <c r="AAR52">
        <v>3.43233216381531e-77</v>
      </c>
      <c r="AAS52">
        <v>2.61358818090653e-77</v>
      </c>
      <c r="AAT52">
        <v>1.99014628305194e-77</v>
      </c>
      <c r="AAU52">
        <v>1.51541938004635e-77</v>
      </c>
      <c r="AAV52">
        <v>1.15393320062134e-77</v>
      </c>
      <c r="AAW52">
        <v>8.78675456578796e-78</v>
      </c>
      <c r="AAX52">
        <v>6.69077333426805e-78</v>
      </c>
      <c r="AAY52">
        <v>5.09476473299469e-78</v>
      </c>
      <c r="AAZ52">
        <v>3.87946595706441e-78</v>
      </c>
      <c r="ABA52">
        <v>2.95406298865724e-78</v>
      </c>
      <c r="ABB52">
        <v>2.2494044629304e-78</v>
      </c>
      <c r="ABC52">
        <v>1.71283428870636e-78</v>
      </c>
      <c r="ABD52">
        <v>1.30425688853246e-78</v>
      </c>
      <c r="ABE52">
        <v>9.93141030861821e-79</v>
      </c>
      <c r="ABF52">
        <v>7.56238363933917e-79</v>
      </c>
      <c r="ABG52">
        <v>5.75846167427203e-79</v>
      </c>
      <c r="ABH52">
        <v>4.38484504945245e-79</v>
      </c>
      <c r="ABI52">
        <v>3.33888926742974e-79</v>
      </c>
      <c r="ABJ52">
        <v>2.5424345177874e-79</v>
      </c>
      <c r="ABK52">
        <v>1.93596513194559e-79</v>
      </c>
      <c r="ABL52">
        <v>1.47416223380163e-79</v>
      </c>
      <c r="ABM52">
        <v>1.12251725517725e-79</v>
      </c>
      <c r="ABN52">
        <v>8.54753258822135e-80</v>
      </c>
      <c r="ABO52">
        <v>6.508613756486e-80</v>
      </c>
      <c r="ABP52">
        <v>4.95605627672696e-80</v>
      </c>
      <c r="ABQ52">
        <v>3.77384408558469e-80</v>
      </c>
      <c r="ABR52">
        <v>2.87363545131989e-80</v>
      </c>
      <c r="ABS52">
        <v>2.18816157297032e-80</v>
      </c>
      <c r="ABT52">
        <v>1.6661998693116e-80</v>
      </c>
      <c r="ABU52">
        <v>1.26874633315431e-80</v>
      </c>
      <c r="ABV52">
        <v>9.6610092747288e-81</v>
      </c>
      <c r="ABW52">
        <v>7.3564822753278e-81</v>
      </c>
      <c r="ABX52">
        <v>5.60167465916602e-81</v>
      </c>
      <c r="ABY52">
        <v>4.26545697347417e-81</v>
      </c>
      <c r="ABZ52">
        <v>3.24797923616494e-81</v>
      </c>
      <c r="ACA52">
        <v>2.47320956732692e-81</v>
      </c>
      <c r="ACB52">
        <v>1.88325264665862e-81</v>
      </c>
      <c r="ACC52">
        <v>1.4340234393374e-81</v>
      </c>
      <c r="ACD52">
        <v>1.09195290623497e-81</v>
      </c>
      <c r="ACE52">
        <v>8.31479530175738e-82</v>
      </c>
      <c r="ACF52">
        <v>6.33139210618171e-82</v>
      </c>
      <c r="ACG52">
        <v>4.82110792665255e-82</v>
      </c>
      <c r="ACH52">
        <v>3.67108543927415e-82</v>
      </c>
      <c r="ACI52">
        <v>2.79538818702453e-82</v>
      </c>
      <c r="ACJ52">
        <v>2.12857890536098e-82</v>
      </c>
      <c r="ACK52">
        <v>1.62082966689026e-82</v>
      </c>
      <c r="ACL52">
        <v>1.23419844673197e-82</v>
      </c>
      <c r="ACM52">
        <v>9.39793871903476e-83</v>
      </c>
      <c r="ACN52">
        <v>7.15616288307687e-83</v>
      </c>
      <c r="ACO52">
        <v>5.44913817276265e-83</v>
      </c>
      <c r="ACP52">
        <v>4.1493055662908e-83</v>
      </c>
      <c r="ACQ52">
        <v>3.15953384526966e-83</v>
      </c>
      <c r="ACR52">
        <v>2.40586137732235e-83</v>
      </c>
      <c r="ACS52">
        <v>1.83196926630988e-83</v>
      </c>
      <c r="ACT52">
        <v>1.39497287159297e-83</v>
      </c>
      <c r="ACU52">
        <v>1.06221721398068e-83</v>
      </c>
      <c r="ACV52">
        <v>8.08836802291747e-84</v>
      </c>
      <c r="ACW52">
        <v>6.15897536433062e-84</v>
      </c>
      <c r="ACX52">
        <v>4.68981839064918e-84</v>
      </c>
      <c r="ACY52">
        <v>3.57111288560458e-84</v>
      </c>
      <c r="ACZ52">
        <v>2.71926246043655e-84</v>
      </c>
      <c r="ADA52">
        <v>2.07061173397338e-84</v>
      </c>
      <c r="ADB52">
        <v>1.57668962312707e-84</v>
      </c>
      <c r="ADC52">
        <v>1.2005872943405e-84</v>
      </c>
      <c r="ADD52">
        <v>9.14200115076139e-85</v>
      </c>
      <c r="ADE52">
        <v>6.96127507616807e-85</v>
      </c>
      <c r="ADF52">
        <v>5.30073769794564e-85</v>
      </c>
      <c r="ADG52">
        <v>4.03630362475194e-85</v>
      </c>
      <c r="ADH52">
        <v>3.07348669079129e-85</v>
      </c>
      <c r="ADI52">
        <v>2.34033938211465e-85</v>
      </c>
      <c r="ADJ52">
        <v>1.78207648587549e-85</v>
      </c>
      <c r="ADK52">
        <v>1.35698120954614e-85</v>
      </c>
      <c r="ADL52">
        <v>1.03328785087823e-85</v>
      </c>
      <c r="ADM52">
        <v>7.86808073073534e-86</v>
      </c>
      <c r="ADN52">
        <v>5.99123406242457e-86</v>
      </c>
      <c r="ADO52">
        <v>4.56208908032294e-86</v>
      </c>
      <c r="ADP52">
        <v>3.47385135094447e-86</v>
      </c>
      <c r="ADQ52">
        <v>2.64520110407687e-86</v>
      </c>
      <c r="ADR52">
        <v>2.01421652660475e-86</v>
      </c>
      <c r="ADS52">
        <v>1.53374658888478e-86</v>
      </c>
      <c r="ADT52">
        <v>1.16788763339642e-86</v>
      </c>
      <c r="ADU52">
        <v>8.89300435133202e-87</v>
      </c>
      <c r="ADV52">
        <v>6.77167248297528e-87</v>
      </c>
      <c r="ADW52">
        <v>5.15636177487306e-87</v>
      </c>
      <c r="ADX52">
        <v>3.92636627382916e-87</v>
      </c>
      <c r="ADY52">
        <v>2.98977314164769e-87</v>
      </c>
      <c r="ADZ52">
        <v>2.27659436608993e-87</v>
      </c>
      <c r="AEA52">
        <v>1.73353682839411e-87</v>
      </c>
      <c r="AEB52">
        <v>1.3200199150467e-87</v>
      </c>
      <c r="AEC52">
        <v>1.00514308555027e-87</v>
      </c>
      <c r="AED52">
        <v>7.65376794400717e-88</v>
      </c>
      <c r="AEE52">
        <v>5.82804218899453e-88</v>
      </c>
      <c r="AEF52">
        <v>4.43782403982255e-88</v>
      </c>
      <c r="AEG52">
        <v>3.37922776634908e-88</v>
      </c>
      <c r="AEH52">
        <v>2.57314847703949e-88</v>
      </c>
      <c r="AEI52">
        <v>1.9593509135408e-88</v>
      </c>
      <c r="AEJ52">
        <v>1.49196830026339e-88</v>
      </c>
      <c r="AEK52">
        <v>1.13607489542617e-88</v>
      </c>
      <c r="AEL52">
        <v>8.65076123552987e-89</v>
      </c>
      <c r="AEM52">
        <v>6.5872126409355e-89</v>
      </c>
      <c r="AEN52">
        <v>5.01590192046162e-89</v>
      </c>
      <c r="AEO52">
        <v>3.81941090530108e-89</v>
      </c>
      <c r="AEP52">
        <v>2.90833029293426e-89</v>
      </c>
      <c r="AEQ52">
        <v>2.21457842812138e-89</v>
      </c>
      <c r="AER52">
        <v>1.68631381788851e-89</v>
      </c>
      <c r="AES52">
        <v>1.28406121219545e-89</v>
      </c>
      <c r="AET52">
        <v>9.77761767074795e-90</v>
      </c>
      <c r="AEU52">
        <v>7.44526860170574e-90</v>
      </c>
      <c r="AEV52">
        <v>5.66927709854252e-90</v>
      </c>
      <c r="AEW52">
        <v>4.31692987648869e-90</v>
      </c>
      <c r="AEX52">
        <v>3.28717101474796e-90</v>
      </c>
      <c r="AEY52">
        <v>2.50305042477342e-90</v>
      </c>
      <c r="AEZ52">
        <v>1.90597365692861e-90</v>
      </c>
      <c r="AFA52">
        <v>1.45132335527684e-90</v>
      </c>
      <c r="AFB52">
        <v>1.1051251683047e-90</v>
      </c>
      <c r="AFC52">
        <v>8.41508971624013e-91</v>
      </c>
      <c r="AFD52">
        <v>6.40775689354637e-91</v>
      </c>
      <c r="AFE52">
        <v>4.87925254994763e-91</v>
      </c>
      <c r="AFF52">
        <v>3.71535711801984e-91</v>
      </c>
      <c r="AFG52">
        <v>2.82909692043526e-91</v>
      </c>
      <c r="AFH52">
        <v>2.15424494692854e-91</v>
      </c>
      <c r="AFI52">
        <v>1.64037195298569e-91</v>
      </c>
      <c r="AFJ52">
        <v>1.24907806725527e-91</v>
      </c>
      <c r="AFK52">
        <v>9.51123309686915e-92</v>
      </c>
      <c r="AFL52">
        <v>7.24242594647991e-92</v>
      </c>
      <c r="AFM52">
        <v>5.51481942282356e-92</v>
      </c>
      <c r="AFN52">
        <v>4.19931569329274e-92</v>
      </c>
      <c r="AFO52">
        <v>3.19761187949539e-92</v>
      </c>
      <c r="AFP52">
        <v>2.43485423990242e-92</v>
      </c>
      <c r="AFQ52">
        <v>1.85404462093977e-92</v>
      </c>
      <c r="AFR52">
        <v>1.41178119113144e-92</v>
      </c>
      <c r="AFS52">
        <v>1.0750151789525e-92</v>
      </c>
      <c r="AFT52">
        <v>8.18581257268322e-93</v>
      </c>
      <c r="AFU52">
        <v>6.2331702900223e-93</v>
      </c>
      <c r="AFV52">
        <v>4.74631090047248e-93</v>
      </c>
      <c r="AFW52">
        <v>3.61412665971962e-93</v>
      </c>
      <c r="AFX52">
        <v>2.75201343630946e-93</v>
      </c>
      <c r="AFY52">
        <v>2.09554854733072e-93</v>
      </c>
      <c r="AFZ52">
        <v>1.59567668121807e-93</v>
      </c>
      <c r="AGA52">
        <v>1.21504416908077e-93</v>
      </c>
      <c r="AGB52">
        <v>9.25207677875503e-94</v>
      </c>
      <c r="AGC52">
        <v>7.04508741116235e-94</v>
      </c>
      <c r="AGD52">
        <v>5.3645529844183e-94</v>
      </c>
      <c r="AGE52">
        <v>4.08489302302028e-94</v>
      </c>
      <c r="AGF52">
        <v>3.11048299424933e-94</v>
      </c>
      <c r="AGG52">
        <v>2.36850862405665e-94</v>
      </c>
      <c r="AGH52">
        <v>1.8035247427043e-94</v>
      </c>
      <c r="AGI52">
        <v>1.3733120620913e-94</v>
      </c>
      <c r="AGJ52">
        <v>1.0457222764795e-94</v>
      </c>
      <c r="AGK52">
        <v>7.96275732205177e-95</v>
      </c>
      <c r="AGL52">
        <v>6.06332148754285e-95</v>
      </c>
      <c r="AGM52">
        <v>4.61697695664246e-95</v>
      </c>
      <c r="AGN52">
        <v>3.51564337032847e-95</v>
      </c>
      <c r="AGO52">
        <v>2.67702184592079e-95</v>
      </c>
      <c r="AGP52">
        <v>2.03844506737248e-95</v>
      </c>
      <c r="AGQ52">
        <v>1.55219437398869e-95</v>
      </c>
      <c r="AGR52">
        <v>1.18193391005369e-95</v>
      </c>
      <c r="AGS52">
        <v>8.99995371865085e-96</v>
      </c>
      <c r="AGT52">
        <v>6.85310450821026e-96</v>
      </c>
      <c r="AGU52">
        <v>5.21836471253953e-96</v>
      </c>
      <c r="AGV52">
        <v>3.97357576415565e-96</v>
      </c>
      <c r="AGW52">
        <v>3.02571879414606e-96</v>
      </c>
      <c r="AGX52">
        <v>2.30396365069093e-96</v>
      </c>
      <c r="AGY52">
        <v>1.75437600399584e-96</v>
      </c>
      <c r="AGZ52">
        <v>1.33588701791596e-96</v>
      </c>
      <c r="AHA52">
        <v>1.01722441576483e-96</v>
      </c>
      <c r="AHB52">
        <v>7.74575609446631e-97</v>
      </c>
      <c r="AHC52">
        <v>5.89808265602868e-97</v>
      </c>
      <c r="AHD52">
        <v>4.49115337801322e-97</v>
      </c>
      <c r="AHE52">
        <v>3.41983312674617e-97</v>
      </c>
      <c r="AHF52">
        <v>2.60406570578526e-97</v>
      </c>
      <c r="AHG52">
        <v>1.98289152629928e-97</v>
      </c>
      <c r="AHH52">
        <v>1.50989230218392e-97</v>
      </c>
      <c r="AHI52">
        <v>1.14972236751145e-97</v>
      </c>
      <c r="AHJ52">
        <v>8.75467413473186e-98</v>
      </c>
      <c r="AHK52">
        <v>6.66633272200589e-98</v>
      </c>
      <c r="AHL52">
        <v>5.07614456101656e-98</v>
      </c>
      <c r="AHM52">
        <v>3.8652801184251e-98</v>
      </c>
      <c r="AHN52">
        <v>2.94325546823785e-98</v>
      </c>
      <c r="AHO52">
        <v>2.24117072886493e-98</v>
      </c>
      <c r="AHP52">
        <v>1.70656140364939e-98</v>
      </c>
      <c r="AHQ52">
        <v>1.29947788285587e-98</v>
      </c>
      <c r="AHR52">
        <v>9.89500141461431e-99</v>
      </c>
      <c r="AHS52">
        <v>7.53464551116659e-99</v>
      </c>
      <c r="AHT52">
        <v>5.73732938538131e-99</v>
      </c>
      <c r="AHU52">
        <v>4.3687454284509e-99</v>
      </c>
      <c r="AHV52">
        <v>3.32662378905096e-99</v>
      </c>
      <c r="AHW52">
        <v>2.5330900826063e-99</v>
      </c>
      <c r="AHX52">
        <v>1.9288460933619e-99</v>
      </c>
      <c r="AHY52">
        <v>1.46873861241732e-99</v>
      </c>
      <c r="AHZ52">
        <v>1.11838528565627e-99</v>
      </c>
      <c r="AIA52">
        <v>8.51605332333788e-100</v>
      </c>
      <c r="AIB52">
        <v>6.48463140394511e-100</v>
      </c>
      <c r="AIC52">
        <v>4.93778542840273e-100</v>
      </c>
      <c r="AID52">
        <v>3.75992452995703e-100</v>
      </c>
      <c r="AIE52">
        <v>2.86303091316203e-100</v>
      </c>
      <c r="AIF52">
        <v>2.18008256796118e-100</v>
      </c>
      <c r="AIG52">
        <v>1.66004493069336e-100</v>
      </c>
      <c r="AIH52">
        <v>1.26405723519182e-100</v>
      </c>
      <c r="AII52">
        <v>9.62528572414831e-101</v>
      </c>
      <c r="AIJ52">
        <v>7.32926656585755e-101</v>
      </c>
      <c r="AIK52">
        <v>5.58094059512548e-101</v>
      </c>
      <c r="AIL52">
        <v>4.24966090732279e-101</v>
      </c>
      <c r="AIM52">
        <v>3.23594514809986e-101</v>
      </c>
      <c r="AIN52">
        <v>2.46404151337118e-101</v>
      </c>
      <c r="AIO52">
        <v>1.87626805742903e-101</v>
      </c>
      <c r="AIP52">
        <v>1.42870230388904e-101</v>
      </c>
      <c r="AIQ52">
        <v>1.08789905793309e-101</v>
      </c>
      <c r="AIR52">
        <v>8.28391152477692e-102</v>
      </c>
      <c r="AIS52">
        <v>6.30786367024393e-102</v>
      </c>
      <c r="AIT52">
        <v>4.80318308015294e-102</v>
      </c>
      <c r="AIU52">
        <v>3.65742962601841e-102</v>
      </c>
      <c r="AIV52">
        <v>2.78498468801066e-102</v>
      </c>
      <c r="AIW52">
        <v>2.12065314331731e-102</v>
      </c>
      <c r="AIX52">
        <v>1.61479153817775e-102</v>
      </c>
      <c r="AIY52">
        <v>1.22959838730457e-102</v>
      </c>
      <c r="AIZ52">
        <v>9.362893864858e-103</v>
      </c>
      <c r="AJA52">
        <v>7.12946450913038e-103</v>
      </c>
      <c r="AJB52">
        <v>5.42879844639348e-103</v>
      </c>
      <c r="AJC52">
        <v>4.13381008247153e-103</v>
      </c>
      <c r="AJD52">
        <v>3.14772887448708e-103</v>
      </c>
      <c r="AJE52">
        <v>2.3968679664818e-103</v>
      </c>
      <c r="AJF52">
        <v>1.82511779738759e-103</v>
      </c>
      <c r="AJG52">
        <v>1.38975320584493e-103</v>
      </c>
      <c r="AJH52">
        <v>1.05824070986431e-103</v>
      </c>
      <c r="AJI52">
        <v>8.05807379260823e-104</v>
      </c>
      <c r="AJJ52">
        <v>6.13589630239494e-104</v>
      </c>
      <c r="AJK52">
        <v>4.67223607281926e-104</v>
      </c>
      <c r="AJL52">
        <v>3.55771815928822e-104</v>
      </c>
      <c r="AJM52">
        <v>2.70905797037049e-104</v>
      </c>
      <c r="AJN52">
        <v>2.06283766274964e-104</v>
      </c>
      <c r="AJO52">
        <v>1.57076711768125e-104</v>
      </c>
      <c r="AJP52">
        <v>1.19607536626149e-104</v>
      </c>
      <c r="AJQ52">
        <v>9.10762805766643e-105</v>
      </c>
      <c r="AJR52">
        <v>6.93508873588168e-105</v>
      </c>
      <c r="AJS52">
        <v>5.28078825619254e-105</v>
      </c>
      <c r="AJT52">
        <v>4.02110562492803e-105</v>
      </c>
      <c r="AJU52">
        <v>3.06190846882663e-105</v>
      </c>
      <c r="AJV52">
        <v>2.33151880389393e-105</v>
      </c>
      <c r="AJW52">
        <v>1.77535675331098e-105</v>
      </c>
      <c r="AJX52">
        <v>1.35186195562071e-105</v>
      </c>
      <c r="AJY52">
        <v>1.02938788232989e-105</v>
      </c>
      <c r="AJZ52">
        <v>7.83836986631733e-106</v>
      </c>
      <c r="AKA52">
        <v>5.96859965020682e-106</v>
      </c>
      <c r="AKB52">
        <v>4.54484568021357e-106</v>
      </c>
      <c r="AKC52">
        <v>3.4607149516289e-106</v>
      </c>
      <c r="AKD52">
        <v>2.63519351350385e-106</v>
      </c>
      <c r="AKE52">
        <v>2.00659253394562e-106</v>
      </c>
      <c r="AKF52">
        <v>1.52793847447985e-106</v>
      </c>
      <c r="AKG52">
        <v>1.16346289490701e-106</v>
      </c>
      <c r="AKH52">
        <v>8.85929582181248e-107</v>
      </c>
      <c r="AKI52">
        <v>6.7459926756552e-107</v>
      </c>
      <c r="AKJ52">
        <v>5.13679841389797e-107</v>
      </c>
      <c r="AKK52">
        <v>3.91146254531941e-107</v>
      </c>
      <c r="AKL52">
        <v>2.97841921332577e-107</v>
      </c>
      <c r="AKM52">
        <v>2.2679447442395e-107</v>
      </c>
      <c r="AKN52">
        <v>1.726947398376e-107</v>
      </c>
      <c r="AKO52">
        <v>1.31499997725615e-107</v>
      </c>
      <c r="AKP52">
        <v>1.00131881528171e-107</v>
      </c>
      <c r="AKQ52">
        <v>7.62463404729743e-108</v>
      </c>
      <c r="AKR52">
        <v>5.80584753736198e-108</v>
      </c>
      <c r="AKS52">
        <v>4.42091582148793e-108</v>
      </c>
      <c r="AKT52">
        <v>3.36634683931823e-108</v>
      </c>
      <c r="AKU52">
        <v>2.56333560464175e-108</v>
      </c>
      <c r="AKV52">
        <v>1.95187533270319e-108</v>
      </c>
      <c r="AKW52">
        <v>1.48627330336065e-108</v>
      </c>
      <c r="AKX52">
        <v>1.13173637344434e-108</v>
      </c>
      <c r="AKY52">
        <v>8.61770983459225e-109</v>
      </c>
      <c r="AKZ52">
        <v>6.56203368583221e-109</v>
      </c>
      <c r="ALA52">
        <v>4.99672029991577e-109</v>
      </c>
      <c r="ALB52">
        <v>3.80479813192916e-109</v>
      </c>
      <c r="ALC52">
        <v>2.89719812461668e-109</v>
      </c>
      <c r="ALD52">
        <v>2.20609782690704e-109</v>
      </c>
      <c r="ALE52">
        <v>1.67985321150953e-109</v>
      </c>
      <c r="ALF52">
        <v>1.27913946066496e-109</v>
      </c>
      <c r="ALG52">
        <v>9.74012331881081e-110</v>
      </c>
      <c r="ALH52">
        <v>7.41670507805402e-110</v>
      </c>
      <c r="ALI52">
        <v>5.64751716942855e-110</v>
      </c>
      <c r="ALJ52">
        <v>4.30035299108422e-110</v>
      </c>
      <c r="ALK52">
        <v>3.27454261970471e-110</v>
      </c>
      <c r="ALL52">
        <v>2.49343002436099e-110</v>
      </c>
      <c r="ALM52">
        <v>1.89864477199582e-110</v>
      </c>
      <c r="ALN52">
        <v>1.44574016506428e-110</v>
      </c>
      <c r="ALO52">
        <v>1.10087186149602e-110</v>
      </c>
    </row>
    <row r="53" spans="1:1003">
      <c r="A53" s="3" t="s">
        <v>34</v>
      </c>
      <c r="B53" s="6">
        <f>SUM(C53:ALO53)</f>
        <v>10821282.8017543</v>
      </c>
      <c r="C53">
        <v>0</v>
      </c>
      <c r="D53">
        <v>1.29006657172222</v>
      </c>
      <c r="E53">
        <v>5.01471572034889</v>
      </c>
      <c r="F53">
        <v>17.4853345147398</v>
      </c>
      <c r="G53">
        <v>60.2728050531703</v>
      </c>
      <c r="H53">
        <v>133.333257667778</v>
      </c>
      <c r="I53">
        <v>263.459520081869</v>
      </c>
      <c r="J53">
        <v>530.486237726291</v>
      </c>
      <c r="K53">
        <v>1071.2642268611</v>
      </c>
      <c r="L53">
        <v>2163.70603467369</v>
      </c>
      <c r="M53">
        <v>4368.01130673485</v>
      </c>
      <c r="N53">
        <v>8808.01621568984</v>
      </c>
      <c r="O53">
        <v>17720.4900073078</v>
      </c>
      <c r="P53">
        <v>35487.309415284</v>
      </c>
      <c r="Q53">
        <v>70418.8393825977</v>
      </c>
      <c r="R53">
        <v>137245.851881432</v>
      </c>
      <c r="S53">
        <v>258496.386660394</v>
      </c>
      <c r="T53">
        <v>457791.972895117</v>
      </c>
      <c r="U53">
        <v>733208.637895195</v>
      </c>
      <c r="V53">
        <v>1020116.86523113</v>
      </c>
      <c r="W53">
        <v>1208343.07167711</v>
      </c>
      <c r="X53">
        <v>1235116.95754817</v>
      </c>
      <c r="Y53">
        <v>1130263.58306994</v>
      </c>
      <c r="Z53">
        <v>962611.028767335</v>
      </c>
      <c r="AA53">
        <v>785135.917173353</v>
      </c>
      <c r="AB53">
        <v>624324.808677412</v>
      </c>
      <c r="AC53">
        <v>489088.420051941</v>
      </c>
      <c r="AD53">
        <v>379747.456886534</v>
      </c>
      <c r="AE53">
        <v>293257.840482279</v>
      </c>
      <c r="AF53">
        <v>225704.110728437</v>
      </c>
      <c r="AG53">
        <v>173337.679428845</v>
      </c>
      <c r="AH53">
        <v>132932.686544986</v>
      </c>
      <c r="AI53">
        <v>101848.952980506</v>
      </c>
      <c r="AJ53">
        <v>77982.2919418075</v>
      </c>
      <c r="AK53">
        <v>59680.8217622899</v>
      </c>
      <c r="AL53">
        <v>45659.4004726157</v>
      </c>
      <c r="AM53">
        <v>34923.8227668421</v>
      </c>
      <c r="AN53">
        <v>26707.7539868156</v>
      </c>
      <c r="AO53">
        <v>20421.9364198201</v>
      </c>
      <c r="AP53">
        <v>15614.0256146733</v>
      </c>
      <c r="AQ53">
        <v>11937.1829993633</v>
      </c>
      <c r="AR53">
        <v>9125.68801467171</v>
      </c>
      <c r="AS53">
        <v>6976.08836001433</v>
      </c>
      <c r="AT53">
        <v>5332.67639081488</v>
      </c>
      <c r="AU53">
        <v>4076.32317255553</v>
      </c>
      <c r="AV53">
        <v>3115.90721250168</v>
      </c>
      <c r="AW53">
        <v>2381.74225248829</v>
      </c>
      <c r="AX53">
        <v>1820.54196955188</v>
      </c>
      <c r="AY53">
        <v>1391.56447741921</v>
      </c>
      <c r="AZ53">
        <v>1063.6614959984</v>
      </c>
      <c r="BA53">
        <v>813.020654917278</v>
      </c>
      <c r="BB53">
        <v>621.438540529877</v>
      </c>
      <c r="BC53">
        <v>474.999960248398</v>
      </c>
      <c r="BD53">
        <v>363.068011711793</v>
      </c>
      <c r="BE53">
        <v>277.511895661024</v>
      </c>
      <c r="BF53">
        <v>212.116552012457</v>
      </c>
      <c r="BG53">
        <v>162.131332410947</v>
      </c>
      <c r="BH53">
        <v>123.924979954741</v>
      </c>
      <c r="BI53">
        <v>94.7218848665589</v>
      </c>
      <c r="BJ53">
        <v>72.400475075725</v>
      </c>
      <c r="BK53">
        <v>55.3391063940773</v>
      </c>
      <c r="BL53">
        <v>42.298262961694</v>
      </c>
      <c r="BM53">
        <v>32.3305137660347</v>
      </c>
      <c r="BN53">
        <v>24.7116858815682</v>
      </c>
      <c r="BO53">
        <v>18.8882555186661</v>
      </c>
      <c r="BP53">
        <v>14.437135637168</v>
      </c>
      <c r="BQ53">
        <v>11.0349391634767</v>
      </c>
      <c r="BR53">
        <v>8.43448506004225</v>
      </c>
      <c r="BS53">
        <v>6.44684057543401</v>
      </c>
      <c r="BT53">
        <v>4.92759513915384</v>
      </c>
      <c r="BU53">
        <v>3.7663687541429</v>
      </c>
      <c r="BV53">
        <v>2.87879270227836</v>
      </c>
      <c r="BW53">
        <v>2.20037997749673</v>
      </c>
      <c r="BX53">
        <v>1.68184014152496</v>
      </c>
      <c r="BY53">
        <v>1.28549822964498</v>
      </c>
      <c r="BZ53">
        <v>0.982557540408014</v>
      </c>
      <c r="CA53">
        <v>0.751007449910924</v>
      </c>
      <c r="CB53">
        <v>0.574024251566148</v>
      </c>
      <c r="CC53">
        <v>0.438748840329064</v>
      </c>
      <c r="CD53">
        <v>0.335352438080267</v>
      </c>
      <c r="CE53">
        <v>0.256322483171153</v>
      </c>
      <c r="CF53">
        <v>0.195916802255349</v>
      </c>
      <c r="CG53">
        <v>0.149746408448726</v>
      </c>
      <c r="CH53">
        <v>0.114456614776204</v>
      </c>
      <c r="CI53">
        <v>0.0874832946688873</v>
      </c>
      <c r="CJ53">
        <v>0.0668665808887778</v>
      </c>
      <c r="CK53">
        <v>0.0511084673188037</v>
      </c>
      <c r="CL53">
        <v>0.0390639677360766</v>
      </c>
      <c r="CM53">
        <v>0.0298579237176238</v>
      </c>
      <c r="CN53">
        <v>0.0228214173353344</v>
      </c>
      <c r="CO53">
        <v>0.0174431686664658</v>
      </c>
      <c r="CP53">
        <v>0.0133323868604902</v>
      </c>
      <c r="CQ53">
        <v>0.0101903756594767</v>
      </c>
      <c r="CR53">
        <v>0.00778883032569297</v>
      </c>
      <c r="CS53">
        <v>0.00595324909781928</v>
      </c>
      <c r="CT53">
        <v>0.00455025389765789</v>
      </c>
      <c r="CU53">
        <v>0.00347789904049143</v>
      </c>
      <c r="CV53">
        <v>0.00265826380021481</v>
      </c>
      <c r="CW53">
        <v>0.00203179061808212</v>
      </c>
      <c r="CX53">
        <v>0.00155295757746669</v>
      </c>
      <c r="CY53">
        <v>0.00118697071148852</v>
      </c>
      <c r="CZ53">
        <v>0.000907235809219173</v>
      </c>
      <c r="DA53">
        <v>0.000693426023113512</v>
      </c>
      <c r="DB53">
        <v>0.000530004870335787</v>
      </c>
      <c r="DC53">
        <v>0.000405097309028037</v>
      </c>
      <c r="DD53">
        <v>0.000309626861392628</v>
      </c>
      <c r="DE53">
        <v>0.00023665608627699</v>
      </c>
      <c r="DF53">
        <v>0.000180882479276955</v>
      </c>
      <c r="DG53">
        <v>0.000138253171752183</v>
      </c>
      <c r="DH53">
        <v>0.000105670432124021</v>
      </c>
      <c r="DI53">
        <v>8.07665705849248e-5</v>
      </c>
      <c r="DJ53">
        <v>6.17318912718751e-5</v>
      </c>
      <c r="DK53">
        <v>4.71831904559177e-5</v>
      </c>
      <c r="DL53">
        <v>3.60632454403426e-5</v>
      </c>
      <c r="DM53">
        <v>2.75639907054959e-5</v>
      </c>
      <c r="DN53">
        <v>2.1067799007147e-5</v>
      </c>
      <c r="DO53">
        <v>1.61026006877381e-5</v>
      </c>
      <c r="DP53">
        <v>1.23075799841141e-5</v>
      </c>
      <c r="DQ53">
        <v>9.40695567345738e-6</v>
      </c>
      <c r="DR53">
        <v>7.18994083524659e-6</v>
      </c>
      <c r="DS53">
        <v>5.49542550494861e-6</v>
      </c>
      <c r="DT53">
        <v>4.20026917969007e-6</v>
      </c>
      <c r="DU53">
        <v>3.21035244377134e-6</v>
      </c>
      <c r="DV53">
        <v>2.45373747239933e-6</v>
      </c>
      <c r="DW53">
        <v>1.87544041356193e-6</v>
      </c>
      <c r="DX53">
        <v>1.43343577549589e-6</v>
      </c>
      <c r="DY53">
        <v>1.09560247155325e-6</v>
      </c>
      <c r="DZ53">
        <v>8.37389600589717e-7</v>
      </c>
      <c r="EA53">
        <v>6.40032341386393e-7</v>
      </c>
      <c r="EB53">
        <v>4.89188314427003e-7</v>
      </c>
      <c r="EC53">
        <v>3.73895318325421e-7</v>
      </c>
      <c r="ED53">
        <v>2.85774701523056e-7</v>
      </c>
      <c r="EE53">
        <v>2.18422479518368e-7</v>
      </c>
      <c r="EF53">
        <v>1.66943950897456e-7</v>
      </c>
      <c r="EG53">
        <v>1.27597993180575e-7</v>
      </c>
      <c r="EH53">
        <v>9.75251897237414e-8</v>
      </c>
      <c r="EI53">
        <v>7.45400307818743e-8</v>
      </c>
      <c r="EJ53">
        <v>5.69720880234122e-8</v>
      </c>
      <c r="EK53">
        <v>4.35446206349476e-8</v>
      </c>
      <c r="EL53">
        <v>3.32817912785504e-8</v>
      </c>
      <c r="EM53">
        <v>2.54377492276856e-8</v>
      </c>
      <c r="EN53">
        <v>1.94424270901676e-8</v>
      </c>
      <c r="EO53">
        <v>1.48601121034232e-8</v>
      </c>
      <c r="EP53">
        <v>1.13577813192933e-8</v>
      </c>
      <c r="EQ53">
        <v>8.68089954297708e-9</v>
      </c>
      <c r="ER53">
        <v>6.63492121527877e-9</v>
      </c>
      <c r="ES53">
        <v>5.07115193913995e-9</v>
      </c>
      <c r="ET53">
        <v>3.8759421727362e-9</v>
      </c>
      <c r="EU53">
        <v>2.96242776537983e-9</v>
      </c>
      <c r="EV53">
        <v>2.26421709634956e-9</v>
      </c>
      <c r="EW53">
        <v>1.7305660405877e-9</v>
      </c>
      <c r="EX53">
        <v>1.32269010917079e-9</v>
      </c>
      <c r="EY53">
        <v>1.01094575398501e-9</v>
      </c>
      <c r="EZ53">
        <v>7.72675990744544e-10</v>
      </c>
      <c r="FA53">
        <v>5.90563772619837e-10</v>
      </c>
      <c r="FB53">
        <v>4.51373446725172e-10</v>
      </c>
      <c r="FC53">
        <v>3.44988829129746e-10</v>
      </c>
      <c r="FD53">
        <v>2.63677990494659e-10</v>
      </c>
      <c r="FE53">
        <v>2.01531320451186e-10</v>
      </c>
      <c r="FF53">
        <v>1.54032031772574e-10</v>
      </c>
      <c r="FG53">
        <v>1.17727890413596e-10</v>
      </c>
      <c r="FH53">
        <v>8.99803140765983e-11</v>
      </c>
      <c r="FI53">
        <v>6.87726047354347e-11</v>
      </c>
      <c r="FJ53">
        <v>5.25633781350531e-11</v>
      </c>
      <c r="FK53">
        <v>4.01745380056999e-11</v>
      </c>
      <c r="FL53">
        <v>3.07056532999034e-11</v>
      </c>
      <c r="FM53">
        <v>2.34685156310329e-11</v>
      </c>
      <c r="FN53">
        <v>1.79371207169015e-11</v>
      </c>
      <c r="FO53">
        <v>1.37094385969658e-11</v>
      </c>
      <c r="FP53">
        <v>1.0478194163121e-11</v>
      </c>
      <c r="FQ53">
        <v>8.00853438784631e-12</v>
      </c>
      <c r="FR53">
        <v>6.12095914050652e-12</v>
      </c>
      <c r="FS53">
        <v>4.6782750276011e-12</v>
      </c>
      <c r="FT53">
        <v>3.57562407745117e-12</v>
      </c>
      <c r="FU53">
        <v>2.7328625635908e-12</v>
      </c>
      <c r="FV53">
        <v>2.08873606523638e-12</v>
      </c>
      <c r="FW53">
        <v>1.59642741109807e-12</v>
      </c>
      <c r="FX53">
        <v>1.22015393227302e-12</v>
      </c>
      <c r="FY53">
        <v>9.32566712697078e-13</v>
      </c>
      <c r="FZ53">
        <v>7.1276281419791e-13</v>
      </c>
      <c r="GA53">
        <v>5.44766003854885e-13</v>
      </c>
      <c r="GB53">
        <v>4.16365561971668e-13</v>
      </c>
      <c r="GC53">
        <v>3.18228774235013e-13</v>
      </c>
      <c r="GD53">
        <v>2.43222603037354e-13</v>
      </c>
      <c r="GE53">
        <v>1.85895236157882e-13</v>
      </c>
      <c r="GF53">
        <v>1.42079830976575e-13</v>
      </c>
      <c r="GG53">
        <v>1.08591653665425e-13</v>
      </c>
      <c r="GH53">
        <v>8.29966008438909e-14</v>
      </c>
      <c r="GI53">
        <v>6.34342793521184e-14</v>
      </c>
      <c r="GJ53">
        <v>4.84827851593753e-14</v>
      </c>
      <c r="GK53">
        <v>3.70553531885088e-14</v>
      </c>
      <c r="GL53">
        <v>2.83213662759552e-14</v>
      </c>
      <c r="GM53">
        <v>2.16459819603537e-14</v>
      </c>
      <c r="GN53">
        <v>1.65439889799971e-14</v>
      </c>
      <c r="GO53">
        <v>1.26445396108063e-14</v>
      </c>
      <c r="GP53">
        <v>9.66419446260113e-15</v>
      </c>
      <c r="GQ53">
        <v>7.38632052559876e-15</v>
      </c>
      <c r="GR53">
        <v>5.64534503350975e-15</v>
      </c>
      <c r="GS53">
        <v>4.31472064681967e-15</v>
      </c>
      <c r="GT53">
        <v>3.2977272119599e-15</v>
      </c>
      <c r="GU53">
        <v>2.52044152521092e-15</v>
      </c>
      <c r="GV53">
        <v>1.92636410947306e-15</v>
      </c>
      <c r="GW53">
        <v>1.47231245073273e-15</v>
      </c>
      <c r="GX53">
        <v>1.12528219295031e-15</v>
      </c>
      <c r="GY53">
        <v>8.60048145799228e-16</v>
      </c>
      <c r="GZ53">
        <v>6.57330732861572e-16</v>
      </c>
      <c r="HA53">
        <v>5.0239460694748e-16</v>
      </c>
      <c r="HB53">
        <v>3.83977571377304e-16</v>
      </c>
      <c r="HC53">
        <v>2.93471954500355e-16</v>
      </c>
      <c r="HD53">
        <v>2.24298934449747e-16</v>
      </c>
      <c r="HE53">
        <v>1.71430335883014e-16</v>
      </c>
      <c r="HF53">
        <v>1.31023139612876e-16</v>
      </c>
      <c r="HG53">
        <v>1.00140138708253e-16</v>
      </c>
      <c r="HH53">
        <v>7.65364363253666e-17</v>
      </c>
      <c r="HI53">
        <v>5.84962663421544e-17</v>
      </c>
      <c r="HJ53">
        <v>4.47082756739378e-17</v>
      </c>
      <c r="HK53">
        <v>3.41702028132105e-17</v>
      </c>
      <c r="HL53">
        <v>2.61160238659196e-17</v>
      </c>
      <c r="HM53">
        <v>1.99602704605884e-17</v>
      </c>
      <c r="HN53">
        <v>1.52554720887414e-17</v>
      </c>
      <c r="HO53">
        <v>1.16596294209266e-17</v>
      </c>
      <c r="HP53">
        <v>8.9113542739159e-18</v>
      </c>
      <c r="HQ53">
        <v>6.81086917945705e-18</v>
      </c>
      <c r="HR53">
        <v>5.20548542971346e-18</v>
      </c>
      <c r="HS53">
        <v>3.97850400845331e-18</v>
      </c>
      <c r="HT53">
        <v>3.04073262224204e-18</v>
      </c>
      <c r="HU53">
        <v>2.32400220734769e-18</v>
      </c>
      <c r="HV53">
        <v>1.77621162814477e-18</v>
      </c>
      <c r="HW53">
        <v>1.35754036593782e-18</v>
      </c>
      <c r="HX53">
        <v>1.03755389771767e-18</v>
      </c>
      <c r="HY53">
        <v>7.92991353675815e-19</v>
      </c>
      <c r="HZ53">
        <v>6.06074637023631e-19</v>
      </c>
      <c r="IA53">
        <v>4.6321609476052e-19</v>
      </c>
      <c r="IB53">
        <v>3.5403079877614e-19</v>
      </c>
      <c r="IC53">
        <v>2.70581638907402e-19</v>
      </c>
      <c r="ID53">
        <v>2.0680235279763e-19</v>
      </c>
      <c r="IE53">
        <v>1.58056551758906e-19</v>
      </c>
      <c r="IF53">
        <v>1.20800687509719e-19</v>
      </c>
      <c r="IG53">
        <v>9.2326460233291e-20</v>
      </c>
      <c r="IH53">
        <v>7.05639430904287e-20</v>
      </c>
      <c r="II53">
        <v>5.39311118858926e-20</v>
      </c>
      <c r="IJ53">
        <v>4.12188418517516e-20</v>
      </c>
      <c r="IK53">
        <v>3.15030116784589e-20</v>
      </c>
      <c r="IL53">
        <v>2.40773254027041e-20</v>
      </c>
      <c r="IM53">
        <v>1.84019687857379e-20</v>
      </c>
      <c r="IN53">
        <v>1.40643678610342e-20</v>
      </c>
      <c r="IO53">
        <v>1.0749197066444e-20</v>
      </c>
      <c r="IP53">
        <v>8.21545675247973e-21</v>
      </c>
      <c r="IQ53">
        <v>6.278953750991e-21</v>
      </c>
      <c r="IR53">
        <v>4.79891145289326e-21</v>
      </c>
      <c r="IS53">
        <v>3.66773603049093e-21</v>
      </c>
      <c r="IT53">
        <v>2.8031948704477e-21</v>
      </c>
      <c r="IU53">
        <v>2.14243863536302e-21</v>
      </c>
      <c r="IV53">
        <v>1.63743239193483e-21</v>
      </c>
      <c r="IW53">
        <v>1.25146367405855e-21</v>
      </c>
      <c r="IX53">
        <v>9.56473635852414e-22</v>
      </c>
      <c r="IY53">
        <v>7.31017283380977e-22</v>
      </c>
      <c r="IZ53">
        <v>5.58704504259448e-22</v>
      </c>
      <c r="JA53">
        <v>4.27008565645252e-22</v>
      </c>
      <c r="JB53">
        <v>3.26355464083957e-22</v>
      </c>
      <c r="JC53">
        <v>2.49427927129315e-22</v>
      </c>
      <c r="JD53">
        <v>1.90633470746263e-22</v>
      </c>
      <c r="JE53">
        <v>1.45697842550147e-22</v>
      </c>
      <c r="JF53">
        <v>1.11354295885678e-22</v>
      </c>
      <c r="JG53">
        <v>8.51061062074371e-23</v>
      </c>
      <c r="JH53">
        <v>6.50450656114264e-23</v>
      </c>
      <c r="JI53">
        <v>4.97127607369368e-23</v>
      </c>
      <c r="JJ53">
        <v>3.79945494308538e-23</v>
      </c>
      <c r="JK53">
        <v>2.90385286353817e-23</v>
      </c>
      <c r="JL53">
        <v>2.21936027256851e-23</v>
      </c>
      <c r="JM53">
        <v>1.69621500558708e-23</v>
      </c>
      <c r="JN53">
        <v>1.29638467095834e-23</v>
      </c>
      <c r="JO53">
        <v>9.90801754229287e-24</v>
      </c>
      <c r="JP53">
        <v>7.57250450871073e-24</v>
      </c>
      <c r="JQ53">
        <v>5.78751605517387e-24</v>
      </c>
      <c r="JR53">
        <v>4.42328346553747e-24</v>
      </c>
      <c r="JS53">
        <v>3.3806268039533e-24</v>
      </c>
      <c r="JT53">
        <v>2.58374461786544e-24</v>
      </c>
      <c r="JU53">
        <v>1.97470322633697e-24</v>
      </c>
      <c r="JV53">
        <v>1.50922497465222e-24</v>
      </c>
      <c r="JW53">
        <v>1.15346926810401e-24</v>
      </c>
      <c r="JX53">
        <v>8.81572370860638e-25</v>
      </c>
      <c r="JY53">
        <v>6.73767116563593e-25</v>
      </c>
      <c r="JZ53">
        <v>5.14945835853104e-25</v>
      </c>
      <c r="KA53">
        <v>3.93562027160276e-25</v>
      </c>
      <c r="KB53">
        <v>3.00790923231204e-25</v>
      </c>
      <c r="KC53">
        <v>2.29887927215973e-25</v>
      </c>
      <c r="KD53">
        <v>1.75698277031502e-25</v>
      </c>
      <c r="KE53">
        <v>1.34282290839586e-25</v>
      </c>
      <c r="KF53">
        <v>1.02628949119994e-25</v>
      </c>
      <c r="KG53">
        <v>7.84369908183487e-26</v>
      </c>
      <c r="KH53">
        <v>5.99476092770642e-26</v>
      </c>
      <c r="KI53">
        <v>4.58165849349035e-26</v>
      </c>
      <c r="KJ53">
        <v>3.50165588185539e-26</v>
      </c>
      <c r="KK53">
        <v>2.67623420777194e-26</v>
      </c>
      <c r="KL53">
        <v>2.04538315329839e-26</v>
      </c>
      <c r="KM53">
        <v>1.56323811632433e-26</v>
      </c>
      <c r="KN53">
        <v>1.19474577084252e-26</v>
      </c>
      <c r="KO53">
        <v>9.13115622141279e-27</v>
      </c>
      <c r="KP53">
        <v>6.97872282473727e-27</v>
      </c>
      <c r="KQ53">
        <v>5.33366865475702e-27</v>
      </c>
      <c r="KR53">
        <v>4.07639275854367e-27</v>
      </c>
      <c r="KS53">
        <v>3.11548681245103e-27</v>
      </c>
      <c r="KT53">
        <v>2.38108950234065e-27</v>
      </c>
      <c r="KU53">
        <v>1.81980741806646e-27</v>
      </c>
      <c r="KV53">
        <v>1.39083320231361e-27</v>
      </c>
      <c r="KW53">
        <v>1.06297873588986e-27</v>
      </c>
      <c r="KX53">
        <v>8.12407666068033e-28</v>
      </c>
      <c r="KY53">
        <v>6.2090242793943e-28</v>
      </c>
      <c r="KZ53">
        <v>4.74539767305804e-28</v>
      </c>
      <c r="LA53">
        <v>3.62678472458835e-28</v>
      </c>
      <c r="LB53">
        <v>2.77185720402282e-28</v>
      </c>
      <c r="LC53">
        <v>2.11845790846e-28</v>
      </c>
      <c r="LD53">
        <v>1.61908159846256e-28</v>
      </c>
      <c r="LE53">
        <v>1.23742118196411e-28</v>
      </c>
      <c r="LF53">
        <v>9.45728042864695e-29</v>
      </c>
      <c r="LG53">
        <v>7.227946019451e-29</v>
      </c>
      <c r="LH53">
        <v>5.52412435721942e-29</v>
      </c>
      <c r="LI53">
        <v>4.22193853287363e-29</v>
      </c>
      <c r="LJ53">
        <v>3.22671255655892e-29</v>
      </c>
      <c r="LK53">
        <v>2.46608797791344e-29</v>
      </c>
      <c r="LL53">
        <v>1.88476308575964e-29</v>
      </c>
      <c r="LM53">
        <v>1.44047220679172e-29</v>
      </c>
      <c r="LN53">
        <v>1.10091278232685e-29</v>
      </c>
      <c r="LO53">
        <v>8.4139680905145e-30</v>
      </c>
      <c r="LP53">
        <v>6.43055893639038e-30</v>
      </c>
      <c r="LQ53">
        <v>4.91469420961371e-30</v>
      </c>
      <c r="LR53">
        <v>3.75616097640214e-30</v>
      </c>
      <c r="LS53">
        <v>2.87072643386963e-30</v>
      </c>
      <c r="LT53">
        <v>2.19401371253531e-30</v>
      </c>
      <c r="LU53">
        <v>1.67682130952557e-30</v>
      </c>
      <c r="LV53">
        <v>1.28154585236616e-30</v>
      </c>
      <c r="LW53">
        <v>9.79448110386186e-31</v>
      </c>
      <c r="LX53">
        <v>7.48563478769734e-31</v>
      </c>
      <c r="LY53">
        <v>5.72105016515681e-31</v>
      </c>
      <c r="LZ53">
        <v>4.37242930633248e-31</v>
      </c>
      <c r="MA53">
        <v>3.34171768417398e-31</v>
      </c>
      <c r="MB53">
        <v>2.55397497491235e-31</v>
      </c>
      <c r="MC53">
        <v>1.95192640288237e-31</v>
      </c>
      <c r="MD53">
        <v>1.49179848098807e-31</v>
      </c>
      <c r="ME53">
        <v>1.14013638059433e-31</v>
      </c>
      <c r="MF53">
        <v>8.71371534526924e-32</v>
      </c>
      <c r="MG53">
        <v>6.6596262305068e-32</v>
      </c>
      <c r="MH53">
        <v>5.08974780941959e-32</v>
      </c>
      <c r="MI53">
        <v>3.88993725018485e-32</v>
      </c>
      <c r="MJ53">
        <v>2.97295852209923e-32</v>
      </c>
      <c r="MK53">
        <v>2.27213968869698e-32</v>
      </c>
      <c r="ML53">
        <v>1.73652535632301e-32</v>
      </c>
      <c r="MM53">
        <v>1.32717182843222e-32</v>
      </c>
      <c r="MN53">
        <v>1.01431559792099e-32</v>
      </c>
      <c r="MO53">
        <v>7.75209307164977e-33</v>
      </c>
      <c r="MP53">
        <v>5.92467834762258e-33</v>
      </c>
      <c r="MQ53">
        <v>4.52804257626292e-33</v>
      </c>
      <c r="MR53">
        <v>3.46063783676421e-33</v>
      </c>
      <c r="MS53">
        <v>2.64485414904635e-33</v>
      </c>
      <c r="MT53">
        <v>2.02137658200216e-33</v>
      </c>
      <c r="MU53">
        <v>1.54487255830333e-33</v>
      </c>
      <c r="MV53">
        <v>1.18069578968512e-33</v>
      </c>
      <c r="MW53">
        <v>9.02367193143402e-34</v>
      </c>
      <c r="MX53">
        <v>6.89649630785802e-34</v>
      </c>
      <c r="MY53">
        <v>5.2707649154828e-34</v>
      </c>
      <c r="MZ53">
        <v>4.02827130769688e-34</v>
      </c>
      <c r="NA53">
        <v>3.07867402876354e-34</v>
      </c>
      <c r="NB53">
        <v>2.35292796782599e-34</v>
      </c>
      <c r="NC53">
        <v>1.79826414444384e-34</v>
      </c>
      <c r="ND53">
        <v>1.37435291349304e-34</v>
      </c>
      <c r="NE53">
        <v>1.05037162151119e-34</v>
      </c>
      <c r="NF53">
        <v>8.02763507664313e-35</v>
      </c>
      <c r="NG53">
        <v>6.13524901775276e-35</v>
      </c>
      <c r="NH53">
        <v>4.68896183519858e-35</v>
      </c>
      <c r="NI53">
        <v>3.58361323788884e-35</v>
      </c>
      <c r="NJ53">
        <v>2.73883265809029e-35</v>
      </c>
      <c r="NK53">
        <v>2.09319551229439e-35</v>
      </c>
      <c r="NL53">
        <v>1.59975701785281e-35</v>
      </c>
      <c r="NM53">
        <v>1.22263883211843e-35</v>
      </c>
      <c r="NN53">
        <v>9.34420330542459e-36</v>
      </c>
      <c r="NO53">
        <v>7.14144844780354e-36</v>
      </c>
      <c r="NP53">
        <v>5.45795895128352e-36</v>
      </c>
      <c r="NQ53">
        <v>4.17132624582192e-36</v>
      </c>
      <c r="NR53">
        <v>3.18799759150801e-36</v>
      </c>
      <c r="NS53">
        <v>2.43647379727557e-36</v>
      </c>
      <c r="NT53">
        <v>1.86211046137131e-36</v>
      </c>
      <c r="NU53">
        <v>1.4231447313411e-36</v>
      </c>
      <c r="NV53">
        <v>1.08765868856194e-36</v>
      </c>
      <c r="NW53">
        <v>8.31258564207644e-37</v>
      </c>
      <c r="NX53">
        <v>6.35301041620152e-37</v>
      </c>
      <c r="NY53">
        <v>4.85537678745911e-37</v>
      </c>
      <c r="NZ53">
        <v>3.71078885871559e-37</v>
      </c>
      <c r="OA53">
        <v>2.83602128836947e-37</v>
      </c>
      <c r="OB53">
        <v>2.16746785619909e-37</v>
      </c>
      <c r="OC53">
        <v>1.65651655832946e-37</v>
      </c>
      <c r="OD53">
        <v>1.26601495038439e-37</v>
      </c>
      <c r="OE53">
        <v>9.67568730492069e-38</v>
      </c>
      <c r="OF53">
        <v>7.39477139256721e-38</v>
      </c>
      <c r="OG53">
        <v>5.65155057266338e-38</v>
      </c>
      <c r="OH53">
        <v>4.31927068905502e-38</v>
      </c>
      <c r="OI53">
        <v>3.30105807266721e-38</v>
      </c>
      <c r="OJ53">
        <v>2.5228756532788e-38</v>
      </c>
      <c r="OK53">
        <v>1.92813956238252e-38</v>
      </c>
      <c r="OL53">
        <v>1.47360479187338e-38</v>
      </c>
      <c r="OM53">
        <v>1.12622074800451e-38</v>
      </c>
      <c r="ON53">
        <v>8.60728062474951e-39</v>
      </c>
      <c r="OO53">
        <v>6.57821920407985e-39</v>
      </c>
      <c r="OP53">
        <v>5.02748357300859e-39</v>
      </c>
      <c r="OQ53">
        <v>3.84231458908917e-39</v>
      </c>
      <c r="OR53">
        <v>2.9365345854873e-39</v>
      </c>
      <c r="OS53">
        <v>2.24428114932068e-39</v>
      </c>
      <c r="OT53">
        <v>1.71521807434554e-39</v>
      </c>
      <c r="OU53">
        <v>1.31087526528302e-39</v>
      </c>
      <c r="OV53">
        <v>1.00185145946826e-39</v>
      </c>
      <c r="OW53">
        <v>7.65676368792286e-40</v>
      </c>
      <c r="OX53">
        <v>5.85176792817174e-40</v>
      </c>
      <c r="OY53">
        <v>4.47227898845509e-40</v>
      </c>
      <c r="OZ53">
        <v>3.41798871130109e-40</v>
      </c>
      <c r="PA53">
        <v>2.61223535713236e-40</v>
      </c>
      <c r="PB53">
        <v>1.9964292593343e-40</v>
      </c>
      <c r="PC53">
        <v>1.52579255894022e-40</v>
      </c>
      <c r="PD53">
        <v>1.16610324214535e-40</v>
      </c>
      <c r="PE53">
        <v>8.91206729508551e-41</v>
      </c>
      <c r="PF53">
        <v>6.81114076574326e-41</v>
      </c>
      <c r="PG53">
        <v>5.20548499884147e-41</v>
      </c>
      <c r="PH53">
        <v>3.97834541435319e-41</v>
      </c>
      <c r="PI53">
        <v>3.04049098945003e-41</v>
      </c>
      <c r="PJ53">
        <v>2.3237259036885e-41</v>
      </c>
      <c r="PK53">
        <v>1.77593073534295e-41</v>
      </c>
      <c r="PL53">
        <v>1.35727263622652e-41</v>
      </c>
      <c r="PM53">
        <v>1.03730891273731e-41</v>
      </c>
      <c r="PN53">
        <v>7.92773403534868e-42</v>
      </c>
      <c r="PO53">
        <v>6.05884692817773e-42</v>
      </c>
      <c r="PP53">
        <v>4.63053142729687e-42</v>
      </c>
      <c r="PQ53">
        <v>3.53892728035186e-42</v>
      </c>
      <c r="PR53">
        <v>2.70465819529385e-42</v>
      </c>
      <c r="PS53">
        <v>2.06706001244022e-42</v>
      </c>
      <c r="PT53">
        <v>1.57976952048023e-42</v>
      </c>
      <c r="PU53">
        <v>1.20735316026235e-42</v>
      </c>
      <c r="PV53">
        <v>9.22730474670825e-43</v>
      </c>
      <c r="PW53">
        <v>7.05204952178613e-43</v>
      </c>
      <c r="PX53">
        <v>5.38959077816966e-43</v>
      </c>
      <c r="PY53">
        <v>4.11904159813446e-43</v>
      </c>
      <c r="PZ53">
        <v>3.14801297434871e-43</v>
      </c>
      <c r="QA53">
        <v>2.40589571450029e-43</v>
      </c>
      <c r="QB53">
        <v>1.83872606716552e-43</v>
      </c>
      <c r="QC53">
        <v>1.40526172357601e-43</v>
      </c>
      <c r="QD53">
        <v>1.07398286199294e-43</v>
      </c>
      <c r="QE53">
        <v>8.20800165606606e-44</v>
      </c>
      <c r="QF53">
        <v>6.27303152306548e-44</v>
      </c>
      <c r="QG53">
        <v>4.7942144336654e-44</v>
      </c>
      <c r="QH53">
        <v>3.66401624910669e-44</v>
      </c>
      <c r="QI53">
        <v>2.80025304353457e-44</v>
      </c>
      <c r="QJ53">
        <v>2.14011502514706e-44</v>
      </c>
      <c r="QK53">
        <v>1.63559926102414e-44</v>
      </c>
      <c r="QL53">
        <v>1.25001909401177e-44</v>
      </c>
      <c r="QM53">
        <v>9.5533643198573e-45</v>
      </c>
      <c r="QN53">
        <v>7.30122925261252e-45</v>
      </c>
      <c r="QO53">
        <v>5.58001777769287e-45</v>
      </c>
      <c r="QP53">
        <v>4.26456887130524e-45</v>
      </c>
      <c r="QQ53">
        <v>3.25922719276282e-45</v>
      </c>
      <c r="QR53">
        <v>2.49088737047458e-45</v>
      </c>
      <c r="QS53">
        <v>1.90367803638964e-45</v>
      </c>
      <c r="QT53">
        <v>1.45489905308642e-45</v>
      </c>
      <c r="QU53">
        <v>1.11191650460468e-45</v>
      </c>
      <c r="QV53">
        <v>8.49789666739295e-46</v>
      </c>
      <c r="QW53">
        <v>6.49457399084111e-46</v>
      </c>
      <c r="QX53">
        <v>4.96352080024365e-46</v>
      </c>
      <c r="QY53">
        <v>3.7934029511584e-46</v>
      </c>
      <c r="QZ53">
        <v>2.89913249529409e-46</v>
      </c>
      <c r="RA53">
        <v>2.21568034222277e-46</v>
      </c>
      <c r="RB53">
        <v>1.69334753665313e-46</v>
      </c>
      <c r="RC53">
        <v>1.29415129471106e-46</v>
      </c>
      <c r="RD53">
        <v>9.89063003914082e-47</v>
      </c>
      <c r="RE53">
        <v>7.558973432965e-47</v>
      </c>
      <c r="RF53">
        <v>5.7769902732443e-47</v>
      </c>
      <c r="RG53">
        <v>4.41509862734662e-47</v>
      </c>
      <c r="RH53">
        <v>3.37426462505629e-47</v>
      </c>
      <c r="RI53">
        <v>2.57880096794213e-47</v>
      </c>
      <c r="RJ53">
        <v>1.97086313751248e-47</v>
      </c>
      <c r="RK53">
        <v>1.50624308253556e-47</v>
      </c>
      <c r="RL53">
        <v>1.15115451453562e-47</v>
      </c>
      <c r="RM53">
        <v>8.79776047185558e-48</v>
      </c>
      <c r="RN53">
        <v>6.72373523449104e-48</v>
      </c>
      <c r="RO53">
        <v>5.138649911553e-48</v>
      </c>
      <c r="RP53">
        <v>3.927239758062e-48</v>
      </c>
      <c r="RQ53">
        <v>3.00141299438827e-48</v>
      </c>
      <c r="RR53">
        <v>2.2938449511717e-48</v>
      </c>
      <c r="RS53">
        <v>1.75308235250022e-48</v>
      </c>
      <c r="RT53">
        <v>1.33980173256524e-48</v>
      </c>
      <c r="RU53">
        <v>1.02394990661428e-48</v>
      </c>
      <c r="RV53">
        <v>7.82558557780654e-49</v>
      </c>
      <c r="RW53">
        <v>5.98074021411319e-49</v>
      </c>
      <c r="RX53">
        <v>4.57080812434369e-49</v>
      </c>
      <c r="RY53">
        <v>3.49326073374199e-49</v>
      </c>
      <c r="RZ53">
        <v>2.66974002881116e-49</v>
      </c>
      <c r="SA53">
        <v>2.0403604831011e-49</v>
      </c>
      <c r="SB53">
        <v>1.55935427061593e-49</v>
      </c>
      <c r="SC53">
        <v>1.19174309498951e-49</v>
      </c>
      <c r="SD53">
        <v>9.10794615951793e-50</v>
      </c>
      <c r="SE53">
        <v>6.96078508944212e-50</v>
      </c>
      <c r="SF53">
        <v>5.31980797891442e-50</v>
      </c>
      <c r="SG53">
        <v>4.06568425889225e-50</v>
      </c>
      <c r="SH53">
        <v>3.10721497222729e-50</v>
      </c>
      <c r="SI53">
        <v>2.37470088709668e-50</v>
      </c>
      <c r="SJ53">
        <v>1.81487404288594e-50</v>
      </c>
      <c r="SK53">
        <v>1.38702415790671e-50</v>
      </c>
      <c r="SL53">
        <v>1.06003821674187e-50</v>
      </c>
      <c r="SM53">
        <v>8.10137959996341e-51</v>
      </c>
      <c r="SN53">
        <v>6.19150749635601e-51</v>
      </c>
      <c r="SO53">
        <v>4.73188069385036e-51</v>
      </c>
      <c r="SP53">
        <v>3.6163556230967e-51</v>
      </c>
      <c r="SQ53">
        <v>2.76381162254553e-51</v>
      </c>
      <c r="SR53">
        <v>2.11225189700828e-51</v>
      </c>
      <c r="SS53">
        <v>1.61429514817056e-51</v>
      </c>
      <c r="ST53">
        <v>1.2337300328494e-51</v>
      </c>
      <c r="SU53">
        <v>9.42881892400322e-52</v>
      </c>
      <c r="SV53">
        <v>7.20600264148652e-52</v>
      </c>
      <c r="SW53">
        <v>5.50720828340761e-52</v>
      </c>
      <c r="SX53">
        <v>4.20889944591373e-52</v>
      </c>
      <c r="SY53">
        <v>3.21666298970527e-52</v>
      </c>
      <c r="SZ53">
        <v>2.45834334113166e-52</v>
      </c>
      <c r="TA53">
        <v>1.87879535418293e-52</v>
      </c>
      <c r="TB53">
        <v>1.43587416452073e-52</v>
      </c>
      <c r="TC53">
        <v>1.09737041984307e-52</v>
      </c>
      <c r="TD53">
        <v>8.38668017995063e-53</v>
      </c>
      <c r="TE53">
        <v>6.4095402454188e-53</v>
      </c>
      <c r="TF53">
        <v>4.89850595687057e-53</v>
      </c>
      <c r="TG53">
        <v>3.74369420421489e-53</v>
      </c>
      <c r="TH53">
        <v>2.86112649229953e-53</v>
      </c>
      <c r="TI53">
        <v>2.18662201076547e-53</v>
      </c>
      <c r="TJ53">
        <v>1.67113039185697e-53</v>
      </c>
      <c r="TK53">
        <v>1.27716475497199e-53</v>
      </c>
      <c r="TL53">
        <v>9.76075649269813e-54</v>
      </c>
      <c r="TM53">
        <v>7.45967655554607e-54</v>
      </c>
      <c r="TN53">
        <v>5.70107142711457e-54</v>
      </c>
      <c r="TO53">
        <v>4.35705390658265e-54</v>
      </c>
      <c r="TP53">
        <v>3.32988588392923e-54</v>
      </c>
      <c r="TQ53">
        <v>2.54487077257274e-54</v>
      </c>
      <c r="TR53">
        <v>1.9449215305072e-54</v>
      </c>
      <c r="TS53">
        <v>1.48640925513113e-54</v>
      </c>
      <c r="TT53">
        <v>1.13599046039943e-54</v>
      </c>
      <c r="TU53">
        <v>8.68182314841639e-55</v>
      </c>
      <c r="TV53">
        <v>6.63509510840356e-55</v>
      </c>
      <c r="TW53">
        <v>5.07088004721037e-55</v>
      </c>
      <c r="TX53">
        <v>3.87542636569593e-55</v>
      </c>
      <c r="TY53">
        <v>2.96179918535825e-55</v>
      </c>
      <c r="TZ53">
        <v>2.26355836326623e-55</v>
      </c>
      <c r="UA53">
        <v>1.72992690032594e-55</v>
      </c>
      <c r="UB53">
        <v>1.322098386404e-55</v>
      </c>
      <c r="UC53">
        <v>1.01041495716469e-55</v>
      </c>
      <c r="UD53">
        <v>7.72210541566385e-56</v>
      </c>
      <c r="UE53">
        <v>5.90162559294371e-56</v>
      </c>
      <c r="UF53">
        <v>4.51032202210647e-56</v>
      </c>
      <c r="UG53">
        <v>3.44701691995995e-56</v>
      </c>
      <c r="UH53">
        <v>2.63438502483984e-56</v>
      </c>
      <c r="UI53">
        <v>2.01333040233701e-56</v>
      </c>
      <c r="UJ53">
        <v>1.53868890912364e-56</v>
      </c>
      <c r="UK53">
        <v>1.17594379358255e-56</v>
      </c>
      <c r="UL53">
        <v>8.98715588165597e-57</v>
      </c>
      <c r="UM53">
        <v>6.86843755632359e-57</v>
      </c>
      <c r="UN53">
        <v>5.24920584246398e-57</v>
      </c>
      <c r="UO53">
        <v>4.01170715016571e-57</v>
      </c>
      <c r="UP53">
        <v>3.0659481880371e-57</v>
      </c>
      <c r="UQ53">
        <v>2.34315150385763e-57</v>
      </c>
      <c r="UR53">
        <v>1.79075387300496e-57</v>
      </c>
      <c r="US53">
        <v>1.36858381058926e-57</v>
      </c>
      <c r="UT53">
        <v>1.04594023056597e-57</v>
      </c>
      <c r="UU53">
        <v>7.99359807662337e-58</v>
      </c>
      <c r="UV53">
        <v>6.10910681334088e-58</v>
      </c>
      <c r="UW53">
        <v>4.66888417279554e-58</v>
      </c>
      <c r="UX53">
        <v>3.56819394774372e-58</v>
      </c>
      <c r="UY53">
        <v>2.72699144540554e-58</v>
      </c>
      <c r="UZ53">
        <v>2.08410247816366e-58</v>
      </c>
      <c r="VA53">
        <v>1.59277465258645e-58</v>
      </c>
      <c r="VB53">
        <v>1.21727743877979e-58</v>
      </c>
      <c r="VC53">
        <v>9.30303771066137e-59</v>
      </c>
      <c r="VD53">
        <v>7.10984219670362e-59</v>
      </c>
      <c r="VE53">
        <v>5.43369320290636e-59</v>
      </c>
      <c r="VF53">
        <v>4.152696936841e-59</v>
      </c>
      <c r="VG53">
        <v>3.17369606519945e-59</v>
      </c>
      <c r="VH53">
        <v>2.42549509896129e-59</v>
      </c>
      <c r="VI53">
        <v>1.85368289157927e-59</v>
      </c>
      <c r="VJ53">
        <v>1.41667573163747e-59</v>
      </c>
      <c r="VK53">
        <v>1.08269327541774e-59</v>
      </c>
      <c r="VL53">
        <v>8.27447402761011e-60</v>
      </c>
      <c r="VM53">
        <v>6.32375924820371e-60</v>
      </c>
      <c r="VN53">
        <v>4.83292695044866e-60</v>
      </c>
      <c r="VO53">
        <v>3.69355956442004e-60</v>
      </c>
      <c r="VP53">
        <v>2.82279900983264e-60</v>
      </c>
      <c r="VQ53">
        <v>2.15732103928258e-60</v>
      </c>
      <c r="VR53">
        <v>1.64873013075064e-60</v>
      </c>
      <c r="VS53">
        <v>1.26004003495422e-60</v>
      </c>
      <c r="VT53">
        <v>9.62984034418865e-61</v>
      </c>
      <c r="VU53">
        <v>7.35959309689328e-61</v>
      </c>
      <c r="VV53">
        <v>5.62455921857348e-61</v>
      </c>
      <c r="VW53">
        <v>4.29856163035147e-61</v>
      </c>
      <c r="VX53">
        <v>3.28516960455693e-61</v>
      </c>
      <c r="VY53">
        <v>2.51068604234953e-61</v>
      </c>
      <c r="VZ53">
        <v>1.91878800426631e-61</v>
      </c>
      <c r="WA53">
        <v>1.46643073872784e-61</v>
      </c>
      <c r="WB53">
        <v>1.12071733834536e-61</v>
      </c>
      <c r="WC53">
        <v>8.56506376834368e-62</v>
      </c>
      <c r="WD53">
        <v>6.54583547232705e-62</v>
      </c>
      <c r="WE53">
        <v>5.00264337802278e-62</v>
      </c>
      <c r="WF53">
        <v>3.82326128219617e-62</v>
      </c>
      <c r="WG53">
        <v>2.9219204500662e-62</v>
      </c>
      <c r="WH53">
        <v>2.23307223783597e-62</v>
      </c>
      <c r="WI53">
        <v>1.70662118291582e-62</v>
      </c>
      <c r="WJ53">
        <v>1.30428189790384e-62</v>
      </c>
      <c r="WK53">
        <v>9.96794830634135e-63</v>
      </c>
      <c r="WL53">
        <v>7.61798411847473e-63</v>
      </c>
      <c r="WM53">
        <v>5.82202846482158e-63</v>
      </c>
      <c r="WN53">
        <v>4.44947285604174e-63</v>
      </c>
      <c r="WO53">
        <v>3.40049996592218e-63</v>
      </c>
      <c r="WP53">
        <v>2.59882456920656e-63</v>
      </c>
      <c r="WQ53">
        <v>1.98614581298307e-63</v>
      </c>
      <c r="WR53">
        <v>1.51790737272369e-63</v>
      </c>
      <c r="WS53">
        <v>1.1600571575633e-63</v>
      </c>
      <c r="WT53">
        <v>8.86570919812358e-64</v>
      </c>
      <c r="WU53">
        <v>6.77559677271772e-64</v>
      </c>
      <c r="WV53">
        <v>5.17823313684563e-64</v>
      </c>
      <c r="WW53">
        <v>3.95745170198671e-64</v>
      </c>
      <c r="WX53">
        <v>3.0244723871317e-64</v>
      </c>
      <c r="WY53">
        <v>2.31144519822271e-64</v>
      </c>
      <c r="WZ53">
        <v>1.76651591994921e-64</v>
      </c>
      <c r="XA53">
        <v>1.35005507948759e-64</v>
      </c>
      <c r="XB53">
        <v>1.03177593891854e-64</v>
      </c>
      <c r="XC53">
        <v>7.88531926315831e-65</v>
      </c>
      <c r="XD53">
        <v>6.02633326666624e-65</v>
      </c>
      <c r="XE53">
        <v>4.60560816198373e-65</v>
      </c>
      <c r="XF53">
        <v>3.51982283558998e-65</v>
      </c>
      <c r="XG53">
        <v>2.69001437410917e-65</v>
      </c>
      <c r="XH53">
        <v>2.05583556350883e-65</v>
      </c>
      <c r="XI53">
        <v>1.57116619507639e-65</v>
      </c>
      <c r="XJ53">
        <v>1.20075901553272e-65</v>
      </c>
      <c r="XK53">
        <v>9.1767640182469e-66</v>
      </c>
      <c r="XL53">
        <v>7.01331345612904e-66</v>
      </c>
      <c r="XM53">
        <v>5.35990280163881e-66</v>
      </c>
      <c r="XN53">
        <v>4.0962886930222e-66</v>
      </c>
      <c r="XO53">
        <v>3.13057546839499e-66</v>
      </c>
      <c r="XP53">
        <v>2.39253212199493e-66</v>
      </c>
      <c r="XQ53">
        <v>1.82848480444941e-66</v>
      </c>
      <c r="XR53">
        <v>1.39741342888799e-66</v>
      </c>
      <c r="XS53">
        <v>1.06796851209285e-66</v>
      </c>
      <c r="XT53">
        <v>8.16191303057364e-67</v>
      </c>
      <c r="XU53">
        <v>6.23771397221275e-67</v>
      </c>
      <c r="XV53">
        <v>4.76715122793701e-67</v>
      </c>
      <c r="XW53">
        <v>3.64327858602859e-67</v>
      </c>
      <c r="XX53">
        <v>2.78436273306561e-67</v>
      </c>
      <c r="XY53">
        <v>2.12793923874953e-67</v>
      </c>
      <c r="XZ53">
        <v>1.62626985909965e-67</v>
      </c>
      <c r="YA53">
        <v>1.24287079343057e-67</v>
      </c>
      <c r="YB53">
        <v>9.49859414827184e-68</v>
      </c>
      <c r="YC53">
        <v>7.25926516717704e-68</v>
      </c>
      <c r="YD53">
        <v>5.54786608362822e-68</v>
      </c>
      <c r="YE53">
        <v>4.23993557863868e-68</v>
      </c>
      <c r="YF53">
        <v>3.2403545095462e-68</v>
      </c>
      <c r="YG53">
        <v>2.47642839636475e-68</v>
      </c>
      <c r="YH53">
        <v>1.89260073366929e-68</v>
      </c>
      <c r="YI53">
        <v>1.44641265598232e-68</v>
      </c>
      <c r="YJ53">
        <v>1.10541512502156e-68</v>
      </c>
      <c r="YK53">
        <v>8.44809078837728e-69</v>
      </c>
      <c r="YL53">
        <v>6.4564192354995e-69</v>
      </c>
      <c r="YM53">
        <v>4.93429208150322e-69</v>
      </c>
      <c r="YN53">
        <v>3.77101244106908e-69</v>
      </c>
      <c r="YO53">
        <v>2.88198062975666e-69</v>
      </c>
      <c r="YP53">
        <v>2.20254165521369e-69</v>
      </c>
      <c r="YQ53">
        <v>1.68328318369832e-69</v>
      </c>
      <c r="YR53">
        <v>1.28644202749463e-69</v>
      </c>
      <c r="YS53">
        <v>9.83157815661706e-70</v>
      </c>
      <c r="YT53">
        <v>7.51374121741316e-70</v>
      </c>
      <c r="YU53">
        <v>5.74234408202789e-70</v>
      </c>
      <c r="YV53">
        <v>4.3885613284667e-70</v>
      </c>
      <c r="YW53">
        <v>3.35393864147446e-70</v>
      </c>
      <c r="YX53">
        <v>2.56323270644886e-70</v>
      </c>
      <c r="YY53">
        <v>1.95893912529566e-70</v>
      </c>
      <c r="YZ53">
        <v>1.49711039689721e-70</v>
      </c>
      <c r="ZA53">
        <v>1.14415982471097e-70</v>
      </c>
      <c r="ZB53">
        <v>8.74418915511295e-71</v>
      </c>
      <c r="ZC53">
        <v>6.68270630908767e-71</v>
      </c>
      <c r="ZD53">
        <v>5.10722732172914e-71</v>
      </c>
      <c r="ZE53">
        <v>3.90317464678751e-71</v>
      </c>
      <c r="ZF53">
        <v>2.98298288612723e-71</v>
      </c>
      <c r="ZG53">
        <v>2.27973056281321e-71</v>
      </c>
      <c r="ZH53">
        <v>1.74227322963827e-71</v>
      </c>
      <c r="ZI53">
        <v>1.33152396731053e-71</v>
      </c>
      <c r="ZJ53">
        <v>1.01761077060039e-71</v>
      </c>
      <c r="ZK53">
        <v>7.77704092574056e-72</v>
      </c>
      <c r="ZL53">
        <v>5.94356554419343e-72</v>
      </c>
      <c r="ZM53">
        <v>4.54234075724616e-72</v>
      </c>
      <c r="ZN53">
        <v>3.47146146220641e-72</v>
      </c>
      <c r="ZO53">
        <v>2.65304715138332e-72</v>
      </c>
      <c r="ZP53">
        <v>2.02757800618661e-72</v>
      </c>
      <c r="ZQ53">
        <v>1.54956628182366e-72</v>
      </c>
      <c r="ZR53">
        <v>1.18424818213495e-72</v>
      </c>
      <c r="ZS53">
        <v>9.0505563962748e-73</v>
      </c>
      <c r="ZT53">
        <v>6.91684134674142e-73</v>
      </c>
      <c r="ZU53">
        <v>5.28616035042157e-73</v>
      </c>
      <c r="ZV53">
        <v>4.03992064828074e-73</v>
      </c>
      <c r="ZW53">
        <v>3.08748829748241e-73</v>
      </c>
      <c r="ZX53">
        <v>2.35959674810678e-73</v>
      </c>
      <c r="ZY53">
        <v>1.80330937844727e-73</v>
      </c>
      <c r="ZZ53">
        <v>1.37816963610959e-73</v>
      </c>
      <c r="AAA53">
        <v>1.05325880142655e-73</v>
      </c>
      <c r="AAB53">
        <v>8.04947397057493e-74</v>
      </c>
      <c r="AAC53">
        <v>6.15176713475129e-74</v>
      </c>
      <c r="AAD53">
        <v>4.70145473050087e-74</v>
      </c>
      <c r="AAE53">
        <v>3.59306119408743e-74</v>
      </c>
      <c r="AAF53">
        <v>2.74597736444486e-74</v>
      </c>
      <c r="AAG53">
        <v>2.09859810417098e-74</v>
      </c>
      <c r="AAH53">
        <v>1.60384200517225e-74</v>
      </c>
      <c r="AAI53">
        <v>1.22572734584914e-74</v>
      </c>
      <c r="AAJ53">
        <v>9.36755283403996e-75</v>
      </c>
      <c r="AAK53">
        <v>7.15909971655497e-75</v>
      </c>
      <c r="AAL53">
        <v>5.47130161144621e-75</v>
      </c>
      <c r="AAM53">
        <v>4.18141127254433e-75</v>
      </c>
      <c r="AAN53">
        <v>3.19561977224694e-75</v>
      </c>
      <c r="AAO53">
        <v>2.44223414110728e-75</v>
      </c>
      <c r="AAP53">
        <v>1.86646341403975e-75</v>
      </c>
      <c r="AAQ53">
        <v>1.42643389314832e-75</v>
      </c>
      <c r="AAR53">
        <v>1.09014383310662e-75</v>
      </c>
      <c r="AAS53">
        <v>8.33136075416429e-76</v>
      </c>
      <c r="AAT53">
        <v>6.36719371402037e-76</v>
      </c>
      <c r="AAU53">
        <v>4.86609037731503e-76</v>
      </c>
      <c r="AAV53">
        <v>3.71888084639038e-76</v>
      </c>
      <c r="AAW53">
        <v>2.84213263732048e-76</v>
      </c>
      <c r="AAX53">
        <v>2.17208294301816e-76</v>
      </c>
      <c r="AAY53">
        <v>1.6600013981514e-76</v>
      </c>
      <c r="AAZ53">
        <v>1.26864609745696e-76</v>
      </c>
      <c r="ABA53">
        <v>9.69555127115264e-77</v>
      </c>
      <c r="ABB53">
        <v>7.40976632489495e-77</v>
      </c>
      <c r="ABC53">
        <v>5.66286883829223e-77</v>
      </c>
      <c r="ABD53">
        <v>4.32781291766725e-77</v>
      </c>
      <c r="ABE53">
        <v>3.30750447655243e-77</v>
      </c>
      <c r="ABF53">
        <v>2.52773992577894e-77</v>
      </c>
      <c r="ABG53">
        <v>1.93180960716133e-77</v>
      </c>
      <c r="ABH53">
        <v>1.47637349824304e-77</v>
      </c>
      <c r="ABI53">
        <v>1.12830924310903e-77</v>
      </c>
      <c r="ABJ53">
        <v>8.62303277949637e-78</v>
      </c>
      <c r="ABK53">
        <v>6.5900986260541e-78</v>
      </c>
      <c r="ABL53">
        <v>5.03644131046203e-78</v>
      </c>
      <c r="ABM53">
        <v>3.84906838354353e-78</v>
      </c>
      <c r="ABN53">
        <v>2.94162604867132e-78</v>
      </c>
      <c r="ABO53">
        <v>2.24811894068976e-78</v>
      </c>
      <c r="ABP53">
        <v>1.71811050385363e-78</v>
      </c>
      <c r="ABQ53">
        <v>1.31305490899247e-78</v>
      </c>
      <c r="ABR53">
        <v>1.00349374294586e-78</v>
      </c>
      <c r="ABS53">
        <v>7.6691359515395e-79</v>
      </c>
      <c r="ABT53">
        <v>5.86108731019404e-79</v>
      </c>
      <c r="ABU53">
        <v>4.47929774856657e-79</v>
      </c>
      <c r="ABV53">
        <v>3.42327398382277e-79</v>
      </c>
      <c r="ABW53">
        <v>2.61621465435415e-79</v>
      </c>
      <c r="ABX53">
        <v>1.99942480275275e-79</v>
      </c>
      <c r="ABY53">
        <v>1.52804717853557e-79</v>
      </c>
      <c r="ABZ53">
        <v>1.16779991242826e-79</v>
      </c>
      <c r="ACA53">
        <v>8.92483304023729e-80</v>
      </c>
      <c r="ACB53">
        <v>6.82074399664136e-80</v>
      </c>
      <c r="ACC53">
        <v>5.21270785414439e-80</v>
      </c>
      <c r="ACD53">
        <v>3.98377689917523e-80</v>
      </c>
      <c r="ACE53">
        <v>3.04457459714212e-80</v>
      </c>
      <c r="ACF53">
        <v>2.32679551098888e-80</v>
      </c>
      <c r="ACG53">
        <v>1.77823765493866e-80</v>
      </c>
      <c r="ACH53">
        <v>1.35900600228773e-80</v>
      </c>
      <c r="ACI53">
        <v>1.03861104036058e-80</v>
      </c>
      <c r="ACJ53">
        <v>7.93751359640807e-81</v>
      </c>
      <c r="ACK53">
        <v>6.06619011711113e-81</v>
      </c>
      <c r="ACL53">
        <v>4.63604389949208e-81</v>
      </c>
      <c r="ACM53">
        <v>3.54306442953339e-81</v>
      </c>
      <c r="ACN53">
        <v>2.70776236560465e-81</v>
      </c>
      <c r="ACO53">
        <v>2.0693885103357e-81</v>
      </c>
      <c r="ACP53">
        <v>1.58151569756853e-81</v>
      </c>
      <c r="ACQ53">
        <v>1.208662278374e-81</v>
      </c>
      <c r="ACR53">
        <v>9.2371164241601e-82</v>
      </c>
      <c r="ACS53">
        <v>7.05940104161744e-82</v>
      </c>
      <c r="ACT53">
        <v>5.39509727961313e-82</v>
      </c>
      <c r="ACU53">
        <v>4.12316479618051e-82</v>
      </c>
      <c r="ACV53">
        <v>3.15109933897285e-82</v>
      </c>
      <c r="ACW53">
        <v>2.4082051687266e-82</v>
      </c>
      <c r="ACX53">
        <v>1.84045355400439e-82</v>
      </c>
      <c r="ACY53">
        <v>1.40655341039453e-82</v>
      </c>
      <c r="ACZ53">
        <v>1.07494831304455e-82</v>
      </c>
      <c r="ADA53">
        <v>8.21521483829028e-83</v>
      </c>
      <c r="ADB53">
        <v>6.27841843387842e-83</v>
      </c>
      <c r="ADC53">
        <v>4.79823568353924e-83</v>
      </c>
      <c r="ADD53">
        <v>3.66701667132675e-83</v>
      </c>
      <c r="ADE53">
        <v>2.8024907072061e-83</v>
      </c>
      <c r="ADF53">
        <v>2.14178299752718e-83</v>
      </c>
      <c r="ADG53">
        <v>1.63684192675145e-83</v>
      </c>
      <c r="ADH53">
        <v>1.25094438918752e-83</v>
      </c>
      <c r="ADI53">
        <v>9.56025013053815e-84</v>
      </c>
      <c r="ADJ53">
        <v>7.30635038584723e-84</v>
      </c>
      <c r="ADK53">
        <v>5.58382404894353e-84</v>
      </c>
      <c r="ADL53">
        <v>4.26739597302116e-84</v>
      </c>
      <c r="ADM53">
        <v>3.26132553037438e-84</v>
      </c>
      <c r="ADN53">
        <v>2.49244363852935e-84</v>
      </c>
      <c r="ADO53">
        <v>1.90483135674049e-84</v>
      </c>
      <c r="ADP53">
        <v>1.45575304113258e-84</v>
      </c>
      <c r="ADQ53">
        <v>1.11254828746855e-84</v>
      </c>
      <c r="ADR53">
        <v>8.50256620599563e-85</v>
      </c>
      <c r="ADS53">
        <v>6.49802180384902e-85</v>
      </c>
      <c r="ADT53">
        <v>4.96606380941692e-85</v>
      </c>
      <c r="ADU53">
        <v>3.79527645467228e-85</v>
      </c>
      <c r="ADV53">
        <v>2.90051106233994e-85</v>
      </c>
      <c r="ADW53">
        <v>2.21669338679216e-85</v>
      </c>
      <c r="ADX53">
        <v>1.69409091930194e-85</v>
      </c>
      <c r="ADY53">
        <v>1.29469596054956e-85</v>
      </c>
      <c r="ADZ53">
        <v>9.89461410199399e-86</v>
      </c>
      <c r="AEA53">
        <v>7.56188239325638e-86</v>
      </c>
      <c r="AEB53">
        <v>5.77911006725408e-86</v>
      </c>
      <c r="AEC53">
        <v>4.41664001647858e-86</v>
      </c>
      <c r="AED53">
        <v>3.37538277483559e-86</v>
      </c>
      <c r="AEE53">
        <v>2.57960996741516e-86</v>
      </c>
      <c r="AEF53">
        <v>1.97144675796237e-86</v>
      </c>
      <c r="AEG53">
        <v>1.50666274283915e-86</v>
      </c>
      <c r="AEH53">
        <v>1.15145517313672e-86</v>
      </c>
      <c r="AEI53">
        <v>8.79990556236061e-87</v>
      </c>
      <c r="AEJ53">
        <v>6.72525843236349e-87</v>
      </c>
      <c r="AEK53">
        <v>5.13972560572493e-87</v>
      </c>
      <c r="AEL53">
        <v>3.92799458426556e-87</v>
      </c>
      <c r="AEM53">
        <v>3.00193868068164e-87</v>
      </c>
      <c r="AEN53">
        <v>2.29420775554858e-87</v>
      </c>
      <c r="AEO53">
        <v>1.75332998674871e-87</v>
      </c>
      <c r="AEP53">
        <v>1.33996843404614e-87</v>
      </c>
      <c r="AEQ53">
        <v>1.0240601471312e-87</v>
      </c>
      <c r="AER53">
        <v>7.82629750829828e-88</v>
      </c>
      <c r="AES53">
        <v>5.98118494366551e-88</v>
      </c>
      <c r="AET53">
        <v>4.57107240108608e-88</v>
      </c>
      <c r="AEU53">
        <v>3.49340517553537e-88</v>
      </c>
      <c r="AEV53">
        <v>2.66980664127134e-88</v>
      </c>
      <c r="AEW53">
        <v>2.04037808062678e-88</v>
      </c>
      <c r="AEX53">
        <v>1.55934237239734e-88</v>
      </c>
      <c r="AEY53">
        <v>1.19171471457572e-88</v>
      </c>
      <c r="AEZ53">
        <v>9.10758250156523e-89</v>
      </c>
      <c r="AFA53">
        <v>6.96039549039057e-89</v>
      </c>
      <c r="AFB53">
        <v>5.31942525300507e-89</v>
      </c>
      <c r="AFC53">
        <v>4.06532710136867e-89</v>
      </c>
      <c r="AFD53">
        <v>3.10689281392928e-89</v>
      </c>
      <c r="AFE53">
        <v>2.37441723974219e-89</v>
      </c>
      <c r="AFF53">
        <v>1.81462877808661e-89</v>
      </c>
      <c r="AFG53">
        <v>1.3868150376611e-89</v>
      </c>
      <c r="AFH53">
        <v>1.05986190237404e-89</v>
      </c>
      <c r="AFI53">
        <v>8.09990660925884e-90</v>
      </c>
      <c r="AFJ53">
        <v>6.1902862613065e-90</v>
      </c>
      <c r="AFK53">
        <v>4.73087469547538e-90</v>
      </c>
      <c r="AFL53">
        <v>3.61553149303861e-90</v>
      </c>
      <c r="AFM53">
        <v>2.76313970537037e-90</v>
      </c>
      <c r="AFN53">
        <v>2.11170636793362e-90</v>
      </c>
      <c r="AFO53">
        <v>1.61385386562303e-90</v>
      </c>
      <c r="AFP53">
        <v>1.23337424512659e-90</v>
      </c>
      <c r="AFQ53">
        <v>9.42595876022593e-91</v>
      </c>
      <c r="AFR53">
        <v>7.2037094286967e-91</v>
      </c>
      <c r="AFS53">
        <v>5.50537402383893e-91</v>
      </c>
      <c r="AFT53">
        <v>4.20743546729993e-91</v>
      </c>
      <c r="AFU53">
        <v>3.21549685603193e-91</v>
      </c>
      <c r="AFV53">
        <v>2.45741614101332e-91</v>
      </c>
      <c r="AFW53">
        <v>1.87805936167656e-91</v>
      </c>
      <c r="AFX53">
        <v>1.43529084836658e-91</v>
      </c>
      <c r="AFY53">
        <v>1.09690876753257e-91</v>
      </c>
      <c r="AFZ53">
        <v>8.38303137381424e-92</v>
      </c>
      <c r="AGA53">
        <v>6.40665985668412e-92</v>
      </c>
      <c r="AGB53">
        <v>4.89623477587979e-92</v>
      </c>
      <c r="AGC53">
        <v>3.74190530846179e-92</v>
      </c>
      <c r="AGD53">
        <v>2.859718889066e-92</v>
      </c>
      <c r="AGE53">
        <v>2.18551547862245e-92</v>
      </c>
      <c r="AGF53">
        <v>1.67026131009336e-92</v>
      </c>
      <c r="AGG53">
        <v>1.2764827426024e-92</v>
      </c>
      <c r="AGH53">
        <v>9.75540864274861e-93</v>
      </c>
      <c r="AGI53">
        <v>7.45548630291366e-93</v>
      </c>
      <c r="AGJ53">
        <v>5.69779053127436e-93</v>
      </c>
      <c r="AGK53">
        <v>4.35448675328899e-93</v>
      </c>
      <c r="AGL53">
        <v>3.3278784882827e-93</v>
      </c>
      <c r="AGM53">
        <v>2.54330203758139e-93</v>
      </c>
      <c r="AGN53">
        <v>1.94369630998693e-93</v>
      </c>
      <c r="AGO53">
        <v>1.48545285688492e-93</v>
      </c>
      <c r="AGP53">
        <v>1.13524429678437e-93</v>
      </c>
      <c r="AGQ53">
        <v>8.67600465727191e-94</v>
      </c>
      <c r="AGR53">
        <v>6.63056010874708e-94</v>
      </c>
      <c r="AGS53">
        <v>5.06734704704515e-94</v>
      </c>
      <c r="AGT53">
        <v>3.87267519229997e-94</v>
      </c>
      <c r="AGU53">
        <v>2.95965773481598e-94</v>
      </c>
      <c r="AGV53">
        <v>2.26189218557565e-94</v>
      </c>
      <c r="AGW53">
        <v>1.72863102050228e-94</v>
      </c>
      <c r="AGX53">
        <v>1.32109088687734e-94</v>
      </c>
      <c r="AGY53">
        <v>1.0096319461442e-94</v>
      </c>
      <c r="AGZ53">
        <v>7.71602210988677e-95</v>
      </c>
      <c r="AHA53">
        <v>5.89690098587317e-95</v>
      </c>
      <c r="AHB53">
        <v>4.50665383692073e-95</v>
      </c>
      <c r="AHC53">
        <v>3.44416982944719e-95</v>
      </c>
      <c r="AHD53">
        <v>2.63217589897772e-95</v>
      </c>
      <c r="AHE53">
        <v>2.01161678727594e-95</v>
      </c>
      <c r="AHF53">
        <v>1.53736003469822e-95</v>
      </c>
      <c r="AHG53">
        <v>1.17491355809071e-95</v>
      </c>
      <c r="AHH53">
        <v>8.97917088393957e-96</v>
      </c>
      <c r="AHI53">
        <v>6.86225023798204e-96</v>
      </c>
      <c r="AHJ53">
        <v>5.2444126708087e-96</v>
      </c>
      <c r="AHK53">
        <v>4.00799487911373e-96</v>
      </c>
      <c r="AHL53">
        <v>3.06307373168336e-96</v>
      </c>
      <c r="AHM53">
        <v>2.34092627784428e-96</v>
      </c>
      <c r="AHN53">
        <v>1.7890316166319e-96</v>
      </c>
      <c r="AHO53">
        <v>1.36725111947483e-96</v>
      </c>
      <c r="AHP53">
        <v>1.04490919919088e-96</v>
      </c>
      <c r="AHQ53">
        <v>7.98562313569918e-97</v>
      </c>
      <c r="AHR53">
        <v>6.10293946168225e-97</v>
      </c>
      <c r="AHS53">
        <v>4.66411560539863e-97</v>
      </c>
      <c r="AHT53">
        <v>3.5645075911038e-97</v>
      </c>
      <c r="AHU53">
        <v>2.72414220476148e-97</v>
      </c>
      <c r="AHV53">
        <v>2.08190064031808e-97</v>
      </c>
      <c r="AHW53">
        <v>1.59107340338444e-97</v>
      </c>
      <c r="AHX53">
        <v>1.21596318618536e-97</v>
      </c>
      <c r="AHY53">
        <v>9.29288645208214e-98</v>
      </c>
      <c r="AHZ53">
        <v>7.10200261589464e-98</v>
      </c>
      <c r="AIA53">
        <v>5.42763980261416e-98</v>
      </c>
      <c r="AIB53">
        <v>4.14802344828171e-98</v>
      </c>
      <c r="AIC53">
        <v>3.1700884534732e-98</v>
      </c>
      <c r="AID53">
        <v>2.4227106662165e-98</v>
      </c>
      <c r="AIE53">
        <v>1.85153410403128e-98</v>
      </c>
      <c r="AIF53">
        <v>1.41501770522485e-98</v>
      </c>
      <c r="AIG53">
        <v>1.08141409442505e-98</v>
      </c>
      <c r="AIH53">
        <v>8.26460631578139e-99</v>
      </c>
      <c r="AII53">
        <v>6.31614817144073e-99</v>
      </c>
      <c r="AIJ53">
        <v>4.82705716586688e-99</v>
      </c>
      <c r="AIK53">
        <v>3.68903323837863e-99</v>
      </c>
      <c r="AIL53">
        <v>2.81930906735846e-99</v>
      </c>
      <c r="AIM53">
        <v>2.15463049228142e-99</v>
      </c>
      <c r="AIN53">
        <v>1.64665610636137e-99</v>
      </c>
      <c r="AIO53">
        <v>1.2584414374037e-99</v>
      </c>
      <c r="AIP53">
        <v>9.61752015294338e-100</v>
      </c>
      <c r="AIQ53">
        <v>7.35009908523921e-100</v>
      </c>
      <c r="AIR53">
        <v>5.61724383624163e-100</v>
      </c>
      <c r="AIS53">
        <v>4.29292551103083e-100</v>
      </c>
      <c r="AIT53">
        <v>3.28082770166718e-100</v>
      </c>
      <c r="AIU53">
        <v>2.50734149245288e-100</v>
      </c>
      <c r="AIV53">
        <v>1.91621195749749e-100</v>
      </c>
      <c r="AIW53">
        <v>1.46444679606282e-100</v>
      </c>
      <c r="AIX53">
        <v>1.11918954506391e-100</v>
      </c>
      <c r="AIY53">
        <v>8.55329960752964e-101</v>
      </c>
      <c r="AIZ53">
        <v>6.536777751347e-101</v>
      </c>
      <c r="AJA53">
        <v>4.99567006303862e-101</v>
      </c>
      <c r="AJB53">
        <v>3.81789315626395e-101</v>
      </c>
      <c r="AJC53">
        <v>2.91778835916699e-101</v>
      </c>
      <c r="AJD53">
        <v>2.22989183986617e-101</v>
      </c>
      <c r="AJE53">
        <v>1.70417348312307e-101</v>
      </c>
      <c r="AJF53">
        <v>1.30239824641652e-101</v>
      </c>
      <c r="AJG53">
        <v>9.95345360432438e-102</v>
      </c>
      <c r="AJH53">
        <v>7.60683129137352e-102</v>
      </c>
      <c r="AJI53">
        <v>5.81344765703964e-102</v>
      </c>
      <c r="AJJ53">
        <v>4.44287140396467e-102</v>
      </c>
      <c r="AJK53">
        <v>3.39542165332421e-102</v>
      </c>
      <c r="AJL53">
        <v>2.59491824231681e-102</v>
      </c>
      <c r="AJM53">
        <v>1.9831412074572e-102</v>
      </c>
      <c r="AJN53">
        <v>1.51559649704528e-102</v>
      </c>
      <c r="AJO53">
        <v>1.15827995698304e-102</v>
      </c>
      <c r="AJP53">
        <v>8.85204237587116e-103</v>
      </c>
      <c r="AJQ53">
        <v>6.76508755572027e-103</v>
      </c>
      <c r="AJR53">
        <v>5.1701525043859e-103</v>
      </c>
      <c r="AJS53">
        <v>3.95123882171579e-103</v>
      </c>
      <c r="AJT53">
        <v>3.01969584408063e-103</v>
      </c>
      <c r="AJU53">
        <v>2.30777315381849e-103</v>
      </c>
      <c r="AJV53">
        <v>1.76369314605587e-103</v>
      </c>
      <c r="AJW53">
        <v>1.34788528493542e-103</v>
      </c>
      <c r="AJX53">
        <v>1.03010816992291e-103</v>
      </c>
      <c r="AJY53">
        <v>7.87250102512854e-104</v>
      </c>
      <c r="AJZ53">
        <v>6.0164819039575e-104</v>
      </c>
      <c r="AKA53">
        <v>4.5980373893171e-104</v>
      </c>
      <c r="AKB53">
        <v>3.51400501412094e-104</v>
      </c>
      <c r="AKC53">
        <v>2.6855438625331e-104</v>
      </c>
      <c r="AKD53">
        <v>2.0524005293503e-104</v>
      </c>
      <c r="AKE53">
        <v>1.56852693465974e-104</v>
      </c>
      <c r="AKF53">
        <v>1.19873128092106e-104</v>
      </c>
      <c r="AKG53">
        <v>9.16118579222964e-105</v>
      </c>
      <c r="AKH53">
        <v>7.00134596190322e-105</v>
      </c>
      <c r="AKI53">
        <v>5.3507095931564e-105</v>
      </c>
      <c r="AKJ53">
        <v>4.08922698173305e-105</v>
      </c>
      <c r="AKK53">
        <v>3.12515131358205e-105</v>
      </c>
      <c r="AKL53">
        <v>2.38836598293811e-105</v>
      </c>
      <c r="AKM53">
        <v>1.82528505992441e-105</v>
      </c>
      <c r="AKN53">
        <v>1.39495602245863e-105</v>
      </c>
      <c r="AKO53">
        <v>1.06608130701042e-105</v>
      </c>
      <c r="AKP53">
        <v>8.14742057759599e-106</v>
      </c>
      <c r="AKQ53">
        <v>6.22658524068579e-106</v>
      </c>
      <c r="AKR53">
        <v>4.75860586216693e-106</v>
      </c>
      <c r="AKS53">
        <v>3.63671717671202e-106</v>
      </c>
      <c r="AKT53">
        <v>2.77932488181223e-106</v>
      </c>
      <c r="AKU53">
        <v>2.12407133612064e-106</v>
      </c>
      <c r="AKV53">
        <v>1.62330032750927e-106</v>
      </c>
      <c r="AKW53">
        <v>1.24059106649915e-106</v>
      </c>
      <c r="AKX53">
        <v>9.48109324736025e-107</v>
      </c>
      <c r="AKY53">
        <v>7.24583068576435e-107</v>
      </c>
      <c r="AKZ53">
        <v>5.53755356949085e-107</v>
      </c>
      <c r="ALA53">
        <v>4.23201983762748e-107</v>
      </c>
      <c r="ALB53">
        <v>3.23427872756841e-107</v>
      </c>
      <c r="ALC53">
        <v>2.47176506170163e-107</v>
      </c>
      <c r="ALD53">
        <v>1.88902162412098e-107</v>
      </c>
      <c r="ALE53">
        <v>1.44366578912875e-107</v>
      </c>
      <c r="ALF53">
        <v>1.10330705692195e-107</v>
      </c>
      <c r="ALG53">
        <v>8.43191310725096e-108</v>
      </c>
      <c r="ALH53">
        <v>6.44400463622382e-108</v>
      </c>
      <c r="ALI53">
        <v>4.92476556485697e-108</v>
      </c>
      <c r="ALJ53">
        <v>3.76370238459646e-108</v>
      </c>
      <c r="ALK53">
        <v>2.87637153608245e-108</v>
      </c>
      <c r="ALL53">
        <v>2.19823787392266e-108</v>
      </c>
      <c r="ALM53">
        <v>1.67998105945467e-108</v>
      </c>
      <c r="ALN53">
        <v>1.28390851811876e-108</v>
      </c>
      <c r="ALO53">
        <v>9.81214077853913e-109</v>
      </c>
    </row>
    <row r="54" spans="1:1003">
      <c r="A54" s="3" t="s">
        <v>61</v>
      </c>
      <c r="B54" s="6">
        <f>SUM(C54:ALO54)</f>
        <v>10797430.4526764</v>
      </c>
      <c r="C54">
        <v>0</v>
      </c>
      <c r="D54">
        <v>1.29006657172222</v>
      </c>
      <c r="E54">
        <v>5.01471572034889</v>
      </c>
      <c r="F54">
        <v>17.4853345147398</v>
      </c>
      <c r="G54">
        <v>60.2728050531703</v>
      </c>
      <c r="H54">
        <v>124.833813468737</v>
      </c>
      <c r="I54">
        <v>224.673339184847</v>
      </c>
      <c r="J54">
        <v>414.670552908691</v>
      </c>
      <c r="K54">
        <v>768.979462678312</v>
      </c>
      <c r="L54">
        <v>1427.00351342151</v>
      </c>
      <c r="M54">
        <v>2647.68054626609</v>
      </c>
      <c r="N54">
        <v>4909.88980788727</v>
      </c>
      <c r="O54">
        <v>9095.49990085417</v>
      </c>
      <c r="P54">
        <v>16816.8162034624</v>
      </c>
      <c r="Q54">
        <v>30982.450590398</v>
      </c>
      <c r="R54">
        <v>56709.267048309</v>
      </c>
      <c r="S54">
        <v>102576.876839213</v>
      </c>
      <c r="T54">
        <v>181670.755176668</v>
      </c>
      <c r="U54">
        <v>310269.105971618</v>
      </c>
      <c r="V54">
        <v>499449.675057559</v>
      </c>
      <c r="W54">
        <v>736184.730741918</v>
      </c>
      <c r="X54">
        <v>967006.785446353</v>
      </c>
      <c r="Y54">
        <v>1117324.68587471</v>
      </c>
      <c r="Z54">
        <v>1145057.41094362</v>
      </c>
      <c r="AA54">
        <v>1066268.87625145</v>
      </c>
      <c r="AB54">
        <v>927827.130150936</v>
      </c>
      <c r="AC54">
        <v>772189.756075433</v>
      </c>
      <c r="AD54">
        <v>624726.064062347</v>
      </c>
      <c r="AE54">
        <v>496482.807100057</v>
      </c>
      <c r="AF54">
        <v>390121.120936731</v>
      </c>
      <c r="AG54">
        <v>304318.620614112</v>
      </c>
      <c r="AH54">
        <v>236255.751091715</v>
      </c>
      <c r="AI54">
        <v>182830.423284565</v>
      </c>
      <c r="AJ54">
        <v>141178.124659225</v>
      </c>
      <c r="AK54">
        <v>108849.751649744</v>
      </c>
      <c r="AL54">
        <v>83834.1857283175</v>
      </c>
      <c r="AM54">
        <v>64517.8588549918</v>
      </c>
      <c r="AN54">
        <v>49624.3999382905</v>
      </c>
      <c r="AO54">
        <v>38153.27710736</v>
      </c>
      <c r="AP54">
        <v>29324.8755776623</v>
      </c>
      <c r="AQ54">
        <v>22534.1957406877</v>
      </c>
      <c r="AR54">
        <v>17313.0787587894</v>
      </c>
      <c r="AS54">
        <v>13299.9877793961</v>
      </c>
      <c r="AT54">
        <v>10216.1322128177</v>
      </c>
      <c r="AU54">
        <v>7846.75813228634</v>
      </c>
      <c r="AV54">
        <v>6026.56909957529</v>
      </c>
      <c r="AW54">
        <v>4628.41015743539</v>
      </c>
      <c r="AX54">
        <v>3554.50923361079</v>
      </c>
      <c r="AY54">
        <v>2729.71174884902</v>
      </c>
      <c r="AZ54">
        <v>2096.26260575392</v>
      </c>
      <c r="BA54">
        <v>1609.78606229999</v>
      </c>
      <c r="BB54">
        <v>1236.19102305117</v>
      </c>
      <c r="BC54">
        <v>949.290172067507</v>
      </c>
      <c r="BD54">
        <v>728.96912493759</v>
      </c>
      <c r="BE54">
        <v>559.779018919417</v>
      </c>
      <c r="BF54">
        <v>429.85488732887</v>
      </c>
      <c r="BG54">
        <v>330.084567687842</v>
      </c>
      <c r="BH54">
        <v>253.470206724708</v>
      </c>
      <c r="BI54">
        <v>194.637784150972</v>
      </c>
      <c r="BJ54">
        <v>149.460372339009</v>
      </c>
      <c r="BK54">
        <v>114.768776159788</v>
      </c>
      <c r="BL54">
        <v>88.1292969475768</v>
      </c>
      <c r="BM54">
        <v>67.673055773527</v>
      </c>
      <c r="BN54">
        <v>51.9649178167817</v>
      </c>
      <c r="BO54">
        <v>39.9028315996172</v>
      </c>
      <c r="BP54">
        <v>30.6405268966161</v>
      </c>
      <c r="BQ54">
        <v>23.5281516341596</v>
      </c>
      <c r="BR54">
        <v>18.0666852677964</v>
      </c>
      <c r="BS54">
        <v>13.8729318014925</v>
      </c>
      <c r="BT54">
        <v>10.6526373308902</v>
      </c>
      <c r="BU54">
        <v>8.17984666286247</v>
      </c>
      <c r="BV54">
        <v>6.28105107648619</v>
      </c>
      <c r="BW54">
        <v>4.82301529498347</v>
      </c>
      <c r="BX54">
        <v>3.70342977940362</v>
      </c>
      <c r="BY54">
        <v>2.84373261911559</v>
      </c>
      <c r="BZ54">
        <v>2.18359747350542</v>
      </c>
      <c r="CA54">
        <v>1.67670088337266</v>
      </c>
      <c r="CB54">
        <v>1.28747201396823</v>
      </c>
      <c r="CC54">
        <v>0.988596807812004</v>
      </c>
      <c r="CD54">
        <v>0.759101447552959</v>
      </c>
      <c r="CE54">
        <v>0.582880668889519</v>
      </c>
      <c r="CF54">
        <v>0.447567671359385</v>
      </c>
      <c r="CG54">
        <v>0.343666339582179</v>
      </c>
      <c r="CH54">
        <v>0.263884890265436</v>
      </c>
      <c r="CI54">
        <v>0.202624191830664</v>
      </c>
      <c r="CJ54">
        <v>0.155584855170025</v>
      </c>
      <c r="CK54">
        <v>0.119465527037007</v>
      </c>
      <c r="CL54">
        <v>0.0917312164689995</v>
      </c>
      <c r="CM54">
        <v>0.0704353983306044</v>
      </c>
      <c r="CN54">
        <v>0.054083411265005</v>
      </c>
      <c r="CO54">
        <v>0.0415275647541769</v>
      </c>
      <c r="CP54">
        <v>0.0318865948875976</v>
      </c>
      <c r="CQ54">
        <v>0.0244838169160241</v>
      </c>
      <c r="CR54">
        <v>0.0187996345857931</v>
      </c>
      <c r="CS54">
        <v>0.0144350736536302</v>
      </c>
      <c r="CT54">
        <v>0.0110837805524217</v>
      </c>
      <c r="CU54">
        <v>0.00851052119001136</v>
      </c>
      <c r="CV54">
        <v>0.00653467099353799</v>
      </c>
      <c r="CW54">
        <v>0.00501753756516842</v>
      </c>
      <c r="CX54">
        <v>0.00385262626698509</v>
      </c>
      <c r="CY54">
        <v>0.0029581655746536</v>
      </c>
      <c r="CZ54">
        <v>0.00227136762248716</v>
      </c>
      <c r="DA54">
        <v>0.00174402113419762</v>
      </c>
      <c r="DB54">
        <v>0.0013391074386779</v>
      </c>
      <c r="DC54">
        <v>0.00102820206992801</v>
      </c>
      <c r="DD54">
        <v>0.000789479583048385</v>
      </c>
      <c r="DE54">
        <v>0.000606181552916184</v>
      </c>
      <c r="DF54">
        <v>0.000465440229529152</v>
      </c>
      <c r="DG54">
        <v>0.000357375285257043</v>
      </c>
      <c r="DH54">
        <v>0.000274400256066602</v>
      </c>
      <c r="DI54">
        <v>0.000210689996256246</v>
      </c>
      <c r="DJ54">
        <v>0.000161771767196351</v>
      </c>
      <c r="DK54">
        <v>0.000124211258112284</v>
      </c>
      <c r="DL54">
        <v>9.53715000617372e-5</v>
      </c>
      <c r="DM54">
        <v>7.32277505702407e-5</v>
      </c>
      <c r="DN54">
        <v>5.62253549730354e-5</v>
      </c>
      <c r="DO54">
        <v>4.31706070877977e-5</v>
      </c>
      <c r="DP54">
        <v>3.31469481266997e-5</v>
      </c>
      <c r="DQ54">
        <v>2.545062131635e-5</v>
      </c>
      <c r="DR54">
        <v>1.95412653602435e-5</v>
      </c>
      <c r="DS54">
        <v>1.50039785022754e-5</v>
      </c>
      <c r="DT54">
        <v>1.15201901322836e-5</v>
      </c>
      <c r="DU54">
        <v>8.84529513018033e-6</v>
      </c>
      <c r="DV54">
        <v>6.79148086916511e-6</v>
      </c>
      <c r="DW54">
        <v>5.21454131188599e-6</v>
      </c>
      <c r="DX54">
        <v>4.00375252195526e-6</v>
      </c>
      <c r="DY54">
        <v>3.07409882294422e-6</v>
      </c>
      <c r="DZ54">
        <v>2.36030385307497e-6</v>
      </c>
      <c r="EA54">
        <v>1.81224746944256e-6</v>
      </c>
      <c r="EB54">
        <v>1.39144674482492e-6</v>
      </c>
      <c r="EC54">
        <v>1.06835400226036e-6</v>
      </c>
      <c r="ED54">
        <v>8.20282191427869e-7</v>
      </c>
      <c r="EE54">
        <v>6.29811952897042e-7</v>
      </c>
      <c r="EF54">
        <v>4.83568533196247e-7</v>
      </c>
      <c r="EG54">
        <v>3.71282679293015e-7</v>
      </c>
      <c r="EH54">
        <v>2.8506957827478e-7</v>
      </c>
      <c r="EI54">
        <v>2.18875216365718e-7</v>
      </c>
      <c r="EJ54">
        <v>1.6805128558534e-7</v>
      </c>
      <c r="EK54">
        <v>1.2902879151587e-7</v>
      </c>
      <c r="EL54">
        <v>9.90674453923907e-8</v>
      </c>
      <c r="EM54">
        <v>7.60632445569354e-8</v>
      </c>
      <c r="EN54">
        <v>5.84007307716899e-8</v>
      </c>
      <c r="EO54">
        <v>4.48395527880017e-8</v>
      </c>
      <c r="EP54">
        <v>3.44273681466695e-8</v>
      </c>
      <c r="EQ54">
        <v>2.64329685397177e-8</v>
      </c>
      <c r="ER54">
        <v>2.02949330333269e-8</v>
      </c>
      <c r="ES54">
        <v>1.5582203729488e-8</v>
      </c>
      <c r="ET54">
        <v>1.19638155776497e-8</v>
      </c>
      <c r="EU54">
        <v>9.18565481212046e-9</v>
      </c>
      <c r="EV54">
        <v>7.0526140150797e-9</v>
      </c>
      <c r="EW54">
        <v>5.41489073966656e-9</v>
      </c>
      <c r="EX54">
        <v>4.15746757847182e-9</v>
      </c>
      <c r="EY54">
        <v>3.19203495827478e-9</v>
      </c>
      <c r="EZ54">
        <v>2.45078946737489e-9</v>
      </c>
      <c r="FA54">
        <v>1.88167222085604e-9</v>
      </c>
      <c r="FB54">
        <v>1.44471288878628e-9</v>
      </c>
      <c r="FC54">
        <v>1.10922265284654e-9</v>
      </c>
      <c r="FD54">
        <v>8.51638969803077e-10</v>
      </c>
      <c r="FE54">
        <v>6.53870791406554e-10</v>
      </c>
      <c r="FF54">
        <v>5.02028033645269e-10</v>
      </c>
      <c r="FG54">
        <v>3.85446071492704e-10</v>
      </c>
      <c r="FH54">
        <v>2.95936753093665e-10</v>
      </c>
      <c r="FI54">
        <v>2.27213334516481e-10</v>
      </c>
      <c r="FJ54">
        <v>1.7444894976065e-10</v>
      </c>
      <c r="FK54">
        <v>1.33937608292185e-10</v>
      </c>
      <c r="FL54">
        <v>1.02833912486383e-10</v>
      </c>
      <c r="FM54">
        <v>7.89532155937423e-11</v>
      </c>
      <c r="FN54">
        <v>6.0618185414519e-11</v>
      </c>
      <c r="FO54">
        <v>4.65409978370455e-11</v>
      </c>
      <c r="FP54">
        <v>3.57328866205634e-11</v>
      </c>
      <c r="FQ54">
        <v>2.74346970014644e-11</v>
      </c>
      <c r="FR54">
        <v>2.10635657879863e-11</v>
      </c>
      <c r="FS54">
        <v>1.61719831708378e-11</v>
      </c>
      <c r="FT54">
        <v>1.24163610510537e-11</v>
      </c>
      <c r="FU54">
        <v>9.53290033863563e-12</v>
      </c>
      <c r="FV54">
        <v>7.31906229338754e-12</v>
      </c>
      <c r="FW54">
        <v>5.61934256268599e-12</v>
      </c>
      <c r="FX54">
        <v>4.31434876032307e-12</v>
      </c>
      <c r="FY54">
        <v>3.31241444836588e-12</v>
      </c>
      <c r="FZ54">
        <v>2.54316052460292e-12</v>
      </c>
      <c r="GA54">
        <v>1.95255179235592e-12</v>
      </c>
      <c r="GB54">
        <v>1.49910150290725e-12</v>
      </c>
      <c r="GC54">
        <v>1.15095728870392e-12</v>
      </c>
      <c r="GD54">
        <v>8.83663810448963e-13</v>
      </c>
      <c r="GE54">
        <v>6.78444970876541e-13</v>
      </c>
      <c r="GF54">
        <v>5.20885040546489e-13</v>
      </c>
      <c r="GG54">
        <v>3.99916059362199e-13</v>
      </c>
      <c r="GH54">
        <v>3.07040389535001e-13</v>
      </c>
      <c r="GI54">
        <v>2.35733812260206e-13</v>
      </c>
      <c r="GJ54">
        <v>1.80987241462746e-13</v>
      </c>
      <c r="GK54">
        <v>1.38954864267944e-13</v>
      </c>
      <c r="GL54">
        <v>1.06683993187186e-13</v>
      </c>
      <c r="GM54">
        <v>8.19076544150656e-14</v>
      </c>
      <c r="GN54">
        <v>6.28853432283292e-14</v>
      </c>
      <c r="GO54">
        <v>4.82807607625057e-14</v>
      </c>
      <c r="GP54">
        <v>3.70679440518887e-14</v>
      </c>
      <c r="GQ54">
        <v>2.84591956026358e-14</v>
      </c>
      <c r="GR54">
        <v>2.18497500089719e-14</v>
      </c>
      <c r="GS54">
        <v>1.67752907709676e-14</v>
      </c>
      <c r="GT54">
        <v>1.28793331055306e-14</v>
      </c>
      <c r="GU54">
        <v>9.88818156059951e-15</v>
      </c>
      <c r="GV54">
        <v>7.59170332361091e-15</v>
      </c>
      <c r="GW54">
        <v>5.82856663272112e-15</v>
      </c>
      <c r="GX54">
        <v>4.47490734756935e-15</v>
      </c>
      <c r="GY54">
        <v>3.43562754664201e-15</v>
      </c>
      <c r="GZ54">
        <v>2.63771490543816e-15</v>
      </c>
      <c r="HA54">
        <v>2.02511356051382e-15</v>
      </c>
      <c r="HB54">
        <v>1.55478615008031e-15</v>
      </c>
      <c r="HC54">
        <v>1.19369039762103e-15</v>
      </c>
      <c r="HD54">
        <v>9.16457848638109e-16</v>
      </c>
      <c r="HE54">
        <v>7.03611694861114e-16</v>
      </c>
      <c r="HF54">
        <v>5.40198489784138e-16</v>
      </c>
      <c r="HG54">
        <v>4.14737634373097e-16</v>
      </c>
      <c r="HH54">
        <v>3.18414834574004e-16</v>
      </c>
      <c r="HI54">
        <v>2.44462870926957e-16</v>
      </c>
      <c r="HJ54">
        <v>1.87686179069302e-16</v>
      </c>
      <c r="HK54">
        <v>1.44095842527096e-16</v>
      </c>
      <c r="HL54">
        <v>1.10629355620404e-16</v>
      </c>
      <c r="HM54">
        <v>8.49354694101911e-17</v>
      </c>
      <c r="HN54">
        <v>6.52090057223253e-17</v>
      </c>
      <c r="HO54">
        <v>5.0064034577533e-17</v>
      </c>
      <c r="HP54">
        <v>3.84365054261196e-17</v>
      </c>
      <c r="HQ54">
        <v>2.9509491757416e-17</v>
      </c>
      <c r="HR54">
        <v>2.26557972828452e-17</v>
      </c>
      <c r="HS54">
        <v>1.73938915781017e-17</v>
      </c>
      <c r="HT54">
        <v>1.33540794965443e-17</v>
      </c>
      <c r="HU54">
        <v>1.02525276163404e-17</v>
      </c>
      <c r="HV54">
        <v>7.87132296459639e-18</v>
      </c>
      <c r="HW54">
        <v>6.04316304959216e-18</v>
      </c>
      <c r="HX54">
        <v>4.63960159880461e-18</v>
      </c>
      <c r="HY54">
        <v>3.56202420304497e-18</v>
      </c>
      <c r="HZ54">
        <v>2.73471985478485e-18</v>
      </c>
      <c r="IA54">
        <v>2.09956161506118e-18</v>
      </c>
      <c r="IB54">
        <v>1.6119226926134e-18</v>
      </c>
      <c r="IC54">
        <v>1.23754101312217e-18</v>
      </c>
      <c r="ID54">
        <v>9.50111993130775e-19</v>
      </c>
      <c r="IE54">
        <v>7.29440393884562e-19</v>
      </c>
      <c r="IF54">
        <v>5.60021409136661e-19</v>
      </c>
      <c r="IG54">
        <v>4.29951297428968e-19</v>
      </c>
      <c r="IH54">
        <v>3.30091022083408e-19</v>
      </c>
      <c r="II54">
        <v>2.53424137713099e-19</v>
      </c>
      <c r="IJ54">
        <v>1.94563809305818e-19</v>
      </c>
      <c r="IK54">
        <v>1.4937432763163e-19</v>
      </c>
      <c r="IL54">
        <v>1.14680528998182e-19</v>
      </c>
      <c r="IM54">
        <v>8.80447033766961e-20</v>
      </c>
      <c r="IN54">
        <v>6.75953165507791e-20</v>
      </c>
      <c r="IO54">
        <v>5.18955123277367e-20</v>
      </c>
      <c r="IP54">
        <v>3.98421557598305e-20</v>
      </c>
      <c r="IQ54">
        <v>3.05883241121685e-20</v>
      </c>
      <c r="IR54">
        <v>2.34837997419259e-20</v>
      </c>
      <c r="IS54">
        <v>1.80293838644699e-20</v>
      </c>
      <c r="IT54">
        <v>1.38418212384754e-20</v>
      </c>
      <c r="IU54">
        <v>1.06268713288308e-20</v>
      </c>
      <c r="IV54">
        <v>8.15863388247964e-21</v>
      </c>
      <c r="IW54">
        <v>6.26367629270165e-21</v>
      </c>
      <c r="IX54">
        <v>4.80884750627678e-21</v>
      </c>
      <c r="IY54">
        <v>3.69192224946898e-21</v>
      </c>
      <c r="IZ54">
        <v>2.83441821149847e-21</v>
      </c>
      <c r="JA54">
        <v>2.17608150018241e-21</v>
      </c>
      <c r="JB54">
        <v>1.67065290071882e-21</v>
      </c>
      <c r="JC54">
        <v>1.28261746080947e-21</v>
      </c>
      <c r="JD54">
        <v>9.8470901635933e-22</v>
      </c>
      <c r="JE54">
        <v>7.55994316240319e-22</v>
      </c>
      <c r="JF54">
        <v>5.80402129005072e-22</v>
      </c>
      <c r="JG54">
        <v>4.4559398033039e-22</v>
      </c>
      <c r="JH54">
        <v>3.42097174146223e-22</v>
      </c>
      <c r="JI54">
        <v>2.62639179440501e-22</v>
      </c>
      <c r="JJ54">
        <v>2.01636613482876e-22</v>
      </c>
      <c r="JK54">
        <v>1.54802914804064e-22</v>
      </c>
      <c r="JL54">
        <v>1.18847138934833e-22</v>
      </c>
      <c r="JM54">
        <v>9.12427126170947e-23</v>
      </c>
      <c r="JN54">
        <v>7.00498978221425e-23</v>
      </c>
      <c r="JO54">
        <v>5.37794908352153e-23</v>
      </c>
      <c r="JP54">
        <v>4.12881790597878e-23</v>
      </c>
      <c r="JQ54">
        <v>3.16982026409367e-23</v>
      </c>
      <c r="JR54">
        <v>2.43356758028614e-23</v>
      </c>
      <c r="JS54">
        <v>1.8683233937908e-23</v>
      </c>
      <c r="JT54">
        <v>1.43436790997639e-23</v>
      </c>
      <c r="JU54">
        <v>1.10120693712023e-23</v>
      </c>
      <c r="JV54">
        <v>8.45429089873562e-24</v>
      </c>
      <c r="JW54">
        <v>6.49060690251656e-24</v>
      </c>
      <c r="JX54">
        <v>4.98302768674294e-24</v>
      </c>
      <c r="JY54">
        <v>3.82561416666399e-24</v>
      </c>
      <c r="JZ54">
        <v>2.93703355874185e-24</v>
      </c>
      <c r="KA54">
        <v>2.25484413450913e-24</v>
      </c>
      <c r="KB54">
        <v>1.73110743607111e-24</v>
      </c>
      <c r="KC54">
        <v>1.32901962919166e-24</v>
      </c>
      <c r="KD54">
        <v>1.02032528279217e-24</v>
      </c>
      <c r="KE54">
        <v>7.83331843478984e-25</v>
      </c>
      <c r="KF54">
        <v>6.01385283655977e-25</v>
      </c>
      <c r="KG54">
        <v>4.61699807841717e-25</v>
      </c>
      <c r="KH54">
        <v>3.5445938108174e-25</v>
      </c>
      <c r="KI54">
        <v>2.72127944028184e-25</v>
      </c>
      <c r="KJ54">
        <v>2.08919843511502e-25</v>
      </c>
      <c r="KK54">
        <v>1.60393265677865e-25</v>
      </c>
      <c r="KL54">
        <v>1.23138102105879e-25</v>
      </c>
      <c r="KM54">
        <v>9.45363150997732e-26</v>
      </c>
      <c r="KN54">
        <v>7.25779628691128e-26</v>
      </c>
      <c r="KO54">
        <v>5.57199565316819e-26</v>
      </c>
      <c r="KP54">
        <v>4.2777623653601e-26</v>
      </c>
      <c r="KQ54">
        <v>3.28414583710472e-26</v>
      </c>
      <c r="KR54">
        <v>2.52132080147302e-26</v>
      </c>
      <c r="KS54">
        <v>1.9356804949599e-26</v>
      </c>
      <c r="KT54">
        <v>1.48606955297097e-26</v>
      </c>
      <c r="KU54">
        <v>1.14089189562102e-26</v>
      </c>
      <c r="KV54">
        <v>8.75890369330289e-27</v>
      </c>
      <c r="KW54">
        <v>6.72442114952773e-27</v>
      </c>
      <c r="KX54">
        <v>5.16249874099751e-27</v>
      </c>
      <c r="KY54">
        <v>3.96337268595405e-27</v>
      </c>
      <c r="KZ54">
        <v>3.04277448775392e-27</v>
      </c>
      <c r="LA54">
        <v>2.33600905651156e-27</v>
      </c>
      <c r="LB54">
        <v>1.79340832206096e-27</v>
      </c>
      <c r="LC54">
        <v>1.37684084994116e-27</v>
      </c>
      <c r="LD54">
        <v>1.05703218011272e-27</v>
      </c>
      <c r="LE54">
        <v>8.11507579769233e-28</v>
      </c>
      <c r="LF54">
        <v>6.23012640405275e-28</v>
      </c>
      <c r="LG54">
        <v>4.78300728838546e-28</v>
      </c>
      <c r="LH54">
        <v>3.67202081855574e-28</v>
      </c>
      <c r="LI54">
        <v>2.81909126166645e-28</v>
      </c>
      <c r="LJ54">
        <v>2.16427800244682e-28</v>
      </c>
      <c r="LK54">
        <v>1.66156320164166e-28</v>
      </c>
      <c r="LL54">
        <v>1.27561787516196e-28</v>
      </c>
      <c r="LM54">
        <v>9.79319132129995e-29</v>
      </c>
      <c r="LN54">
        <v>7.51844096867251e-29</v>
      </c>
      <c r="LO54">
        <v>5.77206565820183e-29</v>
      </c>
      <c r="LP54">
        <v>4.43133563279675e-29</v>
      </c>
      <c r="LQ54">
        <v>3.40202845924911e-29</v>
      </c>
      <c r="LR54">
        <v>2.61180744272181e-29</v>
      </c>
      <c r="LS54">
        <v>2.00513807712888e-29</v>
      </c>
      <c r="LT54">
        <v>1.53938528336804e-29</v>
      </c>
      <c r="LU54">
        <v>1.18181716711422e-29</v>
      </c>
      <c r="LV54">
        <v>9.07304733570329e-30</v>
      </c>
      <c r="LW54">
        <v>6.96555905055173e-30</v>
      </c>
      <c r="LX54">
        <v>5.34759735590994e-30</v>
      </c>
      <c r="LY54">
        <v>4.1054554341442e-30</v>
      </c>
      <c r="LZ54">
        <v>3.15183813359085e-30</v>
      </c>
      <c r="MA54">
        <v>2.4197271159419e-30</v>
      </c>
      <c r="MB54">
        <v>1.85767099255667e-30</v>
      </c>
      <c r="MC54">
        <v>1.42616945744244e-30</v>
      </c>
      <c r="MD54">
        <v>1.0948973063752e-30</v>
      </c>
      <c r="ME54">
        <v>8.40573255584631e-31</v>
      </c>
      <c r="MF54">
        <v>6.4532378752487e-31</v>
      </c>
      <c r="MG54">
        <v>4.95427039959482e-31</v>
      </c>
      <c r="MH54">
        <v>3.80348462697743e-31</v>
      </c>
      <c r="MI54">
        <v>2.92000470757868e-31</v>
      </c>
      <c r="MJ54">
        <v>2.24174064465744e-31</v>
      </c>
      <c r="MK54">
        <v>1.72102472288185e-31</v>
      </c>
      <c r="ML54">
        <v>1.32126150353302e-31</v>
      </c>
      <c r="MM54">
        <v>1.0143559565941e-31</v>
      </c>
      <c r="MN54">
        <v>7.78738984987854e-32</v>
      </c>
      <c r="MO54">
        <v>5.97851579313571e-32</v>
      </c>
      <c r="MP54">
        <v>4.58981072781412e-32</v>
      </c>
      <c r="MQ54">
        <v>3.52367710757343e-32</v>
      </c>
      <c r="MR54">
        <v>2.70518746390387e-32</v>
      </c>
      <c r="MS54">
        <v>2.07681858248022e-32</v>
      </c>
      <c r="MT54">
        <v>1.59440882685028e-32</v>
      </c>
      <c r="MU54">
        <v>1.2240544969359e-32</v>
      </c>
      <c r="MV54">
        <v>9.39727103313982e-33</v>
      </c>
      <c r="MW54">
        <v>7.21444102836925e-33</v>
      </c>
      <c r="MX54">
        <v>5.53864537420642e-33</v>
      </c>
      <c r="MY54">
        <v>4.2521087930067e-33</v>
      </c>
      <c r="MZ54">
        <v>3.26441311325844e-33</v>
      </c>
      <c r="NA54">
        <v>2.50614271057102e-33</v>
      </c>
      <c r="NB54">
        <v>1.92400599468989e-33</v>
      </c>
      <c r="NC54">
        <v>1.47709008509601e-33</v>
      </c>
      <c r="ND54">
        <v>1.13398545686422e-33</v>
      </c>
      <c r="NE54">
        <v>8.70578478990096e-34</v>
      </c>
      <c r="NF54">
        <v>6.68356706191918e-34</v>
      </c>
      <c r="NG54">
        <v>5.13107821028894e-34</v>
      </c>
      <c r="NH54">
        <v>3.93920788589667e-34</v>
      </c>
      <c r="NI54">
        <v>3.02419025277125e-34</v>
      </c>
      <c r="NJ54">
        <v>2.32171689012758e-34</v>
      </c>
      <c r="NK54">
        <v>1.78241716455164e-34</v>
      </c>
      <c r="NL54">
        <v>1.36838843341314e-34</v>
      </c>
      <c r="NM54">
        <v>1.05053222231427e-34</v>
      </c>
      <c r="NN54">
        <v>8.06509162989195e-35</v>
      </c>
      <c r="NO54">
        <v>6.19168964415519e-35</v>
      </c>
      <c r="NP54">
        <v>4.75345075167289e-35</v>
      </c>
      <c r="NQ54">
        <v>3.64929325520711e-35</v>
      </c>
      <c r="NR54">
        <v>2.80161514809096e-35</v>
      </c>
      <c r="NS54">
        <v>2.15084015900373e-35</v>
      </c>
      <c r="NT54">
        <v>1.65123066106204e-35</v>
      </c>
      <c r="NU54">
        <v>1.26767317389481e-35</v>
      </c>
      <c r="NV54">
        <v>9.73210541553867e-36</v>
      </c>
      <c r="NW54">
        <v>7.47147345817626e-36</v>
      </c>
      <c r="NX54">
        <v>5.73595401726774e-36</v>
      </c>
      <c r="NY54">
        <v>4.40357111432848e-36</v>
      </c>
      <c r="NZ54">
        <v>3.38068197351516e-36</v>
      </c>
      <c r="OA54">
        <v>2.5953956498523e-36</v>
      </c>
      <c r="OB54">
        <v>1.9925204077848e-36</v>
      </c>
      <c r="OC54">
        <v>1.52968474564713e-36</v>
      </c>
      <c r="OD54">
        <v>1.17435944662744e-36</v>
      </c>
      <c r="OE54">
        <v>9.01571361898732e-37</v>
      </c>
      <c r="OF54">
        <v>6.921482473082e-37</v>
      </c>
      <c r="OG54">
        <v>5.31371298099382e-37</v>
      </c>
      <c r="OH54">
        <v>4.07940679680115e-37</v>
      </c>
      <c r="OI54">
        <v>3.13181350233621e-37</v>
      </c>
      <c r="OJ54">
        <v>2.40433359022185e-37</v>
      </c>
      <c r="OK54">
        <v>1.8458376945968e-37</v>
      </c>
      <c r="OL54">
        <v>1.41707309639151e-37</v>
      </c>
      <c r="OM54">
        <v>1.08790494544542e-37</v>
      </c>
      <c r="ON54">
        <v>8.35198307076297e-38</v>
      </c>
      <c r="OO54">
        <v>6.41192178987083e-38</v>
      </c>
      <c r="OP54">
        <v>4.9225120097572e-38</v>
      </c>
      <c r="OQ54">
        <v>3.77907324881816e-38</v>
      </c>
      <c r="OR54">
        <v>2.90124091181243e-38</v>
      </c>
      <c r="OS54">
        <v>2.22731803888118e-38</v>
      </c>
      <c r="OT54">
        <v>1.70993906515888e-38</v>
      </c>
      <c r="OU54">
        <v>1.31274082943981e-38</v>
      </c>
      <c r="OV54">
        <v>1.00780686207507e-38</v>
      </c>
      <c r="OW54">
        <v>7.73705330114147e-39</v>
      </c>
      <c r="OX54">
        <v>5.93982741335652e-39</v>
      </c>
      <c r="OY54">
        <v>4.56007540649833e-39</v>
      </c>
      <c r="OZ54">
        <v>3.50082323659967e-39</v>
      </c>
      <c r="PA54">
        <v>2.68762271266926e-39</v>
      </c>
      <c r="PB54">
        <v>2.06331902953343e-39</v>
      </c>
      <c r="PC54">
        <v>1.58403373442567e-39</v>
      </c>
      <c r="PD54">
        <v>1.21608079827197e-39</v>
      </c>
      <c r="PE54">
        <v>9.33599043816013e-40</v>
      </c>
      <c r="PF54">
        <v>7.16734530323924e-40</v>
      </c>
      <c r="PG54">
        <v>5.50245147152264e-40</v>
      </c>
      <c r="PH54">
        <v>4.22429342551582e-40</v>
      </c>
      <c r="PI54">
        <v>3.24303695279724e-40</v>
      </c>
      <c r="PJ54">
        <v>2.48971526036787e-40</v>
      </c>
      <c r="PK54">
        <v>1.9113817260999e-40</v>
      </c>
      <c r="PL54">
        <v>1.46738860609585e-40</v>
      </c>
      <c r="PM54">
        <v>1.12653015259868e-40</v>
      </c>
      <c r="PN54">
        <v>8.64849350716158e-41</v>
      </c>
      <c r="PO54">
        <v>6.63954123575626e-41</v>
      </c>
      <c r="PP54">
        <v>5.09724662701046e-41</v>
      </c>
      <c r="PQ54">
        <v>3.9132103003651e-41</v>
      </c>
      <c r="PR54">
        <v>3.00421282185836e-41</v>
      </c>
      <c r="PS54">
        <v>2.30636569360336e-41</v>
      </c>
      <c r="PT54">
        <v>1.7706209994893e-41</v>
      </c>
      <c r="PU54">
        <v>1.35932410758767e-41</v>
      </c>
      <c r="PV54">
        <v>1.04356713964673e-41</v>
      </c>
      <c r="PW54">
        <v>8.01157198985769e-42</v>
      </c>
      <c r="PX54">
        <v>6.15056555666903e-42</v>
      </c>
      <c r="PY54">
        <v>4.72185158805383e-42</v>
      </c>
      <c r="PZ54">
        <v>3.62501311649279e-42</v>
      </c>
      <c r="QA54">
        <v>2.78295895441953e-42</v>
      </c>
      <c r="QB54">
        <v>2.13650537146159e-42</v>
      </c>
      <c r="QC54">
        <v>1.64021638749135e-42</v>
      </c>
      <c r="QD54">
        <v>1.25921031937046e-42</v>
      </c>
      <c r="QE54">
        <v>9.66708131597436e-43</v>
      </c>
      <c r="QF54">
        <v>7.42151278163465e-43</v>
      </c>
      <c r="QG54">
        <v>5.69756749183653e-43</v>
      </c>
      <c r="QH54">
        <v>4.37407764500281e-43</v>
      </c>
      <c r="QI54">
        <v>3.35802147180591e-43</v>
      </c>
      <c r="QJ54">
        <v>2.57798520704665e-43</v>
      </c>
      <c r="QK54">
        <v>1.97914377564334e-43</v>
      </c>
      <c r="QL54">
        <v>1.51940741196263e-43</v>
      </c>
      <c r="QM54">
        <v>1.16646337878746e-43</v>
      </c>
      <c r="QN54">
        <v>8.95504863902876e-44</v>
      </c>
      <c r="QO54">
        <v>6.87487430287667e-44</v>
      </c>
      <c r="QP54">
        <v>5.27790474819467e-44</v>
      </c>
      <c r="QQ54">
        <v>4.05189616298229e-44</v>
      </c>
      <c r="QR54">
        <v>3.11067787177144e-44</v>
      </c>
      <c r="QS54">
        <v>2.3880958062587e-44</v>
      </c>
      <c r="QT54">
        <v>1.83336284618117e-44</v>
      </c>
      <c r="QU54">
        <v>1.4074892290278e-44</v>
      </c>
      <c r="QV54">
        <v>1.08054213970406e-44</v>
      </c>
      <c r="QW54">
        <v>8.29541870128183e-45</v>
      </c>
      <c r="QX54">
        <v>6.36846680039329e-45</v>
      </c>
      <c r="QY54">
        <v>4.8891283867045e-45</v>
      </c>
      <c r="QZ54">
        <v>3.75342696546157e-45</v>
      </c>
      <c r="RA54">
        <v>2.88153880890086e-45</v>
      </c>
      <c r="RB54">
        <v>2.21218249828306e-45</v>
      </c>
      <c r="RC54">
        <v>1.69831172101129e-45</v>
      </c>
      <c r="RD54">
        <v>1.30380858951071e-45</v>
      </c>
      <c r="RE54">
        <v>1.0009450704645e-45</v>
      </c>
      <c r="RF54">
        <v>7.68434099853734e-46</v>
      </c>
      <c r="RG54">
        <v>5.89933405503731e-46</v>
      </c>
      <c r="RH54">
        <v>4.5289687754722e-46</v>
      </c>
      <c r="RI54">
        <v>3.47692754755879e-46</v>
      </c>
      <c r="RJ54">
        <v>2.66926647959227e-46</v>
      </c>
      <c r="RK54">
        <v>2.04921818839203e-46</v>
      </c>
      <c r="RL54">
        <v>1.57320185161103e-46</v>
      </c>
      <c r="RM54">
        <v>1.20776008823438e-46</v>
      </c>
      <c r="RN54">
        <v>9.27207373737561e-47</v>
      </c>
      <c r="RO54">
        <v>7.11824707015903e-47</v>
      </c>
      <c r="RP54">
        <v>5.46473639849884e-47</v>
      </c>
      <c r="RQ54">
        <v>4.19532254847075e-47</v>
      </c>
      <c r="RR54">
        <v>3.22078306176192e-47</v>
      </c>
      <c r="RS54">
        <v>2.47262109427371e-47</v>
      </c>
      <c r="RT54">
        <v>1.89825103595781e-47</v>
      </c>
      <c r="RU54">
        <v>1.45730246867515e-47</v>
      </c>
      <c r="RV54">
        <v>1.11878268218536e-47</v>
      </c>
      <c r="RW54">
        <v>8.5889831287556e-48</v>
      </c>
      <c r="RX54">
        <v>6.59382996869087e-48</v>
      </c>
      <c r="RY54">
        <v>5.06213494845043e-48</v>
      </c>
      <c r="RZ54">
        <v>3.88624050005829e-48</v>
      </c>
      <c r="SA54">
        <v>2.9834970224176e-48</v>
      </c>
      <c r="SB54">
        <v>2.29045373961576e-48</v>
      </c>
      <c r="SC54">
        <v>1.75839897353757e-48</v>
      </c>
      <c r="SD54">
        <v>1.34993637347706e-48</v>
      </c>
      <c r="SE54">
        <v>1.03635645882609e-48</v>
      </c>
      <c r="SF54">
        <v>7.95618730403033e-49</v>
      </c>
      <c r="SG54">
        <v>6.10802520514842e-49</v>
      </c>
      <c r="SH54">
        <v>4.68917697709182e-49</v>
      </c>
      <c r="SI54">
        <v>3.59991635000834e-49</v>
      </c>
      <c r="SJ54">
        <v>2.76368267881686e-49</v>
      </c>
      <c r="SK54">
        <v>2.12169975425842e-49</v>
      </c>
      <c r="SL54">
        <v>1.62884462036014e-49</v>
      </c>
      <c r="SM54">
        <v>1.25047603214663e-49</v>
      </c>
      <c r="SN54">
        <v>9.59999637058596e-50</v>
      </c>
      <c r="SO54">
        <v>7.36998745189757e-50</v>
      </c>
      <c r="SP54">
        <v>5.65799306666331e-50</v>
      </c>
      <c r="SQ54">
        <v>4.34368233370134e-50</v>
      </c>
      <c r="SR54">
        <v>3.33467631804429e-50</v>
      </c>
      <c r="SS54">
        <v>2.56005500999886e-50</v>
      </c>
      <c r="ST54">
        <v>1.96537258202946e-50</v>
      </c>
      <c r="SU54">
        <v>1.50883056253424e-50</v>
      </c>
      <c r="SV54">
        <v>1.15833995159541e-50</v>
      </c>
      <c r="SW54">
        <v>8.89265784496563e-51</v>
      </c>
      <c r="SX54">
        <v>6.82695615750396e-51</v>
      </c>
      <c r="SY54">
        <v>5.24110220998898e-51</v>
      </c>
      <c r="SZ54">
        <v>4.02363084705236e-51</v>
      </c>
      <c r="TA54">
        <v>3.08896945091025e-51</v>
      </c>
      <c r="TB54">
        <v>2.37142329750022e-51</v>
      </c>
      <c r="TC54">
        <v>1.82055806902216e-51</v>
      </c>
      <c r="TD54">
        <v>1.39765497413716e-51</v>
      </c>
      <c r="TE54">
        <v>1.07298931723425e-51</v>
      </c>
      <c r="TF54">
        <v>8.23741235790503e-52</v>
      </c>
      <c r="TG54">
        <v>6.32391757949691e-52</v>
      </c>
      <c r="TH54">
        <v>4.85491444081275e-52</v>
      </c>
      <c r="TI54">
        <v>3.72715063850384e-52</v>
      </c>
      <c r="TJ54">
        <v>2.86135864881809e-52</v>
      </c>
      <c r="TK54">
        <v>2.19668423520727e-52</v>
      </c>
      <c r="TL54">
        <v>1.68640917315247e-52</v>
      </c>
      <c r="TM54">
        <v>1.29466755507483e-52</v>
      </c>
      <c r="TN54">
        <v>9.93924873960841e-53</v>
      </c>
      <c r="TO54">
        <v>7.63042697775472e-53</v>
      </c>
      <c r="TP54">
        <v>5.85792906180258e-53</v>
      </c>
      <c r="TQ54">
        <v>4.49717059487895e-53</v>
      </c>
      <c r="TR54">
        <v>3.45250728123471e-53</v>
      </c>
      <c r="TS54">
        <v>2.65051234169472e-53</v>
      </c>
      <c r="TT54">
        <v>2.03481553822373e-53</v>
      </c>
      <c r="TU54">
        <v>1.56214105693545e-53</v>
      </c>
      <c r="TV54">
        <v>1.19926576323427e-53</v>
      </c>
      <c r="TW54">
        <v>9.20684033147785e-54</v>
      </c>
      <c r="TX54">
        <v>7.06815028174426e-54</v>
      </c>
      <c r="TY54">
        <v>5.42626407820918e-54</v>
      </c>
      <c r="TZ54">
        <v>4.16577744262572e-54</v>
      </c>
      <c r="UA54">
        <v>3.19809374547206e-54</v>
      </c>
      <c r="UB54">
        <v>2.4551967690213e-54</v>
      </c>
      <c r="UC54">
        <v>1.88487001525669e-54</v>
      </c>
      <c r="UD54">
        <v>1.44702653621131e-54</v>
      </c>
      <c r="UE54">
        <v>1.11089131998005e-54</v>
      </c>
      <c r="UF54">
        <v>8.52838189538822e-55</v>
      </c>
      <c r="UG54">
        <v>6.5472917549522e-55</v>
      </c>
      <c r="UH54">
        <v>5.02639641479264e-55</v>
      </c>
      <c r="UI54">
        <v>3.85879554438615e-55</v>
      </c>
      <c r="UJ54">
        <v>2.96242107367539e-55</v>
      </c>
      <c r="UK54">
        <v>2.27426882021807e-55</v>
      </c>
      <c r="UL54">
        <v>1.74597007145358e-55</v>
      </c>
      <c r="UM54">
        <v>1.34039185942058e-55</v>
      </c>
      <c r="UN54">
        <v>1.02902696948292e-55</v>
      </c>
      <c r="UO54">
        <v>7.89990233065002e-56</v>
      </c>
      <c r="UP54">
        <v>6.06480268608008e-56</v>
      </c>
      <c r="UQ54">
        <v>4.65598550174584e-56</v>
      </c>
      <c r="UR54">
        <v>3.57442798822056e-56</v>
      </c>
      <c r="US54">
        <v>2.74410973349487e-56</v>
      </c>
      <c r="UT54">
        <v>2.1066693954915e-56</v>
      </c>
      <c r="UU54">
        <v>1.61730261090123e-56</v>
      </c>
      <c r="UV54">
        <v>1.24161279377813e-56</v>
      </c>
      <c r="UW54">
        <v>9.53193473714449e-57</v>
      </c>
      <c r="UX54">
        <v>7.31772241627179e-57</v>
      </c>
      <c r="UY54">
        <v>5.61785845285079e-57</v>
      </c>
      <c r="UZ54">
        <v>4.31286281228592e-57</v>
      </c>
      <c r="VA54">
        <v>3.31100994714486e-57</v>
      </c>
      <c r="VB54">
        <v>2.54188159993239e-57</v>
      </c>
      <c r="VC54">
        <v>1.95141724983654e-57</v>
      </c>
      <c r="VD54">
        <v>1.49811431013155e-57</v>
      </c>
      <c r="VE54">
        <v>1.15011099633618e-57</v>
      </c>
      <c r="VF54">
        <v>8.82946826202112e-58</v>
      </c>
      <c r="VG54">
        <v>6.7784334185978e-58</v>
      </c>
      <c r="VH54">
        <v>5.20384209729555e-58</v>
      </c>
      <c r="VI54">
        <v>3.99501925203443e-58</v>
      </c>
      <c r="VJ54">
        <v>3.06699899691667e-58</v>
      </c>
      <c r="VK54">
        <v>2.35455252151332e-58</v>
      </c>
      <c r="VL54">
        <v>1.80760328548352e-58</v>
      </c>
      <c r="VM54">
        <v>1.38770723597356e-58</v>
      </c>
      <c r="VN54">
        <v>1.06535064945979e-58</v>
      </c>
      <c r="VO54">
        <v>8.17875668817606e-59</v>
      </c>
      <c r="VP54">
        <v>6.27887725796579e-59</v>
      </c>
      <c r="VQ54">
        <v>4.82032909815453e-59</v>
      </c>
      <c r="VR54">
        <v>3.70059346761505e-59</v>
      </c>
      <c r="VS54">
        <v>2.84096613965177e-59</v>
      </c>
      <c r="VT54">
        <v>2.18102542843641e-59</v>
      </c>
      <c r="VU54">
        <v>1.67438526050656e-59</v>
      </c>
      <c r="VV54">
        <v>1.28543478295778e-59</v>
      </c>
      <c r="VW54">
        <v>9.86835341671824e-60</v>
      </c>
      <c r="VX54">
        <v>7.57598896972984e-60</v>
      </c>
      <c r="VY54">
        <v>5.81612812205735e-60</v>
      </c>
      <c r="VZ54">
        <v>4.46507325412099e-60</v>
      </c>
      <c r="WA54">
        <v>3.42786100821145e-60</v>
      </c>
      <c r="WB54">
        <v>2.6315874823842e-60</v>
      </c>
      <c r="WC54">
        <v>2.02028394361977e-60</v>
      </c>
      <c r="WD54">
        <v>1.55098288357856e-60</v>
      </c>
      <c r="WE54">
        <v>1.19069790722073e-60</v>
      </c>
      <c r="WF54">
        <v>9.14105176163541e-61</v>
      </c>
      <c r="WG54">
        <v>7.01763439627814e-61</v>
      </c>
      <c r="WH54">
        <v>5.38747542151765e-61</v>
      </c>
      <c r="WI54">
        <v>4.13599359773232e-61</v>
      </c>
      <c r="WJ54">
        <v>3.17522427849474e-61</v>
      </c>
      <c r="WK54">
        <v>2.43763652326889e-61</v>
      </c>
      <c r="WL54">
        <v>1.87138646031617e-61</v>
      </c>
      <c r="WM54">
        <v>1.43667326697407e-61</v>
      </c>
      <c r="WN54">
        <v>1.10294163548408e-61</v>
      </c>
      <c r="WO54">
        <v>8.4673409051616e-62</v>
      </c>
      <c r="WP54">
        <v>6.50042201470649e-62</v>
      </c>
      <c r="WQ54">
        <v>4.9904079907976e-62</v>
      </c>
      <c r="WR54">
        <v>3.83116226537808e-62</v>
      </c>
      <c r="WS54">
        <v>2.94120322568382e-62</v>
      </c>
      <c r="WT54">
        <v>2.25797700147066e-62</v>
      </c>
      <c r="WU54">
        <v>1.73346065254117e-62</v>
      </c>
      <c r="WV54">
        <v>1.33078671189612e-62</v>
      </c>
      <c r="WW54">
        <v>1.02165182919972e-62</v>
      </c>
      <c r="WX54">
        <v>7.84327372344472e-63</v>
      </c>
      <c r="WY54">
        <v>6.02132155533511e-63</v>
      </c>
      <c r="WZ54">
        <v>4.62259944405038e-63</v>
      </c>
      <c r="XA54">
        <v>3.54879325418056e-63</v>
      </c>
      <c r="XB54">
        <v>2.72442670756205e-63</v>
      </c>
      <c r="XC54">
        <v>2.09155626990298e-63</v>
      </c>
      <c r="XD54">
        <v>1.60569838695326e-63</v>
      </c>
      <c r="XE54">
        <v>1.2327028020439e-63</v>
      </c>
      <c r="XF54">
        <v>9.46352185366404e-64</v>
      </c>
      <c r="XG54">
        <v>7.2651935665986e-64</v>
      </c>
      <c r="XH54">
        <v>5.57752575332687e-64</v>
      </c>
      <c r="XI54">
        <v>4.28189460232599e-64</v>
      </c>
      <c r="XJ54">
        <v>3.28723200142852e-64</v>
      </c>
      <c r="XK54">
        <v>2.52362449205751e-64</v>
      </c>
      <c r="XL54">
        <v>1.93739915288624e-64</v>
      </c>
      <c r="XM54">
        <v>1.48735100705867e-64</v>
      </c>
      <c r="XN54">
        <v>1.14184678305356e-64</v>
      </c>
      <c r="XO54">
        <v>8.76601456841257e-65</v>
      </c>
      <c r="XP54">
        <v>6.72971291762378e-65</v>
      </c>
      <c r="XQ54">
        <v>5.16643396406679e-65</v>
      </c>
      <c r="XR54">
        <v>3.9662969142804e-65</v>
      </c>
      <c r="XS54">
        <v>3.04494572683281e-65</v>
      </c>
      <c r="XT54">
        <v>2.33761984251858e-65</v>
      </c>
      <c r="XU54">
        <v>1.79460225350272e-65</v>
      </c>
      <c r="XV54">
        <v>1.37772496269286e-65</v>
      </c>
      <c r="XW54">
        <v>1.05768620704178e-65</v>
      </c>
      <c r="XX54">
        <v>8.11990876196427e-66</v>
      </c>
      <c r="XY54">
        <v>6.23369361414147e-66</v>
      </c>
      <c r="XZ54">
        <v>4.78563697846276e-66</v>
      </c>
      <c r="YA54">
        <v>3.67395679817787e-66</v>
      </c>
      <c r="YB54">
        <v>2.82051448214559e-66</v>
      </c>
      <c r="YC54">
        <v>2.16532264609829e-66</v>
      </c>
      <c r="YD54">
        <v>1.66232867794638e-66</v>
      </c>
      <c r="YE54">
        <v>1.27617775966713e-66</v>
      </c>
      <c r="YF54">
        <v>9.79727822969201e-67</v>
      </c>
      <c r="YG54">
        <v>7.52141768313806e-67</v>
      </c>
      <c r="YH54">
        <v>5.77422851923748e-67</v>
      </c>
      <c r="YI54">
        <v>4.43290295085625e-67</v>
      </c>
      <c r="YJ54">
        <v>3.40316083814174e-67</v>
      </c>
      <c r="YK54">
        <v>2.61262285666019e-67</v>
      </c>
      <c r="YL54">
        <v>2.00572304571503e-67</v>
      </c>
      <c r="YM54">
        <v>1.5398031465113e-67</v>
      </c>
      <c r="YN54">
        <v>1.18211420627046e-67</v>
      </c>
      <c r="YO54">
        <v>9.07514694924567e-68</v>
      </c>
      <c r="YP54">
        <v>6.96703337973468e-68</v>
      </c>
      <c r="YQ54">
        <v>5.34862453587777e-68</v>
      </c>
      <c r="YR54">
        <v>4.106164358503e-68</v>
      </c>
      <c r="YS54">
        <v>3.15232177242524e-68</v>
      </c>
      <c r="YT54">
        <v>2.42005229080873e-68</v>
      </c>
      <c r="YU54">
        <v>1.85788553889818e-68</v>
      </c>
      <c r="YV54">
        <v>1.42630746304468e-68</v>
      </c>
      <c r="YW54">
        <v>1.0949829349928e-68</v>
      </c>
      <c r="YX54">
        <v>8.4062353171779e-69</v>
      </c>
      <c r="YY54">
        <v>6.45350619680306e-69</v>
      </c>
      <c r="YZ54">
        <v>4.95438686695101e-69</v>
      </c>
      <c r="ZA54">
        <v>3.80350591741613e-69</v>
      </c>
      <c r="ZB54">
        <v>2.91996921595358e-69</v>
      </c>
      <c r="ZC54">
        <v>2.24167395351452e-69</v>
      </c>
      <c r="ZD54">
        <v>1.72094350947041e-69</v>
      </c>
      <c r="ZE54">
        <v>1.32117631672014e-69</v>
      </c>
      <c r="ZF54">
        <v>1.01427317939483e-69</v>
      </c>
      <c r="ZG54">
        <v>7.78662212367379e-70</v>
      </c>
      <c r="ZH54">
        <v>5.97782577892753e-70</v>
      </c>
      <c r="ZI54">
        <v>4.58920443005429e-70</v>
      </c>
      <c r="ZJ54">
        <v>3.52315338478692e-70</v>
      </c>
      <c r="ZK54">
        <v>2.70474106355378e-70</v>
      </c>
      <c r="ZL54">
        <v>2.07644214215548e-70</v>
      </c>
      <c r="ZM54">
        <v>1.59409416047386e-70</v>
      </c>
      <c r="ZN54">
        <v>1.22379339187358e-70</v>
      </c>
      <c r="ZO54">
        <v>9.39511787498013e-71</v>
      </c>
      <c r="ZP54">
        <v>7.21267493180327e-71</v>
      </c>
      <c r="ZQ54">
        <v>5.53720346672099e-71</v>
      </c>
      <c r="ZR54">
        <v>4.25093634270268e-71</v>
      </c>
      <c r="ZS54">
        <v>3.26346318323951e-71</v>
      </c>
      <c r="ZT54">
        <v>2.50537552415941e-71</v>
      </c>
      <c r="ZU54">
        <v>1.92338816696755e-71</v>
      </c>
      <c r="ZV54">
        <v>1.47659381903204e-71</v>
      </c>
      <c r="ZW54">
        <v>1.13358776339712e-71</v>
      </c>
      <c r="ZX54">
        <v>8.70260454415641e-72</v>
      </c>
      <c r="ZY54">
        <v>6.68102883156853e-72</v>
      </c>
      <c r="ZZ54">
        <v>5.12905598565129e-72</v>
      </c>
      <c r="AAA54">
        <v>3.93759939974177e-72</v>
      </c>
      <c r="AAB54">
        <v>3.02291278685998e-72</v>
      </c>
      <c r="AAC54">
        <v>2.3207037398752e-72</v>
      </c>
      <c r="AAD54">
        <v>1.78161468447967e-72</v>
      </c>
      <c r="AAE54">
        <v>1.36775358595958e-72</v>
      </c>
      <c r="AAF54">
        <v>1.05003055681643e-72</v>
      </c>
      <c r="AAG54">
        <v>8.06113158196467e-73</v>
      </c>
      <c r="AAH54">
        <v>6.188566754132e-73</v>
      </c>
      <c r="AAI54">
        <v>4.7509903327073e-73</v>
      </c>
      <c r="AAJ54">
        <v>3.64735647040929e-73</v>
      </c>
      <c r="AAK54">
        <v>2.80009181329169e-73</v>
      </c>
      <c r="AAL54">
        <v>2.14964294712796e-73</v>
      </c>
      <c r="AAM54">
        <v>1.65029044713845e-73</v>
      </c>
      <c r="AAN54">
        <v>1.26693530490363e-73</v>
      </c>
      <c r="AAO54">
        <v>9.7263185368972e-74</v>
      </c>
      <c r="AAP54">
        <v>7.46693784015085e-74</v>
      </c>
      <c r="AAQ54">
        <v>5.73240123208233e-74</v>
      </c>
      <c r="AAR54">
        <v>4.40078977326491e-74</v>
      </c>
      <c r="AAS54">
        <v>3.37850574775572e-74</v>
      </c>
      <c r="AAT54">
        <v>2.59369377023081e-74</v>
      </c>
      <c r="AAU54">
        <v>1.99119014023442e-74</v>
      </c>
      <c r="AAV54">
        <v>1.52864543866399e-74</v>
      </c>
      <c r="AAW54">
        <v>1.17354782763054e-74</v>
      </c>
      <c r="AAX54">
        <v>9.00937824372427e-75</v>
      </c>
      <c r="AAY54">
        <v>6.91653922922316e-75</v>
      </c>
      <c r="AAZ54">
        <v>5.30985749988413e-75</v>
      </c>
      <c r="ABA54">
        <v>4.07640086687797e-75</v>
      </c>
      <c r="ABB54">
        <v>3.12947078802059e-75</v>
      </c>
      <c r="ABC54">
        <v>2.40250840840911e-75</v>
      </c>
      <c r="ABD54">
        <v>1.84441620059837e-75</v>
      </c>
      <c r="ABE54">
        <v>1.4159663668914e-75</v>
      </c>
      <c r="ABF54">
        <v>1.08704355377144e-75</v>
      </c>
      <c r="ABG54">
        <v>8.3452807149678e-76</v>
      </c>
      <c r="ABH54">
        <v>6.40670832371125e-76</v>
      </c>
      <c r="ABI54">
        <v>4.91845783635316e-76</v>
      </c>
      <c r="ABJ54">
        <v>3.77592144662877e-76</v>
      </c>
      <c r="ABK54">
        <v>2.89879128209977e-76</v>
      </c>
      <c r="ABL54">
        <v>2.22541463663595e-76</v>
      </c>
      <c r="ABM54">
        <v>1.70846045742565e-76</v>
      </c>
      <c r="ABN54">
        <v>1.31159248790776e-76</v>
      </c>
      <c r="ABO54">
        <v>1.00691522491753e-76</v>
      </c>
      <c r="ABP54">
        <v>7.73013168726784e-77</v>
      </c>
      <c r="ABQ54">
        <v>5.93445546663969e-77</v>
      </c>
      <c r="ABR54">
        <v>4.55590705814226e-77</v>
      </c>
      <c r="ABS54">
        <v>3.49758948215849e-77</v>
      </c>
      <c r="ABT54">
        <v>2.6851145054509e-77</v>
      </c>
      <c r="ABU54">
        <v>2.06137395770548e-77</v>
      </c>
      <c r="ABV54">
        <v>1.58252564832902e-77</v>
      </c>
      <c r="ABW54">
        <v>1.21491173720088e-77</v>
      </c>
      <c r="ABX54">
        <v>9.3269295442112e-78</v>
      </c>
      <c r="ABY54">
        <v>7.16032380473947e-78</v>
      </c>
      <c r="ABZ54">
        <v>5.49701126330921e-78</v>
      </c>
      <c r="ACA54">
        <v>4.22007907985418e-78</v>
      </c>
      <c r="ACB54">
        <v>3.23977276158911e-78</v>
      </c>
      <c r="ACC54">
        <v>2.48718739669398e-78</v>
      </c>
      <c r="ACD54">
        <v>1.90942438697759e-78</v>
      </c>
      <c r="ACE54">
        <v>1.46587325050022e-78</v>
      </c>
      <c r="ACF54">
        <v>1.1253571453067e-78</v>
      </c>
      <c r="ACG54">
        <v>8.63941475616874e-79</v>
      </c>
      <c r="ACH54">
        <v>6.63251549302508e-79</v>
      </c>
      <c r="ACI54">
        <v>5.09181036249301e-79</v>
      </c>
      <c r="ACJ54">
        <v>3.90900446255077e-79</v>
      </c>
      <c r="ACK54">
        <v>3.00095933227354e-79</v>
      </c>
      <c r="ACL54">
        <v>2.30384921879203e-79</v>
      </c>
      <c r="ACM54">
        <v>1.76867481822658e-79</v>
      </c>
      <c r="ACN54">
        <v>1.35781915526546e-79</v>
      </c>
      <c r="ACO54">
        <v>1.04240351708441e-79</v>
      </c>
      <c r="ACP54">
        <v>8.00257592439471e-80</v>
      </c>
      <c r="ACQ54">
        <v>6.14361138721409e-80</v>
      </c>
      <c r="ACR54">
        <v>4.71647643059111e-80</v>
      </c>
      <c r="ACS54">
        <v>3.62085887813693e-80</v>
      </c>
      <c r="ACT54">
        <v>2.77974864469417e-80</v>
      </c>
      <c r="ACU54">
        <v>2.1340247600626e-80</v>
      </c>
      <c r="ACV54">
        <v>1.63829980393623e-80</v>
      </c>
      <c r="ACW54">
        <v>1.25772966082542e-80</v>
      </c>
      <c r="ACX54">
        <v>9.65564355272242e-81</v>
      </c>
      <c r="ACY54">
        <v>7.41267817583526e-81</v>
      </c>
      <c r="ACZ54">
        <v>5.6907441995862e-81</v>
      </c>
      <c r="ADA54">
        <v>4.36880823118369e-81</v>
      </c>
      <c r="ADB54">
        <v>3.35395242239521e-81</v>
      </c>
      <c r="ADC54">
        <v>2.57484334789748e-81</v>
      </c>
      <c r="ADD54">
        <v>1.97671803539422e-81</v>
      </c>
      <c r="ADE54">
        <v>1.51753471961783e-81</v>
      </c>
      <c r="ADF54">
        <v>1.16501775982139e-81</v>
      </c>
      <c r="ADG54">
        <v>8.9438901039056e-82</v>
      </c>
      <c r="ADH54">
        <v>6.86626184437286e-82</v>
      </c>
      <c r="ADI54">
        <v>5.27125792146866e-82</v>
      </c>
      <c r="ADJ54">
        <v>4.0467667288243e-82</v>
      </c>
      <c r="ADK54">
        <v>3.10671971435969e-82</v>
      </c>
      <c r="ADL54">
        <v>2.3850416886248e-82</v>
      </c>
      <c r="ADM54">
        <v>1.83100645093803e-82</v>
      </c>
      <c r="ADN54">
        <v>1.40567128395174e-82</v>
      </c>
      <c r="ADO54">
        <v>1.07913970007772e-82</v>
      </c>
      <c r="ADP54">
        <v>8.28460040370122e-83</v>
      </c>
      <c r="ADQ54">
        <v>6.36012220028332e-83</v>
      </c>
      <c r="ADR54">
        <v>4.88269226122841e-83</v>
      </c>
      <c r="ADS54">
        <v>3.74846314184836e-83</v>
      </c>
      <c r="ADT54">
        <v>2.87771072427564e-83</v>
      </c>
      <c r="ADU54">
        <v>2.20923046979855e-83</v>
      </c>
      <c r="ADV54">
        <v>1.69603539823222e-83</v>
      </c>
      <c r="ADW54">
        <v>1.30205340861616e-83</v>
      </c>
      <c r="ADX54">
        <v>9.99591798453889e-84</v>
      </c>
      <c r="ADY54">
        <v>7.67390764499508e-84</v>
      </c>
      <c r="ADZ54">
        <v>5.89129067153302e-84</v>
      </c>
      <c r="AEA54">
        <v>4.52276822758946e-84</v>
      </c>
      <c r="AEB54">
        <v>3.47214787447814e-84</v>
      </c>
      <c r="AEC54">
        <v>2.66558227661805e-84</v>
      </c>
      <c r="AED54">
        <v>2.04637852726859e-84</v>
      </c>
      <c r="AEE54">
        <v>1.57101324620785e-84</v>
      </c>
      <c r="AEF54">
        <v>1.20607335357971e-84</v>
      </c>
      <c r="AEG54">
        <v>9.25907489208939e-85</v>
      </c>
      <c r="AEH54">
        <v>7.10822997413577e-85</v>
      </c>
      <c r="AEI54">
        <v>5.45701744729589e-85</v>
      </c>
      <c r="AEJ54">
        <v>4.18937477411465e-85</v>
      </c>
      <c r="AEK54">
        <v>3.2162002636096e-85</v>
      </c>
      <c r="AEL54">
        <v>2.46909017856117e-85</v>
      </c>
      <c r="AEM54">
        <v>1.89553068673254e-85</v>
      </c>
      <c r="AEN54">
        <v>1.45520670183595e-85</v>
      </c>
      <c r="AEO54">
        <v>1.11716816540858e-85</v>
      </c>
      <c r="AEP54">
        <v>8.57654589642968e-86</v>
      </c>
      <c r="AEQ54">
        <v>6.58424949890565e-86</v>
      </c>
      <c r="AER54">
        <v>5.05475536209939e-86</v>
      </c>
      <c r="AES54">
        <v>3.88055642685598e-86</v>
      </c>
      <c r="AET54">
        <v>2.97911908040044e-86</v>
      </c>
      <c r="AEU54">
        <v>2.28708192792623e-86</v>
      </c>
      <c r="AEV54">
        <v>1.75580216553458e-86</v>
      </c>
      <c r="AEW54">
        <v>1.34793651231778e-86</v>
      </c>
      <c r="AEX54">
        <v>1.03481637778406e-86</v>
      </c>
      <c r="AEY54">
        <v>7.94432767043234e-87</v>
      </c>
      <c r="AEZ54">
        <v>6.09889284195225e-87</v>
      </c>
      <c r="AFA54">
        <v>4.68214496645418e-87</v>
      </c>
      <c r="AFB54">
        <v>3.59450182289402e-87</v>
      </c>
      <c r="AFC54">
        <v>2.75951373116726e-87</v>
      </c>
      <c r="AFD54">
        <v>2.11848995800371e-87</v>
      </c>
      <c r="AFE54">
        <v>1.62637338663425e-87</v>
      </c>
      <c r="AFF54">
        <v>1.24857348370661e-87</v>
      </c>
      <c r="AFG54">
        <v>9.5853495495121e-88</v>
      </c>
      <c r="AFH54">
        <v>7.35871192133577e-88</v>
      </c>
      <c r="AFI54">
        <v>5.64931312604382e-88</v>
      </c>
      <c r="AFJ54">
        <v>4.33700069672435e-88</v>
      </c>
      <c r="AFK54">
        <v>3.32953309278684e-88</v>
      </c>
      <c r="AFL54">
        <v>2.55609610616906e-88</v>
      </c>
      <c r="AFM54">
        <v>1.9623253797709e-88</v>
      </c>
      <c r="AFN54">
        <v>1.50648517443555e-88</v>
      </c>
      <c r="AFO54">
        <v>1.15653479269126e-88</v>
      </c>
      <c r="AFP54">
        <v>8.87876460233422e-89</v>
      </c>
      <c r="AFQ54">
        <v>6.81626365311344e-89</v>
      </c>
      <c r="AFR54">
        <v>5.23287328584797e-89</v>
      </c>
      <c r="AFS54">
        <v>4.01729806339508e-89</v>
      </c>
      <c r="AFT54">
        <v>3.0840960248619e-89</v>
      </c>
      <c r="AFU54">
        <v>2.36767302862637e-89</v>
      </c>
      <c r="AFV54">
        <v>1.8176721849217e-89</v>
      </c>
      <c r="AFW54">
        <v>1.39543430439002e-89</v>
      </c>
      <c r="AFX54">
        <v>1.07128056997848e-89</v>
      </c>
      <c r="AFY54">
        <v>8.22426433058564e-90</v>
      </c>
      <c r="AFZ54">
        <v>6.31380102962399e-90</v>
      </c>
      <c r="AGA54">
        <v>4.84713060865876e-90</v>
      </c>
      <c r="AGB54">
        <v>3.72116178282597e-90</v>
      </c>
      <c r="AGC54">
        <v>2.85675095383885e-90</v>
      </c>
      <c r="AGD54">
        <v>2.19313925982215e-90</v>
      </c>
      <c r="AGE54">
        <v>1.68368187581009e-90</v>
      </c>
      <c r="AGF54">
        <v>1.29256938034913e-90</v>
      </c>
      <c r="AGG54">
        <v>9.92310735294164e-91</v>
      </c>
      <c r="AGH54">
        <v>7.61800959157119e-91</v>
      </c>
      <c r="AGI54">
        <v>5.84837672077646e-91</v>
      </c>
      <c r="AGJ54">
        <v>4.48982241365981e-91</v>
      </c>
      <c r="AGK54">
        <v>3.44685478307792e-91</v>
      </c>
      <c r="AGL54">
        <v>2.64616432049322e-91</v>
      </c>
      <c r="AGM54">
        <v>2.0314710193719e-91</v>
      </c>
      <c r="AGN54">
        <v>1.55956849089764e-91</v>
      </c>
      <c r="AGO54">
        <v>1.19728701555155e-91</v>
      </c>
      <c r="AGP54">
        <v>9.19162065489987e-92</v>
      </c>
      <c r="AGQ54">
        <v>7.05644419719235e-92</v>
      </c>
      <c r="AGR54">
        <v>5.41726062259152e-92</v>
      </c>
      <c r="AGS54">
        <v>4.1588527859495e-92</v>
      </c>
      <c r="AGT54">
        <v>3.19276801949747e-92</v>
      </c>
      <c r="AGU54">
        <v>2.45110085298382e-92</v>
      </c>
      <c r="AGV54">
        <v>1.88171998275482e-92</v>
      </c>
      <c r="AGW54">
        <v>1.44460399660173e-92</v>
      </c>
      <c r="AGX54">
        <v>1.10902829490189e-92</v>
      </c>
      <c r="AGY54">
        <v>8.5140547860191e-93</v>
      </c>
      <c r="AGZ54">
        <v>6.53627406341291e-93</v>
      </c>
      <c r="AHA54">
        <v>5.01792385005438e-93</v>
      </c>
      <c r="AHB54">
        <v>3.85228028770735e-93</v>
      </c>
      <c r="AHC54">
        <v>2.95741104046734e-93</v>
      </c>
      <c r="AHD54">
        <v>2.27041632409378e-93</v>
      </c>
      <c r="AHE54">
        <v>1.74300772098241e-93</v>
      </c>
      <c r="AHF54">
        <v>1.33811401857922e-93</v>
      </c>
      <c r="AHG54">
        <v>1.02727549783905e-93</v>
      </c>
      <c r="AHH54">
        <v>7.88643517967068e-94</v>
      </c>
      <c r="AHI54">
        <v>6.0544478956017e-94</v>
      </c>
      <c r="AHJ54">
        <v>4.64802390908232e-94</v>
      </c>
      <c r="AHK54">
        <v>3.56830657458368e-94</v>
      </c>
      <c r="AHL54">
        <v>2.73940324810945e-94</v>
      </c>
      <c r="AHM54">
        <v>2.10305084199654e-94</v>
      </c>
      <c r="AHN54">
        <v>1.61452054986158e-94</v>
      </c>
      <c r="AHO54">
        <v>1.2394738874615e-94</v>
      </c>
      <c r="AHP54">
        <v>9.51549062613227e-95</v>
      </c>
      <c r="AHQ54">
        <v>7.30508021673384e-95</v>
      </c>
      <c r="AHR54">
        <v>5.6081392967e-95</v>
      </c>
      <c r="AHS54">
        <v>4.30539096081408e-95</v>
      </c>
      <c r="AHT54">
        <v>3.30526585067941e-95</v>
      </c>
      <c r="AHU54">
        <v>2.53746580278491e-95</v>
      </c>
      <c r="AHV54">
        <v>1.94802263527315e-95</v>
      </c>
      <c r="AHW54">
        <v>1.49550475870111e-95</v>
      </c>
      <c r="AHX54">
        <v>1.14810497589313e-95</v>
      </c>
      <c r="AHY54">
        <v>8.81404774200464e-96</v>
      </c>
      <c r="AHZ54">
        <v>6.76657963698674e-96</v>
      </c>
      <c r="AIA54">
        <v>5.19473019347129e-96</v>
      </c>
      <c r="AIB54">
        <v>3.98801509780783e-96</v>
      </c>
      <c r="AIC54">
        <v>3.06161510038087e-96</v>
      </c>
      <c r="AID54">
        <v>2.35041412399545e-96</v>
      </c>
      <c r="AIE54">
        <v>1.80442229579463e-96</v>
      </c>
      <c r="AIF54">
        <v>1.38526219052666e-96</v>
      </c>
      <c r="AIG54">
        <v>1.06347130542809e-96</v>
      </c>
      <c r="AIH54">
        <v>8.16431159390213e-97</v>
      </c>
      <c r="AII54">
        <v>6.26777454098959e-97</v>
      </c>
      <c r="AIJ54">
        <v>4.811795483791e-97</v>
      </c>
      <c r="AIK54">
        <v>3.69403455764651e-97</v>
      </c>
      <c r="AIL54">
        <v>2.83592503985358e-97</v>
      </c>
      <c r="AIM54">
        <v>2.17715094377557e-97</v>
      </c>
      <c r="AIN54">
        <v>1.6714074457579e-97</v>
      </c>
      <c r="AIO54">
        <v>1.2831461479237e-97</v>
      </c>
      <c r="AIP54">
        <v>9.85076403414218e-98</v>
      </c>
      <c r="AIQ54">
        <v>7.5624707379179e-98</v>
      </c>
      <c r="AIR54">
        <v>5.80573886535163e-98</v>
      </c>
      <c r="AIS54">
        <v>4.4570888150702e-98</v>
      </c>
      <c r="AIT54">
        <v>3.42172480492754e-98</v>
      </c>
      <c r="AIU54">
        <v>2.62687173520468e-98</v>
      </c>
      <c r="AIV54">
        <v>2.01665987189387e-98</v>
      </c>
      <c r="AIW54">
        <v>1.54819779764339e-98</v>
      </c>
      <c r="AIX54">
        <v>1.18855760053068e-98</v>
      </c>
      <c r="AIY54">
        <v>9.1246039145807e-99</v>
      </c>
      <c r="AIZ54">
        <v>7.00499466627641e-99</v>
      </c>
      <c r="AJA54">
        <v>5.37776222288715e-99</v>
      </c>
      <c r="AJB54">
        <v>4.12852941051956e-99</v>
      </c>
      <c r="AJC54">
        <v>3.16948841769093e-99</v>
      </c>
      <c r="AJD54">
        <v>2.43322883822138e-99</v>
      </c>
      <c r="AJE54">
        <v>1.86799943517402e-99</v>
      </c>
      <c r="AJF54">
        <v>1.4340705781595e-99</v>
      </c>
      <c r="AJG54">
        <v>1.10094167196879e-99</v>
      </c>
      <c r="AJH54">
        <v>8.45197288416136e-100</v>
      </c>
      <c r="AJI54">
        <v>6.48861310220785e-100</v>
      </c>
      <c r="AJJ54">
        <v>4.98133400714573e-100</v>
      </c>
      <c r="AJK54">
        <v>3.82418986608649e-100</v>
      </c>
      <c r="AJL54">
        <v>2.93584571904336e-100</v>
      </c>
      <c r="AJM54">
        <v>2.25386039420395e-100</v>
      </c>
      <c r="AJN54">
        <v>1.73029755601876e-100</v>
      </c>
      <c r="AJO54">
        <v>1.32835628936755e-100</v>
      </c>
      <c r="AJP54">
        <v>1.0197843856287e-100</v>
      </c>
      <c r="AJQ54">
        <v>7.82892512113159e-101</v>
      </c>
      <c r="AJR54">
        <v>6.0102968204702e-101</v>
      </c>
      <c r="AJS54">
        <v>4.61412866819766e-101</v>
      </c>
      <c r="AJT54">
        <v>3.54228484657656e-101</v>
      </c>
      <c r="AJU54">
        <v>2.71942609909478e-101</v>
      </c>
      <c r="AJV54">
        <v>2.08771417975864e-101</v>
      </c>
      <c r="AJW54">
        <v>1.60274643778908e-101</v>
      </c>
      <c r="AJX54">
        <v>1.2304347821535e-101</v>
      </c>
      <c r="AJY54">
        <v>9.44609650248845e-102</v>
      </c>
      <c r="AJZ54">
        <v>7.2518056515076e-102</v>
      </c>
      <c r="AKA54">
        <v>5.56723988115043e-102</v>
      </c>
      <c r="AKB54">
        <v>4.27399207340687e-102</v>
      </c>
      <c r="AKC54">
        <v>3.28116061473015e-102</v>
      </c>
      <c r="AKD54">
        <v>2.51895997636259e-102</v>
      </c>
      <c r="AKE54">
        <v>1.93381553151563e-102</v>
      </c>
      <c r="AKF54">
        <v>1.48459782707131e-102</v>
      </c>
      <c r="AKG54">
        <v>1.13973161903999e-102</v>
      </c>
      <c r="AKH54">
        <v>8.74976467622923e-103</v>
      </c>
      <c r="AKI54">
        <v>6.71722891246696e-103</v>
      </c>
      <c r="AKJ54">
        <v>5.15684317264474e-103</v>
      </c>
      <c r="AKK54">
        <v>3.95892887327286e-103</v>
      </c>
      <c r="AKL54">
        <v>3.03928533189946e-103</v>
      </c>
      <c r="AKM54">
        <v>2.33327135154051e-103</v>
      </c>
      <c r="AKN54">
        <v>1.79126162961069e-103</v>
      </c>
      <c r="AKO54">
        <v>1.3751586250703e-103</v>
      </c>
      <c r="AKP54">
        <v>1.05571470502556e-103</v>
      </c>
      <c r="AKQ54">
        <v>8.10476346074284e-104</v>
      </c>
      <c r="AKR54">
        <v>6.22205889543133e-104</v>
      </c>
      <c r="AKS54">
        <v>4.77669916738076e-104</v>
      </c>
      <c r="AKT54">
        <v>3.66709079830481e-104</v>
      </c>
      <c r="AKU54">
        <v>2.8152400734872e-104</v>
      </c>
      <c r="AKV54">
        <v>2.16127090999589e-104</v>
      </c>
      <c r="AKW54">
        <v>1.65921620243047e-104</v>
      </c>
      <c r="AKX54">
        <v>1.2737868224102e-104</v>
      </c>
      <c r="AKY54">
        <v>9.7789116670659e-105</v>
      </c>
      <c r="AKZ54">
        <v>7.50730904539065e-105</v>
      </c>
      <c r="ALA54">
        <v>5.76339075246881e-105</v>
      </c>
      <c r="ALB54">
        <v>4.4245778009425e-105</v>
      </c>
      <c r="ALC54">
        <v>3.39676581834155e-105</v>
      </c>
      <c r="ALD54">
        <v>2.60771050649192e-105</v>
      </c>
      <c r="ALE54">
        <v>2.00194963257196e-105</v>
      </c>
      <c r="ALF54">
        <v>1.53690462158752e-105</v>
      </c>
      <c r="ALG54">
        <v>1.17988773351784e-105</v>
      </c>
      <c r="ALH54">
        <v>9.05804461391349e-106</v>
      </c>
      <c r="ALI54">
        <v>6.95389653216038e-106</v>
      </c>
      <c r="ALJ54">
        <v>5.33853375821299e-106</v>
      </c>
      <c r="ALK54">
        <v>4.09841339183621e-106</v>
      </c>
      <c r="ALL54">
        <v>3.14636810077978e-106</v>
      </c>
      <c r="ALM54">
        <v>2.41547918038167e-106</v>
      </c>
      <c r="ALN54">
        <v>1.85437287724687e-106</v>
      </c>
      <c r="ALO54">
        <v>1.42360935837586e-106</v>
      </c>
    </row>
    <row r="55" spans="1:1003">
      <c r="A55" s="3" t="s">
        <v>95</v>
      </c>
      <c r="B55" s="6">
        <f>SUM(C55:ALO55)</f>
        <v>10768057.9658514</v>
      </c>
      <c r="C55">
        <v>0</v>
      </c>
      <c r="D55">
        <v>1.29006657172222</v>
      </c>
      <c r="E55">
        <v>5.01471572034889</v>
      </c>
      <c r="F55">
        <v>17.4853345147398</v>
      </c>
      <c r="G55">
        <v>60.2728050531703</v>
      </c>
      <c r="H55">
        <v>119.467003969929</v>
      </c>
      <c r="I55">
        <v>201.534296709651</v>
      </c>
      <c r="J55">
        <v>350.048742875624</v>
      </c>
      <c r="K55">
        <v>611.843841026925</v>
      </c>
      <c r="L55">
        <v>1070.64604383115</v>
      </c>
      <c r="M55">
        <v>1873.55582509495</v>
      </c>
      <c r="N55">
        <v>3277.60551290471</v>
      </c>
      <c r="O55">
        <v>5730.46874501462</v>
      </c>
      <c r="P55">
        <v>10008.5356771102</v>
      </c>
      <c r="Q55">
        <v>17448.571715489</v>
      </c>
      <c r="R55">
        <v>30323.0750566782</v>
      </c>
      <c r="S55">
        <v>52408.9064607691</v>
      </c>
      <c r="T55">
        <v>89732.5453669939</v>
      </c>
      <c r="U55">
        <v>151210.559361021</v>
      </c>
      <c r="V55">
        <v>248201.084102026</v>
      </c>
      <c r="W55">
        <v>390774.717864697</v>
      </c>
      <c r="X55">
        <v>578195.1376448</v>
      </c>
      <c r="Y55">
        <v>786140.81368817</v>
      </c>
      <c r="Z55">
        <v>965079.802844838</v>
      </c>
      <c r="AA55">
        <v>1064139.94982006</v>
      </c>
      <c r="AB55">
        <v>1063907.99753673</v>
      </c>
      <c r="AC55">
        <v>983079.371261305</v>
      </c>
      <c r="AD55">
        <v>857499.658056167</v>
      </c>
      <c r="AE55">
        <v>718825.218204508</v>
      </c>
      <c r="AF55">
        <v>586773.090877289</v>
      </c>
      <c r="AG55">
        <v>470616.952734184</v>
      </c>
      <c r="AH55">
        <v>373060.568267477</v>
      </c>
      <c r="AI55">
        <v>293410.171637502</v>
      </c>
      <c r="AJ55">
        <v>229532.372232837</v>
      </c>
      <c r="AK55">
        <v>178896.732060472</v>
      </c>
      <c r="AL55">
        <v>139068.524646307</v>
      </c>
      <c r="AM55">
        <v>107906.523748837</v>
      </c>
      <c r="AN55">
        <v>83614.7410509057</v>
      </c>
      <c r="AO55">
        <v>64727.8787315808</v>
      </c>
      <c r="AP55">
        <v>50070.8764519914</v>
      </c>
      <c r="AQ55">
        <v>38711.955527149</v>
      </c>
      <c r="AR55">
        <v>29917.8321994557</v>
      </c>
      <c r="AS55">
        <v>23114.4570538237</v>
      </c>
      <c r="AT55">
        <v>17854.1051659868</v>
      </c>
      <c r="AU55">
        <v>13788.5107977451</v>
      </c>
      <c r="AV55">
        <v>10647.3014531689</v>
      </c>
      <c r="AW55">
        <v>8220.87785028258</v>
      </c>
      <c r="AX55">
        <v>6346.92693710748</v>
      </c>
      <c r="AY55">
        <v>4899.85415219454</v>
      </c>
      <c r="AZ55">
        <v>3782.53507674724</v>
      </c>
      <c r="BA55">
        <v>2919.89555999672</v>
      </c>
      <c r="BB55">
        <v>2253.92535315393</v>
      </c>
      <c r="BC55">
        <v>1739.81112434543</v>
      </c>
      <c r="BD55">
        <v>1342.94101416195</v>
      </c>
      <c r="BE55">
        <v>1036.58630429387</v>
      </c>
      <c r="BF55">
        <v>800.108303039923</v>
      </c>
      <c r="BG55">
        <v>617.572138376743</v>
      </c>
      <c r="BH55">
        <v>476.675516058045</v>
      </c>
      <c r="BI55">
        <v>367.921110091879</v>
      </c>
      <c r="BJ55">
        <v>283.977312042442</v>
      </c>
      <c r="BK55">
        <v>219.184549500579</v>
      </c>
      <c r="BL55">
        <v>169.174071789348</v>
      </c>
      <c r="BM55">
        <v>130.573609003218</v>
      </c>
      <c r="BN55">
        <v>100.780123539518</v>
      </c>
      <c r="BO55">
        <v>77.7843706961136</v>
      </c>
      <c r="BP55">
        <v>60.0354625085707</v>
      </c>
      <c r="BQ55">
        <v>46.3363169026234</v>
      </c>
      <c r="BR55">
        <v>35.7629511086183</v>
      </c>
      <c r="BS55">
        <v>27.6021826410974</v>
      </c>
      <c r="BT55">
        <v>21.3035402654838</v>
      </c>
      <c r="BU55">
        <v>16.4421442697566</v>
      </c>
      <c r="BV55">
        <v>12.6900542331789</v>
      </c>
      <c r="BW55">
        <v>9.79415296503622</v>
      </c>
      <c r="BX55">
        <v>7.55907572426723</v>
      </c>
      <c r="BY55">
        <v>5.83403385319477</v>
      </c>
      <c r="BZ55">
        <v>4.50264444924648</v>
      </c>
      <c r="CA55">
        <v>3.47508033035766</v>
      </c>
      <c r="CB55">
        <v>2.68201096934548</v>
      </c>
      <c r="CC55">
        <v>2.0699258168251</v>
      </c>
      <c r="CD55">
        <v>1.59752463639998</v>
      </c>
      <c r="CE55">
        <v>1.23293142050794</v>
      </c>
      <c r="CF55">
        <v>0.95154398905524</v>
      </c>
      <c r="CG55">
        <v>0.73437423882341</v>
      </c>
      <c r="CH55">
        <v>0.566767099012607</v>
      </c>
      <c r="CI55">
        <v>0.437411787649844</v>
      </c>
      <c r="CJ55">
        <v>0.337578676689623</v>
      </c>
      <c r="CK55">
        <v>0.260530289513654</v>
      </c>
      <c r="CL55">
        <v>0.201066699094531</v>
      </c>
      <c r="CM55">
        <v>0.155174660216399</v>
      </c>
      <c r="CN55">
        <v>0.119756806098439</v>
      </c>
      <c r="CO55">
        <v>0.0924226403638647</v>
      </c>
      <c r="CP55">
        <v>0.0713272237267597</v>
      </c>
      <c r="CQ55">
        <v>0.0550466721399669</v>
      </c>
      <c r="CR55">
        <v>0.0424820664393089</v>
      </c>
      <c r="CS55">
        <v>0.0327852902121844</v>
      </c>
      <c r="CT55">
        <v>0.0253017919834655</v>
      </c>
      <c r="CU55">
        <v>0.0195264096278961</v>
      </c>
      <c r="CV55">
        <v>0.0150692762009944</v>
      </c>
      <c r="CW55">
        <v>0.0116295065741105</v>
      </c>
      <c r="CX55">
        <v>0.00897488924566758</v>
      </c>
      <c r="CY55">
        <v>0.00692621289347062</v>
      </c>
      <c r="CZ55">
        <v>0.00534516996599266</v>
      </c>
      <c r="DA55">
        <v>0.00412502098097709</v>
      </c>
      <c r="DB55">
        <v>0.00318338949103104</v>
      </c>
      <c r="DC55">
        <v>0.0024567014562637</v>
      </c>
      <c r="DD55">
        <v>0.00189589373386167</v>
      </c>
      <c r="DE55">
        <v>0.00146310204080744</v>
      </c>
      <c r="DF55">
        <v>0.00112910484737114</v>
      </c>
      <c r="DG55">
        <v>0.000871350675593035</v>
      </c>
      <c r="DH55">
        <v>0.000672435651056111</v>
      </c>
      <c r="DI55">
        <v>0.000518928544658009</v>
      </c>
      <c r="DJ55">
        <v>0.0004004639943942</v>
      </c>
      <c r="DK55">
        <v>0.000309042697997739</v>
      </c>
      <c r="DL55">
        <v>0.000238491337129017</v>
      </c>
      <c r="DM55">
        <v>0.000184045775412646</v>
      </c>
      <c r="DN55">
        <v>0.000142029393582493</v>
      </c>
      <c r="DO55">
        <v>0.000109604846880757</v>
      </c>
      <c r="DP55">
        <v>8.45824860707522e-5</v>
      </c>
      <c r="DQ55">
        <v>6.52725084648838e-5</v>
      </c>
      <c r="DR55">
        <v>5.03708574010026e-5</v>
      </c>
      <c r="DS55">
        <v>3.88711668668824e-5</v>
      </c>
      <c r="DT55">
        <v>2.99968062473783e-5</v>
      </c>
      <c r="DU55">
        <v>2.31484371308845e-5</v>
      </c>
      <c r="DV55">
        <v>1.78635413545323e-5</v>
      </c>
      <c r="DW55">
        <v>1.37851876805947e-5</v>
      </c>
      <c r="DX55">
        <v>1.06379282358119e-5</v>
      </c>
      <c r="DY55">
        <v>8.20919721543906e-6</v>
      </c>
      <c r="DZ55">
        <v>6.33495584963941e-6</v>
      </c>
      <c r="EA55">
        <v>4.88861432978705e-6</v>
      </c>
      <c r="EB55">
        <v>3.77248265081887e-6</v>
      </c>
      <c r="EC55">
        <v>2.91117308001442e-6</v>
      </c>
      <c r="ED55">
        <v>2.24650874022728e-6</v>
      </c>
      <c r="EE55">
        <v>1.73359449323605e-6</v>
      </c>
      <c r="EF55">
        <v>1.33778479248987e-6</v>
      </c>
      <c r="EG55">
        <v>1.03234374290046e-6</v>
      </c>
      <c r="EH55">
        <v>7.96639347824536e-7</v>
      </c>
      <c r="EI55">
        <v>6.14749995922417e-7</v>
      </c>
      <c r="EJ55">
        <v>4.74389078742971e-7</v>
      </c>
      <c r="EK55">
        <v>3.66075113305918e-7</v>
      </c>
      <c r="EL55">
        <v>2.82491323217339e-7</v>
      </c>
      <c r="EM55">
        <v>2.17991426436894e-7</v>
      </c>
      <c r="EN55">
        <v>1.68218251653299e-7</v>
      </c>
      <c r="EO55">
        <v>1.29809425048289e-7</v>
      </c>
      <c r="EP55">
        <v>1.00170249575493e-7</v>
      </c>
      <c r="EQ55">
        <v>7.72984368330597e-8</v>
      </c>
      <c r="ER55">
        <v>5.96488536082668e-8</v>
      </c>
      <c r="ES55">
        <v>4.60291477070688e-8</v>
      </c>
      <c r="ET55">
        <v>3.55192032555511e-8</v>
      </c>
      <c r="EU55">
        <v>2.74089851160771e-8</v>
      </c>
      <c r="EV55">
        <v>2.11505740896184e-8</v>
      </c>
      <c r="EW55">
        <v>1.6321153056424e-8</v>
      </c>
      <c r="EX55">
        <v>1.25944438707688e-8</v>
      </c>
      <c r="EY55">
        <v>9.71866562593998e-9</v>
      </c>
      <c r="EZ55">
        <v>7.49952539304608e-9</v>
      </c>
      <c r="FA55">
        <v>5.78709246131024e-9</v>
      </c>
      <c r="FB55">
        <v>4.46566942639651e-9</v>
      </c>
      <c r="FC55">
        <v>3.44597590402235e-9</v>
      </c>
      <c r="FD55">
        <v>2.65911686101123e-9</v>
      </c>
      <c r="FE55">
        <v>2.05192810608846e-9</v>
      </c>
      <c r="FF55">
        <v>1.58338451042617e-9</v>
      </c>
      <c r="FG55">
        <v>1.22182831664574e-9</v>
      </c>
      <c r="FH55">
        <v>9.42830293634562e-10</v>
      </c>
      <c r="FI55">
        <v>7.27539245066029e-10</v>
      </c>
      <c r="FJ55">
        <v>5.61408369575392e-10</v>
      </c>
      <c r="FK55">
        <v>4.33212428533647e-10</v>
      </c>
      <c r="FL55">
        <v>3.34289322917919e-10</v>
      </c>
      <c r="FM55">
        <v>2.57954840941147e-10</v>
      </c>
      <c r="FN55">
        <v>1.99051036943529e-10</v>
      </c>
      <c r="FO55">
        <v>1.53597729829313e-10</v>
      </c>
      <c r="FP55">
        <v>1.18523575895904e-10</v>
      </c>
      <c r="FQ55">
        <v>9.14585468559571e-11</v>
      </c>
      <c r="FR55">
        <v>7.05737923600318e-11</v>
      </c>
      <c r="FS55">
        <v>5.44580676355413e-11</v>
      </c>
      <c r="FT55">
        <v>4.20223772307069e-11</v>
      </c>
      <c r="FU55">
        <v>3.24263921773645e-11</v>
      </c>
      <c r="FV55">
        <v>2.50216689478955e-11</v>
      </c>
      <c r="FW55">
        <v>1.93078337597933e-11</v>
      </c>
      <c r="FX55">
        <v>1.48987717664817e-11</v>
      </c>
      <c r="FY55">
        <v>1.14965366451541e-11</v>
      </c>
      <c r="FZ55">
        <v>8.87121771972589e-12</v>
      </c>
      <c r="GA55">
        <v>6.84540428053102e-12</v>
      </c>
      <c r="GB55">
        <v>5.28219737687735e-12</v>
      </c>
      <c r="GC55">
        <v>4.07595904948155e-12</v>
      </c>
      <c r="GD55">
        <v>3.14517393111267e-12</v>
      </c>
      <c r="GE55">
        <v>2.42694087194046e-12</v>
      </c>
      <c r="GF55">
        <v>1.87272238428217e-12</v>
      </c>
      <c r="GG55">
        <v>1.44506469102991e-12</v>
      </c>
      <c r="GH55">
        <v>1.11506674529809e-12</v>
      </c>
      <c r="GI55">
        <v>8.60427196896604e-13</v>
      </c>
      <c r="GJ55">
        <v>6.63937333479708e-13</v>
      </c>
      <c r="GK55">
        <v>5.12318159261163e-13</v>
      </c>
      <c r="GL55">
        <v>3.95323028154584e-13</v>
      </c>
      <c r="GM55">
        <v>3.0504519230686e-13</v>
      </c>
      <c r="GN55">
        <v>2.35383473691869e-13</v>
      </c>
      <c r="GO55">
        <v>1.81629951324204e-13</v>
      </c>
      <c r="GP55">
        <v>1.40151801708524e-13</v>
      </c>
      <c r="GQ55">
        <v>1.08145792476215e-13</v>
      </c>
      <c r="GR55">
        <v>8.34488386824689e-14</v>
      </c>
      <c r="GS55">
        <v>6.43918196845474e-14</v>
      </c>
      <c r="GT55">
        <v>4.96867778865478e-14</v>
      </c>
      <c r="GU55">
        <v>3.83398764550631e-14</v>
      </c>
      <c r="GV55">
        <v>2.95842338148503e-14</v>
      </c>
      <c r="GW55">
        <v>2.28280959487158e-14</v>
      </c>
      <c r="GX55">
        <v>1.76148440169824e-14</v>
      </c>
      <c r="GY55">
        <v>1.35921346189869e-14</v>
      </c>
      <c r="GZ55">
        <v>1.04880871886084e-14</v>
      </c>
      <c r="HA55">
        <v>8.09290925307016e-15</v>
      </c>
      <c r="HB55">
        <v>6.24471777113138e-15</v>
      </c>
      <c r="HC55">
        <v>4.81859833655682e-15</v>
      </c>
      <c r="HD55">
        <v>3.71816284803945e-15</v>
      </c>
      <c r="HE55">
        <v>2.86903509440082e-15</v>
      </c>
      <c r="HF55">
        <v>2.21382399417614e-15</v>
      </c>
      <c r="HG55">
        <v>1.70824476632452e-15</v>
      </c>
      <c r="HH55">
        <v>1.3181258879443e-15</v>
      </c>
      <c r="HI55">
        <v>1.01709955820664e-15</v>
      </c>
      <c r="HJ55">
        <v>7.84819580755886e-16</v>
      </c>
      <c r="HK55">
        <v>6.05586221262289e-16</v>
      </c>
      <c r="HL55">
        <v>4.67285101499143e-16</v>
      </c>
      <c r="HM55">
        <v>3.60568415026e-16</v>
      </c>
      <c r="HN55">
        <v>2.78223126606037e-16</v>
      </c>
      <c r="HO55">
        <v>2.14683454647219e-16</v>
      </c>
      <c r="HP55">
        <v>1.65654687271949e-16</v>
      </c>
      <c r="HQ55">
        <v>1.27822907100355e-16</v>
      </c>
      <c r="HR55">
        <v>9.86310059998123e-17</v>
      </c>
      <c r="HS55">
        <v>7.61058513036201e-17</v>
      </c>
      <c r="HT55">
        <v>5.87249221238071e-17</v>
      </c>
      <c r="HU55">
        <v>4.53134020207941e-17</v>
      </c>
      <c r="HV55">
        <v>3.49647727349394e-17</v>
      </c>
      <c r="HW55">
        <v>2.69795420498467e-17</v>
      </c>
      <c r="HX55">
        <v>2.08179644934208e-17</v>
      </c>
      <c r="HY55">
        <v>1.60635593243931e-17</v>
      </c>
      <c r="HZ55">
        <v>1.23949600174703e-17</v>
      </c>
      <c r="IA55">
        <v>9.56419257091685e-18</v>
      </c>
      <c r="IB55">
        <v>7.37991447455981e-18</v>
      </c>
      <c r="IC55">
        <v>5.69448146101141e-18</v>
      </c>
      <c r="ID55">
        <v>4.39396787906986e-18</v>
      </c>
      <c r="IE55">
        <v>3.39046616155297e-18</v>
      </c>
      <c r="IF55">
        <v>2.61614490288498e-18</v>
      </c>
      <c r="IG55">
        <v>2.0186639259562e-18</v>
      </c>
      <c r="IH55">
        <v>1.55763643686798e-18</v>
      </c>
      <c r="II55">
        <v>1.20189913926994e-18</v>
      </c>
      <c r="IJ55">
        <v>9.2740579052585e-19</v>
      </c>
      <c r="IK55">
        <v>7.15601820956434e-19</v>
      </c>
      <c r="IL55">
        <v>5.52170153030845e-19</v>
      </c>
      <c r="IM55">
        <v>4.26063447316598e-19</v>
      </c>
      <c r="IN55">
        <v>3.28757362065345e-19</v>
      </c>
      <c r="IO55">
        <v>2.53674352050624e-19</v>
      </c>
      <c r="IP55">
        <v>1.95739059392478e-19</v>
      </c>
      <c r="IQ55">
        <v>1.51035243723866e-19</v>
      </c>
      <c r="IR55">
        <v>1.16541062366797e-19</v>
      </c>
      <c r="IS55">
        <v>8.99248070890214e-20</v>
      </c>
      <c r="IT55">
        <v>6.93872904604249e-20</v>
      </c>
      <c r="IU55">
        <v>5.35402280303192e-20</v>
      </c>
      <c r="IV55">
        <v>4.13123956324692e-20</v>
      </c>
      <c r="IW55">
        <v>3.18772185505137e-20</v>
      </c>
      <c r="IX55">
        <v>2.45968979415078e-20</v>
      </c>
      <c r="IY55">
        <v>1.89792977381825e-20</v>
      </c>
      <c r="IZ55">
        <v>1.46446777876678e-20</v>
      </c>
      <c r="JA55">
        <v>1.13000245371052e-20</v>
      </c>
      <c r="JB55">
        <v>8.71924413147582e-21</v>
      </c>
      <c r="JC55">
        <v>6.72787905892638e-21</v>
      </c>
      <c r="JD55">
        <v>5.19131524911669e-21</v>
      </c>
      <c r="JE55">
        <v>4.00568246878628e-21</v>
      </c>
      <c r="JF55">
        <v>3.09083291383959e-21</v>
      </c>
      <c r="JG55">
        <v>2.38492337463464e-21</v>
      </c>
      <c r="JH55">
        <v>1.84023474629833e-21</v>
      </c>
      <c r="JI55">
        <v>1.41994629569839e-21</v>
      </c>
      <c r="JJ55">
        <v>1.0956466347879e-21</v>
      </c>
      <c r="JK55">
        <v>8.4541314884804e-22</v>
      </c>
      <c r="JL55">
        <v>6.52330053847997e-22</v>
      </c>
      <c r="JM55">
        <v>5.03344907111074e-22</v>
      </c>
      <c r="JN55">
        <v>3.88386273931588e-22</v>
      </c>
      <c r="JO55">
        <v>2.9968290621073e-22</v>
      </c>
      <c r="JP55">
        <v>2.3123841087199e-22</v>
      </c>
      <c r="JQ55">
        <v>1.78425896550128e-22</v>
      </c>
      <c r="JR55">
        <v>1.37675197308807e-22</v>
      </c>
      <c r="JS55">
        <v>1.06231530155631e-22</v>
      </c>
      <c r="JT55">
        <v>8.19692719100818e-23</v>
      </c>
      <c r="JU55">
        <v>6.32482669503062e-23</v>
      </c>
      <c r="JV55">
        <v>4.88029523832864e-23</v>
      </c>
      <c r="JW55">
        <v>3.7656805592603e-23</v>
      </c>
      <c r="JX55">
        <v>2.90563308774155e-23</v>
      </c>
      <c r="JY55">
        <v>2.24201227160527e-23</v>
      </c>
      <c r="JZ55">
        <v>1.72995623520327e-23</v>
      </c>
      <c r="KA55">
        <v>1.33484908027447e-23</v>
      </c>
      <c r="KB55">
        <v>1.02998081906059e-23</v>
      </c>
      <c r="KC55">
        <v>7.94741751179914e-24</v>
      </c>
      <c r="KD55">
        <v>6.13229223924784e-24</v>
      </c>
      <c r="KE55">
        <v>4.73172592636847e-24</v>
      </c>
      <c r="KF55">
        <v>3.65103708080864e-24</v>
      </c>
      <c r="KG55">
        <v>2.81716855350813e-24</v>
      </c>
      <c r="KH55">
        <v>2.17374875780734e-24</v>
      </c>
      <c r="KI55">
        <v>1.67728085334637e-24</v>
      </c>
      <c r="KJ55">
        <v>1.29420228029812e-24</v>
      </c>
      <c r="KK55">
        <v>9.98615865564071e-25</v>
      </c>
      <c r="KL55">
        <v>7.70539121220503e-25</v>
      </c>
      <c r="KM55">
        <v>5.94553385666256e-25</v>
      </c>
      <c r="KN55">
        <v>4.58761487621517e-25</v>
      </c>
      <c r="KO55">
        <v>3.53983469564502e-25</v>
      </c>
      <c r="KP55">
        <v>2.73136000264489e-25</v>
      </c>
      <c r="KQ55">
        <v>2.10753523669649e-25</v>
      </c>
      <c r="KR55">
        <v>1.62618772969131e-25</v>
      </c>
      <c r="KS55">
        <v>1.25477671888727e-25</v>
      </c>
      <c r="KT55">
        <v>9.68193499844249e-26</v>
      </c>
      <c r="KU55">
        <v>7.47064005104987e-26</v>
      </c>
      <c r="KV55">
        <v>5.76439059239536e-26</v>
      </c>
      <c r="KW55">
        <v>4.44783768507923e-26</v>
      </c>
      <c r="KX55">
        <v>3.43197725478045e-26</v>
      </c>
      <c r="KY55">
        <v>2.64813312499971e-26</v>
      </c>
      <c r="KZ55">
        <v>2.0433142780375e-26</v>
      </c>
      <c r="LA55">
        <v>1.57663248066702e-26</v>
      </c>
      <c r="LB55">
        <v>1.21653809610862e-26</v>
      </c>
      <c r="LC55">
        <v>9.38687215310326e-27</v>
      </c>
      <c r="LD55">
        <v>7.24295919331161e-27</v>
      </c>
      <c r="LE55">
        <v>5.58870415973134e-27</v>
      </c>
      <c r="LF55">
        <v>4.31227203934581e-27</v>
      </c>
      <c r="LG55">
        <v>3.32737024437999e-27</v>
      </c>
      <c r="LH55">
        <v>2.5674148897184e-27</v>
      </c>
      <c r="LI55">
        <v>1.98102945210384e-27</v>
      </c>
      <c r="LJ55">
        <v>1.52857150489319e-27</v>
      </c>
      <c r="LK55">
        <v>1.17945272332747e-27</v>
      </c>
      <c r="LL55">
        <v>9.10070982954459e-28</v>
      </c>
      <c r="LM55">
        <v>7.02214753393101e-28</v>
      </c>
      <c r="LN55">
        <v>5.4183191841856e-28</v>
      </c>
      <c r="LO55">
        <v>4.18079789849353e-28</v>
      </c>
      <c r="LP55">
        <v>3.22592092432455e-28</v>
      </c>
      <c r="LQ55">
        <v>2.48913364961007e-28</v>
      </c>
      <c r="LR55">
        <v>1.9206254082663e-28</v>
      </c>
      <c r="LS55">
        <v>1.48196204234339e-28</v>
      </c>
      <c r="LT55">
        <v>1.14348756773487e-28</v>
      </c>
      <c r="LU55">
        <v>8.82319284854324e-29</v>
      </c>
      <c r="LV55">
        <v>6.80800794981452e-29</v>
      </c>
      <c r="LW55">
        <v>5.25308339300038e-29</v>
      </c>
      <c r="LX55">
        <v>4.05329763754519e-29</v>
      </c>
      <c r="LY55">
        <v>3.12753843526069e-29</v>
      </c>
      <c r="LZ55">
        <v>2.41321922156653e-29</v>
      </c>
      <c r="MA55">
        <v>1.86204793538567e-29</v>
      </c>
      <c r="MB55">
        <v>1.43676221968165e-29</v>
      </c>
      <c r="MC55">
        <v>1.10861028636872e-29</v>
      </c>
      <c r="MD55">
        <v>8.55407139692891e-30</v>
      </c>
      <c r="ME55">
        <v>6.60034749118299e-30</v>
      </c>
      <c r="MF55">
        <v>5.09284775855752e-30</v>
      </c>
      <c r="MG55">
        <v>3.92965615450421e-30</v>
      </c>
      <c r="MH55">
        <v>3.03213387904811e-30</v>
      </c>
      <c r="MI55">
        <v>2.33960294677084e-30</v>
      </c>
      <c r="MJ55">
        <v>1.8052440068507e-30</v>
      </c>
      <c r="MK55">
        <v>1.39293108393404e-30</v>
      </c>
      <c r="ML55">
        <v>1.07478925127328e-30</v>
      </c>
      <c r="MM55">
        <v>8.29310121546263e-31</v>
      </c>
      <c r="MN55">
        <v>6.39897752178139e-31</v>
      </c>
      <c r="MO55">
        <v>4.93746660294433e-31</v>
      </c>
      <c r="MP55">
        <v>3.80976094828329e-31</v>
      </c>
      <c r="MQ55">
        <v>2.93962037679341e-31</v>
      </c>
      <c r="MR55">
        <v>2.26821773388127e-31</v>
      </c>
      <c r="MS55">
        <v>1.75016181268524e-31</v>
      </c>
      <c r="MT55">
        <v>1.35042862633907e-31</v>
      </c>
      <c r="MU55">
        <v>1.04199356719929e-31</v>
      </c>
      <c r="MV55">
        <v>8.04004373006458e-32</v>
      </c>
      <c r="MW55">
        <v>6.20371381606551e-32</v>
      </c>
      <c r="MX55">
        <v>4.78679766984679e-32</v>
      </c>
      <c r="MY55">
        <v>3.69350217182128e-32</v>
      </c>
      <c r="MZ55">
        <v>2.84991310804222e-32</v>
      </c>
      <c r="NA55">
        <v>2.19899808790788e-32</v>
      </c>
      <c r="NB55">
        <v>1.69675078079139e-32</v>
      </c>
      <c r="NC55">
        <v>1.30921579794905e-32</v>
      </c>
      <c r="ND55">
        <v>1.01019308304109e-32</v>
      </c>
      <c r="NE55">
        <v>7.7946661354887e-33</v>
      </c>
      <c r="NF55">
        <v>6.01437662028506e-33</v>
      </c>
      <c r="NG55">
        <v>4.64070216903325e-33</v>
      </c>
      <c r="NH55">
        <v>3.58077266439166e-33</v>
      </c>
      <c r="NI55">
        <v>2.76292933417535e-33</v>
      </c>
      <c r="NJ55">
        <v>2.13188012709814e-33</v>
      </c>
      <c r="NK55">
        <v>1.64496158909069e-33</v>
      </c>
      <c r="NL55">
        <v>1.26925451832268e-33</v>
      </c>
      <c r="NM55">
        <v>9.79358398029626e-34</v>
      </c>
      <c r="NN55">
        <v>7.55674143919704e-34</v>
      </c>
      <c r="NO55">
        <v>5.83079068336079e-34</v>
      </c>
      <c r="NP55">
        <v>4.49904479791415e-34</v>
      </c>
      <c r="NQ55">
        <v>3.47146796651476e-34</v>
      </c>
      <c r="NR55">
        <v>2.67858840860346e-34</v>
      </c>
      <c r="NS55">
        <v>2.06680158980533e-34</v>
      </c>
      <c r="NT55">
        <v>1.59474617006435e-34</v>
      </c>
      <c r="NU55">
        <v>1.23050767845046e-34</v>
      </c>
      <c r="NV55">
        <v>9.49460863550161e-35</v>
      </c>
      <c r="NW55">
        <v>7.32604847203898e-35</v>
      </c>
      <c r="NX55">
        <v>5.65278526257872e-35</v>
      </c>
      <c r="NY55">
        <v>4.36169374399865e-35</v>
      </c>
      <c r="NZ55">
        <v>3.36548632037907e-35</v>
      </c>
      <c r="OA55">
        <v>2.59681177597058e-35</v>
      </c>
      <c r="OB55">
        <v>2.00370183302042e-35</v>
      </c>
      <c r="OC55">
        <v>1.54605770897108e-35</v>
      </c>
      <c r="OD55">
        <v>1.19293913888537e-35</v>
      </c>
      <c r="OE55">
        <v>9.20472581323769e-36</v>
      </c>
      <c r="OF55">
        <v>7.10237187135849e-36</v>
      </c>
      <c r="OG55">
        <v>5.48019410837829e-36</v>
      </c>
      <c r="OH55">
        <v>4.22852067150026e-36</v>
      </c>
      <c r="OI55">
        <v>3.26272865824551e-36</v>
      </c>
      <c r="OJ55">
        <v>2.51752296224744e-36</v>
      </c>
      <c r="OK55">
        <v>1.94252182399811e-36</v>
      </c>
      <c r="OL55">
        <v>1.49885063683016e-36</v>
      </c>
      <c r="OM55">
        <v>1.15651372390598e-36</v>
      </c>
      <c r="ON55">
        <v>8.92366398581974e-37</v>
      </c>
      <c r="OO55">
        <v>6.88550204131413e-37</v>
      </c>
      <c r="OP55">
        <v>5.31285543187298e-37</v>
      </c>
      <c r="OQ55">
        <v>4.09940069485866e-37</v>
      </c>
      <c r="OR55">
        <v>3.16309858093844e-37</v>
      </c>
      <c r="OS55">
        <v>2.44064755731467e-37</v>
      </c>
      <c r="OT55">
        <v>1.88320412619362e-37</v>
      </c>
      <c r="OU55">
        <v>1.45308061909526e-37</v>
      </c>
      <c r="OV55">
        <v>1.12119721241557e-37</v>
      </c>
      <c r="OW55">
        <v>8.65115900769445e-38</v>
      </c>
      <c r="OX55">
        <v>6.67523509447984e-38</v>
      </c>
      <c r="OY55">
        <v>5.15061185819662e-38</v>
      </c>
      <c r="OZ55">
        <v>3.97421234152965e-38</v>
      </c>
      <c r="PA55">
        <v>3.06650232821222e-38</v>
      </c>
      <c r="PB55">
        <v>2.36611319139577e-38</v>
      </c>
      <c r="PC55">
        <v>1.8256928805444e-38</v>
      </c>
      <c r="PD55">
        <v>1.40870454080502e-38</v>
      </c>
      <c r="PE55">
        <v>1.08695632617518e-38</v>
      </c>
      <c r="PF55">
        <v>8.38695402229299e-39</v>
      </c>
      <c r="PG55">
        <v>6.47137277818232e-39</v>
      </c>
      <c r="PH55">
        <v>4.99331036830304e-39</v>
      </c>
      <c r="PI55">
        <v>3.85283750604118e-39</v>
      </c>
      <c r="PJ55">
        <v>2.97284874251198e-39</v>
      </c>
      <c r="PK55">
        <v>2.29384950649473e-39</v>
      </c>
      <c r="PL55">
        <v>1.76993378297465e-39</v>
      </c>
      <c r="PM55">
        <v>1.365680488878e-39</v>
      </c>
      <c r="PN55">
        <v>1.05375871587787e-39</v>
      </c>
      <c r="PO55">
        <v>8.13079935256808e-40</v>
      </c>
      <c r="PP55">
        <v>6.27372238850827e-40</v>
      </c>
      <c r="PQ55">
        <v>4.84080223144886e-40</v>
      </c>
      <c r="PR55">
        <v>3.73516139701039e-40</v>
      </c>
      <c r="PS55">
        <v>2.8820492274173e-40</v>
      </c>
      <c r="PT55">
        <v>2.22378812381781e-40</v>
      </c>
      <c r="PU55">
        <v>1.71587405886735e-40</v>
      </c>
      <c r="PV55">
        <v>1.32396773211802e-40</v>
      </c>
      <c r="PW55">
        <v>1.02157294549474e-40</v>
      </c>
      <c r="PX55">
        <v>7.88245237848633e-41</v>
      </c>
      <c r="PY55">
        <v>6.08209667446775e-41</v>
      </c>
      <c r="PZ55">
        <v>4.69294293024933e-41</v>
      </c>
      <c r="QA55">
        <v>3.62107247855848e-41</v>
      </c>
      <c r="QB55">
        <v>2.79401770186091e-41</v>
      </c>
      <c r="QC55">
        <v>2.15586260800964e-41</v>
      </c>
      <c r="QD55">
        <v>1.66346243513465e-41</v>
      </c>
      <c r="QE55">
        <v>1.2835266994095e-41</v>
      </c>
      <c r="QF55">
        <v>9.90368475256945e-42</v>
      </c>
      <c r="QG55">
        <v>7.64167740424571e-42</v>
      </c>
      <c r="QH55">
        <v>5.89631373441913e-42</v>
      </c>
      <c r="QI55">
        <v>4.54959207990761e-42</v>
      </c>
      <c r="QJ55">
        <v>3.51046240733929e-42</v>
      </c>
      <c r="QK55">
        <v>2.70867055104648e-42</v>
      </c>
      <c r="QL55">
        <v>2.09000842890581e-42</v>
      </c>
      <c r="QM55">
        <v>1.61264911042051e-42</v>
      </c>
      <c r="QN55">
        <v>1.24431895650836e-42</v>
      </c>
      <c r="QO55">
        <v>9.60115643582086e-43</v>
      </c>
      <c r="QP55">
        <v>7.4082455175606e-43</v>
      </c>
      <c r="QQ55">
        <v>5.7161969065354e-43</v>
      </c>
      <c r="QR55">
        <v>4.41061334296946e-43</v>
      </c>
      <c r="QS55">
        <v>3.40322596620956e-43</v>
      </c>
      <c r="QT55">
        <v>2.62592657484644e-43</v>
      </c>
      <c r="QU55">
        <v>2.02616292139546e-43</v>
      </c>
      <c r="QV55">
        <v>1.56338572388626e-43</v>
      </c>
      <c r="QW55">
        <v>1.20630718177092e-43</v>
      </c>
      <c r="QX55">
        <v>9.30785648205191e-44</v>
      </c>
      <c r="QY55">
        <v>7.18193444299153e-44</v>
      </c>
      <c r="QZ55">
        <v>5.54157465481405e-44</v>
      </c>
      <c r="RA55">
        <v>4.27587434074511e-44</v>
      </c>
      <c r="RB55">
        <v>3.29926099540742e-44</v>
      </c>
      <c r="RC55">
        <v>2.54570693433829e-44</v>
      </c>
      <c r="RD55">
        <v>1.96426524389406e-44</v>
      </c>
      <c r="RE55">
        <v>1.51562532295913e-44</v>
      </c>
      <c r="RF55">
        <v>1.16945514110975e-44</v>
      </c>
      <c r="RG55">
        <v>9.02350526733548e-45</v>
      </c>
      <c r="RH55">
        <v>6.96252839098543e-45</v>
      </c>
      <c r="RI55">
        <v>5.37228045189578e-45</v>
      </c>
      <c r="RJ55">
        <v>4.14524656235889e-45</v>
      </c>
      <c r="RK55">
        <v>3.19846832196944e-45</v>
      </c>
      <c r="RL55">
        <v>2.46793509703419e-45</v>
      </c>
      <c r="RM55">
        <v>1.90425633584752e-45</v>
      </c>
      <c r="RN55">
        <v>1.46932233036369e-45</v>
      </c>
      <c r="RO55">
        <v>1.133727662419e-45</v>
      </c>
      <c r="RP55">
        <v>8.74783136809823e-46</v>
      </c>
      <c r="RQ55">
        <v>6.74981790402661e-46</v>
      </c>
      <c r="RR55">
        <v>5.20815265975525e-46</v>
      </c>
      <c r="RS55">
        <v>4.01860527223419e-46</v>
      </c>
      <c r="RT55">
        <v>3.10075168799899e-46</v>
      </c>
      <c r="RU55">
        <v>2.39253678126862e-46</v>
      </c>
      <c r="RV55">
        <v>1.84607887462088e-46</v>
      </c>
      <c r="RW55">
        <v>1.4244325107043e-46</v>
      </c>
      <c r="RX55">
        <v>1.09909060967308e-46</v>
      </c>
      <c r="RY55">
        <v>8.48057136038072e-47</v>
      </c>
      <c r="RZ55">
        <v>6.54359970107224e-47</v>
      </c>
      <c r="SA55">
        <v>5.04903440915497e-47</v>
      </c>
      <c r="SB55">
        <v>3.89582941669008e-47</v>
      </c>
      <c r="SC55">
        <v>3.00601767829936e-47</v>
      </c>
      <c r="SD55">
        <v>2.31943990013432e-47</v>
      </c>
      <c r="SE55">
        <v>1.78967723206743e-47</v>
      </c>
      <c r="SF55">
        <v>1.380912936823e-47</v>
      </c>
      <c r="SG55">
        <v>1.06551085686899e-47</v>
      </c>
      <c r="SH55">
        <v>8.22146961801907e-48</v>
      </c>
      <c r="SI55">
        <v>6.34367652125323e-48</v>
      </c>
      <c r="SJ55">
        <v>4.89477347860647e-48</v>
      </c>
      <c r="SK55">
        <v>3.77680153021408e-48</v>
      </c>
      <c r="SL55">
        <v>2.91417564780012e-48</v>
      </c>
      <c r="SM55">
        <v>2.24857450529132e-48</v>
      </c>
      <c r="SN55">
        <v>1.73499743102474e-48</v>
      </c>
      <c r="SO55">
        <v>1.33872195612011e-48</v>
      </c>
      <c r="SP55">
        <v>1.03295626195412e-48</v>
      </c>
      <c r="SQ55">
        <v>7.9702781108247e-49</v>
      </c>
      <c r="SR55">
        <v>6.14985696765703e-49</v>
      </c>
      <c r="SS55">
        <v>4.74522217345823e-49</v>
      </c>
      <c r="ST55">
        <v>3.66140764188124e-49</v>
      </c>
      <c r="SU55">
        <v>2.82513764913293e-49</v>
      </c>
      <c r="SV55">
        <v>2.17987273091929e-49</v>
      </c>
      <c r="SW55">
        <v>1.68198710194263e-49</v>
      </c>
      <c r="SX55">
        <v>1.29781915699267e-49</v>
      </c>
      <c r="SY55">
        <v>1.00139564085739e-49</v>
      </c>
      <c r="SZ55">
        <v>7.72675620365481e-50</v>
      </c>
      <c r="TA55">
        <v>5.961955351869e-50</v>
      </c>
      <c r="TB55">
        <v>4.60023720562317e-50</v>
      </c>
      <c r="TC55">
        <v>3.54953718230789e-50</v>
      </c>
      <c r="TD55">
        <v>2.73881836065134e-50</v>
      </c>
      <c r="TE55">
        <v>2.11326873803635e-50</v>
      </c>
      <c r="TF55">
        <v>1.63059543981209e-50</v>
      </c>
      <c r="TG55">
        <v>1.25816533551905e-50</v>
      </c>
      <c r="TH55">
        <v>9.70798741720885e-51</v>
      </c>
      <c r="TI55">
        <v>7.49067045710988e-51</v>
      </c>
      <c r="TJ55">
        <v>5.77979153983033e-51</v>
      </c>
      <c r="TK55">
        <v>4.45967957436844e-51</v>
      </c>
      <c r="TL55">
        <v>3.44108289146029e-51</v>
      </c>
      <c r="TM55">
        <v>2.65513501513736e-51</v>
      </c>
      <c r="TN55">
        <v>2.0486986593682e-51</v>
      </c>
      <c r="TO55">
        <v>1.58077316153436e-51</v>
      </c>
      <c r="TP55">
        <v>1.21972246249493e-51</v>
      </c>
      <c r="TQ55">
        <v>9.41136219411607e-52</v>
      </c>
      <c r="TR55">
        <v>7.26179443046139e-52</v>
      </c>
      <c r="TS55">
        <v>5.60319079946881e-52</v>
      </c>
      <c r="TT55">
        <v>4.32341444851279e-52</v>
      </c>
      <c r="TU55">
        <v>3.33594072757982e-52</v>
      </c>
      <c r="TV55">
        <v>2.5740073293922e-52</v>
      </c>
      <c r="TW55">
        <v>1.98610054491708e-52</v>
      </c>
      <c r="TX55">
        <v>1.53247246384335e-52</v>
      </c>
      <c r="TY55">
        <v>1.18245365090648e-52</v>
      </c>
      <c r="TZ55">
        <v>9.12379610378199e-53</v>
      </c>
      <c r="UA55">
        <v>7.03990848730019e-53</v>
      </c>
      <c r="UB55">
        <v>5.43198365047364e-53</v>
      </c>
      <c r="UC55">
        <v>4.19131105031231e-53</v>
      </c>
      <c r="UD55">
        <v>3.23400977743654e-53</v>
      </c>
      <c r="UE55">
        <v>2.49535743487189e-53</v>
      </c>
      <c r="UF55">
        <v>1.92541430835184e-53</v>
      </c>
      <c r="UG55">
        <v>1.48564698187297e-53</v>
      </c>
      <c r="UH55">
        <v>1.1463231239097e-53</v>
      </c>
      <c r="UI55">
        <v>8.84501307904951e-54</v>
      </c>
      <c r="UJ55">
        <v>6.82479960429999e-54</v>
      </c>
      <c r="UK55">
        <v>5.26600571651191e-54</v>
      </c>
      <c r="UL55">
        <v>4.06324254125916e-54</v>
      </c>
      <c r="UM55">
        <v>3.13519216808106e-54</v>
      </c>
      <c r="UN55">
        <v>2.41910980949574e-54</v>
      </c>
      <c r="UO55">
        <v>1.86658167431581e-54</v>
      </c>
      <c r="UP55">
        <v>1.44025174844238e-54</v>
      </c>
      <c r="UQ55">
        <v>1.11129618337124e-54</v>
      </c>
      <c r="UR55">
        <v>8.57474537804549e-55</v>
      </c>
      <c r="US55">
        <v>6.6162611834095e-55</v>
      </c>
      <c r="UT55">
        <v>5.10509758012339e-55</v>
      </c>
      <c r="UU55">
        <v>3.93908590997179e-55</v>
      </c>
      <c r="UV55">
        <v>3.03939298022899e-55</v>
      </c>
      <c r="UW55">
        <v>2.34519121072882e-55</v>
      </c>
      <c r="UX55">
        <v>1.80954612672861e-55</v>
      </c>
      <c r="UY55">
        <v>1.39624315411654e-55</v>
      </c>
      <c r="UZ55">
        <v>1.07733917901365e-55</v>
      </c>
      <c r="VA55">
        <v>8.31273334582152e-56</v>
      </c>
      <c r="VB55">
        <v>6.41409286771776e-56</v>
      </c>
      <c r="VC55">
        <v>4.9491046404774e-56</v>
      </c>
      <c r="VD55">
        <v>3.81872186231465e-56</v>
      </c>
      <c r="VE55">
        <v>2.94652016338196e-56</v>
      </c>
      <c r="VF55">
        <v>2.27353061001678e-56</v>
      </c>
      <c r="VG55">
        <v>1.75425285814086e-56</v>
      </c>
      <c r="VH55">
        <v>1.35357890808625e-56</v>
      </c>
      <c r="VI55">
        <v>1.04441947819848e-56</v>
      </c>
      <c r="VJ55">
        <v>8.05872518095631e-57</v>
      </c>
      <c r="VK55">
        <v>6.21810036117941e-57</v>
      </c>
      <c r="VL55">
        <v>4.79787697413192e-57</v>
      </c>
      <c r="VM55">
        <v>3.70203471385282e-57</v>
      </c>
      <c r="VN55">
        <v>2.85648445276395e-57</v>
      </c>
      <c r="VO55">
        <v>2.20405912863181e-57</v>
      </c>
      <c r="VP55">
        <v>1.70064872018564e-57</v>
      </c>
      <c r="VQ55">
        <v>1.31221799990057e-57</v>
      </c>
      <c r="VR55">
        <v>1.01250543637165e-57</v>
      </c>
      <c r="VS55">
        <v>7.81247670730442e-58</v>
      </c>
      <c r="VT55">
        <v>6.02809525233761e-58</v>
      </c>
      <c r="VU55">
        <v>4.65126919889766e-58</v>
      </c>
      <c r="VV55">
        <v>3.58891228471775e-58</v>
      </c>
      <c r="VW55">
        <v>2.76919928813003e-58</v>
      </c>
      <c r="VX55">
        <v>2.13670997497244e-58</v>
      </c>
      <c r="VY55">
        <v>1.64868217515862e-58</v>
      </c>
      <c r="VZ55">
        <v>1.27212066207529e-58</v>
      </c>
      <c r="WA55">
        <v>9.81566368188752e-59</v>
      </c>
      <c r="WB55">
        <v>7.57375115102109e-59</v>
      </c>
      <c r="WC55">
        <v>5.84389484214108e-59</v>
      </c>
      <c r="WD55">
        <v>4.50914034087873e-59</v>
      </c>
      <c r="WE55">
        <v>3.47924579693748e-59</v>
      </c>
      <c r="WF55">
        <v>2.68458073448661e-59</v>
      </c>
      <c r="WG55">
        <v>2.07141838334585e-59</v>
      </c>
      <c r="WH55">
        <v>1.59830324874801e-59</v>
      </c>
      <c r="WI55">
        <v>1.23324833359308e-59</v>
      </c>
      <c r="WJ55">
        <v>9.51572519331777e-60</v>
      </c>
      <c r="WK55">
        <v>7.34231892294799e-60</v>
      </c>
      <c r="WL55">
        <v>5.66532197591711e-60</v>
      </c>
      <c r="WM55">
        <v>4.37135370473495e-60</v>
      </c>
      <c r="WN55">
        <v>3.37292977426403e-60</v>
      </c>
      <c r="WO55">
        <v>2.60254740474731e-60</v>
      </c>
      <c r="WP55">
        <v>2.00812155425031e-60</v>
      </c>
      <c r="WQ55">
        <v>1.54946348392693e-60</v>
      </c>
      <c r="WR55">
        <v>1.19556362430444e-60</v>
      </c>
      <c r="WS55">
        <v>9.22495039023782e-61</v>
      </c>
      <c r="WT55">
        <v>7.11795740640624e-61</v>
      </c>
      <c r="WU55">
        <v>5.49220487953374e-61</v>
      </c>
      <c r="WV55">
        <v>4.23777674718914e-61</v>
      </c>
      <c r="WW55">
        <v>3.26986194451432e-61</v>
      </c>
      <c r="WX55">
        <v>2.52302038433563e-61</v>
      </c>
      <c r="WY55">
        <v>1.94675859616552e-61</v>
      </c>
      <c r="WZ55">
        <v>1.50211589601357e-61</v>
      </c>
      <c r="XA55">
        <v>1.15903028023281e-61</v>
      </c>
      <c r="XB55">
        <v>8.94305953243748e-62</v>
      </c>
      <c r="XC55">
        <v>6.9004507504111e-62</v>
      </c>
      <c r="XD55">
        <v>5.32437699975957e-62</v>
      </c>
      <c r="XE55">
        <v>4.10828095378457e-62</v>
      </c>
      <c r="XF55">
        <v>3.16994314442721e-62</v>
      </c>
      <c r="XG55">
        <v>2.44592315773536e-62</v>
      </c>
      <c r="XH55">
        <v>1.88727046885044e-62</v>
      </c>
      <c r="XI55">
        <v>1.45621492889828e-62</v>
      </c>
      <c r="XJ55">
        <v>1.12361314978306e-62</v>
      </c>
      <c r="XK55">
        <v>8.66978138640493e-63</v>
      </c>
      <c r="XL55">
        <v>6.68958966829672e-63</v>
      </c>
      <c r="XM55">
        <v>5.16167684881033e-63</v>
      </c>
      <c r="XN55">
        <v>3.98274171888192e-63</v>
      </c>
      <c r="XO55">
        <v>3.07307722702733e-63</v>
      </c>
      <c r="XP55">
        <v>2.37118153698057e-63</v>
      </c>
      <c r="XQ55">
        <v>1.82959992814204e-63</v>
      </c>
      <c r="XR55">
        <v>1.41171641243179e-63</v>
      </c>
      <c r="XS55">
        <v>1.08927815084817e-63</v>
      </c>
      <c r="XT55">
        <v>8.40485297141549e-64</v>
      </c>
      <c r="XU55">
        <v>6.48517124171687e-64</v>
      </c>
      <c r="XV55">
        <v>5.00394785305397e-64</v>
      </c>
      <c r="XW55">
        <v>3.86103822887315e-64</v>
      </c>
      <c r="XX55">
        <v>2.9791709714771e-64</v>
      </c>
      <c r="XY55">
        <v>2.29872359207038e-64</v>
      </c>
      <c r="XZ55">
        <v>1.77369147224247e-64</v>
      </c>
      <c r="YA55">
        <v>1.36857752096463e-64</v>
      </c>
      <c r="YB55">
        <v>1.05599223880627e-64</v>
      </c>
      <c r="YC55">
        <v>8.14801931250538e-65</v>
      </c>
      <c r="YD55">
        <v>6.2869987299702e-65</v>
      </c>
      <c r="YE55">
        <v>4.85103820583327e-65</v>
      </c>
      <c r="YF55">
        <v>3.74305334857921e-65</v>
      </c>
      <c r="YG55">
        <v>2.88813399539056e-65</v>
      </c>
      <c r="YH55">
        <v>2.22847958328683e-65</v>
      </c>
      <c r="YI55">
        <v>1.71949128947796e-65</v>
      </c>
      <c r="YJ55">
        <v>1.32675673302449e-65</v>
      </c>
      <c r="YK55">
        <v>1.0237233753974e-65</v>
      </c>
      <c r="YL55">
        <v>7.89903320024682e-66</v>
      </c>
      <c r="YM55">
        <v>6.09488138458321e-66</v>
      </c>
      <c r="YN55">
        <v>4.70280072435283e-66</v>
      </c>
      <c r="YO55">
        <v>3.62867351078969e-66</v>
      </c>
      <c r="YP55">
        <v>2.79987866957607e-66</v>
      </c>
      <c r="YQ55">
        <v>2.16038189539063e-66</v>
      </c>
      <c r="YR55">
        <v>1.66694720750909e-66</v>
      </c>
      <c r="YS55">
        <v>1.28621379211519e-66</v>
      </c>
      <c r="YT55">
        <v>9.92440498467294e-67</v>
      </c>
      <c r="YU55">
        <v>7.65765495722446e-67</v>
      </c>
      <c r="YV55">
        <v>5.90863426907287e-67</v>
      </c>
      <c r="YW55">
        <v>4.55909271056938e-67</v>
      </c>
      <c r="YX55">
        <v>3.51778860889639e-67</v>
      </c>
      <c r="YY55">
        <v>2.71432003517008e-67</v>
      </c>
      <c r="YZ55">
        <v>2.09436497366444e-67</v>
      </c>
      <c r="ZA55">
        <v>1.61600864396878e-67</v>
      </c>
      <c r="ZB55">
        <v>1.24690966861934e-67</v>
      </c>
      <c r="ZC55">
        <v>9.62113492563916e-68</v>
      </c>
      <c r="ZD55">
        <v>7.42365221110119e-68</v>
      </c>
      <c r="ZE55">
        <v>5.7280780838008e-68</v>
      </c>
      <c r="ZF55">
        <v>4.41977581601619e-68</v>
      </c>
      <c r="ZG55">
        <v>3.41029189256685e-68</v>
      </c>
      <c r="ZH55">
        <v>2.63137572311963e-68</v>
      </c>
      <c r="ZI55">
        <v>2.03036526177117e-68</v>
      </c>
      <c r="ZJ55">
        <v>1.56662655850278e-68</v>
      </c>
      <c r="ZK55">
        <v>1.20880652278419e-68</v>
      </c>
      <c r="ZL55">
        <v>9.32713160371012e-69</v>
      </c>
      <c r="ZM55">
        <v>7.19679967415087e-69</v>
      </c>
      <c r="ZN55">
        <v>5.5530389958237e-69</v>
      </c>
      <c r="ZO55">
        <v>4.2847159104877e-69</v>
      </c>
      <c r="ZP55">
        <v>3.30607986639981e-69</v>
      </c>
      <c r="ZQ55">
        <v>2.55096587596869e-69</v>
      </c>
      <c r="ZR55">
        <v>1.96832114139182e-69</v>
      </c>
      <c r="ZS55">
        <v>1.5187534061848e-69</v>
      </c>
      <c r="ZT55">
        <v>1.17186766876962e-69</v>
      </c>
      <c r="ZU55">
        <v>9.04211194962059e-70</v>
      </c>
      <c r="ZV55">
        <v>6.97687892912816e-70</v>
      </c>
      <c r="ZW55">
        <v>5.38334847363895e-70</v>
      </c>
      <c r="ZX55">
        <v>4.15378295450492e-70</v>
      </c>
      <c r="ZY55">
        <v>3.2050521915014e-70</v>
      </c>
      <c r="ZZ55">
        <v>2.47301307190039e-70</v>
      </c>
      <c r="AAA55">
        <v>1.90817287360592e-70</v>
      </c>
      <c r="AAB55">
        <v>1.47234309227754e-70</v>
      </c>
      <c r="AAC55">
        <v>1.13605753973568e-70</v>
      </c>
      <c r="AAD55">
        <v>8.76580152857098e-71</v>
      </c>
      <c r="AAE55">
        <v>6.76367822133965e-71</v>
      </c>
      <c r="AAF55">
        <v>5.21884312671961e-71</v>
      </c>
      <c r="AAG55">
        <v>4.02685087548027e-71</v>
      </c>
      <c r="AAH55">
        <v>3.10711158991818e-71</v>
      </c>
      <c r="AAI55">
        <v>2.39744225098566e-71</v>
      </c>
      <c r="AAJ55">
        <v>1.84986254197594e-71</v>
      </c>
      <c r="AAK55">
        <v>1.42735092830976e-71</v>
      </c>
      <c r="AAL55">
        <v>1.10134165394634e-71</v>
      </c>
      <c r="AAM55">
        <v>8.49793427864468e-72</v>
      </c>
      <c r="AAN55">
        <v>6.55699225677624e-72</v>
      </c>
      <c r="AAO55">
        <v>5.05936454973035e-72</v>
      </c>
      <c r="AAP55">
        <v>3.903797447497e-72</v>
      </c>
      <c r="AAQ55">
        <v>3.01216375186162e-72</v>
      </c>
      <c r="AAR55">
        <v>2.32418064358748e-72</v>
      </c>
      <c r="AAS55">
        <v>1.79333399729623e-72</v>
      </c>
      <c r="AAT55">
        <v>1.38373358943873e-72</v>
      </c>
      <c r="AAU55">
        <v>1.0676865818659e-72</v>
      </c>
      <c r="AAV55">
        <v>8.23825225688978e-73</v>
      </c>
      <c r="AAW55">
        <v>6.35662200616407e-73</v>
      </c>
      <c r="AAX55">
        <v>4.90475917131349e-73</v>
      </c>
      <c r="AAY55">
        <v>3.78450417461749e-73</v>
      </c>
      <c r="AAZ55">
        <v>2.92011724565741e-73</v>
      </c>
      <c r="ABA55">
        <v>2.25315770086912e-73</v>
      </c>
      <c r="ABB55">
        <v>1.73853280396667e-73</v>
      </c>
      <c r="ABC55">
        <v>1.34144907306704e-73</v>
      </c>
      <c r="ABD55">
        <v>1.03505991422397e-73</v>
      </c>
      <c r="ABE55">
        <v>7.98650539287896e-74</v>
      </c>
      <c r="ABF55">
        <v>6.16237451478911e-74</v>
      </c>
      <c r="ABG55">
        <v>4.75487810733282e-74</v>
      </c>
      <c r="ABH55">
        <v>3.66885617763345e-74</v>
      </c>
      <c r="ABI55">
        <v>2.83088343035216e-74</v>
      </c>
      <c r="ABJ55">
        <v>2.1843050273541e-74</v>
      </c>
      <c r="ABK55">
        <v>1.68540618795021e-74</v>
      </c>
      <c r="ABL55">
        <v>1.30045665868244e-74</v>
      </c>
      <c r="ABM55">
        <v>1.00343023102453e-74</v>
      </c>
      <c r="ABN55">
        <v>7.74245124955945e-75</v>
      </c>
      <c r="ABO55">
        <v>5.97406271795022e-75</v>
      </c>
      <c r="ABP55">
        <v>4.60957701846284e-75</v>
      </c>
      <c r="ABQ55">
        <v>3.55674208417083e-75</v>
      </c>
      <c r="ABR55">
        <v>2.74437637091011e-75</v>
      </c>
      <c r="ABS55">
        <v>2.11755631548557e-75</v>
      </c>
      <c r="ABT55">
        <v>1.6339029862742e-75</v>
      </c>
      <c r="ABU55">
        <v>1.26071686888935e-75</v>
      </c>
      <c r="ABV55">
        <v>9.72767071475174e-76</v>
      </c>
      <c r="ABW55">
        <v>7.50585479120514e-76</v>
      </c>
      <c r="ABX55">
        <v>5.79150526189498e-76</v>
      </c>
      <c r="ABY55">
        <v>4.46871597201064e-76</v>
      </c>
      <c r="ABZ55">
        <v>3.44805392206233e-76</v>
      </c>
      <c r="ACA55">
        <v>2.66051275593223e-76</v>
      </c>
      <c r="ACB55">
        <v>2.05284728213308e-76</v>
      </c>
      <c r="ACC55">
        <v>1.58397359803483e-76</v>
      </c>
      <c r="ACD55">
        <v>1.22219143160083e-76</v>
      </c>
      <c r="ACE55">
        <v>9.43040904811978e-77</v>
      </c>
      <c r="ACF55">
        <v>7.27648815828385e-77</v>
      </c>
      <c r="ACG55">
        <v>5.61452633009346e-77</v>
      </c>
      <c r="ACH55">
        <v>4.33215930785833e-77</v>
      </c>
      <c r="ACI55">
        <v>3.34268701590064e-77</v>
      </c>
      <c r="ACJ55">
        <v>2.5792118178307e-77</v>
      </c>
      <c r="ACK55">
        <v>1.99011560699462e-77</v>
      </c>
      <c r="ACL55">
        <v>1.53556993686465e-77</v>
      </c>
      <c r="ACM55">
        <v>1.18484324335983e-77</v>
      </c>
      <c r="ACN55">
        <v>9.14223101996217e-78</v>
      </c>
      <c r="ACO55">
        <v>7.05413044905353e-78</v>
      </c>
      <c r="ACP55">
        <v>5.44295547470624e-78</v>
      </c>
      <c r="ACQ55">
        <v>4.19977550841491e-78</v>
      </c>
      <c r="ACR55">
        <v>3.24053988668652e-78</v>
      </c>
      <c r="ACS55">
        <v>2.50039525539224e-78</v>
      </c>
      <c r="ACT55">
        <v>1.92930087284248e-78</v>
      </c>
      <c r="ACU55">
        <v>1.48864538482342e-78</v>
      </c>
      <c r="ACV55">
        <v>1.14863633375912e-78</v>
      </c>
      <c r="ACW55">
        <v>8.86285908259028e-79</v>
      </c>
      <c r="ACX55">
        <v>6.83856750770389e-79</v>
      </c>
      <c r="ACY55">
        <v>5.27662745310461e-79</v>
      </c>
      <c r="ACZ55">
        <v>4.07143707246758e-79</v>
      </c>
      <c r="ADA55">
        <v>3.14151415448675e-79</v>
      </c>
      <c r="ADB55">
        <v>2.42398715866459e-79</v>
      </c>
      <c r="ADC55">
        <v>1.87034450756245e-79</v>
      </c>
      <c r="ADD55">
        <v>1.44315474767291e-79</v>
      </c>
      <c r="ADE55">
        <v>1.11353583092938e-79</v>
      </c>
      <c r="ADF55">
        <v>8.59202416470584e-80</v>
      </c>
      <c r="ADG55">
        <v>6.6295917188619e-80</v>
      </c>
      <c r="ADH55">
        <v>5.11538206930237e-80</v>
      </c>
      <c r="ADI55">
        <v>3.94702039282424e-80</v>
      </c>
      <c r="ADJ55">
        <v>3.04551444401818e-80</v>
      </c>
      <c r="ADK55">
        <v>2.34991393610146e-80</v>
      </c>
      <c r="ADL55">
        <v>1.81318972793596e-80</v>
      </c>
      <c r="ADM55">
        <v>1.39905421149709e-80</v>
      </c>
      <c r="ADN55">
        <v>1.07950792806573e-80</v>
      </c>
      <c r="ADO55">
        <v>8.3294654131071e-81</v>
      </c>
      <c r="ADP55">
        <v>6.42700180828264e-81</v>
      </c>
      <c r="ADQ55">
        <v>4.95906402016187e-81</v>
      </c>
      <c r="ADR55">
        <v>3.82640563764045e-81</v>
      </c>
      <c r="ADS55">
        <v>2.95244829307549e-81</v>
      </c>
      <c r="ADT55">
        <v>2.27810424390218e-81</v>
      </c>
      <c r="ADU55">
        <v>1.75778148511618e-81</v>
      </c>
      <c r="ADV55">
        <v>1.35630130062965e-81</v>
      </c>
      <c r="ADW55">
        <v>1.04651985096323e-81</v>
      </c>
      <c r="ADX55">
        <v>8.07492994218188e-82</v>
      </c>
      <c r="ADY55">
        <v>6.23060264955016e-82</v>
      </c>
      <c r="ADZ55">
        <v>4.80752274623823e-82</v>
      </c>
      <c r="AEA55">
        <v>3.7094766353263e-82</v>
      </c>
      <c r="AEB55">
        <v>2.86222606372166e-82</v>
      </c>
      <c r="AEC55">
        <v>2.20848891748362e-82</v>
      </c>
      <c r="AED55">
        <v>1.7040664117497e-82</v>
      </c>
      <c r="AEE55">
        <v>1.31485483685154e-82</v>
      </c>
      <c r="AEF55">
        <v>1.01453982653245e-82</v>
      </c>
      <c r="AEG55">
        <v>7.82817259096526e-83</v>
      </c>
      <c r="AEH55">
        <v>6.04020507661643e-83</v>
      </c>
      <c r="AEI55">
        <v>4.66061228712909e-83</v>
      </c>
      <c r="AEJ55">
        <v>3.59612076293021e-83</v>
      </c>
      <c r="AEK55">
        <v>2.77476085616206e-83</v>
      </c>
      <c r="AEL55">
        <v>2.14100090502315e-83</v>
      </c>
      <c r="AEM55">
        <v>1.65199277069653e-83</v>
      </c>
      <c r="AEN55">
        <v>1.27467489982199e-83</v>
      </c>
      <c r="AEO55">
        <v>9.83537052267114e-84</v>
      </c>
      <c r="AEP55">
        <v>7.58895568754381e-84</v>
      </c>
      <c r="AEQ55">
        <v>5.85562570200971e-84</v>
      </c>
      <c r="AER55">
        <v>4.51819114119988e-84</v>
      </c>
      <c r="AES55">
        <v>3.48622883789971e-84</v>
      </c>
      <c r="AET55">
        <v>2.68996842522443e-84</v>
      </c>
      <c r="AEU55">
        <v>2.07557520301263e-84</v>
      </c>
      <c r="AEV55">
        <v>1.60151040530208e-84</v>
      </c>
      <c r="AEW55">
        <v>1.23572278870726e-84</v>
      </c>
      <c r="AEX55">
        <v>9.53481666635951e-85</v>
      </c>
      <c r="AEY55">
        <v>7.3570488205929e-85</v>
      </c>
      <c r="AEZ55">
        <v>5.6766867405479e-85</v>
      </c>
      <c r="AFA55">
        <v>4.38012212955732e-85</v>
      </c>
      <c r="AFB55">
        <v>3.37969501312042e-85</v>
      </c>
      <c r="AFC55">
        <v>2.60776709936882e-85</v>
      </c>
      <c r="AFD55">
        <v>2.01214879376486e-85</v>
      </c>
      <c r="AFE55">
        <v>1.55257069117591e-85</v>
      </c>
      <c r="AFF55">
        <v>1.19796098497219e-85</v>
      </c>
      <c r="AFG55">
        <v>9.24344720371929e-86</v>
      </c>
      <c r="AFH55">
        <v>7.13222861783883e-86</v>
      </c>
      <c r="AFI55">
        <v>5.50321583839575e-86</v>
      </c>
      <c r="AFJ55">
        <v>4.24627226414671e-86</v>
      </c>
      <c r="AFK55">
        <v>3.27641667513761e-86</v>
      </c>
      <c r="AFL55">
        <v>2.52807770215354e-86</v>
      </c>
      <c r="AFM55">
        <v>1.95066058481529e-86</v>
      </c>
      <c r="AFN55">
        <v>1.50512648943305e-86</v>
      </c>
      <c r="AFO55">
        <v>1.16135311630035e-86</v>
      </c>
      <c r="AFP55">
        <v>8.96098148632467e-87</v>
      </c>
      <c r="AFQ55">
        <v>6.91427853124248e-87</v>
      </c>
      <c r="AFR55">
        <v>5.33504590730899e-87</v>
      </c>
      <c r="AFS55">
        <v>4.11651261985207e-87</v>
      </c>
      <c r="AFT55">
        <v>3.17629434546663e-87</v>
      </c>
      <c r="AFU55">
        <v>2.45082347608468e-87</v>
      </c>
      <c r="AFV55">
        <v>1.89105135016318e-87</v>
      </c>
      <c r="AFW55">
        <v>1.45913210135472e-87</v>
      </c>
      <c r="AFX55">
        <v>1.12586392160964e-87</v>
      </c>
      <c r="AFY55">
        <v>8.68714744004931e-88</v>
      </c>
      <c r="AFZ55">
        <v>6.70298862870574e-88</v>
      </c>
      <c r="AGA55">
        <v>5.17201496391211e-88</v>
      </c>
      <c r="AGB55">
        <v>3.99071821048064e-88</v>
      </c>
      <c r="AGC55">
        <v>3.07923158490081e-88</v>
      </c>
      <c r="AGD55">
        <v>2.37593000877885e-88</v>
      </c>
      <c r="AGE55">
        <v>1.83326367329776e-88</v>
      </c>
      <c r="AGF55">
        <v>1.4145432244266e-88</v>
      </c>
      <c r="AGG55">
        <v>1.09145921713079e-88</v>
      </c>
      <c r="AGH55">
        <v>8.42168130332391e-89</v>
      </c>
      <c r="AGI55">
        <v>6.49815539210779e-89</v>
      </c>
      <c r="AGJ55">
        <v>5.01396597386064e-89</v>
      </c>
      <c r="AGK55">
        <v>3.86876786851657e-89</v>
      </c>
      <c r="AGL55">
        <v>2.98513490072793e-89</v>
      </c>
      <c r="AGM55">
        <v>2.30332516137029e-89</v>
      </c>
      <c r="AGN55">
        <v>1.77724189195629e-89</v>
      </c>
      <c r="AGO55">
        <v>1.37131690971359e-89</v>
      </c>
      <c r="AGP55">
        <v>1.05810586351728e-89</v>
      </c>
      <c r="AGQ55">
        <v>8.16432737335234e-90</v>
      </c>
      <c r="AGR55">
        <v>6.29958152148269e-90</v>
      </c>
      <c r="AGS55">
        <v>4.86074670074244e-90</v>
      </c>
      <c r="AGT55">
        <v>3.75054412853156e-90</v>
      </c>
      <c r="AGU55">
        <v>2.89391365676875e-90</v>
      </c>
      <c r="AGV55">
        <v>2.23293899909566e-90</v>
      </c>
      <c r="AGW55">
        <v>1.72293204456265e-90</v>
      </c>
      <c r="AGX55">
        <v>1.32941152053117e-90</v>
      </c>
      <c r="AGY55">
        <v>1.02577173395575e-90</v>
      </c>
      <c r="AGZ55">
        <v>7.91483776004894e-91</v>
      </c>
      <c r="AHA55">
        <v>6.10707574515509e-91</v>
      </c>
      <c r="AHB55">
        <v>4.7122095595767e-91</v>
      </c>
      <c r="AHC55">
        <v>3.63593311414336e-91</v>
      </c>
      <c r="AHD55">
        <v>2.80547998615311e-91</v>
      </c>
      <c r="AHE55">
        <v>2.16470372399134e-91</v>
      </c>
      <c r="AHF55">
        <v>1.67028181829593e-91</v>
      </c>
      <c r="AHG55">
        <v>1.28878669237475e-91</v>
      </c>
      <c r="AHH55">
        <v>9.94425683247153e-92</v>
      </c>
      <c r="AHI55">
        <v>7.67297214746598e-92</v>
      </c>
      <c r="AHJ55">
        <v>5.92045263565574e-92</v>
      </c>
      <c r="AHK55">
        <v>4.56821147477281e-92</v>
      </c>
      <c r="AHL55">
        <v>3.52482442841571e-92</v>
      </c>
      <c r="AHM55">
        <v>2.71974870675168e-92</v>
      </c>
      <c r="AHN55">
        <v>2.09855360963992e-92</v>
      </c>
      <c r="AHO55">
        <v>1.6192404987404e-92</v>
      </c>
      <c r="AHP55">
        <v>1.24940329406922e-92</v>
      </c>
      <c r="AHQ55">
        <v>9.64037517829454e-93</v>
      </c>
      <c r="AHR55">
        <v>7.43849756248656e-93</v>
      </c>
      <c r="AHS55">
        <v>5.73953243124327e-93</v>
      </c>
      <c r="AHT55">
        <v>4.42861374241543e-93</v>
      </c>
      <c r="AHU55">
        <v>3.41711104759662e-93</v>
      </c>
      <c r="AHV55">
        <v>2.63663723918373e-93</v>
      </c>
      <c r="AHW55">
        <v>2.03442493790445e-93</v>
      </c>
      <c r="AHX55">
        <v>1.56975892106916e-93</v>
      </c>
      <c r="AHY55">
        <v>1.21122339010195e-93</v>
      </c>
      <c r="AHZ55">
        <v>9.34577966713558e-94</v>
      </c>
      <c r="AIA55">
        <v>7.21118815056463e-94</v>
      </c>
      <c r="AIB55">
        <v>5.56414086286388e-94</v>
      </c>
      <c r="AIC55">
        <v>4.29328189674554e-94</v>
      </c>
      <c r="AID55">
        <v>3.31268921809431e-94</v>
      </c>
      <c r="AIE55">
        <v>2.55606552732319e-94</v>
      </c>
      <c r="AIF55">
        <v>1.97225593759045e-94</v>
      </c>
      <c r="AIG55">
        <v>1.52178942271556e-94</v>
      </c>
      <c r="AIH55">
        <v>1.17421020410374e-94</v>
      </c>
      <c r="AII55">
        <v>9.06018653305021e-95</v>
      </c>
      <c r="AIJ55">
        <v>6.99082495829981e-95</v>
      </c>
      <c r="AIK55">
        <v>5.394108986385e-95</v>
      </c>
      <c r="AIL55">
        <v>4.16208558071106e-95</v>
      </c>
      <c r="AIM55">
        <v>3.21145835659347e-95</v>
      </c>
      <c r="AIN55">
        <v>2.47795596122786e-95</v>
      </c>
      <c r="AIO55">
        <v>1.91198672497782e-95</v>
      </c>
      <c r="AIP55">
        <v>1.47528579748717e-95</v>
      </c>
      <c r="AIQ55">
        <v>1.13832808344307e-95</v>
      </c>
      <c r="AIR55">
        <v>8.78332068084787e-96</v>
      </c>
      <c r="AIS55">
        <v>6.77719572264071e-96</v>
      </c>
      <c r="AIT55">
        <v>5.22927301994368e-96</v>
      </c>
      <c r="AIU55">
        <v>4.03489842046425e-96</v>
      </c>
      <c r="AIV55">
        <v>3.11332095321695e-96</v>
      </c>
      <c r="AIW55">
        <v>2.40223330241859e-96</v>
      </c>
      <c r="AIX55">
        <v>1.85355924616586e-96</v>
      </c>
      <c r="AIY55">
        <v>1.43020325107912e-96</v>
      </c>
      <c r="AIZ55">
        <v>1.1035424648999e-96</v>
      </c>
      <c r="AJA55">
        <v>8.51491542123004e-97</v>
      </c>
      <c r="AJB55">
        <v>6.5700946665167e-97</v>
      </c>
      <c r="AJC55">
        <v>5.06947418625522e-97</v>
      </c>
      <c r="AJD55">
        <v>3.91159790368647e-97</v>
      </c>
      <c r="AJE55">
        <v>3.01818247764073e-97</v>
      </c>
      <c r="AJF55">
        <v>2.32882461143728e-97</v>
      </c>
      <c r="AJG55">
        <v>1.79691722117683e-97</v>
      </c>
      <c r="AJH55">
        <v>1.38649835794415e-97</v>
      </c>
      <c r="AJI55">
        <v>1.06981984138656e-97</v>
      </c>
      <c r="AJJ55">
        <v>8.25471221400731e-98</v>
      </c>
      <c r="AJK55">
        <v>6.36932230070332e-98</v>
      </c>
      <c r="AJL55">
        <v>4.91455855973208e-98</v>
      </c>
      <c r="AJM55">
        <v>3.79206526162467e-98</v>
      </c>
      <c r="AJN55">
        <v>2.92595128807291e-98</v>
      </c>
      <c r="AJO55">
        <v>2.25765917761483e-98</v>
      </c>
      <c r="AJP55">
        <v>1.7420060897647e-98</v>
      </c>
      <c r="AJQ55">
        <v>1.34412901947853e-98</v>
      </c>
      <c r="AJR55">
        <v>1.03712772968384e-98</v>
      </c>
      <c r="AJS55">
        <v>8.00246041915039e-99</v>
      </c>
      <c r="AJT55">
        <v>6.17468523173263e-99</v>
      </c>
      <c r="AJU55">
        <v>4.76437691826697e-99</v>
      </c>
      <c r="AJV55">
        <v>3.67618535472691e-99</v>
      </c>
      <c r="AJW55">
        <v>2.83653854300985e-99</v>
      </c>
      <c r="AJX55">
        <v>2.18866845098192e-99</v>
      </c>
      <c r="AJY55">
        <v>1.68877295887739e-99</v>
      </c>
      <c r="AJZ55">
        <v>1.30305442348379e-99</v>
      </c>
      <c r="AKA55">
        <v>1.00543463916161e-99</v>
      </c>
      <c r="AKB55">
        <v>7.7579170554377e-100</v>
      </c>
      <c r="AKC55">
        <v>5.98599597566527e-100</v>
      </c>
      <c r="AKD55">
        <v>4.61878459953903e-100</v>
      </c>
      <c r="AKE55">
        <v>3.56384656176791e-100</v>
      </c>
      <c r="AKF55">
        <v>2.74985811568523e-100</v>
      </c>
      <c r="AKG55">
        <v>2.12178597625785e-100</v>
      </c>
      <c r="AKH55">
        <v>1.63716655172237e-100</v>
      </c>
      <c r="AKI55">
        <v>1.26323500486566e-100</v>
      </c>
      <c r="AKJ55">
        <v>9.74710041454042e-101</v>
      </c>
      <c r="AKK55">
        <v>7.52084656646899e-101</v>
      </c>
      <c r="AKL55">
        <v>5.80307277754617e-101</v>
      </c>
      <c r="AKM55">
        <v>4.47764136170558e-101</v>
      </c>
      <c r="AKN55">
        <v>3.45494067235863e-101</v>
      </c>
      <c r="AKO55">
        <v>2.66582651113027e-101</v>
      </c>
      <c r="AKP55">
        <v>2.05694732885398e-101</v>
      </c>
      <c r="AKQ55">
        <v>1.58713715838695e-101</v>
      </c>
      <c r="AKR55">
        <v>1.22463240753264e-101</v>
      </c>
      <c r="AKS55">
        <v>9.44924341060476e-102</v>
      </c>
      <c r="AKT55">
        <v>7.29102059382118e-102</v>
      </c>
      <c r="AKU55">
        <v>5.62573943637131e-102</v>
      </c>
      <c r="AKV55">
        <v>4.34081124834624e-102</v>
      </c>
      <c r="AKW55">
        <v>3.34936278273698e-102</v>
      </c>
      <c r="AKX55">
        <v>2.58436278576576e-102</v>
      </c>
      <c r="AKY55">
        <v>1.99409005283095e-102</v>
      </c>
      <c r="AKZ55">
        <v>1.53863658796585e-102</v>
      </c>
      <c r="ALA55">
        <v>1.18720944745757e-102</v>
      </c>
      <c r="ALB55">
        <v>9.16048846843762e-103</v>
      </c>
      <c r="ALC55">
        <v>7.06821775712928e-103</v>
      </c>
      <c r="ALD55">
        <v>5.45382513539804e-103</v>
      </c>
      <c r="ALE55">
        <v>4.20816245753032e-103</v>
      </c>
      <c r="ALF55">
        <v>3.24701119474009e-103</v>
      </c>
      <c r="ALG55">
        <v>2.50538846944897e-103</v>
      </c>
      <c r="ALH55">
        <v>1.93315360075e-103</v>
      </c>
      <c r="ALI55">
        <v>1.49161812215059e-103</v>
      </c>
      <c r="ALJ55">
        <v>1.15093007686715e-103</v>
      </c>
      <c r="ALK55">
        <v>8.880557443988e-104</v>
      </c>
      <c r="ALL55">
        <v>6.85222344088201e-104</v>
      </c>
      <c r="ALM55">
        <v>5.28716427763638e-104</v>
      </c>
      <c r="ALN55">
        <v>4.07956721488176e-104</v>
      </c>
      <c r="ALO55">
        <v>3.14778731786122e-104</v>
      </c>
    </row>
    <row r="56" spans="1:1003">
      <c r="A56" s="3" t="s">
        <v>20</v>
      </c>
      <c r="B56" s="6">
        <f>SUM(C56:ALO56)</f>
        <v>10749442.7899376</v>
      </c>
      <c r="C56">
        <v>0</v>
      </c>
      <c r="D56">
        <v>1.29006657172222</v>
      </c>
      <c r="E56">
        <v>5.01471572034889</v>
      </c>
      <c r="F56">
        <v>17.4853345147398</v>
      </c>
      <c r="G56">
        <v>60.2728050531703</v>
      </c>
      <c r="H56">
        <v>171.640828354396</v>
      </c>
      <c r="I56">
        <v>471.152897322635</v>
      </c>
      <c r="J56">
        <v>1287.78414945185</v>
      </c>
      <c r="K56">
        <v>3516.26079212499</v>
      </c>
      <c r="L56">
        <v>9584.01727839811</v>
      </c>
      <c r="M56">
        <v>25999.0727319071</v>
      </c>
      <c r="N56">
        <v>69635.7487933585</v>
      </c>
      <c r="O56">
        <v>180364.90883168</v>
      </c>
      <c r="P56">
        <v>430085.985618809</v>
      </c>
      <c r="Q56">
        <v>860536.320197118</v>
      </c>
      <c r="R56">
        <v>1305133.26924511</v>
      </c>
      <c r="S56">
        <v>1479543.25670658</v>
      </c>
      <c r="T56">
        <v>1368422.96866627</v>
      </c>
      <c r="U56">
        <v>1139564.55554994</v>
      </c>
      <c r="V56">
        <v>903894.150093316</v>
      </c>
      <c r="W56">
        <v>701381.886257415</v>
      </c>
      <c r="X56">
        <v>538865.331730651</v>
      </c>
      <c r="Y56">
        <v>412090.980788234</v>
      </c>
      <c r="Z56">
        <v>314434.4062678</v>
      </c>
      <c r="AA56">
        <v>239650.712626063</v>
      </c>
      <c r="AB56">
        <v>182547.070739066</v>
      </c>
      <c r="AC56">
        <v>139006.506528587</v>
      </c>
      <c r="AD56">
        <v>105832.44240887</v>
      </c>
      <c r="AE56">
        <v>80566.9980366153</v>
      </c>
      <c r="AF56">
        <v>61329.2123015898</v>
      </c>
      <c r="AG56">
        <v>46683.0604158852</v>
      </c>
      <c r="AH56">
        <v>35533.578826631</v>
      </c>
      <c r="AI56">
        <v>27046.4363684254</v>
      </c>
      <c r="AJ56">
        <v>20586.1483733807</v>
      </c>
      <c r="AK56">
        <v>15668.8014635465</v>
      </c>
      <c r="AL56">
        <v>11925.9576402267</v>
      </c>
      <c r="AM56">
        <v>9077.12652469531</v>
      </c>
      <c r="AN56">
        <v>6908.7863496404</v>
      </c>
      <c r="AO56">
        <v>5258.40250263312</v>
      </c>
      <c r="AP56">
        <v>4002.25638761735</v>
      </c>
      <c r="AQ56">
        <v>3046.17778992775</v>
      </c>
      <c r="AR56">
        <v>2318.48895045403</v>
      </c>
      <c r="AS56">
        <v>1764.63298264696</v>
      </c>
      <c r="AT56">
        <v>1343.08480453113</v>
      </c>
      <c r="AU56">
        <v>1022.23850956249</v>
      </c>
      <c r="AV56">
        <v>778.038085905344</v>
      </c>
      <c r="AW56">
        <v>592.174002620744</v>
      </c>
      <c r="AX56">
        <v>450.710538139797</v>
      </c>
      <c r="AY56">
        <v>343.040982697145</v>
      </c>
      <c r="AZ56">
        <v>261.092407152246</v>
      </c>
      <c r="BA56">
        <v>198.720389815582</v>
      </c>
      <c r="BB56">
        <v>151.248328315205</v>
      </c>
      <c r="BC56">
        <v>115.116800133639</v>
      </c>
      <c r="BD56">
        <v>87.6166843621981</v>
      </c>
      <c r="BE56">
        <v>66.6860361729479</v>
      </c>
      <c r="BF56">
        <v>50.7554848404778</v>
      </c>
      <c r="BG56">
        <v>38.6305639501891</v>
      </c>
      <c r="BH56">
        <v>29.4021513195099</v>
      </c>
      <c r="BI56">
        <v>22.3783036581568</v>
      </c>
      <c r="BJ56">
        <v>17.0323750736039</v>
      </c>
      <c r="BK56">
        <v>12.9635294333424</v>
      </c>
      <c r="BL56">
        <v>9.86668585302556</v>
      </c>
      <c r="BM56">
        <v>7.50964385522471</v>
      </c>
      <c r="BN56">
        <v>5.71567306313205</v>
      </c>
      <c r="BO56">
        <v>4.35026201704808</v>
      </c>
      <c r="BP56">
        <v>3.31103254802337</v>
      </c>
      <c r="BQ56">
        <v>2.52006349370285</v>
      </c>
      <c r="BR56">
        <v>1.91804819213277</v>
      </c>
      <c r="BS56">
        <v>1.45984768482623</v>
      </c>
      <c r="BT56">
        <v>1.11110620992</v>
      </c>
      <c r="BU56">
        <v>0.845675216270435</v>
      </c>
      <c r="BV56">
        <v>0.643652751899522</v>
      </c>
      <c r="BW56">
        <v>0.489891220738308</v>
      </c>
      <c r="BX56">
        <v>0.3728616197063</v>
      </c>
      <c r="BY56">
        <v>0.283789096944845</v>
      </c>
      <c r="BZ56">
        <v>0.215995015598702</v>
      </c>
      <c r="CA56">
        <v>0.164396191265002</v>
      </c>
      <c r="CB56">
        <v>0.125123756065567</v>
      </c>
      <c r="CC56">
        <v>0.0952330718696248</v>
      </c>
      <c r="CD56">
        <v>0.0724829420346346</v>
      </c>
      <c r="CE56">
        <v>0.0551675670174578</v>
      </c>
      <c r="CF56">
        <v>0.0419886439297092</v>
      </c>
      <c r="CG56">
        <v>0.0319580200937462</v>
      </c>
      <c r="CH56">
        <v>0.0243236015869214</v>
      </c>
      <c r="CI56">
        <v>0.0185129614148928</v>
      </c>
      <c r="CJ56">
        <v>0.014090419068541</v>
      </c>
      <c r="CK56">
        <v>0.0107243733000462</v>
      </c>
      <c r="CL56">
        <v>0.00816243873752729</v>
      </c>
      <c r="CM56">
        <v>0.00621252208754803</v>
      </c>
      <c r="CN56">
        <v>0.00472841902365202</v>
      </c>
      <c r="CO56">
        <v>0.00359885181903208</v>
      </c>
      <c r="CP56">
        <v>0.00273912576760907</v>
      </c>
      <c r="CQ56">
        <v>0.00208477879392325</v>
      </c>
      <c r="CR56">
        <v>0.0015867481010652</v>
      </c>
      <c r="CS56">
        <v>0.00120769145302634</v>
      </c>
      <c r="CT56">
        <v>0.000919187262066551</v>
      </c>
      <c r="CU56">
        <v>0.000699603544290814</v>
      </c>
      <c r="CV56">
        <v>0.00053247595820936</v>
      </c>
      <c r="CW56">
        <v>0.000405273311980136</v>
      </c>
      <c r="CX56">
        <v>0.000308457977344834</v>
      </c>
      <c r="CY56">
        <v>0.000234770760306107</v>
      </c>
      <c r="CZ56">
        <v>0.000178686608308788</v>
      </c>
      <c r="DA56">
        <v>0.000136000342970347</v>
      </c>
      <c r="DB56">
        <v>0.000103511356692096</v>
      </c>
      <c r="DC56">
        <v>7.87836317722661e-5</v>
      </c>
      <c r="DD56">
        <v>5.99630883064274e-5</v>
      </c>
      <c r="DE56">
        <v>4.5638565660487e-5</v>
      </c>
      <c r="DF56">
        <v>3.47360139371268e-5</v>
      </c>
      <c r="DG56">
        <v>2.6437961934555e-5</v>
      </c>
      <c r="DH56">
        <v>2.01222233223175e-5</v>
      </c>
      <c r="DI56">
        <v>1.53152452362497e-5</v>
      </c>
      <c r="DJ56">
        <v>1.16566013800727e-5</v>
      </c>
      <c r="DK56">
        <v>8.8719673338451e-6</v>
      </c>
      <c r="DL56">
        <v>6.75255176354701e-6</v>
      </c>
      <c r="DM56">
        <v>5.13944128815843e-6</v>
      </c>
      <c r="DN56">
        <v>3.91168518560042e-6</v>
      </c>
      <c r="DO56">
        <v>2.97722653123622e-6</v>
      </c>
      <c r="DP56">
        <v>2.26599978754841e-6</v>
      </c>
      <c r="DQ56">
        <v>1.72467730366714e-6</v>
      </c>
      <c r="DR56">
        <v>1.31267081834413e-6</v>
      </c>
      <c r="DS56">
        <v>9.99088159867509e-7</v>
      </c>
      <c r="DT56">
        <v>7.60416956884061e-7</v>
      </c>
      <c r="DU56">
        <v>5.78761685225566e-7</v>
      </c>
      <c r="DV56">
        <v>4.40501864857698e-7</v>
      </c>
      <c r="DW56">
        <v>3.35270798821582e-7</v>
      </c>
      <c r="DX56">
        <v>2.55178280212735e-7</v>
      </c>
      <c r="DY56">
        <v>1.94218985917087e-7</v>
      </c>
      <c r="DZ56">
        <v>1.4782219858026e-7</v>
      </c>
      <c r="EA56">
        <v>1.12509095049444e-7</v>
      </c>
      <c r="EB56">
        <v>8.56319048403571e-8</v>
      </c>
      <c r="EC56">
        <v>6.5175380780426e-8</v>
      </c>
      <c r="ED56">
        <v>4.96056961342606e-8</v>
      </c>
      <c r="EE56">
        <v>3.77554385460779e-8</v>
      </c>
      <c r="EF56">
        <v>2.87360776661937e-8</v>
      </c>
      <c r="EG56">
        <v>2.1871343300337e-8</v>
      </c>
      <c r="EH56">
        <v>1.66465187876138e-8</v>
      </c>
      <c r="EI56">
        <v>1.2669847633821e-8</v>
      </c>
      <c r="EJ56">
        <v>9.64315967644786e-9</v>
      </c>
      <c r="EK56">
        <v>7.33951433648805e-9</v>
      </c>
      <c r="EL56">
        <v>5.5861846520713e-9</v>
      </c>
      <c r="EM56">
        <v>4.25170623976923e-9</v>
      </c>
      <c r="EN56">
        <v>3.23602011697393e-9</v>
      </c>
      <c r="EO56">
        <v>2.46297029589386e-9</v>
      </c>
      <c r="EP56">
        <v>1.87459362006768e-9</v>
      </c>
      <c r="EQ56">
        <v>1.42677369632262e-9</v>
      </c>
      <c r="ER56">
        <v>1.08593305474008e-9</v>
      </c>
      <c r="ES56">
        <v>8.26515515345404e-10</v>
      </c>
      <c r="ET56">
        <v>6.29069989801557e-10</v>
      </c>
      <c r="EU56">
        <v>4.78792041879338e-10</v>
      </c>
      <c r="EV56">
        <v>3.64413853151047e-10</v>
      </c>
      <c r="EW56">
        <v>2.77359363719077e-10</v>
      </c>
      <c r="EX56">
        <v>2.11101240569996e-10</v>
      </c>
      <c r="EY56">
        <v>1.60671459146239e-10</v>
      </c>
      <c r="EZ56">
        <v>1.22288801620888e-10</v>
      </c>
      <c r="FA56">
        <v>9.30753417560942e-11</v>
      </c>
      <c r="FB56">
        <v>7.08406584250683e-11</v>
      </c>
      <c r="FC56">
        <v>5.39175981617187e-11</v>
      </c>
      <c r="FD56">
        <v>4.10372722397347e-11</v>
      </c>
      <c r="FE56">
        <v>3.12339155816236e-11</v>
      </c>
      <c r="FF56">
        <v>2.37724738334429e-11</v>
      </c>
      <c r="FG56">
        <v>1.80934890952272e-11</v>
      </c>
      <c r="FH56">
        <v>1.37711518475888e-11</v>
      </c>
      <c r="FI56">
        <v>1.04813738143031e-11</v>
      </c>
      <c r="FJ56">
        <v>7.97748786891209e-12</v>
      </c>
      <c r="FK56">
        <v>6.07175296796959e-12</v>
      </c>
      <c r="FL56">
        <v>4.62127735355688e-12</v>
      </c>
      <c r="FM56">
        <v>3.51730454886187e-12</v>
      </c>
      <c r="FN56">
        <v>2.67705881233001e-12</v>
      </c>
      <c r="FO56">
        <v>2.03753862371746e-12</v>
      </c>
      <c r="FP56">
        <v>1.55079283852014e-12</v>
      </c>
      <c r="FQ56">
        <v>1.18032531750955e-12</v>
      </c>
      <c r="FR56">
        <v>8.98358451004619e-13</v>
      </c>
      <c r="FS56">
        <v>6.83750397312305e-13</v>
      </c>
      <c r="FT56">
        <v>5.20409870163952e-13</v>
      </c>
      <c r="FU56">
        <v>3.96089616127398e-13</v>
      </c>
      <c r="FV56">
        <v>3.01468117095688e-13</v>
      </c>
      <c r="FW56">
        <v>2.29450664029154e-13</v>
      </c>
      <c r="FX56">
        <v>1.74637396553691e-13</v>
      </c>
      <c r="FY56">
        <v>1.32918422095024e-13</v>
      </c>
      <c r="FZ56">
        <v>1.01165656634959e-13</v>
      </c>
      <c r="GA56">
        <v>7.69982813497425e-14</v>
      </c>
      <c r="GB56">
        <v>5.86042290996496e-14</v>
      </c>
      <c r="GC56">
        <v>4.46043158496547e-14</v>
      </c>
      <c r="GD56">
        <v>3.39488296123852e-14</v>
      </c>
      <c r="GE56">
        <v>2.58388231653195e-14</v>
      </c>
      <c r="GF56">
        <v>1.96662090799814e-14</v>
      </c>
      <c r="GG56">
        <v>1.49681653958278e-14</v>
      </c>
      <c r="GH56">
        <v>1.13924332818376e-14</v>
      </c>
      <c r="GI56">
        <v>8.6709047086774e-15</v>
      </c>
      <c r="GJ56">
        <v>6.59951973827714e-15</v>
      </c>
      <c r="GK56">
        <v>5.02296613197728e-15</v>
      </c>
      <c r="GL56">
        <v>3.82303405567122e-15</v>
      </c>
      <c r="GM56">
        <v>2.90975271909171e-15</v>
      </c>
      <c r="GN56">
        <v>2.21464437547929e-15</v>
      </c>
      <c r="GO56">
        <v>1.68558986729908e-15</v>
      </c>
      <c r="GP56">
        <v>1.28292073720501e-15</v>
      </c>
      <c r="GQ56">
        <v>9.76444891169384e-16</v>
      </c>
      <c r="GR56">
        <v>7.43182798329006e-16</v>
      </c>
      <c r="GS56">
        <v>5.65644488060862e-16</v>
      </c>
      <c r="GT56">
        <v>4.3051815371501e-16</v>
      </c>
      <c r="GU56">
        <v>3.27672034653547e-16</v>
      </c>
      <c r="GV56">
        <v>2.49394737816937e-16</v>
      </c>
      <c r="GW56">
        <v>1.89817038208654e-16</v>
      </c>
      <c r="GX56">
        <v>1.44471804958531e-16</v>
      </c>
      <c r="GY56">
        <v>1.09959056266334e-16</v>
      </c>
      <c r="GZ56">
        <v>8.36910290792497e-17</v>
      </c>
      <c r="HA56">
        <v>6.3698148853347e-17</v>
      </c>
      <c r="HB56">
        <v>4.84813510309845e-17</v>
      </c>
      <c r="HC56">
        <v>3.68996813130577e-17</v>
      </c>
      <c r="HD56">
        <v>2.8084747005399e-17</v>
      </c>
      <c r="HE56">
        <v>2.13756050094912e-17</v>
      </c>
      <c r="HF56">
        <v>1.6269204365204e-17</v>
      </c>
      <c r="HG56">
        <v>1.23826675320503e-17</v>
      </c>
      <c r="HH56">
        <v>9.42458226291405e-18</v>
      </c>
      <c r="HI56">
        <v>7.17315153756544e-18</v>
      </c>
      <c r="HJ56">
        <v>5.45956323994692e-18</v>
      </c>
      <c r="HK56">
        <v>4.15533263911291e-18</v>
      </c>
      <c r="HL56">
        <v>3.16266861415664e-18</v>
      </c>
      <c r="HM56">
        <v>2.40714128350381e-18</v>
      </c>
      <c r="HN56">
        <v>1.83210125804512e-18</v>
      </c>
      <c r="HO56">
        <v>1.39443207417846e-18</v>
      </c>
      <c r="HP56">
        <v>1.06131732454392e-18</v>
      </c>
      <c r="HQ56">
        <v>8.07780086179547e-19</v>
      </c>
      <c r="HR56">
        <v>6.14810152620217e-19</v>
      </c>
      <c r="HS56">
        <v>4.67938649951833e-19</v>
      </c>
      <c r="HT56">
        <v>3.56153161644732e-19</v>
      </c>
      <c r="HU56">
        <v>2.71072018310415e-19</v>
      </c>
      <c r="HV56">
        <v>2.06315840690607e-19</v>
      </c>
      <c r="HW56">
        <v>1.57029214219256e-19</v>
      </c>
      <c r="HX56">
        <v>1.19516630351562e-19</v>
      </c>
      <c r="HY56">
        <v>9.09653975674321e-20</v>
      </c>
      <c r="HZ56">
        <v>6.9234745936301e-20</v>
      </c>
      <c r="IA56">
        <v>5.2695312318484e-20</v>
      </c>
      <c r="IB56">
        <v>4.01069708146148e-20</v>
      </c>
      <c r="IC56">
        <v>3.05258481986166e-20</v>
      </c>
      <c r="ID56">
        <v>2.3233552357624e-20</v>
      </c>
      <c r="IE56">
        <v>1.76833072919543e-20</v>
      </c>
      <c r="IF56">
        <v>1.34589558809232e-20</v>
      </c>
      <c r="IG56">
        <v>1.02437564445021e-20</v>
      </c>
      <c r="IH56">
        <v>7.79663346896322e-21</v>
      </c>
      <c r="II56">
        <v>5.93410177738238e-21</v>
      </c>
      <c r="IJ56">
        <v>4.51650882039498e-21</v>
      </c>
      <c r="IK56">
        <v>3.43756353498012e-21</v>
      </c>
      <c r="IL56">
        <v>2.61636664571296e-21</v>
      </c>
      <c r="IM56">
        <v>1.99134484092666e-21</v>
      </c>
      <c r="IN56">
        <v>1.5156340086511e-21</v>
      </c>
      <c r="IO56">
        <v>1.15356536761119e-21</v>
      </c>
      <c r="IP56">
        <v>8.77991023575154e-22</v>
      </c>
      <c r="IQ56">
        <v>6.68248421407782e-22</v>
      </c>
      <c r="IR56">
        <v>5.08611067547818e-22</v>
      </c>
      <c r="IS56">
        <v>3.87109358158522e-22</v>
      </c>
      <c r="IT56">
        <v>2.9463309870378e-22</v>
      </c>
      <c r="IU56">
        <v>2.24248421910531e-22</v>
      </c>
      <c r="IV56">
        <v>1.70677886658163e-22</v>
      </c>
      <c r="IW56">
        <v>1.2990477563331e-22</v>
      </c>
      <c r="IX56">
        <v>9.88719220057609e-23</v>
      </c>
      <c r="IY56">
        <v>7.52524831626534e-23</v>
      </c>
      <c r="IZ56">
        <v>5.7275474125215e-23</v>
      </c>
      <c r="JA56">
        <v>4.35929791507723e-23</v>
      </c>
      <c r="JB56">
        <v>3.31790850512434e-23</v>
      </c>
      <c r="JC56">
        <v>2.52529582522443e-23</v>
      </c>
      <c r="JD56">
        <v>1.9220297913589e-23</v>
      </c>
      <c r="JE56">
        <v>1.46287752682936e-23</v>
      </c>
      <c r="JF56">
        <v>1.11341180232917e-23</v>
      </c>
      <c r="JG56">
        <v>8.4742968313892e-24</v>
      </c>
      <c r="JH56">
        <v>6.44987833697441e-24</v>
      </c>
      <c r="JI56">
        <v>4.90907166747938e-24</v>
      </c>
      <c r="JJ56">
        <v>3.73634715698097e-24</v>
      </c>
      <c r="JK56">
        <v>2.84377393417467e-24</v>
      </c>
      <c r="JL56">
        <v>2.16442686731395e-24</v>
      </c>
      <c r="JM56">
        <v>1.64736851902702e-24</v>
      </c>
      <c r="JN56">
        <v>1.25382985811462e-24</v>
      </c>
      <c r="JO56">
        <v>9.54303358195271e-25</v>
      </c>
      <c r="JP56">
        <v>7.26330523803923e-25</v>
      </c>
      <c r="JQ56">
        <v>5.52817952701399e-25</v>
      </c>
      <c r="JR56">
        <v>4.20755672783035e-25</v>
      </c>
      <c r="JS56">
        <v>3.20241654514288e-25</v>
      </c>
      <c r="JT56">
        <v>2.43739356854662e-25</v>
      </c>
      <c r="JU56">
        <v>1.85512637476877e-25</v>
      </c>
      <c r="JV56">
        <v>1.41195656859222e-25</v>
      </c>
      <c r="JW56">
        <v>1.07465527666816e-25</v>
      </c>
      <c r="JX56">
        <v>8.17931646772472e-26</v>
      </c>
      <c r="JY56">
        <v>6.22536539814521e-26</v>
      </c>
      <c r="JZ56">
        <v>4.73819229449038e-26</v>
      </c>
      <c r="KA56">
        <v>3.60628890644551e-26</v>
      </c>
      <c r="KB56">
        <v>2.74478510832635e-26</v>
      </c>
      <c r="KC56">
        <v>2.08908533703646e-26</v>
      </c>
      <c r="KD56">
        <v>1.59002521665924e-26</v>
      </c>
      <c r="KE56">
        <v>1.2101852134298e-26</v>
      </c>
      <c r="KF56">
        <v>9.21084918958557e-27</v>
      </c>
      <c r="KG56">
        <v>7.01047589075373e-27</v>
      </c>
      <c r="KH56">
        <v>5.3357482142477e-27</v>
      </c>
      <c r="KI56">
        <v>4.06109505142109e-27</v>
      </c>
      <c r="KJ56">
        <v>3.09094288579109e-27</v>
      </c>
      <c r="KK56">
        <v>2.35254968989019e-27</v>
      </c>
      <c r="KL56">
        <v>1.79055072729298e-27</v>
      </c>
      <c r="KM56">
        <v>1.36280730404308e-27</v>
      </c>
      <c r="KN56">
        <v>1.03724720884893e-27</v>
      </c>
      <c r="KO56">
        <v>7.89459938240662e-28</v>
      </c>
      <c r="KP56">
        <v>6.00866396657153e-28</v>
      </c>
      <c r="KQ56">
        <v>4.57325835563939e-28</v>
      </c>
      <c r="KR56">
        <v>3.48075579886179e-28</v>
      </c>
      <c r="KS56">
        <v>2.64924042435335e-28</v>
      </c>
      <c r="KT56">
        <v>2.01636518543228e-28</v>
      </c>
      <c r="KU56">
        <v>1.53467707778361e-28</v>
      </c>
      <c r="KV56">
        <v>1.16805911217058e-28</v>
      </c>
      <c r="KW56">
        <v>8.89022261761088e-29</v>
      </c>
      <c r="KX56">
        <v>6.76644334240288e-29</v>
      </c>
      <c r="KY56">
        <v>5.15001225308527e-29</v>
      </c>
      <c r="KZ56">
        <v>3.919729289255e-29</v>
      </c>
      <c r="LA56">
        <v>2.98334778927583e-29</v>
      </c>
      <c r="LB56">
        <v>2.27065783297529e-29</v>
      </c>
      <c r="LC56">
        <v>1.72822189976254e-29</v>
      </c>
      <c r="LD56">
        <v>1.31536812170067e-29</v>
      </c>
      <c r="LE56">
        <v>1.00114070555981e-29</v>
      </c>
      <c r="LF56">
        <v>7.61978866425074e-30</v>
      </c>
      <c r="LG56">
        <v>5.79950239244131e-30</v>
      </c>
      <c r="LH56">
        <v>4.41406309467033e-30</v>
      </c>
      <c r="LI56">
        <v>3.35959046931586e-30</v>
      </c>
      <c r="LJ56">
        <v>2.5570201097441e-30</v>
      </c>
      <c r="LK56">
        <v>1.94617525206336e-30</v>
      </c>
      <c r="LL56">
        <v>1.48125471898877e-30</v>
      </c>
      <c r="LM56">
        <v>1.12739874570788e-30</v>
      </c>
      <c r="LN56">
        <v>8.58075193259204e-31</v>
      </c>
      <c r="LO56">
        <v>6.53090167615115e-31</v>
      </c>
      <c r="LP56">
        <v>4.97073880619215e-31</v>
      </c>
      <c r="LQ56">
        <v>3.78328222576929e-31</v>
      </c>
      <c r="LR56">
        <v>2.87949637449788e-31</v>
      </c>
      <c r="LS56">
        <v>2.19161533802091e-31</v>
      </c>
      <c r="LT56">
        <v>1.66806175646631e-31</v>
      </c>
      <c r="LU56">
        <v>1.26957955144651e-31</v>
      </c>
      <c r="LV56">
        <v>9.66290503310761e-32</v>
      </c>
      <c r="LW56">
        <v>7.35453980687705e-32</v>
      </c>
      <c r="LX56">
        <v>5.59761846741521e-32</v>
      </c>
      <c r="LY56">
        <v>4.2604069413662e-32</v>
      </c>
      <c r="LZ56">
        <v>3.24264102229014e-32</v>
      </c>
      <c r="MA56">
        <v>2.46800855482231e-32</v>
      </c>
      <c r="MB56">
        <v>1.8784275448847e-32</v>
      </c>
      <c r="MC56">
        <v>1.42969116837229e-32</v>
      </c>
      <c r="MD56">
        <v>1.08815314084631e-32</v>
      </c>
      <c r="ME56">
        <v>8.28204917083871e-33</v>
      </c>
      <c r="MF56">
        <v>6.30355560773506e-33</v>
      </c>
      <c r="MG56">
        <v>4.79770312883535e-33</v>
      </c>
      <c r="MH56">
        <v>3.65158280479493e-33</v>
      </c>
      <c r="MI56">
        <v>2.77925844836005e-33</v>
      </c>
      <c r="MJ56">
        <v>2.11532311335083e-33</v>
      </c>
      <c r="MK56">
        <v>1.60999487742828e-33</v>
      </c>
      <c r="ML56">
        <v>1.22538419014664e-33</v>
      </c>
      <c r="MM56">
        <v>9.32652911822986e-34</v>
      </c>
      <c r="MN56">
        <v>7.09852027783914e-34</v>
      </c>
      <c r="MO56">
        <v>5.4027590966844e-34</v>
      </c>
      <c r="MP56">
        <v>4.11209726194713e-34</v>
      </c>
      <c r="MQ56">
        <v>3.12976084168768e-34</v>
      </c>
      <c r="MR56">
        <v>2.38209416815345e-34</v>
      </c>
      <c r="MS56">
        <v>1.81303713019203e-34</v>
      </c>
      <c r="MT56">
        <v>1.37992178177814e-34</v>
      </c>
      <c r="MU56">
        <v>1.05027309607121e-34</v>
      </c>
      <c r="MV56">
        <v>7.99373985317356e-35</v>
      </c>
      <c r="MW56">
        <v>6.08412011614481e-35</v>
      </c>
      <c r="MX56">
        <v>4.6306882877894e-35</v>
      </c>
      <c r="MY56">
        <v>3.52446591561185e-35</v>
      </c>
      <c r="MZ56">
        <v>2.68250834293041e-35</v>
      </c>
      <c r="NA56">
        <v>2.04168551145614e-35</v>
      </c>
      <c r="NB56">
        <v>1.55394846407687e-35</v>
      </c>
      <c r="NC56">
        <v>1.18272662985507e-35</v>
      </c>
      <c r="ND56">
        <v>9.00185759383429e-36</v>
      </c>
      <c r="NE56">
        <v>6.8514091027091e-36</v>
      </c>
      <c r="NF56">
        <v>5.21467998241128e-36</v>
      </c>
      <c r="NG56">
        <v>3.96894811813236e-36</v>
      </c>
      <c r="NH56">
        <v>3.02080840745041e-36</v>
      </c>
      <c r="NI56">
        <v>2.29916923697019e-36</v>
      </c>
      <c r="NJ56">
        <v>1.7499220263894e-36</v>
      </c>
      <c r="NK56">
        <v>1.33188416194167e-36</v>
      </c>
      <c r="NL56">
        <v>1.01371112000866e-36</v>
      </c>
      <c r="NM56">
        <v>7.71546251654155e-37</v>
      </c>
      <c r="NN56">
        <v>5.87232008712494e-37</v>
      </c>
      <c r="NO56">
        <v>4.46948488999939e-37</v>
      </c>
      <c r="NP56">
        <v>3.40177218643008e-37</v>
      </c>
      <c r="NQ56">
        <v>2.58912475825764e-37</v>
      </c>
      <c r="NR56">
        <v>1.97061020935953e-37</v>
      </c>
      <c r="NS56">
        <v>1.4998522481884e-37</v>
      </c>
      <c r="NT56">
        <v>1.14155338850925e-37</v>
      </c>
      <c r="NU56">
        <v>8.68848340096077e-38</v>
      </c>
      <c r="NV56">
        <v>6.61289646359911e-38</v>
      </c>
      <c r="NW56">
        <v>5.03314531815804e-38</v>
      </c>
      <c r="NX56">
        <v>3.83078003456512e-38</v>
      </c>
      <c r="NY56">
        <v>2.91564711854279e-38</v>
      </c>
      <c r="NZ56">
        <v>2.21912979244249e-38</v>
      </c>
      <c r="OA56">
        <v>1.68900310144429e-38</v>
      </c>
      <c r="OB56">
        <v>1.28551808044101e-38</v>
      </c>
      <c r="OC56">
        <v>9.78421372021522e-39</v>
      </c>
      <c r="OD56">
        <v>7.44686826187764e-39</v>
      </c>
      <c r="OE56">
        <v>5.66788996904956e-39</v>
      </c>
      <c r="OF56">
        <v>4.31389082066224e-39</v>
      </c>
      <c r="OG56">
        <v>3.28334778503952e-39</v>
      </c>
      <c r="OH56">
        <v>2.49899061064259e-39</v>
      </c>
      <c r="OI56">
        <v>1.90200809313254e-39</v>
      </c>
      <c r="OJ56">
        <v>1.44763840399134e-39</v>
      </c>
      <c r="OK56">
        <v>1.1018128430313e-39</v>
      </c>
      <c r="OL56">
        <v>8.38601362964278e-40</v>
      </c>
      <c r="OM56">
        <v>6.3826833116191e-40</v>
      </c>
      <c r="ON56">
        <v>4.85792749392239e-40</v>
      </c>
      <c r="OO56">
        <v>3.69741977431084e-40</v>
      </c>
      <c r="OP56">
        <v>2.81414512207998e-40</v>
      </c>
      <c r="OQ56">
        <v>2.14187547962449e-40</v>
      </c>
      <c r="OR56">
        <v>1.63020397390214e-40</v>
      </c>
      <c r="OS56">
        <v>1.24076540235781e-40</v>
      </c>
      <c r="OT56">
        <v>9.44359604867557e-41</v>
      </c>
      <c r="OU56">
        <v>7.18762031766899e-41</v>
      </c>
      <c r="OV56">
        <v>5.47057344074289e-41</v>
      </c>
      <c r="OW56">
        <v>4.16371099039994e-41</v>
      </c>
      <c r="OX56">
        <v>3.16904422637962e-41</v>
      </c>
      <c r="OY56">
        <v>2.41199288617662e-41</v>
      </c>
      <c r="OZ56">
        <v>1.83579314642128e-41</v>
      </c>
      <c r="PA56">
        <v>1.39724146332163e-41</v>
      </c>
      <c r="PB56">
        <v>1.06345516475141e-41</v>
      </c>
      <c r="PC56">
        <v>8.09406902740503e-42</v>
      </c>
      <c r="PD56">
        <v>6.16048099278704e-42</v>
      </c>
      <c r="PE56">
        <v>4.68880681141213e-42</v>
      </c>
      <c r="PF56">
        <v>3.56870012214829e-42</v>
      </c>
      <c r="PG56">
        <v>2.71617514838751e-42</v>
      </c>
      <c r="PH56">
        <v>2.06730943191591e-42</v>
      </c>
      <c r="PI56">
        <v>1.57345091733706e-42</v>
      </c>
      <c r="PJ56">
        <v>1.19757001355319e-42</v>
      </c>
      <c r="PK56">
        <v>9.11483109348065e-43</v>
      </c>
      <c r="PL56">
        <v>6.93739361866728e-43</v>
      </c>
      <c r="PM56">
        <v>5.28012309083085e-43</v>
      </c>
      <c r="PN56">
        <v>4.01875709120919e-43</v>
      </c>
      <c r="PO56">
        <v>3.05871818678897e-43</v>
      </c>
      <c r="PP56">
        <v>2.32802249936411e-43</v>
      </c>
      <c r="PQ56">
        <v>1.77188234284196e-43</v>
      </c>
      <c r="PR56">
        <v>1.34859823372321e-43</v>
      </c>
      <c r="PS56">
        <v>1.02643225707297e-43</v>
      </c>
      <c r="PT56">
        <v>7.81228352482323e-44</v>
      </c>
      <c r="PU56">
        <v>5.9460108869251e-44</v>
      </c>
      <c r="PV56">
        <v>4.52557120920364e-44</v>
      </c>
      <c r="PW56">
        <v>3.44445967538361e-44</v>
      </c>
      <c r="PX56">
        <v>2.62161435178666e-44</v>
      </c>
      <c r="PY56">
        <v>1.99533814988139e-44</v>
      </c>
      <c r="PZ56">
        <v>1.51867276811938e-44</v>
      </c>
      <c r="QA56">
        <v>1.15587775046827e-44</v>
      </c>
      <c r="QB56">
        <v>8.79750660877982e-45</v>
      </c>
      <c r="QC56">
        <v>6.69587439922578e-45</v>
      </c>
      <c r="QD56">
        <v>5.09630010822372e-45</v>
      </c>
      <c r="QE56">
        <v>3.87884736088306e-45</v>
      </c>
      <c r="QF56">
        <v>2.95223132470303e-45</v>
      </c>
      <c r="QG56">
        <v>2.24697415665285e-45</v>
      </c>
      <c r="QH56">
        <v>1.71019554211177e-45</v>
      </c>
      <c r="QI56">
        <v>1.30164771939172e-45</v>
      </c>
      <c r="QJ56">
        <v>9.90697695301564e-46</v>
      </c>
      <c r="QK56">
        <v>7.54030377755382e-46</v>
      </c>
      <c r="QL56">
        <v>5.73900405909174e-46</v>
      </c>
      <c r="QM56">
        <v>4.36801599744147e-46</v>
      </c>
      <c r="QN56">
        <v>3.32454264192611e-46</v>
      </c>
      <c r="QO56">
        <v>2.53034415690688e-46</v>
      </c>
      <c r="QP56">
        <v>1.9258713842766e-46</v>
      </c>
      <c r="QQ56">
        <v>1.46580083638505e-46</v>
      </c>
      <c r="QR56">
        <v>1.11563633236157e-46</v>
      </c>
      <c r="QS56">
        <v>8.49122467910797e-47</v>
      </c>
      <c r="QT56">
        <v>6.46275980075348e-47</v>
      </c>
      <c r="QU56">
        <v>4.91887398334368e-47</v>
      </c>
      <c r="QV56">
        <v>3.74380635561075e-47</v>
      </c>
      <c r="QW56">
        <v>2.84945010757642e-47</v>
      </c>
      <c r="QX56">
        <v>2.16874622470199e-47</v>
      </c>
      <c r="QY56">
        <v>1.65065538978564e-47</v>
      </c>
      <c r="QZ56">
        <v>1.25633104486264e-47</v>
      </c>
      <c r="RA56">
        <v>9.5620666856288e-48</v>
      </c>
      <c r="RB56">
        <v>7.27778872426224e-48</v>
      </c>
      <c r="RC56">
        <v>5.53920092311413e-48</v>
      </c>
      <c r="RD56">
        <v>4.21594360174795e-48</v>
      </c>
      <c r="RE56">
        <v>3.20879864537406e-48</v>
      </c>
      <c r="RF56">
        <v>2.4422501103337e-48</v>
      </c>
      <c r="RG56">
        <v>1.85882202313517e-48</v>
      </c>
      <c r="RH56">
        <v>1.41476882009583e-48</v>
      </c>
      <c r="RI56">
        <v>1.07679529589899e-48</v>
      </c>
      <c r="RJ56">
        <v>8.19560122153958e-49</v>
      </c>
      <c r="RK56">
        <v>6.23775749279716e-49</v>
      </c>
      <c r="RL56">
        <v>4.74762221972456e-49</v>
      </c>
      <c r="RM56">
        <v>3.6134647304719e-49</v>
      </c>
      <c r="RN56">
        <v>2.75024564481386e-49</v>
      </c>
      <c r="RO56">
        <v>2.09324060322323e-49</v>
      </c>
      <c r="RP56">
        <v>1.59318722047379e-49</v>
      </c>
      <c r="RQ56">
        <v>1.21259138134864e-49</v>
      </c>
      <c r="RR56">
        <v>9.22915923737012e-50</v>
      </c>
      <c r="RS56">
        <v>7.02440915989849e-50</v>
      </c>
      <c r="RT56">
        <v>5.3463509168019e-50</v>
      </c>
      <c r="RU56">
        <v>4.0691633160234e-50</v>
      </c>
      <c r="RV56">
        <v>3.09708253686719e-50</v>
      </c>
      <c r="RW56">
        <v>2.35722173740684e-50</v>
      </c>
      <c r="RX56">
        <v>1.79410598277562e-50</v>
      </c>
      <c r="RY56">
        <v>1.36551272208301e-50</v>
      </c>
      <c r="RZ56">
        <v>1.03930593201455e-50</v>
      </c>
      <c r="SA56">
        <v>7.9102655051264e-51</v>
      </c>
      <c r="SB56">
        <v>6.02058530727827e-51</v>
      </c>
      <c r="SC56">
        <v>4.58233005562408e-51</v>
      </c>
      <c r="SD56">
        <v>3.48765902755147e-51</v>
      </c>
      <c r="SE56">
        <v>2.6544935265012e-51</v>
      </c>
      <c r="SF56">
        <v>2.02036260223662e-51</v>
      </c>
      <c r="SG56">
        <v>1.53771896441922e-51</v>
      </c>
      <c r="SH56">
        <v>1.17037387563444e-51</v>
      </c>
      <c r="SI56">
        <v>8.90783711339207e-52</v>
      </c>
      <c r="SJ56">
        <v>6.77984732378742e-52</v>
      </c>
      <c r="SK56">
        <v>5.16021218843642e-52</v>
      </c>
      <c r="SL56">
        <v>3.9274910638285e-52</v>
      </c>
      <c r="SM56">
        <v>2.9892542134713e-52</v>
      </c>
      <c r="SN56">
        <v>2.27515240398997e-52</v>
      </c>
      <c r="SO56">
        <v>1.7316421025923e-52</v>
      </c>
      <c r="SP56">
        <v>1.31797076997125e-52</v>
      </c>
      <c r="SQ56">
        <v>1.00312122496316e-52</v>
      </c>
      <c r="SR56">
        <v>7.63485968701925e-53</v>
      </c>
      <c r="SS56">
        <v>5.81097088542817e-53</v>
      </c>
      <c r="ST56">
        <v>4.42279019530108e-53</v>
      </c>
      <c r="SU56">
        <v>3.36623147141079e-53</v>
      </c>
      <c r="SV56">
        <v>2.5620736677354e-53</v>
      </c>
      <c r="SW56">
        <v>1.95002082358779e-53</v>
      </c>
      <c r="SX56">
        <v>1.48418105731879e-53</v>
      </c>
      <c r="SY56">
        <v>1.12962558144017e-53</v>
      </c>
      <c r="SZ56">
        <v>8.59769733279544e-54</v>
      </c>
      <c r="TA56">
        <v>6.54379650201995e-54</v>
      </c>
      <c r="TB56">
        <v>4.9805512941449e-54</v>
      </c>
      <c r="TC56">
        <v>3.79074916805113e-54</v>
      </c>
      <c r="TD56">
        <v>2.88517844286821e-54</v>
      </c>
      <c r="TE56">
        <v>2.19593918303973e-54</v>
      </c>
      <c r="TF56">
        <v>1.67135204349899e-54</v>
      </c>
      <c r="TG56">
        <v>1.27208333888248e-54</v>
      </c>
      <c r="TH56">
        <v>9.6819579348946e-55</v>
      </c>
      <c r="TI56">
        <v>7.36903836469516e-55</v>
      </c>
      <c r="TJ56">
        <v>5.60865133698163e-55</v>
      </c>
      <c r="TK56">
        <v>4.26880254962253e-55</v>
      </c>
      <c r="TL56">
        <v>3.24902977165977e-55</v>
      </c>
      <c r="TM56">
        <v>2.47287015835929e-55</v>
      </c>
      <c r="TN56">
        <v>1.88212704657886e-55</v>
      </c>
      <c r="TO56">
        <v>1.43250635327515e-55</v>
      </c>
      <c r="TP56">
        <v>1.09029539316786e-55</v>
      </c>
      <c r="TQ56">
        <v>8.29835092436369e-56</v>
      </c>
      <c r="TR56">
        <v>6.31596064364888e-56</v>
      </c>
      <c r="TS56">
        <v>4.80714290578125e-56</v>
      </c>
      <c r="TT56">
        <v>3.65876612857028e-56</v>
      </c>
      <c r="TU56">
        <v>2.78472469413251e-56</v>
      </c>
      <c r="TV56">
        <v>2.11948272580728e-56</v>
      </c>
      <c r="TW56">
        <v>1.61316018989858e-56</v>
      </c>
      <c r="TX56">
        <v>1.22779287682356e-56</v>
      </c>
      <c r="TY56">
        <v>9.34485834039269e-57</v>
      </c>
      <c r="TZ56">
        <v>7.11246814373111e-57</v>
      </c>
      <c r="UA56">
        <v>5.413372911203e-57</v>
      </c>
      <c r="UB56">
        <v>4.12017398567672e-57</v>
      </c>
      <c r="UC56">
        <v>3.13590693238371e-57</v>
      </c>
      <c r="UD56">
        <v>2.38677111791354e-57</v>
      </c>
      <c r="UE56">
        <v>1.81659611757017e-57</v>
      </c>
      <c r="UF56">
        <v>1.38263004077098e-57</v>
      </c>
      <c r="UG56">
        <v>1.05233398194816e-57</v>
      </c>
      <c r="UH56">
        <v>8.0094224398054e-58</v>
      </c>
      <c r="UI56">
        <v>6.0960539902106e-58</v>
      </c>
      <c r="UJ56">
        <v>4.63976952894963e-58</v>
      </c>
      <c r="UK56">
        <v>3.53137640763947e-58</v>
      </c>
      <c r="UL56">
        <v>2.68776697438366e-58</v>
      </c>
      <c r="UM56">
        <v>2.04568713751187e-58</v>
      </c>
      <c r="UN56">
        <v>1.55699355505634e-58</v>
      </c>
      <c r="UO56">
        <v>1.18504383266447e-58</v>
      </c>
      <c r="UP56">
        <v>9.01949065942696e-59</v>
      </c>
      <c r="UQ56">
        <v>6.86482722058485e-59</v>
      </c>
      <c r="UR56">
        <v>5.22489067933456e-59</v>
      </c>
      <c r="US56">
        <v>3.97671808507993e-59</v>
      </c>
      <c r="UT56">
        <v>3.02672106818703e-59</v>
      </c>
      <c r="UU56">
        <v>2.30366855562475e-59</v>
      </c>
      <c r="UV56">
        <v>1.75334584341521e-59</v>
      </c>
      <c r="UW56">
        <v>1.33448956156078e-59</v>
      </c>
      <c r="UX56">
        <v>1.01569373390769e-59</v>
      </c>
      <c r="UY56">
        <v>7.7305494838977e-60</v>
      </c>
      <c r="UZ56">
        <v>5.8838007181102e-60</v>
      </c>
      <c r="VA56">
        <v>4.47822123081843e-60</v>
      </c>
      <c r="VB56">
        <v>3.40842022272205e-60</v>
      </c>
      <c r="VC56">
        <v>2.59418367110988e-60</v>
      </c>
      <c r="VD56">
        <v>1.97445985733122e-60</v>
      </c>
      <c r="VE56">
        <v>1.50278168975882e-60</v>
      </c>
      <c r="VF56">
        <v>1.14378258661727e-60</v>
      </c>
      <c r="VG56">
        <v>8.7054467850066e-61</v>
      </c>
      <c r="VH56">
        <v>6.62580497986247e-61</v>
      </c>
      <c r="VI56">
        <v>5.04296822807082e-61</v>
      </c>
      <c r="VJ56">
        <v>3.83825491067536e-61</v>
      </c>
      <c r="VK56">
        <v>2.92133522662421e-61</v>
      </c>
      <c r="VL56">
        <v>2.22345823525509e-61</v>
      </c>
      <c r="VM56">
        <v>1.69229688859567e-61</v>
      </c>
      <c r="VN56">
        <v>1.28802453237879e-61</v>
      </c>
      <c r="VO56">
        <v>9.80328690579792e-62</v>
      </c>
      <c r="VP56">
        <v>7.46138226094375e-62</v>
      </c>
      <c r="VQ56">
        <v>5.67893459342373e-62</v>
      </c>
      <c r="VR56">
        <v>4.32229537738524e-62</v>
      </c>
      <c r="VS56">
        <v>3.28974334651962e-62</v>
      </c>
      <c r="VT56">
        <v>2.50385739996687e-62</v>
      </c>
      <c r="VU56">
        <v>1.90571154255885e-62</v>
      </c>
      <c r="VV56">
        <v>1.45045659414431e-62</v>
      </c>
      <c r="VW56">
        <v>1.10395738312898e-62</v>
      </c>
      <c r="VX56">
        <v>8.40233279908655e-63</v>
      </c>
      <c r="VY56">
        <v>6.39510160556968e-63</v>
      </c>
      <c r="VZ56">
        <v>4.86737736367625e-63</v>
      </c>
      <c r="WA56">
        <v>3.70461078133256e-63</v>
      </c>
      <c r="WB56">
        <v>2.81961721679659e-63</v>
      </c>
      <c r="WC56">
        <v>2.14603954464473e-63</v>
      </c>
      <c r="WD56">
        <v>1.63337267592825e-63</v>
      </c>
      <c r="WE56">
        <v>1.24317666936554e-63</v>
      </c>
      <c r="WF56">
        <v>9.46194491384453e-64</v>
      </c>
      <c r="WG56">
        <v>7.20158313697909e-64</v>
      </c>
      <c r="WH56">
        <v>5.48119863868685e-64</v>
      </c>
      <c r="WI56">
        <v>4.17179637986473e-64</v>
      </c>
      <c r="WJ56">
        <v>3.17519691394415e-64</v>
      </c>
      <c r="WK56">
        <v>2.41667485786146e-64</v>
      </c>
      <c r="WL56">
        <v>1.83935595678392e-64</v>
      </c>
      <c r="WM56">
        <v>1.39995263259488e-64</v>
      </c>
      <c r="WN56">
        <v>1.0655182661046e-64</v>
      </c>
      <c r="WO56">
        <v>8.10976847954075e-65</v>
      </c>
      <c r="WP56">
        <v>6.17242770586194e-65</v>
      </c>
      <c r="WQ56">
        <v>4.69789782637705e-65</v>
      </c>
      <c r="WR56">
        <v>3.57561805456704e-65</v>
      </c>
      <c r="WS56">
        <v>2.7214394439007e-65</v>
      </c>
      <c r="WT56">
        <v>2.07131536978424e-65</v>
      </c>
      <c r="WU56">
        <v>1.57649929071934e-65</v>
      </c>
      <c r="WV56">
        <v>1.19988971511852e-65</v>
      </c>
      <c r="WW56">
        <v>9.13248318105509e-66</v>
      </c>
      <c r="WX56">
        <v>6.95082621717938e-66</v>
      </c>
      <c r="WY56">
        <v>5.29034481125387e-66</v>
      </c>
      <c r="WZ56">
        <v>4.02653544988303e-66</v>
      </c>
      <c r="XA56">
        <v>3.06463723579293e-66</v>
      </c>
      <c r="XB56">
        <v>2.3325266811368e-66</v>
      </c>
      <c r="XC56">
        <v>1.77530986195391e-66</v>
      </c>
      <c r="XD56">
        <v>1.35120645158367e-66</v>
      </c>
      <c r="XE56">
        <v>1.02841701637957e-66</v>
      </c>
      <c r="XF56">
        <v>7.82738682425554e-67</v>
      </c>
      <c r="XG56">
        <v>5.95750395082489e-67</v>
      </c>
      <c r="XH56">
        <v>4.53431701467059e-67</v>
      </c>
      <c r="XI56">
        <v>3.451114916708e-67</v>
      </c>
      <c r="XJ56">
        <v>2.62667874952204e-67</v>
      </c>
      <c r="XK56">
        <v>1.99919197325976e-67</v>
      </c>
      <c r="XL56">
        <v>1.52160538824785e-67</v>
      </c>
      <c r="XM56">
        <v>1.15810936827602e-67</v>
      </c>
      <c r="XN56">
        <v>8.81448841295892e-68</v>
      </c>
      <c r="XO56">
        <v>6.7087969379431e-68</v>
      </c>
      <c r="XP56">
        <v>5.10613369282573e-68</v>
      </c>
      <c r="XQ56">
        <v>3.88633036317299e-68</v>
      </c>
      <c r="XR56">
        <v>2.9579256188934e-68</v>
      </c>
      <c r="XS56">
        <v>2.25130730868212e-68</v>
      </c>
      <c r="XT56">
        <v>1.71349291418542e-68</v>
      </c>
      <c r="XU56">
        <v>1.30415690037501e-68</v>
      </c>
      <c r="XV56">
        <v>9.92607091363378e-69</v>
      </c>
      <c r="XW56">
        <v>7.55483359174873e-69</v>
      </c>
      <c r="XX56">
        <v>5.75006072283298e-69</v>
      </c>
      <c r="XY56">
        <v>4.37642971920823e-69</v>
      </c>
      <c r="XZ56">
        <v>3.33094518035269e-69</v>
      </c>
      <c r="YA56">
        <v>2.53521625747456e-69</v>
      </c>
      <c r="YB56">
        <v>1.92957887691927e-69</v>
      </c>
      <c r="YC56">
        <v>1.4686221044608e-69</v>
      </c>
      <c r="YD56">
        <v>1.1177832155463e-69</v>
      </c>
      <c r="YE56">
        <v>8.50756168543991e-70</v>
      </c>
      <c r="YF56">
        <v>6.4751916731391e-70</v>
      </c>
      <c r="YG56">
        <v>4.92833418975945e-70</v>
      </c>
      <c r="YH56">
        <v>3.75100523147526e-70</v>
      </c>
      <c r="YI56">
        <v>2.85492819249394e-70</v>
      </c>
      <c r="YJ56">
        <v>2.17291484979605e-70</v>
      </c>
      <c r="YK56">
        <v>1.65382756319306e-70</v>
      </c>
      <c r="YL56">
        <v>1.25874495447828e-70</v>
      </c>
      <c r="YM56">
        <v>9.58043566779264e-71</v>
      </c>
      <c r="YN56">
        <v>7.2917668577416e-71</v>
      </c>
      <c r="YO56">
        <v>5.54983777904987e-71</v>
      </c>
      <c r="YP56">
        <v>4.22403786591945e-71</v>
      </c>
      <c r="YQ56">
        <v>3.21495808885454e-71</v>
      </c>
      <c r="YR56">
        <v>2.44693722499375e-71</v>
      </c>
      <c r="YS56">
        <v>1.86238874861339e-71</v>
      </c>
      <c r="YT56">
        <v>1.41748296977012e-71</v>
      </c>
      <c r="YU56">
        <v>1.07886066609699e-71</v>
      </c>
      <c r="YV56">
        <v>8.21131794536546e-72</v>
      </c>
      <c r="YW56">
        <v>6.24971735402812e-72</v>
      </c>
      <c r="YX56">
        <v>4.75672324378478e-72</v>
      </c>
      <c r="YY56">
        <v>3.62039028236066e-72</v>
      </c>
      <c r="YZ56">
        <v>2.75551574068328e-72</v>
      </c>
      <c r="ZA56">
        <v>2.09725095663878e-72</v>
      </c>
      <c r="ZB56">
        <v>1.59623895521092e-72</v>
      </c>
      <c r="ZC56">
        <v>1.21491364176001e-72</v>
      </c>
      <c r="ZD56">
        <v>9.24683080427011e-73</v>
      </c>
      <c r="ZE56">
        <v>7.03785658712968e-73</v>
      </c>
      <c r="ZF56">
        <v>5.35658392564922e-73</v>
      </c>
      <c r="ZG56">
        <v>4.07695026805663e-73</v>
      </c>
      <c r="ZH56">
        <v>3.10300812760076e-73</v>
      </c>
      <c r="ZI56">
        <v>2.36173089909726e-73</v>
      </c>
      <c r="ZJ56">
        <v>1.79753729286948e-73</v>
      </c>
      <c r="ZK56">
        <v>1.36812382584307e-73</v>
      </c>
      <c r="ZL56">
        <v>1.04129288822317e-73</v>
      </c>
      <c r="ZM56">
        <v>7.92538552855735e-74</v>
      </c>
      <c r="ZN56">
        <v>6.0320911023834e-74</v>
      </c>
      <c r="ZO56">
        <v>4.59108555276701e-74</v>
      </c>
      <c r="ZP56">
        <v>3.49432164669854e-74</v>
      </c>
      <c r="ZQ56">
        <v>2.65956354062979e-74</v>
      </c>
      <c r="ZR56">
        <v>2.02422070111352e-74</v>
      </c>
      <c r="ZS56">
        <v>1.5406548392853e-74</v>
      </c>
      <c r="ZT56">
        <v>1.17260797112192e-74</v>
      </c>
      <c r="ZU56">
        <v>8.92483777898812e-75</v>
      </c>
      <c r="ZV56">
        <v>6.79278422081819e-75</v>
      </c>
      <c r="ZW56">
        <v>5.17005670334913e-75</v>
      </c>
      <c r="ZX56">
        <v>3.93498238685073e-75</v>
      </c>
      <c r="ZY56">
        <v>2.99495484184395e-75</v>
      </c>
      <c r="ZZ56">
        <v>2.27949037793398e-75</v>
      </c>
      <c r="AAA56">
        <v>1.73494314536232e-75</v>
      </c>
      <c r="AAB56">
        <v>1.32048274528241e-75</v>
      </c>
      <c r="AAC56">
        <v>1.0050327482147e-75</v>
      </c>
      <c r="AAD56">
        <v>7.64940569450274e-76</v>
      </c>
      <c r="AAE56">
        <v>5.82203987635259e-76</v>
      </c>
      <c r="AAF56">
        <v>4.43121330116741e-76</v>
      </c>
      <c r="AAG56">
        <v>3.37264115350648e-76</v>
      </c>
      <c r="AAH56">
        <v>2.56695120643849e-76</v>
      </c>
      <c r="AAI56">
        <v>1.95373245602387e-76</v>
      </c>
      <c r="AAJ56">
        <v>1.4870054768218e-76</v>
      </c>
      <c r="AAK56">
        <v>1.13177486365594e-76</v>
      </c>
      <c r="AAL56">
        <v>8.61405260180334e-77</v>
      </c>
      <c r="AAM56">
        <v>6.55624227690625e-77</v>
      </c>
      <c r="AAN56">
        <v>4.9900220838678e-77</v>
      </c>
      <c r="AAO56">
        <v>3.79795610047926e-77</v>
      </c>
      <c r="AAP56">
        <v>2.89066266086031e-77</v>
      </c>
      <c r="AAQ56">
        <v>2.20011247694825e-77</v>
      </c>
      <c r="AAR56">
        <v>1.67452777104983e-77</v>
      </c>
      <c r="AAS56">
        <v>1.27449995409601e-77</v>
      </c>
      <c r="AAT56">
        <v>9.70034751346772e-78</v>
      </c>
      <c r="AAU56">
        <v>7.38303217722443e-78</v>
      </c>
      <c r="AAV56">
        <v>5.61930012861854e-78</v>
      </c>
      <c r="AAW56">
        <v>4.27690589986439e-78</v>
      </c>
      <c r="AAX56">
        <v>3.25519613192436e-78</v>
      </c>
      <c r="AAY56">
        <v>2.47756253843073e-78</v>
      </c>
      <c r="AAZ56">
        <v>1.88569778035841e-78</v>
      </c>
      <c r="ABA56">
        <v>1.43522355427385e-78</v>
      </c>
      <c r="ABB56">
        <v>1.09236308619019e-78</v>
      </c>
      <c r="ABC56">
        <v>8.31408533071598e-79</v>
      </c>
      <c r="ABD56">
        <v>6.32793396572194e-79</v>
      </c>
      <c r="ABE56">
        <v>4.81625417692104e-79</v>
      </c>
      <c r="ABF56">
        <v>3.66569948105805e-79</v>
      </c>
      <c r="ABG56">
        <v>2.79000072821481e-79</v>
      </c>
      <c r="ABH56">
        <v>2.12349759969227e-79</v>
      </c>
      <c r="ABI56">
        <v>1.61621536584652e-79</v>
      </c>
      <c r="ABJ56">
        <v>1.23011775685906e-79</v>
      </c>
      <c r="ABK56">
        <v>9.36254984919818e-80</v>
      </c>
      <c r="ABL56">
        <v>7.12593075174939e-80</v>
      </c>
      <c r="ABM56">
        <v>5.42361747643237e-80</v>
      </c>
      <c r="ABN56">
        <v>4.12796973501105e-80</v>
      </c>
      <c r="ABO56">
        <v>3.14183922006624e-80</v>
      </c>
      <c r="ABP56">
        <v>2.39128537765861e-80</v>
      </c>
      <c r="ABQ56">
        <v>1.82003130855951e-80</v>
      </c>
      <c r="ABR56">
        <v>1.38524409886356e-80</v>
      </c>
      <c r="ABS56">
        <v>1.05432318714286e-80</v>
      </c>
      <c r="ABT56">
        <v>8.02455958364504e-81</v>
      </c>
      <c r="ABU56">
        <v>6.10757281822739e-81</v>
      </c>
      <c r="ABV56">
        <v>4.64853494739619e-81</v>
      </c>
      <c r="ABW56">
        <v>3.53804657937806e-81</v>
      </c>
      <c r="ABX56">
        <v>2.6928427379214e-81</v>
      </c>
      <c r="ABY56">
        <v>2.04954961312529e-81</v>
      </c>
      <c r="ABZ56">
        <v>1.5599327617119e-81</v>
      </c>
      <c r="ACA56">
        <v>1.18728046447559e-81</v>
      </c>
      <c r="ACB56">
        <v>9.03651063277686e-82</v>
      </c>
      <c r="ACC56">
        <v>6.87777881563452e-82</v>
      </c>
      <c r="ACD56">
        <v>5.23474638310666e-82</v>
      </c>
      <c r="ACE56">
        <v>3.98421792561497e-82</v>
      </c>
      <c r="ACF56">
        <v>3.03242818051092e-82</v>
      </c>
      <c r="ACG56">
        <v>2.30801146547216e-82</v>
      </c>
      <c r="ACH56">
        <v>1.75665064363798e-82</v>
      </c>
      <c r="ACI56">
        <v>1.33700439722979e-82</v>
      </c>
      <c r="ACJ56">
        <v>1.01760743460415e-82</v>
      </c>
      <c r="ACK56">
        <v>7.74511206716038e-83</v>
      </c>
      <c r="ACL56">
        <v>5.89488232733008e-83</v>
      </c>
      <c r="ACM56">
        <v>4.48665394234891e-83</v>
      </c>
      <c r="ACN56">
        <v>3.41483721711888e-83</v>
      </c>
      <c r="ACO56">
        <v>2.59906677629366e-83</v>
      </c>
      <c r="ACP56">
        <v>1.97817572724387e-83</v>
      </c>
      <c r="ACQ56">
        <v>1.50560933503538e-83</v>
      </c>
      <c r="ACR56">
        <v>1.14593432444881e-83</v>
      </c>
      <c r="ACS56">
        <v>8.72182074735491e-84</v>
      </c>
      <c r="ACT56">
        <v>6.63826498502666e-84</v>
      </c>
      <c r="ACU56">
        <v>5.052449850571e-84</v>
      </c>
      <c r="ACV56">
        <v>3.84547008953798e-84</v>
      </c>
      <c r="ACW56">
        <v>2.92682572220096e-84</v>
      </c>
      <c r="ACX56">
        <v>2.2276363079642e-84</v>
      </c>
      <c r="ACY56">
        <v>1.69547625400001e-84</v>
      </c>
      <c r="ACZ56">
        <v>1.29044391690165e-84</v>
      </c>
      <c r="ADA56">
        <v>9.82169756568608e-85</v>
      </c>
      <c r="ADB56">
        <v>7.47539212158306e-85</v>
      </c>
      <c r="ADC56">
        <v>5.68959560165223e-85</v>
      </c>
      <c r="ADD56">
        <v>4.33040802748223e-85</v>
      </c>
      <c r="ADE56">
        <v>3.29591678627914e-85</v>
      </c>
      <c r="ADF56">
        <v>2.50855516928838e-85</v>
      </c>
      <c r="ADG56">
        <v>1.90928637889294e-85</v>
      </c>
      <c r="ADH56">
        <v>1.4531769182032e-85</v>
      </c>
      <c r="ADI56">
        <v>1.10602745357351e-85</v>
      </c>
      <c r="ADJ56">
        <v>8.41808530350781e-86</v>
      </c>
      <c r="ADK56">
        <v>6.40708870475287e-86</v>
      </c>
      <c r="ADL56">
        <v>4.87649912260617e-86</v>
      </c>
      <c r="ADM56">
        <v>3.71155211762333e-86</v>
      </c>
      <c r="ADN56">
        <v>2.82489932852772e-86</v>
      </c>
      <c r="ADO56">
        <v>2.1500590451234e-86</v>
      </c>
      <c r="ADP56">
        <v>1.63643137385779e-86</v>
      </c>
      <c r="ADQ56">
        <v>1.24550423049957e-86</v>
      </c>
      <c r="ADR56">
        <v>9.47965683243498e-87</v>
      </c>
      <c r="ADS56">
        <v>7.21506128188595e-87</v>
      </c>
      <c r="ADT56">
        <v>5.4914550313259e-87</v>
      </c>
      <c r="ADU56">
        <v>4.17960113277839e-87</v>
      </c>
      <c r="ADV56">
        <v>3.1811360555733e-87</v>
      </c>
      <c r="ADW56">
        <v>2.42119433515156e-87</v>
      </c>
      <c r="ADX56">
        <v>1.84279511961251e-87</v>
      </c>
      <c r="ADY56">
        <v>1.40256971423696e-87</v>
      </c>
      <c r="ADZ56">
        <v>1.06750977296621e-87</v>
      </c>
      <c r="AEA56">
        <v>8.12492314474097e-88</v>
      </c>
      <c r="AEB56">
        <v>6.18395987195354e-88</v>
      </c>
      <c r="AEC56">
        <v>4.70667339838589e-88</v>
      </c>
      <c r="AED56">
        <v>3.58229595566842e-88</v>
      </c>
      <c r="AEE56">
        <v>2.72652109138764e-88</v>
      </c>
      <c r="AEF56">
        <v>2.07518232453215e-88</v>
      </c>
      <c r="AEG56">
        <v>1.57944190709916e-88</v>
      </c>
      <c r="AEH56">
        <v>1.20212894256917e-88</v>
      </c>
      <c r="AEI56">
        <v>9.14952291361008e-89</v>
      </c>
      <c r="AEJ56">
        <v>6.96379285384599e-89</v>
      </c>
      <c r="AEK56">
        <v>5.30021196539667e-89</v>
      </c>
      <c r="AEL56">
        <v>4.03404400696627e-89</v>
      </c>
      <c r="AEM56">
        <v>3.07035098355325e-89</v>
      </c>
      <c r="AEN56">
        <v>2.33687464218247e-89</v>
      </c>
      <c r="AEO56">
        <v>1.77861850737997e-89</v>
      </c>
      <c r="AEP56">
        <v>1.35372421439719e-89</v>
      </c>
      <c r="AEQ56">
        <v>1.03033294535205e-89</v>
      </c>
      <c r="AER56">
        <v>7.8419663701712e-90</v>
      </c>
      <c r="AES56">
        <v>5.96859847278859e-90</v>
      </c>
      <c r="AET56">
        <v>4.54275955596889e-90</v>
      </c>
      <c r="AEU56">
        <v>3.45753939397055e-90</v>
      </c>
      <c r="AEV56">
        <v>2.63156755100263e-90</v>
      </c>
      <c r="AEW56">
        <v>2.0029121794516e-90</v>
      </c>
      <c r="AEX56">
        <v>1.52443633449634e-90</v>
      </c>
      <c r="AEY56">
        <v>1.16026361895655e-90</v>
      </c>
      <c r="AEZ56">
        <v>8.83088150424774e-91</v>
      </c>
      <c r="AFA56">
        <v>6.72127150491903e-91</v>
      </c>
      <c r="AFB56">
        <v>5.11562640043251e-91</v>
      </c>
      <c r="AFC56">
        <v>3.89355398051709e-91</v>
      </c>
      <c r="AFD56">
        <v>2.96342253822115e-91</v>
      </c>
      <c r="AFE56">
        <v>2.25549027143854e-91</v>
      </c>
      <c r="AFF56">
        <v>1.71667600211277e-91</v>
      </c>
      <c r="AFG56">
        <v>1.30657911864888e-91</v>
      </c>
      <c r="AFH56">
        <v>9.94450314530053e-92</v>
      </c>
      <c r="AFI56">
        <v>7.56885987378829e-92</v>
      </c>
      <c r="AFJ56">
        <v>5.76073423176301e-92</v>
      </c>
      <c r="AFK56">
        <v>4.38455188539547e-92</v>
      </c>
      <c r="AFL56">
        <v>3.33712586418304e-92</v>
      </c>
      <c r="AFM56">
        <v>2.5399195413043e-92</v>
      </c>
      <c r="AFN56">
        <v>1.93315791114146e-92</v>
      </c>
      <c r="AFO56">
        <v>1.47134562413796e-92</v>
      </c>
      <c r="AFP56">
        <v>1.11985571863674e-92</v>
      </c>
      <c r="AFQ56">
        <v>8.52333270823598e-93</v>
      </c>
      <c r="AFR56">
        <v>6.48719286932583e-93</v>
      </c>
      <c r="AFS56">
        <v>4.93746667994932e-93</v>
      </c>
      <c r="AFT56">
        <v>3.75795473687311e-93</v>
      </c>
      <c r="AFU56">
        <v>2.86021652290824e-93</v>
      </c>
      <c r="AFV56">
        <v>2.17693908420915e-93</v>
      </c>
      <c r="AFW56">
        <v>1.65688986480091e-93</v>
      </c>
      <c r="AFX56">
        <v>1.26107525888992e-93</v>
      </c>
      <c r="AFY56">
        <v>9.5981684694111e-94</v>
      </c>
      <c r="AFZ56">
        <v>7.30526089972082e-94</v>
      </c>
      <c r="AGA56">
        <v>5.56010627323328e-94</v>
      </c>
      <c r="AGB56">
        <v>4.23185183105548e-94</v>
      </c>
      <c r="AGC56">
        <v>3.22090424322784e-94</v>
      </c>
      <c r="AGD56">
        <v>2.45146204068917e-94</v>
      </c>
      <c r="AGE56">
        <v>1.86583197526758e-94</v>
      </c>
      <c r="AGF56">
        <v>1.42010314497224e-94</v>
      </c>
      <c r="AGG56">
        <v>1.08085452791028e-94</v>
      </c>
      <c r="AGH56">
        <v>8.22649053747498e-95</v>
      </c>
      <c r="AGI56">
        <v>6.26126316685635e-95</v>
      </c>
      <c r="AGJ56">
        <v>4.76550920427742e-95</v>
      </c>
      <c r="AGK56">
        <v>3.62707609162284e-95</v>
      </c>
      <c r="AGL56">
        <v>2.760603408202e-95</v>
      </c>
      <c r="AGM56">
        <v>2.10112249409318e-95</v>
      </c>
      <c r="AGN56">
        <v>1.59918506014331e-95</v>
      </c>
      <c r="AGO56">
        <v>1.21715552484618e-95</v>
      </c>
      <c r="AGP56">
        <v>9.26389075265768e-96</v>
      </c>
      <c r="AGQ56">
        <v>7.05083861295093e-96</v>
      </c>
      <c r="AGR56">
        <v>5.36646279467252e-96</v>
      </c>
      <c r="AGS56">
        <v>4.08446774300565e-96</v>
      </c>
      <c r="AGT56">
        <v>3.10872866401967e-96</v>
      </c>
      <c r="AGU56">
        <v>2.36608402795809e-96</v>
      </c>
      <c r="AGV56">
        <v>1.80084987225557e-96</v>
      </c>
      <c r="AGW56">
        <v>1.37064458335355e-96</v>
      </c>
      <c r="AGX56">
        <v>1.04321109688563e-96</v>
      </c>
      <c r="AGY56">
        <v>7.93998242843602e-97</v>
      </c>
      <c r="AGZ56">
        <v>6.04319883491572e-97</v>
      </c>
      <c r="AHA56">
        <v>4.59953815050662e-97</v>
      </c>
      <c r="AHB56">
        <v>3.50075377934729e-97</v>
      </c>
      <c r="AHC56">
        <v>2.66445816971197e-97</v>
      </c>
      <c r="AHD56">
        <v>2.0279453435202e-97</v>
      </c>
      <c r="AHE56">
        <v>1.5434891625664e-97</v>
      </c>
      <c r="AHF56">
        <v>1.17476479254098e-97</v>
      </c>
      <c r="AHG56">
        <v>8.94125043981303e-98</v>
      </c>
      <c r="AHH56">
        <v>6.80527368494166e-98</v>
      </c>
      <c r="AHI56">
        <v>5.17956075128552e-98</v>
      </c>
      <c r="AHJ56">
        <v>3.94221463692574e-98</v>
      </c>
      <c r="AHK56">
        <v>3.00045833276531e-98</v>
      </c>
      <c r="AHL56">
        <v>2.28367834326026e-98</v>
      </c>
      <c r="AHM56">
        <v>1.73813004145324e-98</v>
      </c>
      <c r="AHN56">
        <v>1.32290786248805e-98</v>
      </c>
      <c r="AHO56">
        <v>1.00687817816809e-98</v>
      </c>
      <c r="AHP56">
        <v>7.66344877551398e-99</v>
      </c>
      <c r="AHQ56">
        <v>5.83272617335256e-99</v>
      </c>
      <c r="AHR56">
        <v>4.4393452021601e-99</v>
      </c>
      <c r="AHS56">
        <v>3.37882924787108e-99</v>
      </c>
      <c r="AHT56">
        <v>2.57166013147124e-99</v>
      </c>
      <c r="AHU56">
        <v>1.95731578456116e-99</v>
      </c>
      <c r="AHV56">
        <v>1.4897322655075e-99</v>
      </c>
      <c r="AHW56">
        <v>1.1338498552494e-99</v>
      </c>
      <c r="AHX56">
        <v>8.6298425681009e-100</v>
      </c>
      <c r="AHY56">
        <v>6.56825789365906e-100</v>
      </c>
      <c r="AHZ56">
        <v>4.99916555158004e-100</v>
      </c>
      <c r="AIA56">
        <v>3.80491396241375e-100</v>
      </c>
      <c r="AIB56">
        <v>2.8959573526098e-100</v>
      </c>
      <c r="AIC56">
        <v>2.2041415538678e-100</v>
      </c>
      <c r="AID56">
        <v>1.67759375896981e-100</v>
      </c>
      <c r="AIE56">
        <v>1.27683306467759e-100</v>
      </c>
      <c r="AIF56">
        <v>9.71810167678579e-101</v>
      </c>
      <c r="AIG56">
        <v>7.3965424805914e-101</v>
      </c>
      <c r="AIH56">
        <v>5.62958100162564e-101</v>
      </c>
      <c r="AII56">
        <v>4.28472928825919e-101</v>
      </c>
      <c r="AIJ56">
        <v>3.26114945966095e-101</v>
      </c>
      <c r="AIK56">
        <v>2.48209281477819e-101</v>
      </c>
      <c r="AIL56">
        <v>1.88914516387979e-101</v>
      </c>
      <c r="AIM56">
        <v>1.43784689384965e-101</v>
      </c>
      <c r="AIN56">
        <v>1.09435935685121e-101</v>
      </c>
      <c r="AIO56">
        <v>8.32927625993601e-102</v>
      </c>
      <c r="AIP56">
        <v>6.33949373748963e-102</v>
      </c>
      <c r="AIQ56">
        <v>4.82505076351408e-102</v>
      </c>
      <c r="AIR56">
        <v>3.67239337933026e-102</v>
      </c>
      <c r="AIS56">
        <v>2.7950945534091e-102</v>
      </c>
      <c r="AIT56">
        <v>2.12737382461343e-102</v>
      </c>
      <c r="AIU56">
        <v>1.61916503906418e-102</v>
      </c>
      <c r="AIV56">
        <v>1.23236235626506e-102</v>
      </c>
      <c r="AIW56">
        <v>9.37963047528463e-103</v>
      </c>
      <c r="AIX56">
        <v>7.13892851825031e-103</v>
      </c>
      <c r="AIY56">
        <v>5.43350832788079e-103</v>
      </c>
      <c r="AIZ56">
        <v>4.13549633145317e-103</v>
      </c>
      <c r="AJA56">
        <v>3.14756670012386e-103</v>
      </c>
      <c r="AJB56">
        <v>2.39564379228948e-103</v>
      </c>
      <c r="AJC56">
        <v>1.82334791168074e-103</v>
      </c>
      <c r="AJD56">
        <v>1.38776791939857e-103</v>
      </c>
      <c r="AJE56">
        <v>1.05624372749919e-103</v>
      </c>
      <c r="AJF56">
        <v>8.03917423328661e-104</v>
      </c>
      <c r="AJG56">
        <v>6.11869406257041e-104</v>
      </c>
      <c r="AJH56">
        <v>4.65699783085152e-104</v>
      </c>
      <c r="AJI56">
        <v>3.54448654191301e-104</v>
      </c>
      <c r="AJJ56">
        <v>2.6977433274166e-104</v>
      </c>
      <c r="AJK56">
        <v>2.05327879282916e-104</v>
      </c>
      <c r="AJL56">
        <v>1.56277053895909e-104</v>
      </c>
      <c r="AJM56">
        <v>1.18943991518702e-104</v>
      </c>
      <c r="AJN56">
        <v>9.05294330878916e-105</v>
      </c>
      <c r="AJO56">
        <v>6.89028351608941e-105</v>
      </c>
      <c r="AJP56">
        <v>5.24426202952441e-105</v>
      </c>
      <c r="AJQ56">
        <v>3.99145900489942e-105</v>
      </c>
      <c r="AJR56">
        <v>3.03793839256507e-105</v>
      </c>
      <c r="AJS56">
        <v>2.3122045471821e-105</v>
      </c>
      <c r="AJT56">
        <v>1.7598414345158e-105</v>
      </c>
      <c r="AJU56">
        <v>1.33943247929595e-105</v>
      </c>
      <c r="AJV56">
        <v>1.01945512152243e-105</v>
      </c>
      <c r="AJW56">
        <v>7.75917232904778e-106</v>
      </c>
      <c r="AJX56">
        <v>5.90558170306632e-106</v>
      </c>
      <c r="AJY56">
        <v>4.4947957993723e-106</v>
      </c>
      <c r="AJZ56">
        <v>3.42103289039157e-106</v>
      </c>
      <c r="AKA56">
        <v>2.60378147067823e-106</v>
      </c>
      <c r="AKB56">
        <v>1.98176344762991e-106</v>
      </c>
      <c r="AKC56">
        <v>1.50833946696219e-106</v>
      </c>
      <c r="AKD56">
        <v>1.14801186104346e-106</v>
      </c>
      <c r="AKE56">
        <v>8.73763008715981e-107</v>
      </c>
      <c r="AKF56">
        <v>6.65029534962171e-107</v>
      </c>
      <c r="AKG56">
        <v>5.0616045448945e-107</v>
      </c>
      <c r="AKH56">
        <v>3.85243649758986e-107</v>
      </c>
      <c r="AKI56">
        <v>2.93212691957499e-107</v>
      </c>
      <c r="AKJ56">
        <v>2.23167033720838e-107</v>
      </c>
      <c r="AKK56">
        <v>1.69854601181438e-107</v>
      </c>
      <c r="AKL56">
        <v>1.29277989726739e-107</v>
      </c>
      <c r="AKM56">
        <v>9.83947357486951e-108</v>
      </c>
      <c r="AKN56">
        <v>7.48891905483489e-108</v>
      </c>
      <c r="AKO56">
        <v>5.69988913394499e-108</v>
      </c>
      <c r="AKP56">
        <v>4.33824105259453e-108</v>
      </c>
      <c r="AKQ56">
        <v>3.30187744984182e-108</v>
      </c>
      <c r="AKR56">
        <v>2.51309102993782e-108</v>
      </c>
      <c r="AKS56">
        <v>1.91273801339111e-108</v>
      </c>
      <c r="AKT56">
        <v>1.45580349377922e-108</v>
      </c>
      <c r="AKU56">
        <v>1.108026187597e-108</v>
      </c>
      <c r="AKV56">
        <v>8.43329498474824e-109</v>
      </c>
      <c r="AKW56">
        <v>6.41866275124669e-109</v>
      </c>
      <c r="AKX56">
        <v>4.88530657564385e-109</v>
      </c>
      <c r="AKY56">
        <v>3.71825428783087e-109</v>
      </c>
      <c r="AKZ56">
        <v>2.82999945062143e-109</v>
      </c>
      <c r="ALA56">
        <v>2.15394006347417e-109</v>
      </c>
      <c r="ALB56">
        <v>1.63938469600872e-109</v>
      </c>
      <c r="ALC56">
        <v>1.24775160760633e-109</v>
      </c>
      <c r="ALD56">
        <v>9.4967586033889e-110</v>
      </c>
      <c r="ALE56">
        <v>7.22807514462709e-110</v>
      </c>
      <c r="ALF56">
        <v>5.50135813581549e-110</v>
      </c>
      <c r="ALG56">
        <v>4.1871370566787e-110</v>
      </c>
      <c r="ALH56">
        <v>3.18687063602901e-110</v>
      </c>
      <c r="ALI56">
        <v>2.42555815486157e-110</v>
      </c>
      <c r="ALJ56">
        <v>1.84611583727464e-110</v>
      </c>
      <c r="ALK56">
        <v>1.40509666690848e-110</v>
      </c>
      <c r="ALL56">
        <v>1.06943269761734e-110</v>
      </c>
      <c r="ALM56">
        <v>8.13955594448958e-111</v>
      </c>
      <c r="ALN56">
        <v>6.19509493280795e-111</v>
      </c>
      <c r="ALO56">
        <v>4.71514679946371e-111</v>
      </c>
    </row>
    <row r="57" spans="1:1003">
      <c r="A57" s="3" t="s">
        <v>37</v>
      </c>
      <c r="B57" s="6">
        <f>SUM(C57:ALO57)</f>
        <v>10744244.0010421</v>
      </c>
      <c r="C57">
        <v>0</v>
      </c>
      <c r="D57">
        <v>1.29006657172222</v>
      </c>
      <c r="E57">
        <v>5.01471572034889</v>
      </c>
      <c r="F57">
        <v>17.4853345147398</v>
      </c>
      <c r="G57">
        <v>60.2728050531703</v>
      </c>
      <c r="H57">
        <v>164.155370662356</v>
      </c>
      <c r="I57">
        <v>426.477560060878</v>
      </c>
      <c r="J57">
        <v>1106.91510649755</v>
      </c>
      <c r="K57">
        <v>2871.32313696832</v>
      </c>
      <c r="L57">
        <v>7438.52109755827</v>
      </c>
      <c r="M57">
        <v>19206.2839631667</v>
      </c>
      <c r="N57">
        <v>49167.7749628062</v>
      </c>
      <c r="O57">
        <v>123171.908795102</v>
      </c>
      <c r="P57">
        <v>292748.312292505</v>
      </c>
      <c r="Q57">
        <v>619509.741053245</v>
      </c>
      <c r="R57">
        <v>1063090.47782741</v>
      </c>
      <c r="S57">
        <v>1389105.43465502</v>
      </c>
      <c r="T57">
        <v>1425637.78344497</v>
      </c>
      <c r="U57">
        <v>1257618.87822657</v>
      </c>
      <c r="V57">
        <v>1027524.06216557</v>
      </c>
      <c r="W57">
        <v>809464.897856989</v>
      </c>
      <c r="X57">
        <v>626803.083457852</v>
      </c>
      <c r="Y57">
        <v>481361.890967641</v>
      </c>
      <c r="Z57">
        <v>368159.563351187</v>
      </c>
      <c r="AA57">
        <v>280994.410138312</v>
      </c>
      <c r="AB57">
        <v>214232.897669869</v>
      </c>
      <c r="AC57">
        <v>163236.533879075</v>
      </c>
      <c r="AD57">
        <v>124337.608017848</v>
      </c>
      <c r="AE57">
        <v>94689.2794087272</v>
      </c>
      <c r="AF57">
        <v>72101.6281723538</v>
      </c>
      <c r="AG57">
        <v>54897.7148380281</v>
      </c>
      <c r="AH57">
        <v>41796.4968138546</v>
      </c>
      <c r="AI57">
        <v>31820.6594446433</v>
      </c>
      <c r="AJ57">
        <v>24225.1741972357</v>
      </c>
      <c r="AK57">
        <v>18442.3521880013</v>
      </c>
      <c r="AL57">
        <v>14039.7583201956</v>
      </c>
      <c r="AM57">
        <v>10688.0497858871</v>
      </c>
      <c r="AN57">
        <v>8136.43152337836</v>
      </c>
      <c r="AO57">
        <v>6193.93997425684</v>
      </c>
      <c r="AP57">
        <v>4715.17858407069</v>
      </c>
      <c r="AQ57">
        <v>3589.44990944572</v>
      </c>
      <c r="AR57">
        <v>2732.47747789177</v>
      </c>
      <c r="AS57">
        <v>2080.10130446301</v>
      </c>
      <c r="AT57">
        <v>1583.47706605396</v>
      </c>
      <c r="AU57">
        <v>1205.42060755855</v>
      </c>
      <c r="AV57">
        <v>917.624708466201</v>
      </c>
      <c r="AW57">
        <v>698.540069863743</v>
      </c>
      <c r="AX57">
        <v>531.762059239206</v>
      </c>
      <c r="AY57">
        <v>404.802531477014</v>
      </c>
      <c r="AZ57">
        <v>308.154827742552</v>
      </c>
      <c r="BA57">
        <v>234.581977959289</v>
      </c>
      <c r="BB57">
        <v>178.574829436963</v>
      </c>
      <c r="BC57">
        <v>135.939538788092</v>
      </c>
      <c r="BD57">
        <v>103.483545577993</v>
      </c>
      <c r="BE57">
        <v>78.7765173802647</v>
      </c>
      <c r="BF57">
        <v>59.9683680149283</v>
      </c>
      <c r="BG57">
        <v>45.6507233935433</v>
      </c>
      <c r="BH57">
        <v>34.7514621935587</v>
      </c>
      <c r="BI57">
        <v>26.4544349153322</v>
      </c>
      <c r="BJ57">
        <v>20.138350060366</v>
      </c>
      <c r="BK57">
        <v>15.3302513099751</v>
      </c>
      <c r="BL57">
        <v>11.6701021083669</v>
      </c>
      <c r="BM57">
        <v>8.88382575154997</v>
      </c>
      <c r="BN57">
        <v>6.76278221996296</v>
      </c>
      <c r="BO57">
        <v>5.14814497129371</v>
      </c>
      <c r="BP57">
        <v>3.9190078177392</v>
      </c>
      <c r="BQ57">
        <v>2.98333132114107</v>
      </c>
      <c r="BR57">
        <v>2.27105076368529</v>
      </c>
      <c r="BS57">
        <v>1.72882961198204</v>
      </c>
      <c r="BT57">
        <v>1.31606560818444</v>
      </c>
      <c r="BU57">
        <v>1.00185041966295</v>
      </c>
      <c r="BV57">
        <v>0.762655182180885</v>
      </c>
      <c r="BW57">
        <v>0.580568627208896</v>
      </c>
      <c r="BX57">
        <v>0.441955862147561</v>
      </c>
      <c r="BY57">
        <v>0.336437371214967</v>
      </c>
      <c r="BZ57">
        <v>0.25611178327025</v>
      </c>
      <c r="CA57">
        <v>0.19496420641574</v>
      </c>
      <c r="CB57">
        <v>0.148415824695803</v>
      </c>
      <c r="CC57">
        <v>0.112981030097603</v>
      </c>
      <c r="CD57">
        <v>0.0860064154418879</v>
      </c>
      <c r="CE57">
        <v>0.0654720836024895</v>
      </c>
      <c r="CF57">
        <v>0.0498403948219789</v>
      </c>
      <c r="CG57">
        <v>0.037940826118496</v>
      </c>
      <c r="CH57">
        <v>0.0288823209002581</v>
      </c>
      <c r="CI57">
        <v>0.0219865654078107</v>
      </c>
      <c r="CJ57">
        <v>0.0167371956330783</v>
      </c>
      <c r="CK57">
        <v>0.0127411312598693</v>
      </c>
      <c r="CL57">
        <v>0.00969914125827665</v>
      </c>
      <c r="CM57">
        <v>0.00738343704420276</v>
      </c>
      <c r="CN57">
        <v>0.00562061534888832</v>
      </c>
      <c r="CO57">
        <v>0.00427867353692505</v>
      </c>
      <c r="CP57">
        <v>0.00325712506175617</v>
      </c>
      <c r="CQ57">
        <v>0.00247947489022683</v>
      </c>
      <c r="CR57">
        <v>0.00188749144548223</v>
      </c>
      <c r="CS57">
        <v>0.00143684614328953</v>
      </c>
      <c r="CT57">
        <v>0.00109379400415029</v>
      </c>
      <c r="CU57">
        <v>0.000832646780773305</v>
      </c>
      <c r="CV57">
        <v>0.000633849385132017</v>
      </c>
      <c r="CW57">
        <v>0.000482515575246819</v>
      </c>
      <c r="CX57">
        <v>0.000367313251844317</v>
      </c>
      <c r="CY57">
        <v>0.000279615894324252</v>
      </c>
      <c r="CZ57">
        <v>0.000212856594351099</v>
      </c>
      <c r="DA57">
        <v>0.00016203631618355</v>
      </c>
      <c r="DB57">
        <v>0.000123349561571605</v>
      </c>
      <c r="DC57">
        <v>9.38994084716761e-5</v>
      </c>
      <c r="DD57">
        <v>7.14805852687881e-5</v>
      </c>
      <c r="DE57">
        <v>5.44143367908164e-5</v>
      </c>
      <c r="DF57">
        <v>4.1422716643167e-5</v>
      </c>
      <c r="DG57">
        <v>3.15328926917242e-5</v>
      </c>
      <c r="DH57">
        <v>2.40042999495911e-5</v>
      </c>
      <c r="DI57">
        <v>1.8273185969666e-5</v>
      </c>
      <c r="DJ57">
        <v>1.39103962210748e-5</v>
      </c>
      <c r="DK57">
        <v>1.05892383566509e-5</v>
      </c>
      <c r="DL57">
        <v>8.06101900064905e-6</v>
      </c>
      <c r="DM57">
        <v>6.13642121537002e-6</v>
      </c>
      <c r="DN57">
        <v>4.67132816393317e-6</v>
      </c>
      <c r="DO57">
        <v>3.55603142410603e-6</v>
      </c>
      <c r="DP57">
        <v>2.70701585573782e-6</v>
      </c>
      <c r="DQ57">
        <v>2.06070586046558e-6</v>
      </c>
      <c r="DR57">
        <v>1.56870474430604e-6</v>
      </c>
      <c r="DS57">
        <v>1.19417069949721e-6</v>
      </c>
      <c r="DT57">
        <v>9.0905803368676e-7</v>
      </c>
      <c r="DU57">
        <v>6.92017065570241e-7</v>
      </c>
      <c r="DV57">
        <v>5.26795428006655e-7</v>
      </c>
      <c r="DW57">
        <v>4.01021065778878e-7</v>
      </c>
      <c r="DX57">
        <v>3.05275797032419e-7</v>
      </c>
      <c r="DY57">
        <v>2.32390065269948e-7</v>
      </c>
      <c r="DZ57">
        <v>1.76906071860204e-7</v>
      </c>
      <c r="EA57">
        <v>1.34669087606633e-7</v>
      </c>
      <c r="EB57">
        <v>1.02516340162573e-7</v>
      </c>
      <c r="EC57">
        <v>7.80401807069732e-8</v>
      </c>
      <c r="ED57">
        <v>5.94077954383563e-8</v>
      </c>
      <c r="EE57">
        <v>4.52239616067417e-8</v>
      </c>
      <c r="EF57">
        <v>3.44265710438722e-8</v>
      </c>
      <c r="EG57">
        <v>2.62070978324464e-8</v>
      </c>
      <c r="EH57">
        <v>1.99500546103951e-8</v>
      </c>
      <c r="EI57">
        <v>1.51869039043883e-8</v>
      </c>
      <c r="EJ57">
        <v>1.15609733015996e-8</v>
      </c>
      <c r="EK57">
        <v>8.8007472531352e-9</v>
      </c>
      <c r="EL57">
        <v>6.69953555767004e-9</v>
      </c>
      <c r="EM57">
        <v>5.09999606952677e-9</v>
      </c>
      <c r="EN57">
        <v>3.88235266730407e-9</v>
      </c>
      <c r="EO57">
        <v>2.95542622602229e-9</v>
      </c>
      <c r="EP57">
        <v>2.24980697784862e-9</v>
      </c>
      <c r="EQ57">
        <v>1.7126569969904e-9</v>
      </c>
      <c r="ER57">
        <v>1.30375361059864e-9</v>
      </c>
      <c r="ES57">
        <v>9.92477460013571e-10</v>
      </c>
      <c r="ET57">
        <v>7.55519673589269e-10</v>
      </c>
      <c r="EU57">
        <v>5.75136460544763e-10</v>
      </c>
      <c r="EV57">
        <v>4.37820427041616e-10</v>
      </c>
      <c r="EW57">
        <v>3.33289120508979e-10</v>
      </c>
      <c r="EX57">
        <v>2.53715062792586e-10</v>
      </c>
      <c r="EY57">
        <v>1.93139615771883e-10</v>
      </c>
      <c r="EZ57">
        <v>1.47026788758203e-10</v>
      </c>
      <c r="FA57">
        <v>1.1192357605139e-10</v>
      </c>
      <c r="FB57">
        <v>8.52013901813389e-11</v>
      </c>
      <c r="FC57">
        <v>6.48592289361796e-11</v>
      </c>
      <c r="FD57">
        <v>4.93738370041675e-11</v>
      </c>
      <c r="FE57">
        <v>3.75856420889269e-11</v>
      </c>
      <c r="FF57">
        <v>2.86119242081064e-11</v>
      </c>
      <c r="FG57">
        <v>2.17807161504476e-11</v>
      </c>
      <c r="FH57">
        <v>1.65804854490963e-11</v>
      </c>
      <c r="FI57">
        <v>1.26218299746241e-11</v>
      </c>
      <c r="FJ57">
        <v>9.60831885067779e-12</v>
      </c>
      <c r="FK57">
        <v>7.31429521189231e-12</v>
      </c>
      <c r="FL57">
        <v>5.56797863786365e-12</v>
      </c>
      <c r="FM57">
        <v>4.23860194542725e-12</v>
      </c>
      <c r="FN57">
        <v>3.22661912087971e-12</v>
      </c>
      <c r="FO57">
        <v>2.45625114580733e-12</v>
      </c>
      <c r="FP57">
        <v>1.86981153552384e-12</v>
      </c>
      <c r="FQ57">
        <v>1.42338667694897e-12</v>
      </c>
      <c r="FR57">
        <v>1.0835475023913e-12</v>
      </c>
      <c r="FS57">
        <v>8.24846263847216e-13</v>
      </c>
      <c r="FT57">
        <v>6.27910962064361e-13</v>
      </c>
      <c r="FU57">
        <v>4.77994738004754e-13</v>
      </c>
      <c r="FV57">
        <v>3.63871602689777e-13</v>
      </c>
      <c r="FW57">
        <v>2.76995815808141e-13</v>
      </c>
      <c r="FX57">
        <v>2.10861965930844e-13</v>
      </c>
      <c r="FY57">
        <v>1.60517834051718e-13</v>
      </c>
      <c r="FZ57">
        <v>1.22193562845551e-13</v>
      </c>
      <c r="GA57">
        <v>9.3019363204784e-14</v>
      </c>
      <c r="GB57">
        <v>7.08106194373453e-14</v>
      </c>
      <c r="GC57">
        <v>5.39043014344439e-14</v>
      </c>
      <c r="GD57">
        <v>4.10344340704669e-14</v>
      </c>
      <c r="GE57">
        <v>3.1237298769285e-14</v>
      </c>
      <c r="GF57">
        <v>2.37792685667534e-14</v>
      </c>
      <c r="GG57">
        <v>1.81018728341642e-14</v>
      </c>
      <c r="GH57">
        <v>1.37799780140056e-14</v>
      </c>
      <c r="GI57">
        <v>1.0489952868954e-14</v>
      </c>
      <c r="GJ57">
        <v>7.98543440258619e-15</v>
      </c>
      <c r="GK57">
        <v>6.07887976173264e-15</v>
      </c>
      <c r="GL57">
        <v>4.62752269471127e-15</v>
      </c>
      <c r="GM57">
        <v>3.52268296046786e-15</v>
      </c>
      <c r="GN57">
        <v>2.68162815843993e-15</v>
      </c>
      <c r="GO57">
        <v>2.04137857867115e-15</v>
      </c>
      <c r="GP57">
        <v>1.55399116844973e-15</v>
      </c>
      <c r="GQ57">
        <v>1.18296947057684e-15</v>
      </c>
      <c r="GR57">
        <v>9.00530703099294e-16</v>
      </c>
      <c r="GS57">
        <v>6.85525334598604e-16</v>
      </c>
      <c r="GT57">
        <v>5.21853369143646e-16</v>
      </c>
      <c r="GU57">
        <v>3.97258749509327e-16</v>
      </c>
      <c r="GV57">
        <v>3.02411601427283e-16</v>
      </c>
      <c r="GW57">
        <v>2.30209595680479e-16</v>
      </c>
      <c r="GX57">
        <v>1.75246112786298e-16</v>
      </c>
      <c r="GY57">
        <v>1.33405385486896e-16</v>
      </c>
      <c r="GZ57">
        <v>1.01554302589837e-16</v>
      </c>
      <c r="HA57">
        <v>7.73077958763671e-17</v>
      </c>
      <c r="HB57">
        <v>5.88502418262941e-17</v>
      </c>
      <c r="HC57">
        <v>4.47995043982022e-17</v>
      </c>
      <c r="HD57">
        <v>3.41034381424742e-17</v>
      </c>
      <c r="HE57">
        <v>2.59611016126588e-17</v>
      </c>
      <c r="HF57">
        <v>1.97627813923715e-17</v>
      </c>
      <c r="HG57">
        <v>1.50443356277526e-17</v>
      </c>
      <c r="HH57">
        <v>1.14524382259771e-17</v>
      </c>
      <c r="HI57">
        <v>8.71812114192954e-18</v>
      </c>
      <c r="HJ57">
        <v>6.63663355106153e-18</v>
      </c>
      <c r="HK57">
        <v>5.05210972637652e-18</v>
      </c>
      <c r="HL57">
        <v>3.84589752200991e-18</v>
      </c>
      <c r="HM57">
        <v>2.92767347877983e-18</v>
      </c>
      <c r="HN57">
        <v>2.22867923443216e-18</v>
      </c>
      <c r="HO57">
        <v>1.69657276848688e-18</v>
      </c>
      <c r="HP57">
        <v>1.291508933372e-18</v>
      </c>
      <c r="HQ57">
        <v>9.83155774750226e-19</v>
      </c>
      <c r="HR57">
        <v>7.48423217562482e-19</v>
      </c>
      <c r="HS57">
        <v>5.69734037572559e-19</v>
      </c>
      <c r="HT57">
        <v>4.33707645538847e-19</v>
      </c>
      <c r="HU57">
        <v>3.30158123313475e-19</v>
      </c>
      <c r="HV57">
        <v>2.51331482937065e-19</v>
      </c>
      <c r="HW57">
        <v>1.91325033260236e-19</v>
      </c>
      <c r="HX57">
        <v>1.45645375173955e-19</v>
      </c>
      <c r="HY57">
        <v>1.10871927299922e-19</v>
      </c>
      <c r="HZ57">
        <v>8.4400786310409e-20</v>
      </c>
      <c r="IA57">
        <v>6.42497416545999e-20</v>
      </c>
      <c r="IB57">
        <v>4.89098438252239e-20</v>
      </c>
      <c r="IC57">
        <v>3.72324113159635e-20</v>
      </c>
      <c r="ID57">
        <v>2.83430151360502e-20</v>
      </c>
      <c r="IE57">
        <v>2.15759998788752e-20</v>
      </c>
      <c r="IF57">
        <v>1.6424638157451e-20</v>
      </c>
      <c r="IG57">
        <v>1.25031858756849e-20</v>
      </c>
      <c r="IH57">
        <v>9.51799696160849e-21</v>
      </c>
      <c r="II57">
        <v>7.24553457843803e-21</v>
      </c>
      <c r="IJ57">
        <v>5.51563225074711e-21</v>
      </c>
      <c r="IK57">
        <v>4.19875146668917e-21</v>
      </c>
      <c r="IL57">
        <v>3.19628158097969e-21</v>
      </c>
      <c r="IM57">
        <v>2.43315565665407e-21</v>
      </c>
      <c r="IN57">
        <v>1.85222930555663e-21</v>
      </c>
      <c r="IO57">
        <v>1.41000160425094e-21</v>
      </c>
      <c r="IP57">
        <v>1.07335765923289e-21</v>
      </c>
      <c r="IQ57">
        <v>8.1708889839896e-22</v>
      </c>
      <c r="IR57">
        <v>6.22005403366985e-22</v>
      </c>
      <c r="IS57">
        <v>4.73498930412212e-22</v>
      </c>
      <c r="IT57">
        <v>3.60449016218624e-22</v>
      </c>
      <c r="IU57">
        <v>2.74390255503378e-22</v>
      </c>
      <c r="IV57">
        <v>2.08878394630211e-22</v>
      </c>
      <c r="IW57">
        <v>1.59007773056566e-22</v>
      </c>
      <c r="IX57">
        <v>1.21043977680638e-22</v>
      </c>
      <c r="IY57">
        <v>9.2144202521837e-23</v>
      </c>
      <c r="IZ57">
        <v>7.01443737154728e-23</v>
      </c>
      <c r="JA57">
        <v>5.33970993202688e-23</v>
      </c>
      <c r="JB57">
        <v>4.0648309299251e-23</v>
      </c>
      <c r="JC57">
        <v>3.09433482309808e-23</v>
      </c>
      <c r="JD57">
        <v>2.35554887866676e-23</v>
      </c>
      <c r="JE57">
        <v>1.79315129199788e-23</v>
      </c>
      <c r="JF57">
        <v>1.36502857804886e-23</v>
      </c>
      <c r="JG57">
        <v>1.03912202826327e-23</v>
      </c>
      <c r="JH57">
        <v>7.91027089397212e-24</v>
      </c>
      <c r="JI57">
        <v>6.02165900950317e-24</v>
      </c>
      <c r="JJ57">
        <v>4.58396147133858e-24</v>
      </c>
      <c r="JK57">
        <v>3.48952051412943e-24</v>
      </c>
      <c r="JL57">
        <v>2.65638213160025e-24</v>
      </c>
      <c r="JM57">
        <v>2.02215919281109e-24</v>
      </c>
      <c r="JN57">
        <v>1.53935976588457e-24</v>
      </c>
      <c r="JO57">
        <v>1.17183082461673e-24</v>
      </c>
      <c r="JP57">
        <v>8.92051035508339e-25</v>
      </c>
      <c r="JQ57">
        <v>6.79069903608393e-25</v>
      </c>
      <c r="JR57">
        <v>5.16938956215694e-25</v>
      </c>
      <c r="JS57">
        <v>3.93517488275602e-25</v>
      </c>
      <c r="JT57">
        <v>2.99563441248321e-25</v>
      </c>
      <c r="JU57">
        <v>2.28041338598683e-25</v>
      </c>
      <c r="JV57">
        <v>1.73595454698887e-25</v>
      </c>
      <c r="JW57">
        <v>1.32148766950362e-25</v>
      </c>
      <c r="JX57">
        <v>1.00597659835211e-25</v>
      </c>
      <c r="JY57">
        <v>7.65795197079567e-26</v>
      </c>
      <c r="JZ57">
        <v>5.82958173462583e-26</v>
      </c>
      <c r="KA57">
        <v>4.43774303165221e-26</v>
      </c>
      <c r="KB57">
        <v>3.37821202144493e-26</v>
      </c>
      <c r="KC57">
        <v>2.57164876638104e-26</v>
      </c>
      <c r="KD57">
        <v>1.95765609017319e-26</v>
      </c>
      <c r="KE57">
        <v>1.49025691002262e-26</v>
      </c>
      <c r="KF57">
        <v>1.13445137560851e-26</v>
      </c>
      <c r="KG57">
        <v>8.635960062992e-27</v>
      </c>
      <c r="KH57">
        <v>6.5740857090342e-27</v>
      </c>
      <c r="KI57">
        <v>5.00449311182024e-27</v>
      </c>
      <c r="KJ57">
        <v>3.80964779953012e-27</v>
      </c>
      <c r="KK57">
        <v>2.90007717959876e-27</v>
      </c>
      <c r="KL57">
        <v>2.20767064032311e-27</v>
      </c>
      <c r="KM57">
        <v>1.68057928288945e-27</v>
      </c>
      <c r="KN57">
        <v>1.27933336499604e-27</v>
      </c>
      <c r="KO57">
        <v>9.73886722045533e-28</v>
      </c>
      <c r="KP57">
        <v>7.4136684591118e-28</v>
      </c>
      <c r="KQ57">
        <v>5.64362142405876e-28</v>
      </c>
      <c r="KR57">
        <v>4.29618113657064e-28</v>
      </c>
      <c r="KS57">
        <v>3.27044832751349e-28</v>
      </c>
      <c r="KT57">
        <v>2.48961388236453e-28</v>
      </c>
      <c r="KU57">
        <v>1.89520720873161e-28</v>
      </c>
      <c r="KV57">
        <v>1.44271783184453e-28</v>
      </c>
      <c r="KW57">
        <v>1.0982623537202e-28</v>
      </c>
      <c r="KX57">
        <v>8.36047190760693e-29</v>
      </c>
      <c r="KY57">
        <v>6.36437094129715e-29</v>
      </c>
      <c r="KZ57">
        <v>4.84484819560858e-29</v>
      </c>
      <c r="LA57">
        <v>3.68811845107269e-29</v>
      </c>
      <c r="LB57">
        <v>2.80756322564086e-29</v>
      </c>
      <c r="LC57">
        <v>2.13724459325928e-29</v>
      </c>
      <c r="LD57">
        <v>1.62696760749935e-29</v>
      </c>
      <c r="LE57">
        <v>1.23852159382781e-29</v>
      </c>
      <c r="LF57">
        <v>9.42818850326211e-30</v>
      </c>
      <c r="LG57">
        <v>7.17716496552008e-30</v>
      </c>
      <c r="LH57">
        <v>5.46358365843161e-30</v>
      </c>
      <c r="LI57">
        <v>4.15912778347874e-30</v>
      </c>
      <c r="LJ57">
        <v>3.16611676468369e-30</v>
      </c>
      <c r="LK57">
        <v>2.41019171079913e-30</v>
      </c>
      <c r="LL57">
        <v>1.8347472566428e-30</v>
      </c>
      <c r="LM57">
        <v>1.39669282764463e-30</v>
      </c>
      <c r="LN57">
        <v>1.06322592178566e-30</v>
      </c>
      <c r="LO57">
        <v>8.09375785182829e-31</v>
      </c>
      <c r="LP57">
        <v>6.16133546335937e-31</v>
      </c>
      <c r="LQ57">
        <v>4.69028789363917e-31</v>
      </c>
      <c r="LR57">
        <v>3.57045976888927e-31</v>
      </c>
      <c r="LS57">
        <v>2.71799581916053e-31</v>
      </c>
      <c r="LT57">
        <v>2.06906160755622e-31</v>
      </c>
      <c r="LU57">
        <v>1.5750634641485e-31</v>
      </c>
      <c r="LV57">
        <v>1.1990096826143e-31</v>
      </c>
      <c r="LW57">
        <v>9.12740497894317e-32</v>
      </c>
      <c r="LX57">
        <v>6.94819419426407e-32</v>
      </c>
      <c r="LY57">
        <v>5.28928018277732e-32</v>
      </c>
      <c r="LZ57">
        <v>4.02643966246799e-32</v>
      </c>
      <c r="MA57">
        <v>3.06510823766861e-32</v>
      </c>
      <c r="MB57">
        <v>2.3332992024273e-32</v>
      </c>
      <c r="MC57">
        <v>1.77621301230212e-32</v>
      </c>
      <c r="MD57">
        <v>1.35213376970487e-32</v>
      </c>
      <c r="ME57">
        <v>1.02930544237327e-32</v>
      </c>
      <c r="MF57">
        <v>7.83553899164039e-33</v>
      </c>
      <c r="MG57">
        <v>5.96476695834823e-33</v>
      </c>
      <c r="MH57">
        <v>4.54065057878807e-33</v>
      </c>
      <c r="MI57">
        <v>3.4565487136444e-33</v>
      </c>
      <c r="MJ57">
        <v>2.63128129594149e-33</v>
      </c>
      <c r="MK57">
        <v>2.00305038093256e-33</v>
      </c>
      <c r="ML57">
        <v>1.52481257367374e-33</v>
      </c>
      <c r="MM57">
        <v>1.16075631111357e-33</v>
      </c>
      <c r="MN57">
        <v>8.83620209541701e-34</v>
      </c>
      <c r="MO57">
        <v>6.7265166912499e-34</v>
      </c>
      <c r="MP57">
        <v>5.12052871166267e-34</v>
      </c>
      <c r="MQ57">
        <v>3.89797800798944e-34</v>
      </c>
      <c r="MR57">
        <v>2.96731711061448e-34</v>
      </c>
      <c r="MS57">
        <v>2.258855941515e-34</v>
      </c>
      <c r="MT57">
        <v>1.71954325889746e-34</v>
      </c>
      <c r="MU57">
        <v>1.30899405647287e-34</v>
      </c>
      <c r="MV57">
        <v>9.9646543985816e-35</v>
      </c>
      <c r="MW57">
        <v>7.58554526738199e-35</v>
      </c>
      <c r="MX57">
        <v>5.77445984223207e-35</v>
      </c>
      <c r="MY57">
        <v>4.39577974936444e-35</v>
      </c>
      <c r="MZ57">
        <v>3.34626614778265e-35</v>
      </c>
      <c r="NA57">
        <v>2.54732896203097e-35</v>
      </c>
      <c r="NB57">
        <v>1.9391418722455e-35</v>
      </c>
      <c r="NC57">
        <v>1.47616237822309e-35</v>
      </c>
      <c r="ND57">
        <v>1.1237214694465e-35</v>
      </c>
      <c r="NE57">
        <v>8.55427527585093e-36</v>
      </c>
      <c r="NF57">
        <v>6.51190059612701e-36</v>
      </c>
      <c r="NG57">
        <v>4.95715274045633e-36</v>
      </c>
      <c r="NH57">
        <v>3.77360845517872e-36</v>
      </c>
      <c r="NI57">
        <v>2.87264109772608e-36</v>
      </c>
      <c r="NJ57">
        <v>2.18678406258869e-36</v>
      </c>
      <c r="NK57">
        <v>1.66467872102417e-36</v>
      </c>
      <c r="NL57">
        <v>1.2672285643091e-36</v>
      </c>
      <c r="NM57">
        <v>9.64671563689153e-37</v>
      </c>
      <c r="NN57">
        <v>7.34351518411032e-37</v>
      </c>
      <c r="NO57">
        <v>5.59021505094348e-37</v>
      </c>
      <c r="NP57">
        <v>4.25552386705519e-37</v>
      </c>
      <c r="NQ57">
        <v>3.23949671216175e-37</v>
      </c>
      <c r="NR57">
        <v>2.46605099982498e-37</v>
      </c>
      <c r="NS57">
        <v>1.87726922999687e-37</v>
      </c>
      <c r="NT57">
        <v>1.42906198682988e-37</v>
      </c>
      <c r="NU57">
        <v>1.08786641666442e-37</v>
      </c>
      <c r="NV57">
        <v>8.28132960325149e-38</v>
      </c>
      <c r="NW57">
        <v>6.30412140217816e-38</v>
      </c>
      <c r="NX57">
        <v>4.7989813625417e-38</v>
      </c>
      <c r="NY57">
        <v>3.65320090070689e-38</v>
      </c>
      <c r="NZ57">
        <v>2.78098115733751e-38</v>
      </c>
      <c r="OA57">
        <v>2.11700816979529e-38</v>
      </c>
      <c r="OB57">
        <v>1.61156200329668e-38</v>
      </c>
      <c r="OC57">
        <v>1.22679360075418e-38</v>
      </c>
      <c r="OD57">
        <v>9.33890552812797e-39</v>
      </c>
      <c r="OE57">
        <v>7.10919554077418e-39</v>
      </c>
      <c r="OF57">
        <v>5.41183983420854e-39</v>
      </c>
      <c r="OG57">
        <v>4.1197361999747e-39</v>
      </c>
      <c r="OH57">
        <v>3.13612870657189e-39</v>
      </c>
      <c r="OI57">
        <v>2.38736237711204e-39</v>
      </c>
      <c r="OJ57">
        <v>1.8173677230915e-39</v>
      </c>
      <c r="OK57">
        <v>1.38346212270163e-39</v>
      </c>
      <c r="OL57">
        <v>1.053153640622e-39</v>
      </c>
      <c r="OM57">
        <v>8.01707951499134e-40</v>
      </c>
      <c r="ON57">
        <v>6.10296172377393e-40</v>
      </c>
      <c r="OO57">
        <v>4.64584909228843e-40</v>
      </c>
      <c r="OP57">
        <v>3.53662936801507e-40</v>
      </c>
      <c r="OQ57">
        <v>2.69224138932025e-40</v>
      </c>
      <c r="OR57">
        <v>2.0494552588026e-40</v>
      </c>
      <c r="OS57">
        <v>1.56013753089413e-40</v>
      </c>
      <c r="OT57">
        <v>1.18764685926839e-40</v>
      </c>
      <c r="OU57">
        <v>9.04090201218255e-41</v>
      </c>
      <c r="OV57">
        <v>6.88234116791978e-41</v>
      </c>
      <c r="OW57">
        <v>5.23914755587191e-41</v>
      </c>
      <c r="OX57">
        <v>3.98827467065949e-41</v>
      </c>
      <c r="OY57">
        <v>3.03605397401975e-41</v>
      </c>
      <c r="OZ57">
        <v>2.31118075898274e-41</v>
      </c>
      <c r="PA57">
        <v>1.75937467377713e-41</v>
      </c>
      <c r="PB57">
        <v>1.33931507216971e-41</v>
      </c>
      <c r="PC57">
        <v>1.01954681911446e-41</v>
      </c>
      <c r="PD57">
        <v>7.76124850696116e-42</v>
      </c>
      <c r="PE57">
        <v>5.90821107115429e-42</v>
      </c>
      <c r="PF57">
        <v>4.49759569360201e-42</v>
      </c>
      <c r="PG57">
        <v>3.42377187679543e-42</v>
      </c>
      <c r="PH57">
        <v>2.60632893572381e-42</v>
      </c>
      <c r="PI57">
        <v>1.98405464116071e-42</v>
      </c>
      <c r="PJ57">
        <v>1.51035149197952e-42</v>
      </c>
      <c r="PK57">
        <v>1.14974737539749e-42</v>
      </c>
      <c r="PL57">
        <v>8.75239324567894e-43</v>
      </c>
      <c r="PM57">
        <v>6.66271467366169e-43</v>
      </c>
      <c r="PN57">
        <v>5.07195750051373e-43</v>
      </c>
      <c r="PO57">
        <v>3.86100170885283e-43</v>
      </c>
      <c r="PP57">
        <v>2.93916778865873e-43</v>
      </c>
      <c r="PQ57">
        <v>2.23742642251525e-43</v>
      </c>
      <c r="PR57">
        <v>1.70322939269762e-43</v>
      </c>
      <c r="PS57">
        <v>1.29657463524763e-43</v>
      </c>
      <c r="PT57">
        <v>9.8701078223949e-44</v>
      </c>
      <c r="PU57">
        <v>7.51356884704458e-44</v>
      </c>
      <c r="PV57">
        <v>5.71966563230768e-44</v>
      </c>
      <c r="PW57">
        <v>4.35406601387619e-44</v>
      </c>
      <c r="PX57">
        <v>3.31451031658542e-44</v>
      </c>
      <c r="PY57">
        <v>2.52315388454758e-44</v>
      </c>
      <c r="PZ57">
        <v>1.92073787104706e-44</v>
      </c>
      <c r="QA57">
        <v>1.46215178193337e-44</v>
      </c>
      <c r="QB57">
        <v>1.11305548431988e-44</v>
      </c>
      <c r="QC57">
        <v>8.47307727879537e-45</v>
      </c>
      <c r="QD57">
        <v>6.4500861976596e-45</v>
      </c>
      <c r="QE57">
        <v>4.91009468616127e-45</v>
      </c>
      <c r="QF57">
        <v>3.737784108929e-45</v>
      </c>
      <c r="QG57">
        <v>2.84536874725136e-45</v>
      </c>
      <c r="QH57">
        <v>2.16602217414953e-45</v>
      </c>
      <c r="QI57">
        <v>1.64887311599301e-45</v>
      </c>
      <c r="QJ57">
        <v>1.25519607774775e-45</v>
      </c>
      <c r="QK57">
        <v>9.55511475945417e-46</v>
      </c>
      <c r="QL57">
        <v>7.2737812976239e-46</v>
      </c>
      <c r="QM57">
        <v>5.53712806172471e-46</v>
      </c>
      <c r="QN57">
        <v>4.2151098231791e-46</v>
      </c>
      <c r="QO57">
        <v>3.20873032434596e-46</v>
      </c>
      <c r="QP57">
        <v>2.44262917654577e-46</v>
      </c>
      <c r="QQ57">
        <v>1.85943867432044e-46</v>
      </c>
      <c r="QR57">
        <v>1.4154879493452e-46</v>
      </c>
      <c r="QS57">
        <v>1.07753277973186e-46</v>
      </c>
      <c r="QT57">
        <v>8.20266174227344e-47</v>
      </c>
      <c r="QU57">
        <v>6.24423317284986e-47</v>
      </c>
      <c r="QV57">
        <v>4.75338968290394e-47</v>
      </c>
      <c r="QW57">
        <v>3.61849289181164e-47</v>
      </c>
      <c r="QX57">
        <v>2.75455866405282e-47</v>
      </c>
      <c r="QY57">
        <v>2.09689326966616e-47</v>
      </c>
      <c r="QZ57">
        <v>1.59624894438237e-47</v>
      </c>
      <c r="RA57">
        <v>1.21513608490724e-47</v>
      </c>
      <c r="RB57">
        <v>9.25015926728361e-48</v>
      </c>
      <c r="RC57">
        <v>7.04163484683272e-48</v>
      </c>
      <c r="RD57">
        <v>5.36040727581099e-48</v>
      </c>
      <c r="RE57">
        <v>4.08058165850856e-48</v>
      </c>
      <c r="RF57">
        <v>3.1063211658989e-48</v>
      </c>
      <c r="RG57">
        <v>2.36467051497008e-48</v>
      </c>
      <c r="RH57">
        <v>1.80009287981149e-48</v>
      </c>
      <c r="RI57">
        <v>1.37031114370751e-48</v>
      </c>
      <c r="RJ57">
        <v>1.04314207402909e-48</v>
      </c>
      <c r="RK57">
        <v>7.94086354429387e-49</v>
      </c>
      <c r="RL57">
        <v>6.04494009468821e-49</v>
      </c>
      <c r="RM57">
        <v>4.60167843722642e-49</v>
      </c>
      <c r="RN57">
        <v>3.50300317124509e-49</v>
      </c>
      <c r="RO57">
        <v>2.6666424690083e-49</v>
      </c>
      <c r="RP57">
        <v>2.02996733668777e-49</v>
      </c>
      <c r="RQ57">
        <v>1.54530178416699e-49</v>
      </c>
      <c r="RR57">
        <v>1.17635271647602e-49</v>
      </c>
      <c r="RS57">
        <v>8.95492207442429e-50</v>
      </c>
      <c r="RT57">
        <v>6.81688644828166e-50</v>
      </c>
      <c r="RU57">
        <v>5.18931825474995e-50</v>
      </c>
      <c r="RV57">
        <v>3.95034067295766e-50</v>
      </c>
      <c r="RW57">
        <v>3.00717562110241e-50</v>
      </c>
      <c r="RX57">
        <v>2.28919627815801e-50</v>
      </c>
      <c r="RY57">
        <v>1.74263835277942e-50</v>
      </c>
      <c r="RZ57">
        <v>1.3265740647589e-50</v>
      </c>
      <c r="SA57">
        <v>1.00984735974332e-50</v>
      </c>
      <c r="SB57">
        <v>7.68740857690949e-51</v>
      </c>
      <c r="SC57">
        <v>5.85199829766824e-51</v>
      </c>
      <c r="SD57">
        <v>4.45480210188054e-51</v>
      </c>
      <c r="SE57">
        <v>3.39119402428224e-51</v>
      </c>
      <c r="SF57">
        <v>2.58152810916031e-51</v>
      </c>
      <c r="SG57">
        <v>1.96517429962404e-51</v>
      </c>
      <c r="SH57">
        <v>1.49597829009392e-51</v>
      </c>
      <c r="SI57">
        <v>1.13880536322096e-51</v>
      </c>
      <c r="SJ57">
        <v>8.66909404187908e-52</v>
      </c>
      <c r="SK57">
        <v>6.59930076899063e-52</v>
      </c>
      <c r="SL57">
        <v>5.02368185061308e-52</v>
      </c>
      <c r="SM57">
        <v>3.82425048963637e-52</v>
      </c>
      <c r="SN57">
        <v>2.91118987264694e-52</v>
      </c>
      <c r="SO57">
        <v>2.21612743487748e-52</v>
      </c>
      <c r="SP57">
        <v>1.6870149304671e-52</v>
      </c>
      <c r="SQ57">
        <v>1.28423091342457e-52</v>
      </c>
      <c r="SR57">
        <v>9.77613772195279e-53</v>
      </c>
      <c r="SS57">
        <v>7.44203143173523e-53</v>
      </c>
      <c r="ST57">
        <v>5.66520573888693e-53</v>
      </c>
      <c r="SU57">
        <v>4.31260687112183e-53</v>
      </c>
      <c r="SV57">
        <v>3.28294836585635e-53</v>
      </c>
      <c r="SW57">
        <v>2.49912645316487e-53</v>
      </c>
      <c r="SX57">
        <v>1.90244630698362e-53</v>
      </c>
      <c r="SY57">
        <v>1.44822681002115e-53</v>
      </c>
      <c r="SZ57">
        <v>1.10245470480154e-53</v>
      </c>
      <c r="TA57">
        <v>8.39237584243662e-54</v>
      </c>
      <c r="TB57">
        <v>6.38864994527036e-54</v>
      </c>
      <c r="TC57">
        <v>4.86332460152191e-54</v>
      </c>
      <c r="TD57">
        <v>3.70217906019997e-54</v>
      </c>
      <c r="TE57">
        <v>2.81826339835833e-54</v>
      </c>
      <c r="TF57">
        <v>2.14538746234117e-54</v>
      </c>
      <c r="TG57">
        <v>1.63316435968842e-54</v>
      </c>
      <c r="TH57">
        <v>1.24323734430395e-54</v>
      </c>
      <c r="TI57">
        <v>9.46407553325338e-55</v>
      </c>
      <c r="TJ57">
        <v>7.20447512460482e-55</v>
      </c>
      <c r="TK57">
        <v>5.48436678843614e-55</v>
      </c>
      <c r="TL57">
        <v>4.17494382114257e-55</v>
      </c>
      <c r="TM57">
        <v>3.17815282730875e-55</v>
      </c>
      <c r="TN57">
        <v>2.41935119881932e-55</v>
      </c>
      <c r="TO57">
        <v>1.84171766097844e-55</v>
      </c>
      <c r="TP57">
        <v>1.40199733132817e-55</v>
      </c>
      <c r="TQ57">
        <v>1.06726266897422e-55</v>
      </c>
      <c r="TR57">
        <v>8.12447765010947e-56</v>
      </c>
      <c r="TS57">
        <v>6.18471334630332e-56</v>
      </c>
      <c r="TT57">
        <v>4.70807855167105e-56</v>
      </c>
      <c r="TU57">
        <v>3.58399852783959e-56</v>
      </c>
      <c r="TV57">
        <v>2.72829886689766e-56</v>
      </c>
      <c r="TW57">
        <v>2.07690226680686e-56</v>
      </c>
      <c r="TX57">
        <v>1.58103023638441e-56</v>
      </c>
      <c r="TY57">
        <v>1.20355041965708e-56</v>
      </c>
      <c r="TZ57">
        <v>9.16196016665009e-57</v>
      </c>
      <c r="UA57">
        <v>6.97449082891221e-57</v>
      </c>
      <c r="UB57">
        <v>5.3092920264057e-57</v>
      </c>
      <c r="UC57">
        <v>4.041668755538e-57</v>
      </c>
      <c r="UD57">
        <v>3.07669763874818e-57</v>
      </c>
      <c r="UE57">
        <v>2.34211878350691e-57</v>
      </c>
      <c r="UF57">
        <v>1.78292474934864e-57</v>
      </c>
      <c r="UG57">
        <v>1.35724142901681e-57</v>
      </c>
      <c r="UH57">
        <v>1.03319239208366e-57</v>
      </c>
      <c r="UI57">
        <v>7.86511883936866e-58</v>
      </c>
      <c r="UJ57">
        <v>5.98727734518259e-58</v>
      </c>
      <c r="UK57">
        <v>4.55778107702884e-58</v>
      </c>
      <c r="UL57">
        <v>3.46958509459462e-58</v>
      </c>
      <c r="UM57">
        <v>2.64120203675132e-58</v>
      </c>
      <c r="UN57">
        <v>2.01060010668239e-58</v>
      </c>
      <c r="UO57">
        <v>1.53055794708595e-58</v>
      </c>
      <c r="UP57">
        <v>1.16512856484237e-58</v>
      </c>
      <c r="UQ57">
        <v>8.8694751341351e-59</v>
      </c>
      <c r="UR57">
        <v>6.7518376173654e-59</v>
      </c>
      <c r="US57">
        <v>5.13979804629043e-59</v>
      </c>
      <c r="UT57">
        <v>3.91264205564747e-59</v>
      </c>
      <c r="UU57">
        <v>2.97847651512125e-59</v>
      </c>
      <c r="UV57">
        <v>2.26734829746665e-59</v>
      </c>
      <c r="UW57">
        <v>1.72600597933825e-59</v>
      </c>
      <c r="UX57">
        <v>1.31391221544947e-59</v>
      </c>
      <c r="UY57">
        <v>1.00020818080029e-59</v>
      </c>
      <c r="UZ57">
        <v>7.61402769386691e-60</v>
      </c>
      <c r="VA57">
        <v>5.79613509717399e-60</v>
      </c>
      <c r="VB57">
        <v>4.41227471653689e-60</v>
      </c>
      <c r="VC57">
        <v>3.35881889285147e-60</v>
      </c>
      <c r="VD57">
        <v>2.55688165840789e-60</v>
      </c>
      <c r="VE57">
        <v>1.94641151805671e-60</v>
      </c>
      <c r="VF57">
        <v>1.48169461222341e-60</v>
      </c>
      <c r="VG57">
        <v>1.12793152516049e-60</v>
      </c>
      <c r="VH57">
        <v>8.58631399584604e-61</v>
      </c>
      <c r="VI57">
        <v>6.536282211888e-61</v>
      </c>
      <c r="VJ57">
        <v>4.97570726459979e-61</v>
      </c>
      <c r="VK57">
        <v>3.78772853561781e-61</v>
      </c>
      <c r="VL57">
        <v>2.88338654587772e-61</v>
      </c>
      <c r="VM57">
        <v>2.19496139979974e-61</v>
      </c>
      <c r="VN57">
        <v>1.67090171375408e-61</v>
      </c>
      <c r="VO57">
        <v>1.27196429167325e-61</v>
      </c>
      <c r="VP57">
        <v>9.68275475065284e-62</v>
      </c>
      <c r="VQ57">
        <v>7.37094112435267e-62</v>
      </c>
      <c r="VR57">
        <v>5.61108632497491e-62</v>
      </c>
      <c r="VS57">
        <v>4.27140700863579e-62</v>
      </c>
      <c r="VT57">
        <v>3.25158386089692e-62</v>
      </c>
      <c r="VU57">
        <v>2.47524937962178e-62</v>
      </c>
      <c r="VV57">
        <v>1.8842692425807e-62</v>
      </c>
      <c r="VW57">
        <v>1.43438903122515e-62</v>
      </c>
      <c r="VX57">
        <v>1.09192032405989e-62</v>
      </c>
      <c r="VY57">
        <v>8.31218004190141e-63</v>
      </c>
      <c r="VZ57">
        <v>6.32759874141275e-63</v>
      </c>
      <c r="WA57">
        <v>4.81684773647552e-63</v>
      </c>
      <c r="WB57">
        <v>3.66679730204001e-63</v>
      </c>
      <c r="WC57">
        <v>2.79132808811739e-63</v>
      </c>
      <c r="WD57">
        <v>2.1248822371264e-63</v>
      </c>
      <c r="WE57">
        <v>1.61755420904236e-63</v>
      </c>
      <c r="WF57">
        <v>1.23135370028005e-63</v>
      </c>
      <c r="WG57">
        <v>9.37360812204808e-64</v>
      </c>
      <c r="WH57">
        <v>7.13560439548583e-64</v>
      </c>
      <c r="WI57">
        <v>5.43193711074968e-64</v>
      </c>
      <c r="WJ57">
        <v>4.13503033294985e-64</v>
      </c>
      <c r="WK57">
        <v>3.14776762239886e-64</v>
      </c>
      <c r="WL57">
        <v>2.39621965366653e-64</v>
      </c>
      <c r="WM57">
        <v>1.82410815762402e-64</v>
      </c>
      <c r="WN57">
        <v>1.38859162934863e-64</v>
      </c>
      <c r="WO57">
        <v>1.05705722266144e-64</v>
      </c>
      <c r="WP57">
        <v>8.04678598427684e-65</v>
      </c>
      <c r="WQ57">
        <v>6.12556850731897e-65</v>
      </c>
      <c r="WR57">
        <v>4.66305297712832e-65</v>
      </c>
      <c r="WS57">
        <v>3.54972161801599e-65</v>
      </c>
      <c r="WT57">
        <v>2.70220466310939e-65</v>
      </c>
      <c r="WU57">
        <v>2.05703736481009e-65</v>
      </c>
      <c r="WV57">
        <v>1.56590755531977e-65</v>
      </c>
      <c r="WW57">
        <v>1.19203787975458e-65</v>
      </c>
      <c r="WX57">
        <v>9.07431792176855e-66</v>
      </c>
      <c r="WY57">
        <v>6.90777086127558e-66</v>
      </c>
      <c r="WZ57">
        <v>5.25849969472886e-66</v>
      </c>
      <c r="XA57">
        <v>4.00300175696851e-66</v>
      </c>
      <c r="XB57">
        <v>3.04726136969074e-66</v>
      </c>
      <c r="XC57">
        <v>2.31970965048388e-66</v>
      </c>
      <c r="XD57">
        <v>1.76586520863635e-66</v>
      </c>
      <c r="XE57">
        <v>1.34425440618961e-66</v>
      </c>
      <c r="XF57">
        <v>1.02330568056049e-66</v>
      </c>
      <c r="XG57">
        <v>7.78985365840695e-67</v>
      </c>
      <c r="XH57">
        <v>5.92997975627377e-67</v>
      </c>
      <c r="XI57">
        <v>4.51416178891068e-67</v>
      </c>
      <c r="XJ57">
        <v>3.43637877151583e-67</v>
      </c>
      <c r="XK57">
        <v>2.61592285607772e-67</v>
      </c>
      <c r="XL57">
        <v>1.99135567066808e-67</v>
      </c>
      <c r="XM57">
        <v>1.51590761829731e-67</v>
      </c>
      <c r="XN57">
        <v>1.15397562026322e-67</v>
      </c>
      <c r="XO57">
        <v>8.78457043915134e-68</v>
      </c>
      <c r="XP57">
        <v>6.68720170886959e-68</v>
      </c>
      <c r="XQ57">
        <v>5.09059228016578e-68</v>
      </c>
      <c r="XR57">
        <v>3.8751828875674e-68</v>
      </c>
      <c r="XS57">
        <v>2.94995975074052e-68</v>
      </c>
      <c r="XT57">
        <v>2.24563917063758e-68</v>
      </c>
      <c r="XU57">
        <v>1.7094793436438e-68</v>
      </c>
      <c r="XV57">
        <v>1.30133088581691e-68</v>
      </c>
      <c r="XW57">
        <v>9.90630317866437e-69</v>
      </c>
      <c r="XX57">
        <v>7.54111373420696e-69</v>
      </c>
      <c r="XY57">
        <v>5.74062746024402e-69</v>
      </c>
      <c r="XZ57">
        <v>4.3700180938486e-69</v>
      </c>
      <c r="YA57">
        <v>3.32664994789086e-69</v>
      </c>
      <c r="YB57">
        <v>2.53239221915045e-69</v>
      </c>
      <c r="YC57">
        <v>1.92776830109058e-69</v>
      </c>
      <c r="YD57">
        <v>1.46750198303767e-69</v>
      </c>
      <c r="YE57">
        <v>1.11712702083878e-69</v>
      </c>
      <c r="YF57">
        <v>8.50406192735436e-70</v>
      </c>
      <c r="YG57">
        <v>6.47366571043136e-70</v>
      </c>
      <c r="YH57">
        <v>4.9280388444507e-70</v>
      </c>
      <c r="YI57">
        <v>3.75143972721701e-70</v>
      </c>
      <c r="YJ57">
        <v>2.85576075968787e-70</v>
      </c>
      <c r="YK57">
        <v>2.17393056198377e-70</v>
      </c>
      <c r="YL57">
        <v>1.65489144981332e-70</v>
      </c>
      <c r="YM57">
        <v>1.25977606848137e-70</v>
      </c>
      <c r="YN57">
        <v>9.58996878440608e-71</v>
      </c>
      <c r="YO57">
        <v>7.30030543621778e-71</v>
      </c>
      <c r="YP57">
        <v>5.55731310345392e-71</v>
      </c>
      <c r="YQ57">
        <v>4.2304707714609e-71</v>
      </c>
      <c r="YR57">
        <v>3.22042010641188e-71</v>
      </c>
      <c r="YS57">
        <v>2.45152517737312e-71</v>
      </c>
      <c r="YT57">
        <v>1.8662085894924e-71</v>
      </c>
      <c r="YU57">
        <v>1.42063989948833e-71</v>
      </c>
      <c r="YV57">
        <v>1.08145344791694e-71</v>
      </c>
      <c r="YW57">
        <v>8.23249828771109e-72</v>
      </c>
      <c r="YX57">
        <v>6.26693898285211e-72</v>
      </c>
      <c r="YY57">
        <v>4.77066895618891e-72</v>
      </c>
      <c r="YZ57">
        <v>3.63164253473149e-72</v>
      </c>
      <c r="ZA57">
        <v>2.76456563083779e-72</v>
      </c>
      <c r="ZB57">
        <v>2.10450863897245e-72</v>
      </c>
      <c r="ZC57">
        <v>1.6020442920202e-72</v>
      </c>
      <c r="ZD57">
        <v>1.21954638384968e-72</v>
      </c>
      <c r="ZE57">
        <v>9.28372194295076e-73</v>
      </c>
      <c r="ZF57">
        <v>7.06717627258792e-73</v>
      </c>
      <c r="ZG57">
        <v>5.37984447606971e-73</v>
      </c>
      <c r="ZH57">
        <v>4.09537350169951e-73</v>
      </c>
      <c r="ZI57">
        <v>3.11757786070569e-73</v>
      </c>
      <c r="ZJ57">
        <v>2.37323693768989e-73</v>
      </c>
      <c r="ZK57">
        <v>1.80661198702393e-73</v>
      </c>
      <c r="ZL57">
        <v>1.37527222973457e-73</v>
      </c>
      <c r="ZM57">
        <v>1.04691749518212e-73</v>
      </c>
      <c r="ZN57">
        <v>7.9695947640529e-74</v>
      </c>
      <c r="ZO57">
        <v>6.06680475505048e-74</v>
      </c>
      <c r="ZP57">
        <v>4.61831759805522e-74</v>
      </c>
      <c r="ZQ57">
        <v>3.51566569041481e-74</v>
      </c>
      <c r="ZR57">
        <v>2.67627873600176e-74</v>
      </c>
      <c r="ZS57">
        <v>2.03730060449743e-74</v>
      </c>
      <c r="ZT57">
        <v>1.55088245335539e-74</v>
      </c>
      <c r="ZU57">
        <v>1.18059964571507e-74</v>
      </c>
      <c r="ZV57">
        <v>8.98724151115685e-75</v>
      </c>
      <c r="ZW57">
        <v>6.84148177261407e-75</v>
      </c>
      <c r="ZX57">
        <v>5.20803547439972e-75</v>
      </c>
      <c r="ZY57">
        <v>3.96458461284975e-75</v>
      </c>
      <c r="ZZ57">
        <v>3.01801536296782e-75</v>
      </c>
      <c r="AAA57">
        <v>2.29744540079923e-75</v>
      </c>
      <c r="AAB57">
        <v>1.74891599547039e-75</v>
      </c>
      <c r="AAC57">
        <v>1.33135139691836e-75</v>
      </c>
      <c r="AAD57">
        <v>1.01348294468139e-75</v>
      </c>
      <c r="AAE57">
        <v>7.7150756466851e-76</v>
      </c>
      <c r="AAF57">
        <v>5.87305314262126e-76</v>
      </c>
      <c r="AAG57">
        <v>4.47082499524313e-76</v>
      </c>
      <c r="AAH57">
        <v>3.40338756546592e-76</v>
      </c>
      <c r="AAI57">
        <v>2.59080748508111e-76</v>
      </c>
      <c r="AAJ57">
        <v>1.97223597421436e-76</v>
      </c>
      <c r="AAK57">
        <v>1.50135227751203e-76</v>
      </c>
      <c r="AAL57">
        <v>1.14289500813836e-76</v>
      </c>
      <c r="AAM57">
        <v>8.70021654874009e-77</v>
      </c>
      <c r="AAN57">
        <v>6.62298523257143e-77</v>
      </c>
      <c r="AAO57">
        <v>5.04170590740512e-77</v>
      </c>
      <c r="AAP57">
        <v>3.83796693423468e-77</v>
      </c>
      <c r="AAQ57">
        <v>2.92162819183221e-77</v>
      </c>
      <c r="AAR57">
        <v>2.22407107579364e-77</v>
      </c>
      <c r="AAS57">
        <v>1.69306010227047e-77</v>
      </c>
      <c r="AAT57">
        <v>1.28883133577063e-77</v>
      </c>
      <c r="AAU57">
        <v>9.81114729166777e-78</v>
      </c>
      <c r="AAV57">
        <v>7.46867398571344e-78</v>
      </c>
      <c r="AAW57">
        <v>5.68548092960251e-78</v>
      </c>
      <c r="AAX57">
        <v>4.32803644933276e-78</v>
      </c>
      <c r="AAY57">
        <v>3.29469039550915e-78</v>
      </c>
      <c r="AAZ57">
        <v>2.50806222979073e-78</v>
      </c>
      <c r="ABA57">
        <v>1.90924650324954e-78</v>
      </c>
      <c r="ABB57">
        <v>1.45340181299167e-78</v>
      </c>
      <c r="ABC57">
        <v>1.10639292297447e-78</v>
      </c>
      <c r="ABD57">
        <v>8.42234599493974e-79</v>
      </c>
      <c r="ABE57">
        <v>6.41145746957254e-79</v>
      </c>
      <c r="ABF57">
        <v>4.88068130932271e-79</v>
      </c>
      <c r="ABG57">
        <v>3.71538765357244e-79</v>
      </c>
      <c r="ABH57">
        <v>2.82831524378296e-79</v>
      </c>
      <c r="ABI57">
        <v>2.15303699749579e-79</v>
      </c>
      <c r="ABJ57">
        <v>1.63898571758765e-79</v>
      </c>
      <c r="ABK57">
        <v>1.24766744470622e-79</v>
      </c>
      <c r="ABL57">
        <v>9.49778895626994e-80</v>
      </c>
      <c r="ABM57">
        <v>7.23013131342656e-80</v>
      </c>
      <c r="ABN57">
        <v>5.50389135713622e-80</v>
      </c>
      <c r="ABO57">
        <v>4.18980217740685e-80</v>
      </c>
      <c r="ABP57">
        <v>3.1894601581197e-80</v>
      </c>
      <c r="ABQ57">
        <v>2.42795617042424e-80</v>
      </c>
      <c r="ABR57">
        <v>1.84826611522394e-80</v>
      </c>
      <c r="ABS57">
        <v>1.40698075907316e-80</v>
      </c>
      <c r="ABT57">
        <v>1.07105509874072e-80</v>
      </c>
      <c r="ABU57">
        <v>8.1533383553996e-81</v>
      </c>
      <c r="ABV57">
        <v>6.20667658320261e-81</v>
      </c>
      <c r="ABW57">
        <v>4.72479275820735e-81</v>
      </c>
      <c r="ABX57">
        <v>3.59671817883983e-81</v>
      </c>
      <c r="ABY57">
        <v>2.73797862799686e-81</v>
      </c>
      <c r="ABZ57">
        <v>2.08426864640635e-81</v>
      </c>
      <c r="ACA57">
        <v>1.58663611336975e-81</v>
      </c>
      <c r="ACB57">
        <v>1.20781653943237e-81</v>
      </c>
      <c r="ACC57">
        <v>9.19442569971494e-82</v>
      </c>
      <c r="ACD57">
        <v>6.99919737544944e-82</v>
      </c>
      <c r="ACE57">
        <v>5.32809391880663e-82</v>
      </c>
      <c r="ACF57">
        <v>4.05597715625008e-82</v>
      </c>
      <c r="ACG57">
        <v>3.08758645421881e-82</v>
      </c>
      <c r="ACH57">
        <v>2.3504052655649e-82</v>
      </c>
      <c r="ACI57">
        <v>1.7892308335198e-82</v>
      </c>
      <c r="ACJ57">
        <v>1.36204041348874e-82</v>
      </c>
      <c r="ACK57">
        <v>1.03684446078471e-82</v>
      </c>
      <c r="ACL57">
        <v>7.8929113989423e-83</v>
      </c>
      <c r="ACM57">
        <v>6.00842772468594e-83</v>
      </c>
      <c r="ACN57">
        <v>4.57387670020784e-83</v>
      </c>
      <c r="ACO57">
        <v>3.48183400450074e-83</v>
      </c>
      <c r="ACP57">
        <v>2.65052356450838e-83</v>
      </c>
      <c r="ACQ57">
        <v>2.01769387118119e-83</v>
      </c>
      <c r="ACR57">
        <v>1.53595636433393e-83</v>
      </c>
      <c r="ACS57">
        <v>1.16923680802302e-83</v>
      </c>
      <c r="ACT57">
        <v>8.90073922830352e-84</v>
      </c>
      <c r="ACU57">
        <v>6.77562987039207e-84</v>
      </c>
      <c r="ACV57">
        <v>5.15790416244518e-84</v>
      </c>
      <c r="ACW57">
        <v>3.92642097147117e-84</v>
      </c>
      <c r="ACX57">
        <v>2.98896239321666e-84</v>
      </c>
      <c r="ACY57">
        <v>2.27532814464959e-84</v>
      </c>
      <c r="ACZ57">
        <v>1.73207871471913e-84</v>
      </c>
      <c r="ADA57">
        <v>1.31853362175342e-84</v>
      </c>
      <c r="ADB57">
        <v>1.00372511271091e-84</v>
      </c>
      <c r="ADC57">
        <v>7.64079186392547e-85</v>
      </c>
      <c r="ADD57">
        <v>5.81650287334696e-85</v>
      </c>
      <c r="ADE57">
        <v>4.42777477939578e-85</v>
      </c>
      <c r="ADF57">
        <v>3.3706145819618e-85</v>
      </c>
      <c r="ADG57">
        <v>2.56585828559286e-85</v>
      </c>
      <c r="ADH57">
        <v>1.95324281355837e-85</v>
      </c>
      <c r="ADI57">
        <v>1.48689329081672e-85</v>
      </c>
      <c r="ADJ57">
        <v>1.13188776741283e-85</v>
      </c>
      <c r="ADK57">
        <v>8.6164213643496e-86</v>
      </c>
      <c r="ADL57">
        <v>6.55919419772561e-86</v>
      </c>
      <c r="ADM57">
        <v>4.99314349819899e-86</v>
      </c>
      <c r="ADN57">
        <v>3.80099767139335e-86</v>
      </c>
      <c r="ADO57">
        <v>2.89348448178509e-86</v>
      </c>
      <c r="ADP57">
        <v>2.20264602329599e-86</v>
      </c>
      <c r="ADQ57">
        <v>1.6767497841458e-86</v>
      </c>
      <c r="ADR57">
        <v>1.27641472809586e-86</v>
      </c>
      <c r="ADS57">
        <v>9.71662299026274e-87</v>
      </c>
      <c r="ADT57">
        <v>7.39671517387824e-87</v>
      </c>
      <c r="ADU57">
        <v>5.63070062013585e-87</v>
      </c>
      <c r="ADV57">
        <v>4.28633367297249e-87</v>
      </c>
      <c r="ADW57">
        <v>3.26294319412215e-87</v>
      </c>
      <c r="ADX57">
        <v>2.48389394026645e-87</v>
      </c>
      <c r="ADY57">
        <v>1.8908478356579e-87</v>
      </c>
      <c r="ADZ57">
        <v>1.43939540343026e-87</v>
      </c>
      <c r="AEA57">
        <v>1.09573022126628e-87</v>
      </c>
      <c r="AEB57">
        <v>8.34117372545471e-88</v>
      </c>
      <c r="AEC57">
        <v>6.34966321362728e-88</v>
      </c>
      <c r="AED57">
        <v>4.83363901266547e-88</v>
      </c>
      <c r="AEE57">
        <v>3.67957562556265e-88</v>
      </c>
      <c r="AEF57">
        <v>2.80105251614577e-88</v>
      </c>
      <c r="AEG57">
        <v>2.13228262130606e-88</v>
      </c>
      <c r="AEH57">
        <v>1.62318597344491e-88</v>
      </c>
      <c r="AEI57">
        <v>1.23563952794006e-88</v>
      </c>
      <c r="AEJ57">
        <v>9.4062236896656e-89</v>
      </c>
      <c r="AEK57">
        <v>7.16042516212594e-89</v>
      </c>
      <c r="AEL57">
        <v>5.45082595799669e-89</v>
      </c>
      <c r="AEM57">
        <v>4.14940493168487e-89</v>
      </c>
      <c r="AEN57">
        <v>3.15870683388858e-89</v>
      </c>
      <c r="AEO57">
        <v>2.40454450180464e-89</v>
      </c>
      <c r="AEP57">
        <v>1.83044344957938e-89</v>
      </c>
      <c r="AEQ57">
        <v>1.39341284946791e-89</v>
      </c>
      <c r="AER57">
        <v>1.06072621917846e-89</v>
      </c>
      <c r="AES57">
        <v>8.07470741392052e-90</v>
      </c>
      <c r="AET57">
        <v>6.14681699454278e-90</v>
      </c>
      <c r="AEU57">
        <v>4.67922328890233e-90</v>
      </c>
      <c r="AEV57">
        <v>3.56202738772886e-90</v>
      </c>
      <c r="AEW57">
        <v>2.71156947776333e-90</v>
      </c>
      <c r="AEX57">
        <v>2.06416408326146e-90</v>
      </c>
      <c r="AEY57">
        <v>1.57133106013536e-90</v>
      </c>
      <c r="AEZ57">
        <v>1.19616522188927e-90</v>
      </c>
      <c r="AFA57">
        <v>9.10572741466148e-91</v>
      </c>
      <c r="AFB57">
        <v>6.93167380511956e-91</v>
      </c>
      <c r="AFC57">
        <v>5.27669007886221e-91</v>
      </c>
      <c r="AFD57">
        <v>4.01684482528597e-91</v>
      </c>
      <c r="AFE57">
        <v>3.05779608653105e-91</v>
      </c>
      <c r="AFF57">
        <v>2.32772667818436e-91</v>
      </c>
      <c r="AFG57">
        <v>1.7719662492253e-91</v>
      </c>
      <c r="AFH57">
        <v>1.34889736100413e-91</v>
      </c>
      <c r="AFI57">
        <v>1.02683901716564e-91</v>
      </c>
      <c r="AFJ57">
        <v>7.81674271598007e-92</v>
      </c>
      <c r="AFK57">
        <v>5.95044260822354e-92</v>
      </c>
      <c r="AFL57">
        <v>4.52973423212761e-92</v>
      </c>
      <c r="AFM57">
        <v>3.44822956315827e-92</v>
      </c>
      <c r="AFN57">
        <v>2.62494143233592e-92</v>
      </c>
      <c r="AFO57">
        <v>1.99821890162924e-92</v>
      </c>
      <c r="AFP57">
        <v>1.52113060907346e-92</v>
      </c>
      <c r="AFQ57">
        <v>1.15795037116465e-92</v>
      </c>
      <c r="AFR57">
        <v>8.81481871235334e-93</v>
      </c>
      <c r="AFS57">
        <v>6.71022096419648e-93</v>
      </c>
      <c r="AFT57">
        <v>5.10811017706688e-93</v>
      </c>
      <c r="AFU57">
        <v>3.88851419288144e-93</v>
      </c>
      <c r="AFV57">
        <v>2.96010501575769e-93</v>
      </c>
      <c r="AFW57">
        <v>2.25335982535765e-93</v>
      </c>
      <c r="AFX57">
        <v>1.71535484427982e-93</v>
      </c>
      <c r="AFY57">
        <v>1.3058022046353e-93</v>
      </c>
      <c r="AFZ57">
        <v>9.94033039405069e-94</v>
      </c>
      <c r="AGA57">
        <v>7.56700881053838e-94</v>
      </c>
      <c r="AGB57">
        <v>5.76033389200312e-94</v>
      </c>
      <c r="AGC57">
        <v>4.38501490093064e-94</v>
      </c>
      <c r="AGD57">
        <v>3.33806268014159e-94</v>
      </c>
      <c r="AGE57">
        <v>2.54107743197961e-94</v>
      </c>
      <c r="AGF57">
        <v>1.93437784229897e-94</v>
      </c>
      <c r="AGG57">
        <v>1.47253191576734e-94</v>
      </c>
      <c r="AGH57">
        <v>1.12095485445286e-94</v>
      </c>
      <c r="AGI57">
        <v>8.53319215910239e-95</v>
      </c>
      <c r="AGJ57">
        <v>6.49583413550627e-95</v>
      </c>
      <c r="AGK57">
        <v>4.94490925897585e-95</v>
      </c>
      <c r="AGL57">
        <v>3.76427829800805e-95</v>
      </c>
      <c r="AGM57">
        <v>2.86553105339206e-95</v>
      </c>
      <c r="AGN57">
        <v>2.18136586326754e-95</v>
      </c>
      <c r="AGO57">
        <v>1.66054979627525e-95</v>
      </c>
      <c r="AGP57">
        <v>1.26408213280975e-95</v>
      </c>
      <c r="AGQ57">
        <v>9.62273841184525e-96</v>
      </c>
      <c r="AGR57">
        <v>7.32524348712322e-96</v>
      </c>
      <c r="AGS57">
        <v>5.57629123808471e-96</v>
      </c>
      <c r="AGT57">
        <v>4.24491334382053e-96</v>
      </c>
      <c r="AGU57">
        <v>3.23141106556503e-96</v>
      </c>
      <c r="AGV57">
        <v>2.45988942050588e-96</v>
      </c>
      <c r="AGW57">
        <v>1.87257387247437e-96</v>
      </c>
      <c r="AGX57">
        <v>1.42548395148394e-96</v>
      </c>
      <c r="AGY57">
        <v>1.08513982611835e-96</v>
      </c>
      <c r="AGZ57">
        <v>8.26055204241523e-97</v>
      </c>
      <c r="AHA57">
        <v>6.2882882078447e-97</v>
      </c>
      <c r="AHB57">
        <v>4.78691595863418e-97</v>
      </c>
      <c r="AHC57">
        <v>3.64400668829511e-97</v>
      </c>
      <c r="AHD57">
        <v>2.77397489253926e-97</v>
      </c>
      <c r="AHE57">
        <v>2.11166919451989e-97</v>
      </c>
      <c r="AHF57">
        <v>1.60749355668025e-97</v>
      </c>
      <c r="AHG57">
        <v>1.22369333669692e-97</v>
      </c>
      <c r="AHH57">
        <v>9.31528073023619e-98</v>
      </c>
      <c r="AHI57">
        <v>7.09119287275532e-98</v>
      </c>
      <c r="AHJ57">
        <v>5.39812138561907e-98</v>
      </c>
      <c r="AHK57">
        <v>4.10928244094374e-98</v>
      </c>
      <c r="AHL57">
        <v>3.12816272441666e-98</v>
      </c>
      <c r="AHM57">
        <v>2.38129214169477e-98</v>
      </c>
      <c r="AHN57">
        <v>1.81274209084551e-98</v>
      </c>
      <c r="AHO57">
        <v>1.37993731009204e-98</v>
      </c>
      <c r="AHP57">
        <v>1.05046767573714e-98</v>
      </c>
      <c r="AHQ57">
        <v>7.99661205289184e-99</v>
      </c>
      <c r="AHR57">
        <v>6.08736522814668e-99</v>
      </c>
      <c r="AHS57">
        <v>4.63396435924638e-99</v>
      </c>
      <c r="AHT57">
        <v>3.52757305956434e-99</v>
      </c>
      <c r="AHU57">
        <v>2.68534038413097e-99</v>
      </c>
      <c r="AHV57">
        <v>2.04419662562742e-99</v>
      </c>
      <c r="AHW57">
        <v>1.55613040694625e-99</v>
      </c>
      <c r="AHX57">
        <v>1.18459340054723e-99</v>
      </c>
      <c r="AHY57">
        <v>9.01763445929844e-100</v>
      </c>
      <c r="AHZ57">
        <v>6.86461116745755e-100</v>
      </c>
      <c r="AIA57">
        <v>5.22563721935865e-100</v>
      </c>
      <c r="AIB57">
        <v>3.97797975080789e-100</v>
      </c>
      <c r="AIC57">
        <v>3.02820922310361e-100</v>
      </c>
      <c r="AID57">
        <v>2.30520305046925e-100</v>
      </c>
      <c r="AIE57">
        <v>1.75481965996966e-100</v>
      </c>
      <c r="AIF57">
        <v>1.33584415658658e-100</v>
      </c>
      <c r="AIG57">
        <v>1.01690198891062e-100</v>
      </c>
      <c r="AIH57">
        <v>7.74109498591723e-101</v>
      </c>
      <c r="AII57">
        <v>5.89285417439673e-101</v>
      </c>
      <c r="AIJ57">
        <v>4.48589382030274e-101</v>
      </c>
      <c r="AIK57">
        <v>3.41485512422845e-101</v>
      </c>
      <c r="AIL57">
        <v>2.5995344367427e-101</v>
      </c>
      <c r="AIM57">
        <v>1.97887729074488e-101</v>
      </c>
      <c r="AIN57">
        <v>1.50640640045028e-101</v>
      </c>
      <c r="AIO57">
        <v>1.1467412574956e-101</v>
      </c>
      <c r="AIP57">
        <v>8.72948697753685e-102</v>
      </c>
      <c r="AIQ57">
        <v>6.64526038813031e-102</v>
      </c>
      <c r="AIR57">
        <v>5.05865757468082e-102</v>
      </c>
      <c r="AIS57">
        <v>3.85086736185431e-102</v>
      </c>
      <c r="AIT57">
        <v>2.93144557646054e-102</v>
      </c>
      <c r="AIU57">
        <v>2.23154222687951e-102</v>
      </c>
      <c r="AIV57">
        <v>1.69874574079112e-102</v>
      </c>
      <c r="AIW57">
        <v>1.29315817724145e-102</v>
      </c>
      <c r="AIX57">
        <v>9.84407509318896e-103</v>
      </c>
      <c r="AIY57">
        <v>7.49373245278995e-103</v>
      </c>
      <c r="AIZ57">
        <v>5.70455073572324e-103</v>
      </c>
      <c r="AJA57">
        <v>4.34254881017442e-103</v>
      </c>
      <c r="AJB57">
        <v>3.3057344838529e-103</v>
      </c>
      <c r="AJC57">
        <v>2.51646691958054e-103</v>
      </c>
      <c r="AJD57">
        <v>1.91564257781695e-103</v>
      </c>
      <c r="AJE57">
        <v>1.45826930627445e-103</v>
      </c>
      <c r="AJF57">
        <v>1.11009714676315e-103</v>
      </c>
      <c r="AJG57">
        <v>8.45053560608069e-104</v>
      </c>
      <c r="AJH57">
        <v>6.43291012052986e-104</v>
      </c>
      <c r="AJI57">
        <v>4.89700704877945e-104</v>
      </c>
      <c r="AJJ57">
        <v>3.72781174872604e-104</v>
      </c>
      <c r="AJK57">
        <v>2.83777013833261e-104</v>
      </c>
      <c r="AJL57">
        <v>2.16023229280845e-104</v>
      </c>
      <c r="AJM57">
        <v>1.64446142923262e-104</v>
      </c>
      <c r="AJN57">
        <v>1.25183453133915e-104</v>
      </c>
      <c r="AJO57">
        <v>9.52950101974713e-105</v>
      </c>
      <c r="AJP57">
        <v>7.25426460098964e-105</v>
      </c>
      <c r="AJQ57">
        <v>5.52225709945013e-105</v>
      </c>
      <c r="AJR57">
        <v>4.20377874400495e-105</v>
      </c>
      <c r="AJS57">
        <v>3.2000965057495e-105</v>
      </c>
      <c r="AJT57">
        <v>2.4360505685371e-105</v>
      </c>
      <c r="AJU57">
        <v>1.85442605706262e-105</v>
      </c>
      <c r="AJV57">
        <v>1.41166855476415e-105</v>
      </c>
      <c r="AJW57">
        <v>1.07462257221297e-105</v>
      </c>
      <c r="AJX57">
        <v>8.18048729318662e-106</v>
      </c>
      <c r="AJY57">
        <v>6.2273372790937e-106</v>
      </c>
      <c r="AJZ57">
        <v>4.74051581783026e-106</v>
      </c>
      <c r="AKA57">
        <v>3.60868363308371e-106</v>
      </c>
      <c r="AKB57">
        <v>2.74708449562047e-106</v>
      </c>
      <c r="AKC57">
        <v>2.0911983313126e-106</v>
      </c>
      <c r="AKD57">
        <v>1.59190969479309e-106</v>
      </c>
      <c r="AKE57">
        <v>1.21182980442795e-106</v>
      </c>
      <c r="AKF57">
        <v>9.22496717640041e-107</v>
      </c>
      <c r="AKG57">
        <v>7.02243984329567e-107</v>
      </c>
      <c r="AKH57">
        <v>5.3457817448864e-107</v>
      </c>
      <c r="AKI57">
        <v>4.06943782673095e-107</v>
      </c>
      <c r="AKJ57">
        <v>3.0978302034749e-107</v>
      </c>
      <c r="AKK57">
        <v>2.35820089522012e-107</v>
      </c>
      <c r="AKL57">
        <v>1.79516341172249e-107</v>
      </c>
      <c r="AKM57">
        <v>1.36655518480899e-107</v>
      </c>
      <c r="AKN57">
        <v>1.04028026221734e-107</v>
      </c>
      <c r="AKO57">
        <v>7.91905830872491e-108</v>
      </c>
      <c r="AKP57">
        <v>6.028325874366e-108</v>
      </c>
      <c r="AKQ57">
        <v>4.58901945994164e-108</v>
      </c>
      <c r="AKR57">
        <v>3.49335784882559e-108</v>
      </c>
      <c r="AKS57">
        <v>2.65929336567808e-108</v>
      </c>
      <c r="AKT57">
        <v>2.02436780851551e-108</v>
      </c>
      <c r="AKU57">
        <v>1.54103532108832e-108</v>
      </c>
      <c r="AKV57">
        <v>1.173101963058e-108</v>
      </c>
      <c r="AKW57">
        <v>8.93015358368692e-109</v>
      </c>
      <c r="AKX57">
        <v>6.79801459547789e-109</v>
      </c>
      <c r="AKY57">
        <v>5.17493924364132e-109</v>
      </c>
      <c r="AKZ57">
        <v>3.93938490107066e-109</v>
      </c>
      <c r="ALA57">
        <v>2.9988281211107e-109</v>
      </c>
      <c r="ALB57">
        <v>2.28283609885981e-109</v>
      </c>
      <c r="ALC57">
        <v>1.73779237099775e-109</v>
      </c>
      <c r="ALD57">
        <v>1.32288179279205e-109</v>
      </c>
      <c r="ALE57">
        <v>1.00703413079501e-109</v>
      </c>
      <c r="ALF57">
        <v>7.66597394833397e-110</v>
      </c>
      <c r="ALG57">
        <v>5.83566678778327e-110</v>
      </c>
      <c r="ALH57">
        <v>4.44235878370874e-110</v>
      </c>
      <c r="ALI57">
        <v>3.38171321157303e-110</v>
      </c>
      <c r="ALJ57">
        <v>2.57430449695761e-110</v>
      </c>
      <c r="ALK57">
        <v>1.95967049797296e-110</v>
      </c>
      <c r="ALL57">
        <v>1.49178484827355e-110</v>
      </c>
      <c r="ALM57">
        <v>1.13561031095013e-110</v>
      </c>
      <c r="ALN57">
        <v>8.64475044139445e-111</v>
      </c>
      <c r="ALO57">
        <v>6.58075302228898e-111</v>
      </c>
    </row>
    <row r="58" spans="1:1003">
      <c r="A58" s="3" t="s">
        <v>39</v>
      </c>
      <c r="B58" s="6">
        <f>SUM(C58:ALO58)</f>
        <v>10737599.0577193</v>
      </c>
      <c r="C58">
        <v>0</v>
      </c>
      <c r="D58">
        <v>1.29006657172222</v>
      </c>
      <c r="E58">
        <v>5.01471572034889</v>
      </c>
      <c r="F58">
        <v>17.4853345147398</v>
      </c>
      <c r="G58">
        <v>60.2728050531703</v>
      </c>
      <c r="H58">
        <v>154.460658311709</v>
      </c>
      <c r="I58">
        <v>371.628342465381</v>
      </c>
      <c r="J58">
        <v>897.669661573047</v>
      </c>
      <c r="K58">
        <v>2168.56929130868</v>
      </c>
      <c r="L58">
        <v>5234.62226967881</v>
      </c>
      <c r="M58">
        <v>12609.9888725193</v>
      </c>
      <c r="N58">
        <v>30228.6014928112</v>
      </c>
      <c r="O58">
        <v>71624.0755104287</v>
      </c>
      <c r="P58">
        <v>165157.453547636</v>
      </c>
      <c r="Q58">
        <v>358533.518841171</v>
      </c>
      <c r="R58">
        <v>689902.766695271</v>
      </c>
      <c r="S58">
        <v>1089798.09688945</v>
      </c>
      <c r="T58">
        <v>1354909.78375982</v>
      </c>
      <c r="U58">
        <v>1368187.59985523</v>
      </c>
      <c r="V58">
        <v>1207801.27489588</v>
      </c>
      <c r="W58">
        <v>991961.05353821</v>
      </c>
      <c r="X58">
        <v>785542.592833613</v>
      </c>
      <c r="Y58">
        <v>610780.931567146</v>
      </c>
      <c r="Z58">
        <v>470467.793840692</v>
      </c>
      <c r="AA58">
        <v>360615.880639047</v>
      </c>
      <c r="AB58">
        <v>275687.424110472</v>
      </c>
      <c r="AC58">
        <v>210453.580987994</v>
      </c>
      <c r="AD58">
        <v>160521.140652932</v>
      </c>
      <c r="AE58">
        <v>122374.457849883</v>
      </c>
      <c r="AF58">
        <v>93263.9651748404</v>
      </c>
      <c r="AG58">
        <v>71063.935033297</v>
      </c>
      <c r="AH58">
        <v>54140.947912694</v>
      </c>
      <c r="AI58">
        <v>41244.1106518956</v>
      </c>
      <c r="AJ58">
        <v>31417.3432423112</v>
      </c>
      <c r="AK58">
        <v>23930.7579533941</v>
      </c>
      <c r="AL58">
        <v>18227.5592286637</v>
      </c>
      <c r="AM58">
        <v>13883.2006043789</v>
      </c>
      <c r="AN58">
        <v>10574.0787075514</v>
      </c>
      <c r="AO58">
        <v>8053.58799234858</v>
      </c>
      <c r="AP58">
        <v>6133.82993854528</v>
      </c>
      <c r="AQ58">
        <v>4671.6536460836</v>
      </c>
      <c r="AR58">
        <v>3558.00839359449</v>
      </c>
      <c r="AS58">
        <v>2709.82568826726</v>
      </c>
      <c r="AT58">
        <v>2063.83166676925</v>
      </c>
      <c r="AU58">
        <v>1571.83181122021</v>
      </c>
      <c r="AV58">
        <v>1197.11819132055</v>
      </c>
      <c r="AW58">
        <v>911.732306744335</v>
      </c>
      <c r="AX58">
        <v>694.379943763377</v>
      </c>
      <c r="AY58">
        <v>528.842828162194</v>
      </c>
      <c r="AZ58">
        <v>402.768765657264</v>
      </c>
      <c r="BA58">
        <v>306.750111721614</v>
      </c>
      <c r="BB58">
        <v>233.621875388752</v>
      </c>
      <c r="BC58">
        <v>177.927120770555</v>
      </c>
      <c r="BD58">
        <v>135.509796714481</v>
      </c>
      <c r="BE58">
        <v>103.204623996218</v>
      </c>
      <c r="BF58">
        <v>78.6009063585384</v>
      </c>
      <c r="BG58">
        <v>59.8626447830368</v>
      </c>
      <c r="BH58">
        <v>45.5915339737257</v>
      </c>
      <c r="BI58">
        <v>34.7226189240727</v>
      </c>
      <c r="BJ58">
        <v>26.4448259962141</v>
      </c>
      <c r="BK58">
        <v>20.1404387864567</v>
      </c>
      <c r="BL58">
        <v>15.3390025584836</v>
      </c>
      <c r="BM58">
        <v>11.6822176088719</v>
      </c>
      <c r="BN58">
        <v>8.89720188831138</v>
      </c>
      <c r="BO58">
        <v>6.77612770212537</v>
      </c>
      <c r="BP58">
        <v>5.16071294476258</v>
      </c>
      <c r="BQ58">
        <v>3.93040957062771</v>
      </c>
      <c r="BR58">
        <v>2.99340789577209</v>
      </c>
      <c r="BS58">
        <v>2.27978544710018</v>
      </c>
      <c r="BT58">
        <v>1.73628910643499</v>
      </c>
      <c r="BU58">
        <v>1.32236117722427</v>
      </c>
      <c r="BV58">
        <v>1.0071128265031</v>
      </c>
      <c r="BW58">
        <v>0.767019050578819</v>
      </c>
      <c r="BX58">
        <v>0.584163155171624</v>
      </c>
      <c r="BY58">
        <v>0.444899747225174</v>
      </c>
      <c r="BZ58">
        <v>0.338836466284305</v>
      </c>
      <c r="CA58">
        <v>0.258058468727907</v>
      </c>
      <c r="CB58">
        <v>0.196537793172931</v>
      </c>
      <c r="CC58">
        <v>0.149683531823955</v>
      </c>
      <c r="CD58">
        <v>0.113999239964516</v>
      </c>
      <c r="CE58">
        <v>0.0868220182673615</v>
      </c>
      <c r="CF58">
        <v>0.0661237973114171</v>
      </c>
      <c r="CG58">
        <v>0.0503599954405198</v>
      </c>
      <c r="CH58">
        <v>0.0383542562653955</v>
      </c>
      <c r="CI58">
        <v>0.0292106645017886</v>
      </c>
      <c r="CJ58">
        <v>0.0222468893695199</v>
      </c>
      <c r="CK58">
        <v>0.0169432664672057</v>
      </c>
      <c r="CL58">
        <v>0.0129040184241196</v>
      </c>
      <c r="CM58">
        <v>0.00982772047039282</v>
      </c>
      <c r="CN58">
        <v>0.00748480695634897</v>
      </c>
      <c r="CO58">
        <v>0.00570044027325944</v>
      </c>
      <c r="CP58">
        <v>0.00434146378998356</v>
      </c>
      <c r="CQ58">
        <v>0.00330646518436424</v>
      </c>
      <c r="CR58">
        <v>0.00251820865748742</v>
      </c>
      <c r="CS58">
        <v>0.00191787129381265</v>
      </c>
      <c r="CT58">
        <v>0.00146065346232491</v>
      </c>
      <c r="CU58">
        <v>0.00111243568998207</v>
      </c>
      <c r="CV58">
        <v>0.000847232530460925</v>
      </c>
      <c r="CW58">
        <v>0.000645253426026463</v>
      </c>
      <c r="CX58">
        <v>0.00049142585649572</v>
      </c>
      <c r="CY58">
        <v>0.000374270566904597</v>
      </c>
      <c r="CZ58">
        <v>0.00028504493895576</v>
      </c>
      <c r="DA58">
        <v>0.000217090581252333</v>
      </c>
      <c r="DB58">
        <v>0.000165336452921588</v>
      </c>
      <c r="DC58">
        <v>0.000125920441741199</v>
      </c>
      <c r="DD58">
        <v>9.59011574197888e-5</v>
      </c>
      <c r="DE58">
        <v>7.30384328932488e-5</v>
      </c>
      <c r="DF58">
        <v>5.5626153761792e-5</v>
      </c>
      <c r="DG58">
        <v>4.23649409261695e-5</v>
      </c>
      <c r="DH58">
        <v>3.22651854858607e-5</v>
      </c>
      <c r="DI58">
        <v>2.45731999692086e-5</v>
      </c>
      <c r="DJ58">
        <v>1.8714974998935e-5</v>
      </c>
      <c r="DK58">
        <v>1.42533442850239e-5</v>
      </c>
      <c r="DL58">
        <v>1.08553614205833e-5</v>
      </c>
      <c r="DM58">
        <v>8.26745400252204e-6</v>
      </c>
      <c r="DN58">
        <v>6.29650097456284e-6</v>
      </c>
      <c r="DO58">
        <v>4.79542110521397e-6</v>
      </c>
      <c r="DP58">
        <v>3.65219715274811e-6</v>
      </c>
      <c r="DQ58">
        <v>2.78151665437587e-6</v>
      </c>
      <c r="DR58">
        <v>2.11840554013323e-6</v>
      </c>
      <c r="DS58">
        <v>1.61337948486702e-6</v>
      </c>
      <c r="DT58">
        <v>1.2287511716517e-6</v>
      </c>
      <c r="DU58">
        <v>9.3581789892371e-7</v>
      </c>
      <c r="DV58">
        <v>7.127196585684e-7</v>
      </c>
      <c r="DW58">
        <v>5.42807845566903e-7</v>
      </c>
      <c r="DX58">
        <v>4.13402865299817e-7</v>
      </c>
      <c r="DY58">
        <v>3.14847925801214e-7</v>
      </c>
      <c r="DZ58">
        <v>2.39788404841313e-7</v>
      </c>
      <c r="EA58">
        <v>1.82623015075939e-7</v>
      </c>
      <c r="EB58">
        <v>1.39085810811126e-7</v>
      </c>
      <c r="EC58">
        <v>1.05927843896988e-7</v>
      </c>
      <c r="ED58">
        <v>8.06747125144865e-8</v>
      </c>
      <c r="EE58">
        <v>6.14419100761598e-8</v>
      </c>
      <c r="EF58">
        <v>4.67941947584715e-8</v>
      </c>
      <c r="EG58">
        <v>3.5638485195608e-8</v>
      </c>
      <c r="EH58">
        <v>2.71422897339966e-8</v>
      </c>
      <c r="EI58">
        <v>2.06715820736517e-8</v>
      </c>
      <c r="EJ58">
        <v>1.57434872978659e-8</v>
      </c>
      <c r="EK58">
        <v>1.19902475096832e-8</v>
      </c>
      <c r="EL58">
        <v>9.13177802809354e-9</v>
      </c>
      <c r="EM58">
        <v>6.95476616285387e-9</v>
      </c>
      <c r="EN58">
        <v>5.29675282340638e-9</v>
      </c>
      <c r="EO58">
        <v>4.03400905887095e-9</v>
      </c>
      <c r="EP58">
        <v>3.07230282098662e-9</v>
      </c>
      <c r="EQ58">
        <v>2.33986692341136e-9</v>
      </c>
      <c r="ER58">
        <v>1.78204343407101e-9</v>
      </c>
      <c r="ES58">
        <v>1.35720484033241e-9</v>
      </c>
      <c r="ET58">
        <v>1.03364760540882e-9</v>
      </c>
      <c r="EU58">
        <v>7.87226298706463e-10</v>
      </c>
      <c r="EV58">
        <v>5.99551747862045e-10</v>
      </c>
      <c r="EW58">
        <v>4.56618750127701e-10</v>
      </c>
      <c r="EX58">
        <v>3.47760936471697e-10</v>
      </c>
      <c r="EY58">
        <v>2.64854795421641e-10</v>
      </c>
      <c r="EZ58">
        <v>2.01713457140717e-10</v>
      </c>
      <c r="FA58">
        <v>1.53624999025248e-10</v>
      </c>
      <c r="FB58">
        <v>1.17000818987208e-10</v>
      </c>
      <c r="FC58">
        <v>8.91078363551073e-11</v>
      </c>
      <c r="FD58">
        <v>6.78645359402032e-11</v>
      </c>
      <c r="FE58">
        <v>5.16856350950504e-11</v>
      </c>
      <c r="FF58">
        <v>3.93637820706555e-11</v>
      </c>
      <c r="FG58">
        <v>2.9979457430918e-11</v>
      </c>
      <c r="FH58">
        <v>2.28323549303453e-11</v>
      </c>
      <c r="FI58">
        <v>1.73891211618535e-11</v>
      </c>
      <c r="FJ58">
        <v>1.32435540517912e-11</v>
      </c>
      <c r="FK58">
        <v>1.00862900187818e-11</v>
      </c>
      <c r="FL58">
        <v>7.68171770313155e-12</v>
      </c>
      <c r="FM58">
        <v>5.85039545542607e-12</v>
      </c>
      <c r="FN58">
        <v>4.45566049033229e-12</v>
      </c>
      <c r="FO58">
        <v>3.39343041421299e-12</v>
      </c>
      <c r="FP58">
        <v>2.58443606578339e-12</v>
      </c>
      <c r="FQ58">
        <v>1.96830604560348e-12</v>
      </c>
      <c r="FR58">
        <v>1.49906149237517e-12</v>
      </c>
      <c r="FS58">
        <v>1.14168490362478e-12</v>
      </c>
      <c r="FT58">
        <v>8.69506948885614e-13</v>
      </c>
      <c r="FU58">
        <v>6.62216266177441e-13</v>
      </c>
      <c r="FV58">
        <v>5.04343722710919e-13</v>
      </c>
      <c r="FW58">
        <v>3.8410802764725e-13</v>
      </c>
      <c r="FX58">
        <v>2.92536550652803e-13</v>
      </c>
      <c r="FY58">
        <v>2.22795737234682e-13</v>
      </c>
      <c r="FZ58">
        <v>1.69681153016439e-13</v>
      </c>
      <c r="GA58">
        <v>1.29229101435564e-13</v>
      </c>
      <c r="GB58">
        <v>9.84208317724193e-14</v>
      </c>
      <c r="GC58">
        <v>7.49572639839272e-14</v>
      </c>
      <c r="GD58">
        <v>5.70874191406632e-14</v>
      </c>
      <c r="GE58">
        <v>4.34777520541082e-14</v>
      </c>
      <c r="GF58">
        <v>3.31126350130887e-14</v>
      </c>
      <c r="GG58">
        <v>2.52185662052149e-14</v>
      </c>
      <c r="GH58">
        <v>1.92064468581078e-14</v>
      </c>
      <c r="GI58">
        <v>1.4627619517019e-14</v>
      </c>
      <c r="GJ58">
        <v>1.11403868031881e-14</v>
      </c>
      <c r="GK58">
        <v>8.48451210554985e-15</v>
      </c>
      <c r="GL58">
        <v>6.46179931212858e-15</v>
      </c>
      <c r="GM58">
        <v>4.92130233735753e-15</v>
      </c>
      <c r="GN58">
        <v>3.74806070134803e-15</v>
      </c>
      <c r="GO58">
        <v>2.8545205497748e-15</v>
      </c>
      <c r="GP58">
        <v>2.17400090486113e-15</v>
      </c>
      <c r="GQ58">
        <v>1.65571756396811e-15</v>
      </c>
      <c r="GR58">
        <v>1.26099330226141e-15</v>
      </c>
      <c r="GS58">
        <v>9.60371564282224e-16</v>
      </c>
      <c r="GT58">
        <v>7.31418252435167e-16</v>
      </c>
      <c r="GU58">
        <v>5.57047569897041e-16</v>
      </c>
      <c r="GV58">
        <v>4.24246983216473e-16</v>
      </c>
      <c r="GW58">
        <v>3.2310615434314e-16</v>
      </c>
      <c r="GX58">
        <v>2.46077375671745e-16</v>
      </c>
      <c r="GY58">
        <v>1.87412317699029e-16</v>
      </c>
      <c r="GZ58">
        <v>1.42733056300118e-16</v>
      </c>
      <c r="HA58">
        <v>1.08705367309391e-16</v>
      </c>
      <c r="HB58">
        <v>8.27899078376352e-17</v>
      </c>
      <c r="HC58">
        <v>6.30527160933503e-17</v>
      </c>
      <c r="HD58">
        <v>4.80208881495906e-17</v>
      </c>
      <c r="HE58">
        <v>3.65726614508623e-17</v>
      </c>
      <c r="HF58">
        <v>2.7853702476076e-17</v>
      </c>
      <c r="HG58">
        <v>2.12133514731388e-17</v>
      </c>
      <c r="HH58">
        <v>1.61560664885441e-17</v>
      </c>
      <c r="HI58">
        <v>1.23044431715282e-17</v>
      </c>
      <c r="HJ58">
        <v>9.37105068142992e-18</v>
      </c>
      <c r="HK58">
        <v>7.13698193396737e-18</v>
      </c>
      <c r="HL58">
        <v>5.43551748387407e-18</v>
      </c>
      <c r="HM58">
        <v>4.13968394971848e-18</v>
      </c>
      <c r="HN58">
        <v>3.15277851948306e-18</v>
      </c>
      <c r="HO58">
        <v>2.40115242123558e-18</v>
      </c>
      <c r="HP58">
        <v>1.82871482003593e-18</v>
      </c>
      <c r="HQ58">
        <v>1.39274699022708e-18</v>
      </c>
      <c r="HR58">
        <v>1.06071439249101e-18</v>
      </c>
      <c r="HS58">
        <v>8.07838754416455e-19</v>
      </c>
      <c r="HT58">
        <v>6.15248969150055e-19</v>
      </c>
      <c r="HU58">
        <v>4.68572821437633e-19</v>
      </c>
      <c r="HV58">
        <v>3.56864447445417e-19</v>
      </c>
      <c r="HW58">
        <v>2.71787489146778e-19</v>
      </c>
      <c r="HX58">
        <v>2.06992985470886e-19</v>
      </c>
      <c r="HY58">
        <v>1.57645574798408e-19</v>
      </c>
      <c r="HZ58">
        <v>1.20062651246146e-19</v>
      </c>
      <c r="IA58">
        <v>9.14395464537935e-20</v>
      </c>
      <c r="IB58">
        <v>6.96402283125768e-20</v>
      </c>
      <c r="IC58">
        <v>5.30378973342273e-20</v>
      </c>
      <c r="ID58">
        <v>4.03935850141446e-20</v>
      </c>
      <c r="IE58">
        <v>3.07636944755343e-20</v>
      </c>
      <c r="IF58">
        <v>2.34295835253629e-20</v>
      </c>
      <c r="IG58">
        <v>1.78439351883616e-20</v>
      </c>
      <c r="IH58">
        <v>1.35899135666185e-20</v>
      </c>
      <c r="II58">
        <v>1.0350056989419e-20</v>
      </c>
      <c r="IJ58">
        <v>7.88258707269582e-21</v>
      </c>
      <c r="IK58">
        <v>6.00336572699109e-21</v>
      </c>
      <c r="IL58">
        <v>4.57215363661032e-21</v>
      </c>
      <c r="IM58">
        <v>3.48214473428553e-21</v>
      </c>
      <c r="IN58">
        <v>2.65199567018196e-21</v>
      </c>
      <c r="IO58">
        <v>2.01975546562757e-21</v>
      </c>
      <c r="IP58">
        <v>1.53824234522888e-21</v>
      </c>
      <c r="IQ58">
        <v>1.17152273826714e-21</v>
      </c>
      <c r="IR58">
        <v>8.92229690842611e-22</v>
      </c>
      <c r="IS58">
        <v>6.79520572180256e-22</v>
      </c>
      <c r="IT58">
        <v>5.17521666546052e-22</v>
      </c>
      <c r="IU58">
        <v>3.94143576608156e-22</v>
      </c>
      <c r="IV58">
        <v>3.00179036302905e-22</v>
      </c>
      <c r="IW58">
        <v>2.28615806399822e-22</v>
      </c>
      <c r="IX58">
        <v>1.74113376756743e-22</v>
      </c>
      <c r="IY58">
        <v>1.32604423523492e-22</v>
      </c>
      <c r="IZ58">
        <v>1.00991279539349e-22</v>
      </c>
      <c r="JA58">
        <v>7.69147666438063e-23</v>
      </c>
      <c r="JB58">
        <v>5.8578138716176e-23</v>
      </c>
      <c r="JC58">
        <v>4.46129969658116e-23</v>
      </c>
      <c r="JD58">
        <v>3.39771712262866e-23</v>
      </c>
      <c r="JE58">
        <v>2.58769465102759e-23</v>
      </c>
      <c r="JF58">
        <v>1.97078308780341e-23</v>
      </c>
      <c r="JG58">
        <v>1.50094443418081e-23</v>
      </c>
      <c r="JH58">
        <v>1.14311623292421e-23</v>
      </c>
      <c r="JI58">
        <v>8.7059498019697e-24</v>
      </c>
      <c r="JJ58">
        <v>6.63043336413809e-24</v>
      </c>
      <c r="JK58">
        <v>5.04972421399841e-24</v>
      </c>
      <c r="JL58">
        <v>3.84585932982127e-24</v>
      </c>
      <c r="JM58">
        <v>2.92899829709784e-24</v>
      </c>
      <c r="JN58">
        <v>2.23071882754122e-24</v>
      </c>
      <c r="JO58">
        <v>1.69891063821684e-24</v>
      </c>
      <c r="JP58">
        <v>1.29388663901669e-24</v>
      </c>
      <c r="JQ58">
        <v>9.85421220065242e-25</v>
      </c>
      <c r="JR58">
        <v>7.50494616814329e-25</v>
      </c>
      <c r="JS58">
        <v>5.71575022659595e-25</v>
      </c>
      <c r="JT58">
        <v>4.35310249109868e-25</v>
      </c>
      <c r="JU58">
        <v>3.31531296634397e-25</v>
      </c>
      <c r="JV58">
        <v>2.52493476114136e-25</v>
      </c>
      <c r="JW58">
        <v>1.92298448395717e-25</v>
      </c>
      <c r="JX58">
        <v>1.4645405073605e-25</v>
      </c>
      <c r="JY58">
        <v>1.11539061483968e-25</v>
      </c>
      <c r="JZ58">
        <v>8.49478855241305e-26</v>
      </c>
      <c r="KA58">
        <v>6.46961072203235e-26</v>
      </c>
      <c r="KB58">
        <v>4.9272399928543e-26</v>
      </c>
      <c r="KC58">
        <v>3.75257405830599e-26</v>
      </c>
      <c r="KD58">
        <v>2.85795125564389e-26</v>
      </c>
      <c r="KE58">
        <v>2.17660865754687e-26</v>
      </c>
      <c r="KF58">
        <v>1.65769976833161e-26</v>
      </c>
      <c r="KG58">
        <v>1.26250001188523e-26</v>
      </c>
      <c r="KH58">
        <v>9.61516839338319e-27</v>
      </c>
      <c r="KI58">
        <v>7.32288793263368e-27</v>
      </c>
      <c r="KJ58">
        <v>5.57709279727244e-27</v>
      </c>
      <c r="KK58">
        <v>4.24749956741652e-27</v>
      </c>
      <c r="KL58">
        <v>3.23488469714631e-27</v>
      </c>
      <c r="KM58">
        <v>2.46367976926646e-27</v>
      </c>
      <c r="KN58">
        <v>1.87633205789082e-27</v>
      </c>
      <c r="KO58">
        <v>1.42900954562248e-27</v>
      </c>
      <c r="KP58">
        <v>1.08832987440151e-27</v>
      </c>
      <c r="KQ58">
        <v>8.28869121966627e-28</v>
      </c>
      <c r="KR58">
        <v>6.31264491763329e-28</v>
      </c>
      <c r="KS58">
        <v>4.80769325995795e-28</v>
      </c>
      <c r="KT58">
        <v>3.66152606958417e-28</v>
      </c>
      <c r="KU58">
        <v>2.78860819852859e-28</v>
      </c>
      <c r="KV58">
        <v>2.12379629507346e-28</v>
      </c>
      <c r="KW58">
        <v>1.617477348993e-28</v>
      </c>
      <c r="KX58">
        <v>1.23186621936397e-28</v>
      </c>
      <c r="KY58">
        <v>9.38185840775183e-29</v>
      </c>
      <c r="KZ58">
        <v>7.14519675304592e-29</v>
      </c>
      <c r="LA58">
        <v>5.44176145260649e-29</v>
      </c>
      <c r="LB58">
        <v>4.14442989236358e-29</v>
      </c>
      <c r="LC58">
        <v>3.1563858280872e-29</v>
      </c>
      <c r="LD58">
        <v>2.40389426783531e-29</v>
      </c>
      <c r="LE58">
        <v>1.83079884083699e-29</v>
      </c>
      <c r="LF58">
        <v>1.39433100775536e-29</v>
      </c>
      <c r="LG58">
        <v>1.06191836605527e-29</v>
      </c>
      <c r="LH58">
        <v>8.08753863678219e-30</v>
      </c>
      <c r="LI58">
        <v>6.15944518547935e-30</v>
      </c>
      <c r="LJ58">
        <v>4.69101488231339e-30</v>
      </c>
      <c r="LK58">
        <v>3.57266270738648e-30</v>
      </c>
      <c r="LL58">
        <v>2.7209290192536e-30</v>
      </c>
      <c r="LM58">
        <v>2.07225119236197e-30</v>
      </c>
      <c r="LN58">
        <v>1.57822011301203e-30</v>
      </c>
      <c r="LO58">
        <v>1.20196753962848e-30</v>
      </c>
      <c r="LP58">
        <v>9.15414726268024e-31</v>
      </c>
      <c r="LQ58">
        <v>6.97176981891889e-31</v>
      </c>
      <c r="LR58">
        <v>5.30967788540225e-31</v>
      </c>
      <c r="LS58">
        <v>4.04383382204592e-31</v>
      </c>
      <c r="LT58">
        <v>3.07977093047205e-31</v>
      </c>
      <c r="LU58">
        <v>2.34554365538374e-31</v>
      </c>
      <c r="LV58">
        <v>1.78635847806106e-31</v>
      </c>
      <c r="LW58">
        <v>1.36048482027451e-31</v>
      </c>
      <c r="LX58">
        <v>1.03614080052768e-31</v>
      </c>
      <c r="LY58">
        <v>7.89121435071055e-32</v>
      </c>
      <c r="LZ58">
        <v>6.0099228273626e-32</v>
      </c>
      <c r="MA58">
        <v>4.5771373016111e-32</v>
      </c>
      <c r="MB58">
        <v>3.4859325149272e-32</v>
      </c>
      <c r="MC58">
        <v>2.65487452500135e-32</v>
      </c>
      <c r="MD58">
        <v>2.02194349762981e-32</v>
      </c>
      <c r="ME58">
        <v>1.53990532334456e-32</v>
      </c>
      <c r="MF58">
        <v>1.17278665468045e-32</v>
      </c>
      <c r="MG58">
        <v>8.93190305314591e-33</v>
      </c>
      <c r="MH58">
        <v>6.80250666290797e-33</v>
      </c>
      <c r="MI58">
        <v>5.18076557327999e-33</v>
      </c>
      <c r="MJ58">
        <v>3.94565307211278e-33</v>
      </c>
      <c r="MK58">
        <v>3.00499561120726e-33</v>
      </c>
      <c r="ML58">
        <v>2.28859411929273e-33</v>
      </c>
      <c r="MM58">
        <v>1.74298521571295e-33</v>
      </c>
      <c r="MN58">
        <v>1.32745136740511e-33</v>
      </c>
      <c r="MO58">
        <v>1.01098223719514e-33</v>
      </c>
      <c r="MP58">
        <v>7.69960456415755e-34</v>
      </c>
      <c r="MQ58">
        <v>5.86399116803437e-34</v>
      </c>
      <c r="MR58">
        <v>4.46599450048231e-34</v>
      </c>
      <c r="MS58">
        <v>3.40128520919513e-34</v>
      </c>
      <c r="MT58">
        <v>2.59040641704852e-34</v>
      </c>
      <c r="MU58">
        <v>1.97284404014887e-34</v>
      </c>
      <c r="MV58">
        <v>1.50251076172289e-34</v>
      </c>
      <c r="MW58">
        <v>1.14430664168676e-34</v>
      </c>
      <c r="MX58">
        <v>8.7149968841987e-35</v>
      </c>
      <c r="MY58">
        <v>6.63730911051584e-35</v>
      </c>
      <c r="MZ58">
        <v>5.05494974037865e-35</v>
      </c>
      <c r="NA58">
        <v>3.84983068857975e-35</v>
      </c>
      <c r="NB58">
        <v>2.93201649057181e-35</v>
      </c>
      <c r="NC58">
        <v>2.23301261885391e-35</v>
      </c>
      <c r="ND58">
        <v>1.70065388792557e-35</v>
      </c>
      <c r="NE58">
        <v>1.29521148125307e-35</v>
      </c>
      <c r="NF58">
        <v>9.86428076595529e-36</v>
      </c>
      <c r="NG58">
        <v>7.51259807853746e-36</v>
      </c>
      <c r="NH58">
        <v>5.7215655117433e-36</v>
      </c>
      <c r="NI58">
        <v>4.35752196938775e-36</v>
      </c>
      <c r="NJ58">
        <v>3.31867165572785e-36</v>
      </c>
      <c r="NK58">
        <v>2.52748727154794e-36</v>
      </c>
      <c r="NL58">
        <v>1.92492431560433e-36</v>
      </c>
      <c r="NM58">
        <v>1.46601471750159e-36</v>
      </c>
      <c r="NN58">
        <v>1.1165109644816e-36</v>
      </c>
      <c r="NO58">
        <v>8.50330280622074e-37</v>
      </c>
      <c r="NP58">
        <v>6.47608123077065e-37</v>
      </c>
      <c r="NQ58">
        <v>4.9321573197804e-37</v>
      </c>
      <c r="NR58">
        <v>3.75631101920217e-37</v>
      </c>
      <c r="NS58">
        <v>2.86079118040839e-37</v>
      </c>
      <c r="NT58">
        <v>2.17876686865452e-37</v>
      </c>
      <c r="NU58">
        <v>1.65933990415687e-37</v>
      </c>
      <c r="NV58">
        <v>1.26374643216178e-37</v>
      </c>
      <c r="NW58">
        <v>9.62464053081526e-38</v>
      </c>
      <c r="NX58">
        <v>7.33008623800249e-38</v>
      </c>
      <c r="NY58">
        <v>5.58256309959487e-38</v>
      </c>
      <c r="NZ58">
        <v>4.25165667413247e-38</v>
      </c>
      <c r="OA58">
        <v>3.23804384386331e-38</v>
      </c>
      <c r="OB58">
        <v>2.46608052067434e-38</v>
      </c>
      <c r="OC58">
        <v>1.87815647173068e-38</v>
      </c>
      <c r="OD58">
        <v>1.4303959767144e-38</v>
      </c>
      <c r="OE58">
        <v>1.08938346522975e-38</v>
      </c>
      <c r="OF58">
        <v>8.29669775141354e-39</v>
      </c>
      <c r="OG58">
        <v>6.31872928783949e-39</v>
      </c>
      <c r="OH58">
        <v>4.81231691664793e-39</v>
      </c>
      <c r="OI58">
        <v>3.66503968539181e-39</v>
      </c>
      <c r="OJ58">
        <v>2.79127826272853e-39</v>
      </c>
      <c r="OK58">
        <v>2.12582532227811e-39</v>
      </c>
      <c r="OL58">
        <v>1.61901923677234e-39</v>
      </c>
      <c r="OM58">
        <v>1.23303791925195e-39</v>
      </c>
      <c r="ON58">
        <v>9.39076227613585e-40</v>
      </c>
      <c r="OO58">
        <v>7.15196287453716e-40</v>
      </c>
      <c r="OP58">
        <v>5.4469030677226e-40</v>
      </c>
      <c r="OQ58">
        <v>4.14833702399908e-40</v>
      </c>
      <c r="OR58">
        <v>3.15935486246262e-40</v>
      </c>
      <c r="OS58">
        <v>2.40615043412907e-40</v>
      </c>
      <c r="OT58">
        <v>1.83251329422151e-40</v>
      </c>
      <c r="OU58">
        <v>1.39563381133982e-40</v>
      </c>
      <c r="OV58">
        <v>1.06290835624864e-40</v>
      </c>
      <c r="OW58">
        <v>8.09506147149643e-41</v>
      </c>
      <c r="OX58">
        <v>6.16516169356511e-41</v>
      </c>
      <c r="OY58">
        <v>4.69535877206545e-41</v>
      </c>
      <c r="OZ58">
        <v>3.57596355466975e-41</v>
      </c>
      <c r="PA58">
        <v>2.72343726872625e-41</v>
      </c>
      <c r="PB58">
        <v>2.07415715631642e-41</v>
      </c>
      <c r="PC58">
        <v>1.57966840886488e-41</v>
      </c>
      <c r="PD58">
        <v>1.20306806114244e-41</v>
      </c>
      <c r="PE58">
        <v>9.16250980690731e-42</v>
      </c>
      <c r="PF58">
        <v>6.97812425410318e-42</v>
      </c>
      <c r="PG58">
        <v>5.31450640625932e-42</v>
      </c>
      <c r="PH58">
        <v>4.04750284049109e-42</v>
      </c>
      <c r="PI58">
        <v>3.08255887609777e-42</v>
      </c>
      <c r="PJ58">
        <v>2.3476621009993e-42</v>
      </c>
      <c r="PK58">
        <v>1.78796819290923e-42</v>
      </c>
      <c r="PL58">
        <v>1.36170796877251e-42</v>
      </c>
      <c r="PM58">
        <v>1.03707021198742e-42</v>
      </c>
      <c r="PN58">
        <v>7.89827647660031e-43</v>
      </c>
      <c r="PO58">
        <v>6.0152889609135e-43</v>
      </c>
      <c r="PP58">
        <v>4.58121472757372e-43</v>
      </c>
      <c r="PQ58">
        <v>3.48903071364823e-43</v>
      </c>
      <c r="PR58">
        <v>2.657228658195e-43</v>
      </c>
      <c r="PS58">
        <v>2.02373225468869e-43</v>
      </c>
      <c r="PT58">
        <v>1.54126448230877e-43</v>
      </c>
      <c r="PU58">
        <v>1.17381938684946e-43</v>
      </c>
      <c r="PV58">
        <v>8.93975005417382e-44</v>
      </c>
      <c r="PW58">
        <v>6.80846902382042e-44</v>
      </c>
      <c r="PX58">
        <v>5.1852959190987e-44</v>
      </c>
      <c r="PY58">
        <v>3.94909532667802e-44</v>
      </c>
      <c r="PZ58">
        <v>3.00761110169809e-44</v>
      </c>
      <c r="QA58">
        <v>2.29058141196665e-44</v>
      </c>
      <c r="QB58">
        <v>1.74449518821125e-44</v>
      </c>
      <c r="QC58">
        <v>1.32859866149758e-44</v>
      </c>
      <c r="QD58">
        <v>1.01185396116061e-44</v>
      </c>
      <c r="QE58">
        <v>7.70622797534032e-45</v>
      </c>
      <c r="QF58">
        <v>5.86902365831985e-45</v>
      </c>
      <c r="QG58">
        <v>4.4698181903899e-45</v>
      </c>
      <c r="QH58">
        <v>3.40419044153434e-45</v>
      </c>
      <c r="QI58">
        <v>2.59261379934215e-45</v>
      </c>
      <c r="QJ58">
        <v>1.97452119326396e-45</v>
      </c>
      <c r="QK58">
        <v>1.50378504604462e-45</v>
      </c>
      <c r="QL58">
        <v>1.14527482686181e-45</v>
      </c>
      <c r="QM58">
        <v>8.72235300704253e-46</v>
      </c>
      <c r="QN58">
        <v>6.64289816017038e-46</v>
      </c>
      <c r="QO58">
        <v>5.05919618443535e-46</v>
      </c>
      <c r="QP58">
        <v>3.85305703713417e-46</v>
      </c>
      <c r="QQ58">
        <v>2.93446778564894e-46</v>
      </c>
      <c r="QR58">
        <v>2.23487504186064e-46</v>
      </c>
      <c r="QS58">
        <v>1.70206889783882e-46</v>
      </c>
      <c r="QT58">
        <v>1.29628655696521e-46</v>
      </c>
      <c r="QU58">
        <v>9.87244879034353e-47</v>
      </c>
      <c r="QV58">
        <v>7.51880381605116e-47</v>
      </c>
      <c r="QW58">
        <v>5.72628036492063e-47</v>
      </c>
      <c r="QX58">
        <v>4.36110409930247e-47</v>
      </c>
      <c r="QY58">
        <v>3.3213931841483e-47</v>
      </c>
      <c r="QZ58">
        <v>2.52955494899569e-47</v>
      </c>
      <c r="RA58">
        <v>1.92649522478212e-47</v>
      </c>
      <c r="RB58">
        <v>1.46720820459202e-47</v>
      </c>
      <c r="RC58">
        <v>1.11741770438963e-47</v>
      </c>
      <c r="RD58">
        <v>8.51019164601534e-48</v>
      </c>
      <c r="RE58">
        <v>6.48131491820707e-48</v>
      </c>
      <c r="RF58">
        <v>4.93613351607293e-48</v>
      </c>
      <c r="RG58">
        <v>3.75933184846267e-48</v>
      </c>
      <c r="RH58">
        <v>2.86308618133655e-48</v>
      </c>
      <c r="RI58">
        <v>2.18051043255194e-48</v>
      </c>
      <c r="RJ58">
        <v>1.66066452376492e-48</v>
      </c>
      <c r="RK58">
        <v>1.26475276766258e-48</v>
      </c>
      <c r="RL58">
        <v>9.63228579863132e-49</v>
      </c>
      <c r="RM58">
        <v>7.33589442916876e-49</v>
      </c>
      <c r="RN58">
        <v>5.58697562665915e-49</v>
      </c>
      <c r="RO58">
        <v>4.25500889123197e-49</v>
      </c>
      <c r="RP58">
        <v>3.24059052844888e-49</v>
      </c>
      <c r="RQ58">
        <v>2.46801523319739e-49</v>
      </c>
      <c r="RR58">
        <v>1.87962626406961e-49</v>
      </c>
      <c r="RS58">
        <v>1.43151256678669e-49</v>
      </c>
      <c r="RT58">
        <v>1.09023172678421e-49</v>
      </c>
      <c r="RU58">
        <v>8.30314187762409e-50</v>
      </c>
      <c r="RV58">
        <v>6.32362478176149e-50</v>
      </c>
      <c r="RW58">
        <v>4.81603592548956e-50</v>
      </c>
      <c r="RX58">
        <v>3.66786493039637e-50</v>
      </c>
      <c r="RY58">
        <v>2.79342452713235e-50</v>
      </c>
      <c r="RZ58">
        <v>2.12745577618064e-50</v>
      </c>
      <c r="SA58">
        <v>1.62025783944739e-50</v>
      </c>
      <c r="SB58">
        <v>1.23397884138033e-50</v>
      </c>
      <c r="SC58">
        <v>9.39791009474629e-51</v>
      </c>
      <c r="SD58">
        <v>7.15739277074135e-51</v>
      </c>
      <c r="SE58">
        <v>5.45102791325197e-51</v>
      </c>
      <c r="SF58">
        <v>4.1514704684476e-51</v>
      </c>
      <c r="SG58">
        <v>3.16173517755886e-51</v>
      </c>
      <c r="SH58">
        <v>2.40795862817701e-51</v>
      </c>
      <c r="SI58">
        <v>1.83388687354539e-51</v>
      </c>
      <c r="SJ58">
        <v>1.39667723473877e-51</v>
      </c>
      <c r="SK58">
        <v>1.0637009771264e-51</v>
      </c>
      <c r="SL58">
        <v>8.10108247035039e-52</v>
      </c>
      <c r="SM58">
        <v>6.16973541462503e-52</v>
      </c>
      <c r="SN58">
        <v>4.69883308464887e-52</v>
      </c>
      <c r="SO58">
        <v>3.57860271746714e-52</v>
      </c>
      <c r="SP58">
        <v>2.72544202481055e-52</v>
      </c>
      <c r="SQ58">
        <v>2.07567999871471e-52</v>
      </c>
      <c r="SR58">
        <v>1.58082517730363e-52</v>
      </c>
      <c r="SS58">
        <v>1.20394675167075e-52</v>
      </c>
      <c r="ST58">
        <v>9.16918438000751e-53</v>
      </c>
      <c r="SU58">
        <v>6.98319426705402e-53</v>
      </c>
      <c r="SV58">
        <v>5.31835757600351e-53</v>
      </c>
      <c r="SW58">
        <v>4.0504281664303e-53</v>
      </c>
      <c r="SX58">
        <v>3.08478092628291e-53</v>
      </c>
      <c r="SY58">
        <v>2.34934994170179e-53</v>
      </c>
      <c r="SZ58">
        <v>1.789250249013e-53</v>
      </c>
      <c r="TA58">
        <v>1.36268179300922e-53</v>
      </c>
      <c r="TB58">
        <v>1.03780990598111e-53</v>
      </c>
      <c r="TC58">
        <v>7.90389499181128e-54</v>
      </c>
      <c r="TD58">
        <v>6.01955661269724e-54</v>
      </c>
      <c r="TE58">
        <v>4.58445628954619e-54</v>
      </c>
      <c r="TF58">
        <v>3.49149288123537e-54</v>
      </c>
      <c r="TG58">
        <v>2.65909881839247e-54</v>
      </c>
      <c r="TH58">
        <v>2.02515274383351e-54</v>
      </c>
      <c r="TI58">
        <v>1.54234341643313e-54</v>
      </c>
      <c r="TJ58">
        <v>1.17463888849479e-54</v>
      </c>
      <c r="TK58">
        <v>8.9459745275252e-55</v>
      </c>
      <c r="TL58">
        <v>6.81319676034968e-55</v>
      </c>
      <c r="TM58">
        <v>5.18888680645633e-55</v>
      </c>
      <c r="TN58">
        <v>3.95182272237253e-55</v>
      </c>
      <c r="TO58">
        <v>3.00968263711089e-55</v>
      </c>
      <c r="TP58">
        <v>2.29215479479567e-55</v>
      </c>
      <c r="TQ58">
        <v>1.74569020573422e-55</v>
      </c>
      <c r="TR58">
        <v>1.32950629800077e-55</v>
      </c>
      <c r="TS58">
        <v>1.01254332331538e-55</v>
      </c>
      <c r="TT58">
        <v>7.71146374719142e-56</v>
      </c>
      <c r="TU58">
        <v>5.87300025708372e-56</v>
      </c>
      <c r="TV58">
        <v>4.47283842447866e-56</v>
      </c>
      <c r="TW58">
        <v>3.40648430307095e-56</v>
      </c>
      <c r="TX58">
        <v>2.59435597341126e-56</v>
      </c>
      <c r="TY58">
        <v>1.97584435713177e-56</v>
      </c>
      <c r="TZ58">
        <v>1.50478997058406e-56</v>
      </c>
      <c r="UA58">
        <v>1.14603804905502e-56</v>
      </c>
      <c r="UB58">
        <v>8.72814951236691e-57</v>
      </c>
      <c r="UC58">
        <v>6.64730045562992e-57</v>
      </c>
      <c r="UD58">
        <v>5.06253959586438e-57</v>
      </c>
      <c r="UE58">
        <v>3.85559624430521e-57</v>
      </c>
      <c r="UF58">
        <v>2.93639621669876e-57</v>
      </c>
      <c r="UG58">
        <v>2.23633960382273e-57</v>
      </c>
      <c r="UH58">
        <v>1.70318116478037e-57</v>
      </c>
      <c r="UI58">
        <v>1.29713126756038e-57</v>
      </c>
      <c r="UJ58">
        <v>9.87886390577609e-58</v>
      </c>
      <c r="UK58">
        <v>7.52367571890291e-58</v>
      </c>
      <c r="UL58">
        <v>5.7299802681294e-58</v>
      </c>
      <c r="UM58">
        <v>4.36391392702808e-58</v>
      </c>
      <c r="UN58">
        <v>3.32352704747749e-58</v>
      </c>
      <c r="UO58">
        <v>2.53117545659045e-58</v>
      </c>
      <c r="UP58">
        <v>1.92772587063889e-58</v>
      </c>
      <c r="UQ58">
        <v>1.46814277636021e-58</v>
      </c>
      <c r="UR58">
        <v>1.11812742881187e-58</v>
      </c>
      <c r="US58">
        <v>8.51558134311922e-59</v>
      </c>
      <c r="UT58">
        <v>6.48540786851932e-59</v>
      </c>
      <c r="UU58">
        <v>4.93924169547644e-59</v>
      </c>
      <c r="UV58">
        <v>3.76169218084198e-59</v>
      </c>
      <c r="UW58">
        <v>2.86487859282021e-59</v>
      </c>
      <c r="UX58">
        <v>2.18187156292904e-59</v>
      </c>
      <c r="UY58">
        <v>1.66169813965668e-59</v>
      </c>
      <c r="UZ58">
        <v>1.26553767078984e-59</v>
      </c>
      <c r="VA58">
        <v>9.63824612935359e-60</v>
      </c>
      <c r="VB58">
        <v>7.34042050745395e-60</v>
      </c>
      <c r="VC58">
        <v>5.59041256037289e-60</v>
      </c>
      <c r="VD58">
        <v>4.25761875374557e-60</v>
      </c>
      <c r="VE58">
        <v>3.24257233595138e-60</v>
      </c>
      <c r="VF58">
        <v>2.46952011593006e-60</v>
      </c>
      <c r="VG58">
        <v>1.8807689876487e-60</v>
      </c>
      <c r="VH58">
        <v>1.43238028166452e-60</v>
      </c>
      <c r="VI58">
        <v>1.09089061267993e-60</v>
      </c>
      <c r="VJ58">
        <v>8.30814499482323e-61</v>
      </c>
      <c r="VK58">
        <v>6.32742377417662e-61</v>
      </c>
      <c r="VL58">
        <v>4.81892057761725e-61</v>
      </c>
      <c r="VM58">
        <v>3.67005529153138e-61</v>
      </c>
      <c r="VN58">
        <v>2.79508769178119e-61</v>
      </c>
      <c r="VO58">
        <v>2.12871862683745e-61</v>
      </c>
      <c r="VP58">
        <v>1.62121672319561e-61</v>
      </c>
      <c r="VQ58">
        <v>1.23470691806131e-61</v>
      </c>
      <c r="VR58">
        <v>9.40343831669332e-62</v>
      </c>
      <c r="VS58">
        <v>7.1615902735071e-62</v>
      </c>
      <c r="VT58">
        <v>5.4542149984073e-62</v>
      </c>
      <c r="VU58">
        <v>4.15389034652713e-62</v>
      </c>
      <c r="VV58">
        <v>3.16357252136706e-62</v>
      </c>
      <c r="VW58">
        <v>2.4093536611937e-62</v>
      </c>
      <c r="VX58">
        <v>1.83494606785496e-62</v>
      </c>
      <c r="VY58">
        <v>1.3974814343755e-62</v>
      </c>
      <c r="VZ58">
        <v>1.06431156640192e-62</v>
      </c>
      <c r="WA58">
        <v>8.10571834326211e-63</v>
      </c>
      <c r="WB58">
        <v>6.17325515723603e-63</v>
      </c>
      <c r="WC58">
        <v>4.70150539755375e-63</v>
      </c>
      <c r="WD58">
        <v>3.5806316178071e-63</v>
      </c>
      <c r="WE58">
        <v>2.72698241629044e-63</v>
      </c>
      <c r="WF58">
        <v>2.07684949398969e-63</v>
      </c>
      <c r="WG58">
        <v>1.58171307471477e-63</v>
      </c>
      <c r="WH58">
        <v>1.20462085123443e-63</v>
      </c>
      <c r="WI58">
        <v>9.17430216720967e-64</v>
      </c>
      <c r="WJ58">
        <v>6.98707968110836e-64</v>
      </c>
      <c r="WK58">
        <v>5.32130735363325e-64</v>
      </c>
      <c r="WL58">
        <v>4.05266759966885e-64</v>
      </c>
      <c r="WM58">
        <v>3.08648106288038e-64</v>
      </c>
      <c r="WN58">
        <v>2.35064064479055e-64</v>
      </c>
      <c r="WO58">
        <v>1.79023011278746e-64</v>
      </c>
      <c r="WP58">
        <v>1.36342567125276e-64</v>
      </c>
      <c r="WQ58">
        <v>1.03837462809712e-64</v>
      </c>
      <c r="WR58">
        <v>7.90818210057911e-65</v>
      </c>
      <c r="WS58">
        <v>6.02281116276231e-65</v>
      </c>
      <c r="WT58">
        <v>4.58692695613365e-65</v>
      </c>
      <c r="WU58">
        <v>3.49336845452697e-65</v>
      </c>
      <c r="WV58">
        <v>2.66052262377842e-65</v>
      </c>
      <c r="WW58">
        <v>2.02623359003022e-65</v>
      </c>
      <c r="WX58">
        <v>1.54316390743532e-65</v>
      </c>
      <c r="WY58">
        <v>1.17526173407192e-65</v>
      </c>
      <c r="WZ58">
        <v>8.95070259391242e-66</v>
      </c>
      <c r="XA58">
        <v>6.81678584206823e-66</v>
      </c>
      <c r="XB58">
        <v>5.19161126188964e-66</v>
      </c>
      <c r="XC58">
        <v>3.95389082759093e-66</v>
      </c>
      <c r="XD58">
        <v>3.01125250134153e-66</v>
      </c>
      <c r="XE58">
        <v>2.29334644304532e-66</v>
      </c>
      <c r="XF58">
        <v>1.7465947515441e-66</v>
      </c>
      <c r="XG58">
        <v>1.33019290706802e-66</v>
      </c>
      <c r="XH58">
        <v>1.01306449998163e-66</v>
      </c>
      <c r="XI58">
        <v>7.71541975220453e-67</v>
      </c>
      <c r="XJ58">
        <v>5.87600304820337e-67</v>
      </c>
      <c r="XK58">
        <v>4.47511766318403e-67</v>
      </c>
      <c r="XL58">
        <v>3.40821432209081e-67</v>
      </c>
      <c r="XM58">
        <v>2.59566910515741e-67</v>
      </c>
      <c r="XN58">
        <v>1.97684105162622e-67</v>
      </c>
      <c r="XO58">
        <v>1.50554647615641e-67</v>
      </c>
      <c r="XP58">
        <v>1.14661224285033e-67</v>
      </c>
      <c r="XQ58">
        <v>8.73250765188184e-68</v>
      </c>
      <c r="XR58">
        <v>6.6506082614759e-68</v>
      </c>
      <c r="XS58">
        <v>5.06505018194772e-68</v>
      </c>
      <c r="XT58">
        <v>3.85750173321972e-68</v>
      </c>
      <c r="XU58">
        <v>2.93784243520927e-68</v>
      </c>
      <c r="XV58">
        <v>2.2374372378505e-68</v>
      </c>
      <c r="XW58">
        <v>1.70401422681394e-68</v>
      </c>
      <c r="XX58">
        <v>1.2977635239579e-68</v>
      </c>
      <c r="XY58">
        <v>9.88366240257602e-69</v>
      </c>
      <c r="XZ58">
        <v>7.52731749507002e-69</v>
      </c>
      <c r="YA58">
        <v>5.73274413632361e-69</v>
      </c>
      <c r="YB58">
        <v>4.36601150165741e-69</v>
      </c>
      <c r="YC58">
        <v>3.32511893912796e-69</v>
      </c>
      <c r="YD58">
        <v>2.53238356401569e-69</v>
      </c>
      <c r="YE58">
        <v>1.92864271061827e-69</v>
      </c>
      <c r="YF58">
        <v>1.46883856518167e-69</v>
      </c>
      <c r="YG58">
        <v>1.11865545716276e-69</v>
      </c>
      <c r="YH58">
        <v>8.51958846820655e-70</v>
      </c>
      <c r="YI58">
        <v>6.48844878432802e-70</v>
      </c>
      <c r="YJ58">
        <v>4.94154935485462e-70</v>
      </c>
      <c r="YK58">
        <v>3.76344337701665e-70</v>
      </c>
      <c r="YL58">
        <v>2.86620749695815e-70</v>
      </c>
      <c r="YM58">
        <v>2.18287999869404e-70</v>
      </c>
      <c r="YN58">
        <v>1.66246338118649e-70</v>
      </c>
      <c r="YO58">
        <v>1.26611836099473e-70</v>
      </c>
      <c r="YP58">
        <v>9.64265255168659e-71</v>
      </c>
      <c r="YQ58">
        <v>7.34376417708926e-71</v>
      </c>
      <c r="YR58">
        <v>5.59294976910216e-71</v>
      </c>
      <c r="YS58">
        <v>4.25954399251282e-71</v>
      </c>
      <c r="YT58">
        <v>3.24403319574484e-71</v>
      </c>
      <c r="YU58">
        <v>2.47062859623832e-71</v>
      </c>
      <c r="YV58">
        <v>1.8816100784962e-71</v>
      </c>
      <c r="YW58">
        <v>1.43301847649338e-71</v>
      </c>
      <c r="YX58">
        <v>1.09137485091033e-71</v>
      </c>
      <c r="YY58">
        <v>8.31181917335959e-72</v>
      </c>
      <c r="YZ58">
        <v>6.33021154325331e-72</v>
      </c>
      <c r="ZA58">
        <v>4.82103576411151e-72</v>
      </c>
      <c r="ZB58">
        <v>3.67166014664352e-72</v>
      </c>
      <c r="ZC58">
        <v>2.79630532997053e-72</v>
      </c>
      <c r="ZD58">
        <v>2.12964246505652e-72</v>
      </c>
      <c r="ZE58">
        <v>1.62191764374246e-72</v>
      </c>
      <c r="ZF58">
        <v>1.23523870397185e-72</v>
      </c>
      <c r="ZG58">
        <v>9.40747291218647e-73</v>
      </c>
      <c r="ZH58">
        <v>7.16465123788321e-73</v>
      </c>
      <c r="ZI58">
        <v>5.45653726257962e-73</v>
      </c>
      <c r="ZJ58">
        <v>4.15565216031961e-73</v>
      </c>
      <c r="ZK58">
        <v>3.1649091273231e-73</v>
      </c>
      <c r="ZL58">
        <v>2.41036767004758e-73</v>
      </c>
      <c r="ZM58">
        <v>1.83571533119455e-73</v>
      </c>
      <c r="ZN58">
        <v>1.39806501817024e-73</v>
      </c>
      <c r="ZO58">
        <v>1.06475428347928e-73</v>
      </c>
      <c r="ZP58">
        <v>8.10907683398879e-74</v>
      </c>
      <c r="ZQ58">
        <v>6.17580290731462e-74</v>
      </c>
      <c r="ZR58">
        <v>4.70343809667314e-74</v>
      </c>
      <c r="ZS58">
        <v>3.58209772725319e-74</v>
      </c>
      <c r="ZT58">
        <v>2.72809456590517e-74</v>
      </c>
      <c r="ZU58">
        <v>2.07769312917133e-74</v>
      </c>
      <c r="ZV58">
        <v>1.58235301692118e-74</v>
      </c>
      <c r="ZW58">
        <v>1.20510627539972e-74</v>
      </c>
      <c r="ZX58">
        <v>9.17798427551055e-75</v>
      </c>
      <c r="ZY58">
        <v>6.98987265072949e-75</v>
      </c>
      <c r="ZZ58">
        <v>5.32342586263711e-75</v>
      </c>
      <c r="AAA58">
        <v>4.05427449957179e-75</v>
      </c>
      <c r="AAB58">
        <v>3.08769988885925e-75</v>
      </c>
      <c r="AAC58">
        <v>2.35156510645587e-75</v>
      </c>
      <c r="AAD58">
        <v>1.79093129420239e-75</v>
      </c>
      <c r="AAE58">
        <v>1.36395749304459e-75</v>
      </c>
      <c r="AAF58">
        <v>1.03877799110048e-75</v>
      </c>
      <c r="AAG58">
        <v>7.91124138709686e-76</v>
      </c>
      <c r="AAH58">
        <v>6.02513143187015e-76</v>
      </c>
      <c r="AAI58">
        <v>4.58868670475396e-76</v>
      </c>
      <c r="AAJ58">
        <v>3.49470307239517e-76</v>
      </c>
      <c r="AAK58">
        <v>2.66153480253428e-76</v>
      </c>
      <c r="AAL58">
        <v>2.02700121914193e-76</v>
      </c>
      <c r="AAM58">
        <v>1.54374606365991e-76</v>
      </c>
      <c r="AAN58">
        <v>1.17570322470917e-76</v>
      </c>
      <c r="AAO58">
        <v>8.95405068486301e-77</v>
      </c>
      <c r="AAP58">
        <v>6.81932486571437e-77</v>
      </c>
      <c r="AAQ58">
        <v>5.19353670169214e-77</v>
      </c>
      <c r="AAR58">
        <v>3.95535094170063e-77</v>
      </c>
      <c r="AAS58">
        <v>3.0123597298362e-77</v>
      </c>
      <c r="AAT58">
        <v>2.29418606012395e-77</v>
      </c>
      <c r="AAU58">
        <v>1.74723142798194e-77</v>
      </c>
      <c r="AAV58">
        <v>1.33067568759496e-77</v>
      </c>
      <c r="AAW58">
        <v>1.01343057838824e-77</v>
      </c>
      <c r="AAX58">
        <v>7.71819557558795e-78</v>
      </c>
      <c r="AAY58">
        <v>5.87810780947549e-78</v>
      </c>
      <c r="AAZ58">
        <v>4.47671356842755e-78</v>
      </c>
      <c r="ABA58">
        <v>3.40942437552549e-78</v>
      </c>
      <c r="ABB58">
        <v>2.59658658204098e-78</v>
      </c>
      <c r="ABC58">
        <v>1.97753668240972e-78</v>
      </c>
      <c r="ABD58">
        <v>1.50607389480055e-78</v>
      </c>
      <c r="ABE58">
        <v>1.1470121186584e-78</v>
      </c>
      <c r="ABF58">
        <v>8.73553936214155e-79</v>
      </c>
      <c r="ABG58">
        <v>6.65290675406719e-79</v>
      </c>
      <c r="ABH58">
        <v>5.06679275629477e-79</v>
      </c>
      <c r="ABI58">
        <v>3.85882282277343e-79</v>
      </c>
      <c r="ABJ58">
        <v>2.93884396961777e-79</v>
      </c>
      <c r="ABK58">
        <v>2.23819650061755e-79</v>
      </c>
      <c r="ABL58">
        <v>1.70458981369073e-79</v>
      </c>
      <c r="ABM58">
        <v>1.29819986106987e-79</v>
      </c>
      <c r="ABN58">
        <v>9.88697010055374e-80</v>
      </c>
      <c r="ABO58">
        <v>7.52982488515648e-80</v>
      </c>
      <c r="ABP58">
        <v>5.73464482180851e-80</v>
      </c>
      <c r="ABQ58">
        <v>4.36745225900522e-80</v>
      </c>
      <c r="ABR58">
        <v>3.32621104211019e-80</v>
      </c>
      <c r="ABS58">
        <v>2.53321136976911e-80</v>
      </c>
      <c r="ABT58">
        <v>1.92927016956676e-80</v>
      </c>
      <c r="ABU58">
        <v>1.46931415675879e-80</v>
      </c>
      <c r="ABV58">
        <v>1.11901593193992e-80</v>
      </c>
      <c r="ABW58">
        <v>8.52232063638623e-81</v>
      </c>
      <c r="ABX58">
        <v>6.49051955365598e-81</v>
      </c>
      <c r="ABY58">
        <v>4.94311880560908e-81</v>
      </c>
      <c r="ABZ58">
        <v>3.76463285186669e-81</v>
      </c>
      <c r="ACA58">
        <v>2.86710897335677e-81</v>
      </c>
      <c r="ACB58">
        <v>2.18356319405539e-81</v>
      </c>
      <c r="ACC58">
        <v>1.66298113920196e-81</v>
      </c>
      <c r="ACD58">
        <v>1.26651073483881e-81</v>
      </c>
      <c r="ACE58">
        <v>9.64562602801258e-82</v>
      </c>
      <c r="ACF58">
        <v>7.34601748249488e-82</v>
      </c>
      <c r="ACG58">
        <v>5.59465729259922e-82</v>
      </c>
      <c r="ACH58">
        <v>4.2608379031803e-82</v>
      </c>
      <c r="ACI58">
        <v>3.24501366231234e-82</v>
      </c>
      <c r="ACJ58">
        <v>2.47137153341753e-82</v>
      </c>
      <c r="ACK58">
        <v>1.88217301850697e-82</v>
      </c>
      <c r="ACL58">
        <v>1.4334450194514e-82</v>
      </c>
      <c r="ACM58">
        <v>1.0916980379842e-82</v>
      </c>
      <c r="ACN58">
        <v>8.31426787372588e-83</v>
      </c>
      <c r="ACO58">
        <v>6.33206681562431e-83</v>
      </c>
      <c r="ACP58">
        <v>4.82244139076379e-83</v>
      </c>
      <c r="ACQ58">
        <v>3.67272508010146e-83</v>
      </c>
      <c r="ACR58">
        <v>2.79711212840789e-83</v>
      </c>
      <c r="ACS58">
        <v>2.13025368514172e-83</v>
      </c>
      <c r="ACT58">
        <v>1.62238068541783e-83</v>
      </c>
      <c r="ACU58">
        <v>1.23558948196651e-83</v>
      </c>
      <c r="ACV58">
        <v>9.41013017370063e-84</v>
      </c>
      <c r="ACW58">
        <v>7.16666415479709e-84</v>
      </c>
      <c r="ACX58">
        <v>5.45806204154655e-84</v>
      </c>
      <c r="ACY58">
        <v>4.15680714792457e-84</v>
      </c>
      <c r="ACZ58">
        <v>3.1657839842519e-84</v>
      </c>
      <c r="ADA58">
        <v>2.41103032267094e-84</v>
      </c>
      <c r="ADB58">
        <v>1.83621723891002e-84</v>
      </c>
      <c r="ADC58">
        <v>1.39844516447688e-84</v>
      </c>
      <c r="ADD58">
        <v>1.06504219995633e-84</v>
      </c>
      <c r="ADE58">
        <v>8.1112574087957e-85</v>
      </c>
      <c r="ADF58">
        <v>6.17745435214889e-85</v>
      </c>
      <c r="ADG58">
        <v>4.70468877505682e-85</v>
      </c>
      <c r="ADH58">
        <v>3.58304487032956e-85</v>
      </c>
      <c r="ADI58">
        <v>2.72881182123618e-85</v>
      </c>
      <c r="ADJ58">
        <v>2.07823627957651e-85</v>
      </c>
      <c r="ADK58">
        <v>1.58276431287057e-85</v>
      </c>
      <c r="ADL58">
        <v>1.20541771700629e-85</v>
      </c>
      <c r="ADM58">
        <v>9.18034250775936e-86</v>
      </c>
      <c r="ADN58">
        <v>6.99165825053449e-86</v>
      </c>
      <c r="ADO58">
        <v>5.32477783920501e-86</v>
      </c>
      <c r="ADP58">
        <v>4.05529812612321e-86</v>
      </c>
      <c r="ADQ58">
        <v>3.0884748878285e-86</v>
      </c>
      <c r="ADR58">
        <v>2.35215184925961e-86</v>
      </c>
      <c r="ADS58">
        <v>1.79137549705196e-86</v>
      </c>
      <c r="ADT58">
        <v>1.36429377354504e-86</v>
      </c>
      <c r="ADU58">
        <v>1.03903256194229e-86</v>
      </c>
      <c r="ADV58">
        <v>7.91316847759952e-87</v>
      </c>
      <c r="ADW58">
        <v>6.02659018529801e-87</v>
      </c>
      <c r="ADX58">
        <v>4.58979090499865e-87</v>
      </c>
      <c r="ADY58">
        <v>3.49553886745846e-87</v>
      </c>
      <c r="ADZ58">
        <v>2.66216741481242e-87</v>
      </c>
      <c r="AEA58">
        <v>2.02748002683652e-87</v>
      </c>
      <c r="AEB58">
        <v>1.54410844860612e-87</v>
      </c>
      <c r="AEC58">
        <v>1.17597748600885e-87</v>
      </c>
      <c r="AED58">
        <v>8.95612628692251e-88</v>
      </c>
      <c r="AEE58">
        <v>6.82089562148166e-88</v>
      </c>
      <c r="AEF58">
        <v>5.19472536282317e-88</v>
      </c>
      <c r="AEG58">
        <v>3.95625042293542e-88</v>
      </c>
      <c r="AEH58">
        <v>3.01304035909686e-88</v>
      </c>
      <c r="AEI58">
        <v>2.29470106744e-88</v>
      </c>
      <c r="AEJ58">
        <v>1.74762110093651e-88</v>
      </c>
      <c r="AEK58">
        <v>1.33097051715094e-88</v>
      </c>
      <c r="AEL58">
        <v>1.01365364032149e-88</v>
      </c>
      <c r="AEM58">
        <v>7.71988315179092e-89</v>
      </c>
      <c r="AEN58">
        <v>5.87938449697084e-89</v>
      </c>
      <c r="AEO58">
        <v>4.47767937217914e-89</v>
      </c>
      <c r="AEP58">
        <v>3.41015496940384e-89</v>
      </c>
      <c r="AEQ58">
        <v>2.59713922648646e-89</v>
      </c>
      <c r="AER58">
        <v>1.97795470332059e-89</v>
      </c>
      <c r="AES58">
        <v>1.50639007334524e-89</v>
      </c>
      <c r="AET58">
        <v>1.14725125674238e-89</v>
      </c>
      <c r="AEU58">
        <v>8.73734798001898e-90</v>
      </c>
      <c r="AEV58">
        <v>6.65427456596913e-90</v>
      </c>
      <c r="AEW58">
        <v>5.06782715311721e-90</v>
      </c>
      <c r="AEX58">
        <v>3.85960504286703e-90</v>
      </c>
      <c r="AEY58">
        <v>2.93943546518483e-90</v>
      </c>
      <c r="AEZ58">
        <v>2.238643754889e-90</v>
      </c>
      <c r="AFA58">
        <v>1.70492798574151e-90</v>
      </c>
      <c r="AFB58">
        <v>1.29845554348889e-90</v>
      </c>
      <c r="AFC58">
        <v>9.88890315322159e-91</v>
      </c>
      <c r="AFD58">
        <v>7.53128627434729e-91</v>
      </c>
      <c r="AFE58">
        <v>5.73574957989802e-91</v>
      </c>
      <c r="AFF58">
        <v>4.36828737594285e-91</v>
      </c>
      <c r="AFG58">
        <v>3.32684229865805e-91</v>
      </c>
      <c r="AFH58">
        <v>2.53368850632994e-91</v>
      </c>
      <c r="AFI58">
        <v>1.92963079585248e-91</v>
      </c>
      <c r="AFJ58">
        <v>1.46958670891699e-91</v>
      </c>
      <c r="AFK58">
        <v>1.11922190912023e-91</v>
      </c>
      <c r="AFL58">
        <v>8.5238771950571e-92</v>
      </c>
      <c r="AFM58">
        <v>6.49169577334082e-92</v>
      </c>
      <c r="AFN58">
        <v>4.94400757196222e-92</v>
      </c>
      <c r="AFO58">
        <v>3.76530437754259e-92</v>
      </c>
      <c r="AFP58">
        <v>2.86761632974423e-92</v>
      </c>
      <c r="AFQ58">
        <v>2.18394649400389e-92</v>
      </c>
      <c r="AFR58">
        <v>1.66327069957449e-92</v>
      </c>
      <c r="AFS58">
        <v>1.266729467602e-92</v>
      </c>
      <c r="AFT58">
        <v>9.64727822756134e-93</v>
      </c>
      <c r="AFU58">
        <v>7.34726539661137e-93</v>
      </c>
      <c r="AFV58">
        <v>5.59559978968402e-93</v>
      </c>
      <c r="AFW58">
        <v>4.26154968685814e-93</v>
      </c>
      <c r="AFX58">
        <v>3.24555117446324e-93</v>
      </c>
      <c r="AFY58">
        <v>2.47177741593961e-93</v>
      </c>
      <c r="AFZ58">
        <v>1.88247948553475e-93</v>
      </c>
      <c r="AGA58">
        <v>1.43367640595973e-93</v>
      </c>
      <c r="AGB58">
        <v>1.09187272583231e-93</v>
      </c>
      <c r="AGC58">
        <v>8.31558660786093e-94</v>
      </c>
      <c r="AGD58">
        <v>6.33306226959414e-94</v>
      </c>
      <c r="AGE58">
        <v>4.82319276098449e-94</v>
      </c>
      <c r="AGF58">
        <v>3.67329217416374e-94</v>
      </c>
      <c r="AGG58">
        <v>2.79754010892461e-94</v>
      </c>
      <c r="AGH58">
        <v>2.1305766536009e-94</v>
      </c>
      <c r="AGI58">
        <v>1.62262438953181e-94</v>
      </c>
      <c r="AGJ58">
        <v>1.23577336076296e-94</v>
      </c>
      <c r="AGK58">
        <v>9.41151745929928e-95</v>
      </c>
      <c r="AGL58">
        <v>7.16771071667498e-95</v>
      </c>
      <c r="AGM58">
        <v>5.45885149787224e-95</v>
      </c>
      <c r="AGN58">
        <v>4.15740261096538e-95</v>
      </c>
      <c r="AGO58">
        <v>3.16623308557819e-95</v>
      </c>
      <c r="AGP58">
        <v>2.41136900769302e-95</v>
      </c>
      <c r="AGQ58">
        <v>1.83647263194707e-95</v>
      </c>
      <c r="AGR58">
        <v>1.39863773188453e-95</v>
      </c>
      <c r="AGS58">
        <v>1.06518738317649e-95</v>
      </c>
      <c r="AGT58">
        <v>8.11235189223023e-96</v>
      </c>
      <c r="AGU58">
        <v>6.17827936418067e-96</v>
      </c>
      <c r="AGV58">
        <v>4.70531060103802e-96</v>
      </c>
      <c r="AGW58">
        <v>3.5835135046413e-96</v>
      </c>
      <c r="AGX58">
        <v>2.72916496786028e-96</v>
      </c>
      <c r="AGY58">
        <v>2.0785023710046e-96</v>
      </c>
      <c r="AGZ58">
        <v>1.5829647880557e-96</v>
      </c>
      <c r="AHA58">
        <v>1.20556874008183e-96</v>
      </c>
      <c r="AHB58">
        <v>9.1814800772866e-97</v>
      </c>
      <c r="AHC58">
        <v>6.99251501908019e-97</v>
      </c>
      <c r="AHD58">
        <v>5.32542304601359e-97</v>
      </c>
      <c r="AHE58">
        <v>4.05578395478977e-97</v>
      </c>
      <c r="AHF58">
        <v>3.08884066362759e-97</v>
      </c>
      <c r="AHG58">
        <v>2.35242720444787e-97</v>
      </c>
      <c r="AHH58">
        <v>1.79158275768276e-97</v>
      </c>
      <c r="AHI58">
        <v>1.36444975909616e-97</v>
      </c>
      <c r="AHJ58">
        <v>1.03914994208619e-97</v>
      </c>
      <c r="AHK58">
        <v>7.91405165159546e-98</v>
      </c>
      <c r="AHL58">
        <v>6.02725459794596e-98</v>
      </c>
      <c r="AHM58">
        <v>4.59029067254887e-98</v>
      </c>
      <c r="AHN58">
        <v>3.49591473538852e-98</v>
      </c>
      <c r="AHO58">
        <v>2.66245005766094e-98</v>
      </c>
      <c r="AHP58">
        <v>2.02769253452113e-98</v>
      </c>
      <c r="AHQ58">
        <v>1.54426819958361e-98</v>
      </c>
      <c r="AHR58">
        <v>1.17609755833653e-98</v>
      </c>
      <c r="AHS58">
        <v>8.95702862869677e-99</v>
      </c>
      <c r="AHT58">
        <v>6.82157361581321e-99</v>
      </c>
      <c r="AHU58">
        <v>5.19523470072007e-99</v>
      </c>
      <c r="AHV58">
        <v>3.95663299110441e-99</v>
      </c>
      <c r="AHW58">
        <v>3.01332765702289e-99</v>
      </c>
      <c r="AHX58">
        <v>2.29491677967697e-99</v>
      </c>
      <c r="AHY58">
        <v>1.74778303321703e-99</v>
      </c>
      <c r="AHZ58">
        <v>1.3310920534669e-99</v>
      </c>
      <c r="AIA58">
        <v>1.01374483935062e-99</v>
      </c>
      <c r="AIB58">
        <v>7.72056735213979e-100</v>
      </c>
      <c r="AIC58">
        <v>5.87989769218694e-100</v>
      </c>
      <c r="AID58">
        <v>4.47806421671099e-100</v>
      </c>
      <c r="AIE58">
        <v>3.41044349776297e-100</v>
      </c>
      <c r="AIF58">
        <v>2.59735549289673e-100</v>
      </c>
      <c r="AIG58">
        <v>1.97811676628798e-100</v>
      </c>
      <c r="AIH58">
        <v>1.50651148748453e-100</v>
      </c>
      <c r="AII58">
        <v>1.14734219402187e-100</v>
      </c>
      <c r="AIJ58">
        <v>8.73802890322661e-101</v>
      </c>
      <c r="AIK58">
        <v>6.65478428856658e-101</v>
      </c>
      <c r="AIL58">
        <v>5.06820860968459e-101</v>
      </c>
      <c r="AIM58">
        <v>3.85989042542967e-101</v>
      </c>
      <c r="AIN58">
        <v>2.93964890544408e-101</v>
      </c>
      <c r="AIO58">
        <v>2.23880333803038e-101</v>
      </c>
      <c r="AIP58">
        <v>1.70504726210075e-101</v>
      </c>
      <c r="AIQ58">
        <v>1.29854466305829e-101</v>
      </c>
      <c r="AIR58">
        <v>9.88956879023892e-102</v>
      </c>
      <c r="AIS58">
        <v>7.53178325736061e-102</v>
      </c>
      <c r="AIT58">
        <v>5.73612049880601e-102</v>
      </c>
      <c r="AIU58">
        <v>4.36856409751746e-102</v>
      </c>
      <c r="AIV58">
        <v>3.32704865914501e-102</v>
      </c>
      <c r="AIW58">
        <v>2.5338423295679e-102</v>
      </c>
      <c r="AIX58">
        <v>1.92974540549305e-102</v>
      </c>
      <c r="AIY58">
        <v>1.46967206127657e-102</v>
      </c>
      <c r="AIZ58">
        <v>1.11928544161294e-102</v>
      </c>
      <c r="AJA58">
        <v>8.5243498589309e-103</v>
      </c>
      <c r="AJB58">
        <v>6.49204723224584e-103</v>
      </c>
      <c r="AJC58">
        <v>4.94426875864875e-103</v>
      </c>
      <c r="AJD58">
        <v>3.76549836325468e-103</v>
      </c>
      <c r="AJE58">
        <v>2.86776031487172e-103</v>
      </c>
      <c r="AJF58">
        <v>2.1840532963168e-103</v>
      </c>
      <c r="AJG58">
        <v>1.66334986647359e-103</v>
      </c>
      <c r="AJH58">
        <v>1.26678810708623e-103</v>
      </c>
      <c r="AJI58">
        <v>9.64771224019478e-104</v>
      </c>
      <c r="AJJ58">
        <v>7.34758636404305e-104</v>
      </c>
      <c r="AJK58">
        <v>5.59583695154088e-104</v>
      </c>
      <c r="AJL58">
        <v>4.26172476461139e-104</v>
      </c>
      <c r="AJM58">
        <v>3.24568029464049e-104</v>
      </c>
      <c r="AJN58">
        <v>2.47187254355036e-104</v>
      </c>
      <c r="AJO58">
        <v>1.88254949195622e-104</v>
      </c>
      <c r="AJP58">
        <v>1.43372786412074e-104</v>
      </c>
      <c r="AJQ58">
        <v>1.09191050203891e-104</v>
      </c>
      <c r="AJR58">
        <v>8.31586354965916e-105</v>
      </c>
      <c r="AJS58">
        <v>6.33326499969679e-105</v>
      </c>
      <c r="AJT58">
        <v>4.82334092930078e-105</v>
      </c>
      <c r="AJU58">
        <v>3.67340027796736e-105</v>
      </c>
      <c r="AJV58">
        <v>2.79761883315864e-105</v>
      </c>
      <c r="AJW58">
        <v>2.13063386489609e-105</v>
      </c>
      <c r="AJX58">
        <v>1.62266587289042e-105</v>
      </c>
      <c r="AJY58">
        <v>1.23580336512468e-105</v>
      </c>
      <c r="AJZ58">
        <v>9.41173387886528e-106</v>
      </c>
      <c r="AKA58">
        <v>7.16786633961861e-106</v>
      </c>
      <c r="AKB58">
        <v>5.45896301824945e-106</v>
      </c>
      <c r="AKC58">
        <v>4.15748221694053e-106</v>
      </c>
      <c r="AKD58">
        <v>3.16628965939598e-106</v>
      </c>
      <c r="AKE58">
        <v>2.41140900950767e-106</v>
      </c>
      <c r="AKF58">
        <v>1.83650075006627e-106</v>
      </c>
      <c r="AKG58">
        <v>1.39865736058546e-106</v>
      </c>
      <c r="AKH58">
        <v>1.06520097336305e-106</v>
      </c>
      <c r="AKI58">
        <v>8.112445054064e-107</v>
      </c>
      <c r="AKJ58">
        <v>6.17834244763018e-107</v>
      </c>
      <c r="AKK58">
        <v>4.70535265808533e-107</v>
      </c>
      <c r="AKL58">
        <v>3.58354097947933e-107</v>
      </c>
      <c r="AKM58">
        <v>2.72918242613107e-107</v>
      </c>
      <c r="AKN58">
        <v>2.07851302947523e-107</v>
      </c>
      <c r="AKO58">
        <v>1.58297089845497e-107</v>
      </c>
      <c r="AKP58">
        <v>1.20557186654346e-107</v>
      </c>
      <c r="AKQ58">
        <v>9.18149226764464e-108</v>
      </c>
      <c r="AKR58">
        <v>6.99251546088218e-108</v>
      </c>
      <c r="AKS58">
        <v>5.32541665422992e-108</v>
      </c>
      <c r="AKT58">
        <v>4.05577396720042e-108</v>
      </c>
      <c r="AKU58">
        <v>3.0888291615146e-108</v>
      </c>
      <c r="AKV58">
        <v>2.35241548026067e-108</v>
      </c>
      <c r="AKW58">
        <v>1.79157157306646e-108</v>
      </c>
      <c r="AKX58">
        <v>1.36443952467665e-108</v>
      </c>
      <c r="AKY58">
        <v>1.03914084166509e-108</v>
      </c>
      <c r="AKZ58">
        <v>7.91397240615099e-109</v>
      </c>
      <c r="ALA58">
        <v>6.0271866837205e-109</v>
      </c>
      <c r="ALB58">
        <v>4.5902331959081e-109</v>
      </c>
      <c r="ALC58">
        <v>3.49586658353234e-109</v>
      </c>
      <c r="ALD58">
        <v>2.6624100542089e-109</v>
      </c>
      <c r="ALE58">
        <v>2.0276595332996e-109</v>
      </c>
      <c r="ALF58">
        <v>1.54424113725471e-109</v>
      </c>
      <c r="ALG58">
        <v>1.17607548017555e-109</v>
      </c>
      <c r="ALH58">
        <v>8.95684931512465e-110</v>
      </c>
      <c r="ALI58">
        <v>6.82142855404149e-110</v>
      </c>
      <c r="ALJ58">
        <v>5.19511775655549e-110</v>
      </c>
      <c r="ALK58">
        <v>3.95653900705077e-110</v>
      </c>
      <c r="ALL58">
        <v>3.01325233556086e-110</v>
      </c>
      <c r="ALM58">
        <v>2.29485656660588e-110</v>
      </c>
      <c r="ALN58">
        <v>1.74773500768192e-110</v>
      </c>
      <c r="ALO58">
        <v>1.33105382812827e-110</v>
      </c>
    </row>
    <row r="59" spans="1:1003">
      <c r="A59" s="3" t="s">
        <v>0</v>
      </c>
      <c r="B59" s="6">
        <f>SUM(C59:ALO59)</f>
        <v>10737393.1736883</v>
      </c>
      <c r="C59">
        <v>0</v>
      </c>
      <c r="D59">
        <v>1.29006657172222</v>
      </c>
      <c r="E59">
        <v>5.01471572034889</v>
      </c>
      <c r="F59">
        <v>17.4853345147398</v>
      </c>
      <c r="G59">
        <v>60.2728050531703</v>
      </c>
      <c r="H59">
        <v>115.995828586879</v>
      </c>
      <c r="I59">
        <v>187.125668310705</v>
      </c>
      <c r="J59">
        <v>311.589153096798</v>
      </c>
      <c r="K59">
        <v>522.74223990518</v>
      </c>
      <c r="L59">
        <v>878.315120969505</v>
      </c>
      <c r="M59">
        <v>1476.00791903769</v>
      </c>
      <c r="N59">
        <v>2479.98177127146</v>
      </c>
      <c r="O59">
        <v>4165.21322391555</v>
      </c>
      <c r="P59">
        <v>6990.8769974642</v>
      </c>
      <c r="Q59">
        <v>11720.0978474811</v>
      </c>
      <c r="R59">
        <v>19611.1114905538</v>
      </c>
      <c r="S59">
        <v>32710.7160708892</v>
      </c>
      <c r="T59">
        <v>54272.5625213594</v>
      </c>
      <c r="U59">
        <v>89265.6752837083</v>
      </c>
      <c r="V59">
        <v>144754.203867342</v>
      </c>
      <c r="W59">
        <v>229495.78330455</v>
      </c>
      <c r="X59">
        <v>351420.177508237</v>
      </c>
      <c r="Y59">
        <v>511449.131799502</v>
      </c>
      <c r="Z59">
        <v>694649.622867692</v>
      </c>
      <c r="AA59">
        <v>866363.679281245</v>
      </c>
      <c r="AB59">
        <v>983908.113587499</v>
      </c>
      <c r="AC59">
        <v>1020261.43268635</v>
      </c>
      <c r="AD59">
        <v>977979.564823978</v>
      </c>
      <c r="AE59">
        <v>881344.895240864</v>
      </c>
      <c r="AF59">
        <v>759134.045514803</v>
      </c>
      <c r="AG59">
        <v>633404.897457607</v>
      </c>
      <c r="AH59">
        <v>517045.920810575</v>
      </c>
      <c r="AI59">
        <v>415772.558664168</v>
      </c>
      <c r="AJ59">
        <v>330900.04261247</v>
      </c>
      <c r="AK59">
        <v>261471.364032941</v>
      </c>
      <c r="AL59">
        <v>205572.272975833</v>
      </c>
      <c r="AM59">
        <v>161045.774613238</v>
      </c>
      <c r="AN59">
        <v>125838.560462858</v>
      </c>
      <c r="AO59">
        <v>98143.5939532321</v>
      </c>
      <c r="AP59">
        <v>76438.0524506467</v>
      </c>
      <c r="AQ59">
        <v>59471.8715542726</v>
      </c>
      <c r="AR59">
        <v>46236.0302449553</v>
      </c>
      <c r="AS59">
        <v>35925.1931659601</v>
      </c>
      <c r="AT59">
        <v>27901.565653332</v>
      </c>
      <c r="AU59">
        <v>21662.8002342968</v>
      </c>
      <c r="AV59">
        <v>16814.7884856011</v>
      </c>
      <c r="AW59">
        <v>13049.226773231</v>
      </c>
      <c r="AX59">
        <v>10125.4457552829</v>
      </c>
      <c r="AY59">
        <v>7855.86911527853</v>
      </c>
      <c r="AZ59">
        <v>6094.47345384721</v>
      </c>
      <c r="BA59">
        <v>4727.68421938117</v>
      </c>
      <c r="BB59">
        <v>3667.22430945695</v>
      </c>
      <c r="BC59">
        <v>2844.51425371614</v>
      </c>
      <c r="BD59">
        <v>2206.29760239369</v>
      </c>
      <c r="BE59">
        <v>1711.22942346608</v>
      </c>
      <c r="BF59">
        <v>1327.21936138556</v>
      </c>
      <c r="BG59">
        <v>1029.36440857717</v>
      </c>
      <c r="BH59">
        <v>798.341704907798</v>
      </c>
      <c r="BI59">
        <v>619.159702134406</v>
      </c>
      <c r="BJ59">
        <v>480.188205370694</v>
      </c>
      <c r="BK59">
        <v>372.405263065323</v>
      </c>
      <c r="BL59">
        <v>288.812572456907</v>
      </c>
      <c r="BM59">
        <v>223.981780708732</v>
      </c>
      <c r="BN59">
        <v>173.702425000635</v>
      </c>
      <c r="BO59">
        <v>134.708773189257</v>
      </c>
      <c r="BP59">
        <v>104.467901214089</v>
      </c>
      <c r="BQ59">
        <v>81.0152905177829</v>
      </c>
      <c r="BR59">
        <v>62.8272968132832</v>
      </c>
      <c r="BS59">
        <v>48.722225116633</v>
      </c>
      <c r="BT59">
        <v>37.7835970621006</v>
      </c>
      <c r="BU59">
        <v>29.3006336587774</v>
      </c>
      <c r="BV59">
        <v>22.7220921552021</v>
      </c>
      <c r="BW59">
        <v>17.6204613839349</v>
      </c>
      <c r="BX59">
        <v>13.6641917117025</v>
      </c>
      <c r="BY59">
        <v>10.5961569220078</v>
      </c>
      <c r="BZ59">
        <v>8.21694971522885</v>
      </c>
      <c r="CA59">
        <v>6.37192620062044</v>
      </c>
      <c r="CB59">
        <v>4.94115809378983</v>
      </c>
      <c r="CC59">
        <v>3.83164009199783</v>
      </c>
      <c r="CD59">
        <v>2.9712463156193</v>
      </c>
      <c r="CE59">
        <v>2.30404327277339</v>
      </c>
      <c r="CF59">
        <v>1.78665489264247</v>
      </c>
      <c r="CG59">
        <v>1.38544349680298</v>
      </c>
      <c r="CH59">
        <v>1.07432357083195</v>
      </c>
      <c r="CI59">
        <v>0.833066299990539</v>
      </c>
      <c r="CJ59">
        <v>0.645984710914487</v>
      </c>
      <c r="CK59">
        <v>0.500913985474718</v>
      </c>
      <c r="CL59">
        <v>0.38842068854874</v>
      </c>
      <c r="CM59">
        <v>0.301189523466813</v>
      </c>
      <c r="CN59">
        <v>0.233547763106821</v>
      </c>
      <c r="CO59">
        <v>0.181096450059198</v>
      </c>
      <c r="CP59">
        <v>0.140424396941143</v>
      </c>
      <c r="CQ59">
        <v>0.108886398411542</v>
      </c>
      <c r="CR59">
        <v>0.084431239211159</v>
      </c>
      <c r="CS59">
        <v>0.065468318683541</v>
      </c>
      <c r="CT59">
        <v>0.0507642219472433</v>
      </c>
      <c r="CU59">
        <v>0.0393625142353508</v>
      </c>
      <c r="CV59">
        <v>0.0305215443468</v>
      </c>
      <c r="CW59">
        <v>0.0236662137377208</v>
      </c>
      <c r="CX59">
        <v>0.0183505755800311</v>
      </c>
      <c r="CY59">
        <v>0.0142288321172056</v>
      </c>
      <c r="CZ59">
        <v>0.0110328446015326</v>
      </c>
      <c r="DA59">
        <v>0.00855469348258386</v>
      </c>
      <c r="DB59">
        <v>0.00663315484843806</v>
      </c>
      <c r="DC59">
        <v>0.00514321373832145</v>
      </c>
      <c r="DD59">
        <v>0.00398793239659055</v>
      </c>
      <c r="DE59">
        <v>0.00309214465725855</v>
      </c>
      <c r="DF59">
        <v>0.00239756638841098</v>
      </c>
      <c r="DG59">
        <v>0.0018590040053726</v>
      </c>
      <c r="DH59">
        <v>0.00144141446610808</v>
      </c>
      <c r="DI59">
        <v>0.00111762553398524</v>
      </c>
      <c r="DJ59">
        <v>0.000866568031490448</v>
      </c>
      <c r="DK59">
        <v>0.000671905105357102</v>
      </c>
      <c r="DL59">
        <v>0.000520969343694913</v>
      </c>
      <c r="DM59">
        <v>0.000403938607885651</v>
      </c>
      <c r="DN59">
        <v>0.000313196968108929</v>
      </c>
      <c r="DO59">
        <v>0.000242839170943675</v>
      </c>
      <c r="DP59">
        <v>0.000188286403443204</v>
      </c>
      <c r="DQ59">
        <v>0.000145988357505606</v>
      </c>
      <c r="DR59">
        <v>0.000113192212040027</v>
      </c>
      <c r="DS59">
        <v>8.77635034364424e-5</v>
      </c>
      <c r="DT59">
        <v>6.80472302789963e-5</v>
      </c>
      <c r="DU59">
        <v>5.27601556289969e-5</v>
      </c>
      <c r="DV59">
        <v>4.0907299775686e-5</v>
      </c>
      <c r="DW59">
        <v>3.17171901165077e-5</v>
      </c>
      <c r="DX59">
        <v>2.45916551463873e-5</v>
      </c>
      <c r="DY59">
        <v>1.90668957831161e-5</v>
      </c>
      <c r="DZ59">
        <v>1.47833009839387e-5</v>
      </c>
      <c r="EA59">
        <v>1.14620435450334e-5</v>
      </c>
      <c r="EB59">
        <v>8.88693313053028e-6</v>
      </c>
      <c r="EC59">
        <v>6.89034564928556e-6</v>
      </c>
      <c r="ED59">
        <v>5.34231333907052e-6</v>
      </c>
      <c r="EE59">
        <v>4.14206558470736e-6</v>
      </c>
      <c r="EF59">
        <v>3.21146996924181e-6</v>
      </c>
      <c r="EG59">
        <v>2.489946710677e-6</v>
      </c>
      <c r="EH59">
        <v>1.93052551614826e-6</v>
      </c>
      <c r="EI59">
        <v>1.49678822886602e-6</v>
      </c>
      <c r="EJ59">
        <v>1.16049828780698e-6</v>
      </c>
      <c r="EK59">
        <v>8.99762716691627e-7</v>
      </c>
      <c r="EL59">
        <v>6.97607015543049e-7</v>
      </c>
      <c r="EM59">
        <v>5.40870200155493e-7</v>
      </c>
      <c r="EN59">
        <v>4.19348070686604e-7</v>
      </c>
      <c r="EO59">
        <v>3.25128946155211e-7</v>
      </c>
      <c r="EP59">
        <v>2.52078628172842e-7</v>
      </c>
      <c r="EQ59">
        <v>1.95441069923061e-7</v>
      </c>
      <c r="ER59">
        <v>1.51528757291676e-7</v>
      </c>
      <c r="ES59">
        <v>1.17482648233504e-7</v>
      </c>
      <c r="ET59">
        <v>9.10860439442047e-8</v>
      </c>
      <c r="EU59">
        <v>7.06202758374263e-8</v>
      </c>
      <c r="EV59">
        <v>5.47528141714205e-8</v>
      </c>
      <c r="EW59">
        <v>4.24505145699665e-8</v>
      </c>
      <c r="EX59">
        <v>3.29123549925624e-8</v>
      </c>
      <c r="EY59">
        <v>2.55172844276142e-8</v>
      </c>
      <c r="EZ59">
        <v>1.97837882857235e-8</v>
      </c>
      <c r="FA59">
        <v>1.53385381847197e-8</v>
      </c>
      <c r="FB59">
        <v>1.18920851876598e-8</v>
      </c>
      <c r="FC59">
        <v>9.22001407160284e-9</v>
      </c>
      <c r="FD59">
        <v>7.1483317136559e-9</v>
      </c>
      <c r="FE59">
        <v>5.5421383222528e-9</v>
      </c>
      <c r="FF59">
        <v>4.29684395811212e-9</v>
      </c>
      <c r="FG59">
        <v>3.33135849243349e-9</v>
      </c>
      <c r="FH59">
        <v>2.58281162603748e-9</v>
      </c>
      <c r="FI59">
        <v>2.0024592055836e-9</v>
      </c>
      <c r="FJ59">
        <v>1.55250930615724e-9</v>
      </c>
      <c r="FK59">
        <v>1.20366143109728e-9</v>
      </c>
      <c r="FL59">
        <v>9.33198608151352e-10</v>
      </c>
      <c r="FM59">
        <v>7.23508158348613e-10</v>
      </c>
      <c r="FN59">
        <v>5.6093482381248e-10</v>
      </c>
      <c r="FO59">
        <v>4.34891580063347e-10</v>
      </c>
      <c r="FP59">
        <v>3.37170235952667e-10</v>
      </c>
      <c r="FQ59">
        <v>2.61406932496623e-10</v>
      </c>
      <c r="FR59">
        <v>2.02667737419707e-10</v>
      </c>
      <c r="FS59">
        <v>1.57127351791978e-10</v>
      </c>
      <c r="FT59">
        <v>1.21820007845935e-10</v>
      </c>
      <c r="FU59">
        <v>9.44463376098922e-11</v>
      </c>
      <c r="FV59">
        <v>7.32236364336813e-11</v>
      </c>
      <c r="FW59">
        <v>5.67697710907778e-11</v>
      </c>
      <c r="FX59">
        <v>4.40131728901912e-11</v>
      </c>
      <c r="FY59">
        <v>3.4123054759582e-11</v>
      </c>
      <c r="FZ59">
        <v>2.64553081595006e-11</v>
      </c>
      <c r="GA59">
        <v>2.0510556701523e-11</v>
      </c>
      <c r="GB59">
        <v>1.59016349500385e-11</v>
      </c>
      <c r="GC59">
        <v>1.23283746317202e-11</v>
      </c>
      <c r="GD59">
        <v>9.55805632089081e-12</v>
      </c>
      <c r="GE59">
        <v>7.41025359692579e-12</v>
      </c>
      <c r="GF59">
        <v>5.74508270392561e-12</v>
      </c>
      <c r="GG59">
        <v>4.45409250816441e-12</v>
      </c>
      <c r="GH59">
        <v>3.45320148560336e-12</v>
      </c>
      <c r="GI59">
        <v>2.67722177587223e-12</v>
      </c>
      <c r="GJ59">
        <v>2.07561369087147e-12</v>
      </c>
      <c r="GK59">
        <v>1.60919419550135e-12</v>
      </c>
      <c r="GL59">
        <v>1.24758500282194e-12</v>
      </c>
      <c r="GM59">
        <v>9.67234091647025e-13</v>
      </c>
      <c r="GN59">
        <v>7.49881797671399e-13</v>
      </c>
      <c r="GO59">
        <v>5.81371581480624e-13</v>
      </c>
      <c r="GP59">
        <v>4.50728023564953e-13</v>
      </c>
      <c r="GQ59">
        <v>3.49441999496428e-13</v>
      </c>
      <c r="GR59">
        <v>2.70916481032803e-13</v>
      </c>
      <c r="GS59">
        <v>2.10036869741659e-13</v>
      </c>
      <c r="GT59">
        <v>1.62837880022122e-13</v>
      </c>
      <c r="GU59">
        <v>1.26245276301378e-13</v>
      </c>
      <c r="GV59">
        <v>9.78756441849178e-14</v>
      </c>
      <c r="GW59">
        <v>7.58811549195432e-14</v>
      </c>
      <c r="GX59">
        <v>5.8829212827424e-14</v>
      </c>
      <c r="GY59">
        <v>4.56091472214139e-14</v>
      </c>
      <c r="GZ59">
        <v>3.53598716701801e-14</v>
      </c>
      <c r="HA59">
        <v>2.74137990551447e-14</v>
      </c>
      <c r="HB59">
        <v>2.12533595835601e-14</v>
      </c>
      <c r="HC59">
        <v>1.64772897435539e-14</v>
      </c>
      <c r="HD59">
        <v>1.27744965648579e-14</v>
      </c>
      <c r="HE59">
        <v>9.90379492840818e-15</v>
      </c>
      <c r="HF59">
        <v>7.67819818151386e-15</v>
      </c>
      <c r="HG59">
        <v>5.95273887500542e-15</v>
      </c>
      <c r="HH59">
        <v>4.6150263590272e-15</v>
      </c>
      <c r="HI59">
        <v>3.57792622925537e-15</v>
      </c>
      <c r="HJ59">
        <v>2.77388481482517e-15</v>
      </c>
      <c r="HK59">
        <v>2.15052904394583e-15</v>
      </c>
      <c r="HL59">
        <v>1.66725509133796e-15</v>
      </c>
      <c r="HM59">
        <v>1.29258361345678e-15</v>
      </c>
      <c r="HN59">
        <v>1.00210930746274e-15</v>
      </c>
      <c r="HO59">
        <v>7.7691124003085e-16</v>
      </c>
      <c r="HP59">
        <v>6.02320403572621e-16</v>
      </c>
      <c r="HQ59">
        <v>4.66964224959802e-16</v>
      </c>
      <c r="HR59">
        <v>3.62025790832793e-16</v>
      </c>
      <c r="HS59">
        <v>2.80669538959867e-16</v>
      </c>
      <c r="HT59">
        <v>2.17596007781597e-16</v>
      </c>
      <c r="HU59">
        <v>1.68696642436806e-16</v>
      </c>
      <c r="HV59">
        <v>1.30786172736741e-16</v>
      </c>
      <c r="HW59">
        <v>1.01395131215468e-16</v>
      </c>
      <c r="HX59">
        <v>7.86089966323495e-17</v>
      </c>
      <c r="HY59">
        <v>6.09434852809523e-17</v>
      </c>
      <c r="HZ59">
        <v>4.7247866977385e-17</v>
      </c>
      <c r="IA59">
        <v>3.66300080192264e-17</v>
      </c>
      <c r="IB59">
        <v>2.83982586210148e-17</v>
      </c>
      <c r="IC59">
        <v>2.20163995231001e-17</v>
      </c>
      <c r="ID59">
        <v>1.7068713102759e-17</v>
      </c>
      <c r="IE59">
        <v>1.32329037957656e-17</v>
      </c>
      <c r="IF59">
        <v>1.02591039184489e-17</v>
      </c>
      <c r="IG59">
        <v>7.95359736724828e-18</v>
      </c>
      <c r="IH59">
        <v>6.16620098383936e-18</v>
      </c>
      <c r="II59">
        <v>4.78048162606103e-18</v>
      </c>
      <c r="IJ59">
        <v>3.70617169694852e-18</v>
      </c>
      <c r="IK59">
        <v>2.87328908765808e-18</v>
      </c>
      <c r="IL59">
        <v>2.22757851273862e-18</v>
      </c>
      <c r="IM59">
        <v>1.72697728973403e-18</v>
      </c>
      <c r="IN59">
        <v>1.33887534605787e-18</v>
      </c>
      <c r="IO59">
        <v>1.03799097114321e-18</v>
      </c>
      <c r="IP59">
        <v>8.0472394092183e-19</v>
      </c>
      <c r="IQ59">
        <v>6.23878737339381e-19</v>
      </c>
      <c r="IR59">
        <v>4.8367469336938e-19</v>
      </c>
      <c r="IS59">
        <v>3.74978584180408e-19</v>
      </c>
      <c r="IT59">
        <v>2.90709675183958e-19</v>
      </c>
      <c r="IU59">
        <v>2.25378471504517e-19</v>
      </c>
      <c r="IV59">
        <v>1.74729122723709e-19</v>
      </c>
      <c r="IW59">
        <v>1.35462188870167e-19</v>
      </c>
      <c r="IX59">
        <v>1.05019708381976e-19</v>
      </c>
      <c r="IY59">
        <v>8.14185671464761e-20</v>
      </c>
      <c r="IZ59">
        <v>6.31213140824562e-20</v>
      </c>
      <c r="JA59">
        <v>4.89360080245647e-20</v>
      </c>
      <c r="JB59">
        <v>3.79385717937127e-20</v>
      </c>
      <c r="JC59">
        <v>2.94125954776799e-20</v>
      </c>
      <c r="JD59">
        <v>2.2802667607311e-20</v>
      </c>
      <c r="JE59">
        <v>1.76781941377794e-20</v>
      </c>
      <c r="JF59">
        <v>1.37053483344992e-20</v>
      </c>
      <c r="JG59">
        <v>1.06253243226453e-20</v>
      </c>
      <c r="JH59">
        <v>8.23747769015132e-21</v>
      </c>
      <c r="JI59">
        <v>6.38625488526522e-21</v>
      </c>
      <c r="JJ59">
        <v>4.95105995889251e-21</v>
      </c>
      <c r="JK59">
        <v>3.83839854641941e-21</v>
      </c>
      <c r="JL59">
        <v>2.97578732786067e-21</v>
      </c>
      <c r="JM59">
        <v>2.30703221233239e-21</v>
      </c>
      <c r="JN59">
        <v>1.78856765472434e-21</v>
      </c>
      <c r="JO59">
        <v>1.38661863716983e-21</v>
      </c>
      <c r="JP59">
        <v>1.07500043837791e-21</v>
      </c>
      <c r="JQ59">
        <v>8.334128610732e-22</v>
      </c>
      <c r="JR59">
        <v>6.4611779814217e-22</v>
      </c>
      <c r="JS59">
        <v>5.00913989854717e-22</v>
      </c>
      <c r="JT59">
        <v>3.88342184428067e-22</v>
      </c>
      <c r="JU59">
        <v>3.01068923371467e-22</v>
      </c>
      <c r="JV59">
        <v>2.33408809226173e-22</v>
      </c>
      <c r="JW59">
        <v>1.80954134503827e-22</v>
      </c>
      <c r="JX59">
        <v>1.40287744489615e-22</v>
      </c>
      <c r="JY59">
        <v>1.08760428713239e-22</v>
      </c>
      <c r="JZ59">
        <v>8.43183395128752e-23</v>
      </c>
      <c r="KA59">
        <v>6.5369195060632e-23</v>
      </c>
      <c r="KB59">
        <v>5.06785507795543e-23</v>
      </c>
      <c r="KC59">
        <v>3.9289381849552e-23</v>
      </c>
      <c r="KD59">
        <v>3.04597380729456e-23</v>
      </c>
      <c r="KE59">
        <v>2.36144096742412e-23</v>
      </c>
      <c r="KF59">
        <v>1.83074553366975e-23</v>
      </c>
      <c r="KG59">
        <v>1.419315138836e-23</v>
      </c>
      <c r="KH59">
        <v>1.10034696386621e-23</v>
      </c>
      <c r="KI59">
        <v>8.53061667042342e-24</v>
      </c>
      <c r="KJ59">
        <v>6.61349711690454e-24</v>
      </c>
      <c r="KK59">
        <v>5.12721907901381e-24</v>
      </c>
      <c r="KL59">
        <v>3.97495801620224e-24</v>
      </c>
      <c r="KM59">
        <v>3.08164908613033e-24</v>
      </c>
      <c r="KN59">
        <v>2.38909702166522e-24</v>
      </c>
      <c r="KO59">
        <v>1.85218497869226e-24</v>
      </c>
      <c r="KP59">
        <v>1.43593538032874e-24</v>
      </c>
      <c r="KQ59">
        <v>1.11323128621625e-24</v>
      </c>
      <c r="KR59">
        <v>8.63049845347407e-25</v>
      </c>
      <c r="KS59">
        <v>6.69092750497557e-25</v>
      </c>
      <c r="KT59">
        <v>5.18724474973356e-25</v>
      </c>
      <c r="KU59">
        <v>4.02149122865934e-25</v>
      </c>
      <c r="KV59">
        <v>3.11772268483971e-25</v>
      </c>
      <c r="KW59">
        <v>2.41706211781371e-25</v>
      </c>
      <c r="KX59">
        <v>1.87386419452e-25</v>
      </c>
      <c r="KY59">
        <v>1.45274164578069e-25</v>
      </c>
      <c r="KZ59">
        <v>1.12625993146625e-25</v>
      </c>
      <c r="LA59">
        <v>8.73149992063752e-26</v>
      </c>
      <c r="LB59">
        <v>6.76922655302387e-26</v>
      </c>
      <c r="LC59">
        <v>5.24794432479447e-26</v>
      </c>
      <c r="LD59">
        <v>4.06854724759116e-26</v>
      </c>
      <c r="LE59">
        <v>3.15420186495504e-26</v>
      </c>
      <c r="LF59">
        <v>2.44534185082413e-26</v>
      </c>
      <c r="LG59">
        <v>1.89578749235326e-26</v>
      </c>
      <c r="LH59">
        <v>1.46973725744693e-26</v>
      </c>
      <c r="LI59">
        <v>1.1394354599741e-26</v>
      </c>
      <c r="LJ59">
        <v>8.83364080527513e-27</v>
      </c>
      <c r="LK59">
        <v>6.84840947121478e-27</v>
      </c>
      <c r="LL59">
        <v>5.30932952882381e-27</v>
      </c>
      <c r="LM59">
        <v>4.11613511149373e-27</v>
      </c>
      <c r="LN59">
        <v>3.19109359474792e-27</v>
      </c>
      <c r="LO59">
        <v>2.47394159330883e-27</v>
      </c>
      <c r="LP59">
        <v>1.91795901483251e-27</v>
      </c>
      <c r="LQ59">
        <v>1.48692540980647e-27</v>
      </c>
      <c r="LR59">
        <v>1.15276033524588e-27</v>
      </c>
      <c r="LS59">
        <v>8.93694010669578e-28</v>
      </c>
      <c r="LT59">
        <v>6.92849091341643e-28</v>
      </c>
      <c r="LU59">
        <v>5.37141166490193e-28</v>
      </c>
      <c r="LV59">
        <v>4.16426353945686e-28</v>
      </c>
      <c r="LW59">
        <v>3.22840460049985e-28</v>
      </c>
      <c r="LX59">
        <v>2.5028665345611e-28</v>
      </c>
      <c r="LY59">
        <v>1.94038276573978e-28</v>
      </c>
      <c r="LZ59">
        <v>1.50430919216865e-28</v>
      </c>
      <c r="MA59">
        <v>1.16623694114232e-28</v>
      </c>
      <c r="MB59">
        <v>9.04141622111983e-29</v>
      </c>
      <c r="MC59">
        <v>7.00948507688119e-29</v>
      </c>
      <c r="MD59">
        <v>5.43420169043374e-29</v>
      </c>
      <c r="ME59">
        <v>4.21294098891347e-29</v>
      </c>
      <c r="MF59">
        <v>3.26614141045801e-29</v>
      </c>
      <c r="MG59">
        <v>2.53212171401213e-29</v>
      </c>
      <c r="MH59">
        <v>1.96306263546456e-29</v>
      </c>
      <c r="MI59">
        <v>1.52189160805688e-29</v>
      </c>
      <c r="MJ59">
        <v>1.17986759663298e-29</v>
      </c>
      <c r="MK59">
        <v>9.14708705398322e-30</v>
      </c>
      <c r="ML59">
        <v>7.09140578772849e-30</v>
      </c>
      <c r="MM59">
        <v>5.49771028221637e-30</v>
      </c>
      <c r="MN59">
        <v>4.26217570516789e-30</v>
      </c>
      <c r="MO59">
        <v>3.30431039253543e-30</v>
      </c>
      <c r="MP59">
        <v>2.56171204992812e-30</v>
      </c>
      <c r="MQ59">
        <v>1.986002422848e-30</v>
      </c>
      <c r="MR59">
        <v>1.53967559183635e-30</v>
      </c>
      <c r="MS59">
        <v>1.19365456845338e-30</v>
      </c>
      <c r="MT59">
        <v>9.25397011628492e-31</v>
      </c>
      <c r="MU59">
        <v>7.17426657428603e-31</v>
      </c>
      <c r="MV59">
        <v>5.56194789226804e-31</v>
      </c>
      <c r="MW59">
        <v>4.31197576389417e-31</v>
      </c>
      <c r="MX59">
        <v>3.34291778666218e-31</v>
      </c>
      <c r="MY59">
        <v>2.59164236403711e-31</v>
      </c>
      <c r="MZ59">
        <v>2.0092058539299e-31</v>
      </c>
      <c r="NA59">
        <v>1.55766402298517e-31</v>
      </c>
      <c r="NB59">
        <v>1.20760008196893e-31</v>
      </c>
      <c r="NC59">
        <v>9.36208260728993e-32</v>
      </c>
      <c r="ND59">
        <v>7.25808073004875e-32</v>
      </c>
      <c r="NE59">
        <v>5.62692479575687e-32</v>
      </c>
      <c r="NF59">
        <v>4.36234910762333e-32</v>
      </c>
      <c r="NG59">
        <v>3.3819697325625e-32</v>
      </c>
      <c r="NH59">
        <v>2.62191740267552e-32</v>
      </c>
      <c r="NI59">
        <v>2.03267659804744e-32</v>
      </c>
      <c r="NJ59">
        <v>1.57585973835048e-32</v>
      </c>
      <c r="NK59">
        <v>1.22170633050567e-32</v>
      </c>
      <c r="NL59">
        <v>9.47144148556534e-33</v>
      </c>
      <c r="NM59">
        <v>7.34286136776034e-33</v>
      </c>
      <c r="NN59">
        <v>5.69265113217498e-33</v>
      </c>
      <c r="NO59">
        <v>4.41330357709074e-33</v>
      </c>
      <c r="NP59">
        <v>3.42147229362099e-33</v>
      </c>
      <c r="NQ59">
        <v>2.65254185495876e-33</v>
      </c>
      <c r="NR59">
        <v>2.05641828166967e-33</v>
      </c>
      <c r="NS59">
        <v>1.59426554268149e-33</v>
      </c>
      <c r="NT59">
        <v>1.2359754833699e-33</v>
      </c>
      <c r="NU59">
        <v>9.58206353004109e-34</v>
      </c>
      <c r="NV59">
        <v>7.42862146590454e-34</v>
      </c>
      <c r="NW59">
        <v>5.75913694073698e-34</v>
      </c>
      <c r="NX59">
        <v>4.464846938189e-34</v>
      </c>
      <c r="NY59">
        <v>3.46143147740509e-34</v>
      </c>
      <c r="NZ59">
        <v>2.68352036840763e-34</v>
      </c>
      <c r="OA59">
        <v>2.08043450029599e-34</v>
      </c>
      <c r="OB59">
        <v>1.61288421768963e-34</v>
      </c>
      <c r="OC59">
        <v>1.25040969274703e-34</v>
      </c>
      <c r="OD59">
        <v>9.69396539254219e-35</v>
      </c>
      <c r="OE59">
        <v>7.5153739087071e-35</v>
      </c>
      <c r="OF59">
        <v>5.82639219084093e-35</v>
      </c>
      <c r="OG59">
        <v>4.51698690516371e-35</v>
      </c>
      <c r="OH59">
        <v>3.50185325332876e-35</v>
      </c>
      <c r="OI59">
        <v>2.71485756239949e-35</v>
      </c>
      <c r="OJ59">
        <v>2.10472882869956e-35</v>
      </c>
      <c r="OK59">
        <v>1.63171852984923e-35</v>
      </c>
      <c r="OL59">
        <v>1.26501109964222e-35</v>
      </c>
      <c r="OM59">
        <v>9.80716364303009e-36</v>
      </c>
      <c r="ON59">
        <v>7.6031315205902e-36</v>
      </c>
      <c r="OO59">
        <v>5.89442680830806e-36</v>
      </c>
      <c r="OP59">
        <v>4.56973116059749e-36</v>
      </c>
      <c r="OQ59">
        <v>3.54274356787242e-36</v>
      </c>
      <c r="OR59">
        <v>2.74655803975992e-36</v>
      </c>
      <c r="OS59">
        <v>2.12930482975589e-36</v>
      </c>
      <c r="OT59">
        <v>1.65077123712176e-36</v>
      </c>
      <c r="OU59">
        <v>1.27978183900186e-36</v>
      </c>
      <c r="OV59">
        <v>9.92167480861144e-37</v>
      </c>
      <c r="OW59">
        <v>7.69190709588463e-37</v>
      </c>
      <c r="OX59">
        <v>5.96325069801438e-37</v>
      </c>
      <c r="OY59">
        <v>4.62308737264862e-37</v>
      </c>
      <c r="OZ59">
        <v>3.58410835771387e-37</v>
      </c>
      <c r="PA59">
        <v>2.77862639676517e-37</v>
      </c>
      <c r="PB59">
        <v>2.15416606206211e-37</v>
      </c>
      <c r="PC59">
        <v>1.67004509475983e-37</v>
      </c>
      <c r="PD59">
        <v>1.29472404413504e-37</v>
      </c>
      <c r="PE59">
        <v>1.00375154072199e-37</v>
      </c>
      <c r="PF59">
        <v>7.78171342448885e-38</v>
      </c>
      <c r="PG59">
        <v>6.03287376343836e-38</v>
      </c>
      <c r="PH59">
        <v>4.67706320994313e-38</v>
      </c>
      <c r="PI59">
        <v>3.62595356107399e-38</v>
      </c>
      <c r="PJ59">
        <v>2.8110672317859e-38</v>
      </c>
      <c r="PK59">
        <v>2.17931608652255e-38</v>
      </c>
      <c r="PL59">
        <v>1.68954286032492e-38</v>
      </c>
      <c r="PM59">
        <v>1.30983985053648e-38</v>
      </c>
      <c r="PN59">
        <v>1.01547019767455e-38</v>
      </c>
      <c r="PO59">
        <v>7.87256331406415e-39</v>
      </c>
      <c r="PP59">
        <v>6.10330592357294e-39</v>
      </c>
      <c r="PQ59">
        <v>4.73166635446171e-39</v>
      </c>
      <c r="PR59">
        <v>3.66828512753667e-39</v>
      </c>
      <c r="PS59">
        <v>2.8438851527704e-39</v>
      </c>
      <c r="PT59">
        <v>2.2047584720513e-39</v>
      </c>
      <c r="PU59">
        <v>1.70926729803294e-39</v>
      </c>
      <c r="PV59">
        <v>1.3251313991984e-39</v>
      </c>
      <c r="PW59">
        <v>1.02732511002735e-39</v>
      </c>
      <c r="PX59">
        <v>7.96446960927006e-40</v>
      </c>
      <c r="PY59">
        <v>6.17455712758581e-40</v>
      </c>
      <c r="PZ59">
        <v>4.78690451271323e-40</v>
      </c>
      <c r="QA59">
        <v>3.71110902656508e-40</v>
      </c>
      <c r="QB59">
        <v>2.87708478373569e-40</v>
      </c>
      <c r="QC59">
        <v>2.23049680051998e-40</v>
      </c>
      <c r="QD59">
        <v>1.72922118252577e-40</v>
      </c>
      <c r="QE59">
        <v>1.34060083948537e-40</v>
      </c>
      <c r="QF59">
        <v>1.03931794280003e-40</v>
      </c>
      <c r="QG59">
        <v>8.05744520847109e-41</v>
      </c>
      <c r="QH59">
        <v>6.24663736755573e-41</v>
      </c>
      <c r="QI59">
        <v>4.84278542544455e-41</v>
      </c>
      <c r="QJ59">
        <v>3.75443125490446e-41</v>
      </c>
      <c r="QK59">
        <v>2.91067077041157e-41</v>
      </c>
      <c r="QL59">
        <v>2.25653467106098e-41</v>
      </c>
      <c r="QM59">
        <v>1.74940730215235e-41</v>
      </c>
      <c r="QN59">
        <v>1.35625033163617e-41</v>
      </c>
      <c r="QO59">
        <v>1.05145036963099e-41</v>
      </c>
      <c r="QP59">
        <v>8.1515030782837e-42</v>
      </c>
      <c r="QQ59">
        <v>6.31955668956568e-42</v>
      </c>
      <c r="QR59">
        <v>4.89931687610021e-42</v>
      </c>
      <c r="QS59">
        <v>3.79825784303364e-42</v>
      </c>
      <c r="QT59">
        <v>2.94464778516102e-42</v>
      </c>
      <c r="QU59">
        <v>2.28287570382014e-42</v>
      </c>
      <c r="QV59">
        <v>1.76982846183094e-42</v>
      </c>
      <c r="QW59">
        <v>1.37208204894691e-42</v>
      </c>
      <c r="QX59">
        <v>1.06372407444269e-42</v>
      </c>
      <c r="QY59">
        <v>8.24665626627909e-43</v>
      </c>
      <c r="QZ59">
        <v>6.39332520339299e-43</v>
      </c>
      <c r="RA59">
        <v>4.95650669821465e-43</v>
      </c>
      <c r="RB59">
        <v>3.84259486080467e-43</v>
      </c>
      <c r="RC59">
        <v>2.97902053128268e-43</v>
      </c>
      <c r="RD59">
        <v>2.30952354323944e-43</v>
      </c>
      <c r="RE59">
        <v>1.7904874855537e-43</v>
      </c>
      <c r="RF59">
        <v>1.38809817968221e-43</v>
      </c>
      <c r="RG59">
        <v>1.07614075289993e-43</v>
      </c>
      <c r="RH59">
        <v>8.34291791211135e-44</v>
      </c>
      <c r="RI59">
        <v>6.46795309100159e-44</v>
      </c>
      <c r="RJ59">
        <v>5.01436278189322e-44</v>
      </c>
      <c r="RK59">
        <v>3.88744842238906e-44</v>
      </c>
      <c r="RL59">
        <v>3.01379374678607e-44</v>
      </c>
      <c r="RM59">
        <v>2.33648186093856e-44</v>
      </c>
      <c r="RN59">
        <v>1.81138721858628e-44</v>
      </c>
      <c r="RO59">
        <v>1.40430092875411e-44</v>
      </c>
      <c r="RP59">
        <v>1.08870211369156e-44</v>
      </c>
      <c r="RQ59">
        <v>8.44030125730235e-45</v>
      </c>
      <c r="RR59">
        <v>6.54345061401233e-45</v>
      </c>
      <c r="RS59">
        <v>5.07289307951584e-45</v>
      </c>
      <c r="RT59">
        <v>3.9328246906327e-45</v>
      </c>
      <c r="RU59">
        <v>3.04897220771698e-45</v>
      </c>
      <c r="RV59">
        <v>2.36375435825406e-45</v>
      </c>
      <c r="RW59">
        <v>1.83253052940691e-45</v>
      </c>
      <c r="RX59">
        <v>1.42069251920304e-45</v>
      </c>
      <c r="RY59">
        <v>1.10140987966151e-45</v>
      </c>
      <c r="RZ59">
        <v>8.53881965388041e-46</v>
      </c>
      <c r="SA59">
        <v>6.61982812030152e-46</v>
      </c>
      <c r="SB59">
        <v>5.13210561077731e-46</v>
      </c>
      <c r="SC59">
        <v>3.97872988090628e-46</v>
      </c>
      <c r="SD59">
        <v>3.08456073109895e-46</v>
      </c>
      <c r="SE59">
        <v>2.39134476848684e-46</v>
      </c>
      <c r="SF59">
        <v>1.85392031142351e-46</v>
      </c>
      <c r="SG59">
        <v>1.43727519350985e-46</v>
      </c>
      <c r="SH59">
        <v>1.11426578881141e-46</v>
      </c>
      <c r="SI59">
        <v>8.63848657204201e-47</v>
      </c>
      <c r="SJ59">
        <v>6.69709604985619e-47</v>
      </c>
      <c r="SK59">
        <v>5.19200846716248e-47</v>
      </c>
      <c r="SL59">
        <v>4.02517026452586e-47</v>
      </c>
      <c r="SM59">
        <v>3.1205641775479e-47</v>
      </c>
      <c r="SN59">
        <v>2.41925685890077e-47</v>
      </c>
      <c r="SO59">
        <v>1.87555948450161e-47</v>
      </c>
      <c r="SP59">
        <v>1.45405121476393e-47</v>
      </c>
      <c r="SQ59">
        <v>1.12727159519369e-47</v>
      </c>
      <c r="SR59">
        <v>8.73931560698095e-48</v>
      </c>
      <c r="SS59">
        <v>6.77526493999632e-48</v>
      </c>
      <c r="ST59">
        <v>5.2526098159398e-48</v>
      </c>
      <c r="SU59">
        <v>4.07215217180697e-48</v>
      </c>
      <c r="SV59">
        <v>3.15698745360806e-48</v>
      </c>
      <c r="SW59">
        <v>2.4474944325094e-48</v>
      </c>
      <c r="SX59">
        <v>1.89745099633117e-48</v>
      </c>
      <c r="SY59">
        <v>1.47102286770881e-48</v>
      </c>
      <c r="SZ59">
        <v>1.14042906971153e-48</v>
      </c>
      <c r="TA59">
        <v>8.84132048500859e-49</v>
      </c>
      <c r="TB59">
        <v>6.85434543005778e-49</v>
      </c>
      <c r="TC59">
        <v>5.31391790374487e-49</v>
      </c>
      <c r="TD59">
        <v>4.11968199480712e-49</v>
      </c>
      <c r="TE59">
        <v>3.19383551385084e-49</v>
      </c>
      <c r="TF59">
        <v>2.47606132968252e-49</v>
      </c>
      <c r="TG59">
        <v>1.91959782365618e-49</v>
      </c>
      <c r="TH59">
        <v>1.48819245968347e-49</v>
      </c>
      <c r="TI59">
        <v>1.15374000083946e-49</v>
      </c>
      <c r="TJ59">
        <v>8.94451506907128e-50</v>
      </c>
      <c r="TK59">
        <v>6.93434826561691e-50</v>
      </c>
      <c r="TL59">
        <v>5.37594105981532e-50</v>
      </c>
      <c r="TM59">
        <v>4.16776618980295e-50</v>
      </c>
      <c r="TN59">
        <v>3.2311133627721e-50</v>
      </c>
      <c r="TO59">
        <v>2.50496142959915e-50</v>
      </c>
      <c r="TP59">
        <v>1.94200297338774e-50</v>
      </c>
      <c r="TQ59">
        <v>1.50556232147498e-50</v>
      </c>
      <c r="TR59">
        <v>1.16720619527663e-50</v>
      </c>
      <c r="TS59">
        <v>9.04891336375511e-51</v>
      </c>
      <c r="TT59">
        <v>7.0152843023253e-51</v>
      </c>
      <c r="TU59">
        <v>5.43868769892941e-51</v>
      </c>
      <c r="TV59">
        <v>4.21641127954238e-51</v>
      </c>
      <c r="TW59">
        <v>3.26882605651808e-51</v>
      </c>
      <c r="TX59">
        <v>2.53419865157061e-51</v>
      </c>
      <c r="TY59">
        <v>1.96466948361818e-51</v>
      </c>
      <c r="TZ59">
        <v>1.52313480809594e-51</v>
      </c>
      <c r="UA59">
        <v>1.18082947854279e-51</v>
      </c>
      <c r="UB59">
        <v>9.15452951985579e-52</v>
      </c>
      <c r="UC59">
        <v>7.09716450941405e-52</v>
      </c>
      <c r="UD59">
        <v>5.50216632409324e-52</v>
      </c>
      <c r="UE59">
        <v>4.26562385530543e-52</v>
      </c>
      <c r="UF59">
        <v>3.30697870446615e-52</v>
      </c>
      <c r="UG59">
        <v>2.56377695625293e-52</v>
      </c>
      <c r="UH59">
        <v>1.98760042455118e-52</v>
      </c>
      <c r="UI59">
        <v>1.54091229949804e-52</v>
      </c>
      <c r="UJ59">
        <v>1.19461169552583e-52</v>
      </c>
      <c r="UK59">
        <v>9.26137783857979e-53</v>
      </c>
      <c r="UL59">
        <v>7.17999997291759e-53</v>
      </c>
      <c r="UM59">
        <v>5.56638552901502e-53</v>
      </c>
      <c r="UN59">
        <v>4.31541057880324e-53</v>
      </c>
      <c r="UO59">
        <v>3.34557647068245e-53</v>
      </c>
      <c r="UP59">
        <v>2.59370034676585e-53</v>
      </c>
      <c r="UQ59">
        <v>2.01079889936084e-53</v>
      </c>
      <c r="UR59">
        <v>1.55889720123168e-53</v>
      </c>
      <c r="US59">
        <v>1.20855471098822e-53</v>
      </c>
      <c r="UT59">
        <v>9.36947277543362e-54</v>
      </c>
      <c r="UU59">
        <v>7.26380189866066e-54</v>
      </c>
      <c r="UV59">
        <v>5.63135400039911e-54</v>
      </c>
      <c r="UW59">
        <v>4.36577818394028e-54</v>
      </c>
      <c r="UX59">
        <v>3.38462457527559e-54</v>
      </c>
      <c r="UY59">
        <v>2.62397286973281e-54</v>
      </c>
      <c r="UZ59">
        <v>2.03426804499067e-54</v>
      </c>
      <c r="VA59">
        <v>1.57709194505988e-54</v>
      </c>
      <c r="VB59">
        <v>1.22266041003882e-54</v>
      </c>
      <c r="VC59">
        <v>9.47882894384975e-55</v>
      </c>
      <c r="VD59">
        <v>7.34858161504509e-55</v>
      </c>
      <c r="VE59">
        <v>5.69708052008818e-55</v>
      </c>
      <c r="VF59">
        <v>4.416733478461e-55</v>
      </c>
      <c r="VG59">
        <v>3.42412829566257e-55</v>
      </c>
      <c r="VH59">
        <v>2.65459861625425e-55</v>
      </c>
      <c r="VI59">
        <v>2.05801103290207e-55</v>
      </c>
      <c r="VJ59">
        <v>1.59549898953386e-55</v>
      </c>
      <c r="VK59">
        <v>1.23693069857549e-55</v>
      </c>
      <c r="VL59">
        <v>9.58946111859073e-56</v>
      </c>
      <c r="VM59">
        <v>7.43435057566828e-56</v>
      </c>
      <c r="VN59">
        <v>5.76357396707743e-56</v>
      </c>
      <c r="VO59">
        <v>4.46828334549939e-56</v>
      </c>
      <c r="VP59">
        <v>3.46409296776096e-56</v>
      </c>
      <c r="VQ59">
        <v>2.68558172282499e-56</v>
      </c>
      <c r="VR59">
        <v>2.08203106978019e-56</v>
      </c>
      <c r="VS59">
        <v>1.61412082053623e-56</v>
      </c>
      <c r="VT59">
        <v>1.25136750370318e-56</v>
      </c>
      <c r="VU59">
        <v>9.70138423896731e-57</v>
      </c>
      <c r="VV59">
        <v>7.5211203618003e-57</v>
      </c>
      <c r="VW59">
        <v>5.83084331942153e-57</v>
      </c>
      <c r="VX59">
        <v>4.52043474504715e-57</v>
      </c>
      <c r="VY59">
        <v>3.50452398711941e-57</v>
      </c>
      <c r="VZ59">
        <v>2.7169263722046e-57</v>
      </c>
      <c r="WA59">
        <v>2.10633139820422e-57</v>
      </c>
      <c r="WB59">
        <v>1.63295995179723e-57</v>
      </c>
      <c r="WC59">
        <v>1.26597277413153e-57</v>
      </c>
      <c r="WD59">
        <v>9.81461341190085e-58</v>
      </c>
      <c r="WE59">
        <v>7.60890268474298e-58</v>
      </c>
      <c r="WF59">
        <v>5.89889765605201e-58</v>
      </c>
      <c r="WG59">
        <v>4.57319471535386e-58</v>
      </c>
      <c r="WH59">
        <v>3.54542680999635e-58</v>
      </c>
      <c r="WI59">
        <v>2.74863679424871e-58</v>
      </c>
      <c r="WJ59">
        <v>2.13091529728801e-58</v>
      </c>
      <c r="WK59">
        <v>1.65201892538845e-58</v>
      </c>
      <c r="WL59">
        <v>1.28074848055535e-58</v>
      </c>
      <c r="WM59">
        <v>9.92916391485626e-59</v>
      </c>
      <c r="WN59">
        <v>7.69770938809074e-59</v>
      </c>
      <c r="WO59">
        <v>5.96774615852014e-59</v>
      </c>
      <c r="WP59">
        <v>4.62657037427069e-59</v>
      </c>
      <c r="WQ59">
        <v>3.5868069543961e-59</v>
      </c>
      <c r="WR59">
        <v>2.7807172667079e-59</v>
      </c>
      <c r="WS59">
        <v>2.15578608329608e-59</v>
      </c>
      <c r="WT59">
        <v>1.67130031219783e-59</v>
      </c>
      <c r="WU59">
        <v>1.29569661602104e-59</v>
      </c>
      <c r="WV59">
        <v>1.00450511986679e-59</v>
      </c>
      <c r="WW59">
        <v>7.78755244991031e-60</v>
      </c>
      <c r="WX59">
        <v>6.03739811267841e-60</v>
      </c>
      <c r="WY59">
        <v>4.68056892054749e-60</v>
      </c>
      <c r="WZ59">
        <v>3.62867000106955e-60</v>
      </c>
      <c r="XA59">
        <v>2.81317211599979e-60</v>
      </c>
      <c r="XB59">
        <v>2.18094711023937e-60</v>
      </c>
      <c r="XC59">
        <v>1.69080671238942e-60</v>
      </c>
      <c r="XD59">
        <v>1.31081919628135e-60</v>
      </c>
      <c r="XE59">
        <v>1.01622908902776e-60</v>
      </c>
      <c r="XF59">
        <v>7.87844398485392e-61</v>
      </c>
      <c r="XG59">
        <v>6.10786291031149e-61</v>
      </c>
      <c r="XH59">
        <v>4.73519763509188e-61</v>
      </c>
      <c r="XI59">
        <v>3.67102159448611e-61</v>
      </c>
      <c r="XJ59">
        <v>2.8460057179593e-61</v>
      </c>
      <c r="XK59">
        <v>2.20640177045454e-61</v>
      </c>
      <c r="XL59">
        <v>1.71054075585068e-61</v>
      </c>
      <c r="XM59">
        <v>1.32611826014069e-61</v>
      </c>
      <c r="XN59">
        <v>1.0280898795401e-61</v>
      </c>
      <c r="XO59">
        <v>7.97039624621846e-62</v>
      </c>
      <c r="XP59">
        <v>6.17915005072655e-62</v>
      </c>
      <c r="XQ59">
        <v>4.79046388219734e-62</v>
      </c>
      <c r="XR59">
        <v>3.71386744378219e-62</v>
      </c>
      <c r="XS59">
        <v>2.8792224985714e-62</v>
      </c>
      <c r="XT59">
        <v>2.23215349516991e-62</v>
      </c>
      <c r="XU59">
        <v>1.73050510262954e-62</v>
      </c>
      <c r="XV59">
        <v>1.34159586979289e-62</v>
      </c>
      <c r="XW59">
        <v>1.04008909011371e-62</v>
      </c>
      <c r="XX59">
        <v>8.0634216279614e-63</v>
      </c>
      <c r="XY59">
        <v>6.25126914231085e-63</v>
      </c>
      <c r="XZ59">
        <v>4.84637511074676e-63</v>
      </c>
      <c r="YA59">
        <v>3.75721332369135e-63</v>
      </c>
      <c r="YB59">
        <v>2.91282693468972e-63</v>
      </c>
      <c r="YC59">
        <v>2.2582057550608e-63</v>
      </c>
      <c r="YD59">
        <v>1.75070244336373e-63</v>
      </c>
      <c r="YE59">
        <v>1.35725411115294e-63</v>
      </c>
      <c r="YF59">
        <v>1.05222833785321e-63</v>
      </c>
      <c r="YG59">
        <v>8.15753266668275e-64</v>
      </c>
      <c r="YH59">
        <v>6.32422990406365e-64</v>
      </c>
      <c r="YI59">
        <v>4.90293885539674e-64</v>
      </c>
      <c r="YJ59">
        <v>3.80106507545962e-64</v>
      </c>
      <c r="YK59">
        <v>2.94682355474435e-64</v>
      </c>
      <c r="YL59">
        <v>2.28456206079679e-64</v>
      </c>
      <c r="YM59">
        <v>1.77113549970382e-64</v>
      </c>
      <c r="YN59">
        <v>1.37309509418409e-64</v>
      </c>
      <c r="YO59">
        <v>1.06450925851088e-64</v>
      </c>
      <c r="YP59">
        <v>8.25274204358072e-65</v>
      </c>
      <c r="YQ59">
        <v>6.39804216710869e-65</v>
      </c>
      <c r="YR59">
        <v>4.96016273774707e-65</v>
      </c>
      <c r="YS59">
        <v>3.84542860775017e-65</v>
      </c>
      <c r="YT59">
        <v>2.98121693944134e-65</v>
      </c>
      <c r="YU59">
        <v>2.3112259635827e-65</v>
      </c>
      <c r="YV59">
        <v>1.79180702473163e-65</v>
      </c>
      <c r="YW59">
        <v>1.38912095322152e-65</v>
      </c>
      <c r="YX59">
        <v>1.07693350673701e-65</v>
      </c>
      <c r="YY59">
        <v>8.34906258638841e-66</v>
      </c>
      <c r="YZ59">
        <v>6.4727158761922e-66</v>
      </c>
      <c r="ZA59">
        <v>5.01805446749969e-66</v>
      </c>
      <c r="ZB59">
        <v>3.89030989753964e-66</v>
      </c>
      <c r="ZC59">
        <v>3.01601172245628e-66</v>
      </c>
      <c r="ZD59">
        <v>2.33820105569519e-66</v>
      </c>
      <c r="ZE59">
        <v>1.81271980337545e-66</v>
      </c>
      <c r="ZF59">
        <v>1.40533384729353e-66</v>
      </c>
      <c r="ZG59">
        <v>1.08950275632845e-66</v>
      </c>
      <c r="ZH59">
        <v>8.44650727129688e-67</v>
      </c>
      <c r="ZI59">
        <v>6.54826109117096e-67</v>
      </c>
      <c r="ZJ59">
        <v>5.07662184361014e-67</v>
      </c>
      <c r="ZK59">
        <v>3.93571499100938e-67</v>
      </c>
      <c r="ZL59">
        <v>3.05121259112389e-67</v>
      </c>
      <c r="ZM59">
        <v>2.36549097101643e-67</v>
      </c>
      <c r="ZN59">
        <v>1.83387665282299e-67</v>
      </c>
      <c r="ZO59">
        <v>1.42173596044122e-67</v>
      </c>
      <c r="ZP59">
        <v>1.10221870047597e-67</v>
      </c>
      <c r="ZQ59">
        <v>8.54508922486987e-68</v>
      </c>
      <c r="ZR59">
        <v>6.62468798849436e-68</v>
      </c>
      <c r="ZS59">
        <v>5.13587275543472e-68</v>
      </c>
      <c r="ZT59">
        <v>3.9816500044333e-68</v>
      </c>
      <c r="ZU59">
        <v>3.08682428712534e-68</v>
      </c>
      <c r="ZV59">
        <v>2.39309938556615e-68</v>
      </c>
      <c r="ZW59">
        <v>1.85528042293329e-68</v>
      </c>
      <c r="ZX59">
        <v>1.43832950203729e-68</v>
      </c>
      <c r="ZY59">
        <v>1.1150830520111e-68</v>
      </c>
      <c r="ZZ59">
        <v>8.64482172595463e-69</v>
      </c>
      <c r="AAA59">
        <v>6.70200686268374e-69</v>
      </c>
      <c r="AAB59">
        <v>5.19581518387571e-69</v>
      </c>
      <c r="AAC59">
        <v>4.02812112506459e-69</v>
      </c>
      <c r="AAD59">
        <v>3.12285160717473e-69</v>
      </c>
      <c r="AAE59">
        <v>2.42103001803313e-69</v>
      </c>
      <c r="AAF59">
        <v>1.87693399664825e-69</v>
      </c>
      <c r="AAG59">
        <v>1.45511670710473e-69</v>
      </c>
      <c r="AAH59">
        <v>1.12809754365289e-69</v>
      </c>
      <c r="AAI59">
        <v>8.74571820759246e-70</v>
      </c>
      <c r="AAJ59">
        <v>6.78022812781169e-70</v>
      </c>
      <c r="AAK59">
        <v>5.25645720252704e-70</v>
      </c>
      <c r="AAL59">
        <v>4.07513461202281e-70</v>
      </c>
      <c r="AAM59">
        <v>3.15929940370609e-70</v>
      </c>
      <c r="AAN59">
        <v>2.44928663030723e-70</v>
      </c>
      <c r="AAO59">
        <v>1.89884029040457e-70</v>
      </c>
      <c r="AAP59">
        <v>1.47209983663582e-70</v>
      </c>
      <c r="AAQ59">
        <v>1.14126392825494e-70</v>
      </c>
      <c r="AAR59">
        <v>8.84779225893224e-71</v>
      </c>
      <c r="AAS59">
        <v>6.85936231898416e-71</v>
      </c>
      <c r="AAT59">
        <v>5.31780697882202e-71</v>
      </c>
      <c r="AAU59">
        <v>4.12269679718284e-71</v>
      </c>
      <c r="AAV59">
        <v>3.19617258556189e-71</v>
      </c>
      <c r="AAW59">
        <v>2.47787302801267e-71</v>
      </c>
      <c r="AAX59">
        <v>1.92100225454686e-71</v>
      </c>
      <c r="AAY59">
        <v>1.4892811779121e-71</v>
      </c>
      <c r="AAZ59">
        <v>1.15458397905326e-71</v>
      </c>
      <c r="ABA59">
        <v>8.95105762714993e-72</v>
      </c>
      <c r="ABB59">
        <v>6.93942009382714e-72</v>
      </c>
      <c r="ABC59">
        <v>5.37987277518499e-72</v>
      </c>
      <c r="ABD59">
        <v>4.17081408606705e-72</v>
      </c>
      <c r="ABE59">
        <v>3.23347611868403e-72</v>
      </c>
      <c r="ABF59">
        <v>2.50679306104326e-72</v>
      </c>
      <c r="ABG59">
        <v>1.94342287374222e-72</v>
      </c>
      <c r="ABH59">
        <v>1.50666304482556e-72</v>
      </c>
      <c r="ABI59">
        <v>1.16805948991507e-72</v>
      </c>
      <c r="ABJ59">
        <v>9.05552821937616e-73</v>
      </c>
      <c r="ABK59">
        <v>7.02041223398014e-73</v>
      </c>
      <c r="ABL59">
        <v>5.44266295018826e-73</v>
      </c>
      <c r="ABM59">
        <v>4.21949295874144e-73</v>
      </c>
      <c r="ABN59">
        <v>3.27121502680825e-73</v>
      </c>
      <c r="ABO59">
        <v>2.53605062410043e-73</v>
      </c>
      <c r="ABP59">
        <v>1.96610516739713e-73</v>
      </c>
      <c r="ABQ59">
        <v>1.52424777820156e-73</v>
      </c>
      <c r="ABR59">
        <v>1.18169227558897e-73</v>
      </c>
      <c r="ABS59">
        <v>9.16121810463456e-74</v>
      </c>
      <c r="ABT59">
        <v>7.10234964659772e-74</v>
      </c>
      <c r="ABU59">
        <v>5.50618595971559e-74</v>
      </c>
      <c r="ABV59">
        <v>4.26873997071719e-74</v>
      </c>
      <c r="ABW59">
        <v>3.30939439216255e-74</v>
      </c>
      <c r="ABX59">
        <v>2.56564965723432e-74</v>
      </c>
      <c r="ABY59">
        <v>1.98905219007661e-74</v>
      </c>
      <c r="ABZ59">
        <v>1.54203774612366e-74</v>
      </c>
      <c r="ACA59">
        <v>1.19548417195669e-74</v>
      </c>
      <c r="ACB59">
        <v>9.26814151579212e-75</v>
      </c>
      <c r="ACC59">
        <v>7.18524336586092e-75</v>
      </c>
      <c r="ACD59">
        <v>5.57045035813319e-75</v>
      </c>
      <c r="ACE59">
        <v>4.31856175385803e-75</v>
      </c>
      <c r="ACF59">
        <v>3.34801935617028e-75</v>
      </c>
      <c r="ACG59">
        <v>2.59559414638864e-75</v>
      </c>
      <c r="ACH59">
        <v>2.01226703192647e-75</v>
      </c>
      <c r="ACI59">
        <v>1.56003534426082e-75</v>
      </c>
      <c r="ACJ59">
        <v>1.20943703628657e-75</v>
      </c>
      <c r="ACK59">
        <v>9.3763128515236e-76</v>
      </c>
      <c r="ACL59">
        <v>7.26910455449941e-76</v>
      </c>
      <c r="ACM59">
        <v>5.63546479946935e-76</v>
      </c>
      <c r="ACN59">
        <v>4.36896501729431e-76</v>
      </c>
      <c r="ACO59">
        <v>3.38709512015858e-76</v>
      </c>
      <c r="ACP59">
        <v>2.6258881239496e-76</v>
      </c>
      <c r="ACQ59">
        <v>2.03575281909872e-76</v>
      </c>
      <c r="ACR59">
        <v>1.57824299619705e-76</v>
      </c>
      <c r="ACS59">
        <v>1.22355274748903e-76</v>
      </c>
      <c r="ACT59">
        <v>9.48574667829139e-77</v>
      </c>
      <c r="ACU59">
        <v>7.35394450532583e-77</v>
      </c>
      <c r="ACV59">
        <v>5.70123803860349e-77</v>
      </c>
      <c r="ACW59">
        <v>4.41995654834453e-77</v>
      </c>
      <c r="ACX59">
        <v>3.4266269460724e-77</v>
      </c>
      <c r="ACY59">
        <v>2.65653566929933e-77</v>
      </c>
      <c r="ACZ59">
        <v>2.05951271418042e-77</v>
      </c>
      <c r="ADA59">
        <v>1.59666315376375e-77</v>
      </c>
      <c r="ADB59">
        <v>1.23783320637418e-77</v>
      </c>
      <c r="ADC59">
        <v>9.59645773234195e-78</v>
      </c>
      <c r="ADD59">
        <v>7.43977464278302e-78</v>
      </c>
      <c r="ADE59">
        <v>5.76777893246525e-78</v>
      </c>
      <c r="ADF59">
        <v>4.47154321344462e-78</v>
      </c>
      <c r="ADG59">
        <v>3.46662015719487e-78</v>
      </c>
      <c r="ADH59">
        <v>2.68754090937413e-78</v>
      </c>
      <c r="ADI59">
        <v>2.08354991662639e-78</v>
      </c>
      <c r="ADJ59">
        <v>1.6152982973751e-78</v>
      </c>
      <c r="ADK59">
        <v>1.25228033591172e-78</v>
      </c>
      <c r="ADL59">
        <v>9.70846092171995e-79</v>
      </c>
      <c r="ADM59">
        <v>7.52660652450517e-79</v>
      </c>
      <c r="ADN59">
        <v>5.83509644124449e-79</v>
      </c>
      <c r="ADO59">
        <v>4.52373195908582e-79</v>
      </c>
      <c r="ADP59">
        <v>3.50708013887405e-79</v>
      </c>
      <c r="ADQ59">
        <v>2.71890801922783e-79</v>
      </c>
      <c r="ADR59">
        <v>2.10786766319577e-79</v>
      </c>
      <c r="ADS59">
        <v>1.63415093636644e-79</v>
      </c>
      <c r="ADT59">
        <v>1.26689608149322e-79</v>
      </c>
      <c r="ADU59">
        <v>9.82177132830144e-80</v>
      </c>
      <c r="ADV59">
        <v>7.61445184289354e-80</v>
      </c>
      <c r="ADW59">
        <v>5.90319962961261e-80</v>
      </c>
      <c r="ADX59">
        <v>4.57652981276121e-80</v>
      </c>
      <c r="ADY59">
        <v>3.54801233925673e-80</v>
      </c>
      <c r="ADZ59">
        <v>2.75064122260043e-80</v>
      </c>
      <c r="AEA59">
        <v>2.13246922839289e-80</v>
      </c>
      <c r="AEB59">
        <v>1.65322360933595e-80</v>
      </c>
      <c r="AEC59">
        <v>1.28168241119697e-80</v>
      </c>
      <c r="AED59">
        <v>9.93640420984641e-81</v>
      </c>
      <c r="AEE59">
        <v>7.70332242670756e-81</v>
      </c>
      <c r="AEF59">
        <v>5.97209766795585e-81</v>
      </c>
      <c r="AEG59">
        <v>4.62994388392173e-81</v>
      </c>
      <c r="AEH59">
        <v>3.58942227002934e-81</v>
      </c>
      <c r="AEI59">
        <v>2.78274479249253e-81</v>
      </c>
      <c r="AEJ59">
        <v>2.15735792491241e-81</v>
      </c>
      <c r="AEK59">
        <v>1.6725188844897e-81</v>
      </c>
      <c r="AEL59">
        <v>1.29664131605539e-81</v>
      </c>
      <c r="AEM59">
        <v>1.00523750020721e-81</v>
      </c>
      <c r="AEN59">
        <v>7.79323024267184e-82</v>
      </c>
      <c r="AEO59">
        <v>6.04179983362084e-82</v>
      </c>
      <c r="AEP59">
        <v>4.68398136494166e-82</v>
      </c>
      <c r="AEQ59">
        <v>3.63131550716642e-82</v>
      </c>
      <c r="AER59">
        <v>2.81522305174537e-82</v>
      </c>
      <c r="AES59">
        <v>2.18253710408899e-82</v>
      </c>
      <c r="AET59">
        <v>1.69203935999025e-82</v>
      </c>
      <c r="AEU59">
        <v>1.31177481032534e-82</v>
      </c>
      <c r="AEV59">
        <v>1.01696993207475e-82</v>
      </c>
      <c r="AEW59">
        <v>7.88418739709968e-83</v>
      </c>
      <c r="AEX59">
        <v>6.11231551217319e-83</v>
      </c>
      <c r="AEY59">
        <v>4.73864953209419e-83</v>
      </c>
      <c r="AEZ59">
        <v>3.67369769168675e-83</v>
      </c>
      <c r="AFA59">
        <v>2.84808037362707e-83</v>
      </c>
      <c r="AFB59">
        <v>2.20801015635171e-83</v>
      </c>
      <c r="AFC59">
        <v>1.71178766430883e-83</v>
      </c>
      <c r="AFD59">
        <v>1.32708493176101e-83</v>
      </c>
      <c r="AFE59">
        <v>1.02883929638094e-83</v>
      </c>
      <c r="AFF59">
        <v>7.97620613753362e-84</v>
      </c>
      <c r="AFG59">
        <v>6.18365419866915e-84</v>
      </c>
      <c r="AFH59">
        <v>4.79395574653716e-84</v>
      </c>
      <c r="AFI59">
        <v>3.71657453041756e-84</v>
      </c>
      <c r="AFJ59">
        <v>2.88132118242493e-84</v>
      </c>
      <c r="AFK59">
        <v>2.23378051168324e-84</v>
      </c>
      <c r="AFL59">
        <v>1.73176645658135e-84</v>
      </c>
      <c r="AFM59">
        <v>1.34257374188996e-84</v>
      </c>
      <c r="AFN59">
        <v>1.04084719135019e-84</v>
      </c>
      <c r="AFO59">
        <v>8.06929885440348e-85</v>
      </c>
      <c r="AFP59">
        <v>6.25582549894088e-85</v>
      </c>
      <c r="AFQ59">
        <v>4.84990745530943e-85</v>
      </c>
      <c r="AFR59">
        <v>3.75995179676683e-85</v>
      </c>
      <c r="AFS59">
        <v>2.91494995404417e-85</v>
      </c>
      <c r="AFT59">
        <v>2.25985164008393e-85</v>
      </c>
      <c r="AFU59">
        <v>1.75197842696808e-85</v>
      </c>
      <c r="AFV59">
        <v>1.35824332629193e-85</v>
      </c>
      <c r="AFW59">
        <v>1.05299523385378e-85</v>
      </c>
      <c r="AFX59">
        <v>8.1634780827024e-86</v>
      </c>
      <c r="AFY59">
        <v>6.32883913089571e-86</v>
      </c>
      <c r="AFZ59">
        <v>4.90651219233804e-86</v>
      </c>
      <c r="AGA59">
        <v>3.80383533150412e-86</v>
      </c>
      <c r="AGB59">
        <v>2.94897121661322e-86</v>
      </c>
      <c r="AGC59">
        <v>2.28622705204101e-86</v>
      </c>
      <c r="AGD59">
        <v>1.77242629701747e-86</v>
      </c>
      <c r="AGE59">
        <v>1.37409579488085e-86</v>
      </c>
      <c r="AGF59">
        <v>1.06528505962847e-86</v>
      </c>
      <c r="AGG59">
        <v>8.25875650368115e-87</v>
      </c>
      <c r="AGH59">
        <v>6.40270492582963e-87</v>
      </c>
      <c r="AGI59">
        <v>4.96377757945643e-87</v>
      </c>
      <c r="AGJ59">
        <v>3.8482310435498e-87</v>
      </c>
      <c r="AGK59">
        <v>2.98338955109549e-87</v>
      </c>
      <c r="AGL59">
        <v>2.31291029900296e-87</v>
      </c>
      <c r="AGM59">
        <v>1.79311282003378e-87</v>
      </c>
      <c r="AGN59">
        <v>1.39013328218989e-87</v>
      </c>
      <c r="AGO59">
        <v>1.07771832349747e-87</v>
      </c>
      <c r="AGP59">
        <v>8.35514694656121e-88</v>
      </c>
      <c r="AGQ59">
        <v>6.47743282975524e-88</v>
      </c>
      <c r="AGR59">
        <v>5.02171132743391e-88</v>
      </c>
      <c r="AGS59">
        <v>3.89314491077321e-88</v>
      </c>
      <c r="AGT59">
        <v>3.01820959190821e-88</v>
      </c>
      <c r="AGU59">
        <v>2.33990497385907e-88</v>
      </c>
      <c r="AGV59">
        <v>1.81404078144899e-88</v>
      </c>
      <c r="AGW59">
        <v>1.40635794765966e-88</v>
      </c>
      <c r="AGX59">
        <v>1.09029669959389e-88</v>
      </c>
      <c r="AGY59">
        <v>8.45266239026705e-89</v>
      </c>
      <c r="AGZ59">
        <v>6.55303290474469e-89</v>
      </c>
      <c r="AHA59">
        <v>5.08032123701672e-89</v>
      </c>
      <c r="AHB59">
        <v>3.93858298079965e-89</v>
      </c>
      <c r="AHC59">
        <v>3.05343602754792e-89</v>
      </c>
      <c r="AHD59">
        <v>2.36721471142454e-89</v>
      </c>
      <c r="AHE59">
        <v>1.83521299919867e-89</v>
      </c>
      <c r="AHF59">
        <v>1.42277197592974e-89</v>
      </c>
      <c r="AHG59">
        <v>1.10302188158669e-89</v>
      </c>
      <c r="AHH59">
        <v>8.55131596517778e-90</v>
      </c>
      <c r="AHI59">
        <v>6.62951533028755e-90</v>
      </c>
      <c r="AHJ59">
        <v>5.1396151999807e-90</v>
      </c>
      <c r="AHK59">
        <v>3.98455137182648e-90</v>
      </c>
      <c r="AHL59">
        <v>3.08907360122324e-90</v>
      </c>
      <c r="AHM59">
        <v>2.39484318893082e-90</v>
      </c>
      <c r="AHN59">
        <v>1.85663232410226e-90</v>
      </c>
      <c r="AHO59">
        <v>1.43937757713338e-90</v>
      </c>
      <c r="AHP59">
        <v>1.1158955829092e-90</v>
      </c>
      <c r="AHQ59">
        <v>8.65112095489859e-91</v>
      </c>
      <c r="AHR59">
        <v>6.70689040466419e-91</v>
      </c>
      <c r="AHS59">
        <v>5.19960120019599e-91</v>
      </c>
      <c r="AHT59">
        <v>4.03105627344848e-91</v>
      </c>
      <c r="AHU59">
        <v>3.12512711149465e-91</v>
      </c>
      <c r="AHV59">
        <v>2.42279412652175e-91</v>
      </c>
      <c r="AHW59">
        <v>1.87830164024765e-91</v>
      </c>
      <c r="AHX59">
        <v>1.45617698719567e-91</v>
      </c>
      <c r="AHY59">
        <v>1.12891953699022e-91</v>
      </c>
      <c r="AHZ59">
        <v>8.7520907980524e-92</v>
      </c>
      <c r="AIA59">
        <v>6.78516854633466e-92</v>
      </c>
      <c r="AIB59">
        <v>5.26028731470373e-92</v>
      </c>
      <c r="AIC59">
        <v>4.07810394749256e-92</v>
      </c>
      <c r="AID59">
        <v>3.16160141292161e-92</v>
      </c>
      <c r="AIE59">
        <v>2.45107128775513e-92</v>
      </c>
      <c r="AIF59">
        <v>1.90022386538002e-92</v>
      </c>
      <c r="AIG59">
        <v>1.47317246813498e-92</v>
      </c>
      <c r="AIH59">
        <v>1.14209549748774e-92</v>
      </c>
      <c r="AII59">
        <v>8.85423909009188e-93</v>
      </c>
      <c r="AIJ59">
        <v>6.86436029534348e-93</v>
      </c>
      <c r="AIK59">
        <v>5.32168171480507e-93</v>
      </c>
      <c r="AIL59">
        <v>4.12570072886209e-93</v>
      </c>
      <c r="AIM59">
        <v>3.1985014167171e-93</v>
      </c>
      <c r="AIN59">
        <v>2.4796784801102e-93</v>
      </c>
      <c r="AIO59">
        <v>1.92240195129526e-93</v>
      </c>
      <c r="AIP59">
        <v>1.49036630836798e-93</v>
      </c>
      <c r="AIQ59">
        <v>1.15542523852538e-93</v>
      </c>
      <c r="AIR59">
        <v>8.95757958513227e-94</v>
      </c>
      <c r="AIS59">
        <v>6.94447631474047e-94</v>
      </c>
      <c r="AIT59">
        <v>5.38379266716278e-94</v>
      </c>
      <c r="AIU59">
        <v>4.17385302639076e-94</v>
      </c>
      <c r="AIV59">
        <v>3.23583209140962e-94</v>
      </c>
      <c r="AIW59">
        <v>2.50861955550087e-94</v>
      </c>
      <c r="AIX59">
        <v>1.94483888423777e-94</v>
      </c>
      <c r="AIY59">
        <v>1.50776082301803e-94</v>
      </c>
      <c r="AIZ59">
        <v>1.16891055493152e-94</v>
      </c>
      <c r="AJA59">
        <v>9.06212619780515e-95</v>
      </c>
      <c r="AJB59">
        <v>7.02552739201798e-95</v>
      </c>
      <c r="AJC59">
        <v>5.44662853491537e-95</v>
      </c>
      <c r="AJD59">
        <v>4.22256732370639e-95</v>
      </c>
      <c r="AJE59">
        <v>3.27359846351285e-95</v>
      </c>
      <c r="AJF59">
        <v>2.5378984107948e-95</v>
      </c>
      <c r="AJG59">
        <v>1.96753768530304e-95</v>
      </c>
      <c r="AJH59">
        <v>1.52535835422724e-95</v>
      </c>
      <c r="AJI59">
        <v>1.18255326248116e-95</v>
      </c>
      <c r="AJJ59">
        <v>9.16789300513371e-96</v>
      </c>
      <c r="AJK59">
        <v>7.10752444056458e-96</v>
      </c>
      <c r="AJL59">
        <v>5.51019777880403e-96</v>
      </c>
      <c r="AJM59">
        <v>4.27185018010466e-96</v>
      </c>
      <c r="AJN59">
        <v>3.31180561820294e-96</v>
      </c>
      <c r="AJO59">
        <v>2.56751898833853e-96</v>
      </c>
      <c r="AJP59">
        <v>1.99050141084466e-96</v>
      </c>
      <c r="AJQ59">
        <v>1.54316127147202e-96</v>
      </c>
      <c r="AJR59">
        <v>1.1963551981406e-96</v>
      </c>
      <c r="AJS59">
        <v>9.27489424842947e-97</v>
      </c>
      <c r="AJT59">
        <v>7.19047850113557e-97</v>
      </c>
      <c r="AJU59">
        <v>5.5745089583128e-97</v>
      </c>
      <c r="AJV59">
        <v>4.32170823143285e-97</v>
      </c>
      <c r="AJW59">
        <v>3.35045870000371e-97</v>
      </c>
      <c r="AJX59">
        <v>2.59748527648868e-97</v>
      </c>
      <c r="AJY59">
        <v>2.0137331528861e-97</v>
      </c>
      <c r="AJZ59">
        <v>1.56117197188237e-97</v>
      </c>
      <c r="AKA59">
        <v>1.21031822031493e-97</v>
      </c>
      <c r="AKB59">
        <v>9.38314433521107e-98</v>
      </c>
      <c r="AKC59">
        <v>7.27440074334056e-98</v>
      </c>
      <c r="AKD59">
        <v>5.63957073282162e-98</v>
      </c>
      <c r="AKE59">
        <v>4.37214819098392e-98</v>
      </c>
      <c r="AKF59">
        <v>3.38956291347979e-98</v>
      </c>
      <c r="AKG59">
        <v>2.62780131014927e-98</v>
      </c>
      <c r="AKH59">
        <v>2.03723603953734e-98</v>
      </c>
      <c r="AKI59">
        <v>1.5793928805648e-98</v>
      </c>
      <c r="AKJ59">
        <v>1.22444420909841e-98</v>
      </c>
      <c r="AKK59">
        <v>9.49265784114518e-99</v>
      </c>
      <c r="AKL59">
        <v>7.35930246714806e-99</v>
      </c>
      <c r="AKM59">
        <v>5.70539186277293e-99</v>
      </c>
      <c r="AKN59">
        <v>4.42317685040085e-99</v>
      </c>
      <c r="AKO59">
        <v>3.42912352393764e-99</v>
      </c>
      <c r="AKP59">
        <v>2.65847117131524e-99</v>
      </c>
      <c r="AKQ59">
        <v>2.0610132354162e-99</v>
      </c>
      <c r="AKR59">
        <v>1.59782645092901e-99</v>
      </c>
      <c r="AKS59">
        <v>1.23873506652772e-99</v>
      </c>
      <c r="AKT59">
        <v>9.60344951201001e-100</v>
      </c>
      <c r="AKU59">
        <v>7.44519510440777e-100</v>
      </c>
      <c r="AKV59">
        <v>5.77198121085176e-100</v>
      </c>
      <c r="AKW59">
        <v>4.47480108059151e-100</v>
      </c>
      <c r="AKX59">
        <v>3.46914585813486e-100</v>
      </c>
      <c r="AKY59">
        <v>2.68949898962232e-100</v>
      </c>
      <c r="AKZ59">
        <v>2.08506794207464e-100</v>
      </c>
      <c r="ALA59">
        <v>1.61647516501838e-100</v>
      </c>
      <c r="ALB59">
        <v>1.25319271683816e-100</v>
      </c>
      <c r="ALC59">
        <v>9.71553426568139e-101</v>
      </c>
      <c r="ALD59">
        <v>7.53209022039035e-101</v>
      </c>
      <c r="ALE59">
        <v>5.83934774317946e-101</v>
      </c>
      <c r="ALF59">
        <v>4.5270278326541e-101</v>
      </c>
      <c r="ALG59">
        <v>3.50963530499767e-101</v>
      </c>
      <c r="ALH59">
        <v>2.72088894290328e-101</v>
      </c>
      <c r="ALI59">
        <v>2.10940339843002e-101</v>
      </c>
      <c r="ALJ59">
        <v>1.63534153384425e-101</v>
      </c>
      <c r="ALK59">
        <v>1.26781910672283e-101</v>
      </c>
      <c r="ALL59">
        <v>9.82892719414221e-102</v>
      </c>
      <c r="ALM59">
        <v>7.61999951534515e-102</v>
      </c>
      <c r="ALN59">
        <v>5.90750053052138e-102</v>
      </c>
      <c r="ALO59">
        <v>4.57986413881344e-102</v>
      </c>
    </row>
    <row r="60" spans="1:1003">
      <c r="A60" s="3" t="s">
        <v>64</v>
      </c>
      <c r="B60" s="6">
        <f>SUM(C60:ALO60)</f>
        <v>10711640.4677584</v>
      </c>
      <c r="C60">
        <v>0</v>
      </c>
      <c r="D60">
        <v>1.29006657172222</v>
      </c>
      <c r="E60">
        <v>5.01471572034889</v>
      </c>
      <c r="F60">
        <v>17.4853345147398</v>
      </c>
      <c r="G60">
        <v>60.2728050531703</v>
      </c>
      <c r="H60">
        <v>132.392474958376</v>
      </c>
      <c r="I60">
        <v>259.472111688718</v>
      </c>
      <c r="J60">
        <v>517.842441298489</v>
      </c>
      <c r="K60">
        <v>1036.3305754526</v>
      </c>
      <c r="L60">
        <v>2074.29554879156</v>
      </c>
      <c r="M60">
        <v>4149.89735692809</v>
      </c>
      <c r="N60">
        <v>8293.58372308459</v>
      </c>
      <c r="O60">
        <v>16539.342114041</v>
      </c>
      <c r="P60">
        <v>32843.2454949679</v>
      </c>
      <c r="Q60">
        <v>64673.2021916874</v>
      </c>
      <c r="R60">
        <v>125284.003326583</v>
      </c>
      <c r="S60">
        <v>235284.842318945</v>
      </c>
      <c r="T60">
        <v>417836.406823706</v>
      </c>
      <c r="U60">
        <v>676648.359878125</v>
      </c>
      <c r="V60">
        <v>960182.506724928</v>
      </c>
      <c r="W60">
        <v>1165555.95999212</v>
      </c>
      <c r="X60">
        <v>1219304.89647866</v>
      </c>
      <c r="Y60">
        <v>1135983.48047084</v>
      </c>
      <c r="Z60">
        <v>979513.97954435</v>
      </c>
      <c r="AA60">
        <v>805502.106763865</v>
      </c>
      <c r="AB60">
        <v>644054.263746899</v>
      </c>
      <c r="AC60">
        <v>506475.598782308</v>
      </c>
      <c r="AD60">
        <v>394338.855935863</v>
      </c>
      <c r="AE60">
        <v>305168.211247174</v>
      </c>
      <c r="AF60">
        <v>235265.050258397</v>
      </c>
      <c r="AG60">
        <v>180932.076244653</v>
      </c>
      <c r="AH60">
        <v>138923.310201879</v>
      </c>
      <c r="AI60">
        <v>106552.199983121</v>
      </c>
      <c r="AJ60">
        <v>81662.5742567504</v>
      </c>
      <c r="AK60">
        <v>62553.7369154558</v>
      </c>
      <c r="AL60">
        <v>47898.0874606885</v>
      </c>
      <c r="AM60">
        <v>36665.951276222</v>
      </c>
      <c r="AN60">
        <v>28062.0566943607</v>
      </c>
      <c r="AO60">
        <v>21473.8874771853</v>
      </c>
      <c r="AP60">
        <v>16430.5881718578</v>
      </c>
      <c r="AQ60">
        <v>12570.6871014959</v>
      </c>
      <c r="AR60">
        <v>9616.9514631596</v>
      </c>
      <c r="AS60">
        <v>7356.90346905833</v>
      </c>
      <c r="AT60">
        <v>5627.77784541583</v>
      </c>
      <c r="AU60">
        <v>4304.93760421953</v>
      </c>
      <c r="AV60">
        <v>3292.96901038386</v>
      </c>
      <c r="AW60">
        <v>2518.84493791882</v>
      </c>
      <c r="AX60">
        <v>1926.6811298224</v>
      </c>
      <c r="AY60">
        <v>1473.71701337616</v>
      </c>
      <c r="AZ60">
        <v>1127.23668981168</v>
      </c>
      <c r="BA60">
        <v>862.211077274195</v>
      </c>
      <c r="BB60">
        <v>659.492821280014</v>
      </c>
      <c r="BC60">
        <v>504.434682973584</v>
      </c>
      <c r="BD60">
        <v>385.832228956637</v>
      </c>
      <c r="BE60">
        <v>295.114800092715</v>
      </c>
      <c r="BF60">
        <v>225.726515833228</v>
      </c>
      <c r="BG60">
        <v>172.652709590903</v>
      </c>
      <c r="BH60">
        <v>132.057646046339</v>
      </c>
      <c r="BI60">
        <v>101.007381794919</v>
      </c>
      <c r="BJ60">
        <v>77.2577656160068</v>
      </c>
      <c r="BK60">
        <v>59.0922716112318</v>
      </c>
      <c r="BL60">
        <v>45.197953702012</v>
      </c>
      <c r="BM60">
        <v>34.5705614364919</v>
      </c>
      <c r="BN60">
        <v>26.441962484694</v>
      </c>
      <c r="BO60">
        <v>20.2246281216328</v>
      </c>
      <c r="BP60">
        <v>15.4691704637647</v>
      </c>
      <c r="BQ60">
        <v>11.8318630908343</v>
      </c>
      <c r="BR60">
        <v>9.04979796973302</v>
      </c>
      <c r="BS60">
        <v>6.92188335473547</v>
      </c>
      <c r="BT60">
        <v>5.29430940327208</v>
      </c>
      <c r="BU60">
        <v>4.04943109678958</v>
      </c>
      <c r="BV60">
        <v>3.09726501077687</v>
      </c>
      <c r="BW60">
        <v>2.36898537615027</v>
      </c>
      <c r="BX60">
        <v>1.81194936305442</v>
      </c>
      <c r="BY60">
        <v>1.38589203742112</v>
      </c>
      <c r="BZ60">
        <v>1.06001597617794</v>
      </c>
      <c r="CA60">
        <v>0.810765187457878</v>
      </c>
      <c r="CB60">
        <v>0.620122440173827</v>
      </c>
      <c r="CC60">
        <v>0.474306937055531</v>
      </c>
      <c r="CD60">
        <v>0.362778200606003</v>
      </c>
      <c r="CE60">
        <v>0.277474173583534</v>
      </c>
      <c r="CF60">
        <v>0.212228464079527</v>
      </c>
      <c r="CG60">
        <v>0.162324613505861</v>
      </c>
      <c r="CH60">
        <v>0.124155169644557</v>
      </c>
      <c r="CI60">
        <v>0.0949609221413003</v>
      </c>
      <c r="CJ60">
        <v>0.0726314519437503</v>
      </c>
      <c r="CK60">
        <v>0.0555525779704379</v>
      </c>
      <c r="CL60">
        <v>0.0424896740599197</v>
      </c>
      <c r="CM60">
        <v>0.0324984219949776</v>
      </c>
      <c r="CN60">
        <v>0.0248565495202421</v>
      </c>
      <c r="CO60">
        <v>0.0190116191101549</v>
      </c>
      <c r="CP60">
        <v>0.0145410934326444</v>
      </c>
      <c r="CQ60">
        <v>0.0111217908496427</v>
      </c>
      <c r="CR60">
        <v>0.0085065230392401</v>
      </c>
      <c r="CS60">
        <v>0.00650622597546635</v>
      </c>
      <c r="CT60">
        <v>0.00497629258494645</v>
      </c>
      <c r="CU60">
        <v>0.00380611911655207</v>
      </c>
      <c r="CV60">
        <v>0.00291110956376281</v>
      </c>
      <c r="CW60">
        <v>0.00222656016109814</v>
      </c>
      <c r="CX60">
        <v>0.00170298187892558</v>
      </c>
      <c r="CY60">
        <v>0.00130252278863472</v>
      </c>
      <c r="CZ60">
        <v>0.000996231676262242</v>
      </c>
      <c r="DA60">
        <v>0.000761965094148434</v>
      </c>
      <c r="DB60">
        <v>0.000582786552805247</v>
      </c>
      <c r="DC60">
        <v>0.00044574213101804</v>
      </c>
      <c r="DD60">
        <v>0.000340923992886074</v>
      </c>
      <c r="DE60">
        <v>0.000260754112963676</v>
      </c>
      <c r="DF60">
        <v>0.000199436429339513</v>
      </c>
      <c r="DG60">
        <v>0.000152537820085952</v>
      </c>
      <c r="DH60">
        <v>0.000116667611156583</v>
      </c>
      <c r="DI60">
        <v>8.92324466909077e-5</v>
      </c>
      <c r="DJ60">
        <v>6.82488006959367e-5</v>
      </c>
      <c r="DK60">
        <v>5.21995760398174e-5</v>
      </c>
      <c r="DL60">
        <v>3.99244238353227e-5</v>
      </c>
      <c r="DM60">
        <v>3.0535854005373e-5</v>
      </c>
      <c r="DN60">
        <v>2.33550723287613e-5</v>
      </c>
      <c r="DO60">
        <v>1.78629053460965e-5</v>
      </c>
      <c r="DP60">
        <v>1.36622652549053e-5</v>
      </c>
      <c r="DQ60">
        <v>1.04494411893745e-5</v>
      </c>
      <c r="DR60">
        <v>7.99214137404866e-6</v>
      </c>
      <c r="DS60">
        <v>6.11269869038703e-6</v>
      </c>
      <c r="DT60">
        <v>4.67522548224795e-6</v>
      </c>
      <c r="DU60">
        <v>3.57578893671194e-6</v>
      </c>
      <c r="DV60">
        <v>2.73489675035353e-6</v>
      </c>
      <c r="DW60">
        <v>2.09174981493279e-6</v>
      </c>
      <c r="DX60">
        <v>1.59984640514803e-6</v>
      </c>
      <c r="DY60">
        <v>1.22362005995856e-6</v>
      </c>
      <c r="DZ60">
        <v>9.35868081784869e-7</v>
      </c>
      <c r="EA60">
        <v>7.15784737369635e-7</v>
      </c>
      <c r="EB60">
        <v>5.47456962548799e-7</v>
      </c>
      <c r="EC60">
        <v>4.18713811260446e-7</v>
      </c>
      <c r="ED60">
        <v>3.20246464222883e-7</v>
      </c>
      <c r="EE60">
        <v>2.44935173810571e-7</v>
      </c>
      <c r="EF60">
        <v>1.87334482935713e-7</v>
      </c>
      <c r="EG60">
        <v>1.43279498850199e-7</v>
      </c>
      <c r="EH60">
        <v>1.09584755015981e-7</v>
      </c>
      <c r="EI60">
        <v>8.38138883128381e-8</v>
      </c>
      <c r="EJ60">
        <v>6.41034788283912e-8</v>
      </c>
      <c r="EK60">
        <v>4.90283154690741e-8</v>
      </c>
      <c r="EL60">
        <v>3.74983457617345e-8</v>
      </c>
      <c r="EM60">
        <v>2.86798590269224e-8</v>
      </c>
      <c r="EN60">
        <v>2.19352042198459e-8</v>
      </c>
      <c r="EO60">
        <v>1.67766838298885e-8</v>
      </c>
      <c r="EP60">
        <v>1.28312901927354e-8</v>
      </c>
      <c r="EQ60">
        <v>9.81373450528276e-9</v>
      </c>
      <c r="ER60">
        <v>7.50581842136165e-9</v>
      </c>
      <c r="ES60">
        <v>5.74065669643853e-9</v>
      </c>
      <c r="ET60">
        <v>4.39061009835854e-9</v>
      </c>
      <c r="EU60">
        <v>3.3580560684459e-9</v>
      </c>
      <c r="EV60">
        <v>2.5683297990293e-9</v>
      </c>
      <c r="EW60">
        <v>1.9643253247498e-9</v>
      </c>
      <c r="EX60">
        <v>1.50236625232288e-9</v>
      </c>
      <c r="EY60">
        <v>1.14904755505277e-9</v>
      </c>
      <c r="EZ60">
        <v>8.78820071860071e-10</v>
      </c>
      <c r="FA60">
        <v>6.72143052546262e-10</v>
      </c>
      <c r="FB60">
        <v>5.14071164324748e-10</v>
      </c>
      <c r="FC60">
        <v>3.93173789058066e-10</v>
      </c>
      <c r="FD60">
        <v>3.00708467549502e-10</v>
      </c>
      <c r="FE60">
        <v>2.29988723899742e-10</v>
      </c>
      <c r="FF60">
        <v>1.75900558077249e-10</v>
      </c>
      <c r="FG60">
        <v>1.34532644724422e-10</v>
      </c>
      <c r="FH60">
        <v>1.02893498105359e-10</v>
      </c>
      <c r="FI60">
        <v>7.86951514850782e-11</v>
      </c>
      <c r="FJ60">
        <v>6.01877088033857e-11</v>
      </c>
      <c r="FK60">
        <v>4.60328050321279e-11</v>
      </c>
      <c r="FL60">
        <v>3.52068250647825e-11</v>
      </c>
      <c r="FM60">
        <v>2.69268828151687e-11</v>
      </c>
      <c r="FN60">
        <v>2.0594207990578e-11</v>
      </c>
      <c r="FO60">
        <v>1.5750846756961e-11</v>
      </c>
      <c r="FP60">
        <v>1.20465452478194e-11</v>
      </c>
      <c r="FQ60">
        <v>9.21342119777665e-12</v>
      </c>
      <c r="FR60">
        <v>7.04659214938003e-12</v>
      </c>
      <c r="FS60">
        <v>5.38935940953978e-12</v>
      </c>
      <c r="FT60">
        <v>4.1218763657133e-12</v>
      </c>
      <c r="FU60">
        <v>3.15248173268098e-12</v>
      </c>
      <c r="FV60">
        <v>2.41107100775389e-12</v>
      </c>
      <c r="FW60">
        <v>1.84402680016177e-12</v>
      </c>
      <c r="FX60">
        <v>1.41034142686411e-12</v>
      </c>
      <c r="FY60">
        <v>1.07865138343273e-12</v>
      </c>
      <c r="FZ60">
        <v>8.24969239362935e-13</v>
      </c>
      <c r="GA60">
        <v>6.30948940432747e-13</v>
      </c>
      <c r="GB60">
        <v>4.8255907345315e-13</v>
      </c>
      <c r="GC60">
        <v>3.69068150199223e-13</v>
      </c>
      <c r="GD60">
        <v>2.82268530792863e-13</v>
      </c>
      <c r="GE60">
        <v>2.15882863941764e-13</v>
      </c>
      <c r="GF60">
        <v>1.6511012013493e-13</v>
      </c>
      <c r="GG60">
        <v>1.26278388588472e-13</v>
      </c>
      <c r="GH60">
        <v>9.65793294064499e-14</v>
      </c>
      <c r="GI60">
        <v>7.38650773783935e-14</v>
      </c>
      <c r="GJ60">
        <v>5.6492910087558e-14</v>
      </c>
      <c r="GK60">
        <v>4.32064471401851e-14</v>
      </c>
      <c r="GL60">
        <v>3.30447891295035e-14</v>
      </c>
      <c r="GM60">
        <v>2.52730254597327e-14</v>
      </c>
      <c r="GN60">
        <v>1.93290854878999e-14</v>
      </c>
      <c r="GO60">
        <v>1.47830893457031e-14</v>
      </c>
      <c r="GP60">
        <v>1.13062587497893e-14</v>
      </c>
      <c r="GQ60">
        <v>8.64713946610127e-15</v>
      </c>
      <c r="GR60">
        <v>6.61341585848394e-15</v>
      </c>
      <c r="GS60">
        <v>5.05800236175135e-15</v>
      </c>
      <c r="GT60">
        <v>3.86840602037099e-15</v>
      </c>
      <c r="GU60">
        <v>2.95859079344056e-15</v>
      </c>
      <c r="GV60">
        <v>2.26275525196862e-15</v>
      </c>
      <c r="GW60">
        <v>1.73057366963253e-15</v>
      </c>
      <c r="GX60">
        <v>1.32355634011395e-15</v>
      </c>
      <c r="GY60">
        <v>1.01226589632178e-15</v>
      </c>
      <c r="GZ60">
        <v>7.74188312879694e-16</v>
      </c>
      <c r="HA60">
        <v>5.92104620114494e-16</v>
      </c>
      <c r="HB60">
        <v>4.52845569482883e-16</v>
      </c>
      <c r="HC60">
        <v>3.4633918570187e-16</v>
      </c>
      <c r="HD60">
        <v>2.64882322696811e-16</v>
      </c>
      <c r="HE60">
        <v>2.02583540706227e-16</v>
      </c>
      <c r="HF60">
        <v>1.54937012074279e-16</v>
      </c>
      <c r="HG60">
        <v>1.18496639474937e-16</v>
      </c>
      <c r="HH60">
        <v>9.06268178651759e-17</v>
      </c>
      <c r="HI60">
        <v>6.93118145022139e-17</v>
      </c>
      <c r="HJ60">
        <v>5.30099807563976e-17</v>
      </c>
      <c r="HK60">
        <v>4.05422518027634e-17</v>
      </c>
      <c r="HL60">
        <v>3.10068700701234e-17</v>
      </c>
      <c r="HM60">
        <v>2.37141649083507e-17</v>
      </c>
      <c r="HN60">
        <v>1.81366714656882e-17</v>
      </c>
      <c r="HO60">
        <v>1.38709811530426e-17</v>
      </c>
      <c r="HP60">
        <v>1.06085645441069e-17</v>
      </c>
      <c r="HQ60">
        <v>8.11345648197023e-18</v>
      </c>
      <c r="HR60">
        <v>6.20518946611728e-18</v>
      </c>
      <c r="HS60">
        <v>4.74574097228723e-18</v>
      </c>
      <c r="HT60">
        <v>3.62955066368861e-18</v>
      </c>
      <c r="HU60">
        <v>2.77588548135482e-18</v>
      </c>
      <c r="HV60">
        <v>2.12300041182351e-18</v>
      </c>
      <c r="HW60">
        <v>1.62367260310279e-18</v>
      </c>
      <c r="HX60">
        <v>1.24178582791266e-18</v>
      </c>
      <c r="HY60">
        <v>9.49718260247452e-19</v>
      </c>
      <c r="HZ60">
        <v>7.26344631638189e-19</v>
      </c>
      <c r="IA60">
        <v>5.55508269167941e-19</v>
      </c>
      <c r="IB60">
        <v>4.24852502095743e-19</v>
      </c>
      <c r="IC60">
        <v>3.24926915816397e-19</v>
      </c>
      <c r="ID60">
        <v>2.48503810684663e-19</v>
      </c>
      <c r="IE60">
        <v>1.90055426699985e-19</v>
      </c>
      <c r="IF60">
        <v>1.45354122778267e-19</v>
      </c>
      <c r="IG60">
        <v>1.11166592312339e-19</v>
      </c>
      <c r="IH60">
        <v>8.5019998134109e-20</v>
      </c>
      <c r="II60">
        <v>6.5023111757644e-20</v>
      </c>
      <c r="IJ60">
        <v>4.97295201276368e-20</v>
      </c>
      <c r="IK60">
        <v>3.80330057612364e-20</v>
      </c>
      <c r="IL60">
        <v>2.90875332186229e-20</v>
      </c>
      <c r="IM60">
        <v>2.22460545769097e-20</v>
      </c>
      <c r="IN60">
        <v>1.70137077362066e-20</v>
      </c>
      <c r="IO60">
        <v>1.30120224044813e-20</v>
      </c>
      <c r="IP60">
        <v>9.95154478336772e-21</v>
      </c>
      <c r="IQ60">
        <v>7.6109008957577e-21</v>
      </c>
      <c r="IR60">
        <v>5.82078419966664e-21</v>
      </c>
      <c r="IS60">
        <v>4.45170930490228e-21</v>
      </c>
      <c r="IT60">
        <v>3.40464601078173e-21</v>
      </c>
      <c r="IU60">
        <v>2.60385621692965e-21</v>
      </c>
      <c r="IV60">
        <v>1.99141559354043e-21</v>
      </c>
      <c r="IW60">
        <v>1.52302375686949e-21</v>
      </c>
      <c r="IX60">
        <v>1.16479989410014e-21</v>
      </c>
      <c r="IY60">
        <v>8.90832060079092e-22</v>
      </c>
      <c r="IZ60">
        <v>6.81302882245953e-22</v>
      </c>
      <c r="JA60">
        <v>5.21056102363013e-22</v>
      </c>
      <c r="JB60">
        <v>3.98500269975174e-22</v>
      </c>
      <c r="JC60">
        <v>3.04770289232987e-22</v>
      </c>
      <c r="JD60">
        <v>2.33086171688629e-22</v>
      </c>
      <c r="JE60">
        <v>1.78262611957157e-22</v>
      </c>
      <c r="JF60">
        <v>1.3633391246649e-22</v>
      </c>
      <c r="JG60">
        <v>1.04267126979372e-22</v>
      </c>
      <c r="JH60">
        <v>7.9742673648961e-23</v>
      </c>
      <c r="JI60">
        <v>6.09865486170673e-23</v>
      </c>
      <c r="JJ60">
        <v>4.66420035750219e-23</v>
      </c>
      <c r="JK60">
        <v>3.56714052523052e-23</v>
      </c>
      <c r="JL60">
        <v>2.7281177951467e-23</v>
      </c>
      <c r="JM60">
        <v>2.08643999208871e-23</v>
      </c>
      <c r="JN60">
        <v>1.5956901320404e-23</v>
      </c>
      <c r="JO60">
        <v>1.22036881542954e-23</v>
      </c>
      <c r="JP60">
        <v>9.33326346274147e-24</v>
      </c>
      <c r="JQ60">
        <v>7.13798830309111e-24</v>
      </c>
      <c r="JR60">
        <v>5.45906193534696e-24</v>
      </c>
      <c r="JS60">
        <v>4.17503475329243e-24</v>
      </c>
      <c r="JT60">
        <v>3.19302304203739e-24</v>
      </c>
      <c r="JU60">
        <v>2.44199007844056e-24</v>
      </c>
      <c r="JV60">
        <v>1.86760755940719e-24</v>
      </c>
      <c r="JW60">
        <v>1.42832565605185e-24</v>
      </c>
      <c r="JX60">
        <v>1.09236741784668e-24</v>
      </c>
      <c r="JY60">
        <v>8.35430114017495e-25</v>
      </c>
      <c r="JZ60">
        <v>6.3892723608912e-25</v>
      </c>
      <c r="KA60">
        <v>4.886439945476e-25</v>
      </c>
      <c r="KB60">
        <v>3.73709053010854e-25</v>
      </c>
      <c r="KC60">
        <v>2.85808118640543e-25</v>
      </c>
      <c r="KD60">
        <v>2.18582502467341e-25</v>
      </c>
      <c r="KE60">
        <v>1.67169143334752e-25</v>
      </c>
      <c r="KF60">
        <v>1.27848822138871e-25</v>
      </c>
      <c r="KG60">
        <v>9.77771191573902e-26</v>
      </c>
      <c r="KH60">
        <v>7.47786526260204e-26</v>
      </c>
      <c r="KI60">
        <v>5.71897142890476e-26</v>
      </c>
      <c r="KJ60">
        <v>4.37379185446989e-26</v>
      </c>
      <c r="KK60">
        <v>3.34501592656187e-26</v>
      </c>
      <c r="KL60">
        <v>2.55822160768647e-26</v>
      </c>
      <c r="KM60">
        <v>1.95649179414223e-26</v>
      </c>
      <c r="KN60">
        <v>1.49629696199279e-26</v>
      </c>
      <c r="KO60">
        <v>1.14434625757253e-26</v>
      </c>
      <c r="KP60">
        <v>8.75179244927459e-27</v>
      </c>
      <c r="KQ60">
        <v>6.69324100304735e-27</v>
      </c>
      <c r="KR60">
        <v>5.11889019588245e-27</v>
      </c>
      <c r="KS60">
        <v>3.9148494250424e-27</v>
      </c>
      <c r="KT60">
        <v>2.99401664390639e-27</v>
      </c>
      <c r="KU60">
        <v>2.28977736045564e-27</v>
      </c>
      <c r="KV60">
        <v>1.75118570572439e-27</v>
      </c>
      <c r="KW60">
        <v>1.33927897280147e-27</v>
      </c>
      <c r="KX60">
        <v>1.0242590212195e-27</v>
      </c>
      <c r="KY60">
        <v>7.83336649963087e-28</v>
      </c>
      <c r="KZ60">
        <v>5.9908300107595e-28</v>
      </c>
      <c r="LA60">
        <v>4.58168734204779e-28</v>
      </c>
      <c r="LB60">
        <v>3.50399763641199e-28</v>
      </c>
      <c r="LC60">
        <v>2.67979802699361e-28</v>
      </c>
      <c r="LD60">
        <v>2.04946367498711e-28</v>
      </c>
      <c r="LE60">
        <v>1.5673944029062e-28</v>
      </c>
      <c r="LF60">
        <v>1.19871589089262e-28</v>
      </c>
      <c r="LG60">
        <v>9.16756797531711e-29</v>
      </c>
      <c r="LH60">
        <v>7.01119297406117e-29</v>
      </c>
      <c r="LI60">
        <v>5.36203455763309e-29</v>
      </c>
      <c r="LJ60">
        <v>4.10078691598543e-29</v>
      </c>
      <c r="LK60">
        <v>3.13620689144799e-29</v>
      </c>
      <c r="LL60">
        <v>2.39851320574076e-29</v>
      </c>
      <c r="LM60">
        <v>1.83433828782925e-29</v>
      </c>
      <c r="LN60">
        <v>1.40286750851494e-29</v>
      </c>
      <c r="LO60">
        <v>1.0728865263575e-29</v>
      </c>
      <c r="LP60">
        <v>8.20523143718054e-30</v>
      </c>
      <c r="LQ60">
        <v>6.27520313749862e-30</v>
      </c>
      <c r="LR60">
        <v>4.79915363589649e-30</v>
      </c>
      <c r="LS60">
        <v>3.67029885474828e-30</v>
      </c>
      <c r="LT60">
        <v>2.80697221874784e-30</v>
      </c>
      <c r="LU60">
        <v>2.14671658799204e-30</v>
      </c>
      <c r="LV60">
        <v>1.64176586639468e-30</v>
      </c>
      <c r="LW60">
        <v>1.25558941151823e-30</v>
      </c>
      <c r="LX60">
        <v>9.60249257709507e-31</v>
      </c>
      <c r="LY60">
        <v>7.34378965539096e-31</v>
      </c>
      <c r="LZ60">
        <v>5.61637880750747e-31</v>
      </c>
      <c r="MA60">
        <v>4.29528978454958e-31</v>
      </c>
      <c r="MB60">
        <v>3.2849477117593e-31</v>
      </c>
      <c r="MC60">
        <v>2.51225875389534e-31</v>
      </c>
      <c r="MD60">
        <v>1.92132215611107e-31</v>
      </c>
      <c r="ME60">
        <v>1.46938610851794e-31</v>
      </c>
      <c r="MF60">
        <v>1.12375486525501e-31</v>
      </c>
      <c r="MG60">
        <v>8.59423366137605e-32</v>
      </c>
      <c r="MH60">
        <v>6.57268239257911e-32</v>
      </c>
      <c r="MI60">
        <v>5.02664313688298e-32</v>
      </c>
      <c r="MJ60">
        <v>3.84426554555848e-32</v>
      </c>
      <c r="MK60">
        <v>2.9400087516215e-32</v>
      </c>
      <c r="ML60">
        <v>2.24845285650322e-32</v>
      </c>
      <c r="MM60">
        <v>1.71956607501645e-32</v>
      </c>
      <c r="MN60">
        <v>1.31508514031352e-32</v>
      </c>
      <c r="MO60">
        <v>1.00574710889706e-32</v>
      </c>
      <c r="MP60">
        <v>7.69172300050997e-33</v>
      </c>
      <c r="MQ60">
        <v>5.88245210276472e-33</v>
      </c>
      <c r="MR60">
        <v>4.49876269297258e-33</v>
      </c>
      <c r="MS60">
        <v>3.44054856208542e-33</v>
      </c>
      <c r="MT60">
        <v>2.63125065610597e-33</v>
      </c>
      <c r="MU60">
        <v>2.01231828481458e-33</v>
      </c>
      <c r="MV60">
        <v>1.53897316924896e-33</v>
      </c>
      <c r="MW60">
        <v>1.17696987383703e-33</v>
      </c>
      <c r="MX60">
        <v>9.00118253151448e-34</v>
      </c>
      <c r="MY60">
        <v>6.8838867175874e-34</v>
      </c>
      <c r="MZ60">
        <v>5.26462916845726e-34</v>
      </c>
      <c r="NA60">
        <v>4.02625967372068e-34</v>
      </c>
      <c r="NB60">
        <v>3.07918443123031e-34</v>
      </c>
      <c r="NC60">
        <v>2.35488416226899e-34</v>
      </c>
      <c r="ND60">
        <v>1.80095690831971e-34</v>
      </c>
      <c r="NE60">
        <v>1.37732687156632e-34</v>
      </c>
      <c r="NF60">
        <v>1.05334502041925e-34</v>
      </c>
      <c r="NG60">
        <v>8.05571697514392e-35</v>
      </c>
      <c r="NH60">
        <v>6.16080808254299e-35</v>
      </c>
      <c r="NI60">
        <v>4.71162902639634e-35</v>
      </c>
      <c r="NJ60">
        <v>3.60333321830689e-35</v>
      </c>
      <c r="NK60">
        <v>2.75573651395981e-35</v>
      </c>
      <c r="NL60">
        <v>2.10751602267387e-35</v>
      </c>
      <c r="NM60">
        <v>1.61177349166692e-35</v>
      </c>
      <c r="NN60">
        <v>1.23264228598422e-35</v>
      </c>
      <c r="NO60">
        <v>9.42692486475956e-36</v>
      </c>
      <c r="NP60">
        <v>7.20946370058459e-36</v>
      </c>
      <c r="NQ60">
        <v>5.51360696189531e-36</v>
      </c>
      <c r="NR60">
        <v>4.21665995845343e-36</v>
      </c>
      <c r="NS60">
        <v>3.22478887632332e-36</v>
      </c>
      <c r="NT60">
        <v>2.46623198607266e-36</v>
      </c>
      <c r="NU60">
        <v>1.88610773981018e-36</v>
      </c>
      <c r="NV60">
        <v>1.44244413067924e-36</v>
      </c>
      <c r="NW60">
        <v>1.10314204455519e-36</v>
      </c>
      <c r="NX60">
        <v>8.43652906430203e-37</v>
      </c>
      <c r="NY60">
        <v>6.45202602033997e-37</v>
      </c>
      <c r="NZ60">
        <v>4.93433177421011e-37</v>
      </c>
      <c r="OA60">
        <v>3.77364044893466e-37</v>
      </c>
      <c r="OB60">
        <v>2.88597539487275e-37</v>
      </c>
      <c r="OC60">
        <v>2.20711348707882e-37</v>
      </c>
      <c r="OD60">
        <v>1.68793858268451e-37</v>
      </c>
      <c r="OE60">
        <v>1.2908879640499e-37</v>
      </c>
      <c r="OF60">
        <v>9.87234669898873e-38</v>
      </c>
      <c r="OG60">
        <v>7.55009092421948e-38</v>
      </c>
      <c r="OH60">
        <v>5.77409468725018e-38</v>
      </c>
      <c r="OI60">
        <v>4.41586266172163e-38</v>
      </c>
      <c r="OJ60">
        <v>3.37712512170568e-38</v>
      </c>
      <c r="OK60">
        <v>2.58272806880974e-38</v>
      </c>
      <c r="OL60">
        <v>1.97519578955378e-38</v>
      </c>
      <c r="OM60">
        <v>1.51057244381777e-38</v>
      </c>
      <c r="ON60">
        <v>1.15524182274814e-38</v>
      </c>
      <c r="OO60">
        <v>8.83495184923971e-39</v>
      </c>
      <c r="OP60">
        <v>6.75671202997452e-39</v>
      </c>
      <c r="OQ60">
        <v>5.16733445229394e-39</v>
      </c>
      <c r="OR60">
        <v>3.95182472038362e-39</v>
      </c>
      <c r="OS60">
        <v>3.02223837143829e-39</v>
      </c>
      <c r="OT60">
        <v>2.31131797653527e-39</v>
      </c>
      <c r="OU60">
        <v>1.76762697059179e-39</v>
      </c>
      <c r="OV60">
        <v>1.35182814007624e-39</v>
      </c>
      <c r="OW60">
        <v>1.03383751374633e-39</v>
      </c>
      <c r="OX60">
        <v>7.90647737641704e-40</v>
      </c>
      <c r="OY60">
        <v>6.04663453215828e-40</v>
      </c>
      <c r="OZ60">
        <v>4.62428241324014e-40</v>
      </c>
      <c r="PA60">
        <v>3.53651024914994e-40</v>
      </c>
      <c r="PB60">
        <v>2.7046148939694e-40</v>
      </c>
      <c r="PC60">
        <v>2.06840649314836e-40</v>
      </c>
      <c r="PD60">
        <v>1.581853620077e-40</v>
      </c>
      <c r="PE60">
        <v>1.20975280138894e-40</v>
      </c>
      <c r="PF60">
        <v>9.25181465763678e-41</v>
      </c>
      <c r="PG60">
        <v>7.0755003275404e-41</v>
      </c>
      <c r="PH60">
        <v>5.41112206808259e-41</v>
      </c>
      <c r="PI60">
        <v>4.13825693499381e-41</v>
      </c>
      <c r="PJ60">
        <v>3.16480908582043e-41</v>
      </c>
      <c r="PK60">
        <v>2.42034640227776e-41</v>
      </c>
      <c r="PL60">
        <v>1.85100453512699e-41</v>
      </c>
      <c r="PM60">
        <v>1.41558966821198e-41</v>
      </c>
      <c r="PN60">
        <v>1.08259802791637e-41</v>
      </c>
      <c r="PO60">
        <v>8.27936492657952e-42</v>
      </c>
      <c r="PP60">
        <v>6.33179383074714e-42</v>
      </c>
      <c r="PQ60">
        <v>4.84235307379296e-42</v>
      </c>
      <c r="PR60">
        <v>3.70327604760936e-42</v>
      </c>
      <c r="PS60">
        <v>2.83214619252518e-42</v>
      </c>
      <c r="PT60">
        <v>2.16593388783315e-42</v>
      </c>
      <c r="PU60">
        <v>1.65643604675442e-42</v>
      </c>
      <c r="PV60">
        <v>1.26678845762262e-42</v>
      </c>
      <c r="PW60">
        <v>9.68798529042772e-43</v>
      </c>
      <c r="PX60">
        <v>7.40905455198063e-43</v>
      </c>
      <c r="PY60">
        <v>5.66620213046006e-43</v>
      </c>
      <c r="PZ60">
        <v>4.33332520333605e-43</v>
      </c>
      <c r="QA60">
        <v>3.3139843403659e-43</v>
      </c>
      <c r="QB60">
        <v>2.5344257399338e-43</v>
      </c>
      <c r="QC60">
        <v>1.93824485288175e-43</v>
      </c>
      <c r="QD60">
        <v>1.48230528885744e-43</v>
      </c>
      <c r="QE60">
        <v>1.13361772388092e-43</v>
      </c>
      <c r="QF60">
        <v>8.66952987037523e-44</v>
      </c>
      <c r="QG60">
        <v>6.63016624499598e-44</v>
      </c>
      <c r="QH60">
        <v>5.07052863866621e-44</v>
      </c>
      <c r="QI60">
        <v>3.8777697041089e-44</v>
      </c>
      <c r="QJ60">
        <v>2.96558747128648e-44</v>
      </c>
      <c r="QK60">
        <v>2.26798101653998e-44</v>
      </c>
      <c r="QL60">
        <v>1.73447499834382e-44</v>
      </c>
      <c r="QM60">
        <v>1.32646753564831e-44</v>
      </c>
      <c r="QN60">
        <v>1.01443718288809e-44</v>
      </c>
      <c r="QO60">
        <v>7.75806914703247e-45</v>
      </c>
      <c r="QP60">
        <v>5.93310570658795e-45</v>
      </c>
      <c r="QQ60">
        <v>4.5374356524106e-45</v>
      </c>
      <c r="QR60">
        <v>3.47007471566589e-45</v>
      </c>
      <c r="QS60">
        <v>2.6537935021803e-45</v>
      </c>
      <c r="QT60">
        <v>2.02952955876045e-45</v>
      </c>
      <c r="QU60">
        <v>1.55211390508679e-45</v>
      </c>
      <c r="QV60">
        <v>1.18700282607707e-45</v>
      </c>
      <c r="QW60">
        <v>9.07778454633197e-46</v>
      </c>
      <c r="QX60">
        <v>6.9423730010097e-46</v>
      </c>
      <c r="QY60">
        <v>5.30928418307646e-46</v>
      </c>
      <c r="QZ60">
        <v>4.06035452675205e-46</v>
      </c>
      <c r="RA60">
        <v>3.10521656581107e-46</v>
      </c>
      <c r="RB60">
        <v>2.37476035072783e-46</v>
      </c>
      <c r="RC60">
        <v>1.816132959894e-46</v>
      </c>
      <c r="RD60">
        <v>1.3889142940046e-46</v>
      </c>
      <c r="RE60">
        <v>1.06219245256898e-46</v>
      </c>
      <c r="RF60">
        <v>8.12327080742173e-47</v>
      </c>
      <c r="RG60">
        <v>6.21238852786874e-47</v>
      </c>
      <c r="RH60">
        <v>4.7510132714222e-47</v>
      </c>
      <c r="RI60">
        <v>3.63340521735459e-47</v>
      </c>
      <c r="RJ60">
        <v>2.7786982333767e-47</v>
      </c>
      <c r="RK60">
        <v>2.12504872424626e-47</v>
      </c>
      <c r="RL60">
        <v>1.62516087192361e-47</v>
      </c>
      <c r="RM60">
        <v>1.24286449312783e-47</v>
      </c>
      <c r="RN60">
        <v>9.50497902760259e-48</v>
      </c>
      <c r="RO60">
        <v>7.26906418278102e-48</v>
      </c>
      <c r="RP60">
        <v>5.55911685156355e-48</v>
      </c>
      <c r="RQ60">
        <v>4.25141070135027e-48</v>
      </c>
      <c r="RR60">
        <v>3.25132421903062e-48</v>
      </c>
      <c r="RS60">
        <v>2.48649423288145e-48</v>
      </c>
      <c r="RT60">
        <v>1.90157996540557e-48</v>
      </c>
      <c r="RU60">
        <v>1.45425876435559e-48</v>
      </c>
      <c r="RV60">
        <v>1.11216377840166e-48</v>
      </c>
      <c r="RW60">
        <v>8.50541999231852e-49</v>
      </c>
      <c r="RX60">
        <v>6.50463214734789e-49</v>
      </c>
      <c r="RY60">
        <v>4.97450279689325e-49</v>
      </c>
      <c r="RZ60">
        <v>3.80431595299175e-49</v>
      </c>
      <c r="SA60">
        <v>2.90940002720511e-49</v>
      </c>
      <c r="SB60">
        <v>2.22500125326199e-49</v>
      </c>
      <c r="SC60">
        <v>1.70159829907206e-49</v>
      </c>
      <c r="SD60">
        <v>1.30131904935319e-49</v>
      </c>
      <c r="SE60">
        <v>9.95200289242635e-50</v>
      </c>
      <c r="SF60">
        <v>7.610920086136e-50</v>
      </c>
      <c r="SG60">
        <v>5.82054689340909e-50</v>
      </c>
      <c r="SH60">
        <v>4.45133608325044e-50</v>
      </c>
      <c r="SI60">
        <v>3.40421468679412e-50</v>
      </c>
      <c r="SJ60">
        <v>2.6034153395957e-50</v>
      </c>
      <c r="SK60">
        <v>1.99099395197098e-50</v>
      </c>
      <c r="SL60">
        <v>1.52263702231652e-50</v>
      </c>
      <c r="SM60">
        <v>1.16445522286086e-50</v>
      </c>
      <c r="SN60">
        <v>8.9053125092071e-51</v>
      </c>
      <c r="SO60">
        <v>6.81044515096549e-51</v>
      </c>
      <c r="SP60">
        <v>5.20836963895868e-51</v>
      </c>
      <c r="SQ60">
        <v>3.98316284043936e-51</v>
      </c>
      <c r="SR60">
        <v>3.04617106839564e-51</v>
      </c>
      <c r="SS60">
        <v>2.32959529645023e-51</v>
      </c>
      <c r="ST60">
        <v>1.78158536773431e-51</v>
      </c>
      <c r="SU60">
        <v>1.36248822705383e-51</v>
      </c>
      <c r="SV60">
        <v>1.04197870769745e-51</v>
      </c>
      <c r="SW60">
        <v>7.96865263568311e-52</v>
      </c>
      <c r="SX60">
        <v>6.09411874623723e-52</v>
      </c>
      <c r="SY60">
        <v>4.66054702601033e-52</v>
      </c>
      <c r="SZ60">
        <v>3.56420637159112e-52</v>
      </c>
      <c r="TA60">
        <v>2.72576716621054e-52</v>
      </c>
      <c r="TB60">
        <v>2.08456113039532e-52</v>
      </c>
      <c r="TC60">
        <v>1.59419147088322e-52</v>
      </c>
      <c r="TD60">
        <v>1.21917568733038e-52</v>
      </c>
      <c r="TE60">
        <v>9.32378117146944e-53</v>
      </c>
      <c r="TF60">
        <v>7.13046442518079e-53</v>
      </c>
      <c r="TG60">
        <v>5.45310085077243e-53</v>
      </c>
      <c r="TH60">
        <v>4.17031834920793e-53</v>
      </c>
      <c r="TI60">
        <v>3.1892961996656e-53</v>
      </c>
      <c r="TJ60">
        <v>2.43904868473594e-53</v>
      </c>
      <c r="TK60">
        <v>1.8652886621744e-53</v>
      </c>
      <c r="TL60">
        <v>1.4264994200721e-53</v>
      </c>
      <c r="TM60">
        <v>1.09093058144394e-53</v>
      </c>
      <c r="TN60">
        <v>8.34300686771769e-54</v>
      </c>
      <c r="TO60">
        <v>6.38040217005525e-54</v>
      </c>
      <c r="TP60">
        <v>4.87947924864789e-54</v>
      </c>
      <c r="TQ60">
        <v>3.73163248577438e-54</v>
      </c>
      <c r="TR60">
        <v>2.85380453400588e-54</v>
      </c>
      <c r="TS60">
        <v>2.18247637307007e-54</v>
      </c>
      <c r="TT60">
        <v>1.66907113705585e-54</v>
      </c>
      <c r="TU60">
        <v>1.27643913894405e-54</v>
      </c>
      <c r="TV60">
        <v>9.76169753313517e-55</v>
      </c>
      <c r="TW60">
        <v>7.46535648361036e-55</v>
      </c>
      <c r="TX60">
        <v>5.7092061430448e-55</v>
      </c>
      <c r="TY60">
        <v>4.36617227631703e-55</v>
      </c>
      <c r="TZ60">
        <v>3.33907351505348e-55</v>
      </c>
      <c r="UA60">
        <v>2.55358938307457e-55</v>
      </c>
      <c r="UB60">
        <v>1.95288251671901e-55</v>
      </c>
      <c r="UC60">
        <v>1.49348594915853e-55</v>
      </c>
      <c r="UD60">
        <v>1.14215786644072e-55</v>
      </c>
      <c r="UE60">
        <v>8.73476248217126e-56</v>
      </c>
      <c r="UF60">
        <v>6.67999343409637e-56</v>
      </c>
      <c r="UG60">
        <v>5.10858874327147e-56</v>
      </c>
      <c r="UH60">
        <v>3.90684174566419e-56</v>
      </c>
      <c r="UI60">
        <v>2.98779412101323e-56</v>
      </c>
      <c r="UJ60">
        <v>2.28494361990785e-56</v>
      </c>
      <c r="UK60">
        <v>1.74743198227484e-56</v>
      </c>
      <c r="UL60">
        <v>1.33636484798954e-56</v>
      </c>
      <c r="UM60">
        <v>1.02199737044125e-56</v>
      </c>
      <c r="UN60">
        <v>7.81581885544355e-57</v>
      </c>
      <c r="UO60">
        <v>5.97721894582427e-57</v>
      </c>
      <c r="UP60">
        <v>4.57113255828626e-57</v>
      </c>
      <c r="UQ60">
        <v>3.49581498088379e-57</v>
      </c>
      <c r="UR60">
        <v>2.67345596533102e-57</v>
      </c>
      <c r="US60">
        <v>2.04454937891819e-57</v>
      </c>
      <c r="UT60">
        <v>1.56358733969677e-57</v>
      </c>
      <c r="UU60">
        <v>1.1957672636742e-57</v>
      </c>
      <c r="UV60">
        <v>9.14473546683843e-58</v>
      </c>
      <c r="UW60">
        <v>6.99351655893733e-58</v>
      </c>
      <c r="UX60">
        <v>5.34835272498171e-58</v>
      </c>
      <c r="UY60">
        <v>4.09019909797995e-58</v>
      </c>
      <c r="UZ60">
        <v>3.12801501754988e-58</v>
      </c>
      <c r="VA60">
        <v>2.39217630318376e-58</v>
      </c>
      <c r="VB60">
        <v>1.82943722731575e-58</v>
      </c>
      <c r="VC60">
        <v>1.3990776363698e-58</v>
      </c>
      <c r="VD60">
        <v>1.06995642517821e-58</v>
      </c>
      <c r="VE60">
        <v>8.18258153852797e-59</v>
      </c>
      <c r="VF60">
        <v>6.25769751973607e-59</v>
      </c>
      <c r="VG60">
        <v>4.78562612094823e-59</v>
      </c>
      <c r="VH60">
        <v>3.65984708565682e-59</v>
      </c>
      <c r="VI60">
        <v>2.79889811127899e-59</v>
      </c>
      <c r="VJ60">
        <v>2.14048018962268e-59</v>
      </c>
      <c r="VK60">
        <v>1.63694961236545e-59</v>
      </c>
      <c r="VL60">
        <v>1.25187044144058e-59</v>
      </c>
      <c r="VM60">
        <v>9.57377979726609e-60</v>
      </c>
      <c r="VN60">
        <v>7.32162461647891e-60</v>
      </c>
      <c r="VO60">
        <v>5.5992706260241e-60</v>
      </c>
      <c r="VP60">
        <v>4.28208648011272e-60</v>
      </c>
      <c r="VQ60">
        <v>3.27475930763307e-60</v>
      </c>
      <c r="VR60">
        <v>2.50439779216862e-60</v>
      </c>
      <c r="VS60">
        <v>1.91525769232007e-60</v>
      </c>
      <c r="VT60">
        <v>1.46470813763971e-60</v>
      </c>
      <c r="VU60">
        <v>1.12014681866126e-60</v>
      </c>
      <c r="VV60">
        <v>8.5664085201525e-61</v>
      </c>
      <c r="VW60">
        <v>6.55122611899258e-61</v>
      </c>
      <c r="VX60">
        <v>5.01009976885449e-61</v>
      </c>
      <c r="VY60">
        <v>3.83151152021671e-61</v>
      </c>
      <c r="VZ60">
        <v>2.93017712675588e-61</v>
      </c>
      <c r="WA60">
        <v>2.24087478076961e-61</v>
      </c>
      <c r="WB60">
        <v>1.71372558734276e-61</v>
      </c>
      <c r="WC60">
        <v>1.31058426798461e-61</v>
      </c>
      <c r="WD60">
        <v>1.00227892158458e-61</v>
      </c>
      <c r="WE60">
        <v>7.66500109049735e-62</v>
      </c>
      <c r="WF60">
        <v>5.86186513626356e-62</v>
      </c>
      <c r="WG60">
        <v>4.48290361582274e-62</v>
      </c>
      <c r="WH60">
        <v>3.42833267748543e-62</v>
      </c>
      <c r="WI60">
        <v>2.62184185848042e-62</v>
      </c>
      <c r="WJ60">
        <v>2.00507215267028e-62</v>
      </c>
      <c r="WK60">
        <v>1.53339306915969e-62</v>
      </c>
      <c r="WL60">
        <v>1.17267310464418e-62</v>
      </c>
      <c r="WM60">
        <v>8.96809936869599e-63</v>
      </c>
      <c r="WN60">
        <v>6.85841620859861e-63</v>
      </c>
      <c r="WO60">
        <v>5.24502111612712e-63</v>
      </c>
      <c r="WP60">
        <v>4.01116588961568e-63</v>
      </c>
      <c r="WQ60">
        <v>3.06756648805732e-63</v>
      </c>
      <c r="WR60">
        <v>2.34594229170545e-63</v>
      </c>
      <c r="WS60">
        <v>1.79407520268722e-63</v>
      </c>
      <c r="WT60">
        <v>1.37203105497981e-63</v>
      </c>
      <c r="WU60">
        <v>1.04926990938165e-63</v>
      </c>
      <c r="WV60">
        <v>8.02436130060196e-64</v>
      </c>
      <c r="WW60">
        <v>6.13668329214906e-64</v>
      </c>
      <c r="WX60">
        <v>4.69306884801976e-64</v>
      </c>
      <c r="WY60">
        <v>3.58905505239974e-64</v>
      </c>
      <c r="WZ60">
        <v>2.7447531631234e-64</v>
      </c>
      <c r="XA60">
        <v>2.09906771145072e-64</v>
      </c>
      <c r="XB60">
        <v>1.60527551693337e-64</v>
      </c>
      <c r="XC60">
        <v>1.22764470732588e-64</v>
      </c>
      <c r="XD60">
        <v>9.38849089945853e-65</v>
      </c>
      <c r="XE60">
        <v>7.17990773828794e-65</v>
      </c>
      <c r="XF60">
        <v>5.49087956069562e-65</v>
      </c>
      <c r="XG60">
        <v>4.19918445815699e-65</v>
      </c>
      <c r="XH60">
        <v>3.21135241170538e-65</v>
      </c>
      <c r="XI60">
        <v>2.45590160491364e-65</v>
      </c>
      <c r="XJ60">
        <v>1.87816584755843e-65</v>
      </c>
      <c r="XK60">
        <v>1.43633881235743e-65</v>
      </c>
      <c r="XL60">
        <v>1.09844883800577e-65</v>
      </c>
      <c r="XM60">
        <v>8.40045389256539e-66</v>
      </c>
      <c r="XN60">
        <v>6.42429761643688e-66</v>
      </c>
      <c r="XO60">
        <v>4.9130200103612e-66</v>
      </c>
      <c r="XP60">
        <v>3.7572612632897e-66</v>
      </c>
      <c r="XQ60">
        <v>2.87338776622995e-66</v>
      </c>
      <c r="XR60">
        <v>2.1974401892703e-66</v>
      </c>
      <c r="XS60">
        <v>1.68050523372278e-66</v>
      </c>
      <c r="XT60">
        <v>1.28517614933269e-66</v>
      </c>
      <c r="XU60">
        <v>9.82845891814574e-67</v>
      </c>
      <c r="XV60">
        <v>7.51637047584524e-67</v>
      </c>
      <c r="XW60">
        <v>5.74818730394907e-67</v>
      </c>
      <c r="XX60">
        <v>4.39595892916958e-67</v>
      </c>
      <c r="XY60">
        <v>3.36183445077772e-67</v>
      </c>
      <c r="XZ60">
        <v>2.57098180205466e-67</v>
      </c>
      <c r="YA60">
        <v>1.96617271097181e-67</v>
      </c>
      <c r="YB60">
        <v>1.50364151501512e-67</v>
      </c>
      <c r="YC60">
        <v>1.14991816407322e-67</v>
      </c>
      <c r="YD60">
        <v>8.79406239813229e-68</v>
      </c>
      <c r="YE60">
        <v>6.72530731104768e-68</v>
      </c>
      <c r="YF60">
        <v>5.14321533948463e-68</v>
      </c>
      <c r="YG60">
        <v>3.93330174431586e-68</v>
      </c>
      <c r="YH60">
        <v>3.0080136605669e-68</v>
      </c>
      <c r="YI60">
        <v>2.30039453225939e-68</v>
      </c>
      <c r="YJ60">
        <v>1.7592389510622e-68</v>
      </c>
      <c r="YK60">
        <v>1.34538729032968e-68</v>
      </c>
      <c r="YL60">
        <v>1.02889200456391e-68</v>
      </c>
      <c r="YM60">
        <v>7.86850540259174e-69</v>
      </c>
      <c r="YN60">
        <v>6.01748041792804e-69</v>
      </c>
      <c r="YO60">
        <v>4.6018992611387e-69</v>
      </c>
      <c r="YP60">
        <v>3.51932611904028e-69</v>
      </c>
      <c r="YQ60">
        <v>2.69142264126906e-69</v>
      </c>
      <c r="YR60">
        <v>2.05827914681406e-69</v>
      </c>
      <c r="YS60">
        <v>1.57407938196113e-69</v>
      </c>
      <c r="YT60">
        <v>1.20378511940307e-69</v>
      </c>
      <c r="YU60">
        <v>9.20600686755609e-70</v>
      </c>
      <c r="YV60">
        <v>7.04033950554253e-70</v>
      </c>
      <c r="YW60">
        <v>5.38413442977495e-70</v>
      </c>
      <c r="YX60">
        <v>4.11754326304004e-70</v>
      </c>
      <c r="YY60">
        <v>3.14891132991848e-70</v>
      </c>
      <c r="YZ60">
        <v>2.40814523909085e-70</v>
      </c>
      <c r="ZA60">
        <v>1.841640705821e-70</v>
      </c>
      <c r="ZB60">
        <v>1.40840357675824e-70</v>
      </c>
      <c r="ZC60">
        <v>1.07708336278545e-70</v>
      </c>
      <c r="ZD60">
        <v>8.23704617394239e-71</v>
      </c>
      <c r="ZE60">
        <v>6.29931996228015e-71</v>
      </c>
      <c r="ZF60">
        <v>4.81743452189345e-71</v>
      </c>
      <c r="ZG60">
        <v>3.68415554418395e-71</v>
      </c>
      <c r="ZH60">
        <v>2.81747505673773e-71</v>
      </c>
      <c r="ZI60">
        <v>2.15467705588006e-71</v>
      </c>
      <c r="ZJ60">
        <v>1.64779916847553e-71</v>
      </c>
      <c r="ZK60">
        <v>1.26016193444633e-71</v>
      </c>
      <c r="ZL60">
        <v>9.63714557826603e-72</v>
      </c>
      <c r="ZM60">
        <v>7.37005056381982e-72</v>
      </c>
      <c r="ZN60">
        <v>5.6362792326559e-72</v>
      </c>
      <c r="ZO60">
        <v>4.31036968462999e-72</v>
      </c>
      <c r="ZP60">
        <v>3.29637433350893e-72</v>
      </c>
      <c r="ZQ60">
        <v>2.52091680791518e-72</v>
      </c>
      <c r="ZR60">
        <v>1.92788218199554e-72</v>
      </c>
      <c r="ZS60">
        <v>1.47435630322035e-72</v>
      </c>
      <c r="ZT60">
        <v>1.12752037346693e-72</v>
      </c>
      <c r="ZU60">
        <v>8.62276064807775e-73</v>
      </c>
      <c r="ZV60">
        <v>6.59429315330658e-73</v>
      </c>
      <c r="ZW60">
        <v>5.04301378263096e-73</v>
      </c>
      <c r="ZX60">
        <v>3.8566661515264e-73</v>
      </c>
      <c r="ZY60">
        <v>2.94940168154043e-73</v>
      </c>
      <c r="ZZ60">
        <v>2.25556728572719e-73</v>
      </c>
      <c r="AAA60">
        <v>1.72495447189745e-73</v>
      </c>
      <c r="AAB60">
        <v>1.31916607213576e-73</v>
      </c>
      <c r="AAC60">
        <v>1.00883768232246e-73</v>
      </c>
      <c r="AAD60">
        <v>7.71512745175542e-74</v>
      </c>
      <c r="AAE60">
        <v>5.90017510248838e-74</v>
      </c>
      <c r="AAF60">
        <v>4.51218277170644e-74</v>
      </c>
      <c r="AAG60">
        <v>3.45070991768286e-74</v>
      </c>
      <c r="AAH60">
        <v>2.63894420414106e-74</v>
      </c>
      <c r="AAI60">
        <v>2.01814306844282e-74</v>
      </c>
      <c r="AAJ60">
        <v>1.5433828860541e-74</v>
      </c>
      <c r="AAK60">
        <v>1.18030812520814e-74</v>
      </c>
      <c r="AAL60">
        <v>9.02645248591646e-75</v>
      </c>
      <c r="AAM60">
        <v>6.90301458753552e-75</v>
      </c>
      <c r="AAN60">
        <v>5.27910705364024e-75</v>
      </c>
      <c r="AAO60">
        <v>4.03721737960388e-75</v>
      </c>
      <c r="AAP60">
        <v>3.08747739490239e-75</v>
      </c>
      <c r="AAQ60">
        <v>2.3611600491802e-75</v>
      </c>
      <c r="AAR60">
        <v>1.80570605167531e-75</v>
      </c>
      <c r="AAS60">
        <v>1.3809204726432e-75</v>
      </c>
      <c r="AAT60">
        <v>1.05606407827022e-75</v>
      </c>
      <c r="AAU60">
        <v>8.07628916863633e-76</v>
      </c>
      <c r="AAV60">
        <v>6.17637189125466e-76</v>
      </c>
      <c r="AAW60">
        <v>4.7234030214995e-76</v>
      </c>
      <c r="AAX60">
        <v>3.61223965611794e-76</v>
      </c>
      <c r="AAY60">
        <v>2.7624733500359e-76</v>
      </c>
      <c r="AAZ60">
        <v>2.11261143330098e-76</v>
      </c>
      <c r="ABA60">
        <v>1.61562714967061e-76</v>
      </c>
      <c r="ABB60">
        <v>1.23555660719629e-76</v>
      </c>
      <c r="ABC60">
        <v>9.44896282572178e-77</v>
      </c>
      <c r="ABD60">
        <v>7.22612752237261e-77</v>
      </c>
      <c r="ABE60">
        <v>5.5262062636755e-77</v>
      </c>
      <c r="ABF60">
        <v>4.22618542914394e-77</v>
      </c>
      <c r="ABG60">
        <v>3.23198989496879e-77</v>
      </c>
      <c r="ABH60">
        <v>2.47167536235897e-77</v>
      </c>
      <c r="ABI60">
        <v>1.89022216434723e-77</v>
      </c>
      <c r="ABJ60">
        <v>1.44555380955482e-77</v>
      </c>
      <c r="ABK60">
        <v>1.10549214833691e-77</v>
      </c>
      <c r="ABL60">
        <v>8.45428824537049e-78</v>
      </c>
      <c r="ABM60">
        <v>6.46544509430992e-78</v>
      </c>
      <c r="ABN60">
        <v>4.94447054205863e-78</v>
      </c>
      <c r="ABO60">
        <v>3.78130011990395e-78</v>
      </c>
      <c r="ABP60">
        <v>2.89176163716688e-78</v>
      </c>
      <c r="ABQ60">
        <v>2.21148411587707e-78</v>
      </c>
      <c r="ABR60">
        <v>1.69123962624907e-78</v>
      </c>
      <c r="ABS60">
        <v>1.29338093839681e-78</v>
      </c>
      <c r="ABT60">
        <v>9.89117203583226e-79</v>
      </c>
      <c r="ABU60">
        <v>7.56430521649639e-79</v>
      </c>
      <c r="ABV60">
        <v>5.78482628501992e-79</v>
      </c>
      <c r="ABW60">
        <v>4.42396404697993e-79</v>
      </c>
      <c r="ABX60">
        <v>3.38324029830126e-79</v>
      </c>
      <c r="ABY60">
        <v>2.58734350314157e-79</v>
      </c>
      <c r="ABZ60">
        <v>1.97867891414935e-79</v>
      </c>
      <c r="ACA60">
        <v>1.5132007579979e-79</v>
      </c>
      <c r="ACB60">
        <v>1.15722488487877e-79</v>
      </c>
      <c r="ACC60">
        <v>8.84991231259497e-80</v>
      </c>
      <c r="ACD60">
        <v>6.76799704958857e-80</v>
      </c>
      <c r="ACE60">
        <v>5.17584596934243e-80</v>
      </c>
      <c r="ACF60">
        <v>3.95824357888455e-80</v>
      </c>
      <c r="ACG60">
        <v>3.02707846275013e-80</v>
      </c>
      <c r="ACH60">
        <v>2.31496713681858e-80</v>
      </c>
      <c r="ACI60">
        <v>1.77037786941432e-80</v>
      </c>
      <c r="ACJ60">
        <v>1.35390160743751e-80</v>
      </c>
      <c r="ACK60">
        <v>1.03540015491687e-80</v>
      </c>
      <c r="ACL60">
        <v>7.91825233279275e-81</v>
      </c>
      <c r="ACM60">
        <v>6.05550600637583e-81</v>
      </c>
      <c r="ACN60">
        <v>4.63096534654106e-81</v>
      </c>
      <c r="ACO60">
        <v>3.54154376734532e-81</v>
      </c>
      <c r="ACP60">
        <v>2.70840549101845e-81</v>
      </c>
      <c r="ACQ60">
        <v>2.07126061998306e-81</v>
      </c>
      <c r="ACR60">
        <v>1.58400227527798e-81</v>
      </c>
      <c r="ACS60">
        <v>1.21137008455776e-81</v>
      </c>
      <c r="ACT60">
        <v>9.26398574194996e-82</v>
      </c>
      <c r="ACU60">
        <v>7.08465819276436e-82</v>
      </c>
      <c r="ACV60">
        <v>5.418011427099e-82</v>
      </c>
      <c r="ACW60">
        <v>4.14343873572339e-82</v>
      </c>
      <c r="ACX60">
        <v>3.16870579102582e-82</v>
      </c>
      <c r="ACY60">
        <v>2.42327612742367e-82</v>
      </c>
      <c r="ACZ60">
        <v>1.85320678255066e-82</v>
      </c>
      <c r="ADA60">
        <v>1.4172447236857e-82</v>
      </c>
      <c r="ADB60">
        <v>1.08384157833406e-82</v>
      </c>
      <c r="ADC60">
        <v>8.28870640675131e-83</v>
      </c>
      <c r="ADD60">
        <v>6.33880945581719e-83</v>
      </c>
      <c r="ADE60">
        <v>4.84762066662731e-83</v>
      </c>
      <c r="ADF60">
        <v>3.70723016717648e-83</v>
      </c>
      <c r="ADG60">
        <v>2.83511358933726e-83</v>
      </c>
      <c r="ADH60">
        <v>2.16816019950546e-83</v>
      </c>
      <c r="ADI60">
        <v>1.65810589461113e-83</v>
      </c>
      <c r="ADJ60">
        <v>1.26804057297262e-83</v>
      </c>
      <c r="ADK60">
        <v>9.69737136393939e-84</v>
      </c>
      <c r="ADL60">
        <v>7.41608837097984e-84</v>
      </c>
      <c r="ADM60">
        <v>5.67147153153739e-84</v>
      </c>
      <c r="ADN60">
        <v>4.3372714942241e-84</v>
      </c>
      <c r="ADO60">
        <v>3.31693874082911e-84</v>
      </c>
      <c r="ADP60">
        <v>2.53663677898456e-84</v>
      </c>
      <c r="ADQ60">
        <v>1.93989896243624e-84</v>
      </c>
      <c r="ADR60">
        <v>1.48354228004173e-84</v>
      </c>
      <c r="ADS60">
        <v>1.1345424150353e-84</v>
      </c>
      <c r="ADT60">
        <v>8.67643938338414e-85</v>
      </c>
      <c r="ADU60">
        <v>6.63532697614451e-85</v>
      </c>
      <c r="ADV60">
        <v>5.0743814702594e-85</v>
      </c>
      <c r="ADW60">
        <v>3.88064475289351e-85</v>
      </c>
      <c r="ADX60">
        <v>2.96773183098535e-85</v>
      </c>
      <c r="ADY60">
        <v>2.26957957114382e-85</v>
      </c>
      <c r="ADZ60">
        <v>1.73566603256358e-85</v>
      </c>
      <c r="AEA60">
        <v>1.32735443977256e-85</v>
      </c>
      <c r="AEB60">
        <v>1.01509722659574e-85</v>
      </c>
      <c r="AEC60">
        <v>7.76297821788319e-86</v>
      </c>
      <c r="AED60">
        <v>5.93675444288379e-86</v>
      </c>
      <c r="AEE60">
        <v>4.54014576350549e-86</v>
      </c>
      <c r="AEF60">
        <v>3.47208620058126e-86</v>
      </c>
      <c r="AEG60">
        <v>2.65528531310059e-86</v>
      </c>
      <c r="AEH60">
        <v>2.03063505891381e-86</v>
      </c>
      <c r="AEI60">
        <v>1.55293242799643e-86</v>
      </c>
      <c r="AEJ60">
        <v>1.18760831601027e-86</v>
      </c>
      <c r="AEK60">
        <v>9.08225922586936e-87</v>
      </c>
      <c r="AEL60">
        <v>6.94567645509152e-87</v>
      </c>
      <c r="AEM60">
        <v>5.31172028547662e-87</v>
      </c>
      <c r="AEN60">
        <v>4.06214888909159e-87</v>
      </c>
      <c r="AEO60">
        <v>3.10653656860518e-87</v>
      </c>
      <c r="AEP60">
        <v>2.37573007487165e-87</v>
      </c>
      <c r="AEQ60">
        <v>1.81684431083922e-87</v>
      </c>
      <c r="AER60">
        <v>1.38943528474359e-87</v>
      </c>
      <c r="AES60">
        <v>1.06257336742281e-87</v>
      </c>
      <c r="AET60">
        <v>8.12605059283751e-88</v>
      </c>
      <c r="AEU60">
        <v>6.21441296601382e-88</v>
      </c>
      <c r="AEV60">
        <v>4.75248429970776e-88</v>
      </c>
      <c r="AEW60">
        <v>3.63447147198256e-88</v>
      </c>
      <c r="AEX60">
        <v>2.77946897394107e-88</v>
      </c>
      <c r="AEY60">
        <v>2.12560415134773e-88</v>
      </c>
      <c r="AEZ60">
        <v>1.62555976552582e-88</v>
      </c>
      <c r="AFA60">
        <v>1.24314986220458e-88</v>
      </c>
      <c r="AFB60">
        <v>9.50701159927244e-89</v>
      </c>
      <c r="AFC60">
        <v>7.27050461294735e-89</v>
      </c>
      <c r="AFD60">
        <v>5.56013169004315e-89</v>
      </c>
      <c r="AFE60">
        <v>4.25212080291435e-89</v>
      </c>
      <c r="AFF60">
        <v>3.25181705048936e-89</v>
      </c>
      <c r="AFG60">
        <v>2.48683291262314e-89</v>
      </c>
      <c r="AFH60">
        <v>1.90180989308575e-89</v>
      </c>
      <c r="AFI60">
        <v>1.45441247538032e-89</v>
      </c>
      <c r="AFJ60">
        <v>1.11226449235809e-89</v>
      </c>
      <c r="AFK60">
        <v>8.50606208730224e-90</v>
      </c>
      <c r="AFL60">
        <v>6.50502570245451e-90</v>
      </c>
      <c r="AFM60">
        <v>4.97472958698358e-90</v>
      </c>
      <c r="AFN60">
        <v>3.80443294374862e-90</v>
      </c>
      <c r="AFO60">
        <v>2.90944654348366e-90</v>
      </c>
      <c r="AFP60">
        <v>2.22500414265153e-90</v>
      </c>
      <c r="AFQ60">
        <v>1.7015756384228e-90</v>
      </c>
      <c r="AFR60">
        <v>1.30128279496274e-90</v>
      </c>
      <c r="AFS60">
        <v>9.95158163285337e-91</v>
      </c>
      <c r="AFT60">
        <v>7.6104883502776e-91</v>
      </c>
      <c r="AFU60">
        <v>5.82013334211508e-91</v>
      </c>
      <c r="AFV60">
        <v>4.45095637225446e-91</v>
      </c>
      <c r="AFW60">
        <v>3.40387602335547e-91</v>
      </c>
      <c r="AFX60">
        <v>2.60311960926414e-91</v>
      </c>
      <c r="AFY60">
        <v>1.99073983742125e-91</v>
      </c>
      <c r="AFZ60">
        <v>1.52242141647992e-91</v>
      </c>
      <c r="AGA60">
        <v>1.16427415191647e-91</v>
      </c>
      <c r="AGB60">
        <v>8.90380460152558e-92</v>
      </c>
      <c r="AGC60">
        <v>6.80919825615693e-92</v>
      </c>
      <c r="AGD60">
        <v>5.2073447596105e-92</v>
      </c>
      <c r="AGE60">
        <v>3.98232479679401e-92</v>
      </c>
      <c r="AGF60">
        <v>3.04548888080228e-92</v>
      </c>
      <c r="AGG60">
        <v>2.32904217170718e-92</v>
      </c>
      <c r="AGH60">
        <v>1.78113845569413e-92</v>
      </c>
      <c r="AGI60">
        <v>1.36212825722725e-92</v>
      </c>
      <c r="AGJ60">
        <v>1.0416895764633e-92</v>
      </c>
      <c r="AGK60">
        <v>7.96633615855287e-93</v>
      </c>
      <c r="AGL60">
        <v>6.09226705901601e-93</v>
      </c>
      <c r="AGM60">
        <v>4.65906995074527e-93</v>
      </c>
      <c r="AGN60">
        <v>3.5630303632569e-93</v>
      </c>
      <c r="AGO60">
        <v>2.72483249507996e-93</v>
      </c>
      <c r="AGP60">
        <v>2.08381946541583e-93</v>
      </c>
      <c r="AGQ60">
        <v>1.59360383232028e-93</v>
      </c>
      <c r="AGR60">
        <v>1.21871072944004e-93</v>
      </c>
      <c r="AGS60">
        <v>9.32010699483423e-94</v>
      </c>
      <c r="AGT60">
        <v>7.12756449555213e-94</v>
      </c>
      <c r="AGU60">
        <v>5.45081456714588e-94</v>
      </c>
      <c r="AGV60">
        <v>4.16851774233267e-94</v>
      </c>
      <c r="AGW60">
        <v>3.18787948652809e-94</v>
      </c>
      <c r="AGX60">
        <v>2.43793504503573e-94</v>
      </c>
      <c r="AGY60">
        <v>1.86441401967971e-94</v>
      </c>
      <c r="AGZ60">
        <v>1.42581304599683e-94</v>
      </c>
      <c r="AHA60">
        <v>1.09039236720621e-94</v>
      </c>
      <c r="AHB60">
        <v>8.33878959662461e-95</v>
      </c>
      <c r="AHC60">
        <v>6.37709994636927e-95</v>
      </c>
      <c r="AHD60">
        <v>4.87689523126268e-95</v>
      </c>
      <c r="AHE60">
        <v>3.72961173594437e-95</v>
      </c>
      <c r="AHF60">
        <v>2.85222521078572e-95</v>
      </c>
      <c r="AHG60">
        <v>2.18124274829751e-95</v>
      </c>
      <c r="AHH60">
        <v>1.66810806201013e-95</v>
      </c>
      <c r="AHI60">
        <v>1.2756876669666e-95</v>
      </c>
      <c r="AHJ60">
        <v>9.75583681295918e-96</v>
      </c>
      <c r="AHK60">
        <v>7.46078787452072e-96</v>
      </c>
      <c r="AHL60">
        <v>5.70564638463609e-96</v>
      </c>
      <c r="AHM60">
        <v>4.36339979443379e-96</v>
      </c>
      <c r="AHN60">
        <v>3.33691509366018e-96</v>
      </c>
      <c r="AHO60">
        <v>2.55190968861877e-96</v>
      </c>
      <c r="AHP60">
        <v>1.95157587158226e-96</v>
      </c>
      <c r="AHQ60">
        <v>1.49246987656962e-96</v>
      </c>
      <c r="AHR60">
        <v>1.14136802928174e-96</v>
      </c>
      <c r="AHS60">
        <v>8.72862483612531e-97</v>
      </c>
      <c r="AHT60">
        <v>6.67522557994014e-97</v>
      </c>
      <c r="AHU60">
        <v>5.104886149737e-97</v>
      </c>
      <c r="AHV60">
        <v>3.90396728805456e-97</v>
      </c>
      <c r="AHW60">
        <v>2.98556323611177e-97</v>
      </c>
      <c r="AHX60">
        <v>2.28321271118688e-97</v>
      </c>
      <c r="AHY60">
        <v>1.74608936862697e-97</v>
      </c>
      <c r="AHZ60">
        <v>1.33532370164234e-97</v>
      </c>
      <c r="AIA60">
        <v>1.02119020959978e-97</v>
      </c>
      <c r="AIB60">
        <v>7.80956281502874e-98</v>
      </c>
      <c r="AIC60">
        <v>5.97237126998509e-98</v>
      </c>
      <c r="AID60">
        <v>4.56737707864265e-98</v>
      </c>
      <c r="AIE60">
        <v>3.4929062859571e-98</v>
      </c>
      <c r="AIF60">
        <v>2.67120362081229e-98</v>
      </c>
      <c r="AIG60">
        <v>2.04280565312751e-98</v>
      </c>
      <c r="AIH60">
        <v>1.56223765912221e-98</v>
      </c>
      <c r="AII60">
        <v>1.19472279399349e-98</v>
      </c>
      <c r="AIJ60">
        <v>9.13665427901358e-99</v>
      </c>
      <c r="AIK60">
        <v>6.98726524265088e-99</v>
      </c>
      <c r="AIL60">
        <v>5.34351783115823e-99</v>
      </c>
      <c r="AIM60">
        <v>4.08646037056618e-99</v>
      </c>
      <c r="AIN60">
        <v>3.12512444306542e-99</v>
      </c>
      <c r="AIO60">
        <v>2.38994185620336e-99</v>
      </c>
      <c r="AIP60">
        <v>1.82771026278678e-99</v>
      </c>
      <c r="AIQ60">
        <v>1.3977431131713e-99</v>
      </c>
      <c r="AIR60">
        <v>1.06892532707796e-99</v>
      </c>
      <c r="AIS60">
        <v>8.17461615431165e-100</v>
      </c>
      <c r="AIT60">
        <v>6.25154507068611e-100</v>
      </c>
      <c r="AIU60">
        <v>4.78087467835191e-100</v>
      </c>
      <c r="AIV60">
        <v>3.65617814519806e-100</v>
      </c>
      <c r="AIW60">
        <v>2.79606544733871e-100</v>
      </c>
      <c r="AIX60">
        <v>2.13829348510849e-100</v>
      </c>
      <c r="AIY60">
        <v>1.63526178820088e-100</v>
      </c>
      <c r="AIZ60">
        <v>1.25056785156899e-100</v>
      </c>
      <c r="AJA60">
        <v>9.56372825063524e-101</v>
      </c>
      <c r="AJB60">
        <v>7.31386921934667e-101</v>
      </c>
      <c r="AJC60">
        <v>5.59328757974634e-101</v>
      </c>
      <c r="AJD60">
        <v>4.27747129603111e-101</v>
      </c>
      <c r="AJE60">
        <v>3.27119967502251e-101</v>
      </c>
      <c r="AJF60">
        <v>2.50165260532435e-101</v>
      </c>
      <c r="AJG60">
        <v>1.91314084132005e-101</v>
      </c>
      <c r="AJH60">
        <v>1.46307598281736e-101</v>
      </c>
      <c r="AJI60">
        <v>1.11888851315803e-101</v>
      </c>
      <c r="AJJ60">
        <v>8.55670865962215e-102</v>
      </c>
      <c r="AJK60">
        <v>6.54374958222279e-102</v>
      </c>
      <c r="AJL60">
        <v>5.00433752068732e-102</v>
      </c>
      <c r="AJM60">
        <v>3.82707092866262e-102</v>
      </c>
      <c r="AJN60">
        <v>2.92675537938854e-102</v>
      </c>
      <c r="AJO60">
        <v>2.23823836360311e-102</v>
      </c>
      <c r="AJP60">
        <v>1.71169444572831e-102</v>
      </c>
      <c r="AJQ60">
        <v>1.30901958288362e-102</v>
      </c>
      <c r="AJR60">
        <v>1.0010736771829e-102</v>
      </c>
      <c r="AJS60">
        <v>7.6557181520108e-103</v>
      </c>
      <c r="AJT60">
        <v>5.85471591535015e-103</v>
      </c>
      <c r="AJU60">
        <v>4.47739813115904e-103</v>
      </c>
      <c r="AJV60">
        <v>3.42409335285522e-103</v>
      </c>
      <c r="AJW60">
        <v>2.61857776392087e-103</v>
      </c>
      <c r="AJX60">
        <v>2.00255914175982e-103</v>
      </c>
      <c r="AJY60">
        <v>1.53145846449846e-103</v>
      </c>
      <c r="AJZ60">
        <v>1.17118389133108e-103</v>
      </c>
      <c r="AKA60">
        <v>8.95663661369892e-104</v>
      </c>
      <c r="AKB60">
        <v>6.84959376055422e-104</v>
      </c>
      <c r="AKC60">
        <v>5.23823130375378e-104</v>
      </c>
      <c r="AKD60">
        <v>4.00594077824088e-104</v>
      </c>
      <c r="AKE60">
        <v>3.06354577591131e-104</v>
      </c>
      <c r="AKF60">
        <v>2.34284857469034e-104</v>
      </c>
      <c r="AKG60">
        <v>1.79169491815731e-104</v>
      </c>
      <c r="AKH60">
        <v>1.37019980200353e-104</v>
      </c>
      <c r="AKI60">
        <v>1.04786114137696e-104</v>
      </c>
      <c r="AKJ60">
        <v>8.01352445825345e-105</v>
      </c>
      <c r="AKK60">
        <v>6.12834765823471e-105</v>
      </c>
      <c r="AKL60">
        <v>4.6866575264071e-105</v>
      </c>
      <c r="AKM60">
        <v>3.58412410935971e-105</v>
      </c>
      <c r="AKN60">
        <v>2.74096100593501e-105</v>
      </c>
      <c r="AKO60">
        <v>2.09615151338066e-105</v>
      </c>
      <c r="AKP60">
        <v>1.60303306853813e-105</v>
      </c>
      <c r="AKQ60">
        <v>1.22592044615033e-105</v>
      </c>
      <c r="AKR60">
        <v>9.37523347426027e-106</v>
      </c>
      <c r="AKS60">
        <v>7.16971499121043e-106</v>
      </c>
      <c r="AKT60">
        <v>5.48304346717453e-106</v>
      </c>
      <c r="AKU60">
        <v>4.193160462652e-106</v>
      </c>
      <c r="AKV60">
        <v>3.20672171122628e-106</v>
      </c>
      <c r="AKW60">
        <v>2.45234212852976e-106</v>
      </c>
      <c r="AKX60">
        <v>1.87542992843249e-106</v>
      </c>
      <c r="AKY60">
        <v>1.43423601005284e-106</v>
      </c>
      <c r="AKZ60">
        <v>1.09683272394144e-106</v>
      </c>
      <c r="ALA60">
        <v>8.3880338160304e-107</v>
      </c>
      <c r="ALB60">
        <v>6.41475306451789e-107</v>
      </c>
      <c r="ALC60">
        <v>4.90568558430351e-107</v>
      </c>
      <c r="ALD60">
        <v>3.75162545330541e-107</v>
      </c>
      <c r="ALE60">
        <v>2.86905738171089e-107</v>
      </c>
      <c r="ALF60">
        <v>2.19411300556162e-107</v>
      </c>
      <c r="ALG60">
        <v>1.67794895866561e-107</v>
      </c>
      <c r="ALH60">
        <v>1.28321225036158e-107</v>
      </c>
      <c r="ALI60">
        <v>9.81337161098142e-108</v>
      </c>
      <c r="ALJ60">
        <v>7.50478041764353e-108</v>
      </c>
      <c r="ALK60">
        <v>5.73928420794596e-108</v>
      </c>
      <c r="ALL60">
        <v>4.38912015431788e-108</v>
      </c>
      <c r="ALM60">
        <v>3.35658156913553e-108</v>
      </c>
      <c r="ALN60">
        <v>2.56694721370878e-108</v>
      </c>
      <c r="ALO60">
        <v>1.96307398345179e-108</v>
      </c>
    </row>
    <row r="61" spans="1:1003">
      <c r="A61" s="3" t="s">
        <v>9</v>
      </c>
      <c r="B61" s="6">
        <f>SUM(C61:ALO61)</f>
        <v>10684201.9298277</v>
      </c>
      <c r="C61">
        <v>0</v>
      </c>
      <c r="D61">
        <v>1.29006657172222</v>
      </c>
      <c r="E61">
        <v>5.01471572034889</v>
      </c>
      <c r="F61">
        <v>17.4853345147398</v>
      </c>
      <c r="G61">
        <v>60.2728050531703</v>
      </c>
      <c r="H61">
        <v>123.973050484829</v>
      </c>
      <c r="I61">
        <v>221.339804848715</v>
      </c>
      <c r="J61">
        <v>404.971886710644</v>
      </c>
      <c r="K61">
        <v>744.313837744956</v>
      </c>
      <c r="L61">
        <v>1368.88953365496</v>
      </c>
      <c r="M61">
        <v>2517.17762563037</v>
      </c>
      <c r="N61">
        <v>4626.35467203844</v>
      </c>
      <c r="O61">
        <v>8494.61023406862</v>
      </c>
      <c r="P61">
        <v>15569.4887268374</v>
      </c>
      <c r="Q61">
        <v>28443.9681498582</v>
      </c>
      <c r="R61">
        <v>51657.3032753143</v>
      </c>
      <c r="S61">
        <v>92818.3999954585</v>
      </c>
      <c r="T61">
        <v>163649.999476922</v>
      </c>
      <c r="U61">
        <v>279291.869343748</v>
      </c>
      <c r="V61">
        <v>451936.033472824</v>
      </c>
      <c r="W61">
        <v>674867.255951495</v>
      </c>
      <c r="X61">
        <v>904942.855644002</v>
      </c>
      <c r="Y61">
        <v>1072095.86646893</v>
      </c>
      <c r="Z61">
        <v>1125997.18880366</v>
      </c>
      <c r="AA61">
        <v>1070214.22475641</v>
      </c>
      <c r="AB61">
        <v>945717.198757103</v>
      </c>
      <c r="AC61">
        <v>795820.826007651</v>
      </c>
      <c r="AD61">
        <v>648931.633499225</v>
      </c>
      <c r="AE61">
        <v>518674.172457995</v>
      </c>
      <c r="AF61">
        <v>409306.339986245</v>
      </c>
      <c r="AG61">
        <v>320348.423098225</v>
      </c>
      <c r="AH61">
        <v>249369.768167208</v>
      </c>
      <c r="AI61">
        <v>193413.914793782</v>
      </c>
      <c r="AJ61">
        <v>149641.748842169</v>
      </c>
      <c r="AK61">
        <v>115575.460214655</v>
      </c>
      <c r="AL61">
        <v>89154.8317487004</v>
      </c>
      <c r="AM61">
        <v>68713.1565642179</v>
      </c>
      <c r="AN61">
        <v>52924.2530758803</v>
      </c>
      <c r="AO61">
        <v>40743.9530712328</v>
      </c>
      <c r="AP61">
        <v>31355.8260422543</v>
      </c>
      <c r="AQ61">
        <v>24124.5178138952</v>
      </c>
      <c r="AR61">
        <v>18557.2143278644</v>
      </c>
      <c r="AS61">
        <v>14272.5559738414</v>
      </c>
      <c r="AT61">
        <v>10975.9288366379</v>
      </c>
      <c r="AU61">
        <v>8440.01375786196</v>
      </c>
      <c r="AV61">
        <v>6489.57472698072</v>
      </c>
      <c r="AW61">
        <v>4989.61710491628</v>
      </c>
      <c r="AX61">
        <v>3836.19924967836</v>
      </c>
      <c r="AY61">
        <v>2949.31984497907</v>
      </c>
      <c r="AZ61">
        <v>2267.42155811654</v>
      </c>
      <c r="BA61">
        <v>1743.14916539008</v>
      </c>
      <c r="BB61">
        <v>1340.07895521292</v>
      </c>
      <c r="BC61">
        <v>1030.19881556043</v>
      </c>
      <c r="BD61">
        <v>791.96774948281</v>
      </c>
      <c r="BE61">
        <v>608.822192017279</v>
      </c>
      <c r="BF61">
        <v>468.026604773299</v>
      </c>
      <c r="BG61">
        <v>359.789202181342</v>
      </c>
      <c r="BH61">
        <v>276.581772467842</v>
      </c>
      <c r="BI61">
        <v>212.616557945924</v>
      </c>
      <c r="BJ61">
        <v>163.443969730686</v>
      </c>
      <c r="BK61">
        <v>125.643249984527</v>
      </c>
      <c r="BL61">
        <v>96.5846206940325</v>
      </c>
      <c r="BM61">
        <v>74.2464073121958</v>
      </c>
      <c r="BN61">
        <v>57.0744359378101</v>
      </c>
      <c r="BO61">
        <v>43.8739351622011</v>
      </c>
      <c r="BP61">
        <v>33.7264299640608</v>
      </c>
      <c r="BQ61">
        <v>25.9258506626736</v>
      </c>
      <c r="BR61">
        <v>19.9294148785188</v>
      </c>
      <c r="BS61">
        <v>15.3198670843913</v>
      </c>
      <c r="BT61">
        <v>11.7764497934046</v>
      </c>
      <c r="BU61">
        <v>9.05258747231925</v>
      </c>
      <c r="BV61">
        <v>6.95873101736228</v>
      </c>
      <c r="BW61">
        <v>5.34916949381707</v>
      </c>
      <c r="BX61">
        <v>4.11189174808442</v>
      </c>
      <c r="BY61">
        <v>3.16079262311273</v>
      </c>
      <c r="BZ61">
        <v>2.42968158801854</v>
      </c>
      <c r="CA61">
        <v>1.86767696692993</v>
      </c>
      <c r="CB61">
        <v>1.43566533733336</v>
      </c>
      <c r="CC61">
        <v>1.10357976655539</v>
      </c>
      <c r="CD61">
        <v>0.848307519326725</v>
      </c>
      <c r="CE61">
        <v>0.652081661316245</v>
      </c>
      <c r="CF61">
        <v>0.50124464885009</v>
      </c>
      <c r="CG61">
        <v>0.385297875327844</v>
      </c>
      <c r="CH61">
        <v>0.296171040289994</v>
      </c>
      <c r="CI61">
        <v>0.227660501621245</v>
      </c>
      <c r="CJ61">
        <v>0.174997528928657</v>
      </c>
      <c r="CK61">
        <v>0.134516414632255</v>
      </c>
      <c r="CL61">
        <v>0.103399347535085</v>
      </c>
      <c r="CM61">
        <v>0.0794802949841034</v>
      </c>
      <c r="CN61">
        <v>0.0610942457971981</v>
      </c>
      <c r="CO61">
        <v>0.0469613225861968</v>
      </c>
      <c r="CP61">
        <v>0.0360976985600267</v>
      </c>
      <c r="CQ61">
        <v>0.0277471191699111</v>
      </c>
      <c r="CR61">
        <v>0.0213282628413855</v>
      </c>
      <c r="CS61">
        <v>0.0163942772945235</v>
      </c>
      <c r="CT61">
        <v>0.0126016752798856</v>
      </c>
      <c r="CU61">
        <v>0.00968642491210307</v>
      </c>
      <c r="CV61">
        <v>0.00744557048925229</v>
      </c>
      <c r="CW61">
        <v>0.00572310458586262</v>
      </c>
      <c r="CX61">
        <v>0.00439910808428942</v>
      </c>
      <c r="CY61">
        <v>0.00338140225264454</v>
      </c>
      <c r="CZ61">
        <v>0.00259913181506835</v>
      </c>
      <c r="DA61">
        <v>0.00199783235884882</v>
      </c>
      <c r="DB61">
        <v>0.00153563873576355</v>
      </c>
      <c r="DC61">
        <v>0.00118037053187902</v>
      </c>
      <c r="DD61">
        <v>0.000907291727834145</v>
      </c>
      <c r="DE61">
        <v>0.000697388599008058</v>
      </c>
      <c r="DF61">
        <v>0.000536045977910873</v>
      </c>
      <c r="DG61">
        <v>0.000412029730239969</v>
      </c>
      <c r="DH61">
        <v>0.000316704611233207</v>
      </c>
      <c r="DI61">
        <v>0.000243433053766533</v>
      </c>
      <c r="DJ61">
        <v>0.000187113034494028</v>
      </c>
      <c r="DK61">
        <v>0.000143822845848092</v>
      </c>
      <c r="DL61">
        <v>0.000110548043776573</v>
      </c>
      <c r="DM61">
        <v>8.49715616963731e-5</v>
      </c>
      <c r="DN61">
        <v>6.53123784780177e-5</v>
      </c>
      <c r="DO61">
        <v>5.02015084291789e-5</v>
      </c>
      <c r="DP61">
        <v>3.8586679503849e-5</v>
      </c>
      <c r="DQ61">
        <v>2.96590631912109e-5</v>
      </c>
      <c r="DR61">
        <v>2.27969547621657e-5</v>
      </c>
      <c r="DS61">
        <v>1.75224826414037e-5</v>
      </c>
      <c r="DT61">
        <v>1.34683327780255e-5</v>
      </c>
      <c r="DU61">
        <v>1.03521711550213e-5</v>
      </c>
      <c r="DV61">
        <v>7.95698354748907e-6</v>
      </c>
      <c r="DW61">
        <v>6.11596362328926e-6</v>
      </c>
      <c r="DX61">
        <v>4.70089715889616e-6</v>
      </c>
      <c r="DY61">
        <v>3.61323356403996e-6</v>
      </c>
      <c r="DZ61">
        <v>2.77722301801423e-6</v>
      </c>
      <c r="EA61">
        <v>2.13464134477718e-6</v>
      </c>
      <c r="EB61">
        <v>1.64073530636709e-6</v>
      </c>
      <c r="EC61">
        <v>1.26110597153904e-6</v>
      </c>
      <c r="ED61">
        <v>9.69313135277787e-7</v>
      </c>
      <c r="EE61">
        <v>7.45033972682849e-7</v>
      </c>
      <c r="EF61">
        <v>5.72647703363469e-7</v>
      </c>
      <c r="EG61">
        <v>4.40147706959402e-7</v>
      </c>
      <c r="EH61">
        <v>3.38305332153903e-7</v>
      </c>
      <c r="EI61">
        <v>2.6002716819585e-7</v>
      </c>
      <c r="EJ61">
        <v>1.99861019850927e-7</v>
      </c>
      <c r="EK61">
        <v>1.53616181896151e-7</v>
      </c>
      <c r="EL61">
        <v>1.18071568791434e-7</v>
      </c>
      <c r="EM61">
        <v>9.07513732361724e-8</v>
      </c>
      <c r="EN61">
        <v>6.97526299611269e-8</v>
      </c>
      <c r="EO61">
        <v>5.36126757743054e-8</v>
      </c>
      <c r="EP61">
        <v>4.12072752765095e-8</v>
      </c>
      <c r="EQ61">
        <v>3.16723172600237e-8</v>
      </c>
      <c r="ER61">
        <v>2.43436283155388e-8</v>
      </c>
      <c r="ES61">
        <v>1.87107119063914e-8</v>
      </c>
      <c r="ET61">
        <v>1.43811909888728e-8</v>
      </c>
      <c r="EU61">
        <v>1.10534776988003e-8</v>
      </c>
      <c r="EV61">
        <v>8.49576659922719e-9</v>
      </c>
      <c r="EW61">
        <v>6.52988839369561e-9</v>
      </c>
      <c r="EX61">
        <v>5.01889952399361e-9</v>
      </c>
      <c r="EY61">
        <v>3.8575432654347e-9</v>
      </c>
      <c r="EZ61">
        <v>2.96491792659624e-9</v>
      </c>
      <c r="FA61">
        <v>2.27884148229771e-9</v>
      </c>
      <c r="FB61">
        <v>1.75152012406013e-9</v>
      </c>
      <c r="FC61">
        <v>1.34621903017612e-9</v>
      </c>
      <c r="FD61">
        <v>1.03470346282455e-9</v>
      </c>
      <c r="FE61">
        <v>7.952719540035e-10</v>
      </c>
      <c r="FF61">
        <v>6.11244582251274e-10</v>
      </c>
      <c r="FG61">
        <v>4.6980104042768e-10</v>
      </c>
      <c r="FH61">
        <v>3.61087558947938e-10</v>
      </c>
      <c r="FI61">
        <v>2.77530475718553e-10</v>
      </c>
      <c r="FJ61">
        <v>2.13308637925225e-10</v>
      </c>
      <c r="FK61">
        <v>1.63947884298087e-10</v>
      </c>
      <c r="FL61">
        <v>1.26009360104262e-10</v>
      </c>
      <c r="FM61">
        <v>9.68499531782318e-11</v>
      </c>
      <c r="FN61">
        <v>7.44381630447515e-11</v>
      </c>
      <c r="FO61">
        <v>5.72125765324901e-11</v>
      </c>
      <c r="FP61">
        <v>4.397309117375e-11</v>
      </c>
      <c r="FQ61">
        <v>3.37973088612353e-11</v>
      </c>
      <c r="FR61">
        <v>2.59762755807777e-11</v>
      </c>
      <c r="FS61">
        <v>1.99650906884833e-11</v>
      </c>
      <c r="FT61">
        <v>1.53449450232736e-11</v>
      </c>
      <c r="FU61">
        <v>1.1793943292709e-11</v>
      </c>
      <c r="FV61">
        <v>9.06467809837517e-12</v>
      </c>
      <c r="FW61">
        <v>6.96699330233006e-12</v>
      </c>
      <c r="FX61">
        <v>5.35473594078898e-12</v>
      </c>
      <c r="FY61">
        <v>4.11557374727478e-12</v>
      </c>
      <c r="FZ61">
        <v>3.16316891012921e-12</v>
      </c>
      <c r="GA61">
        <v>2.43116283529374e-12</v>
      </c>
      <c r="GB61">
        <v>1.86855284910492e-12</v>
      </c>
      <c r="GC61">
        <v>1.43613874620096e-12</v>
      </c>
      <c r="GD61">
        <v>1.10379161960812e-12</v>
      </c>
      <c r="GE61">
        <v>8.48354695718775e-13</v>
      </c>
      <c r="GF61">
        <v>6.52029926858943e-13</v>
      </c>
      <c r="GG61">
        <v>5.0113793573957e-13</v>
      </c>
      <c r="GH61">
        <v>3.85164916827148e-13</v>
      </c>
      <c r="GI61">
        <v>2.96030091573265e-13</v>
      </c>
      <c r="GJ61">
        <v>2.27522680243059e-13</v>
      </c>
      <c r="GK61">
        <v>1.74869163242396e-13</v>
      </c>
      <c r="GL61">
        <v>1.34400682128356e-13</v>
      </c>
      <c r="GM61">
        <v>1.03297407278774e-13</v>
      </c>
      <c r="GN61">
        <v>7.93920615456568e-14</v>
      </c>
      <c r="GO61">
        <v>6.10189107052987e-14</v>
      </c>
      <c r="GP61">
        <v>4.6897699280211e-14</v>
      </c>
      <c r="GQ61">
        <v>3.60444450376656e-14</v>
      </c>
      <c r="GR61">
        <v>2.77028767915909e-14</v>
      </c>
      <c r="GS61">
        <v>2.12917384226634e-14</v>
      </c>
      <c r="GT61">
        <v>1.6364287491045e-14</v>
      </c>
      <c r="GU61">
        <v>1.25771664651018e-14</v>
      </c>
      <c r="GV61">
        <v>9.66647762333147e-15</v>
      </c>
      <c r="GW61">
        <v>7.42939460336313e-15</v>
      </c>
      <c r="GX61">
        <v>5.71002934066759e-15</v>
      </c>
      <c r="GY61">
        <v>4.38856963791829e-15</v>
      </c>
      <c r="GZ61">
        <v>3.37293049158503e-15</v>
      </c>
      <c r="HA61">
        <v>2.59233745284103e-15</v>
      </c>
      <c r="HB61">
        <v>1.99239491857451e-15</v>
      </c>
      <c r="HC61">
        <v>1.53129571464492e-15</v>
      </c>
      <c r="HD61">
        <v>1.17690785647389e-15</v>
      </c>
      <c r="HE61">
        <v>9.04535492362359e-16</v>
      </c>
      <c r="HF61">
        <v>6.95198011154894e-16</v>
      </c>
      <c r="HG61">
        <v>5.34307401133182e-16</v>
      </c>
      <c r="HH61">
        <v>4.10651696988407e-16</v>
      </c>
      <c r="HI61">
        <v>3.15613679919674e-16</v>
      </c>
      <c r="HJ61">
        <v>2.42570388416882e-16</v>
      </c>
      <c r="HK61">
        <v>1.86431596298846e-16</v>
      </c>
      <c r="HL61">
        <v>1.43285097962592e-16</v>
      </c>
      <c r="HM61">
        <v>1.10124083277978e-16</v>
      </c>
      <c r="HN61">
        <v>8.46376047147931e-17</v>
      </c>
      <c r="HO61">
        <v>6.50495356914396e-17</v>
      </c>
      <c r="HP61">
        <v>4.9994798123735e-17</v>
      </c>
      <c r="HQ61">
        <v>3.84242341764914e-17</v>
      </c>
      <c r="HR61">
        <v>2.95314932401537e-17</v>
      </c>
      <c r="HS61">
        <v>2.26968392536671e-17</v>
      </c>
      <c r="HT61">
        <v>1.74439625701889e-17</v>
      </c>
      <c r="HU61">
        <v>1.34067867737048e-17</v>
      </c>
      <c r="HV61">
        <v>1.03039573483303e-17</v>
      </c>
      <c r="HW61">
        <v>7.91923441111644e-18</v>
      </c>
      <c r="HX61">
        <v>6.08642314511691e-18</v>
      </c>
      <c r="HY61">
        <v>4.67779178156218e-18</v>
      </c>
      <c r="HZ61">
        <v>3.59517001285112e-18</v>
      </c>
      <c r="IA61">
        <v>2.76310750705119e-18</v>
      </c>
      <c r="IB61">
        <v>2.12361575585007e-18</v>
      </c>
      <c r="IC61">
        <v>1.63212682535164e-18</v>
      </c>
      <c r="ID61">
        <v>1.2543873815575e-18</v>
      </c>
      <c r="IE61">
        <v>9.64071539254273e-19</v>
      </c>
      <c r="IF61">
        <v>7.40946176193072e-19</v>
      </c>
      <c r="IG61">
        <v>5.69460854660978e-19</v>
      </c>
      <c r="IH61">
        <v>4.37664082719156e-19</v>
      </c>
      <c r="II61">
        <v>3.3637038954079e-19</v>
      </c>
      <c r="IJ61">
        <v>2.58520168241206e-19</v>
      </c>
      <c r="IK61">
        <v>1.98687673403027e-19</v>
      </c>
      <c r="IL61">
        <v>1.52702885322053e-19</v>
      </c>
      <c r="IM61">
        <v>1.17360888343636e-19</v>
      </c>
      <c r="IN61">
        <v>9.01985095194645e-20</v>
      </c>
      <c r="IO61">
        <v>6.93226512073778e-20</v>
      </c>
      <c r="IP61">
        <v>5.32783538180287e-20</v>
      </c>
      <c r="IQ61">
        <v>4.09473937401806e-20</v>
      </c>
      <c r="IR61">
        <v>3.14703495073777e-20</v>
      </c>
      <c r="IS61">
        <v>2.4186704803103e-20</v>
      </c>
      <c r="IT61">
        <v>1.85888139186324e-20</v>
      </c>
      <c r="IU61">
        <v>1.42865213786483e-20</v>
      </c>
      <c r="IV61">
        <v>1.09799699617615e-20</v>
      </c>
      <c r="IW61">
        <v>8.4387020121965e-21</v>
      </c>
      <c r="IX61">
        <v>6.4855975352172e-21</v>
      </c>
      <c r="IY61">
        <v>4.98452965849344e-21</v>
      </c>
      <c r="IZ61">
        <v>3.83087711664934e-21</v>
      </c>
      <c r="JA61">
        <v>2.94423253195475e-21</v>
      </c>
      <c r="JB61">
        <v>2.26279829719984e-21</v>
      </c>
      <c r="JC61">
        <v>1.73907948237736e-21</v>
      </c>
      <c r="JD61">
        <v>1.33657358175891e-21</v>
      </c>
      <c r="JE61">
        <v>1.02722639212165e-21</v>
      </c>
      <c r="JF61">
        <v>7.89476708094307e-22</v>
      </c>
      <c r="JG61">
        <v>6.06753558106896e-22</v>
      </c>
      <c r="JH61">
        <v>4.66321244277377e-22</v>
      </c>
      <c r="JI61">
        <v>3.58391689866816e-22</v>
      </c>
      <c r="JJ61">
        <v>2.75442228074541e-22</v>
      </c>
      <c r="JK61">
        <v>2.11691284331257e-22</v>
      </c>
      <c r="JL61">
        <v>1.62695408787209e-22</v>
      </c>
      <c r="JM61">
        <v>1.25039573337244e-22</v>
      </c>
      <c r="JN61">
        <v>9.60991477265212e-23</v>
      </c>
      <c r="JO61">
        <v>7.38569650692795e-23</v>
      </c>
      <c r="JP61">
        <v>5.67627266697961e-23</v>
      </c>
      <c r="JQ61">
        <v>4.36249469581599e-23</v>
      </c>
      <c r="JR61">
        <v>3.35279073094071e-23</v>
      </c>
      <c r="JS61">
        <v>2.57678305696626e-23</v>
      </c>
      <c r="JT61">
        <v>1.98038277508416e-23</v>
      </c>
      <c r="JU61">
        <v>1.52201979437178e-23</v>
      </c>
      <c r="JV61">
        <v>1.16974537962207e-23</v>
      </c>
      <c r="JW61">
        <v>8.99005306032909e-24</v>
      </c>
      <c r="JX61">
        <v>6.90928411338087e-24</v>
      </c>
      <c r="JY61">
        <v>5.31011258454072e-24</v>
      </c>
      <c r="JZ61">
        <v>4.08107230149976e-24</v>
      </c>
      <c r="KA61">
        <v>3.13649595856395e-24</v>
      </c>
      <c r="KB61">
        <v>2.41054398397437e-24</v>
      </c>
      <c r="KC61">
        <v>1.85261541766505e-24</v>
      </c>
      <c r="KD61">
        <v>1.42382093618079e-24</v>
      </c>
      <c r="KE61">
        <v>1.09427219285885e-24</v>
      </c>
      <c r="KF61">
        <v>8.40998538485726e-25</v>
      </c>
      <c r="KG61">
        <v>6.4634591612134e-25</v>
      </c>
      <c r="KH61">
        <v>4.96746331453743e-25</v>
      </c>
      <c r="KI61">
        <v>3.81772129328295e-25</v>
      </c>
      <c r="KJ61">
        <v>2.93409158262261e-25</v>
      </c>
      <c r="KK61">
        <v>2.25498161421611e-25</v>
      </c>
      <c r="KL61">
        <v>1.73305458082939e-25</v>
      </c>
      <c r="KM61">
        <v>1.33192991296046e-25</v>
      </c>
      <c r="KN61">
        <v>1.02364743415574e-25</v>
      </c>
      <c r="KO61">
        <v>7.86718441219003e-26</v>
      </c>
      <c r="KP61">
        <v>6.04627865131867e-26</v>
      </c>
      <c r="KQ61">
        <v>4.64683109633941e-26</v>
      </c>
      <c r="KR61">
        <v>3.57129328516863e-26</v>
      </c>
      <c r="KS61">
        <v>2.7446947402416e-26</v>
      </c>
      <c r="KT61">
        <v>2.10941721756743e-26</v>
      </c>
      <c r="KU61">
        <v>1.62117847005686e-26</v>
      </c>
      <c r="KV61">
        <v>1.24594558058414e-26</v>
      </c>
      <c r="KW61">
        <v>9.57562713779103e-27</v>
      </c>
      <c r="KX61">
        <v>7.35927932577188e-27</v>
      </c>
      <c r="KY61">
        <v>5.65591997024528e-27</v>
      </c>
      <c r="KZ61">
        <v>4.34681476331412e-27</v>
      </c>
      <c r="LA61">
        <v>3.34071110873816e-27</v>
      </c>
      <c r="LB61">
        <v>2.56747734423924e-27</v>
      </c>
      <c r="LC61">
        <v>1.97321419327037e-27</v>
      </c>
      <c r="LD61">
        <v>1.51649769331546e-27</v>
      </c>
      <c r="LE61">
        <v>1.16549171608455e-27</v>
      </c>
      <c r="LF61">
        <v>8.95728809015578e-28</v>
      </c>
      <c r="LG61">
        <v>6.88404672262402e-28</v>
      </c>
      <c r="LH61">
        <v>5.29067387944392e-28</v>
      </c>
      <c r="LI61">
        <v>4.06610034410687e-28</v>
      </c>
      <c r="LJ61">
        <v>3.12496465589653e-28</v>
      </c>
      <c r="LK61">
        <v>2.40166288193064e-28</v>
      </c>
      <c r="LL61">
        <v>1.84577560498323e-28</v>
      </c>
      <c r="LM61">
        <v>1.41855336307146e-28</v>
      </c>
      <c r="LN61">
        <v>1.09021555625043e-28</v>
      </c>
      <c r="LO61">
        <v>8.37874538954151e-29</v>
      </c>
      <c r="LP61">
        <v>6.43940194983683e-29</v>
      </c>
      <c r="LQ61">
        <v>4.94893784502631e-29</v>
      </c>
      <c r="LR61">
        <v>3.80345592717195e-29</v>
      </c>
      <c r="LS61">
        <v>2.92310692511873e-29</v>
      </c>
      <c r="LT61">
        <v>2.24652337122948e-29</v>
      </c>
      <c r="LU61">
        <v>1.7265418374054e-29</v>
      </c>
      <c r="LV61">
        <v>1.32691529225506e-29</v>
      </c>
      <c r="LW61">
        <v>1.01978640882835e-29</v>
      </c>
      <c r="LX61">
        <v>7.83745695369652e-30</v>
      </c>
      <c r="LY61">
        <v>6.02339087451899e-30</v>
      </c>
      <c r="LZ61">
        <v>4.62920970239871e-30</v>
      </c>
      <c r="MA61">
        <v>3.55772678399661e-30</v>
      </c>
      <c r="MB61">
        <v>2.73425026752285e-30</v>
      </c>
      <c r="MC61">
        <v>2.10137647109362e-30</v>
      </c>
      <c r="MD61">
        <v>1.6149883721069e-30</v>
      </c>
      <c r="ME61">
        <v>1.24118028228485e-30</v>
      </c>
      <c r="MF61">
        <v>9.53894334814076e-31</v>
      </c>
      <c r="MG61">
        <v>7.33104028499278e-31</v>
      </c>
      <c r="MH61">
        <v>5.6341820775827e-31</v>
      </c>
      <c r="MI61">
        <v>4.33008164812279e-31</v>
      </c>
      <c r="MJ61">
        <v>3.32783074494808e-31</v>
      </c>
      <c r="MK61">
        <v>2.55756282795813e-31</v>
      </c>
      <c r="ML61">
        <v>1.96558274250493e-31</v>
      </c>
      <c r="MM61">
        <v>1.51062367954957e-31</v>
      </c>
      <c r="MN61">
        <v>1.16097050077103e-31</v>
      </c>
      <c r="MO61">
        <v>8.92248899955286e-32</v>
      </c>
      <c r="MP61">
        <v>6.85726286231154e-32</v>
      </c>
      <c r="MQ61">
        <v>5.2700594596988e-32</v>
      </c>
      <c r="MR61">
        <v>4.05023454982165e-32</v>
      </c>
      <c r="MS61">
        <v>3.11275382052163e-32</v>
      </c>
      <c r="MT61">
        <v>2.39226517543208e-32</v>
      </c>
      <c r="MU61">
        <v>1.83854305552602e-32</v>
      </c>
      <c r="MV61">
        <v>1.41298722380197e-32</v>
      </c>
      <c r="MW61">
        <v>1.08593194615344e-32</v>
      </c>
      <c r="MX61">
        <v>8.3457799331481e-33</v>
      </c>
      <c r="MY61">
        <v>6.4140330501996e-33</v>
      </c>
      <c r="MZ61">
        <v>4.92941524622835e-33</v>
      </c>
      <c r="NA61">
        <v>3.78843256380554e-33</v>
      </c>
      <c r="NB61">
        <v>2.91154605991361e-33</v>
      </c>
      <c r="NC61">
        <v>2.23762711656296e-33</v>
      </c>
      <c r="ND61">
        <v>1.71969613749934e-33</v>
      </c>
      <c r="NE61">
        <v>1.32164757609334e-33</v>
      </c>
      <c r="NF61">
        <v>1.01573299626504e-33</v>
      </c>
      <c r="NG61">
        <v>7.80626710545546e-34</v>
      </c>
      <c r="NH61">
        <v>5.99939150697123e-34</v>
      </c>
      <c r="NI61">
        <v>4.61074337683905e-34</v>
      </c>
      <c r="NJ61">
        <v>3.54351804927583e-34</v>
      </c>
      <c r="NK61">
        <v>2.7233176382358e-34</v>
      </c>
      <c r="NL61">
        <v>2.09296468529171e-34</v>
      </c>
      <c r="NM61">
        <v>1.60851625711977e-34</v>
      </c>
      <c r="NN61">
        <v>1.23620063310428e-34</v>
      </c>
      <c r="NO61">
        <v>9.50063037627417e-35</v>
      </c>
      <c r="NP61">
        <v>7.30156299392009e-35</v>
      </c>
      <c r="NQ61">
        <v>5.61150307242278e-35</v>
      </c>
      <c r="NR61">
        <v>4.3126332647706e-35</v>
      </c>
      <c r="NS61">
        <v>3.31440676741559e-35</v>
      </c>
      <c r="NT61">
        <v>2.54723516328296e-35</v>
      </c>
      <c r="NU61">
        <v>1.95763730179083e-35</v>
      </c>
      <c r="NV61">
        <v>1.50451103889256e-35</v>
      </c>
      <c r="NW61">
        <v>1.15626793573073e-35</v>
      </c>
      <c r="NX61">
        <v>8.88631172167285e-36</v>
      </c>
      <c r="NY61">
        <v>6.82943164847676e-36</v>
      </c>
      <c r="NZ61">
        <v>5.24864911520242e-36</v>
      </c>
      <c r="OA61">
        <v>4.03376391025829e-36</v>
      </c>
      <c r="OB61">
        <v>3.10008335334594e-36</v>
      </c>
      <c r="OC61">
        <v>2.38251819252677e-36</v>
      </c>
      <c r="OD61">
        <v>1.83104509333468e-36</v>
      </c>
      <c r="OE61">
        <v>1.40721940236515e-36</v>
      </c>
      <c r="OF61">
        <v>1.08149508397007e-36</v>
      </c>
      <c r="OG61">
        <v>8.31164997980272e-37</v>
      </c>
      <c r="OH61">
        <v>6.38777931352727e-37</v>
      </c>
      <c r="OI61">
        <v>4.90922031956345e-37</v>
      </c>
      <c r="OJ61">
        <v>3.77289835240539e-37</v>
      </c>
      <c r="OK61">
        <v>2.89959704877593e-37</v>
      </c>
      <c r="OL61">
        <v>2.22843595090586e-37</v>
      </c>
      <c r="OM61">
        <v>1.71262636982679e-37</v>
      </c>
      <c r="ON61">
        <v>1.3162096204754e-37</v>
      </c>
      <c r="OO61">
        <v>1.0115502435478e-37</v>
      </c>
      <c r="OP61">
        <v>7.77409460749497e-38</v>
      </c>
      <c r="OQ61">
        <v>5.9746455940575e-38</v>
      </c>
      <c r="OR61">
        <v>4.59170989116959e-38</v>
      </c>
      <c r="OS61">
        <v>3.52887844376755e-38</v>
      </c>
      <c r="OT61">
        <v>2.7120576831667e-38</v>
      </c>
      <c r="OU61">
        <v>2.08430423998764e-38</v>
      </c>
      <c r="OV61">
        <v>1.60185524669158e-38</v>
      </c>
      <c r="OW61">
        <v>1.23107749137444e-38</v>
      </c>
      <c r="OX61">
        <v>9.4612273992081e-39</v>
      </c>
      <c r="OY61">
        <v>7.27125772443276e-39</v>
      </c>
      <c r="OZ61">
        <v>5.5881951397861e-39</v>
      </c>
      <c r="PA61">
        <v>4.29470716176271e-39</v>
      </c>
      <c r="PB61">
        <v>3.30061993203711e-39</v>
      </c>
      <c r="PC61">
        <v>2.53663189133933e-39</v>
      </c>
      <c r="PD61">
        <v>1.94948252916961e-39</v>
      </c>
      <c r="PE61">
        <v>1.49823940791712e-39</v>
      </c>
      <c r="PF61">
        <v>1.15144461814813e-39</v>
      </c>
      <c r="PG61">
        <v>8.84921735347437e-40</v>
      </c>
      <c r="PH61">
        <v>6.80090393961376e-40</v>
      </c>
      <c r="PI61">
        <v>5.2267098216078e-40</v>
      </c>
      <c r="PJ61">
        <v>4.01689157280555e-40</v>
      </c>
      <c r="PK61">
        <v>3.08710783346246e-40</v>
      </c>
      <c r="PL61">
        <v>2.37253955565568e-40</v>
      </c>
      <c r="PM61">
        <v>1.82337121975043e-40</v>
      </c>
      <c r="PN61">
        <v>1.40131800216504e-40</v>
      </c>
      <c r="PO61">
        <v>1.07695679096614e-40</v>
      </c>
      <c r="PP61">
        <v>8.276749847988e-41</v>
      </c>
      <c r="PQ61">
        <v>6.36094078466487e-41</v>
      </c>
      <c r="PR61">
        <v>4.8885813751312e-41</v>
      </c>
      <c r="PS61">
        <v>3.75702701864126e-41</v>
      </c>
      <c r="PT61">
        <v>2.88739208297786e-41</v>
      </c>
      <c r="PU61">
        <v>2.21905046117244e-41</v>
      </c>
      <c r="PV61">
        <v>1.70540907291534e-41</v>
      </c>
      <c r="PW61">
        <v>1.31065966503497e-41</v>
      </c>
      <c r="PX61">
        <v>1.00728246632215e-41</v>
      </c>
      <c r="PY61">
        <v>7.74127666592624e-42</v>
      </c>
      <c r="PZ61">
        <v>5.9494097222201e-42</v>
      </c>
      <c r="QA61">
        <v>4.5723044867771e-42</v>
      </c>
      <c r="QB61">
        <v>3.51395653023613e-42</v>
      </c>
      <c r="QC61">
        <v>2.70058344643326e-42</v>
      </c>
      <c r="QD61">
        <v>2.07548115249461e-42</v>
      </c>
      <c r="QE61">
        <v>1.59507079293726e-42</v>
      </c>
      <c r="QF61">
        <v>1.22586066077158e-42</v>
      </c>
      <c r="QG61">
        <v>9.42111338187401e-43</v>
      </c>
      <c r="QH61">
        <v>7.24041283754815e-43</v>
      </c>
      <c r="QI61">
        <v>5.56447769854454e-43</v>
      </c>
      <c r="QJ61">
        <v>4.27647029866568e-43</v>
      </c>
      <c r="QK61">
        <v>3.28659728116899e-43</v>
      </c>
      <c r="QL61">
        <v>2.52584968078135e-43</v>
      </c>
      <c r="QM61">
        <v>1.94119198142018e-43</v>
      </c>
      <c r="QN61">
        <v>1.49186475718062e-43</v>
      </c>
      <c r="QO61">
        <v>1.1465431369266e-43</v>
      </c>
      <c r="QP61">
        <v>8.81152996074146e-44</v>
      </c>
      <c r="QQ61">
        <v>6.7719263225061e-44</v>
      </c>
      <c r="QR61">
        <v>5.20442921065501e-44</v>
      </c>
      <c r="QS61">
        <v>3.99976030935366e-44</v>
      </c>
      <c r="QT61">
        <v>3.07393589818145e-44</v>
      </c>
      <c r="QU61">
        <v>2.36241192858538e-44</v>
      </c>
      <c r="QV61">
        <v>1.81558433486297e-44</v>
      </c>
      <c r="QW61">
        <v>1.39533088480337e-44</v>
      </c>
      <c r="QX61">
        <v>1.0723534857276e-44</v>
      </c>
      <c r="QY61">
        <v>8.24135665192658e-45</v>
      </c>
      <c r="QZ61">
        <v>6.33372832372698e-45</v>
      </c>
      <c r="RA61">
        <v>4.86765885931936e-45</v>
      </c>
      <c r="RB61">
        <v>3.74094064836351e-45</v>
      </c>
      <c r="RC61">
        <v>2.87502405928696e-45</v>
      </c>
      <c r="RD61">
        <v>2.20954133374461e-45</v>
      </c>
      <c r="RE61">
        <v>1.6980980329551e-45</v>
      </c>
      <c r="RF61">
        <v>1.3050386363742e-45</v>
      </c>
      <c r="RG61">
        <v>1.00296080615596e-45</v>
      </c>
      <c r="RH61">
        <v>7.70805024079976e-46</v>
      </c>
      <c r="RI61">
        <v>5.92386419724673e-46</v>
      </c>
      <c r="RJ61">
        <v>4.55266436049076e-46</v>
      </c>
      <c r="RK61">
        <v>3.49885670335805e-46</v>
      </c>
      <c r="RL61">
        <v>2.68897436314555e-46</v>
      </c>
      <c r="RM61">
        <v>2.0665558658833e-46</v>
      </c>
      <c r="RN61">
        <v>1.58820888765661e-46</v>
      </c>
      <c r="RO61">
        <v>1.2205851369532e-46</v>
      </c>
      <c r="RP61">
        <v>9.38055460992895e-47</v>
      </c>
      <c r="RQ61">
        <v>7.20923095277381e-47</v>
      </c>
      <c r="RR61">
        <v>5.54050492392599e-47</v>
      </c>
      <c r="RS61">
        <v>4.25803998892858e-47</v>
      </c>
      <c r="RT61">
        <v>3.27242807974096e-47</v>
      </c>
      <c r="RU61">
        <v>2.5149564541289e-47</v>
      </c>
      <c r="RV61">
        <v>1.93281734140612e-47</v>
      </c>
      <c r="RW61">
        <v>1.48542641263127e-47</v>
      </c>
      <c r="RX61">
        <v>1.14159341551802e-47</v>
      </c>
      <c r="RY61">
        <v>8.7734772335131e-48</v>
      </c>
      <c r="RZ61">
        <v>6.74267204834246e-48</v>
      </c>
      <c r="SA61">
        <v>5.18193911052636e-48</v>
      </c>
      <c r="SB61">
        <v>3.98247042896081e-48</v>
      </c>
      <c r="SC61">
        <v>3.06064387339483e-48</v>
      </c>
      <c r="SD61">
        <v>2.35219338822139e-48</v>
      </c>
      <c r="SE61">
        <v>1.80772862978037e-48</v>
      </c>
      <c r="SF61">
        <v>1.38929167557926e-48</v>
      </c>
      <c r="SG61">
        <v>1.06771075395201e-48</v>
      </c>
      <c r="SH61">
        <v>8.20566507469708e-49</v>
      </c>
      <c r="SI61">
        <v>6.30629006615835e-49</v>
      </c>
      <c r="SJ61">
        <v>4.84656548917474e-49</v>
      </c>
      <c r="SK61">
        <v>3.72472500853888e-49</v>
      </c>
      <c r="SL61">
        <v>2.86255823819357e-49</v>
      </c>
      <c r="SM61">
        <v>2.19995822561844e-49</v>
      </c>
      <c r="SN61">
        <v>1.69073103415933e-49</v>
      </c>
      <c r="SO61">
        <v>1.29937528464549e-49</v>
      </c>
      <c r="SP61">
        <v>9.98607139141323e-50</v>
      </c>
      <c r="SQ61">
        <v>7.67458178800204e-50</v>
      </c>
      <c r="SR61">
        <v>5.8981356759034e-50</v>
      </c>
      <c r="SS61">
        <v>4.53288588577056e-50</v>
      </c>
      <c r="ST61">
        <v>3.48365229391688e-50</v>
      </c>
      <c r="SU61">
        <v>2.67728623083894e-50</v>
      </c>
      <c r="SV61">
        <v>2.05757083658836e-50</v>
      </c>
      <c r="SW61">
        <v>1.58130183600528e-50</v>
      </c>
      <c r="SX61">
        <v>1.21527550094298e-50</v>
      </c>
      <c r="SY61">
        <v>9.33973812053369e-51</v>
      </c>
      <c r="SZ61">
        <v>7.17785438673742e-51</v>
      </c>
      <c r="TA61">
        <v>5.51638510464321e-51</v>
      </c>
      <c r="TB61">
        <v>4.23949862938855e-51</v>
      </c>
      <c r="TC61">
        <v>3.25817502344386e-51</v>
      </c>
      <c r="TD61">
        <v>2.50399991646342e-51</v>
      </c>
      <c r="TE61">
        <v>1.92439490785387e-51</v>
      </c>
      <c r="TF61">
        <v>1.47895199390367e-51</v>
      </c>
      <c r="TG61">
        <v>1.13661646964184e-51</v>
      </c>
      <c r="TH61">
        <v>8.73521907986098e-52</v>
      </c>
      <c r="TI61">
        <v>6.71326279070618e-52</v>
      </c>
      <c r="TJ61">
        <v>5.15933210224948e-52</v>
      </c>
      <c r="TK61">
        <v>3.96509237619005e-52</v>
      </c>
      <c r="TL61">
        <v>3.04728536008431e-52</v>
      </c>
      <c r="TM61">
        <v>2.3419247193122e-52</v>
      </c>
      <c r="TN61">
        <v>1.79983513742038e-52</v>
      </c>
      <c r="TO61">
        <v>1.38322398727741e-52</v>
      </c>
      <c r="TP61">
        <v>1.06304656247427e-52</v>
      </c>
      <c r="TQ61">
        <v>8.16981182486242e-53</v>
      </c>
      <c r="TR61">
        <v>6.27873003262434e-53</v>
      </c>
      <c r="TS61">
        <v>4.82538041330917e-53</v>
      </c>
      <c r="TT61">
        <v>3.70844032277131e-53</v>
      </c>
      <c r="TU61">
        <v>2.85004044337534e-53</v>
      </c>
      <c r="TV61">
        <v>2.19033600365895e-53</v>
      </c>
      <c r="TW61">
        <v>1.68333460642822e-53</v>
      </c>
      <c r="TX61">
        <v>1.29368979621216e-53</v>
      </c>
      <c r="TY61">
        <v>9.94236824892416e-54</v>
      </c>
      <c r="TZ61">
        <v>7.64098817732659e-54</v>
      </c>
      <c r="UA61">
        <v>5.87231308321456e-54</v>
      </c>
      <c r="UB61">
        <v>4.51303672471354e-54</v>
      </c>
      <c r="UC61">
        <v>3.46839478524571e-54</v>
      </c>
      <c r="UD61">
        <v>2.66555822258228e-54</v>
      </c>
      <c r="UE61">
        <v>2.04855587092381e-54</v>
      </c>
      <c r="UF61">
        <v>1.57437231723299e-54</v>
      </c>
      <c r="UG61">
        <v>1.20994900908627e-54</v>
      </c>
      <c r="UH61">
        <v>9.29879521488739e-55</v>
      </c>
      <c r="UI61">
        <v>7.1463830446833e-55</v>
      </c>
      <c r="UJ61">
        <v>5.49219425714955e-55</v>
      </c>
      <c r="UK61">
        <v>4.22090405982653e-55</v>
      </c>
      <c r="UL61">
        <v>3.24388212167206e-55</v>
      </c>
      <c r="UM61">
        <v>2.49301355383015e-55</v>
      </c>
      <c r="UN61">
        <v>1.91595015974342e-55</v>
      </c>
      <c r="UO61">
        <v>1.47246088752078e-55</v>
      </c>
      <c r="UP61">
        <v>1.13162705016397e-55</v>
      </c>
      <c r="UQ61">
        <v>8.6968677364645e-56</v>
      </c>
      <c r="UR61">
        <v>6.68378394840399e-56</v>
      </c>
      <c r="US61">
        <v>5.13667316414629e-56</v>
      </c>
      <c r="UT61">
        <v>3.94767559177129e-56</v>
      </c>
      <c r="UU61">
        <v>3.03389797670414e-56</v>
      </c>
      <c r="UV61">
        <v>2.33163454496028e-56</v>
      </c>
      <c r="UW61">
        <v>1.79192563649281e-56</v>
      </c>
      <c r="UX61">
        <v>1.37714439084266e-56</v>
      </c>
      <c r="UY61">
        <v>1.05837351975516e-56</v>
      </c>
      <c r="UZ61">
        <v>8.13389283730485e-57</v>
      </c>
      <c r="VA61">
        <v>6.25112121771804e-57</v>
      </c>
      <c r="VB61">
        <v>4.80415917154737e-57</v>
      </c>
      <c r="VC61">
        <v>3.69212884994067e-57</v>
      </c>
      <c r="VD61">
        <v>2.83750282854434e-57</v>
      </c>
      <c r="VE61">
        <v>2.18069913279251e-57</v>
      </c>
      <c r="VF61">
        <v>1.67592736447547e-57</v>
      </c>
      <c r="VG61">
        <v>1.2879963345048e-57</v>
      </c>
      <c r="VH61">
        <v>9.89860639970531e-58</v>
      </c>
      <c r="VI61">
        <v>7.60735140457035e-58</v>
      </c>
      <c r="VJ61">
        <v>5.84645880740358e-58</v>
      </c>
      <c r="VK61">
        <v>4.49316434666932e-58</v>
      </c>
      <c r="VL61">
        <v>3.45312029533473e-58</v>
      </c>
      <c r="VM61">
        <v>2.6538178194368e-58</v>
      </c>
      <c r="VN61">
        <v>2.03953187836074e-58</v>
      </c>
      <c r="VO61">
        <v>1.56743624068162e-58</v>
      </c>
      <c r="VP61">
        <v>1.20461776627735e-58</v>
      </c>
      <c r="VQ61">
        <v>9.25781799506176e-59</v>
      </c>
      <c r="VR61">
        <v>7.11488700391888e-59</v>
      </c>
      <c r="VS61">
        <v>5.46798570081617e-59</v>
      </c>
      <c r="VT61">
        <v>4.20229684904908e-59</v>
      </c>
      <c r="VU61">
        <v>3.229580241754e-59</v>
      </c>
      <c r="VV61">
        <v>2.48202085203384e-59</v>
      </c>
      <c r="VW61">
        <v>1.90750096653515e-59</v>
      </c>
      <c r="VX61">
        <v>1.46596668966602e-59</v>
      </c>
      <c r="VY61">
        <v>1.12663550188617e-59</v>
      </c>
      <c r="VZ61">
        <v>8.65850191277863e-60</v>
      </c>
      <c r="WA61">
        <v>6.65429540825003e-60</v>
      </c>
      <c r="WB61">
        <v>5.11400786160583e-60</v>
      </c>
      <c r="WC61">
        <v>3.93025474448125e-60</v>
      </c>
      <c r="WD61">
        <v>3.02050810123294e-60</v>
      </c>
      <c r="WE61">
        <v>2.32134293501253e-60</v>
      </c>
      <c r="WF61">
        <v>1.78401539724802e-60</v>
      </c>
      <c r="WG61">
        <v>1.37106450471447e-60</v>
      </c>
      <c r="WH61">
        <v>1.05370046572789e-60</v>
      </c>
      <c r="WI61">
        <v>8.09797537091519e-61</v>
      </c>
      <c r="WJ61">
        <v>6.22351479550845e-61</v>
      </c>
      <c r="WK61">
        <v>4.78294069974521e-61</v>
      </c>
      <c r="WL61">
        <v>3.67582021441007e-61</v>
      </c>
      <c r="WM61">
        <v>2.82496793338522e-61</v>
      </c>
      <c r="WN61">
        <v>2.17106476230972e-61</v>
      </c>
      <c r="WO61">
        <v>1.66852235630235e-61</v>
      </c>
      <c r="WP61">
        <v>1.28230482705606e-61</v>
      </c>
      <c r="WQ61">
        <v>9.85486137700336e-62</v>
      </c>
      <c r="WR61">
        <v>7.57372893884343e-62</v>
      </c>
      <c r="WS61">
        <v>5.82061657351679e-62</v>
      </c>
      <c r="WT61">
        <v>4.47330201955148e-62</v>
      </c>
      <c r="WU61">
        <v>3.43785413582639e-62</v>
      </c>
      <c r="WV61">
        <v>2.64208427955223e-62</v>
      </c>
      <c r="WW61">
        <v>2.03051351128194e-62</v>
      </c>
      <c r="WX61">
        <v>1.5605047544655e-62</v>
      </c>
      <c r="WY61">
        <v>1.1992902544333e-62</v>
      </c>
      <c r="WZ61">
        <v>9.21687099468459e-63</v>
      </c>
      <c r="XA61">
        <v>7.08341536400191e-63</v>
      </c>
      <c r="XB61">
        <v>5.44379679234415e-63</v>
      </c>
      <c r="XC61">
        <v>4.18370541933437e-63</v>
      </c>
      <c r="XD61">
        <v>3.21529100831931e-63</v>
      </c>
      <c r="XE61">
        <v>2.47103826380144e-63</v>
      </c>
      <c r="XF61">
        <v>1.89905984598606e-63</v>
      </c>
      <c r="XG61">
        <v>1.4594789242333e-63</v>
      </c>
      <c r="XH61">
        <v>1.12164907086939e-63</v>
      </c>
      <c r="XI61">
        <v>8.62017673890737e-64</v>
      </c>
      <c r="XJ61">
        <v>6.62483911474507e-64</v>
      </c>
      <c r="XK61">
        <v>5.09136810711356e-64</v>
      </c>
      <c r="XL61">
        <v>3.91285411414797e-64</v>
      </c>
      <c r="XM61">
        <v>3.00713420635267e-64</v>
      </c>
      <c r="XN61">
        <v>2.31106394391277e-64</v>
      </c>
      <c r="XO61">
        <v>1.77611511261614e-64</v>
      </c>
      <c r="XP61">
        <v>1.36499246429728e-64</v>
      </c>
      <c r="XQ61">
        <v>1.04903358996855e-64</v>
      </c>
      <c r="XR61">
        <v>8.06210651713708e-65</v>
      </c>
      <c r="XS61">
        <v>6.19594659398453e-65</v>
      </c>
      <c r="XT61">
        <v>4.76175225641703e-65</v>
      </c>
      <c r="XU61">
        <v>3.65953515486611e-65</v>
      </c>
      <c r="XV61">
        <v>2.8124515361767e-65</v>
      </c>
      <c r="XW61">
        <v>2.1614448965233e-65</v>
      </c>
      <c r="XX61">
        <v>1.66112871492603e-65</v>
      </c>
      <c r="XY61">
        <v>1.27662222235745e-65</v>
      </c>
      <c r="XZ61">
        <v>9.81118604555481e-66</v>
      </c>
      <c r="YA61">
        <v>7.54016100003637e-66</v>
      </c>
      <c r="YB61">
        <v>5.79481698109871e-66</v>
      </c>
      <c r="YC61">
        <v>4.45347302364528e-66</v>
      </c>
      <c r="YD61">
        <v>3.42261401844663e-66</v>
      </c>
      <c r="YE61">
        <v>2.63037107805071e-66</v>
      </c>
      <c r="YF61">
        <v>2.0215110215735e-66</v>
      </c>
      <c r="YG61">
        <v>1.55358565821567e-66</v>
      </c>
      <c r="YH61">
        <v>1.1939724074998e-66</v>
      </c>
      <c r="YI61">
        <v>9.17599935902897e-67</v>
      </c>
      <c r="YJ61">
        <v>7.05200247125174e-67</v>
      </c>
      <c r="YK61">
        <v>5.41965366220927e-67</v>
      </c>
      <c r="YL61">
        <v>4.16514965055589e-67</v>
      </c>
      <c r="YM61">
        <v>3.20102954580068e-67</v>
      </c>
      <c r="YN61">
        <v>2.46007729564611e-67</v>
      </c>
      <c r="YO61">
        <v>1.89063555211632e-67</v>
      </c>
      <c r="YP61">
        <v>1.45300425116544e-67</v>
      </c>
      <c r="YQ61">
        <v>1.11667282390006e-67</v>
      </c>
      <c r="YR61">
        <v>8.58193076213906e-68</v>
      </c>
      <c r="YS61">
        <v>6.5954443939809e-68</v>
      </c>
      <c r="YT61">
        <v>5.06877621139345e-68</v>
      </c>
      <c r="YU61">
        <v>3.89549067430421e-68</v>
      </c>
      <c r="YV61">
        <v>2.99378920514565e-68</v>
      </c>
      <c r="YW61">
        <v>2.30080739562322e-68</v>
      </c>
      <c r="YX61">
        <v>1.76823225641536e-68</v>
      </c>
      <c r="YY61">
        <v>1.35893395546777e-68</v>
      </c>
      <c r="YZ61">
        <v>1.04437721812747e-68</v>
      </c>
      <c r="ZA61">
        <v>8.02631918419327e-69</v>
      </c>
      <c r="ZB61">
        <v>6.16844164865882e-69</v>
      </c>
      <c r="ZC61">
        <v>4.74061288772928e-69</v>
      </c>
      <c r="ZD61">
        <v>3.6432881609517e-69</v>
      </c>
      <c r="ZE61">
        <v>2.79996466009624e-69</v>
      </c>
      <c r="ZF61">
        <v>2.15184792143436e-69</v>
      </c>
      <c r="ZG61">
        <v>1.65375282007236e-69</v>
      </c>
      <c r="ZH61">
        <v>1.27095337383148e-69</v>
      </c>
      <c r="ZI61">
        <v>9.76761732803365e-70</v>
      </c>
      <c r="ZJ61">
        <v>7.50667567720556e-70</v>
      </c>
      <c r="ZK61">
        <v>5.76908139894757e-70</v>
      </c>
      <c r="ZL61">
        <v>4.43369361526106e-70</v>
      </c>
      <c r="ZM61">
        <v>3.4074123101506e-70</v>
      </c>
      <c r="ZN61">
        <v>2.61868762304481e-70</v>
      </c>
      <c r="ZO61">
        <v>2.01253156640197e-70</v>
      </c>
      <c r="ZP61">
        <v>1.54668439669073e-70</v>
      </c>
      <c r="ZQ61">
        <v>1.18866836752377e-70</v>
      </c>
      <c r="ZR61">
        <v>9.13523459822983e-71</v>
      </c>
      <c r="ZS61">
        <v>7.02067229656977e-71</v>
      </c>
      <c r="ZT61">
        <v>5.39557454589616e-71</v>
      </c>
      <c r="ZU61">
        <v>4.14664341503315e-71</v>
      </c>
      <c r="ZV61">
        <v>3.18680640728887e-71</v>
      </c>
      <c r="ZW61">
        <v>2.44914597559935e-71</v>
      </c>
      <c r="ZX61">
        <v>1.88223419205719e-71</v>
      </c>
      <c r="ZY61">
        <v>1.44654731630212e-71</v>
      </c>
      <c r="ZZ61">
        <v>1.11171029516865e-71</v>
      </c>
      <c r="AAA61">
        <v>8.54379086774582e-72</v>
      </c>
      <c r="AAB61">
        <v>6.566131698046e-72</v>
      </c>
      <c r="AAC61">
        <v>5.04624773265497e-72</v>
      </c>
      <c r="AAD61">
        <v>3.87817626027747e-72</v>
      </c>
      <c r="AAE61">
        <v>2.98048210086882e-72</v>
      </c>
      <c r="AAF61">
        <v>2.29058013899453e-72</v>
      </c>
      <c r="AAG61">
        <v>1.76037203860602e-72</v>
      </c>
      <c r="AAH61">
        <v>1.35289294146075e-72</v>
      </c>
      <c r="AAI61">
        <v>1.03973436504157e-72</v>
      </c>
      <c r="AAJ61">
        <v>7.99063630590815e-73</v>
      </c>
      <c r="AAK61">
        <v>6.14101740520534e-73</v>
      </c>
      <c r="AAL61">
        <v>4.71953586449781e-73</v>
      </c>
      <c r="AAM61">
        <v>3.62708932766116e-73</v>
      </c>
      <c r="AAN61">
        <v>2.78751498429306e-73</v>
      </c>
      <c r="AAO61">
        <v>2.1422796784663e-73</v>
      </c>
      <c r="AAP61">
        <v>1.64639911521701e-73</v>
      </c>
      <c r="AAQ61">
        <v>1.26530166154625e-73</v>
      </c>
      <c r="AAR61">
        <v>9.72418093589216e-74</v>
      </c>
      <c r="AAS61">
        <v>7.47329252843258e-74</v>
      </c>
      <c r="AAT61">
        <v>5.74342470437217e-74</v>
      </c>
      <c r="AAU61">
        <v>4.41397511112898e-74</v>
      </c>
      <c r="AAV61">
        <v>3.39225761921048e-74</v>
      </c>
      <c r="AAW61">
        <v>2.60704046254617e-74</v>
      </c>
      <c r="AAX61">
        <v>2.00358012659264e-74</v>
      </c>
      <c r="AAY61">
        <v>1.53980475860247e-74</v>
      </c>
      <c r="AAZ61">
        <v>1.18338101641381e-74</v>
      </c>
      <c r="ABA61">
        <v>9.09459863363218e-75</v>
      </c>
      <c r="ABB61">
        <v>6.98944151444498e-75</v>
      </c>
      <c r="ABC61">
        <v>5.37157212681949e-75</v>
      </c>
      <c r="ABD61">
        <v>4.12819636034096e-75</v>
      </c>
      <c r="ABE61">
        <v>3.17262893113362e-75</v>
      </c>
      <c r="ABF61">
        <v>2.43824988549529e-75</v>
      </c>
      <c r="ABG61">
        <v>1.87386001155162e-75</v>
      </c>
      <c r="ABH61">
        <v>1.44011134909435e-75</v>
      </c>
      <c r="ABI61">
        <v>1.10676394109115e-75</v>
      </c>
      <c r="ABJ61">
        <v>8.50577573987662e-76</v>
      </c>
      <c r="ABK61">
        <v>6.53691523853792e-76</v>
      </c>
      <c r="ABL61">
        <v>5.02379348052331e-76</v>
      </c>
      <c r="ABM61">
        <v>3.86091909404942e-76</v>
      </c>
      <c r="ABN61">
        <v>2.96721914727176e-76</v>
      </c>
      <c r="ABO61">
        <v>2.28038693069165e-76</v>
      </c>
      <c r="ABP61">
        <v>1.75253807713935e-76</v>
      </c>
      <c r="ABQ61">
        <v>1.34687217410181e-76</v>
      </c>
      <c r="ABR61">
        <v>1.03510712374898e-76</v>
      </c>
      <c r="ABS61">
        <v>7.95507380185329e-77</v>
      </c>
      <c r="ABT61">
        <v>6.11368597193604e-77</v>
      </c>
      <c r="ABU61">
        <v>4.69853039617473e-77</v>
      </c>
      <c r="ABV61">
        <v>3.61094565957171e-77</v>
      </c>
      <c r="ABW61">
        <v>2.77510783632263e-77</v>
      </c>
      <c r="ABX61">
        <v>2.13274421964243e-77</v>
      </c>
      <c r="ABY61">
        <v>1.63907068222611e-77</v>
      </c>
      <c r="ABZ61">
        <v>1.25966942947933e-77</v>
      </c>
      <c r="ACA61">
        <v>9.68089469665131e-78</v>
      </c>
      <c r="ACB61">
        <v>7.44002511267408e-78</v>
      </c>
      <c r="ACC61">
        <v>5.71785720976339e-78</v>
      </c>
      <c r="ACD61">
        <v>4.39432535439358e-78</v>
      </c>
      <c r="ACE61">
        <v>3.37715591074099e-78</v>
      </c>
      <c r="ACF61">
        <v>2.59543413330733e-78</v>
      </c>
      <c r="ACG61">
        <v>1.99466015254247e-78</v>
      </c>
      <c r="ACH61">
        <v>1.53294936811317e-78</v>
      </c>
      <c r="ACI61">
        <v>1.17811234993742e-78</v>
      </c>
      <c r="ACJ61">
        <v>9.05410664366448e-79</v>
      </c>
      <c r="ACK61">
        <v>6.95832166847675e-79</v>
      </c>
      <c r="ACL61">
        <v>5.34765518414475e-79</v>
      </c>
      <c r="ACM61">
        <v>4.10981516319296e-79</v>
      </c>
      <c r="ACN61">
        <v>3.15850219506674e-79</v>
      </c>
      <c r="ACO61">
        <v>2.42739288699573e-79</v>
      </c>
      <c r="ACP61">
        <v>1.86551594741166e-79</v>
      </c>
      <c r="ACQ61">
        <v>1.43369858298825e-79</v>
      </c>
      <c r="ACR61">
        <v>1.10183546019353e-79</v>
      </c>
      <c r="ACS61">
        <v>8.46789829566833e-80</v>
      </c>
      <c r="ACT61">
        <v>6.50780483876219e-80</v>
      </c>
      <c r="ACU61">
        <v>5.00142092544114e-80</v>
      </c>
      <c r="ACV61">
        <v>3.84372485671811e-80</v>
      </c>
      <c r="ACW61">
        <v>2.95400466467003e-80</v>
      </c>
      <c r="ACX61">
        <v>2.27023105617209e-80</v>
      </c>
      <c r="ACY61">
        <v>1.74473287048117e-80</v>
      </c>
      <c r="ACZ61">
        <v>1.34087355336693e-80</v>
      </c>
      <c r="ADA61">
        <v>1.0304969390902e-80</v>
      </c>
      <c r="ADB61">
        <v>7.91964265927305e-81</v>
      </c>
      <c r="ADC61">
        <v>6.0864557040096e-81</v>
      </c>
      <c r="ADD61">
        <v>4.67760283632726e-81</v>
      </c>
      <c r="ADE61">
        <v>3.5948619881338e-81</v>
      </c>
      <c r="ADF61">
        <v>2.76274689014453e-81</v>
      </c>
      <c r="ADG61">
        <v>2.1232443387165e-81</v>
      </c>
      <c r="ADH61">
        <v>1.6317696455116e-81</v>
      </c>
      <c r="ADI61">
        <v>1.25405829305344e-81</v>
      </c>
      <c r="ADJ61">
        <v>9.63777089404619e-82</v>
      </c>
      <c r="ADK61">
        <v>7.40688277045865e-82</v>
      </c>
      <c r="ADL61">
        <v>5.69238601758775e-82</v>
      </c>
      <c r="ADM61">
        <v>4.37474974567487e-82</v>
      </c>
      <c r="ADN61">
        <v>3.36211129126928e-82</v>
      </c>
      <c r="ADO61">
        <v>2.58387175782788e-82</v>
      </c>
      <c r="ADP61">
        <v>1.98577401850256e-82</v>
      </c>
      <c r="ADQ61">
        <v>1.52612003051478e-82</v>
      </c>
      <c r="ADR61">
        <v>1.17286374076017e-82</v>
      </c>
      <c r="ADS61">
        <v>9.01376906539399e-83</v>
      </c>
      <c r="ADT61">
        <v>6.92732069442716e-83</v>
      </c>
      <c r="ADU61">
        <v>5.32382975173106e-83</v>
      </c>
      <c r="ADV61">
        <v>4.09150441132097e-83</v>
      </c>
      <c r="ADW61">
        <v>3.1444296872544e-83</v>
      </c>
      <c r="ADX61">
        <v>2.4165776322169e-83</v>
      </c>
      <c r="ADY61">
        <v>1.85720401607192e-83</v>
      </c>
      <c r="ADZ61">
        <v>1.42731055108877e-83</v>
      </c>
      <c r="AEA61">
        <v>1.09692601809244e-83</v>
      </c>
      <c r="AEB61">
        <v>8.43016739720073e-84</v>
      </c>
      <c r="AEC61">
        <v>6.47880723641768e-84</v>
      </c>
      <c r="AED61">
        <v>4.97913518992663e-84</v>
      </c>
      <c r="AEE61">
        <v>3.82659744278029e-84</v>
      </c>
      <c r="AEF61">
        <v>2.94084161390445e-84</v>
      </c>
      <c r="AEG61">
        <v>2.26011476643124e-84</v>
      </c>
      <c r="AEH61">
        <v>1.7369581299464e-84</v>
      </c>
      <c r="AEI61">
        <v>1.33489838026716e-84</v>
      </c>
      <c r="AEJ61">
        <v>1.02590480013681e-84</v>
      </c>
      <c r="AEK61">
        <v>7.88435039734076e-85</v>
      </c>
      <c r="AEL61">
        <v>6.05933231763423e-85</v>
      </c>
      <c r="AEM61">
        <v>4.65675753047292e-85</v>
      </c>
      <c r="AEN61">
        <v>3.57884161681805e-85</v>
      </c>
      <c r="AEO61">
        <v>2.75043465703683e-85</v>
      </c>
      <c r="AEP61">
        <v>2.11378194472627e-85</v>
      </c>
      <c r="AEQ61">
        <v>1.62449745628109e-85</v>
      </c>
      <c r="AER61">
        <v>1.24846935543193e-85</v>
      </c>
      <c r="AES61">
        <v>9.59481791389214e-86</v>
      </c>
      <c r="AET61">
        <v>7.37387187628301e-86</v>
      </c>
      <c r="AEU61">
        <v>5.66701597337858e-86</v>
      </c>
      <c r="AEV61">
        <v>4.35525196823211e-86</v>
      </c>
      <c r="AEW61">
        <v>3.34712656053693e-86</v>
      </c>
      <c r="AEX61">
        <v>2.57235546423953e-86</v>
      </c>
      <c r="AEY61">
        <v>1.9769233420832e-86</v>
      </c>
      <c r="AEZ61">
        <v>1.51931797535126e-86</v>
      </c>
      <c r="AFA61">
        <v>1.16763612344579e-86</v>
      </c>
      <c r="AFB61">
        <v>8.97359300225607e-87</v>
      </c>
      <c r="AFC61">
        <v>6.89644399141051e-87</v>
      </c>
      <c r="AFD61">
        <v>5.30009993323609e-87</v>
      </c>
      <c r="AFE61">
        <v>4.07326722371632e-87</v>
      </c>
      <c r="AFF61">
        <v>3.13041377826006e-87</v>
      </c>
      <c r="AFG61">
        <v>2.40580592286224e-87</v>
      </c>
      <c r="AFH61">
        <v>1.848925586866e-87</v>
      </c>
      <c r="AFI61">
        <v>1.42094829410511e-87</v>
      </c>
      <c r="AFJ61">
        <v>1.09203640572799e-87</v>
      </c>
      <c r="AFK61">
        <v>8.3925890555445e-88</v>
      </c>
      <c r="AFL61">
        <v>6.44992699979796e-88</v>
      </c>
      <c r="AFM61">
        <v>4.95693974574258e-88</v>
      </c>
      <c r="AFN61">
        <v>3.80953949063133e-88</v>
      </c>
      <c r="AFO61">
        <v>2.92773200001675e-88</v>
      </c>
      <c r="AFP61">
        <v>2.25003958517302e-88</v>
      </c>
      <c r="AFQ61">
        <v>1.7292150134357e-88</v>
      </c>
      <c r="AFR61">
        <v>1.32894753470693e-88</v>
      </c>
      <c r="AFS61">
        <v>1.02133137552995e-88</v>
      </c>
      <c r="AFT61">
        <v>7.84920209699529e-89</v>
      </c>
      <c r="AFU61">
        <v>6.03231967370569e-89</v>
      </c>
      <c r="AFV61">
        <v>4.63599741237665e-89</v>
      </c>
      <c r="AFW61">
        <v>3.5628867748581e-89</v>
      </c>
      <c r="AFX61">
        <v>2.73817283086461e-89</v>
      </c>
      <c r="AFY61">
        <v>2.10435832472024e-89</v>
      </c>
      <c r="AFZ61">
        <v>1.6172550924556e-89</v>
      </c>
      <c r="AGA61">
        <v>1.24290335964303e-89</v>
      </c>
      <c r="AGB61">
        <v>9.55204140165058e-90</v>
      </c>
      <c r="AGC61">
        <v>7.3409967194435e-90</v>
      </c>
      <c r="AGD61">
        <v>5.64175033599096e-90</v>
      </c>
      <c r="AGE61">
        <v>4.3358344979837e-90</v>
      </c>
      <c r="AGF61">
        <v>3.33220359959162e-90</v>
      </c>
      <c r="AGG61">
        <v>2.56088668161836e-90</v>
      </c>
      <c r="AGH61">
        <v>1.96810920896701e-90</v>
      </c>
      <c r="AGI61">
        <v>1.51254402741052e-90</v>
      </c>
      <c r="AGJ61">
        <v>1.16243012456985e-90</v>
      </c>
      <c r="AGK61">
        <v>8.93358321413392e-91</v>
      </c>
      <c r="AGL61">
        <v>6.86569517527899e-91</v>
      </c>
      <c r="AGM61">
        <v>5.27646847539297e-91</v>
      </c>
      <c r="AGN61">
        <v>4.05510568685591e-91</v>
      </c>
      <c r="AGO61">
        <v>3.11645605298384e-91</v>
      </c>
      <c r="AGP61">
        <v>2.39507896280647e-91</v>
      </c>
      <c r="AGQ61">
        <v>1.8406815742264e-91</v>
      </c>
      <c r="AGR61">
        <v>1.41461250660216e-91</v>
      </c>
      <c r="AGS61">
        <v>1.08716715065152e-91</v>
      </c>
      <c r="AGT61">
        <v>8.35516727758783e-92</v>
      </c>
      <c r="AGU61">
        <v>6.42116717217078e-92</v>
      </c>
      <c r="AGV61">
        <v>4.93483690422682e-92</v>
      </c>
      <c r="AGW61">
        <v>3.79255275567439e-92</v>
      </c>
      <c r="AGX61">
        <v>2.91467715616111e-92</v>
      </c>
      <c r="AGY61">
        <v>2.24000652484794e-92</v>
      </c>
      <c r="AGZ61">
        <v>1.72150428982631e-92</v>
      </c>
      <c r="AHA61">
        <v>1.32302160057462e-92</v>
      </c>
      <c r="AHB61">
        <v>1.01677710866599e-92</v>
      </c>
      <c r="AHC61">
        <v>7.81420112524182e-93</v>
      </c>
      <c r="AHD61">
        <v>6.00542032895247e-93</v>
      </c>
      <c r="AHE61">
        <v>4.61532442343599e-93</v>
      </c>
      <c r="AHF61">
        <v>3.54699893637523e-93</v>
      </c>
      <c r="AHG61">
        <v>2.72596253091288e-93</v>
      </c>
      <c r="AHH61">
        <v>2.0949743285375e-93</v>
      </c>
      <c r="AHI61">
        <v>1.61004319927486e-93</v>
      </c>
      <c r="AHJ61">
        <v>1.23736079557129e-93</v>
      </c>
      <c r="AHK61">
        <v>9.50944507656324e-94</v>
      </c>
      <c r="AHL61">
        <v>7.30826012353878e-94</v>
      </c>
      <c r="AHM61">
        <v>5.61659124900253e-94</v>
      </c>
      <c r="AHN61">
        <v>4.31649896221229e-94</v>
      </c>
      <c r="AHO61">
        <v>3.31734364373807e-94</v>
      </c>
      <c r="AHP61">
        <v>2.54946634768263e-94</v>
      </c>
      <c r="AHQ61">
        <v>1.9593323309533e-94</v>
      </c>
      <c r="AHR61">
        <v>1.50579872698582e-94</v>
      </c>
      <c r="AHS61">
        <v>1.15724615423078e-94</v>
      </c>
      <c r="AHT61">
        <v>8.89374281369682e-95</v>
      </c>
      <c r="AHU61">
        <v>6.83507660849023e-95</v>
      </c>
      <c r="AHV61">
        <v>5.25293717120476e-95</v>
      </c>
      <c r="AHW61">
        <v>4.03702116150671e-95</v>
      </c>
      <c r="AHX61">
        <v>3.10255754412054e-95</v>
      </c>
      <c r="AHY61">
        <v>2.38439753574179e-95</v>
      </c>
      <c r="AHZ61">
        <v>1.83247257286155e-95</v>
      </c>
      <c r="AIA61">
        <v>1.40830363986144e-95</v>
      </c>
      <c r="AIB61">
        <v>1.08231859529599e-95</v>
      </c>
      <c r="AIC61">
        <v>8.31790466162238e-96</v>
      </c>
      <c r="AID61">
        <v>6.39252972497977e-96</v>
      </c>
      <c r="AIE61">
        <v>4.91282816114888e-96</v>
      </c>
      <c r="AIF61">
        <v>3.77563837273371e-96</v>
      </c>
      <c r="AIG61">
        <v>2.90167794328346e-96</v>
      </c>
      <c r="AIH61">
        <v>2.23001623859586e-96</v>
      </c>
      <c r="AII61">
        <v>1.71382645459043e-96</v>
      </c>
      <c r="AIJ61">
        <v>1.31712095372054e-96</v>
      </c>
      <c r="AIK61">
        <v>1.01224228464203e-96</v>
      </c>
      <c r="AIL61">
        <v>7.77934964456289e-97</v>
      </c>
      <c r="AIM61">
        <v>5.97863592356421e-97</v>
      </c>
      <c r="AIN61">
        <v>4.59473980764086e-97</v>
      </c>
      <c r="AIO61">
        <v>3.53117904482335e-97</v>
      </c>
      <c r="AIP61">
        <v>2.71380447267435e-97</v>
      </c>
      <c r="AIQ61">
        <v>2.08563049876597e-97</v>
      </c>
      <c r="AIR61">
        <v>1.60286218818702e-97</v>
      </c>
      <c r="AIS61">
        <v>1.2318419752061e-97</v>
      </c>
      <c r="AIT61">
        <v>9.4670313042442e-98</v>
      </c>
      <c r="AIU61">
        <v>7.27566388217457e-98</v>
      </c>
      <c r="AIV61">
        <v>5.59154007225617e-98</v>
      </c>
      <c r="AIW61">
        <v>4.29724639184693e-98</v>
      </c>
      <c r="AIX61">
        <v>3.30254747450817e-98</v>
      </c>
      <c r="AIY61">
        <v>2.53809505486929e-98</v>
      </c>
      <c r="AIZ61">
        <v>1.9505931571128e-98</v>
      </c>
      <c r="AJA61">
        <v>1.49908241445716e-98</v>
      </c>
      <c r="AJB61">
        <v>1.15208447041067e-98</v>
      </c>
      <c r="AJC61">
        <v>8.85407375614411e-99</v>
      </c>
      <c r="AJD61">
        <v>6.8045897727703e-99</v>
      </c>
      <c r="AJE61">
        <v>5.22950714351635e-99</v>
      </c>
      <c r="AJF61">
        <v>4.0190144985053e-99</v>
      </c>
      <c r="AJG61">
        <v>3.08871889635374e-99</v>
      </c>
      <c r="AJH61">
        <v>2.37376213011873e-99</v>
      </c>
      <c r="AJI61">
        <v>1.82429895282765e-99</v>
      </c>
      <c r="AJJ61">
        <v>1.40202197422437e-99</v>
      </c>
      <c r="AJK61">
        <v>1.07749095202446e-99</v>
      </c>
      <c r="AJL61">
        <v>8.28080281622636e-100</v>
      </c>
      <c r="AJM61">
        <v>6.36401587658694e-100</v>
      </c>
      <c r="AJN61">
        <v>4.89091443925206e-100</v>
      </c>
      <c r="AJO61">
        <v>3.75879704061313e-100</v>
      </c>
      <c r="AJP61">
        <v>2.88873489055823e-100</v>
      </c>
      <c r="AJQ61">
        <v>2.2200691271092e-100</v>
      </c>
      <c r="AJR61">
        <v>1.70618181111113e-100</v>
      </c>
      <c r="AJS61">
        <v>1.31124582383303e-100</v>
      </c>
      <c r="AJT61">
        <v>1.00772707733948e-100</v>
      </c>
      <c r="AJU61">
        <v>7.74464897119342e-101</v>
      </c>
      <c r="AJV61">
        <v>5.95196745381535e-101</v>
      </c>
      <c r="AJW61">
        <v>4.57424431902213e-101</v>
      </c>
      <c r="AJX61">
        <v>3.51542767084367e-101</v>
      </c>
      <c r="AJY61">
        <v>2.7016990879665e-101</v>
      </c>
      <c r="AJZ61">
        <v>2.07632716214365e-101</v>
      </c>
      <c r="AKA61">
        <v>1.59571230639895e-101</v>
      </c>
      <c r="AKB61">
        <v>1.22634708556486e-101</v>
      </c>
      <c r="AKC61">
        <v>9.4248014993904e-102</v>
      </c>
      <c r="AKD61">
        <v>7.24320906539991e-102</v>
      </c>
      <c r="AKE61">
        <v>5.56659761503778e-102</v>
      </c>
      <c r="AKF61">
        <v>4.2780773988959e-102</v>
      </c>
      <c r="AKG61">
        <v>3.28781555467573e-102</v>
      </c>
      <c r="AKH61">
        <v>2.5267731530714e-102</v>
      </c>
      <c r="AKI61">
        <v>1.94189195196393e-102</v>
      </c>
      <c r="AKJ61">
        <v>1.49239528977827e-102</v>
      </c>
      <c r="AKK61">
        <v>1.14694522424106e-102</v>
      </c>
      <c r="AKL61">
        <v>8.81457718364739e-103</v>
      </c>
      <c r="AKM61">
        <v>6.77423553121145e-103</v>
      </c>
      <c r="AKN61">
        <v>5.20617904445369e-103</v>
      </c>
      <c r="AKO61">
        <v>4.00108619051792e-103</v>
      </c>
      <c r="AKP61">
        <v>3.07494048183508e-103</v>
      </c>
      <c r="AKQ61">
        <v>2.36317302701836e-103</v>
      </c>
      <c r="AKR61">
        <v>1.81616092639355e-103</v>
      </c>
      <c r="AKS61">
        <v>1.39576766997216e-103</v>
      </c>
      <c r="AKT61">
        <v>1.07268434184629e-103</v>
      </c>
      <c r="AKU61">
        <v>8.24386265486916e-104</v>
      </c>
      <c r="AKV61">
        <v>6.33562631644726e-104</v>
      </c>
      <c r="AKW61">
        <v>4.86909625883555e-104</v>
      </c>
      <c r="AKX61">
        <v>3.74202915189781e-104</v>
      </c>
      <c r="AKY61">
        <v>2.87584829415907e-104</v>
      </c>
      <c r="AKZ61">
        <v>2.21016541379077e-104</v>
      </c>
      <c r="ALA61">
        <v>1.69857052787251e-104</v>
      </c>
      <c r="ALB61">
        <v>1.30539633795633e-104</v>
      </c>
      <c r="ALC61">
        <v>1.00323158253835e-104</v>
      </c>
      <c r="ALD61">
        <v>7.71009982709869e-105</v>
      </c>
      <c r="ALE61">
        <v>5.92541546380366e-105</v>
      </c>
      <c r="ALF61">
        <v>4.55383836755211e-105</v>
      </c>
      <c r="ALG61">
        <v>3.49974512328533e-105</v>
      </c>
      <c r="ALH61">
        <v>2.68964660941095e-105</v>
      </c>
      <c r="ALI61">
        <v>2.06706449384176e-105</v>
      </c>
      <c r="ALJ61">
        <v>1.58859368579146e-105</v>
      </c>
      <c r="ALK61">
        <v>1.22087622591431e-105</v>
      </c>
      <c r="ALL61">
        <v>9.38275640901097e-106</v>
      </c>
      <c r="ALM61">
        <v>7.21089623522599e-106</v>
      </c>
      <c r="ALN61">
        <v>5.54176430007183e-106</v>
      </c>
      <c r="ALO61">
        <v>4.2589923012366e-106</v>
      </c>
    </row>
    <row r="62" spans="1:1003">
      <c r="A62" s="3" t="s">
        <v>86</v>
      </c>
      <c r="B62" s="6">
        <f>SUM(C62:ALO62)</f>
        <v>10650664.3308303</v>
      </c>
      <c r="C62">
        <v>0</v>
      </c>
      <c r="D62">
        <v>1.29006657172222</v>
      </c>
      <c r="E62">
        <v>5.01471572034889</v>
      </c>
      <c r="F62">
        <v>17.4853345147398</v>
      </c>
      <c r="G62">
        <v>60.2728050531703</v>
      </c>
      <c r="H62">
        <v>118.657612066478</v>
      </c>
      <c r="I62">
        <v>198.591851592335</v>
      </c>
      <c r="J62">
        <v>341.990842856305</v>
      </c>
      <c r="K62">
        <v>592.494433607596</v>
      </c>
      <c r="L62">
        <v>1027.59171341286</v>
      </c>
      <c r="M62">
        <v>1782.25849960134</v>
      </c>
      <c r="N62">
        <v>3090.28044589623</v>
      </c>
      <c r="O62">
        <v>5355.32768196113</v>
      </c>
      <c r="P62">
        <v>9271.62338645159</v>
      </c>
      <c r="Q62">
        <v>16025.1189245585</v>
      </c>
      <c r="R62">
        <v>27618.3363536526</v>
      </c>
      <c r="S62">
        <v>47364.0451037764</v>
      </c>
      <c r="T62">
        <v>80546.1864157018</v>
      </c>
      <c r="U62">
        <v>135049.483201495</v>
      </c>
      <c r="V62">
        <v>221217.875770645</v>
      </c>
      <c r="W62">
        <v>349193.316686244</v>
      </c>
      <c r="X62">
        <v>521355.076728765</v>
      </c>
      <c r="Y62">
        <v>720598.126912297</v>
      </c>
      <c r="Z62">
        <v>904969.693418305</v>
      </c>
      <c r="AA62">
        <v>1023890.2006686</v>
      </c>
      <c r="AB62">
        <v>1049319.53906865</v>
      </c>
      <c r="AC62">
        <v>990173.458010519</v>
      </c>
      <c r="AD62">
        <v>877989.295784094</v>
      </c>
      <c r="AE62">
        <v>745140.502234872</v>
      </c>
      <c r="AF62">
        <v>613872.712730366</v>
      </c>
      <c r="AG62">
        <v>495777.91245928</v>
      </c>
      <c r="AH62">
        <v>395116.546983823</v>
      </c>
      <c r="AI62">
        <v>312084.81382505</v>
      </c>
      <c r="AJ62">
        <v>244998.135489565</v>
      </c>
      <c r="AK62">
        <v>191518.346056102</v>
      </c>
      <c r="AL62">
        <v>149265.824089543</v>
      </c>
      <c r="AM62">
        <v>116086.826682446</v>
      </c>
      <c r="AN62">
        <v>90143.3544052686</v>
      </c>
      <c r="AO62">
        <v>69918.5199603261</v>
      </c>
      <c r="AP62">
        <v>54185.9226863772</v>
      </c>
      <c r="AQ62">
        <v>41967.1008353553</v>
      </c>
      <c r="AR62">
        <v>32488.327905759</v>
      </c>
      <c r="AS62">
        <v>25141.5233899053</v>
      </c>
      <c r="AT62">
        <v>19450.8602841343</v>
      </c>
      <c r="AU62">
        <v>15045.1614603042</v>
      </c>
      <c r="AV62">
        <v>11635.5423336878</v>
      </c>
      <c r="AW62">
        <v>8997.54336817853</v>
      </c>
      <c r="AX62">
        <v>6956.98029206792</v>
      </c>
      <c r="AY62">
        <v>5378.80979203241</v>
      </c>
      <c r="AZ62">
        <v>4158.40799335751</v>
      </c>
      <c r="BA62">
        <v>3214.76154054046</v>
      </c>
      <c r="BB62">
        <v>2485.16483699354</v>
      </c>
      <c r="BC62">
        <v>1921.09777386233</v>
      </c>
      <c r="BD62">
        <v>1485.02550511439</v>
      </c>
      <c r="BE62">
        <v>1147.91657194138</v>
      </c>
      <c r="BF62">
        <v>887.319617864058</v>
      </c>
      <c r="BG62">
        <v>685.873847703617</v>
      </c>
      <c r="BH62">
        <v>530.155926142356</v>
      </c>
      <c r="BI62">
        <v>409.787628750269</v>
      </c>
      <c r="BJ62">
        <v>316.745460890734</v>
      </c>
      <c r="BK62">
        <v>244.826639144414</v>
      </c>
      <c r="BL62">
        <v>189.236084535885</v>
      </c>
      <c r="BM62">
        <v>146.267043395153</v>
      </c>
      <c r="BN62">
        <v>113.054133355881</v>
      </c>
      <c r="BO62">
        <v>87.3824043854371</v>
      </c>
      <c r="BP62">
        <v>67.539717560661</v>
      </c>
      <c r="BQ62">
        <v>52.2026192531036</v>
      </c>
      <c r="BR62">
        <v>40.3481136707275</v>
      </c>
      <c r="BS62">
        <v>31.1854586080147</v>
      </c>
      <c r="BT62">
        <v>24.1034413433159</v>
      </c>
      <c r="BU62">
        <v>18.6296219578212</v>
      </c>
      <c r="BV62">
        <v>14.3988281797907</v>
      </c>
      <c r="BW62">
        <v>11.1288020351092</v>
      </c>
      <c r="BX62">
        <v>8.60137502774131</v>
      </c>
      <c r="BY62">
        <v>6.647916946201</v>
      </c>
      <c r="BZ62">
        <v>5.13808819347307</v>
      </c>
      <c r="CA62">
        <v>3.97114571855731</v>
      </c>
      <c r="CB62">
        <v>3.06922284471908</v>
      </c>
      <c r="CC62">
        <v>2.37213487708289</v>
      </c>
      <c r="CD62">
        <v>1.83336409486521</v>
      </c>
      <c r="CE62">
        <v>1.41695636800912</v>
      </c>
      <c r="CF62">
        <v>1.09512242372797</v>
      </c>
      <c r="CG62">
        <v>0.8463837762555</v>
      </c>
      <c r="CH62">
        <v>0.654139654578201</v>
      </c>
      <c r="CI62">
        <v>0.505559339089531</v>
      </c>
      <c r="CJ62">
        <v>0.390726020529217</v>
      </c>
      <c r="CK62">
        <v>0.301975070061419</v>
      </c>
      <c r="CL62">
        <v>0.233382576331866</v>
      </c>
      <c r="CM62">
        <v>0.180370028393932</v>
      </c>
      <c r="CN62">
        <v>0.139398770828531</v>
      </c>
      <c r="CO62">
        <v>0.107733845817364</v>
      </c>
      <c r="CP62">
        <v>0.0832614657049696</v>
      </c>
      <c r="CQ62">
        <v>0.0643479373889836</v>
      </c>
      <c r="CR62">
        <v>0.0497306253200455</v>
      </c>
      <c r="CS62">
        <v>0.0384336774132984</v>
      </c>
      <c r="CT62">
        <v>0.0297028903397335</v>
      </c>
      <c r="CU62">
        <v>0.0229553676779297</v>
      </c>
      <c r="CV62">
        <v>0.0177406114455732</v>
      </c>
      <c r="CW62">
        <v>0.0137104504366642</v>
      </c>
      <c r="CX62">
        <v>0.0105957984566897</v>
      </c>
      <c r="CY62">
        <v>0.00818869131138318</v>
      </c>
      <c r="CZ62">
        <v>0.00632840367046297</v>
      </c>
      <c r="DA62">
        <v>0.00489071919760085</v>
      </c>
      <c r="DB62">
        <v>0.00377963777714153</v>
      </c>
      <c r="DC62">
        <v>0.00292096631736787</v>
      </c>
      <c r="DD62">
        <v>0.00225736532178959</v>
      </c>
      <c r="DE62">
        <v>0.00174452058213255</v>
      </c>
      <c r="DF62">
        <v>0.00134818444278296</v>
      </c>
      <c r="DG62">
        <v>0.00104188912751333</v>
      </c>
      <c r="DH62">
        <v>0.000805179478551522</v>
      </c>
      <c r="DI62">
        <v>0.000622247129074609</v>
      </c>
      <c r="DJ62">
        <v>0.00048087492680917</v>
      </c>
      <c r="DK62">
        <v>0.000371621136945959</v>
      </c>
      <c r="DL62">
        <v>0.000287188959245691</v>
      </c>
      <c r="DM62">
        <v>0.000221939265337502</v>
      </c>
      <c r="DN62">
        <v>0.000171514023487674</v>
      </c>
      <c r="DO62">
        <v>0.000132545267717142</v>
      </c>
      <c r="DP62">
        <v>0.000102430179309703</v>
      </c>
      <c r="DQ62">
        <v>7.91572626958093e-5</v>
      </c>
      <c r="DR62">
        <v>6.11720090552053e-5</v>
      </c>
      <c r="DS62">
        <v>4.72730774743148e-5</v>
      </c>
      <c r="DT62">
        <v>3.65320611195874e-5</v>
      </c>
      <c r="DU62">
        <v>2.8231480671008e-5</v>
      </c>
      <c r="DV62">
        <v>2.18168643303621e-5</v>
      </c>
      <c r="DW62">
        <v>1.68597143283242e-5</v>
      </c>
      <c r="DX62">
        <v>1.30288867995769e-5</v>
      </c>
      <c r="DY62">
        <v>1.0068473709265e-5</v>
      </c>
      <c r="DZ62">
        <v>7.78070970658561e-6</v>
      </c>
      <c r="EA62">
        <v>6.01276234173879e-6</v>
      </c>
      <c r="EB62">
        <v>4.64652341552867e-6</v>
      </c>
      <c r="EC62">
        <v>3.59071965217367e-6</v>
      </c>
      <c r="ED62">
        <v>2.77481577772135e-6</v>
      </c>
      <c r="EE62">
        <v>2.14430279138979e-6</v>
      </c>
      <c r="EF62">
        <v>1.65705672836786e-6</v>
      </c>
      <c r="EG62">
        <v>1.28052470758333e-6</v>
      </c>
      <c r="EH62">
        <v>9.89550310909349e-7</v>
      </c>
      <c r="EI62">
        <v>7.64693040926613e-7</v>
      </c>
      <c r="EJ62">
        <v>5.90929604230925e-7</v>
      </c>
      <c r="EK62">
        <v>4.56650270140013e-7</v>
      </c>
      <c r="EL62">
        <v>3.52883263653485e-7</v>
      </c>
      <c r="EM62">
        <v>2.72695382896872e-7</v>
      </c>
      <c r="EN62">
        <v>2.10728802262808e-7</v>
      </c>
      <c r="EO62">
        <v>1.62843119190539e-7</v>
      </c>
      <c r="EP62">
        <v>1.25838732547437e-7</v>
      </c>
      <c r="EQ62">
        <v>9.72430734201218e-8</v>
      </c>
      <c r="ER62">
        <v>7.51454076479553e-8</v>
      </c>
      <c r="ES62">
        <v>5.80691740628335e-8</v>
      </c>
      <c r="ET62">
        <v>4.48733298530838e-8</v>
      </c>
      <c r="EU62">
        <v>3.46761122277929e-8</v>
      </c>
      <c r="EV62">
        <v>2.67961230530343e-8</v>
      </c>
      <c r="EW62">
        <v>2.07068003897465e-8</v>
      </c>
      <c r="EX62">
        <v>1.60012351857569e-8</v>
      </c>
      <c r="EY62">
        <v>1.23649825006933e-8</v>
      </c>
      <c r="EZ62">
        <v>9.55505073889047e-9</v>
      </c>
      <c r="FA62">
        <v>7.38366510964024e-9</v>
      </c>
      <c r="FB62">
        <v>5.70572049806797e-9</v>
      </c>
      <c r="FC62">
        <v>4.40908542105674e-9</v>
      </c>
      <c r="FD62">
        <v>3.40710922740384e-9</v>
      </c>
      <c r="FE62">
        <v>2.63283190497161e-9</v>
      </c>
      <c r="FF62">
        <v>2.03450961396006e-9</v>
      </c>
      <c r="FG62">
        <v>1.57215697421419e-9</v>
      </c>
      <c r="FH62">
        <v>1.21487506861865e-9</v>
      </c>
      <c r="FI62">
        <v>9.38786622679377e-10</v>
      </c>
      <c r="FJ62">
        <v>7.25440389686502e-10</v>
      </c>
      <c r="FK62">
        <v>5.60578121828391e-10</v>
      </c>
      <c r="FL62">
        <v>4.33181734866062e-10</v>
      </c>
      <c r="FM62">
        <v>3.34736996143919e-10</v>
      </c>
      <c r="FN62">
        <v>2.58664533682319e-10</v>
      </c>
      <c r="FO62">
        <v>1.99880144524312e-10</v>
      </c>
      <c r="FP62">
        <v>1.5445502040477e-10</v>
      </c>
      <c r="FQ62">
        <v>1.1935318545031e-10</v>
      </c>
      <c r="FR62">
        <v>9.22286001085094e-11</v>
      </c>
      <c r="FS62">
        <v>7.1268372584938e-11</v>
      </c>
      <c r="FT62">
        <v>5.50716001430888e-11</v>
      </c>
      <c r="FU62">
        <v>4.25557435675412e-11</v>
      </c>
      <c r="FV62">
        <v>3.28842779969857e-11</v>
      </c>
      <c r="FW62">
        <v>2.54107851432445e-11</v>
      </c>
      <c r="FX62">
        <v>1.96357506311203e-11</v>
      </c>
      <c r="FY62">
        <v>1.51731792395467e-11</v>
      </c>
      <c r="FZ62">
        <v>1.17247969319924e-11</v>
      </c>
      <c r="GA62">
        <v>9.06011557621128e-12</v>
      </c>
      <c r="GB62">
        <v>7.00102805050834e-12</v>
      </c>
      <c r="GC62">
        <v>5.40990419714542e-12</v>
      </c>
      <c r="GD62">
        <v>4.18039204543819e-12</v>
      </c>
      <c r="GE62">
        <v>3.23030952208434e-12</v>
      </c>
      <c r="GF62">
        <v>2.49615157612294e-12</v>
      </c>
      <c r="GG62">
        <v>1.92884560700452e-12</v>
      </c>
      <c r="GH62">
        <v>1.49047151129757e-12</v>
      </c>
      <c r="GI62">
        <v>1.15172713182661e-12</v>
      </c>
      <c r="GJ62">
        <v>8.89969710851342e-13</v>
      </c>
      <c r="GK62">
        <v>6.87702445537664e-13</v>
      </c>
      <c r="GL62">
        <v>5.31404992160116e-13</v>
      </c>
      <c r="GM62">
        <v>4.10629753293419e-13</v>
      </c>
      <c r="GN62">
        <v>3.17303545994923e-13</v>
      </c>
      <c r="GO62">
        <v>2.45187975827333e-13</v>
      </c>
      <c r="GP62">
        <v>1.89462448915283e-13</v>
      </c>
      <c r="GQ62">
        <v>1.46401950986542e-13</v>
      </c>
      <c r="GR62">
        <v>1.13128056333901e-13</v>
      </c>
      <c r="GS62">
        <v>8.7416524170447e-14</v>
      </c>
      <c r="GT62">
        <v>6.75486220616539e-14</v>
      </c>
      <c r="GU62">
        <v>5.21962387852262e-14</v>
      </c>
      <c r="GV62">
        <v>4.03331074313149e-14</v>
      </c>
      <c r="GW62">
        <v>3.11662047573398e-14</v>
      </c>
      <c r="GX62">
        <v>2.40827413959902e-14</v>
      </c>
      <c r="GY62">
        <v>1.86091996169435e-14</v>
      </c>
      <c r="GZ62">
        <v>1.43796806136106e-14</v>
      </c>
      <c r="HA62">
        <v>1.11114455482181e-14</v>
      </c>
      <c r="HB62">
        <v>8.58601543258873e-15</v>
      </c>
      <c r="HC62">
        <v>6.63456648702233e-15</v>
      </c>
      <c r="HD62">
        <v>5.12664474077062e-15</v>
      </c>
      <c r="HE62">
        <v>3.96144550575092e-15</v>
      </c>
      <c r="HF62">
        <v>3.06107480002001e-15</v>
      </c>
      <c r="HG62">
        <v>2.36534227855727e-15</v>
      </c>
      <c r="HH62">
        <v>1.82773760122478e-15</v>
      </c>
      <c r="HI62">
        <v>1.41232127406826e-15</v>
      </c>
      <c r="HJ62">
        <v>1.09132212798799e-15</v>
      </c>
      <c r="HK62">
        <v>8.43280834154149e-16</v>
      </c>
      <c r="HL62">
        <v>6.51615355688631e-16</v>
      </c>
      <c r="HM62">
        <v>5.03512439859334e-16</v>
      </c>
      <c r="HN62">
        <v>3.89071049625604e-16</v>
      </c>
      <c r="HO62">
        <v>3.00640474664241e-16</v>
      </c>
      <c r="HP62">
        <v>2.32308875731766e-16</v>
      </c>
      <c r="HQ62">
        <v>1.79508072274768e-16</v>
      </c>
      <c r="HR62">
        <v>1.38708153779513e-16</v>
      </c>
      <c r="HS62">
        <v>1.07181499879445e-16</v>
      </c>
      <c r="HT62">
        <v>8.28204340896501e-17</v>
      </c>
      <c r="HU62">
        <v>6.39963213650346e-17</v>
      </c>
      <c r="HV62">
        <v>4.9450690148936e-17</v>
      </c>
      <c r="HW62">
        <v>3.82111003871793e-17</v>
      </c>
      <c r="HX62">
        <v>2.95261332352127e-17</v>
      </c>
      <c r="HY62">
        <v>2.28151564649052e-17</v>
      </c>
      <c r="HZ62">
        <v>1.76295073324495e-17</v>
      </c>
      <c r="IA62">
        <v>1.36224979287364e-17</v>
      </c>
      <c r="IB62">
        <v>1.0526237820988e-17</v>
      </c>
      <c r="IC62">
        <v>8.13372453562682e-18</v>
      </c>
      <c r="ID62">
        <v>6.28500459302748e-18</v>
      </c>
      <c r="IE62">
        <v>4.85647992647415e-18</v>
      </c>
      <c r="IF62">
        <v>3.7526447914817e-18</v>
      </c>
      <c r="IG62">
        <v>2.89970075431451e-18</v>
      </c>
      <c r="IH62">
        <v>2.24062290199754e-18</v>
      </c>
      <c r="II62">
        <v>1.73134743361304e-18</v>
      </c>
      <c r="IJ62">
        <v>1.33782575986985e-18</v>
      </c>
      <c r="IK62">
        <v>1.03374816642013e-18</v>
      </c>
      <c r="IL62">
        <v>7.98784858755443e-19</v>
      </c>
      <c r="IM62">
        <v>6.17226795152271e-19</v>
      </c>
      <c r="IN62">
        <v>4.76935441356985e-19</v>
      </c>
      <c r="IO62">
        <v>3.68531233261006e-19</v>
      </c>
      <c r="IP62">
        <v>2.84766492380959e-19</v>
      </c>
      <c r="IQ62">
        <v>2.20040870391403e-19</v>
      </c>
      <c r="IR62">
        <v>1.7002692764444e-19</v>
      </c>
      <c r="IS62">
        <v>1.31380813569584e-19</v>
      </c>
      <c r="IT62">
        <v>1.01518706313432e-19</v>
      </c>
      <c r="IU62">
        <v>7.84440653105915e-20</v>
      </c>
      <c r="IV62">
        <v>6.06141475844553e-20</v>
      </c>
      <c r="IW62">
        <v>4.68368635674815e-20</v>
      </c>
      <c r="IX62">
        <v>3.61910765962385e-20</v>
      </c>
      <c r="IY62">
        <v>2.79650175810211e-20</v>
      </c>
      <c r="IZ62">
        <v>2.16086974568976e-20</v>
      </c>
      <c r="JA62">
        <v>1.66971358605118e-20</v>
      </c>
      <c r="JB62">
        <v>1.29019476099145e-20</v>
      </c>
      <c r="JC62">
        <v>9.96938733808141e-21</v>
      </c>
      <c r="JD62">
        <v>7.70338440141406e-21</v>
      </c>
      <c r="JE62">
        <v>5.95243381855129e-21</v>
      </c>
      <c r="JF62">
        <v>4.59946679749725e-21</v>
      </c>
      <c r="JG62">
        <v>3.55402361595726e-21</v>
      </c>
      <c r="JH62">
        <v>2.74620554901107e-21</v>
      </c>
      <c r="JI62">
        <v>2.12200148093857e-21</v>
      </c>
      <c r="JJ62">
        <v>1.6396767462027e-21</v>
      </c>
      <c r="JK62">
        <v>1.26698276293891e-21</v>
      </c>
      <c r="JL62">
        <v>9.79000898839952e-22</v>
      </c>
      <c r="JM62">
        <v>7.56476412929291e-22</v>
      </c>
      <c r="JN62">
        <v>5.84531082356996e-22</v>
      </c>
      <c r="JO62">
        <v>4.51668441646022e-22</v>
      </c>
      <c r="JP62">
        <v>3.4900512547491e-22</v>
      </c>
      <c r="JQ62">
        <v>2.6967692308125e-22</v>
      </c>
      <c r="JR62">
        <v>2.08379833394675e-22</v>
      </c>
      <c r="JS62">
        <v>1.61015436025611e-22</v>
      </c>
      <c r="JT62">
        <v>1.24416867707136e-22</v>
      </c>
      <c r="JU62">
        <v>9.61370830116774e-23</v>
      </c>
      <c r="JV62">
        <v>7.42852424558781e-23</v>
      </c>
      <c r="JW62">
        <v>5.74002888833952e-23</v>
      </c>
      <c r="JX62">
        <v>4.43532594125315e-23</v>
      </c>
      <c r="JY62">
        <v>3.42718014905429e-23</v>
      </c>
      <c r="JZ62">
        <v>2.64818461620381e-23</v>
      </c>
      <c r="KA62">
        <v>2.04625387915997e-23</v>
      </c>
      <c r="KB62">
        <v>1.58114138768279e-23</v>
      </c>
      <c r="KC62">
        <v>1.22174855112073e-23</v>
      </c>
      <c r="KD62">
        <v>9.44045430004994e-24</v>
      </c>
      <c r="KE62">
        <v>7.2946404822397e-24</v>
      </c>
      <c r="KF62">
        <v>5.63656900781529e-24</v>
      </c>
      <c r="KG62">
        <v>4.35537649407759e-24</v>
      </c>
      <c r="KH62">
        <v>3.36539865624463e-24</v>
      </c>
      <c r="KI62">
        <v>2.60044259741105e-24</v>
      </c>
      <c r="KJ62">
        <v>2.00936099414737e-24</v>
      </c>
      <c r="KK62">
        <v>1.55263226041346e-24</v>
      </c>
      <c r="KL62">
        <v>1.19971803350975e-24</v>
      </c>
      <c r="KM62">
        <v>9.27021298656868e-25</v>
      </c>
      <c r="KN62">
        <v>7.16308628416361e-25</v>
      </c>
      <c r="KO62">
        <v>5.53491044643155e-25</v>
      </c>
      <c r="KP62">
        <v>4.27681988786024e-25</v>
      </c>
      <c r="KQ62">
        <v>3.30469414324433e-25</v>
      </c>
      <c r="KR62">
        <v>2.55353331749525e-25</v>
      </c>
      <c r="KS62">
        <v>1.97311198989023e-25</v>
      </c>
      <c r="KT62">
        <v>1.52462098192983e-25</v>
      </c>
      <c r="KU62">
        <v>1.17807244871588e-25</v>
      </c>
      <c r="KV62">
        <v>9.10294791327911e-26</v>
      </c>
      <c r="KW62">
        <v>7.03383324516799e-26</v>
      </c>
      <c r="KX62">
        <v>5.43503106963083e-26</v>
      </c>
      <c r="KY62">
        <v>4.1996388783884e-26</v>
      </c>
      <c r="KZ62">
        <v>3.24505317828301e-26</v>
      </c>
      <c r="LA62">
        <v>2.50744631618241e-26</v>
      </c>
      <c r="LB62">
        <v>1.93749872168612e-26</v>
      </c>
      <c r="LC62">
        <v>1.49710121160666e-26</v>
      </c>
      <c r="LD62">
        <v>1.15680686141252e-26</v>
      </c>
      <c r="LE62">
        <v>8.93862067155092e-27</v>
      </c>
      <c r="LF62">
        <v>6.90685147890002e-27</v>
      </c>
      <c r="LG62">
        <v>5.33690762595552e-27</v>
      </c>
      <c r="LH62">
        <v>4.1238153788292e-27</v>
      </c>
      <c r="LI62">
        <v>3.18646169402717e-27</v>
      </c>
      <c r="LJ62">
        <v>2.4621706539158e-27</v>
      </c>
      <c r="LK62">
        <v>1.90251268348271e-27</v>
      </c>
      <c r="LL62">
        <v>1.47006633644581e-27</v>
      </c>
      <c r="LM62">
        <v>1.13591613101694e-27</v>
      </c>
      <c r="LN62">
        <v>8.77719130635733e-28</v>
      </c>
      <c r="LO62">
        <v>6.78210993425256e-28</v>
      </c>
      <c r="LP62">
        <v>5.24051598688148e-28</v>
      </c>
      <c r="LQ62">
        <v>4.04933064209558e-28</v>
      </c>
      <c r="LR62">
        <v>3.12890512624708e-28</v>
      </c>
      <c r="LS62">
        <v>2.41769501729381e-28</v>
      </c>
      <c r="LT62">
        <v>1.8681450880483e-28</v>
      </c>
      <c r="LU62">
        <v>1.44350953203386e-28</v>
      </c>
      <c r="LV62">
        <v>1.11539495803882e-28</v>
      </c>
      <c r="LW62">
        <v>8.6186186686765e-29</v>
      </c>
      <c r="LX62">
        <v>6.65957666330191e-29</v>
      </c>
      <c r="LY62">
        <v>5.14583135053388e-29</v>
      </c>
      <c r="LZ62">
        <v>3.97616541573147e-29</v>
      </c>
      <c r="MA62">
        <v>3.07236853157431e-29</v>
      </c>
      <c r="MB62">
        <v>2.37400780859848e-29</v>
      </c>
      <c r="MC62">
        <v>1.83438693503757e-29</v>
      </c>
      <c r="MD62">
        <v>1.41742381428962e-29</v>
      </c>
      <c r="ME62">
        <v>1.09523792342108e-29</v>
      </c>
      <c r="MF62">
        <v>8.46286071457476e-30</v>
      </c>
      <c r="MG62">
        <v>6.53921904867806e-30</v>
      </c>
      <c r="MH62">
        <v>5.0528284145368e-30</v>
      </c>
      <c r="MI62">
        <v>3.90430007331206e-30</v>
      </c>
      <c r="MJ62">
        <v>3.01683668739078e-30</v>
      </c>
      <c r="MK62">
        <v>2.33109722172879e-30</v>
      </c>
      <c r="ML62">
        <v>1.80122906871326e-30</v>
      </c>
      <c r="MM62">
        <v>1.39180208334127e-30</v>
      </c>
      <c r="MN62">
        <v>1.07543952189256e-30</v>
      </c>
      <c r="MO62">
        <v>8.30987475872839e-31</v>
      </c>
      <c r="MP62">
        <v>6.42100399626942e-31</v>
      </c>
      <c r="MQ62">
        <v>4.96148152248764e-31</v>
      </c>
      <c r="MR62">
        <v>3.83371472577661e-31</v>
      </c>
      <c r="MS62">
        <v>2.96229417644931e-31</v>
      </c>
      <c r="MT62">
        <v>2.288951306517e-31</v>
      </c>
      <c r="MU62">
        <v>1.76866222682923e-31</v>
      </c>
      <c r="MV62">
        <v>1.36663716067876e-31</v>
      </c>
      <c r="MW62">
        <v>1.05599419020429e-31</v>
      </c>
      <c r="MX62">
        <v>8.15961768901758e-32</v>
      </c>
      <c r="MY62">
        <v>6.30489809830983e-32</v>
      </c>
      <c r="MZ62">
        <v>4.87176478789729e-32</v>
      </c>
      <c r="NA62">
        <v>3.76438931561654e-32</v>
      </c>
      <c r="NB62">
        <v>2.90872545845014e-32</v>
      </c>
      <c r="NC62">
        <v>2.2475580231205e-32</v>
      </c>
      <c r="ND62">
        <v>1.73667708196266e-32</v>
      </c>
      <c r="NE62">
        <v>1.3419218205613e-32</v>
      </c>
      <c r="NF62">
        <v>1.03689633099471e-32</v>
      </c>
      <c r="NG62">
        <v>8.01204614786554e-33</v>
      </c>
      <c r="NH62">
        <v>6.19086777116453e-33</v>
      </c>
      <c r="NI62">
        <v>4.78365219888074e-33</v>
      </c>
      <c r="NJ62">
        <v>3.69630369641789e-33</v>
      </c>
      <c r="NK62">
        <v>2.85611493047464e-33</v>
      </c>
      <c r="NL62">
        <v>2.20690528793635e-33</v>
      </c>
      <c r="NM62">
        <v>1.70526427639649e-33</v>
      </c>
      <c r="NN62">
        <v>1.3176488165178e-33</v>
      </c>
      <c r="NO62">
        <v>1.01814033292182e-33</v>
      </c>
      <c r="NP62">
        <v>7.86711668517428e-34</v>
      </c>
      <c r="NQ62">
        <v>6.07887937150672e-34</v>
      </c>
      <c r="NR62">
        <v>4.69711770640717e-34</v>
      </c>
      <c r="NS62">
        <v>3.6294376998959e-34</v>
      </c>
      <c r="NT62">
        <v>2.80444697790315e-34</v>
      </c>
      <c r="NU62">
        <v>2.16698101227586e-34</v>
      </c>
      <c r="NV62">
        <v>1.67441445149397e-34</v>
      </c>
      <c r="NW62">
        <v>1.29381090365687e-34</v>
      </c>
      <c r="NX62">
        <v>9.99720587607026e-35</v>
      </c>
      <c r="NY62">
        <v>7.72478588700587e-35</v>
      </c>
      <c r="NZ62">
        <v>5.96889929404152e-35</v>
      </c>
      <c r="OA62">
        <v>4.61213529851166e-35</v>
      </c>
      <c r="OB62">
        <v>3.56377119224948e-35</v>
      </c>
      <c r="OC62">
        <v>2.75370601720748e-35</v>
      </c>
      <c r="OD62">
        <v>2.12777313485779e-35</v>
      </c>
      <c r="OE62">
        <v>1.64411827237026e-35</v>
      </c>
      <c r="OF62">
        <v>1.27040085739907e-35</v>
      </c>
      <c r="OG62">
        <v>9.81631503857319e-36</v>
      </c>
      <c r="OH62">
        <v>7.58501048355711e-36</v>
      </c>
      <c r="OI62">
        <v>5.86089405347719e-36</v>
      </c>
      <c r="OJ62">
        <v>4.52867906252259e-36</v>
      </c>
      <c r="OK62">
        <v>3.49928412139846e-36</v>
      </c>
      <c r="OL62">
        <v>2.7038765318075e-36</v>
      </c>
      <c r="OM62">
        <v>2.08926964902497e-36</v>
      </c>
      <c r="ON62">
        <v>1.61436644855018e-36</v>
      </c>
      <c r="OO62">
        <v>1.2474114891555e-36</v>
      </c>
      <c r="OP62">
        <v>9.63867519564297e-37</v>
      </c>
      <c r="OQ62">
        <v>7.44774743946121e-37</v>
      </c>
      <c r="OR62">
        <v>5.75483035305172e-37</v>
      </c>
      <c r="OS62">
        <v>4.44672323706152e-37</v>
      </c>
      <c r="OT62">
        <v>3.43595655644036e-37</v>
      </c>
      <c r="OU62">
        <v>2.65494310200895e-37</v>
      </c>
      <c r="OV62">
        <v>2.05145862545825e-37</v>
      </c>
      <c r="OW62">
        <v>1.58514975120043e-37</v>
      </c>
      <c r="OX62">
        <v>1.22483565940066e-37</v>
      </c>
      <c r="OY62">
        <v>9.46423111620999e-38</v>
      </c>
      <c r="OZ62">
        <v>7.31295402901078e-38</v>
      </c>
      <c r="PA62">
        <v>5.65067514158904e-38</v>
      </c>
      <c r="PB62">
        <v>4.36624225531722e-38</v>
      </c>
      <c r="PC62">
        <v>3.37376872046954e-38</v>
      </c>
      <c r="PD62">
        <v>2.60689042989183e-38</v>
      </c>
      <c r="PE62">
        <v>2.01432823104963e-38</v>
      </c>
      <c r="PF62">
        <v>1.55645902744021e-38</v>
      </c>
      <c r="PG62">
        <v>1.20266628852277e-38</v>
      </c>
      <c r="PH62">
        <v>9.29292804148096e-39</v>
      </c>
      <c r="PI62">
        <v>7.18058789852044e-39</v>
      </c>
      <c r="PJ62">
        <v>5.54839566077249e-39</v>
      </c>
      <c r="PK62">
        <v>4.28721078087843e-39</v>
      </c>
      <c r="PL62">
        <v>3.31270101773587e-39</v>
      </c>
      <c r="PM62">
        <v>2.55970335989324e-39</v>
      </c>
      <c r="PN62">
        <v>1.97786674450002e-39</v>
      </c>
      <c r="PO62">
        <v>1.52828521216052e-39</v>
      </c>
      <c r="PP62">
        <v>1.18089636577906e-39</v>
      </c>
      <c r="PQ62">
        <v>9.12471175278646e-40</v>
      </c>
      <c r="PR62">
        <v>7.05060711772519e-40</v>
      </c>
      <c r="PS62">
        <v>5.44795948407858e-40</v>
      </c>
      <c r="PT62">
        <v>4.20960373722305e-40</v>
      </c>
      <c r="PU62">
        <v>3.25273405597837e-40</v>
      </c>
      <c r="PV62">
        <v>2.51336689572016e-40</v>
      </c>
      <c r="PW62">
        <v>1.94206256912574e-40</v>
      </c>
      <c r="PX62">
        <v>1.50061933772024e-40</v>
      </c>
      <c r="PY62">
        <v>1.15951895663625e-40</v>
      </c>
      <c r="PZ62">
        <v>8.95952862714557e-41</v>
      </c>
      <c r="QA62">
        <v>6.92297022183651e-41</v>
      </c>
      <c r="QB62">
        <v>5.34933454860512e-41</v>
      </c>
      <c r="QC62">
        <v>4.13339633180299e-41</v>
      </c>
      <c r="QD62">
        <v>3.19384866464843e-41</v>
      </c>
      <c r="QE62">
        <v>2.46786621413588e-41</v>
      </c>
      <c r="QF62">
        <v>1.90690424328713e-41</v>
      </c>
      <c r="QG62">
        <v>1.47345254183368e-41</v>
      </c>
      <c r="QH62">
        <v>1.13852720873543e-41</v>
      </c>
      <c r="QI62">
        <v>8.79732568236916e-42</v>
      </c>
      <c r="QJ62">
        <v>6.79763624564208e-42</v>
      </c>
      <c r="QK62">
        <v>5.25248918084816e-42</v>
      </c>
      <c r="QL62">
        <v>4.0585640755268e-42</v>
      </c>
      <c r="QM62">
        <v>3.1360259096329e-42</v>
      </c>
      <c r="QN62">
        <v>2.4231866760846e-42</v>
      </c>
      <c r="QO62">
        <v>1.87238044879268e-42</v>
      </c>
      <c r="QP62">
        <v>1.4467760739187e-42</v>
      </c>
      <c r="QQ62">
        <v>1.11791435668622e-42</v>
      </c>
      <c r="QR62">
        <v>8.63805061325949e-43</v>
      </c>
      <c r="QS62">
        <v>6.67456475083436e-43</v>
      </c>
      <c r="QT62">
        <v>5.15739211732968e-43</v>
      </c>
      <c r="QU62">
        <v>3.98508279832648e-43</v>
      </c>
      <c r="QV62">
        <v>3.07924710499935e-43</v>
      </c>
      <c r="QW62">
        <v>2.37931383555146e-43</v>
      </c>
      <c r="QX62">
        <v>1.83848001758134e-43</v>
      </c>
      <c r="QY62">
        <v>1.4205813001352e-43</v>
      </c>
      <c r="QZ62">
        <v>1.09767372586508e-43</v>
      </c>
      <c r="RA62">
        <v>8.48165182023725e-44</v>
      </c>
      <c r="RB62">
        <v>6.55371584758104e-44</v>
      </c>
      <c r="RC62">
        <v>5.06401252084666e-44</v>
      </c>
      <c r="RD62">
        <v>3.91292866139487e-44</v>
      </c>
      <c r="RE62">
        <v>3.02349382220962e-44</v>
      </c>
      <c r="RF62">
        <v>2.33623344649754e-44</v>
      </c>
      <c r="RG62">
        <v>1.80519193694086e-44</v>
      </c>
      <c r="RH62">
        <v>1.3948597073107e-44</v>
      </c>
      <c r="RI62">
        <v>1.07779873536738e-44</v>
      </c>
      <c r="RJ62">
        <v>8.32807843153424e-45</v>
      </c>
      <c r="RK62">
        <v>6.43505021120299e-45</v>
      </c>
      <c r="RL62">
        <v>4.97231999300041e-45</v>
      </c>
      <c r="RM62">
        <v>3.84207816659468e-45</v>
      </c>
      <c r="RN62">
        <v>2.9687478971831e-45</v>
      </c>
      <c r="RO62">
        <v>2.29393146816001e-45</v>
      </c>
      <c r="RP62">
        <v>1.77250535348325e-45</v>
      </c>
      <c r="RQ62">
        <v>1.36960290592088e-45</v>
      </c>
      <c r="RR62">
        <v>1.05828290024101e-45</v>
      </c>
      <c r="RS62">
        <v>8.17728031992392e-46</v>
      </c>
      <c r="RT62">
        <v>6.31852909469983e-46</v>
      </c>
      <c r="RU62">
        <v>4.88228458356898e-46</v>
      </c>
      <c r="RV62">
        <v>3.77250816346785e-46</v>
      </c>
      <c r="RW62">
        <v>2.91499143553561e-46</v>
      </c>
      <c r="RX62">
        <v>2.25239406896536e-46</v>
      </c>
      <c r="RY62">
        <v>1.74040957606594e-46</v>
      </c>
      <c r="RZ62">
        <v>1.34480263226866e-46</v>
      </c>
      <c r="SA62">
        <v>1.03911983311075e-46</v>
      </c>
      <c r="SB62">
        <v>8.0292081148211e-47</v>
      </c>
      <c r="SC62">
        <v>6.2041143377554e-47</v>
      </c>
      <c r="SD62">
        <v>4.79387679720405e-47</v>
      </c>
      <c r="SE62">
        <v>3.7041958542109e-47</v>
      </c>
      <c r="SF62">
        <v>2.86220681627224e-47</v>
      </c>
      <c r="SG62">
        <v>2.21160762926761e-47</v>
      </c>
      <c r="SH62">
        <v>1.70889407781987e-47</v>
      </c>
      <c r="SI62">
        <v>1.32045074998456e-47</v>
      </c>
      <c r="SJ62">
        <v>1.02030324528683e-47</v>
      </c>
      <c r="SK62">
        <v>7.88381321046065e-48</v>
      </c>
      <c r="SL62">
        <v>6.09176837276325e-48</v>
      </c>
      <c r="SM62">
        <v>4.70706759786281e-48</v>
      </c>
      <c r="SN62">
        <v>3.63711879692925e-48</v>
      </c>
      <c r="SO62">
        <v>2.81037669417252e-48</v>
      </c>
      <c r="SP62">
        <v>2.1715587430926e-48</v>
      </c>
      <c r="SQ62">
        <v>1.67794849742225e-48</v>
      </c>
      <c r="SR62">
        <v>1.29653925095307e-48</v>
      </c>
      <c r="SS62">
        <v>1.00182694743718e-48</v>
      </c>
      <c r="ST62">
        <v>7.74104777076202e-49</v>
      </c>
      <c r="SU62">
        <v>5.98145422833385e-49</v>
      </c>
      <c r="SV62">
        <v>4.62182841132673e-49</v>
      </c>
      <c r="SW62">
        <v>3.5712549074377e-49</v>
      </c>
      <c r="SX62">
        <v>2.75948400107064e-49</v>
      </c>
      <c r="SY62">
        <v>2.13223421904292e-49</v>
      </c>
      <c r="SZ62">
        <v>1.64756263973162e-49</v>
      </c>
      <c r="TA62">
        <v>1.27306025575447e-49</v>
      </c>
      <c r="TB62">
        <v>9.83684849891775e-50</v>
      </c>
      <c r="TC62">
        <v>7.60086473139753e-50</v>
      </c>
      <c r="TD62">
        <v>5.8731355306776e-50</v>
      </c>
      <c r="TE62">
        <v>4.53813112610631e-50</v>
      </c>
      <c r="TF62">
        <v>3.506582459835e-50</v>
      </c>
      <c r="TG62">
        <v>2.70951194620469e-50</v>
      </c>
      <c r="TH62">
        <v>2.09362108049565e-50</v>
      </c>
      <c r="TI62">
        <v>1.61772647588568e-50</v>
      </c>
      <c r="TJ62">
        <v>1.25000601369872e-50</v>
      </c>
      <c r="TK62">
        <v>9.65870962636974e-51</v>
      </c>
      <c r="TL62">
        <v>7.46321779950709e-51</v>
      </c>
      <c r="TM62">
        <v>5.76677650320034e-51</v>
      </c>
      <c r="TN62">
        <v>4.45594809298857e-51</v>
      </c>
      <c r="TO62">
        <v>3.44308008604759e-51</v>
      </c>
      <c r="TP62">
        <v>2.66044401578296e-51</v>
      </c>
      <c r="TQ62">
        <v>2.05570656520551e-51</v>
      </c>
      <c r="TR62">
        <v>1.58843014294782e-51</v>
      </c>
      <c r="TS62">
        <v>1.22736890251653e-51</v>
      </c>
      <c r="TT62">
        <v>9.4837939504964e-52</v>
      </c>
      <c r="TU62">
        <v>7.32806145143686e-52</v>
      </c>
      <c r="TV62">
        <v>5.66234196459858e-52</v>
      </c>
      <c r="TW62">
        <v>4.37525212344546e-52</v>
      </c>
      <c r="TX62">
        <v>3.38072677450865e-52</v>
      </c>
      <c r="TY62">
        <v>2.61226397189401e-52</v>
      </c>
      <c r="TZ62">
        <v>2.01847812440991e-52</v>
      </c>
      <c r="UA62">
        <v>1.55966394317532e-52</v>
      </c>
      <c r="UB62">
        <v>1.20514142776343e-52</v>
      </c>
      <c r="UC62">
        <v>9.31204355413412e-53</v>
      </c>
      <c r="UD62">
        <v>7.19535092882445e-53</v>
      </c>
      <c r="UE62">
        <v>5.5597973257e-53</v>
      </c>
      <c r="UF62">
        <v>4.29601648709008e-53</v>
      </c>
      <c r="UG62">
        <v>3.31950186811462e-53</v>
      </c>
      <c r="UH62">
        <v>2.56495585086827e-53</v>
      </c>
      <c r="UI62">
        <v>1.9819234215178e-53</v>
      </c>
      <c r="UJ62">
        <v>1.53141834297198e-53</v>
      </c>
      <c r="UK62">
        <v>1.18331622198427e-53</v>
      </c>
      <c r="UL62">
        <v>9.14340150253247e-54</v>
      </c>
      <c r="UM62">
        <v>7.0650422333058e-54</v>
      </c>
      <c r="UN62">
        <v>5.4591085852583e-54</v>
      </c>
      <c r="UO62">
        <v>4.21821490833976e-54</v>
      </c>
      <c r="UP62">
        <v>3.25938506158008e-54</v>
      </c>
      <c r="UQ62">
        <v>2.51850396118344e-54</v>
      </c>
      <c r="UR62">
        <v>1.94603033045266e-54</v>
      </c>
      <c r="US62">
        <v>1.50368397157832e-54</v>
      </c>
      <c r="UT62">
        <v>1.16188604367884e-54</v>
      </c>
      <c r="UU62">
        <v>8.97781183519127e-55</v>
      </c>
      <c r="UV62">
        <v>6.93709212007818e-55</v>
      </c>
      <c r="UW62">
        <v>5.36024232488089e-55</v>
      </c>
      <c r="UX62">
        <v>4.14182156242179e-55</v>
      </c>
      <c r="UY62">
        <v>3.20035639829437e-55</v>
      </c>
      <c r="UZ62">
        <v>2.4728928809923e-55</v>
      </c>
      <c r="VA62">
        <v>1.91078693370915e-55</v>
      </c>
      <c r="VB62">
        <v>1.47645161954485e-55</v>
      </c>
      <c r="VC62">
        <v>1.14084377610303e-55</v>
      </c>
      <c r="VD62">
        <v>8.81521955645209e-56</v>
      </c>
      <c r="VE62">
        <v>6.81145809051974e-56</v>
      </c>
      <c r="VF62">
        <v>5.2631657032418e-56</v>
      </c>
      <c r="VG62">
        <v>4.06681107083767e-56</v>
      </c>
      <c r="VH62">
        <v>3.14239626676808e-56</v>
      </c>
      <c r="VI62">
        <v>2.42810745533974e-56</v>
      </c>
      <c r="VJ62">
        <v>1.87618152017454e-56</v>
      </c>
      <c r="VK62">
        <v>1.44971223702727e-56</v>
      </c>
      <c r="VL62">
        <v>1.12018242593518e-56</v>
      </c>
      <c r="VM62">
        <v>8.65557062506847e-57</v>
      </c>
      <c r="VN62">
        <v>6.68809838403563e-57</v>
      </c>
      <c r="VO62">
        <v>5.16784644970923e-57</v>
      </c>
      <c r="VP62">
        <v>3.99315849638432e-57</v>
      </c>
      <c r="VQ62">
        <v>3.08548539674427e-57</v>
      </c>
      <c r="VR62">
        <v>2.38413279312625e-57</v>
      </c>
      <c r="VS62">
        <v>1.84220258275825e-57</v>
      </c>
      <c r="VT62">
        <v>1.42345693193634e-57</v>
      </c>
      <c r="VU62">
        <v>1.09989512183255e-57</v>
      </c>
      <c r="VV62">
        <v>8.49881194294563e-58</v>
      </c>
      <c r="VW62">
        <v>6.56697196927639e-58</v>
      </c>
      <c r="VX62">
        <v>5.07425285749841e-58</v>
      </c>
      <c r="VY62">
        <v>3.92083933781644e-58</v>
      </c>
      <c r="VZ62">
        <v>3.02960485503843e-58</v>
      </c>
      <c r="WA62">
        <v>2.34095426386626e-58</v>
      </c>
      <c r="WB62">
        <v>1.80883881586635e-58</v>
      </c>
      <c r="WC62">
        <v>1.39767696797085e-58</v>
      </c>
      <c r="WD62">
        <v>1.07997511289942e-58</v>
      </c>
      <c r="WE62">
        <v>8.34489134321236e-59</v>
      </c>
      <c r="WF62">
        <v>6.44803853485189e-59</v>
      </c>
      <c r="WG62">
        <v>4.98235377644359e-59</v>
      </c>
      <c r="WH62">
        <v>3.84982952422145e-59</v>
      </c>
      <c r="WI62">
        <v>2.97473604116143e-59</v>
      </c>
      <c r="WJ62">
        <v>2.29855749428287e-59</v>
      </c>
      <c r="WK62">
        <v>1.77607911275272e-59</v>
      </c>
      <c r="WL62">
        <v>1.37236376255732e-59</v>
      </c>
      <c r="WM62">
        <v>1.06041576708487e-59</v>
      </c>
      <c r="WN62">
        <v>8.19375757776321e-60</v>
      </c>
      <c r="WO62">
        <v>6.33125847964597e-60</v>
      </c>
      <c r="WP62">
        <v>4.89211860546918e-60</v>
      </c>
      <c r="WQ62">
        <v>3.78010540916758e-60</v>
      </c>
      <c r="WR62">
        <v>2.92086068277183e-60</v>
      </c>
      <c r="WS62">
        <v>2.25692836477399e-60</v>
      </c>
      <c r="WT62">
        <v>1.74391256277327e-60</v>
      </c>
      <c r="WU62">
        <v>1.34750888471694e-60</v>
      </c>
      <c r="WV62">
        <v>1.04121056952585e-60</v>
      </c>
      <c r="WW62">
        <v>8.04536030438856e-61</v>
      </c>
      <c r="WX62">
        <v>6.21659290282133e-61</v>
      </c>
      <c r="WY62">
        <v>4.80351728482803e-61</v>
      </c>
      <c r="WZ62">
        <v>3.71164376467712e-61</v>
      </c>
      <c r="XA62">
        <v>2.86796083099664e-61</v>
      </c>
      <c r="XB62">
        <v>2.21605300577969e-61</v>
      </c>
      <c r="XC62">
        <v>1.71232844856617e-61</v>
      </c>
      <c r="XD62">
        <v>1.32310405287686e-61</v>
      </c>
      <c r="XE62">
        <v>1.02235312084848e-61</v>
      </c>
      <c r="XF62">
        <v>7.8996500735922e-62</v>
      </c>
      <c r="XG62">
        <v>6.10400359359012e-62</v>
      </c>
      <c r="XH62">
        <v>4.71652028816429e-62</v>
      </c>
      <c r="XI62">
        <v>3.64442177506844e-62</v>
      </c>
      <c r="XJ62">
        <v>2.81601885565395e-62</v>
      </c>
      <c r="XK62">
        <v>2.17591779407633e-62</v>
      </c>
      <c r="XL62">
        <v>1.68131624317722e-62</v>
      </c>
      <c r="XM62">
        <v>1.2991411326406e-62</v>
      </c>
      <c r="XN62">
        <v>1.00383713543884e-62</v>
      </c>
      <c r="XO62">
        <v>7.75657831518112e-63</v>
      </c>
      <c r="XP62">
        <v>5.99345302081507e-63</v>
      </c>
      <c r="XQ62">
        <v>4.63109861444994e-63</v>
      </c>
      <c r="XR62">
        <v>3.57841703070387e-63</v>
      </c>
      <c r="XS62">
        <v>2.76501744040572e-63</v>
      </c>
      <c r="XT62">
        <v>2.13650934901861e-63</v>
      </c>
      <c r="XU62">
        <v>1.65086560714672e-63</v>
      </c>
      <c r="XV62">
        <v>1.27561213452987e-63</v>
      </c>
      <c r="XW62">
        <v>9.85656439692678e-64</v>
      </c>
      <c r="XX62">
        <v>7.61609732469912e-64</v>
      </c>
      <c r="XY62">
        <v>5.88490432249492e-64</v>
      </c>
      <c r="XZ62">
        <v>4.54722377983633e-64</v>
      </c>
      <c r="YA62">
        <v>3.51360752167499e-64</v>
      </c>
      <c r="YB62">
        <v>2.71493957786448e-64</v>
      </c>
      <c r="YC62">
        <v>2.09781452874802e-64</v>
      </c>
      <c r="YD62">
        <v>1.62096638557161e-64</v>
      </c>
      <c r="YE62">
        <v>1.25250921170838e-64</v>
      </c>
      <c r="YF62">
        <v>9.67804970251845e-65</v>
      </c>
      <c r="YG62">
        <v>7.47816024976475e-65</v>
      </c>
      <c r="YH62">
        <v>5.77832129518083e-65</v>
      </c>
      <c r="YI62">
        <v>4.46486780945549e-65</v>
      </c>
      <c r="YJ62">
        <v>3.44997163145209e-65</v>
      </c>
      <c r="YK62">
        <v>2.66576856467425e-65</v>
      </c>
      <c r="YL62">
        <v>2.05982042638275e-65</v>
      </c>
      <c r="YM62">
        <v>1.59160860515456e-65</v>
      </c>
      <c r="YN62">
        <v>1.22982465769642e-65</v>
      </c>
      <c r="YO62">
        <v>9.50276772234425e-66</v>
      </c>
      <c r="YP62">
        <v>7.34272107636468e-66</v>
      </c>
      <c r="YQ62">
        <v>5.67366838336223e-66</v>
      </c>
      <c r="YR62">
        <v>4.3840032292011e-66</v>
      </c>
      <c r="YS62">
        <v>3.38748813051972e-66</v>
      </c>
      <c r="YT62">
        <v>2.61748799658268e-66</v>
      </c>
      <c r="YU62">
        <v>2.02251436620219e-66</v>
      </c>
      <c r="YV62">
        <v>1.56278247124984e-66</v>
      </c>
      <c r="YW62">
        <v>1.20755090408372e-66</v>
      </c>
      <c r="YX62">
        <v>9.33065997464026e-67</v>
      </c>
      <c r="YY62">
        <v>7.20973461514582e-67</v>
      </c>
      <c r="YZ62">
        <v>5.57091066885484e-67</v>
      </c>
      <c r="ZA62">
        <v>4.30460305751357e-67</v>
      </c>
      <c r="ZB62">
        <v>3.32613617001774e-67</v>
      </c>
      <c r="ZC62">
        <v>2.57008176351871e-67</v>
      </c>
      <c r="ZD62">
        <v>1.98588389983687e-67</v>
      </c>
      <c r="ZE62">
        <v>1.53447836491425e-67</v>
      </c>
      <c r="ZF62">
        <v>1.18568051824684e-67</v>
      </c>
      <c r="ZG62">
        <v>9.16166902703106e-68</v>
      </c>
      <c r="ZH62">
        <v>7.07915648774186e-68</v>
      </c>
      <c r="ZI62">
        <v>5.47001386021845e-68</v>
      </c>
      <c r="ZJ62">
        <v>4.22664079719034e-68</v>
      </c>
      <c r="ZK62">
        <v>3.26589527540328e-68</v>
      </c>
      <c r="ZL62">
        <v>2.52353404468778e-68</v>
      </c>
      <c r="ZM62">
        <v>1.94991680247283e-68</v>
      </c>
      <c r="ZN62">
        <v>1.50668683996991e-68</v>
      </c>
      <c r="ZO62">
        <v>1.1642062010764e-68</v>
      </c>
      <c r="ZP62">
        <v>8.99573847894279e-69</v>
      </c>
      <c r="ZQ62">
        <v>6.95094311316499e-69</v>
      </c>
      <c r="ZR62">
        <v>5.37094428222732e-69</v>
      </c>
      <c r="ZS62">
        <v>4.15009042723861e-69</v>
      </c>
      <c r="ZT62">
        <v>3.2067453401471e-69</v>
      </c>
      <c r="ZU62">
        <v>2.47782930369464e-69</v>
      </c>
      <c r="ZV62">
        <v>1.91460106907818e-69</v>
      </c>
      <c r="ZW62">
        <v>1.47939862008489e-69</v>
      </c>
      <c r="ZX62">
        <v>1.14312078471837e-69</v>
      </c>
      <c r="ZY62">
        <v>8.83281294412947e-70</v>
      </c>
      <c r="ZZ62">
        <v>6.82505169428771e-70</v>
      </c>
      <c r="AAA62">
        <v>5.27366886541239e-70</v>
      </c>
      <c r="AAB62">
        <v>4.07492639478536e-70</v>
      </c>
      <c r="AAC62">
        <v>3.1486666194752e-70</v>
      </c>
      <c r="AAD62">
        <v>2.43295228370207e-70</v>
      </c>
      <c r="AAE62">
        <v>1.87992491065813e-70</v>
      </c>
      <c r="AAF62">
        <v>1.45260459587633e-70</v>
      </c>
      <c r="AAG62">
        <v>1.12241723033337e-70</v>
      </c>
      <c r="AAH62">
        <v>8.67283803334006e-71</v>
      </c>
      <c r="AAI62">
        <v>6.70144020443598e-71</v>
      </c>
      <c r="AAJ62">
        <v>5.1781551356912e-71</v>
      </c>
      <c r="AAK62">
        <v>4.0011236070563e-71</v>
      </c>
      <c r="AAL62">
        <v>3.09163972416494e-71</v>
      </c>
      <c r="AAM62">
        <v>2.38888800263252e-71</v>
      </c>
      <c r="AAN62">
        <v>1.84587675054383e-71</v>
      </c>
      <c r="AAO62">
        <v>1.42629582204005e-71</v>
      </c>
      <c r="AAP62">
        <v>1.10208862587661e-71</v>
      </c>
      <c r="AAQ62">
        <v>8.51576033714931e-72</v>
      </c>
      <c r="AAR62">
        <v>6.58006737411068e-72</v>
      </c>
      <c r="AAS62">
        <v>5.08437120409875e-72</v>
      </c>
      <c r="AAT62">
        <v>3.928657423434e-72</v>
      </c>
      <c r="AAU62">
        <v>3.03564561440323e-72</v>
      </c>
      <c r="AAV62">
        <v>2.34562174841832e-72</v>
      </c>
      <c r="AAW62">
        <v>1.81244522071906e-72</v>
      </c>
      <c r="AAX62">
        <v>1.40046351451004e-72</v>
      </c>
      <c r="AAY62">
        <v>1.08212818390132e-72</v>
      </c>
      <c r="AAZ62">
        <v>8.36152740897119e-73</v>
      </c>
      <c r="ABA62">
        <v>6.460892677852e-73</v>
      </c>
      <c r="ABB62">
        <v>4.99228575662972e-73</v>
      </c>
      <c r="ABC62">
        <v>3.85750364760334e-73</v>
      </c>
      <c r="ABD62">
        <v>2.9806655937127e-73</v>
      </c>
      <c r="ABE62">
        <v>2.30313907430515e-73</v>
      </c>
      <c r="ABF62">
        <v>1.77961915818877e-73</v>
      </c>
      <c r="ABG62">
        <v>1.37509904765037e-73</v>
      </c>
      <c r="ABH62">
        <v>1.06252923938741e-73</v>
      </c>
      <c r="ABI62">
        <v>8.21008774826981e-74</v>
      </c>
      <c r="ABJ62">
        <v>6.34387632125799e-74</v>
      </c>
      <c r="ABK62">
        <v>4.90186804420134e-74</v>
      </c>
      <c r="ABL62">
        <v>3.78763851979064e-74</v>
      </c>
      <c r="ABM62">
        <v>2.92668130295122e-74</v>
      </c>
      <c r="ABN62">
        <v>2.2614257942125e-74</v>
      </c>
      <c r="ABO62">
        <v>1.74738760139187e-74</v>
      </c>
      <c r="ABP62">
        <v>1.35019395148171e-74</v>
      </c>
      <c r="ABQ62">
        <v>1.0432852475972e-74</v>
      </c>
      <c r="ABR62">
        <v>8.06139078398072e-75</v>
      </c>
      <c r="ABS62">
        <v>6.22897922816677e-75</v>
      </c>
      <c r="ABT62">
        <v>4.81308787274337e-75</v>
      </c>
      <c r="ABU62">
        <v>3.71903870910201e-75</v>
      </c>
      <c r="ABV62">
        <v>2.87367471438848e-75</v>
      </c>
      <c r="ABW62">
        <v>2.2204679781542e-75</v>
      </c>
      <c r="ABX62">
        <v>1.71573978666081e-75</v>
      </c>
      <c r="ABY62">
        <v>1.32573990894424e-75</v>
      </c>
      <c r="ABZ62">
        <v>1.0243897819593e-75</v>
      </c>
      <c r="ACA62">
        <v>7.91538685815184e-76</v>
      </c>
      <c r="ACB62">
        <v>6.11616302800967e-76</v>
      </c>
      <c r="ACC62">
        <v>4.72591559342116e-76</v>
      </c>
      <c r="ACD62">
        <v>3.65168130596511e-76</v>
      </c>
      <c r="ACE62">
        <v>2.82162812586292e-76</v>
      </c>
      <c r="ACF62">
        <v>2.18025194772142e-76</v>
      </c>
      <c r="ACG62">
        <v>1.68466514472966e-76</v>
      </c>
      <c r="ACH62">
        <v>1.30172875319823e-76</v>
      </c>
      <c r="ACI62">
        <v>1.00583653198191e-76</v>
      </c>
      <c r="ACJ62">
        <v>7.77202720981213e-77</v>
      </c>
      <c r="ACK62">
        <v>6.00539004334116e-77</v>
      </c>
      <c r="ACL62">
        <v>4.64032209299594e-77</v>
      </c>
      <c r="ACM62">
        <v>3.58554381467737e-77</v>
      </c>
      <c r="ACN62">
        <v>2.77052415502149e-77</v>
      </c>
      <c r="ACO62">
        <v>2.1407642716299e-77</v>
      </c>
      <c r="ACP62">
        <v>1.65415329729214e-77</v>
      </c>
      <c r="ACQ62">
        <v>1.27815246496333e-77</v>
      </c>
      <c r="ACR62">
        <v>9.87619301196122e-78</v>
      </c>
      <c r="ACS62">
        <v>7.63126395907344e-78</v>
      </c>
      <c r="ACT62">
        <v>5.89662327754978e-78</v>
      </c>
      <c r="ACU62">
        <v>4.55627878432559e-78</v>
      </c>
      <c r="ACV62">
        <v>3.52060414606341e-78</v>
      </c>
      <c r="ACW62">
        <v>2.7203457336439e-78</v>
      </c>
      <c r="ACX62">
        <v>2.10199176133279e-78</v>
      </c>
      <c r="ACY62">
        <v>1.62419405361051e-78</v>
      </c>
      <c r="ACZ62">
        <v>1.25500316989747e-78</v>
      </c>
      <c r="ADA62">
        <v>9.69732005129812e-79</v>
      </c>
      <c r="ADB62">
        <v>7.49305009147012e-79</v>
      </c>
      <c r="ADC62">
        <v>5.78982640275349e-79</v>
      </c>
      <c r="ADD62">
        <v>4.47375759700845e-79</v>
      </c>
      <c r="ADE62">
        <v>3.45684061024311e-79</v>
      </c>
      <c r="ADF62">
        <v>2.67107610205297e-79</v>
      </c>
      <c r="ADG62">
        <v>2.06392146670018e-79</v>
      </c>
      <c r="ADH62">
        <v>1.59477740717608e-79</v>
      </c>
      <c r="ADI62">
        <v>1.23227313601563e-79</v>
      </c>
      <c r="ADJ62">
        <v>9.52168669312679e-80</v>
      </c>
      <c r="ADK62">
        <v>7.35733944253914e-80</v>
      </c>
      <c r="ADL62">
        <v>5.68496374788146e-80</v>
      </c>
      <c r="ADM62">
        <v>4.39273096817151e-80</v>
      </c>
      <c r="ADN62">
        <v>3.39423190951193e-80</v>
      </c>
      <c r="ADO62">
        <v>2.62269880361157e-80</v>
      </c>
      <c r="ADP62">
        <v>2.02654067176591e-80</v>
      </c>
      <c r="ADQ62">
        <v>1.565893532422e-80</v>
      </c>
      <c r="ADR62">
        <v>1.20995477114918e-80</v>
      </c>
      <c r="ADS62">
        <v>9.34923427312501e-81</v>
      </c>
      <c r="ADT62">
        <v>7.22408668264278e-81</v>
      </c>
      <c r="ADU62">
        <v>5.58200028694367e-81</v>
      </c>
      <c r="ADV62">
        <v>4.31317183340433e-81</v>
      </c>
      <c r="ADW62">
        <v>3.33275713133371e-81</v>
      </c>
      <c r="ADX62">
        <v>2.57519767930715e-81</v>
      </c>
      <c r="ADY62">
        <v>1.98983689054193e-81</v>
      </c>
      <c r="ADZ62">
        <v>1.53753278148828e-81</v>
      </c>
      <c r="AEA62">
        <v>1.18804062044566e-81</v>
      </c>
      <c r="AEB62">
        <v>9.17990518802854e-82</v>
      </c>
      <c r="AEC62">
        <v>7.09324730203469e-82</v>
      </c>
      <c r="AED62">
        <v>5.48090162748911e-82</v>
      </c>
      <c r="AEE62">
        <v>4.23505361783875e-82</v>
      </c>
      <c r="AEF62">
        <v>3.27239574144673e-82</v>
      </c>
      <c r="AEG62">
        <v>2.52855686242361e-82</v>
      </c>
      <c r="AEH62">
        <v>1.95379786290054e-82</v>
      </c>
      <c r="AEI62">
        <v>1.50968568103937e-82</v>
      </c>
      <c r="AEJ62">
        <v>1.16652336390928e-82</v>
      </c>
      <c r="AEK62">
        <v>9.01364287662284e-83</v>
      </c>
      <c r="AEL62">
        <v>6.96477759616946e-83</v>
      </c>
      <c r="AEM62">
        <v>5.38163399925246e-83</v>
      </c>
      <c r="AEN62">
        <v>4.1583502273747e-83</v>
      </c>
      <c r="AEO62">
        <v>3.21312757708265e-83</v>
      </c>
      <c r="AEP62">
        <v>2.48276077330067e-83</v>
      </c>
      <c r="AEQ62">
        <v>1.9184115505243e-83</v>
      </c>
      <c r="AER62">
        <v>1.48234292913416e-83</v>
      </c>
      <c r="AES62">
        <v>1.14539581398196e-83</v>
      </c>
      <c r="AET62">
        <v>8.85039180104871e-84</v>
      </c>
      <c r="AEU62">
        <v>6.83863465125533e-84</v>
      </c>
      <c r="AEV62">
        <v>5.2841642429889e-84</v>
      </c>
      <c r="AEW62">
        <v>4.08303604005148e-84</v>
      </c>
      <c r="AEX62">
        <v>3.15493284029814e-84</v>
      </c>
      <c r="AEY62">
        <v>2.43779411418055e-84</v>
      </c>
      <c r="AEZ62">
        <v>1.88366613292341e-84</v>
      </c>
      <c r="AFA62">
        <v>1.45549539214815e-84</v>
      </c>
      <c r="AFB62">
        <v>1.12465091316478e-84</v>
      </c>
      <c r="AFC62">
        <v>8.69009742842082e-85</v>
      </c>
      <c r="AFD62">
        <v>6.71477633004876e-85</v>
      </c>
      <c r="AFE62">
        <v>5.18845979949614e-85</v>
      </c>
      <c r="AFF62">
        <v>4.00908589756407e-85</v>
      </c>
      <c r="AFG62">
        <v>3.09779209141865e-85</v>
      </c>
      <c r="AFH62">
        <v>2.39364186414123e-85</v>
      </c>
      <c r="AFI62">
        <v>1.8495500035202e-85</v>
      </c>
      <c r="AFJ62">
        <v>1.42913410174762e-85</v>
      </c>
      <c r="AFK62">
        <v>1.1042817316796e-85</v>
      </c>
      <c r="AFL62">
        <v>8.53270621275679e-86</v>
      </c>
      <c r="AFM62">
        <v>6.59316125788957e-86</v>
      </c>
      <c r="AFN62">
        <v>5.09448869882251e-86</v>
      </c>
      <c r="AFO62">
        <v>3.93647509692321e-86</v>
      </c>
      <c r="AFP62">
        <v>3.04168624259343e-86</v>
      </c>
      <c r="AFQ62">
        <v>2.35028927411596e-86</v>
      </c>
      <c r="AFR62">
        <v>1.8160517658003e-86</v>
      </c>
      <c r="AFS62">
        <v>1.40325025191522e-86</v>
      </c>
      <c r="AFT62">
        <v>1.08428146517054e-86</v>
      </c>
      <c r="AFU62">
        <v>8.37816557721487e-87</v>
      </c>
      <c r="AFV62">
        <v>6.47374880897447e-87</v>
      </c>
      <c r="AFW62">
        <v>5.0022195496595e-87</v>
      </c>
      <c r="AFX62">
        <v>3.86517938225819e-87</v>
      </c>
      <c r="AFY62">
        <v>2.98659655146101e-87</v>
      </c>
      <c r="AFZ62">
        <v>2.30772186199804e-87</v>
      </c>
      <c r="AGA62">
        <v>1.7831602295297e-87</v>
      </c>
      <c r="AGB62">
        <v>1.37783519602674e-87</v>
      </c>
      <c r="AGC62">
        <v>1.06464343244495e-87</v>
      </c>
      <c r="AGD62">
        <v>8.22642389663688e-88</v>
      </c>
      <c r="AGE62">
        <v>6.35649909286689e-88</v>
      </c>
      <c r="AGF62">
        <v>4.91162152891702e-88</v>
      </c>
      <c r="AGG62">
        <v>3.79517493676107e-88</v>
      </c>
      <c r="AGH62">
        <v>2.93250461492389e-88</v>
      </c>
      <c r="AGI62">
        <v>2.26592540783021e-88</v>
      </c>
      <c r="AGJ62">
        <v>1.75086440703738e-88</v>
      </c>
      <c r="AGK62">
        <v>1.35288044397838e-88</v>
      </c>
      <c r="AGL62">
        <v>1.04536107325353e-88</v>
      </c>
      <c r="AGM62">
        <v>8.0774304803937e-89</v>
      </c>
      <c r="AGN62">
        <v>6.24137294124075e-89</v>
      </c>
      <c r="AGO62">
        <v>4.82266437147953e-89</v>
      </c>
      <c r="AGP62">
        <v>3.72643837477061e-89</v>
      </c>
      <c r="AGQ62">
        <v>2.87939236303148e-89</v>
      </c>
      <c r="AGR62">
        <v>2.22488594907757e-89</v>
      </c>
      <c r="AGS62">
        <v>1.71915350956236e-89</v>
      </c>
      <c r="AGT62">
        <v>1.32837765936402e-89</v>
      </c>
      <c r="AGU62">
        <v>1.02642794610904e-89</v>
      </c>
      <c r="AGV62">
        <v>7.93113555552949e-90</v>
      </c>
      <c r="AGW62">
        <v>6.12833189485505e-90</v>
      </c>
      <c r="AGX62">
        <v>4.73531836014076e-90</v>
      </c>
      <c r="AGY62">
        <v>3.65894673399439e-90</v>
      </c>
      <c r="AGZ62">
        <v>2.82724205296963e-90</v>
      </c>
      <c r="AHA62">
        <v>2.18458977598316e-90</v>
      </c>
      <c r="AHB62">
        <v>1.68801694366481e-90</v>
      </c>
      <c r="AHC62">
        <v>1.30431865670185e-90</v>
      </c>
      <c r="AHD62">
        <v>1.0078377261432e-90</v>
      </c>
      <c r="AHE62">
        <v>7.78749025020102e-91</v>
      </c>
      <c r="AHF62">
        <v>6.01733819075693e-91</v>
      </c>
      <c r="AHG62">
        <v>4.64955431571488e-91</v>
      </c>
      <c r="AHH62">
        <v>3.59267746786731e-91</v>
      </c>
      <c r="AHI62">
        <v>2.77603626315589e-91</v>
      </c>
      <c r="AHJ62">
        <v>2.14502342700499e-91</v>
      </c>
      <c r="AHK62">
        <v>1.65744430770005e-91</v>
      </c>
      <c r="AHL62">
        <v>1.28069539870973e-91</v>
      </c>
      <c r="AHM62">
        <v>9.89584203001243e-92</v>
      </c>
      <c r="AHN62">
        <v>7.64644657740841e-92</v>
      </c>
      <c r="AHO62">
        <v>5.90835474970969e-92</v>
      </c>
      <c r="AHP62">
        <v>4.56534358732178e-92</v>
      </c>
      <c r="AHQ62">
        <v>3.52760843804469e-92</v>
      </c>
      <c r="AHR62">
        <v>2.72575788743859e-92</v>
      </c>
      <c r="AHS62">
        <v>2.10617368433359e-92</v>
      </c>
      <c r="AHT62">
        <v>1.6274253883548e-92</v>
      </c>
      <c r="AHU62">
        <v>1.25749999362867e-92</v>
      </c>
      <c r="AHV62">
        <v>9.7166127877372e-93</v>
      </c>
      <c r="AHW62">
        <v>7.50795741901302e-93</v>
      </c>
      <c r="AHX62">
        <v>5.80134516384301e-93</v>
      </c>
      <c r="AHY62">
        <v>4.48265804284403e-93</v>
      </c>
      <c r="AHZ62">
        <v>3.46371790702805e-93</v>
      </c>
      <c r="AIA62">
        <v>2.67639012939859e-93</v>
      </c>
      <c r="AIB62">
        <v>2.06802756948876e-93</v>
      </c>
      <c r="AIC62">
        <v>1.59795015724473e-93</v>
      </c>
      <c r="AID62">
        <v>1.23472469259359e-93</v>
      </c>
      <c r="AIE62">
        <v>9.54062965964805e-94</v>
      </c>
      <c r="AIF62">
        <v>7.37197651003845e-94</v>
      </c>
      <c r="AIG62">
        <v>5.69627368452191e-94</v>
      </c>
      <c r="AIH62">
        <v>4.40147005955292e-94</v>
      </c>
      <c r="AII62">
        <v>3.40098453092171e-94</v>
      </c>
      <c r="AIJ62">
        <v>2.62791649675214e-94</v>
      </c>
      <c r="AIK62">
        <v>2.03057233899455e-94</v>
      </c>
      <c r="AIL62">
        <v>1.56900876757235e-94</v>
      </c>
      <c r="AIM62">
        <v>1.21236188705087e-94</v>
      </c>
      <c r="AIN62">
        <v>9.36783385496768e-95</v>
      </c>
      <c r="AIO62">
        <v>7.2384584232505e-95</v>
      </c>
      <c r="AIP62">
        <v>5.59310521043145e-95</v>
      </c>
      <c r="AIQ62">
        <v>4.32175251490121e-95</v>
      </c>
      <c r="AIR62">
        <v>3.3393873523181e-95</v>
      </c>
      <c r="AIS62">
        <v>2.58032079585322e-95</v>
      </c>
      <c r="AIT62">
        <v>1.9937954801311e-95</v>
      </c>
      <c r="AIU62">
        <v>1.5405915508444e-95</v>
      </c>
      <c r="AIV62">
        <v>1.19040410622181e-95</v>
      </c>
      <c r="AIW62">
        <v>9.1981676474995e-96</v>
      </c>
      <c r="AIX62">
        <v>7.1073585540118e-96</v>
      </c>
      <c r="AIY62">
        <v>5.49180527587348e-96</v>
      </c>
      <c r="AIZ62">
        <v>4.24347877747992e-96</v>
      </c>
      <c r="AJA62">
        <v>3.27890579330997e-96</v>
      </c>
      <c r="AJB62">
        <v>2.53358712629396e-96</v>
      </c>
      <c r="AJC62">
        <v>1.95768470676232e-96</v>
      </c>
      <c r="AJD62">
        <v>1.51268901364785e-96</v>
      </c>
      <c r="AJE62">
        <v>1.16884401461133e-96</v>
      </c>
      <c r="AJF62">
        <v>9.03157435637724e-97</v>
      </c>
      <c r="AJG62">
        <v>6.97863310540668e-97</v>
      </c>
      <c r="AJH62">
        <v>5.39234003927257e-97</v>
      </c>
      <c r="AJI62">
        <v>4.16662269813666e-97</v>
      </c>
      <c r="AJJ62">
        <v>3.21951964862731e-97</v>
      </c>
      <c r="AJK62">
        <v>2.48769987560146e-97</v>
      </c>
      <c r="AJL62">
        <v>1.92222795523804e-97</v>
      </c>
      <c r="AJM62">
        <v>1.48529183448343e-97</v>
      </c>
      <c r="AJN62">
        <v>1.1476744095613e-97</v>
      </c>
      <c r="AJO62">
        <v>8.8679983271587e-98</v>
      </c>
      <c r="AJP62">
        <v>6.85223907363212e-98</v>
      </c>
      <c r="AJQ62">
        <v>5.29467627188737e-98</v>
      </c>
      <c r="AJR62">
        <v>4.09115860125276e-98</v>
      </c>
      <c r="AJS62">
        <v>3.16120907889726e-98</v>
      </c>
      <c r="AJT62">
        <v>2.44264371402961e-98</v>
      </c>
      <c r="AJU62">
        <v>1.88741338036959e-98</v>
      </c>
      <c r="AJV62">
        <v>1.45839086065592e-98</v>
      </c>
      <c r="AJW62">
        <v>1.12688821884753e-98</v>
      </c>
      <c r="AJX62">
        <v>8.70738491325813e-99</v>
      </c>
      <c r="AJY62">
        <v>6.72813423365042e-99</v>
      </c>
      <c r="AJZ62">
        <v>5.19878134672428e-99</v>
      </c>
      <c r="AKA62">
        <v>4.0170612761768e-99</v>
      </c>
      <c r="AKB62">
        <v>3.10395460402454e-99</v>
      </c>
      <c r="AKC62">
        <v>2.39840358944417e-99</v>
      </c>
      <c r="AKD62">
        <v>1.85322935147747e-99</v>
      </c>
      <c r="AKE62">
        <v>1.43197710522015e-99</v>
      </c>
      <c r="AKF62">
        <v>1.10647849832004e-99</v>
      </c>
      <c r="AKG62">
        <v>8.54968045771174e-100</v>
      </c>
      <c r="AKH62">
        <v>6.6062771250992e-100</v>
      </c>
      <c r="AKI62">
        <v>5.10462322765002e-100</v>
      </c>
      <c r="AKJ62">
        <v>3.94430596881179e-100</v>
      </c>
      <c r="AKK62">
        <v>3.04773709669095e-100</v>
      </c>
      <c r="AKL62">
        <v>2.35496472229971e-100</v>
      </c>
      <c r="AKM62">
        <v>1.81966444851002e-100</v>
      </c>
      <c r="AKN62">
        <v>1.40604174398187e-100</v>
      </c>
      <c r="AKO62">
        <v>1.0864384295855e-100</v>
      </c>
      <c r="AKP62">
        <v>8.39483227527041e-101</v>
      </c>
      <c r="AKQ62">
        <v>6.48662703845443e-101</v>
      </c>
      <c r="AKR62">
        <v>5.01217045869982e-101</v>
      </c>
      <c r="AKS62">
        <v>3.87286837335356e-101</v>
      </c>
      <c r="AKT62">
        <v>2.99253777597151e-101</v>
      </c>
      <c r="AKU62">
        <v>2.31231260070682e-101</v>
      </c>
      <c r="AKV62">
        <v>1.7867074582318e-101</v>
      </c>
      <c r="AKW62">
        <v>1.38057611255251e-101</v>
      </c>
      <c r="AKX62">
        <v>1.06676131773152e-101</v>
      </c>
      <c r="AKY62">
        <v>8.24278863481468e-102</v>
      </c>
      <c r="AKZ62">
        <v>6.36914400144235e-102</v>
      </c>
      <c r="ALA62">
        <v>4.9213921535777e-102</v>
      </c>
      <c r="ALB62">
        <v>3.80272462417763e-102</v>
      </c>
      <c r="ALC62">
        <v>2.93833820106545e-102</v>
      </c>
      <c r="ALD62">
        <v>2.27043297558804e-102</v>
      </c>
      <c r="ALE62">
        <v>1.75434737048054e-102</v>
      </c>
      <c r="ALF62">
        <v>1.35557170345694e-102</v>
      </c>
      <c r="ALG62">
        <v>1.04744058909173e-102</v>
      </c>
      <c r="ALH62">
        <v>8.09349874208592e-103</v>
      </c>
      <c r="ALI62">
        <v>6.25378876569585e-103</v>
      </c>
      <c r="ALJ62">
        <v>4.83225798534597e-103</v>
      </c>
      <c r="ALK62">
        <v>3.73385128787223e-103</v>
      </c>
      <c r="ALL62">
        <v>2.88512026514008e-103</v>
      </c>
      <c r="ALM62">
        <v>2.22931185592095e-103</v>
      </c>
      <c r="ALN62">
        <v>1.72257337449159e-103</v>
      </c>
      <c r="ALO62">
        <v>1.33102016329326e-103</v>
      </c>
    </row>
    <row r="63" spans="1:1003">
      <c r="A63" s="3" t="s">
        <v>21</v>
      </c>
      <c r="B63" s="6">
        <f>SUM(C63:ALO63)</f>
        <v>10647682.5666312</v>
      </c>
      <c r="C63">
        <v>0</v>
      </c>
      <c r="D63">
        <v>1.29006657172222</v>
      </c>
      <c r="E63">
        <v>5.01471572034889</v>
      </c>
      <c r="F63">
        <v>17.4853345147398</v>
      </c>
      <c r="G63">
        <v>60.2728050531703</v>
      </c>
      <c r="H63">
        <v>110.243724711886</v>
      </c>
      <c r="I63">
        <v>164.213016709641</v>
      </c>
      <c r="J63">
        <v>253.380220601458</v>
      </c>
      <c r="K63">
        <v>394.859879400752</v>
      </c>
      <c r="L63">
        <v>616.800591323992</v>
      </c>
      <c r="M63">
        <v>963.938400868443</v>
      </c>
      <c r="N63">
        <v>1506.43223663919</v>
      </c>
      <c r="O63">
        <v>2353.82432637909</v>
      </c>
      <c r="P63">
        <v>3676.76247811045</v>
      </c>
      <c r="Q63">
        <v>5740.45967519341</v>
      </c>
      <c r="R63">
        <v>8955.68608756317</v>
      </c>
      <c r="S63">
        <v>13955.2726214201</v>
      </c>
      <c r="T63">
        <v>21706.0109212266</v>
      </c>
      <c r="U63">
        <v>33665.4007558402</v>
      </c>
      <c r="V63">
        <v>51984.5903453382</v>
      </c>
      <c r="W63">
        <v>79731.2096431221</v>
      </c>
      <c r="X63">
        <v>121036.556086179</v>
      </c>
      <c r="Y63">
        <v>180932.163664674</v>
      </c>
      <c r="Z63">
        <v>264432.648914259</v>
      </c>
      <c r="AA63">
        <v>374292.850659036</v>
      </c>
      <c r="AB63">
        <v>507287.803260901</v>
      </c>
      <c r="AC63">
        <v>650463.180931171</v>
      </c>
      <c r="AD63">
        <v>781045.069447383</v>
      </c>
      <c r="AE63">
        <v>873301.668015199</v>
      </c>
      <c r="AF63">
        <v>909856.897288446</v>
      </c>
      <c r="AG63">
        <v>889092.690741424</v>
      </c>
      <c r="AH63">
        <v>823240.344996265</v>
      </c>
      <c r="AI63">
        <v>730444.159569252</v>
      </c>
      <c r="AJ63">
        <v>627465.498617705</v>
      </c>
      <c r="AK63">
        <v>526253.339828444</v>
      </c>
      <c r="AL63">
        <v>433721.585645067</v>
      </c>
      <c r="AM63">
        <v>352949.875294397</v>
      </c>
      <c r="AN63">
        <v>284578.889267909</v>
      </c>
      <c r="AO63">
        <v>227907.3509632</v>
      </c>
      <c r="AP63">
        <v>181615.940420593</v>
      </c>
      <c r="AQ63">
        <v>144194.109328072</v>
      </c>
      <c r="AR63">
        <v>114167.918961643</v>
      </c>
      <c r="AS63">
        <v>90206.9980438601</v>
      </c>
      <c r="AT63">
        <v>71163.1124170905</v>
      </c>
      <c r="AU63">
        <v>56072.6638131547</v>
      </c>
      <c r="AV63">
        <v>44141.9161440482</v>
      </c>
      <c r="AW63">
        <v>34725.3853674704</v>
      </c>
      <c r="AX63">
        <v>27302.8969615317</v>
      </c>
      <c r="AY63">
        <v>21458.0042883063</v>
      </c>
      <c r="AZ63">
        <v>16858.9094148589</v>
      </c>
      <c r="BA63">
        <v>13242.2039361865</v>
      </c>
      <c r="BB63">
        <v>10399.3350315394</v>
      </c>
      <c r="BC63">
        <v>8165.51742047283</v>
      </c>
      <c r="BD63">
        <v>6410.74953598517</v>
      </c>
      <c r="BE63">
        <v>5032.59237871804</v>
      </c>
      <c r="BF63">
        <v>3950.39892160998</v>
      </c>
      <c r="BG63">
        <v>3100.72254901716</v>
      </c>
      <c r="BH63">
        <v>2433.67541942482</v>
      </c>
      <c r="BI63">
        <v>1910.04725938848</v>
      </c>
      <c r="BJ63">
        <v>1499.03001231626</v>
      </c>
      <c r="BK63">
        <v>1176.42347752272</v>
      </c>
      <c r="BL63">
        <v>923.221790028486</v>
      </c>
      <c r="BM63">
        <v>724.500834092461</v>
      </c>
      <c r="BN63">
        <v>568.543082752721</v>
      </c>
      <c r="BO63">
        <v>446.149537122214</v>
      </c>
      <c r="BP63">
        <v>350.098973148429</v>
      </c>
      <c r="BQ63">
        <v>274.723085673261</v>
      </c>
      <c r="BR63">
        <v>215.572768038851</v>
      </c>
      <c r="BS63">
        <v>169.156025957716</v>
      </c>
      <c r="BT63">
        <v>132.732178966419</v>
      </c>
      <c r="BU63">
        <v>104.15027936847</v>
      </c>
      <c r="BV63">
        <v>81.7222599108402</v>
      </c>
      <c r="BW63">
        <v>64.1233533642395</v>
      </c>
      <c r="BX63">
        <v>50.3139256038016</v>
      </c>
      <c r="BY63">
        <v>39.4781205754454</v>
      </c>
      <c r="BZ63">
        <v>30.9757033233329</v>
      </c>
      <c r="CA63">
        <v>24.304263387807</v>
      </c>
      <c r="CB63">
        <v>19.069550569644</v>
      </c>
      <c r="CC63">
        <v>14.9621939024985</v>
      </c>
      <c r="CD63">
        <v>11.739430704528</v>
      </c>
      <c r="CE63">
        <v>9.2107678344266</v>
      </c>
      <c r="CF63">
        <v>7.22672908586529</v>
      </c>
      <c r="CG63">
        <v>5.67002463713201</v>
      </c>
      <c r="CH63">
        <v>4.44862133043344</v>
      </c>
      <c r="CI63">
        <v>3.49030469366966</v>
      </c>
      <c r="CJ63">
        <v>2.73841163839431</v>
      </c>
      <c r="CK63">
        <v>2.14848185546736</v>
      </c>
      <c r="CL63">
        <v>1.68563015533541</v>
      </c>
      <c r="CM63">
        <v>1.32248455898264</v>
      </c>
      <c r="CN63">
        <v>1.03756834751229</v>
      </c>
      <c r="CO63">
        <v>0.814030492763813</v>
      </c>
      <c r="CP63">
        <v>0.638649464546994</v>
      </c>
      <c r="CQ63">
        <v>0.501051555670132</v>
      </c>
      <c r="CR63">
        <v>0.393097536609173</v>
      </c>
      <c r="CS63">
        <v>0.308401395140988</v>
      </c>
      <c r="CT63">
        <v>0.241952719425901</v>
      </c>
      <c r="CU63">
        <v>0.189820406485877</v>
      </c>
      <c r="CV63">
        <v>0.148920183293704</v>
      </c>
      <c r="CW63">
        <v>0.116832198484447</v>
      </c>
      <c r="CX63">
        <v>0.0916579016885377</v>
      </c>
      <c r="CY63">
        <v>0.071907749412518</v>
      </c>
      <c r="CZ63">
        <v>0.0564130983962468</v>
      </c>
      <c r="DA63">
        <v>0.0442570770758737</v>
      </c>
      <c r="DB63">
        <v>0.0347203476367997</v>
      </c>
      <c r="DC63">
        <v>0.027238551427523</v>
      </c>
      <c r="DD63">
        <v>0.0213689212339543</v>
      </c>
      <c r="DE63">
        <v>0.0167640858983502</v>
      </c>
      <c r="DF63">
        <v>0.0131515180348579</v>
      </c>
      <c r="DG63">
        <v>0.0103174092769887</v>
      </c>
      <c r="DH63">
        <v>0.00809401931238743</v>
      </c>
      <c r="DI63">
        <v>0.00634975039214573</v>
      </c>
      <c r="DJ63">
        <v>0.0049813601887081</v>
      </c>
      <c r="DK63">
        <v>0.00390785234651478</v>
      </c>
      <c r="DL63">
        <v>0.00306568329955313</v>
      </c>
      <c r="DM63">
        <v>0.00240500178657033</v>
      </c>
      <c r="DN63">
        <v>0.00188669858111215</v>
      </c>
      <c r="DO63">
        <v>0.00148009188174434</v>
      </c>
      <c r="DP63">
        <v>0.00116111141187207</v>
      </c>
      <c r="DQ63">
        <v>0.000910873782220436</v>
      </c>
      <c r="DR63">
        <v>0.000714564817073263</v>
      </c>
      <c r="DS63">
        <v>0.000560562706795739</v>
      </c>
      <c r="DT63">
        <v>0.000439750098135131</v>
      </c>
      <c r="DU63">
        <v>0.000344974413091731</v>
      </c>
      <c r="DV63">
        <v>0.000270624458034699</v>
      </c>
      <c r="DW63">
        <v>0.000212298266027579</v>
      </c>
      <c r="DX63">
        <v>0.000166542514091256</v>
      </c>
      <c r="DY63">
        <v>0.000130648092748149</v>
      </c>
      <c r="DZ63">
        <v>0.000102489728241282</v>
      </c>
      <c r="EA63">
        <v>8.0400164906822e-5</v>
      </c>
      <c r="EB63">
        <v>6.30714605473181e-5</v>
      </c>
      <c r="EC63">
        <v>4.94775523243907e-5</v>
      </c>
      <c r="ED63">
        <v>3.88135096119129e-5</v>
      </c>
      <c r="EE63">
        <v>3.04478779163704e-5</v>
      </c>
      <c r="EF63">
        <v>2.38852928240304e-5</v>
      </c>
      <c r="EG63">
        <v>1.87371508273439e-5</v>
      </c>
      <c r="EH63">
        <v>1.46986007893694e-5</v>
      </c>
      <c r="EI63">
        <v>1.15304939480669e-5</v>
      </c>
      <c r="EJ63">
        <v>9.04522388439566e-6</v>
      </c>
      <c r="EK63">
        <v>7.09561815083903e-6</v>
      </c>
      <c r="EL63">
        <v>5.56622390893313e-6</v>
      </c>
      <c r="EM63">
        <v>4.36647164777061e-6</v>
      </c>
      <c r="EN63">
        <v>3.42531223863396e-6</v>
      </c>
      <c r="EO63">
        <v>2.68700980478852e-6</v>
      </c>
      <c r="EP63">
        <v>2.10784131292489e-6</v>
      </c>
      <c r="EQ63">
        <v>1.65350747419164e-6</v>
      </c>
      <c r="ER63">
        <v>1.2971016558303e-6</v>
      </c>
      <c r="ES63">
        <v>1.01751654202105e-6</v>
      </c>
      <c r="ET63">
        <v>7.98194200391799e-7</v>
      </c>
      <c r="EU63">
        <v>6.26145543024473e-7</v>
      </c>
      <c r="EV63">
        <v>4.91181121376146e-7</v>
      </c>
      <c r="EW63">
        <v>3.85307707603298e-7</v>
      </c>
      <c r="EX63">
        <v>3.02254931133056e-7</v>
      </c>
      <c r="EY63">
        <v>2.37103940122248e-7</v>
      </c>
      <c r="EZ63">
        <v>1.85996098603042e-7</v>
      </c>
      <c r="FA63">
        <v>1.45904469300426e-7</v>
      </c>
      <c r="FB63">
        <v>1.1445454991134e-7</v>
      </c>
      <c r="FC63">
        <v>8.97836471788846e-8</v>
      </c>
      <c r="FD63">
        <v>7.04305610611054e-8</v>
      </c>
      <c r="FE63">
        <v>5.52490461511019e-8</v>
      </c>
      <c r="FF63">
        <v>4.3339925527323e-8</v>
      </c>
      <c r="FG63">
        <v>3.39978367703196e-8</v>
      </c>
      <c r="FH63">
        <v>2.66694563779307e-8</v>
      </c>
      <c r="FI63">
        <v>2.09207285524334e-8</v>
      </c>
      <c r="FJ63">
        <v>1.6411157570538e-8</v>
      </c>
      <c r="FK63">
        <v>1.28736412555734e-8</v>
      </c>
      <c r="FL63">
        <v>1.00986512209756e-8</v>
      </c>
      <c r="FM63">
        <v>7.92182297695021e-9</v>
      </c>
      <c r="FN63">
        <v>6.21422093163815e-9</v>
      </c>
      <c r="FO63">
        <v>4.87470173257723e-9</v>
      </c>
      <c r="FP63">
        <v>3.82392366472897e-9</v>
      </c>
      <c r="FQ63">
        <v>2.99964730694344e-9</v>
      </c>
      <c r="FR63">
        <v>2.35304912251246e-9</v>
      </c>
      <c r="FS63">
        <v>1.84582965017694e-9</v>
      </c>
      <c r="FT63">
        <v>1.44794502229555e-9</v>
      </c>
      <c r="FU63">
        <v>1.13582745381381e-9</v>
      </c>
      <c r="FV63">
        <v>8.90989305481216e-10</v>
      </c>
      <c r="FW63">
        <v>6.98928042512379e-10</v>
      </c>
      <c r="FX63">
        <v>5.48267230987183e-10</v>
      </c>
      <c r="FY63">
        <v>4.30082694157595e-10</v>
      </c>
      <c r="FZ63">
        <v>3.37373917417806e-10</v>
      </c>
      <c r="GA63">
        <v>2.64649393487762e-10</v>
      </c>
      <c r="GB63">
        <v>2.07601347856988e-10</v>
      </c>
      <c r="GC63">
        <v>1.62850578417033e-10</v>
      </c>
      <c r="GD63">
        <v>1.27746296010921e-10</v>
      </c>
      <c r="GE63">
        <v>1.00209110300793e-10</v>
      </c>
      <c r="GF63">
        <v>7.86078608412833e-11</v>
      </c>
      <c r="GG63">
        <v>6.1662997899805e-11</v>
      </c>
      <c r="GH63">
        <v>4.83707901160171e-11</v>
      </c>
      <c r="GI63">
        <v>3.79438696801624e-11</v>
      </c>
      <c r="GJ63">
        <v>2.97645933965508e-11</v>
      </c>
      <c r="GK63">
        <v>2.33484570989607e-11</v>
      </c>
      <c r="GL63">
        <v>1.83153963596886e-11</v>
      </c>
      <c r="GM63">
        <v>1.43672735529156e-11</v>
      </c>
      <c r="GN63">
        <v>1.12702177631765e-11</v>
      </c>
      <c r="GO63">
        <v>8.84077147461435e-12</v>
      </c>
      <c r="GP63">
        <v>6.93502346175952e-12</v>
      </c>
      <c r="GQ63">
        <v>5.44008418338089e-12</v>
      </c>
      <c r="GR63">
        <v>4.26739873427894e-12</v>
      </c>
      <c r="GS63">
        <v>3.34750125423264e-12</v>
      </c>
      <c r="GT63">
        <v>2.62590007565995e-12</v>
      </c>
      <c r="GU63">
        <v>2.05984986923252e-12</v>
      </c>
      <c r="GV63">
        <v>1.6158195869086e-12</v>
      </c>
      <c r="GW63">
        <v>1.26750621667812e-12</v>
      </c>
      <c r="GX63">
        <v>9.94276693999359e-13</v>
      </c>
      <c r="GY63">
        <v>7.79945676475799e-13</v>
      </c>
      <c r="GZ63">
        <v>6.11816783009999e-13</v>
      </c>
      <c r="HA63">
        <v>4.79930504900607e-13</v>
      </c>
      <c r="HB63">
        <v>3.76474238524987e-13</v>
      </c>
      <c r="HC63">
        <v>2.95319492519872e-13</v>
      </c>
      <c r="HD63">
        <v>2.31658855571643e-13</v>
      </c>
      <c r="HE63">
        <v>1.81721220276544e-13</v>
      </c>
      <c r="HF63">
        <v>1.42548394063597e-13</v>
      </c>
      <c r="HG63">
        <v>1.11819864471089e-13</v>
      </c>
      <c r="HH63">
        <v>8.77153385250849e-14</v>
      </c>
      <c r="HI63">
        <v>6.88069135493125e-14</v>
      </c>
      <c r="HJ63">
        <v>5.39744919826256e-14</v>
      </c>
      <c r="HK63">
        <v>4.23394296645818e-14</v>
      </c>
      <c r="HL63">
        <v>3.32124871315025e-14</v>
      </c>
      <c r="HM63">
        <v>2.60530007233689e-14</v>
      </c>
      <c r="HN63">
        <v>2.04368549237367e-14</v>
      </c>
      <c r="HO63">
        <v>1.60313587096702e-14</v>
      </c>
      <c r="HP63">
        <v>1.25755376592851e-14</v>
      </c>
      <c r="HQ63">
        <v>9.86467437651863e-15</v>
      </c>
      <c r="HR63">
        <v>7.73818144979767e-15</v>
      </c>
      <c r="HS63">
        <v>6.07008857051059e-15</v>
      </c>
      <c r="HT63">
        <v>4.76158029236028e-15</v>
      </c>
      <c r="HU63">
        <v>3.73514238682759e-15</v>
      </c>
      <c r="HV63">
        <v>2.9299700387902e-15</v>
      </c>
      <c r="HW63">
        <v>2.29836587439772e-15</v>
      </c>
      <c r="HX63">
        <v>1.80291444841743e-15</v>
      </c>
      <c r="HY63">
        <v>1.41426581378892e-15</v>
      </c>
      <c r="HZ63">
        <v>1.10939687668495e-15</v>
      </c>
      <c r="IA63">
        <v>8.70247543273311e-16</v>
      </c>
      <c r="IB63">
        <v>6.82650866186293e-16</v>
      </c>
      <c r="IC63">
        <v>5.35493814603767e-16</v>
      </c>
      <c r="ID63">
        <v>4.20058953509395e-16</v>
      </c>
      <c r="IE63">
        <v>3.29508034367993e-16</v>
      </c>
      <c r="IF63">
        <v>2.58476906022783e-16</v>
      </c>
      <c r="IG63">
        <v>2.02757749007168e-16</v>
      </c>
      <c r="IH63">
        <v>1.59049809342416e-16</v>
      </c>
      <c r="II63">
        <v>1.24763865678898e-16</v>
      </c>
      <c r="IJ63">
        <v>9.78688467082814e-17</v>
      </c>
      <c r="IK63">
        <v>7.67715126851645e-17</v>
      </c>
      <c r="IL63">
        <v>6.02220735606004e-17</v>
      </c>
      <c r="IM63">
        <v>4.72401526740053e-17</v>
      </c>
      <c r="IN63">
        <v>3.70567101898082e-17</v>
      </c>
      <c r="IO63">
        <v>2.90684858969675e-17</v>
      </c>
      <c r="IP63">
        <v>2.28022626186987e-17</v>
      </c>
      <c r="IQ63">
        <v>1.78868332391787e-17</v>
      </c>
      <c r="IR63">
        <v>1.40310107060008e-17</v>
      </c>
      <c r="IS63">
        <v>1.10063783452635e-17</v>
      </c>
      <c r="IT63">
        <v>8.63375863639627e-18</v>
      </c>
      <c r="IU63">
        <v>6.77259887091299e-18</v>
      </c>
      <c r="IV63">
        <v>5.31264491209671e-18</v>
      </c>
      <c r="IW63">
        <v>4.16740981715328e-18</v>
      </c>
      <c r="IX63">
        <v>3.2690504090773e-18</v>
      </c>
      <c r="IY63">
        <v>2.56434829094078e-18</v>
      </c>
      <c r="IZ63">
        <v>2.01155722136806e-18</v>
      </c>
      <c r="JA63">
        <v>1.57793009235095e-18</v>
      </c>
      <c r="JB63">
        <v>1.23777900956094e-18</v>
      </c>
      <c r="JC63">
        <v>9.7095355582182e-19</v>
      </c>
      <c r="JD63">
        <v>7.61647091209938e-19</v>
      </c>
      <c r="JE63">
        <v>5.97460375861176e-19</v>
      </c>
      <c r="JF63">
        <v>4.68667045150721e-19</v>
      </c>
      <c r="JG63">
        <v>3.67637424487301e-19</v>
      </c>
      <c r="JH63">
        <v>2.88386550882018e-19</v>
      </c>
      <c r="JI63">
        <v>2.26219626370321e-19</v>
      </c>
      <c r="JJ63">
        <v>1.77453900159873e-19</v>
      </c>
      <c r="JK63">
        <v>1.39200503962825e-19</v>
      </c>
      <c r="JL63">
        <v>1.09193316558374e-19</v>
      </c>
      <c r="JM63">
        <v>8.56547196134516e-20</v>
      </c>
      <c r="JN63">
        <v>6.71902922050624e-20</v>
      </c>
      <c r="JO63">
        <v>5.27062057996267e-20</v>
      </c>
      <c r="JP63">
        <v>4.13444262069351e-20</v>
      </c>
      <c r="JQ63">
        <v>3.24318839018925e-20</v>
      </c>
      <c r="JR63">
        <v>2.54406015860642e-20</v>
      </c>
      <c r="JS63">
        <v>1.99564169624427e-20</v>
      </c>
      <c r="JT63">
        <v>1.56544478731564e-20</v>
      </c>
      <c r="JU63">
        <v>1.22798463643115e-20</v>
      </c>
      <c r="JV63">
        <v>9.63270155585611e-21</v>
      </c>
      <c r="JW63">
        <v>7.55619696780347e-21</v>
      </c>
      <c r="JX63">
        <v>5.92732074681789e-21</v>
      </c>
      <c r="JY63">
        <v>4.64957846998472e-21</v>
      </c>
      <c r="JZ63">
        <v>3.64727683450935e-21</v>
      </c>
      <c r="KA63">
        <v>2.86103960080789e-21</v>
      </c>
      <c r="KB63">
        <v>2.24429015471985e-21</v>
      </c>
      <c r="KC63">
        <v>1.76049231677214e-21</v>
      </c>
      <c r="KD63">
        <v>1.38098594474093e-21</v>
      </c>
      <c r="KE63">
        <v>1.08328911113388e-21</v>
      </c>
      <c r="KF63">
        <v>8.49766276980184e-22</v>
      </c>
      <c r="KG63">
        <v>6.6658356483677e-22</v>
      </c>
      <c r="KH63">
        <v>5.2288924160168e-22</v>
      </c>
      <c r="KI63">
        <v>4.10170863098956e-22</v>
      </c>
      <c r="KJ63">
        <v>3.21750997800642e-22</v>
      </c>
      <c r="KK63">
        <v>2.5239165644871e-22</v>
      </c>
      <c r="KL63">
        <v>1.9798399405387e-22</v>
      </c>
      <c r="KM63">
        <v>1.55304902266674e-22</v>
      </c>
      <c r="KN63">
        <v>1.21826072689123e-22</v>
      </c>
      <c r="KO63">
        <v>9.5564220063968e-23</v>
      </c>
      <c r="KP63">
        <v>7.49635925830328e-23</v>
      </c>
      <c r="KQ63">
        <v>5.88038092395611e-23</v>
      </c>
      <c r="KR63">
        <v>4.61275645198593e-23</v>
      </c>
      <c r="KS63">
        <v>3.6183917667815e-23</v>
      </c>
      <c r="KT63">
        <v>2.83838069838949e-23</v>
      </c>
      <c r="KU63">
        <v>2.22651538297256e-23</v>
      </c>
      <c r="KV63">
        <v>1.7465489102396e-23</v>
      </c>
      <c r="KW63">
        <v>1.37004805729091e-23</v>
      </c>
      <c r="KX63">
        <v>1.07470890498011e-23</v>
      </c>
      <c r="KY63">
        <v>8.43035554011706e-24</v>
      </c>
      <c r="KZ63">
        <v>6.61303667990413e-24</v>
      </c>
      <c r="LA63">
        <v>5.18747443764109e-24</v>
      </c>
      <c r="LB63">
        <v>4.06921845219329e-24</v>
      </c>
      <c r="LC63">
        <v>3.19202319283543e-24</v>
      </c>
      <c r="LD63">
        <v>2.50392357326327e-24</v>
      </c>
      <c r="LE63">
        <v>1.96415653907336e-24</v>
      </c>
      <c r="LF63">
        <v>1.54074626361852e-24</v>
      </c>
      <c r="LG63">
        <v>1.2086098992807e-24</v>
      </c>
      <c r="LH63">
        <v>9.48071668887116e-25</v>
      </c>
      <c r="LI63">
        <v>7.43697272054602e-25</v>
      </c>
      <c r="LJ63">
        <v>5.8337955669537e-25</v>
      </c>
      <c r="LK63">
        <v>4.5762129086123e-25</v>
      </c>
      <c r="LL63">
        <v>3.58972546324722e-25</v>
      </c>
      <c r="LM63">
        <v>2.81589364493716e-25</v>
      </c>
      <c r="LN63">
        <v>2.20887560020986e-25</v>
      </c>
      <c r="LO63">
        <v>1.73271153427544e-25</v>
      </c>
      <c r="LP63">
        <v>1.3591934508171e-25</v>
      </c>
      <c r="LQ63">
        <v>1.06619410866369e-25</v>
      </c>
      <c r="LR63">
        <v>8.36356202684416e-26</v>
      </c>
      <c r="LS63">
        <v>6.56064115934749e-26</v>
      </c>
      <c r="LT63">
        <v>5.14637329610634e-26</v>
      </c>
      <c r="LU63">
        <v>4.03697708382178e-26</v>
      </c>
      <c r="LV63">
        <v>3.16673179060983e-26</v>
      </c>
      <c r="LW63">
        <v>2.48408400501023e-26</v>
      </c>
      <c r="LX63">
        <v>1.94859360797628e-26</v>
      </c>
      <c r="LY63">
        <v>1.52853809705761e-26</v>
      </c>
      <c r="LZ63">
        <v>1.19903334280128e-26</v>
      </c>
      <c r="MA63">
        <v>9.40559450865608e-27</v>
      </c>
      <c r="MB63">
        <v>7.37804401824166e-27</v>
      </c>
      <c r="MC63">
        <v>5.78756965805323e-27</v>
      </c>
      <c r="MD63">
        <v>4.53995156167702e-27</v>
      </c>
      <c r="ME63">
        <v>3.56128070156463e-27</v>
      </c>
      <c r="MF63">
        <v>2.7935805113953e-27</v>
      </c>
      <c r="MG63">
        <v>2.19137234881193e-27</v>
      </c>
      <c r="MH63">
        <v>1.71898133627285e-27</v>
      </c>
      <c r="MI63">
        <v>1.34842297781362e-27</v>
      </c>
      <c r="MJ63">
        <v>1.05774535471997e-27</v>
      </c>
      <c r="MK63">
        <v>8.29728691642328e-28</v>
      </c>
      <c r="ML63">
        <v>6.50865255335334e-28</v>
      </c>
      <c r="MM63">
        <v>5.10559155132353e-28</v>
      </c>
      <c r="MN63">
        <v>4.00498641262419e-28</v>
      </c>
      <c r="MO63">
        <v>3.14163715903426e-28</v>
      </c>
      <c r="MP63">
        <v>2.46439887803716e-28</v>
      </c>
      <c r="MQ63">
        <v>1.93315189258561e-28</v>
      </c>
      <c r="MR63">
        <v>1.51642506697442e-28</v>
      </c>
      <c r="MS63">
        <v>1.18953145322423e-28</v>
      </c>
      <c r="MT63">
        <v>9.33105833478177e-29</v>
      </c>
      <c r="MU63">
        <v>7.31957522272943e-29</v>
      </c>
      <c r="MV63">
        <v>5.74170468570495e-29</v>
      </c>
      <c r="MW63">
        <v>4.50397347499612e-29</v>
      </c>
      <c r="MX63">
        <v>3.53305823726139e-29</v>
      </c>
      <c r="MY63">
        <v>2.77144183033788e-29</v>
      </c>
      <c r="MZ63">
        <v>2.17400600082529e-29</v>
      </c>
      <c r="NA63">
        <v>1.7053585732859e-29</v>
      </c>
      <c r="NB63">
        <v>1.33773681344821e-29</v>
      </c>
      <c r="NC63">
        <v>1.04936276041134e-29</v>
      </c>
      <c r="ND63">
        <v>8.23153097541003e-30</v>
      </c>
      <c r="NE63">
        <v>6.45707134659021e-30</v>
      </c>
      <c r="NF63">
        <v>5.06512949472508e-30</v>
      </c>
      <c r="NG63">
        <v>3.97324659967123e-30</v>
      </c>
      <c r="NH63">
        <v>3.11673937306563e-30</v>
      </c>
      <c r="NI63">
        <v>2.44486821203666e-30</v>
      </c>
      <c r="NJ63">
        <v>1.91783137859171e-30</v>
      </c>
      <c r="NK63">
        <v>1.50440713950089e-30</v>
      </c>
      <c r="NL63">
        <v>1.18010418675238e-30</v>
      </c>
      <c r="NM63">
        <v>9.25710769258069e-31</v>
      </c>
      <c r="NN63">
        <v>7.26156586189999e-31</v>
      </c>
      <c r="NO63">
        <v>5.6962002036567e-31</v>
      </c>
      <c r="NP63">
        <v>4.46827824074923e-31</v>
      </c>
      <c r="NQ63">
        <v>3.50505770647413e-31</v>
      </c>
      <c r="NR63">
        <v>2.74947728289122e-31</v>
      </c>
      <c r="NS63">
        <v>2.1567762806638e-31</v>
      </c>
      <c r="NT63">
        <v>1.69184300976919e-31</v>
      </c>
      <c r="NU63">
        <v>1.32713475821463e-31</v>
      </c>
      <c r="NV63">
        <v>1.04104615802496e-31</v>
      </c>
      <c r="NW63">
        <v>8.16629280288166e-32</v>
      </c>
      <c r="NX63">
        <v>6.40589637519942e-32</v>
      </c>
      <c r="NY63">
        <v>5.02498616393559e-32</v>
      </c>
      <c r="NZ63">
        <v>3.94175685244907e-32</v>
      </c>
      <c r="OA63">
        <v>3.09203778242287e-32</v>
      </c>
      <c r="OB63">
        <v>2.42549147513871e-32</v>
      </c>
      <c r="OC63">
        <v>1.90263163221426e-32</v>
      </c>
      <c r="OD63">
        <v>1.49248396176131e-32</v>
      </c>
      <c r="OE63">
        <v>1.17075125698756e-32</v>
      </c>
      <c r="OF63">
        <v>9.18374026247159e-33</v>
      </c>
      <c r="OG63">
        <v>7.2040140606648e-33</v>
      </c>
      <c r="OH63">
        <v>5.65105469877079e-33</v>
      </c>
      <c r="OI63">
        <v>4.43286463982701e-33</v>
      </c>
      <c r="OJ63">
        <v>3.47727812842615e-33</v>
      </c>
      <c r="OK63">
        <v>2.72768608108389e-33</v>
      </c>
      <c r="OL63">
        <v>2.13968255604983e-33</v>
      </c>
      <c r="OM63">
        <v>1.67843413896328e-33</v>
      </c>
      <c r="ON63">
        <v>1.31661640639124e-33</v>
      </c>
      <c r="OO63">
        <v>1.03279522305759e-33</v>
      </c>
      <c r="OP63">
        <v>8.10156980583219e-34</v>
      </c>
      <c r="OQ63">
        <v>6.35512556900069e-34</v>
      </c>
      <c r="OR63">
        <v>4.98515990753668e-34</v>
      </c>
      <c r="OS63">
        <v>3.91051585460459e-34</v>
      </c>
      <c r="OT63">
        <v>3.06753133859187e-34</v>
      </c>
      <c r="OU63">
        <v>2.40626783273781e-34</v>
      </c>
      <c r="OV63">
        <v>1.88755198954135e-34</v>
      </c>
      <c r="OW63">
        <v>1.48065500594569e-34</v>
      </c>
      <c r="OX63">
        <v>1.16147224455981e-34</v>
      </c>
      <c r="OY63">
        <v>9.11095271415673e-35</v>
      </c>
      <c r="OZ63">
        <v>7.14691717571852e-35</v>
      </c>
      <c r="PA63">
        <v>5.60626607403102e-35</v>
      </c>
      <c r="PB63">
        <v>4.39773100936355e-35</v>
      </c>
      <c r="PC63">
        <v>3.44971818509204e-35</v>
      </c>
      <c r="PD63">
        <v>2.70606718065061e-35</v>
      </c>
      <c r="PE63">
        <v>2.12272399994195e-35</v>
      </c>
      <c r="PF63">
        <v>1.66513130610947e-35</v>
      </c>
      <c r="PG63">
        <v>1.30618123979804e-35</v>
      </c>
      <c r="PH63">
        <v>1.02460954555763e-35</v>
      </c>
      <c r="PI63">
        <v>8.03735874203026e-36</v>
      </c>
      <c r="PJ63">
        <v>6.3047563645652e-36</v>
      </c>
      <c r="PK63">
        <v>4.94564869938375e-36</v>
      </c>
      <c r="PL63">
        <v>3.87952200511599e-36</v>
      </c>
      <c r="PM63">
        <v>3.04321877681573e-36</v>
      </c>
      <c r="PN63">
        <v>2.38719628597312e-36</v>
      </c>
      <c r="PO63">
        <v>1.87259166190206e-36</v>
      </c>
      <c r="PP63">
        <v>1.46891964948985e-36</v>
      </c>
      <c r="PQ63">
        <v>1.15226665813808e-36</v>
      </c>
      <c r="PR63">
        <v>9.0387411708648e-37</v>
      </c>
      <c r="PS63">
        <v>7.09027214879049e-37</v>
      </c>
      <c r="PT63">
        <v>5.56183191733858e-37</v>
      </c>
      <c r="PU63">
        <v>4.36287544726811e-37</v>
      </c>
      <c r="PV63">
        <v>3.42237637682966e-37</v>
      </c>
      <c r="PW63">
        <v>2.68461939945522e-37</v>
      </c>
      <c r="PX63">
        <v>2.10589968064505e-37</v>
      </c>
      <c r="PY63">
        <v>1.65193377701606e-37</v>
      </c>
      <c r="PZ63">
        <v>1.29582867996988e-37</v>
      </c>
      <c r="QA63">
        <v>1.01648866982444e-37</v>
      </c>
      <c r="QB63">
        <v>7.97365602209762e-38</v>
      </c>
      <c r="QC63">
        <v>6.25478593507138e-38</v>
      </c>
      <c r="QD63">
        <v>4.9064503135063e-38</v>
      </c>
      <c r="QE63">
        <v>3.84877355137678e-38</v>
      </c>
      <c r="QF63">
        <v>3.01909871735996e-38</v>
      </c>
      <c r="QG63">
        <v>2.36827574878246e-38</v>
      </c>
      <c r="QH63">
        <v>1.85774979449771e-38</v>
      </c>
      <c r="QI63">
        <v>1.45727721968853e-38</v>
      </c>
      <c r="QJ63">
        <v>1.14313396837673e-38</v>
      </c>
      <c r="QK63">
        <v>8.96710146765263e-39</v>
      </c>
      <c r="QL63">
        <v>7.03407570318858e-39</v>
      </c>
      <c r="QM63">
        <v>5.51774965106356e-39</v>
      </c>
      <c r="QN63">
        <v>4.32829592601991e-39</v>
      </c>
      <c r="QO63">
        <v>3.39525110896715e-39</v>
      </c>
      <c r="QP63">
        <v>2.66334148337524e-39</v>
      </c>
      <c r="QQ63">
        <v>2.0892086119421e-39</v>
      </c>
      <c r="QR63">
        <v>1.63884077620371e-39</v>
      </c>
      <c r="QS63">
        <v>1.2855581171813e-39</v>
      </c>
      <c r="QT63">
        <v>1.00843211649344e-39</v>
      </c>
      <c r="QU63">
        <v>7.910457877554e-40</v>
      </c>
      <c r="QV63">
        <v>6.20521131817004e-40</v>
      </c>
      <c r="QW63">
        <v>4.86756242140023e-40</v>
      </c>
      <c r="QX63">
        <v>3.81826866322506e-40</v>
      </c>
      <c r="QY63">
        <v>2.995169721841e-40</v>
      </c>
      <c r="QZ63">
        <v>2.34950509076222e-40</v>
      </c>
      <c r="RA63">
        <v>1.84302549901357e-40</v>
      </c>
      <c r="RB63">
        <v>1.44572701850942e-40</v>
      </c>
      <c r="RC63">
        <v>1.13407362679629e-40</v>
      </c>
      <c r="RD63">
        <v>8.89602929506688e-41</v>
      </c>
      <c r="RE63">
        <v>6.97832445310947e-41</v>
      </c>
      <c r="RF63">
        <v>5.47401661521761e-41</v>
      </c>
      <c r="RG63">
        <v>4.29399035595273e-41</v>
      </c>
      <c r="RH63">
        <v>3.36834073995512e-41</v>
      </c>
      <c r="RI63">
        <v>2.64223214293986e-41</v>
      </c>
      <c r="RJ63">
        <v>2.07264978097122e-41</v>
      </c>
      <c r="RK63">
        <v>1.62585150811657e-41</v>
      </c>
      <c r="RL63">
        <v>1.27536892658558e-41</v>
      </c>
      <c r="RM63">
        <v>1.00043939481578e-41</v>
      </c>
      <c r="RN63">
        <v>7.84776045425038e-42</v>
      </c>
      <c r="RO63">
        <v>6.15602948707492e-42</v>
      </c>
      <c r="RP63">
        <v>4.82898264611833e-42</v>
      </c>
      <c r="RQ63">
        <v>3.78800547409917e-42</v>
      </c>
      <c r="RR63">
        <v>2.97143032454008e-42</v>
      </c>
      <c r="RS63">
        <v>2.33088316099296e-42</v>
      </c>
      <c r="RT63">
        <v>1.82841787174687e-42</v>
      </c>
      <c r="RU63">
        <v>1.43426833638592e-42</v>
      </c>
      <c r="RV63">
        <v>1.12508507627776e-42</v>
      </c>
      <c r="RW63">
        <v>8.82552027898996e-43</v>
      </c>
      <c r="RX63">
        <v>6.92301496438943e-43</v>
      </c>
      <c r="RY63">
        <v>5.430630113676e-43</v>
      </c>
      <c r="RZ63">
        <v>4.25995662042284e-43</v>
      </c>
      <c r="SA63">
        <v>3.34164360812384e-43</v>
      </c>
      <c r="SB63">
        <v>2.62129007368794e-43</v>
      </c>
      <c r="SC63">
        <v>2.05622216371483e-43</v>
      </c>
      <c r="SD63">
        <v>1.61296516890679e-43</v>
      </c>
      <c r="SE63">
        <v>1.26526047718071e-43</v>
      </c>
      <c r="SF63">
        <v>9.92510009480044e-44</v>
      </c>
      <c r="SG63">
        <v>7.78555986426931e-44</v>
      </c>
      <c r="SH63">
        <v>6.10723739004946e-44</v>
      </c>
      <c r="SI63">
        <v>4.79070859231251e-44</v>
      </c>
      <c r="SJ63">
        <v>3.75798210389418e-44</v>
      </c>
      <c r="SK63">
        <v>2.94787904979263e-44</v>
      </c>
      <c r="SL63">
        <v>2.31240880126932e-44</v>
      </c>
      <c r="SM63">
        <v>1.81392600367206e-44</v>
      </c>
      <c r="SN63">
        <v>1.42290045987483e-44</v>
      </c>
      <c r="SO63">
        <v>1.11616775688848e-44</v>
      </c>
      <c r="SP63">
        <v>8.75557002496275e-45</v>
      </c>
      <c r="SQ63">
        <v>6.86814378822428e-45</v>
      </c>
      <c r="SR63">
        <v>5.38758743983107e-45</v>
      </c>
      <c r="SS63">
        <v>4.22619259532543e-45</v>
      </c>
      <c r="ST63">
        <v>3.31515804653069e-45</v>
      </c>
      <c r="SU63">
        <v>2.60051396746336e-45</v>
      </c>
      <c r="SV63">
        <v>2.03992473359264e-45</v>
      </c>
      <c r="SW63">
        <v>1.6001809529718e-45</v>
      </c>
      <c r="SX63">
        <v>1.25523213678266e-45</v>
      </c>
      <c r="SY63">
        <v>9.84643464395467e-46</v>
      </c>
      <c r="SZ63">
        <v>7.72385221470579e-46</v>
      </c>
      <c r="TA63">
        <v>6.05883197230133e-46</v>
      </c>
      <c r="TB63">
        <v>4.75273786288941e-46</v>
      </c>
      <c r="TC63">
        <v>3.72819667163209e-46</v>
      </c>
      <c r="TD63">
        <v>2.92451442162661e-46</v>
      </c>
      <c r="TE63">
        <v>2.29408085343193e-46</v>
      </c>
      <c r="TF63">
        <v>1.79954898601826e-46</v>
      </c>
      <c r="TG63">
        <v>1.41162267589891e-46</v>
      </c>
      <c r="TH63">
        <v>1.10732110910946e-46</v>
      </c>
      <c r="TI63">
        <v>8.68617414273364e-47</v>
      </c>
      <c r="TJ63">
        <v>6.81370747984303e-47</v>
      </c>
      <c r="TK63">
        <v>5.34488589079636e-47</v>
      </c>
      <c r="TL63">
        <v>4.19269615989887e-47</v>
      </c>
      <c r="TM63">
        <v>3.28888239117845e-47</v>
      </c>
      <c r="TN63">
        <v>2.57990251866607e-47</v>
      </c>
      <c r="TO63">
        <v>2.0237564662163e-47</v>
      </c>
      <c r="TP63">
        <v>1.58749805657066e-47</v>
      </c>
      <c r="TQ63">
        <v>1.24528327477594e-47</v>
      </c>
      <c r="TR63">
        <v>9.76839264784081e-48</v>
      </c>
      <c r="TS63">
        <v>7.6626336235794e-48</v>
      </c>
      <c r="TT63">
        <v>6.01081018808457e-48</v>
      </c>
      <c r="TU63">
        <v>4.71506806821474e-48</v>
      </c>
      <c r="TV63">
        <v>3.69864730246214e-48</v>
      </c>
      <c r="TW63">
        <v>2.90133496908647e-48</v>
      </c>
      <c r="TX63">
        <v>2.2758981634164e-48</v>
      </c>
      <c r="TY63">
        <v>1.78528591334835e-48</v>
      </c>
      <c r="TZ63">
        <v>1.40043427408871e-48</v>
      </c>
      <c r="UA63">
        <v>1.09854457561614e-48</v>
      </c>
      <c r="UB63">
        <v>8.61732825980111e-49</v>
      </c>
      <c r="UC63">
        <v>6.75970260880621e-49</v>
      </c>
      <c r="UD63">
        <v>5.30252277523785e-49</v>
      </c>
      <c r="UE63">
        <v>4.15946520267985e-49</v>
      </c>
      <c r="UF63">
        <v>3.26281498554344e-49</v>
      </c>
      <c r="UG63">
        <v>2.55945442769521e-49</v>
      </c>
      <c r="UH63">
        <v>2.00771634200752e-49</v>
      </c>
      <c r="UI63">
        <v>1.57491567981476e-49</v>
      </c>
      <c r="UJ63">
        <v>1.23541326362716e-49</v>
      </c>
      <c r="UK63">
        <v>9.69096918331456e-50</v>
      </c>
      <c r="UL63">
        <v>7.6019002285833e-50</v>
      </c>
      <c r="UM63">
        <v>5.96316900735125e-50</v>
      </c>
      <c r="UN63">
        <v>4.67769683117027e-50</v>
      </c>
      <c r="UO63">
        <v>3.66933213150522e-50</v>
      </c>
      <c r="UP63">
        <v>2.87833922915569e-50</v>
      </c>
      <c r="UQ63">
        <v>2.25785958347491e-50</v>
      </c>
      <c r="UR63">
        <v>1.77113588524795e-50</v>
      </c>
      <c r="US63">
        <v>1.38933454806622e-50</v>
      </c>
      <c r="UT63">
        <v>1.08983760225422e-50</v>
      </c>
      <c r="UU63">
        <v>8.54902802883039e-51</v>
      </c>
      <c r="UV63">
        <v>6.70612576464298e-51</v>
      </c>
      <c r="UW63">
        <v>5.26049541765834e-51</v>
      </c>
      <c r="UX63">
        <v>4.12649762475936e-51</v>
      </c>
      <c r="UY63">
        <v>3.23695418304994e-51</v>
      </c>
      <c r="UZ63">
        <v>2.53916840282961e-51</v>
      </c>
      <c r="VA63">
        <v>1.99180334762693e-51</v>
      </c>
      <c r="VB63">
        <v>1.56243302775357e-51</v>
      </c>
      <c r="VC63">
        <v>1.22562147971011e-51</v>
      </c>
      <c r="VD63">
        <v>9.61415935813573e-52</v>
      </c>
      <c r="VE63">
        <v>7.54164819184703e-52</v>
      </c>
      <c r="VF63">
        <v>5.91590541936984e-52</v>
      </c>
      <c r="VG63">
        <v>4.64062178990253e-52</v>
      </c>
      <c r="VH63">
        <v>3.64024930594197e-52</v>
      </c>
      <c r="VI63">
        <v>2.85552574834289e-52</v>
      </c>
      <c r="VJ63">
        <v>2.23996397338105e-52</v>
      </c>
      <c r="VK63">
        <v>1.75709800724034e-52</v>
      </c>
      <c r="VL63">
        <v>1.37832279613982e-52</v>
      </c>
      <c r="VM63">
        <v>1.0811996385674e-52</v>
      </c>
      <c r="VN63">
        <v>8.48126913166088e-53</v>
      </c>
      <c r="VO63">
        <v>6.65297355989402e-53</v>
      </c>
      <c r="VP63">
        <v>5.21880116070772e-53</v>
      </c>
      <c r="VQ63">
        <v>4.09379134153671e-53</v>
      </c>
      <c r="VR63">
        <v>3.21129834840191e-53</v>
      </c>
      <c r="VS63">
        <v>2.51904316123851e-53</v>
      </c>
      <c r="VT63">
        <v>1.97601647674139e-53</v>
      </c>
      <c r="VU63">
        <v>1.55004931095701e-53</v>
      </c>
      <c r="VV63">
        <v>1.2159073037476e-53</v>
      </c>
      <c r="VW63">
        <v>9.53795831432152e-54</v>
      </c>
      <c r="VX63">
        <v>7.4818737024807e-54</v>
      </c>
      <c r="VY63">
        <v>5.8690164346555e-54</v>
      </c>
      <c r="VZ63">
        <v>4.60384059928728e-54</v>
      </c>
      <c r="WA63">
        <v>3.61139698612353e-54</v>
      </c>
      <c r="WB63">
        <v>2.83289308352431e-54</v>
      </c>
      <c r="WC63">
        <v>2.22221020106863e-54</v>
      </c>
      <c r="WD63">
        <v>1.74317139127095e-54</v>
      </c>
      <c r="WE63">
        <v>1.36739832167161e-54</v>
      </c>
      <c r="WF63">
        <v>1.07263013807578e-54</v>
      </c>
      <c r="WG63">
        <v>8.41404728141681e-55</v>
      </c>
      <c r="WH63">
        <v>6.60024263171117e-55</v>
      </c>
      <c r="WI63">
        <v>5.17743736639515e-55</v>
      </c>
      <c r="WJ63">
        <v>4.06134428363803e-55</v>
      </c>
      <c r="WK63">
        <v>3.18584585827861e-55</v>
      </c>
      <c r="WL63">
        <v>2.49907742950862e-55</v>
      </c>
      <c r="WM63">
        <v>1.96035473042301e-55</v>
      </c>
      <c r="WN63">
        <v>1.53776374581754e-55</v>
      </c>
      <c r="WO63">
        <v>1.20627012104027e-55</v>
      </c>
      <c r="WP63">
        <v>9.46236122987794e-56</v>
      </c>
      <c r="WQ63">
        <v>7.42257297788546e-56</v>
      </c>
      <c r="WR63">
        <v>5.82249908596153e-56</v>
      </c>
      <c r="WS63">
        <v>4.56735093167933e-56</v>
      </c>
      <c r="WT63">
        <v>3.58277334613875e-56</v>
      </c>
      <c r="WU63">
        <v>2.81043980237261e-56</v>
      </c>
      <c r="WV63">
        <v>2.20459714295588e-56</v>
      </c>
      <c r="WW63">
        <v>1.72935515595232e-56</v>
      </c>
      <c r="WX63">
        <v>1.35656043326245e-56</v>
      </c>
      <c r="WY63">
        <v>1.0641285584157e-56</v>
      </c>
      <c r="WZ63">
        <v>8.34735822356293e-57</v>
      </c>
      <c r="XA63">
        <v>6.54792964265432e-57</v>
      </c>
      <c r="XB63">
        <v>5.13640141669053e-57</v>
      </c>
      <c r="XC63">
        <v>4.02915439736987e-57</v>
      </c>
      <c r="XD63">
        <v>3.16059510167684e-57</v>
      </c>
      <c r="XE63">
        <v>2.47926994390198e-57</v>
      </c>
      <c r="XF63">
        <v>1.94481711734355e-57</v>
      </c>
      <c r="XG63">
        <v>1.52557555469666e-57</v>
      </c>
      <c r="XH63">
        <v>1.19670932157681e-57</v>
      </c>
      <c r="XI63">
        <v>9.38736331962969e-58</v>
      </c>
      <c r="XJ63">
        <v>7.3637422643776e-58</v>
      </c>
      <c r="XK63">
        <v>5.77635042874867e-58</v>
      </c>
      <c r="XL63">
        <v>4.53115047726542e-58</v>
      </c>
      <c r="XM63">
        <v>3.5543765740791e-58</v>
      </c>
      <c r="XN63">
        <v>2.78816448355581e-58</v>
      </c>
      <c r="XO63">
        <v>2.18712368409467e-58</v>
      </c>
      <c r="XP63">
        <v>1.71564842667601e-58</v>
      </c>
      <c r="XQ63">
        <v>1.34580844483582e-58</v>
      </c>
      <c r="XR63">
        <v>1.05569436140249e-58</v>
      </c>
      <c r="XS63">
        <v>8.28119773637382e-59</v>
      </c>
      <c r="XT63">
        <v>6.49603128104227e-59</v>
      </c>
      <c r="XU63">
        <v>5.09569071378641e-59</v>
      </c>
      <c r="XV63">
        <v>3.99721964491471e-59</v>
      </c>
      <c r="XW63">
        <v>3.13554448005656e-59</v>
      </c>
      <c r="XX63">
        <v>2.45961945046446e-59</v>
      </c>
      <c r="XY63">
        <v>1.92940265385508e-59</v>
      </c>
      <c r="XZ63">
        <v>1.51348396598476e-59</v>
      </c>
      <c r="YA63">
        <v>1.1872243000784e-59</v>
      </c>
      <c r="YB63">
        <v>9.312959835549e-60</v>
      </c>
      <c r="YC63">
        <v>7.30537783743179e-60</v>
      </c>
      <c r="YD63">
        <v>5.73056754136462e-60</v>
      </c>
      <c r="YE63">
        <v>4.49523694419622e-60</v>
      </c>
      <c r="YF63">
        <v>3.52620487213576e-60</v>
      </c>
      <c r="YG63">
        <v>2.76606571680842e-60</v>
      </c>
      <c r="YH63">
        <v>2.16978871822255e-60</v>
      </c>
      <c r="YI63">
        <v>1.7020503356505e-60</v>
      </c>
      <c r="YJ63">
        <v>1.33514167566539e-60</v>
      </c>
      <c r="YK63">
        <v>1.04732701305043e-60</v>
      </c>
      <c r="YL63">
        <v>8.21556163107794e-61</v>
      </c>
      <c r="YM63">
        <v>6.44454426105596e-61</v>
      </c>
      <c r="YN63">
        <v>5.05530268017161e-61</v>
      </c>
      <c r="YO63">
        <v>3.96553800438317e-61</v>
      </c>
      <c r="YP63">
        <v>3.11069240737754e-61</v>
      </c>
      <c r="YQ63">
        <v>2.44012470505126e-61</v>
      </c>
      <c r="YR63">
        <v>1.9141103640075e-61</v>
      </c>
      <c r="YS63">
        <v>1.50148821411301e-61</v>
      </c>
      <c r="YT63">
        <v>1.17781445600656e-61</v>
      </c>
      <c r="YU63">
        <v>9.23914606680669e-62</v>
      </c>
      <c r="YV63">
        <v>7.24747600171283e-62</v>
      </c>
      <c r="YW63">
        <v>5.68514752506259e-62</v>
      </c>
      <c r="YX63">
        <v>4.45960805859629e-62</v>
      </c>
      <c r="YY63">
        <v>3.49825645660377e-62</v>
      </c>
      <c r="YZ63">
        <v>2.74414210293195e-62</v>
      </c>
      <c r="ZA63">
        <v>2.15259114776102e-62</v>
      </c>
      <c r="ZB63">
        <v>1.68856002189824e-62</v>
      </c>
      <c r="ZC63">
        <v>1.32455945037143e-62</v>
      </c>
      <c r="ZD63">
        <v>1.039025983569e-62</v>
      </c>
      <c r="ZE63">
        <v>8.15044575182114e-63</v>
      </c>
      <c r="ZF63">
        <v>6.39346532270456e-63</v>
      </c>
      <c r="ZG63">
        <v>5.01523475860066e-63</v>
      </c>
      <c r="ZH63">
        <v>3.93410746978672e-63</v>
      </c>
      <c r="ZI63">
        <v>3.08603731007577e-63</v>
      </c>
      <c r="ZJ63">
        <v>2.42078447330655e-63</v>
      </c>
      <c r="ZK63">
        <v>1.8989392795312e-63</v>
      </c>
      <c r="ZL63">
        <v>1.4895875395387e-63</v>
      </c>
      <c r="ZM63">
        <v>1.16847919355095e-63</v>
      </c>
      <c r="ZN63">
        <v>9.16591733966978e-64</v>
      </c>
      <c r="ZO63">
        <v>7.19003309099066e-64</v>
      </c>
      <c r="ZP63">
        <v>5.64008750393119e-64</v>
      </c>
      <c r="ZQ63">
        <v>4.42426156450636e-64</v>
      </c>
      <c r="ZR63">
        <v>3.47052955783467e-64</v>
      </c>
      <c r="ZS63">
        <v>2.72239225375622e-64</v>
      </c>
      <c r="ZT63">
        <v>2.13552988378395e-64</v>
      </c>
      <c r="ZU63">
        <v>1.67517663123003e-64</v>
      </c>
      <c r="ZV63">
        <v>1.31406109890006e-64</v>
      </c>
      <c r="ZW63">
        <v>1.03079074734611e-64</v>
      </c>
      <c r="ZX63">
        <v>8.08584597553115e-65</v>
      </c>
      <c r="ZY63">
        <v>6.34279123171612e-65</v>
      </c>
      <c r="ZZ63">
        <v>4.97548441200556e-65</v>
      </c>
      <c r="AAA63">
        <v>3.90292605096689e-65</v>
      </c>
      <c r="AAB63">
        <v>3.06157762700642e-65</v>
      </c>
      <c r="AAC63">
        <v>2.40159753061778e-65</v>
      </c>
      <c r="AAD63">
        <v>1.88388843980048e-65</v>
      </c>
      <c r="AAE63">
        <v>1.477781188716e-65</v>
      </c>
      <c r="AAF63">
        <v>1.15921792160585e-65</v>
      </c>
      <c r="AAG63">
        <v>9.09326901731441e-66</v>
      </c>
      <c r="AAH63">
        <v>7.13304546799121e-66</v>
      </c>
      <c r="AAI63">
        <v>5.59538462477546e-66</v>
      </c>
      <c r="AAJ63">
        <v>4.38919522378842e-66</v>
      </c>
      <c r="AAK63">
        <v>3.44302242016107e-66</v>
      </c>
      <c r="AAL63">
        <v>2.70081479207927e-66</v>
      </c>
      <c r="AAM63">
        <v>2.11860384596993e-66</v>
      </c>
      <c r="AAN63">
        <v>1.66189931620707e-66</v>
      </c>
      <c r="AAO63">
        <v>1.3036459564931e-66</v>
      </c>
      <c r="AAP63">
        <v>1.02262078292415e-66</v>
      </c>
      <c r="AAQ63">
        <v>8.02175821172729e-67</v>
      </c>
      <c r="AAR63">
        <v>6.29251877938665e-67</v>
      </c>
      <c r="AAS63">
        <v>4.93604912337624e-67</v>
      </c>
      <c r="AAT63">
        <v>3.87199177350054e-67</v>
      </c>
      <c r="AAU63">
        <v>3.03731180936887e-67</v>
      </c>
      <c r="AAV63">
        <v>2.38256266205626e-67</v>
      </c>
      <c r="AAW63">
        <v>1.86895689178651e-67</v>
      </c>
      <c r="AAX63">
        <v>1.46606841405866e-67</v>
      </c>
      <c r="AAY63">
        <v>1.15003005374078e-67</v>
      </c>
      <c r="AAZ63">
        <v>9.02119649959304e-68</v>
      </c>
      <c r="ABA63">
        <v>7.07650952421214e-68</v>
      </c>
      <c r="ABB63">
        <v>5.55103605697128e-68</v>
      </c>
      <c r="ABC63">
        <v>4.35440681601081e-68</v>
      </c>
      <c r="ABD63">
        <v>3.41573330180571e-68</v>
      </c>
      <c r="ABE63">
        <v>2.67940835159564e-68</v>
      </c>
      <c r="ABF63">
        <v>2.10181196254551e-68</v>
      </c>
      <c r="ABG63">
        <v>1.6487272360962e-68</v>
      </c>
      <c r="ABH63">
        <v>1.29331336365278e-68</v>
      </c>
      <c r="ABI63">
        <v>1.01451557297209e-68</v>
      </c>
      <c r="ABJ63">
        <v>7.95817840230097e-69</v>
      </c>
      <c r="ABK63">
        <v>6.24264478240701e-69</v>
      </c>
      <c r="ABL63">
        <v>4.89692639562405e-69</v>
      </c>
      <c r="ABM63">
        <v>3.84130267859214e-69</v>
      </c>
      <c r="ABN63">
        <v>3.01323832062183e-69</v>
      </c>
      <c r="ABO63">
        <v>2.36367866231032e-69</v>
      </c>
      <c r="ABP63">
        <v>1.85414369000462e-69</v>
      </c>
      <c r="ABQ63">
        <v>1.45444847389858e-69</v>
      </c>
      <c r="ABR63">
        <v>1.1409150081678e-69</v>
      </c>
      <c r="ABS63">
        <v>8.94969522277678e-70</v>
      </c>
      <c r="ABT63">
        <v>7.02042167972013e-70</v>
      </c>
      <c r="ABU63">
        <v>5.5070389923057e-70</v>
      </c>
      <c r="ABV63">
        <v>4.31989413832249e-70</v>
      </c>
      <c r="ABW63">
        <v>3.38866047478258e-70</v>
      </c>
      <c r="ABX63">
        <v>2.65817157681847e-70</v>
      </c>
      <c r="ABY63">
        <v>2.08515317022397e-70</v>
      </c>
      <c r="ABZ63">
        <v>1.63565955682173e-70</v>
      </c>
      <c r="ACA63">
        <v>1.28306266610374e-70</v>
      </c>
      <c r="ACB63">
        <v>1.00647460425571e-70</v>
      </c>
      <c r="ACC63">
        <v>7.89510252128078e-71</v>
      </c>
      <c r="ACD63">
        <v>6.1931660826781e-71</v>
      </c>
      <c r="ACE63">
        <v>4.85811375143638e-71</v>
      </c>
      <c r="ACF63">
        <v>3.81085682295948e-71</v>
      </c>
      <c r="ACG63">
        <v>2.98935563639341e-71</v>
      </c>
      <c r="ACH63">
        <v>2.34494433561457e-71</v>
      </c>
      <c r="ACI63">
        <v>1.83944789645871e-71</v>
      </c>
      <c r="ACJ63">
        <v>1.44292063244204e-71</v>
      </c>
      <c r="ACK63">
        <v>1.13187220770711e-71</v>
      </c>
      <c r="ACL63">
        <v>8.87876065928538e-72</v>
      </c>
      <c r="ACM63">
        <v>6.96477838293849e-72</v>
      </c>
      <c r="ACN63">
        <v>5.46339064481001e-72</v>
      </c>
      <c r="ACO63">
        <v>4.2856550053218e-72</v>
      </c>
      <c r="ACP63">
        <v>3.36180222479375e-72</v>
      </c>
      <c r="ACQ63">
        <v>2.63710312299848e-72</v>
      </c>
      <c r="ACR63">
        <v>2.06862641414158e-72</v>
      </c>
      <c r="ACS63">
        <v>1.62269545091533e-72</v>
      </c>
      <c r="ACT63">
        <v>1.27289321475379e-72</v>
      </c>
      <c r="ACU63">
        <v>9.98497367606646e-73</v>
      </c>
      <c r="ACV63">
        <v>7.83252657458969e-73</v>
      </c>
      <c r="ACW63">
        <v>6.14407954712018e-73</v>
      </c>
      <c r="ACX63">
        <v>4.81960873312682e-73</v>
      </c>
      <c r="ACY63">
        <v>3.780652278716e-73</v>
      </c>
      <c r="ACZ63">
        <v>2.96566224438872e-73</v>
      </c>
      <c r="ADA63">
        <v>2.32635849567731e-73</v>
      </c>
      <c r="ADB63">
        <v>1.82486858058425e-73</v>
      </c>
      <c r="ADC63">
        <v>1.43148415972492e-73</v>
      </c>
      <c r="ADD63">
        <v>1.1229010797519e-73</v>
      </c>
      <c r="ADE63">
        <v>8.80838831741086e-74</v>
      </c>
      <c r="ADF63">
        <v>6.9095761104302e-74</v>
      </c>
      <c r="ADG63">
        <v>5.42008825058939e-74</v>
      </c>
      <c r="ADH63">
        <v>4.25168724892273e-74</v>
      </c>
      <c r="ADI63">
        <v>3.33515685112438e-74</v>
      </c>
      <c r="ADJ63">
        <v>2.61620165604143e-74</v>
      </c>
      <c r="ADK63">
        <v>2.05223064779291e-74</v>
      </c>
      <c r="ADL63">
        <v>1.60983409746522e-74</v>
      </c>
      <c r="ADM63">
        <v>1.26280436565392e-74</v>
      </c>
      <c r="ADN63">
        <v>9.90583357891039e-75</v>
      </c>
      <c r="ADO63">
        <v>7.77044659979902e-75</v>
      </c>
      <c r="ADP63">
        <v>6.09538206747963e-75</v>
      </c>
      <c r="ADQ63">
        <v>4.78140890248357e-75</v>
      </c>
      <c r="ADR63">
        <v>3.75068713325171e-75</v>
      </c>
      <c r="ADS63">
        <v>2.94215664429638e-75</v>
      </c>
      <c r="ADT63">
        <v>2.30791996560711e-75</v>
      </c>
      <c r="ADU63">
        <v>1.81040481919064e-75</v>
      </c>
      <c r="ADV63">
        <v>1.42013833156753e-75</v>
      </c>
      <c r="ADW63">
        <v>1.11400105623285e-75</v>
      </c>
      <c r="ADX63">
        <v>8.738573741039e-76</v>
      </c>
      <c r="ADY63">
        <v>6.85481136667925e-76</v>
      </c>
      <c r="ADZ63">
        <v>5.37712906765129e-76</v>
      </c>
      <c r="AEA63">
        <v>4.21798871822015e-76</v>
      </c>
      <c r="AEB63">
        <v>3.30872266653694e-76</v>
      </c>
      <c r="AEC63">
        <v>2.59546585242523e-76</v>
      </c>
      <c r="AED63">
        <v>2.03596483296562e-76</v>
      </c>
      <c r="AEE63">
        <v>1.59707468206504e-76</v>
      </c>
      <c r="AEF63">
        <v>1.25279547995819e-76</v>
      </c>
      <c r="AEG63">
        <v>9.82732073978083e-77</v>
      </c>
      <c r="AEH63">
        <v>7.70885866588132e-77</v>
      </c>
      <c r="AEI63">
        <v>6.04707056013507e-77</v>
      </c>
      <c r="AEJ63">
        <v>4.74351184061715e-77</v>
      </c>
      <c r="AEK63">
        <v>3.72095948911377e-77</v>
      </c>
      <c r="AEL63">
        <v>2.91883734769479e-77</v>
      </c>
      <c r="AEM63">
        <v>2.28962757783936e-77</v>
      </c>
      <c r="AEN63">
        <v>1.7960556964035e-77</v>
      </c>
      <c r="AEO63">
        <v>1.40888242952924e-77</v>
      </c>
      <c r="AEP63">
        <v>1.10517157358258e-77</v>
      </c>
      <c r="AEQ63">
        <v>8.66931250937036e-78</v>
      </c>
      <c r="AER63">
        <v>6.80048068387179e-78</v>
      </c>
      <c r="AES63">
        <v>5.33451037573361e-78</v>
      </c>
      <c r="AET63">
        <v>4.18455727935511e-78</v>
      </c>
      <c r="AEU63">
        <v>3.28249799716543e-78</v>
      </c>
      <c r="AEV63">
        <v>2.57489439911683e-78</v>
      </c>
      <c r="AEW63">
        <v>2.01982793967539e-78</v>
      </c>
      <c r="AEX63">
        <v>1.58441639676277e-78</v>
      </c>
      <c r="AEY63">
        <v>1.24286592388367e-78</v>
      </c>
      <c r="AEZ63">
        <v>9.74943018708549e-79</v>
      </c>
      <c r="AFA63">
        <v>7.64775887296352e-79</v>
      </c>
      <c r="AFB63">
        <v>5.99914196590363e-79</v>
      </c>
      <c r="AFC63">
        <v>4.70591514780853e-79</v>
      </c>
      <c r="AFD63">
        <v>3.69146746388722e-79</v>
      </c>
      <c r="AFE63">
        <v>2.89570287795858e-79</v>
      </c>
      <c r="AFF63">
        <v>2.27148017406276e-79</v>
      </c>
      <c r="AFG63">
        <v>1.78182030360712e-79</v>
      </c>
      <c r="AFH63">
        <v>1.39771574086337e-79</v>
      </c>
      <c r="AFI63">
        <v>1.09641207270022e-79</v>
      </c>
      <c r="AFJ63">
        <v>8.60060023664221e-80</v>
      </c>
      <c r="AFK63">
        <v>6.74658062167788e-80</v>
      </c>
      <c r="AFL63">
        <v>5.29222947613357e-80</v>
      </c>
      <c r="AFM63">
        <v>4.15139081538043e-80</v>
      </c>
      <c r="AFN63">
        <v>3.25648118241008e-80</v>
      </c>
      <c r="AFO63">
        <v>2.55448599348966e-80</v>
      </c>
      <c r="AFP63">
        <v>2.00381894610106e-80</v>
      </c>
      <c r="AFQ63">
        <v>1.5718584400098e-80</v>
      </c>
      <c r="AFR63">
        <v>1.23301506867049e-80</v>
      </c>
      <c r="AFS63">
        <v>9.67215698863459e-81</v>
      </c>
      <c r="AFT63">
        <v>7.5871433520812e-81</v>
      </c>
      <c r="AFU63">
        <v>5.95159324984824e-81</v>
      </c>
      <c r="AFV63">
        <v>4.66861644335779e-81</v>
      </c>
      <c r="AFW63">
        <v>3.66220919007637e-81</v>
      </c>
      <c r="AFX63">
        <v>2.8727517701655e-81</v>
      </c>
      <c r="AFY63">
        <v>2.25347660514633e-81</v>
      </c>
      <c r="AFZ63">
        <v>1.76769773938709e-81</v>
      </c>
      <c r="AGA63">
        <v>1.38663755847216e-81</v>
      </c>
      <c r="AGB63">
        <v>1.08772199891612e-81</v>
      </c>
      <c r="AGC63">
        <v>8.53243257185172e-82</v>
      </c>
      <c r="AGD63">
        <v>6.69310776703436e-82</v>
      </c>
      <c r="AGE63">
        <v>5.25028369153739e-82</v>
      </c>
      <c r="AGF63">
        <v>4.11848722612716e-82</v>
      </c>
      <c r="AGG63">
        <v>3.23067057483246e-82</v>
      </c>
      <c r="AGH63">
        <v>2.53423934324133e-82</v>
      </c>
      <c r="AGI63">
        <v>1.98793683852006e-82</v>
      </c>
      <c r="AGJ63">
        <v>1.55940001661035e-82</v>
      </c>
      <c r="AGK63">
        <v>1.22324229054214e-82</v>
      </c>
      <c r="AGL63">
        <v>9.59549625132943e-83</v>
      </c>
      <c r="AGM63">
        <v>7.52700826493421e-83</v>
      </c>
      <c r="AGN63">
        <v>5.90442140108579e-83</v>
      </c>
      <c r="AGO63">
        <v>4.63161336543379e-83</v>
      </c>
      <c r="AGP63">
        <v>3.63318281498674e-83</v>
      </c>
      <c r="AGQ63">
        <v>2.84998257100391e-83</v>
      </c>
      <c r="AGR63">
        <v>2.23561573106683e-83</v>
      </c>
      <c r="AGS63">
        <v>1.75368710947341e-83</v>
      </c>
      <c r="AGT63">
        <v>1.37564718086218e-83</v>
      </c>
      <c r="AGU63">
        <v>1.0791008019568e-83</v>
      </c>
      <c r="AGV63">
        <v>8.46480519848114e-84</v>
      </c>
      <c r="AGW63">
        <v>6.64005873392926e-84</v>
      </c>
      <c r="AGX63">
        <v>5.20867036585101e-84</v>
      </c>
      <c r="AGY63">
        <v>4.08584442807182e-84</v>
      </c>
      <c r="AGZ63">
        <v>3.20506454005138e-84</v>
      </c>
      <c r="AHA63">
        <v>2.51415316631194e-84</v>
      </c>
      <c r="AHB63">
        <v>1.97218061124442e-84</v>
      </c>
      <c r="AHC63">
        <v>1.54704033767123e-84</v>
      </c>
      <c r="AHD63">
        <v>1.21354697066602e-84</v>
      </c>
      <c r="AHE63">
        <v>9.51944312085307e-85</v>
      </c>
      <c r="AHF63">
        <v>7.46734980364403e-85</v>
      </c>
      <c r="AHG63">
        <v>5.85762343259693e-85</v>
      </c>
      <c r="AHH63">
        <v>4.59490357092481e-85</v>
      </c>
      <c r="AHI63">
        <v>3.60438650060802e-85</v>
      </c>
      <c r="AHJ63">
        <v>2.82739383868082e-85</v>
      </c>
      <c r="AHK63">
        <v>2.2178964208366e-85</v>
      </c>
      <c r="AHL63">
        <v>1.73978752668389e-85</v>
      </c>
      <c r="AHM63">
        <v>1.36474391209988e-85</v>
      </c>
      <c r="AHN63">
        <v>1.07054793591016e-85</v>
      </c>
      <c r="AHO63">
        <v>8.39771383422465e-86</v>
      </c>
      <c r="AHP63">
        <v>6.5874301631876e-86</v>
      </c>
      <c r="AHQ63">
        <v>5.16738686403218e-86</v>
      </c>
      <c r="AHR63">
        <v>4.05346035420458e-86</v>
      </c>
      <c r="AHS63">
        <v>3.17966145663948e-86</v>
      </c>
      <c r="AHT63">
        <v>2.49422619080301e-86</v>
      </c>
      <c r="AHU63">
        <v>1.95654926655705e-86</v>
      </c>
      <c r="AHV63">
        <v>1.53477862055185e-86</v>
      </c>
      <c r="AHW63">
        <v>1.20392849511431e-86</v>
      </c>
      <c r="AHX63">
        <v>9.44399278136311e-87</v>
      </c>
      <c r="AHY63">
        <v>7.40816419051282e-87</v>
      </c>
      <c r="AHZ63">
        <v>5.81119638103696e-87</v>
      </c>
      <c r="AIA63">
        <v>4.55848473529033e-87</v>
      </c>
      <c r="AIB63">
        <v>3.57581842349766e-87</v>
      </c>
      <c r="AIC63">
        <v>2.80498414283072e-87</v>
      </c>
      <c r="AID63">
        <v>2.20031755243206e-87</v>
      </c>
      <c r="AIE63">
        <v>1.72599811086803e-87</v>
      </c>
      <c r="AIF63">
        <v>1.35392706176759e-87</v>
      </c>
      <c r="AIG63">
        <v>1.06206285919092e-87</v>
      </c>
      <c r="AIH63">
        <v>8.33115423071746e-88</v>
      </c>
      <c r="AII63">
        <v>6.53521872225873e-88</v>
      </c>
      <c r="AIJ63">
        <v>5.12643057192365e-88</v>
      </c>
      <c r="AIK63">
        <v>4.02133295389848e-88</v>
      </c>
      <c r="AIL63">
        <v>3.15445971602067e-88</v>
      </c>
      <c r="AIM63">
        <v>2.474457154897e-88</v>
      </c>
      <c r="AIN63">
        <v>1.94104181464869e-88</v>
      </c>
      <c r="AIO63">
        <v>1.52261408881477e-88</v>
      </c>
      <c r="AIP63">
        <v>1.19438625482513e-88</v>
      </c>
      <c r="AIQ63">
        <v>9.36914045518696e-89</v>
      </c>
      <c r="AIR63">
        <v>7.34944767778432e-89</v>
      </c>
      <c r="AIS63">
        <v>5.7651373065483e-89</v>
      </c>
      <c r="AIT63">
        <v>4.52235455241382e-89</v>
      </c>
      <c r="AIU63">
        <v>3.54747677466555e-89</v>
      </c>
      <c r="AIV63">
        <v>2.78275206442502e-89</v>
      </c>
      <c r="AIW63">
        <v>2.18287801272266e-89</v>
      </c>
      <c r="AIX63">
        <v>1.71231798885129e-89</v>
      </c>
      <c r="AIY63">
        <v>1.34319594491983e-89</v>
      </c>
      <c r="AIZ63">
        <v>1.05364503450636e-89</v>
      </c>
      <c r="AJA63">
        <v>8.26512217326683e-90</v>
      </c>
      <c r="AJB63">
        <v>6.48342110500547e-90</v>
      </c>
      <c r="AJC63">
        <v>5.08579889608769e-90</v>
      </c>
      <c r="AJD63">
        <v>3.98946019277963e-90</v>
      </c>
      <c r="AJE63">
        <v>3.12945772236822e-90</v>
      </c>
      <c r="AJF63">
        <v>2.45484480677734e-90</v>
      </c>
      <c r="AJG63">
        <v>1.92565727355516e-90</v>
      </c>
      <c r="AJH63">
        <v>1.51054597217649e-90</v>
      </c>
      <c r="AJI63">
        <v>1.18491964556395e-90</v>
      </c>
      <c r="AJJ63">
        <v>9.29488140251941e-91</v>
      </c>
      <c r="AJK63">
        <v>7.29119654740663e-91</v>
      </c>
      <c r="AJL63">
        <v>5.71944329257441e-91</v>
      </c>
      <c r="AJM63">
        <v>4.48651073445683e-91</v>
      </c>
      <c r="AJN63">
        <v>3.51935975945941e-91</v>
      </c>
      <c r="AJO63">
        <v>2.76069619568217e-91</v>
      </c>
      <c r="AJP63">
        <v>2.16557669740041e-91</v>
      </c>
      <c r="AJQ63">
        <v>1.69874629437986e-91</v>
      </c>
      <c r="AJR63">
        <v>1.33254988203991e-91</v>
      </c>
      <c r="AJS63">
        <v>1.04529392882226e-91</v>
      </c>
      <c r="AJT63">
        <v>8.19961348058532e-92</v>
      </c>
      <c r="AJU63">
        <v>6.43203403149475e-92</v>
      </c>
      <c r="AJV63">
        <v>5.0454892636419e-92</v>
      </c>
      <c r="AJW63">
        <v>3.95784005259837e-92</v>
      </c>
      <c r="AJX63">
        <v>3.10465389250378e-92</v>
      </c>
      <c r="AJY63">
        <v>2.43538790454931e-92</v>
      </c>
      <c r="AJZ63">
        <v>1.91039466909526e-92</v>
      </c>
      <c r="AKA63">
        <v>1.49857350645871e-92</v>
      </c>
      <c r="AKB63">
        <v>1.17552806788532e-92</v>
      </c>
      <c r="AKC63">
        <v>9.22121092112247e-93</v>
      </c>
      <c r="AKD63">
        <v>7.23340711079676e-93</v>
      </c>
      <c r="AKE63">
        <v>5.67411144567507e-93</v>
      </c>
      <c r="AKF63">
        <v>4.45095101171412e-93</v>
      </c>
      <c r="AKG63">
        <v>3.49146559745126e-93</v>
      </c>
      <c r="AKH63">
        <v>2.73881513997859e-93</v>
      </c>
      <c r="AKI63">
        <v>2.14841251090995e-93</v>
      </c>
      <c r="AKJ63">
        <v>1.68528216806574e-93</v>
      </c>
      <c r="AKK63">
        <v>1.32198819899695e-93</v>
      </c>
      <c r="AKL63">
        <v>1.03700901332923e-93</v>
      </c>
      <c r="AKM63">
        <v>8.13462400452595e-94</v>
      </c>
      <c r="AKN63">
        <v>6.38105424778999e-94</v>
      </c>
      <c r="AKO63">
        <v>5.00549912209636e-94</v>
      </c>
      <c r="AKP63">
        <v>3.92647053110151e-94</v>
      </c>
      <c r="AKQ63">
        <v>3.08004665579716e-94</v>
      </c>
      <c r="AKR63">
        <v>2.41608521616128e-94</v>
      </c>
      <c r="AKS63">
        <v>1.89525303480907e-94</v>
      </c>
      <c r="AKT63">
        <v>1.48669593353996e-94</v>
      </c>
      <c r="AKU63">
        <v>1.16621092709498e-94</v>
      </c>
      <c r="AKV63">
        <v>9.14812434602769e-95</v>
      </c>
      <c r="AKW63">
        <v>7.17607570860712e-95</v>
      </c>
      <c r="AKX63">
        <v>5.62913889534326e-95</v>
      </c>
      <c r="AKY63">
        <v>4.4156731324699e-95</v>
      </c>
      <c r="AKZ63">
        <v>3.46379252232461e-95</v>
      </c>
      <c r="ALA63">
        <v>2.71710751176024e-95</v>
      </c>
      <c r="ALB63">
        <v>2.13138436637923e-95</v>
      </c>
      <c r="ALC63">
        <v>1.67192475733239e-95</v>
      </c>
      <c r="ALD63">
        <v>1.31151022700315e-95</v>
      </c>
      <c r="ALE63">
        <v>1.02878976340913e-95</v>
      </c>
      <c r="ALF63">
        <v>8.0701496298196e-96</v>
      </c>
      <c r="ALG63">
        <v>6.33047852574498e-96</v>
      </c>
      <c r="ALH63">
        <v>4.96582593919194e-96</v>
      </c>
      <c r="ALI63">
        <v>3.89534964190554e-96</v>
      </c>
      <c r="ALJ63">
        <v>3.05563445406683e-96</v>
      </c>
      <c r="ALK63">
        <v>2.39693551932679e-96</v>
      </c>
      <c r="ALL63">
        <v>1.88023141189674e-96</v>
      </c>
      <c r="ALM63">
        <v>1.47491250130755e-96</v>
      </c>
      <c r="ALN63">
        <v>1.15696763321215e-96</v>
      </c>
      <c r="ALO63">
        <v>9.07561704924079e-97</v>
      </c>
    </row>
    <row r="64" spans="1:1003">
      <c r="A64" s="3" t="s">
        <v>26</v>
      </c>
      <c r="B64" s="6">
        <f>SUM(C64:ALO64)</f>
        <v>10645880.3109551</v>
      </c>
      <c r="C64">
        <v>0</v>
      </c>
      <c r="D64">
        <v>1.29006657172222</v>
      </c>
      <c r="E64">
        <v>5.01471572034889</v>
      </c>
      <c r="F64">
        <v>17.4853345147398</v>
      </c>
      <c r="G64">
        <v>60.2728050531703</v>
      </c>
      <c r="H64">
        <v>170.355899209128</v>
      </c>
      <c r="I64">
        <v>463.732022959039</v>
      </c>
      <c r="J64">
        <v>1256.07158310306</v>
      </c>
      <c r="K64">
        <v>3398.59747406467</v>
      </c>
      <c r="L64">
        <v>9179.99453443655</v>
      </c>
      <c r="M64">
        <v>24684.908912439</v>
      </c>
      <c r="N64">
        <v>65585.2346661865</v>
      </c>
      <c r="O64">
        <v>168875.049949612</v>
      </c>
      <c r="P64">
        <v>402545.667203901</v>
      </c>
      <c r="Q64">
        <v>813650.563127014</v>
      </c>
      <c r="R64">
        <v>1259523.88515705</v>
      </c>
      <c r="S64">
        <v>1458376.83737906</v>
      </c>
      <c r="T64">
        <v>1367465.81970161</v>
      </c>
      <c r="U64">
        <v>1146772.03183235</v>
      </c>
      <c r="V64">
        <v>912847.231380164</v>
      </c>
      <c r="W64">
        <v>709668.613115228</v>
      </c>
      <c r="X64">
        <v>545807.107953191</v>
      </c>
      <c r="Y64">
        <v>417659.313401486</v>
      </c>
      <c r="Z64">
        <v>318808.785322296</v>
      </c>
      <c r="AA64">
        <v>243050.24396907</v>
      </c>
      <c r="AB64">
        <v>185173.303113855</v>
      </c>
      <c r="AC64">
        <v>141028.271186576</v>
      </c>
      <c r="AD64">
        <v>107385.512366392</v>
      </c>
      <c r="AE64">
        <v>81758.3644408241</v>
      </c>
      <c r="AF64">
        <v>62242.2574076546</v>
      </c>
      <c r="AG64">
        <v>47382.3487995987</v>
      </c>
      <c r="AH64">
        <v>36068.905452223</v>
      </c>
      <c r="AI64">
        <v>27456.106695514</v>
      </c>
      <c r="AJ64">
        <v>20899.5787515484</v>
      </c>
      <c r="AK64">
        <v>15908.5551209276</v>
      </c>
      <c r="AL64">
        <v>12109.3267230525</v>
      </c>
      <c r="AM64">
        <v>9217.35545936932</v>
      </c>
      <c r="AN64">
        <v>7016.01480783741</v>
      </c>
      <c r="AO64">
        <v>5340.39063791577</v>
      </c>
      <c r="AP64">
        <v>4064.9417550543</v>
      </c>
      <c r="AQ64">
        <v>3094.10253950133</v>
      </c>
      <c r="AR64">
        <v>2355.12724801213</v>
      </c>
      <c r="AS64">
        <v>1792.64181123321</v>
      </c>
      <c r="AT64">
        <v>1364.49599033231</v>
      </c>
      <c r="AU64">
        <v>1038.60569705802</v>
      </c>
      <c r="AV64">
        <v>790.549202598763</v>
      </c>
      <c r="AW64">
        <v>601.737299502556</v>
      </c>
      <c r="AX64">
        <v>458.020404257259</v>
      </c>
      <c r="AY64">
        <v>348.628282288327</v>
      </c>
      <c r="AZ64">
        <v>265.362975392357</v>
      </c>
      <c r="BA64">
        <v>201.984470450953</v>
      </c>
      <c r="BB64">
        <v>153.743083123771</v>
      </c>
      <c r="BC64">
        <v>117.023519839919</v>
      </c>
      <c r="BD64">
        <v>89.0739476431938</v>
      </c>
      <c r="BE64">
        <v>67.7997702881001</v>
      </c>
      <c r="BF64">
        <v>51.6066571544858</v>
      </c>
      <c r="BG64">
        <v>39.281062052677</v>
      </c>
      <c r="BH64">
        <v>29.8992782136133</v>
      </c>
      <c r="BI64">
        <v>22.7582141197312</v>
      </c>
      <c r="BJ64">
        <v>17.3227025227688</v>
      </c>
      <c r="BK64">
        <v>13.185393960572</v>
      </c>
      <c r="BL64">
        <v>10.036229156204</v>
      </c>
      <c r="BM64">
        <v>7.63920252288548</v>
      </c>
      <c r="BN64">
        <v>5.81467539705318</v>
      </c>
      <c r="BO64">
        <v>4.4259135233843</v>
      </c>
      <c r="BP64">
        <v>3.36883988624663</v>
      </c>
      <c r="BQ64">
        <v>2.56423494485144</v>
      </c>
      <c r="BR64">
        <v>1.95179974191196</v>
      </c>
      <c r="BS64">
        <v>1.48563696274412</v>
      </c>
      <c r="BT64">
        <v>1.13081128569376</v>
      </c>
      <c r="BU64">
        <v>0.860731249048142</v>
      </c>
      <c r="BV64">
        <v>0.655156425748476</v>
      </c>
      <c r="BW64">
        <v>0.498680559124183</v>
      </c>
      <c r="BX64">
        <v>0.379576982424162</v>
      </c>
      <c r="BY64">
        <v>0.288919795267994</v>
      </c>
      <c r="BZ64">
        <v>0.219914935978535</v>
      </c>
      <c r="CA64">
        <v>0.16739101882685</v>
      </c>
      <c r="CB64">
        <v>0.127411778364491</v>
      </c>
      <c r="CC64">
        <v>0.09698107652996</v>
      </c>
      <c r="CD64">
        <v>0.0738183650818498</v>
      </c>
      <c r="CE64">
        <v>0.0561877759948153</v>
      </c>
      <c r="CF64">
        <v>0.0427680314572673</v>
      </c>
      <c r="CG64">
        <v>0.0325534242246307</v>
      </c>
      <c r="CH64">
        <v>0.0247784475661379</v>
      </c>
      <c r="CI64">
        <v>0.0188604263983239</v>
      </c>
      <c r="CJ64">
        <v>0.0143558502489791</v>
      </c>
      <c r="CK64">
        <v>0.0109271355422404</v>
      </c>
      <c r="CL64">
        <v>0.0083173262930294</v>
      </c>
      <c r="CM64">
        <v>0.00633083722187675</v>
      </c>
      <c r="CN64">
        <v>0.0048187961342085</v>
      </c>
      <c r="CO64">
        <v>0.00366788708775141</v>
      </c>
      <c r="CP64">
        <v>0.00279185822893344</v>
      </c>
      <c r="CQ64">
        <v>0.00212505787566278</v>
      </c>
      <c r="CR64">
        <v>0.00161751442538688</v>
      </c>
      <c r="CS64">
        <v>0.001231191365206</v>
      </c>
      <c r="CT64">
        <v>0.000937136725710993</v>
      </c>
      <c r="CU64">
        <v>0.000713313351921364</v>
      </c>
      <c r="CV64">
        <v>0.000542947386727559</v>
      </c>
      <c r="CW64">
        <v>0.000413271198301333</v>
      </c>
      <c r="CX64">
        <v>0.000314566543494503</v>
      </c>
      <c r="CY64">
        <v>0.000239436259636443</v>
      </c>
      <c r="CZ64">
        <v>0.000182249903595874</v>
      </c>
      <c r="DA64">
        <v>0.000138721792989719</v>
      </c>
      <c r="DB64">
        <v>0.000105589826950371</v>
      </c>
      <c r="DC64">
        <v>8.03710165202736e-5</v>
      </c>
      <c r="DD64">
        <v>6.11754035430894e-5</v>
      </c>
      <c r="DE64">
        <v>4.65644226924613e-5</v>
      </c>
      <c r="DF64">
        <v>3.54430919530795e-5</v>
      </c>
      <c r="DG64">
        <v>2.69779520529553e-5</v>
      </c>
      <c r="DH64">
        <v>2.05346050331305e-5</v>
      </c>
      <c r="DI64">
        <v>1.56301709468164e-5</v>
      </c>
      <c r="DJ64">
        <v>1.18970996799333e-5</v>
      </c>
      <c r="DK64">
        <v>9.05562586475046e-6</v>
      </c>
      <c r="DL64">
        <v>6.8928025922427e-6</v>
      </c>
      <c r="DM64">
        <v>5.24654265958278e-6</v>
      </c>
      <c r="DN64">
        <v>3.99347136578086e-6</v>
      </c>
      <c r="DO64">
        <v>3.03968051496993e-6</v>
      </c>
      <c r="DP64">
        <v>2.31369071024639e-6</v>
      </c>
      <c r="DQ64">
        <v>1.76109451553372e-6</v>
      </c>
      <c r="DR64">
        <v>1.34047903119621e-6</v>
      </c>
      <c r="DS64">
        <v>1.02032231145082e-6</v>
      </c>
      <c r="DT64">
        <v>7.76631033656774e-7</v>
      </c>
      <c r="DU64">
        <v>5.91142380750666e-7</v>
      </c>
      <c r="DV64">
        <v>4.499553815785e-7</v>
      </c>
      <c r="DW64">
        <v>3.42489138479555e-7</v>
      </c>
      <c r="DX64">
        <v>2.60689869191231e-7</v>
      </c>
      <c r="DY64">
        <v>1.98427336886253e-7</v>
      </c>
      <c r="DZ64">
        <v>1.51035435355008e-7</v>
      </c>
      <c r="EA64">
        <v>1.14962499678773e-7</v>
      </c>
      <c r="EB64">
        <v>8.75051358317984e-8</v>
      </c>
      <c r="EC64">
        <v>6.66056217597648e-8</v>
      </c>
      <c r="ED64">
        <v>5.0697696681731e-8</v>
      </c>
      <c r="EE64">
        <v>3.85891816927958e-8</v>
      </c>
      <c r="EF64">
        <v>2.93726349712655e-8</v>
      </c>
      <c r="EG64">
        <v>2.23573458750656e-8</v>
      </c>
      <c r="EH64">
        <v>1.70175714000753e-8</v>
      </c>
      <c r="EI64">
        <v>1.2953135714946e-8</v>
      </c>
      <c r="EJ64">
        <v>9.85944000584834e-9</v>
      </c>
      <c r="EK64">
        <v>7.50463509601212e-9</v>
      </c>
      <c r="EL64">
        <v>5.71224610063748e-9</v>
      </c>
      <c r="EM64">
        <v>4.34794696651179e-9</v>
      </c>
      <c r="EN64">
        <v>3.30949374810697e-9</v>
      </c>
      <c r="EO64">
        <v>2.51906219531995e-9</v>
      </c>
      <c r="EP64">
        <v>1.91741541298158e-9</v>
      </c>
      <c r="EQ64">
        <v>1.45946450229276e-9</v>
      </c>
      <c r="ER64">
        <v>1.11088948780565e-9</v>
      </c>
      <c r="ES64">
        <v>8.45567293951876e-10</v>
      </c>
      <c r="ET64">
        <v>6.43614017381716e-10</v>
      </c>
      <c r="EU64">
        <v>4.89894778206908e-10</v>
      </c>
      <c r="EV64">
        <v>3.72889474744992e-10</v>
      </c>
      <c r="EW64">
        <v>2.83829438642407e-10</v>
      </c>
      <c r="EX64">
        <v>2.16040289190905e-10</v>
      </c>
      <c r="EY64">
        <v>1.64441738724543e-10</v>
      </c>
      <c r="EZ64">
        <v>1.25166863283344e-10</v>
      </c>
      <c r="FA64">
        <v>9.52723057498791e-11</v>
      </c>
      <c r="FB64">
        <v>7.25176933678671e-11</v>
      </c>
      <c r="FC64">
        <v>5.51977386477681e-11</v>
      </c>
      <c r="FD64">
        <v>4.20144408869285e-11</v>
      </c>
      <c r="FE64">
        <v>3.19798107706084e-11</v>
      </c>
      <c r="FF64">
        <v>2.43418279950843e-11</v>
      </c>
      <c r="FG64">
        <v>1.85280829939683e-11</v>
      </c>
      <c r="FH64">
        <v>1.4102879139217e-11</v>
      </c>
      <c r="FI64">
        <v>1.07345805495044e-11</v>
      </c>
      <c r="FJ64">
        <v>8.17075846977049e-12</v>
      </c>
      <c r="FK64">
        <v>6.21927362996733e-12</v>
      </c>
      <c r="FL64">
        <v>4.73387684799376e-12</v>
      </c>
      <c r="FM64">
        <v>3.60324875022213e-12</v>
      </c>
      <c r="FN64">
        <v>2.74265721901734e-12</v>
      </c>
      <c r="FO64">
        <v>2.08760735560249e-12</v>
      </c>
      <c r="FP64">
        <v>1.58900807067276e-12</v>
      </c>
      <c r="FQ64">
        <v>1.20949307501025e-12</v>
      </c>
      <c r="FR64">
        <v>9.20620555959167e-13</v>
      </c>
      <c r="FS64">
        <v>7.00741676525664e-13</v>
      </c>
      <c r="FT64">
        <v>5.33378157099554e-13</v>
      </c>
      <c r="FU64">
        <v>4.05987351715685e-13</v>
      </c>
      <c r="FV64">
        <v>3.0902227057998e-13</v>
      </c>
      <c r="FW64">
        <v>2.35216104594425e-13</v>
      </c>
      <c r="FX64">
        <v>1.79037632355905e-13</v>
      </c>
      <c r="FY64">
        <v>1.36276696463592e-13</v>
      </c>
      <c r="FZ64">
        <v>1.03728683688934e-13</v>
      </c>
      <c r="GA64">
        <v>7.8954363159689e-14</v>
      </c>
      <c r="GB64">
        <v>6.00970842278051e-14</v>
      </c>
      <c r="GC64">
        <v>4.57436343695213e-14</v>
      </c>
      <c r="GD64">
        <v>3.48183294584162e-14</v>
      </c>
      <c r="GE64">
        <v>2.65023992696404e-14</v>
      </c>
      <c r="GF64">
        <v>2.017262676176e-14</v>
      </c>
      <c r="GG64">
        <v>1.5354642609162e-14</v>
      </c>
      <c r="GH64">
        <v>1.16873747593421e-14</v>
      </c>
      <c r="GI64">
        <v>8.89598877505743e-15</v>
      </c>
      <c r="GJ64">
        <v>6.77129104215166e-15</v>
      </c>
      <c r="GK64">
        <v>5.15405126731805e-15</v>
      </c>
      <c r="GL64">
        <v>3.92306935407438e-15</v>
      </c>
      <c r="GM64">
        <v>2.98609235838816e-15</v>
      </c>
      <c r="GN64">
        <v>2.27290081756605e-15</v>
      </c>
      <c r="GO64">
        <v>1.73004632434387e-15</v>
      </c>
      <c r="GP64">
        <v>1.31684596661041e-15</v>
      </c>
      <c r="GQ64">
        <v>1.00233344589443e-15</v>
      </c>
      <c r="GR64">
        <v>7.62938383677007e-16</v>
      </c>
      <c r="GS64">
        <v>5.80719896835463e-16</v>
      </c>
      <c r="GT64">
        <v>4.42022061861499e-16</v>
      </c>
      <c r="GU64">
        <v>3.36450504913617e-16</v>
      </c>
      <c r="GV64">
        <v>2.56093420750666e-16</v>
      </c>
      <c r="GW64">
        <v>1.94928641716034e-16</v>
      </c>
      <c r="GX64">
        <v>1.48372321006811e-16</v>
      </c>
      <c r="GY64">
        <v>1.12935407397836e-16</v>
      </c>
      <c r="GZ64">
        <v>8.59621667571752e-17</v>
      </c>
      <c r="HA64">
        <v>6.54311544856545e-17</v>
      </c>
      <c r="HB64">
        <v>4.98037232449053e-17</v>
      </c>
      <c r="HC64">
        <v>3.790871275444e-17</v>
      </c>
      <c r="HD64">
        <v>2.88546800151459e-17</v>
      </c>
      <c r="HE64">
        <v>2.1963092266661e-17</v>
      </c>
      <c r="HF64">
        <v>1.67174759871039e-17</v>
      </c>
      <c r="HG64">
        <v>1.27247110303682e-17</v>
      </c>
      <c r="HH64">
        <v>9.68556918397372e-18</v>
      </c>
      <c r="HI64">
        <v>7.37228923108952e-18</v>
      </c>
      <c r="HJ64">
        <v>5.61150793405549e-18</v>
      </c>
      <c r="HK64">
        <v>4.2712677432612e-18</v>
      </c>
      <c r="HL64">
        <v>3.25112755553682e-18</v>
      </c>
      <c r="HM64">
        <v>2.47463539673391e-18</v>
      </c>
      <c r="HN64">
        <v>1.88359891186259e-18</v>
      </c>
      <c r="HO64">
        <v>1.43372427848826e-18</v>
      </c>
      <c r="HP64">
        <v>1.09129671226318e-18</v>
      </c>
      <c r="HQ64">
        <v>8.30653793074136e-19</v>
      </c>
      <c r="HR64">
        <v>6.32262256314475e-19</v>
      </c>
      <c r="HS64">
        <v>4.81254119026657e-19</v>
      </c>
      <c r="HT64">
        <v>3.66312434406161e-19</v>
      </c>
      <c r="HU64">
        <v>2.78823170212991e-19</v>
      </c>
      <c r="HV64">
        <v>2.12229650652825e-19</v>
      </c>
      <c r="HW64">
        <v>1.6154118192191e-19</v>
      </c>
      <c r="HX64">
        <v>1.22959036534043e-19</v>
      </c>
      <c r="HY64">
        <v>9.35917667200846e-20</v>
      </c>
      <c r="HZ64">
        <v>7.12385117434908e-20</v>
      </c>
      <c r="IA64">
        <v>5.42240596163837e-20</v>
      </c>
      <c r="IB64">
        <v>4.1273302310259e-20</v>
      </c>
      <c r="IC64">
        <v>3.1415675806596e-20</v>
      </c>
      <c r="ID64">
        <v>2.39124234747496e-20</v>
      </c>
      <c r="IE64">
        <v>1.82012317042281e-20</v>
      </c>
      <c r="IF64">
        <v>1.38540886405804e-20</v>
      </c>
      <c r="IG64">
        <v>1.05452078480691e-20</v>
      </c>
      <c r="IH64">
        <v>8.02661301424753e-21</v>
      </c>
      <c r="II64">
        <v>6.10955395009458e-21</v>
      </c>
      <c r="IJ64">
        <v>4.65036115192577e-21</v>
      </c>
      <c r="IK64">
        <v>3.53967882875635e-21</v>
      </c>
      <c r="IL64">
        <v>2.6942694898546e-21</v>
      </c>
      <c r="IM64">
        <v>2.05077590669658e-21</v>
      </c>
      <c r="IN64">
        <v>1.56097295431341e-21</v>
      </c>
      <c r="IO64">
        <v>1.18815349250074e-21</v>
      </c>
      <c r="IP64">
        <v>9.04377435291119e-22</v>
      </c>
      <c r="IQ64">
        <v>6.88377846691178e-22</v>
      </c>
      <c r="IR64">
        <v>5.23967139964682e-22</v>
      </c>
      <c r="IS64">
        <v>3.98823936821013e-22</v>
      </c>
      <c r="IT64">
        <v>3.03569670526233e-22</v>
      </c>
      <c r="IU64">
        <v>2.31065731128512e-22</v>
      </c>
      <c r="IV64">
        <v>1.75878478998496e-22</v>
      </c>
      <c r="IW64">
        <v>1.33872033380515e-22</v>
      </c>
      <c r="IX64">
        <v>1.01898318448027e-22</v>
      </c>
      <c r="IY64">
        <v>7.7561138091499e-23</v>
      </c>
      <c r="IZ64">
        <v>5.90365985763732e-23</v>
      </c>
      <c r="JA64">
        <v>4.49364210674955e-23</v>
      </c>
      <c r="JB64">
        <v>3.42039002968361e-23</v>
      </c>
      <c r="JC64">
        <v>2.6034712239969e-23</v>
      </c>
      <c r="JD64">
        <v>1.98166359175336e-23</v>
      </c>
      <c r="JE64">
        <v>1.50836719127239e-23</v>
      </c>
      <c r="JF64">
        <v>1.14811191240537e-23</v>
      </c>
      <c r="JG64">
        <v>8.73899251198315e-24</v>
      </c>
      <c r="JH64">
        <v>6.65178969429707e-24</v>
      </c>
      <c r="JI64">
        <v>5.06309004477839e-24</v>
      </c>
      <c r="JJ64">
        <v>3.853832110416e-24</v>
      </c>
      <c r="JK64">
        <v>2.93339082539682e-24</v>
      </c>
      <c r="JL64">
        <v>2.23278582438598e-24</v>
      </c>
      <c r="JM64">
        <v>1.69951186787778e-24</v>
      </c>
      <c r="JN64">
        <v>1.29360395781946e-24</v>
      </c>
      <c r="JO64">
        <v>9.84642252705116e-25</v>
      </c>
      <c r="JP64">
        <v>7.49472322427851e-25</v>
      </c>
      <c r="JQ64">
        <v>5.70469892657636e-25</v>
      </c>
      <c r="JR64">
        <v>4.34220034018825e-25</v>
      </c>
      <c r="JS64">
        <v>3.30511810947214e-25</v>
      </c>
      <c r="JT64">
        <v>2.51573046502693e-25</v>
      </c>
      <c r="JU64">
        <v>1.91487854348896e-25</v>
      </c>
      <c r="JV64">
        <v>1.45753286174531e-25</v>
      </c>
      <c r="JW64">
        <v>1.10941868516908e-25</v>
      </c>
      <c r="JX64">
        <v>8.44447385852533e-26</v>
      </c>
      <c r="JY64">
        <v>6.42761289878223e-26</v>
      </c>
      <c r="JZ64">
        <v>4.89245489191716e-26</v>
      </c>
      <c r="KA64">
        <v>3.72395089227868e-26</v>
      </c>
      <c r="KB64">
        <v>2.83453000758243e-26</v>
      </c>
      <c r="KC64">
        <v>2.15753659742775e-26</v>
      </c>
      <c r="KD64">
        <v>1.64223491770519e-26</v>
      </c>
      <c r="KE64">
        <v>1.25000684538338e-26</v>
      </c>
      <c r="KF64">
        <v>9.51457730838784e-27</v>
      </c>
      <c r="KG64">
        <v>7.24213482433136e-27</v>
      </c>
      <c r="KH64">
        <v>5.5124379086261e-27</v>
      </c>
      <c r="KI64">
        <v>4.19585831146213e-27</v>
      </c>
      <c r="KJ64">
        <v>3.1937279300298e-27</v>
      </c>
      <c r="KK64">
        <v>2.43094435035804e-27</v>
      </c>
      <c r="KL64">
        <v>1.85034246635015e-27</v>
      </c>
      <c r="KM64">
        <v>1.40841036978169e-27</v>
      </c>
      <c r="KN64">
        <v>1.07202844835239e-27</v>
      </c>
      <c r="KO64">
        <v>8.15987310885834e-28</v>
      </c>
      <c r="KP64">
        <v>6.2109852620092e-28</v>
      </c>
      <c r="KQ64">
        <v>4.72756589254333e-28</v>
      </c>
      <c r="KR64">
        <v>3.59844344357486e-28</v>
      </c>
      <c r="KS64">
        <v>2.73899834883322e-28</v>
      </c>
      <c r="KT64">
        <v>2.08482140894601e-28</v>
      </c>
      <c r="KU64">
        <v>1.58688678824862e-28</v>
      </c>
      <c r="KV64">
        <v>1.20787788324276e-28</v>
      </c>
      <c r="KW64">
        <v>9.19390713187642e-29</v>
      </c>
      <c r="KX64">
        <v>6.99805247222738e-29</v>
      </c>
      <c r="KY64">
        <v>5.32665139418154e-29</v>
      </c>
      <c r="KZ64">
        <v>4.05444444634762e-29</v>
      </c>
      <c r="LA64">
        <v>3.0860888948186e-29</v>
      </c>
      <c r="LB64">
        <v>2.34901347429102e-29</v>
      </c>
      <c r="LC64">
        <v>1.78797969605727e-29</v>
      </c>
      <c r="LD64">
        <v>1.36094212227331e-29</v>
      </c>
      <c r="LE64">
        <v>1.03589736401603e-29</v>
      </c>
      <c r="LF64">
        <v>7.88485658331666e-30</v>
      </c>
      <c r="LG64">
        <v>6.00165279822848e-30</v>
      </c>
      <c r="LH64">
        <v>4.56822972123943e-30</v>
      </c>
      <c r="LI64">
        <v>3.47716261149416e-30</v>
      </c>
      <c r="LJ64">
        <v>2.64668384137605e-30</v>
      </c>
      <c r="LK64">
        <v>2.01455500238917e-30</v>
      </c>
      <c r="LL64">
        <v>1.53340258508733e-30</v>
      </c>
      <c r="LM64">
        <v>1.16716767594657e-30</v>
      </c>
      <c r="LN64">
        <v>8.8840360159543e-31</v>
      </c>
      <c r="LO64">
        <v>6.76218998344611e-31</v>
      </c>
      <c r="LP64">
        <v>5.14712154921177e-31</v>
      </c>
      <c r="LQ64">
        <v>3.91779293690824e-31</v>
      </c>
      <c r="LR64">
        <v>2.98207479641569e-31</v>
      </c>
      <c r="LS64">
        <v>2.26984177198222e-31</v>
      </c>
      <c r="LT64">
        <v>1.72771711128402e-31</v>
      </c>
      <c r="LU64">
        <v>1.31507246172753e-31</v>
      </c>
      <c r="LV64">
        <v>1.00098306755e-31</v>
      </c>
      <c r="LW64">
        <v>7.61910181675022e-32</v>
      </c>
      <c r="LX64">
        <v>5.79937005782425e-32</v>
      </c>
      <c r="LY64">
        <v>4.41425955002245e-32</v>
      </c>
      <c r="LZ64">
        <v>3.35996618886734e-32</v>
      </c>
      <c r="MA64">
        <v>2.55747824190307e-32</v>
      </c>
      <c r="MB64">
        <v>1.94665498659719e-32</v>
      </c>
      <c r="MC64">
        <v>1.48171959484578e-32</v>
      </c>
      <c r="MD64">
        <v>1.12782848818619e-32</v>
      </c>
      <c r="ME64">
        <v>8.58460061553638e-33</v>
      </c>
      <c r="MF64">
        <v>6.53427079195287e-33</v>
      </c>
      <c r="MG64">
        <v>4.97363786097206e-33</v>
      </c>
      <c r="MH64">
        <v>3.78574354793826e-33</v>
      </c>
      <c r="MI64">
        <v>2.88156366918395e-33</v>
      </c>
      <c r="MJ64">
        <v>2.19333640730057e-33</v>
      </c>
      <c r="MK64">
        <v>1.66948404829767e-33</v>
      </c>
      <c r="ML64">
        <v>1.27074760129389e-33</v>
      </c>
      <c r="MM64">
        <v>9.67244618217714e-34</v>
      </c>
      <c r="MN64">
        <v>7.36229718208105e-34</v>
      </c>
      <c r="MO64">
        <v>5.60389984077694e-34</v>
      </c>
      <c r="MP64">
        <v>4.26547483023996e-34</v>
      </c>
      <c r="MQ64">
        <v>3.24671674815199e-34</v>
      </c>
      <c r="MR64">
        <v>2.47127694520646e-34</v>
      </c>
      <c r="MS64">
        <v>1.88104173961618e-34</v>
      </c>
      <c r="MT64">
        <v>1.43177721198012e-34</v>
      </c>
      <c r="MU64">
        <v>1.08981418906744e-34</v>
      </c>
      <c r="MV64">
        <v>8.29524979783018e-35</v>
      </c>
      <c r="MW64">
        <v>6.31402762732168e-35</v>
      </c>
      <c r="MX64">
        <v>4.80599689223933e-35</v>
      </c>
      <c r="MY64">
        <v>3.65814142989393e-35</v>
      </c>
      <c r="MZ64">
        <v>2.78443764688086e-35</v>
      </c>
      <c r="NA64">
        <v>2.11940766444372e-35</v>
      </c>
      <c r="NB64">
        <v>1.61321221846037e-35</v>
      </c>
      <c r="NC64">
        <v>1.22791556196853e-35</v>
      </c>
      <c r="ND64">
        <v>9.34642451357868e-36</v>
      </c>
      <c r="NE64">
        <v>7.11414152647829e-36</v>
      </c>
      <c r="NF64">
        <v>5.41501291973033e-36</v>
      </c>
      <c r="NG64">
        <v>4.12170108177683e-36</v>
      </c>
      <c r="NH64">
        <v>3.1372814809831e-36</v>
      </c>
      <c r="NI64">
        <v>2.38797886204908e-36</v>
      </c>
      <c r="NJ64">
        <v>1.81763831573709e-36</v>
      </c>
      <c r="NK64">
        <v>1.38351686801875e-36</v>
      </c>
      <c r="NL64">
        <v>1.05308019825067e-36</v>
      </c>
      <c r="NM64">
        <v>8.01564423236984e-37</v>
      </c>
      <c r="NN64">
        <v>6.10120220268138e-37</v>
      </c>
      <c r="NO64">
        <v>4.64400204378599e-37</v>
      </c>
      <c r="NP64">
        <v>3.53483693809562e-37</v>
      </c>
      <c r="NQ64">
        <v>2.69058282504041e-37</v>
      </c>
      <c r="NR64">
        <v>2.04796884318726e-37</v>
      </c>
      <c r="NS64">
        <v>1.558835628496e-37</v>
      </c>
      <c r="NT64">
        <v>1.18652611190374e-37</v>
      </c>
      <c r="NU64">
        <v>9.03138332188649e-38</v>
      </c>
      <c r="NV64">
        <v>6.87434381972917e-38</v>
      </c>
      <c r="NW64">
        <v>5.23248777234197e-38</v>
      </c>
      <c r="NX64">
        <v>3.98276968932857e-38</v>
      </c>
      <c r="NY64">
        <v>3.03153204310218e-38</v>
      </c>
      <c r="NZ64">
        <v>2.30748630112912e-38</v>
      </c>
      <c r="OA64">
        <v>1.7563703556507e-38</v>
      </c>
      <c r="OB64">
        <v>1.33688196317507e-38</v>
      </c>
      <c r="OC64">
        <v>1.01758343389631e-38</v>
      </c>
      <c r="OD64">
        <v>7.74545599479343e-39</v>
      </c>
      <c r="OE64">
        <v>5.89554491312262e-39</v>
      </c>
      <c r="OF64">
        <v>4.48746332481634e-39</v>
      </c>
      <c r="OG64">
        <v>3.41568545799077e-39</v>
      </c>
      <c r="OH64">
        <v>2.59988912796855e-39</v>
      </c>
      <c r="OI64">
        <v>1.97893615764555e-39</v>
      </c>
      <c r="OJ64">
        <v>1.50629050342992e-39</v>
      </c>
      <c r="OK64">
        <v>1.14653070775192e-39</v>
      </c>
      <c r="OL64">
        <v>8.72695311160537e-40</v>
      </c>
      <c r="OM64">
        <v>6.64262281439804e-40</v>
      </c>
      <c r="ON64">
        <v>5.05611032260632e-40</v>
      </c>
      <c r="OO64">
        <v>3.848517705504e-40</v>
      </c>
      <c r="OP64">
        <v>2.92934440448498e-40</v>
      </c>
      <c r="OQ64">
        <v>2.22970485500179e-40</v>
      </c>
      <c r="OR64">
        <v>1.69716599961465e-40</v>
      </c>
      <c r="OS64">
        <v>1.29181780025269e-40</v>
      </c>
      <c r="OT64">
        <v>9.83282262355553e-41</v>
      </c>
      <c r="OU64">
        <v>7.4843681839033e-41</v>
      </c>
      <c r="OV64">
        <v>5.69681454421561e-41</v>
      </c>
      <c r="OW64">
        <v>4.33619713109887e-41</v>
      </c>
      <c r="OX64">
        <v>3.3005472362749e-41</v>
      </c>
      <c r="OY64">
        <v>2.51225018019748e-41</v>
      </c>
      <c r="OZ64">
        <v>1.9122286384266e-41</v>
      </c>
      <c r="PA64">
        <v>1.45551521211219e-41</v>
      </c>
      <c r="PB64">
        <v>1.10788243797611e-41</v>
      </c>
      <c r="PC64">
        <v>8.4327768080594e-42</v>
      </c>
      <c r="PD64">
        <v>6.41870671737857e-42</v>
      </c>
      <c r="PE64">
        <v>4.88567369085016e-42</v>
      </c>
      <c r="PF64">
        <v>3.71878766052927e-42</v>
      </c>
      <c r="PG64">
        <v>2.83059870449384e-42</v>
      </c>
      <c r="PH64">
        <v>2.15454328982558e-42</v>
      </c>
      <c r="PI64">
        <v>1.63995580353156e-42</v>
      </c>
      <c r="PJ64">
        <v>1.24827152076667e-42</v>
      </c>
      <c r="PK64">
        <v>9.50136449547728e-43</v>
      </c>
      <c r="PL64">
        <v>7.23207455156518e-43</v>
      </c>
      <c r="PM64">
        <v>5.50477799030034e-43</v>
      </c>
      <c r="PN64">
        <v>4.19002603053733e-43</v>
      </c>
      <c r="PO64">
        <v>3.18928721767464e-43</v>
      </c>
      <c r="PP64">
        <v>2.42756318224978e-43</v>
      </c>
      <c r="PQ64">
        <v>1.84776803806741e-43</v>
      </c>
      <c r="PR64">
        <v>1.40645019523774e-43</v>
      </c>
      <c r="PS64">
        <v>1.0705359680611e-43</v>
      </c>
      <c r="PT64">
        <v>8.14850934035552e-44</v>
      </c>
      <c r="PU64">
        <v>6.20233287245812e-44</v>
      </c>
      <c r="PV64">
        <v>4.72097795210998e-44</v>
      </c>
      <c r="PW64">
        <v>3.59342737833198e-44</v>
      </c>
      <c r="PX64">
        <v>2.73517911188646e-44</v>
      </c>
      <c r="PY64">
        <v>2.08191343880513e-44</v>
      </c>
      <c r="PZ64">
        <v>1.58467265784093e-44</v>
      </c>
      <c r="QA64">
        <v>1.20619204320645e-44</v>
      </c>
      <c r="QB64">
        <v>9.1810711396789e-45</v>
      </c>
      <c r="QC64">
        <v>6.98827914501601e-45</v>
      </c>
      <c r="QD64">
        <v>5.31920998222211e-45</v>
      </c>
      <c r="QE64">
        <v>4.04877855593098e-45</v>
      </c>
      <c r="QF64">
        <v>3.08177488720314e-45</v>
      </c>
      <c r="QG64">
        <v>2.34572879056796e-45</v>
      </c>
      <c r="QH64">
        <v>1.78547873963995e-45</v>
      </c>
      <c r="QI64">
        <v>1.35903789578004e-45</v>
      </c>
      <c r="QJ64">
        <v>1.0344474875616e-45</v>
      </c>
      <c r="QK64">
        <v>7.87381723832995e-46</v>
      </c>
      <c r="QL64">
        <v>5.99324745352545e-46</v>
      </c>
      <c r="QM64">
        <v>4.56182990261099e-46</v>
      </c>
      <c r="QN64">
        <v>3.47228979879201e-46</v>
      </c>
      <c r="QO64">
        <v>2.64297368951847e-46</v>
      </c>
      <c r="QP64">
        <v>2.01173009920696e-46</v>
      </c>
      <c r="QQ64">
        <v>1.5312517091306e-46</v>
      </c>
      <c r="QR64">
        <v>1.16553000336883e-46</v>
      </c>
      <c r="QS64">
        <v>8.87156681270088e-47</v>
      </c>
      <c r="QT64">
        <v>6.75269596116537e-47</v>
      </c>
      <c r="QU64">
        <v>5.13989282419607e-47</v>
      </c>
      <c r="QV64">
        <v>3.91228900468398e-47</v>
      </c>
      <c r="QW64">
        <v>2.97788411770473e-47</v>
      </c>
      <c r="QX64">
        <v>2.26665100147004e-47</v>
      </c>
      <c r="QY64">
        <v>1.72528766842167e-47</v>
      </c>
      <c r="QZ64">
        <v>1.31322269175729e-47</v>
      </c>
      <c r="RA64">
        <v>9.99574658925919e-48</v>
      </c>
      <c r="RB64">
        <v>7.60837824300938e-48</v>
      </c>
      <c r="RC64">
        <v>5.79120516806556e-48</v>
      </c>
      <c r="RD64">
        <v>4.40804283407624e-48</v>
      </c>
      <c r="RE64">
        <v>3.35523280595237e-48</v>
      </c>
      <c r="RF64">
        <v>2.55387426358279e-48</v>
      </c>
      <c r="RG64">
        <v>1.94391093282833e-48</v>
      </c>
      <c r="RH64">
        <v>1.47963028437664e-48</v>
      </c>
      <c r="RI64">
        <v>1.12623769669171e-48</v>
      </c>
      <c r="RJ64">
        <v>8.57248840373519e-49</v>
      </c>
      <c r="RK64">
        <v>6.52504861248883e-49</v>
      </c>
      <c r="RL64">
        <v>4.96661613949534e-49</v>
      </c>
      <c r="RM64">
        <v>3.78039724523078e-49</v>
      </c>
      <c r="RN64">
        <v>2.87749302251187e-49</v>
      </c>
      <c r="RO64">
        <v>2.19023703899645e-49</v>
      </c>
      <c r="RP64">
        <v>1.6671242065279e-49</v>
      </c>
      <c r="RQ64">
        <v>1.26895083125321e-49</v>
      </c>
      <c r="RR64">
        <v>9.65876568035737e-50</v>
      </c>
      <c r="RS64">
        <v>7.35188093013475e-50</v>
      </c>
      <c r="RT64">
        <v>5.59596897059717e-50</v>
      </c>
      <c r="RU64">
        <v>4.25943631560395e-50</v>
      </c>
      <c r="RV64">
        <v>3.24211906199085e-50</v>
      </c>
      <c r="RW64">
        <v>2.46777629723387e-50</v>
      </c>
      <c r="RX64">
        <v>1.87837636980382e-50</v>
      </c>
      <c r="RY64">
        <v>1.42974781772387e-50</v>
      </c>
      <c r="RZ64">
        <v>1.08826902252154e-50</v>
      </c>
      <c r="SA64">
        <v>8.28348501040629e-51</v>
      </c>
      <c r="SB64">
        <v>6.30507000412529e-51</v>
      </c>
      <c r="SC64">
        <v>4.79917662466728e-51</v>
      </c>
      <c r="SD64">
        <v>3.65294852995288e-51</v>
      </c>
      <c r="SE64">
        <v>2.78048381304306e-51</v>
      </c>
      <c r="SF64">
        <v>2.11639724651787e-51</v>
      </c>
      <c r="SG64">
        <v>1.61092011040702e-51</v>
      </c>
      <c r="SH64">
        <v>1.22617036961686e-51</v>
      </c>
      <c r="SI64">
        <v>9.33313676404498e-52</v>
      </c>
      <c r="SJ64">
        <v>7.10402434630988e-52</v>
      </c>
      <c r="SK64">
        <v>5.40730978572027e-52</v>
      </c>
      <c r="SL64">
        <v>4.1158359828596e-52</v>
      </c>
      <c r="SM64">
        <v>3.13281584675942e-52</v>
      </c>
      <c r="SN64">
        <v>2.38457876844985e-52</v>
      </c>
      <c r="SO64">
        <v>1.81504951563776e-52</v>
      </c>
      <c r="SP64">
        <v>1.38154577972172e-52</v>
      </c>
      <c r="SQ64">
        <v>1.05157943024987e-52</v>
      </c>
      <c r="SR64">
        <v>8.00421752877867e-53</v>
      </c>
      <c r="SS64">
        <v>6.09250202180302e-53</v>
      </c>
      <c r="ST64">
        <v>4.63737781199221e-53</v>
      </c>
      <c r="SU64">
        <v>3.52979331436977e-53</v>
      </c>
      <c r="SV64">
        <v>2.68674266117635e-53</v>
      </c>
      <c r="SW64">
        <v>2.04504498197816e-53</v>
      </c>
      <c r="SX64">
        <v>1.55660943110256e-53</v>
      </c>
      <c r="SY64">
        <v>1.18483110876857e-53</v>
      </c>
      <c r="SZ64">
        <v>9.01847774978921e-54</v>
      </c>
      <c r="TA64">
        <v>6.86451765735246e-54</v>
      </c>
      <c r="TB64">
        <v>5.22500624045146e-54</v>
      </c>
      <c r="TC64">
        <v>3.9770733343378e-54</v>
      </c>
      <c r="TD64">
        <v>3.02719490270493e-54</v>
      </c>
      <c r="TE64">
        <v>2.30418405199099e-54</v>
      </c>
      <c r="TF64">
        <v>1.75385606135454e-54</v>
      </c>
      <c r="TG64">
        <v>1.33496760893335e-54</v>
      </c>
      <c r="TH64">
        <v>1.0161258672563e-54</v>
      </c>
      <c r="TI64">
        <v>7.73435825711425e-55</v>
      </c>
      <c r="TJ64">
        <v>5.88709523023195e-55</v>
      </c>
      <c r="TK64">
        <v>4.48102983990886e-55</v>
      </c>
      <c r="TL64">
        <v>3.41078708239361e-55</v>
      </c>
      <c r="TM64">
        <v>2.59615956623865e-55</v>
      </c>
      <c r="TN64">
        <v>1.97609651665057e-55</v>
      </c>
      <c r="TO64">
        <v>1.50412843718953e-55</v>
      </c>
      <c r="TP64">
        <v>1.14488453854139e-55</v>
      </c>
      <c r="TQ64">
        <v>8.71441939489922e-56</v>
      </c>
      <c r="TR64">
        <v>6.63307980843903e-56</v>
      </c>
      <c r="TS64">
        <v>5.04884440553665e-56</v>
      </c>
      <c r="TT64">
        <v>3.84298553445731e-56</v>
      </c>
      <c r="TU64">
        <v>2.92513228499102e-56</v>
      </c>
      <c r="TV64">
        <v>2.22649780531701e-56</v>
      </c>
      <c r="TW64">
        <v>1.69472419666237e-56</v>
      </c>
      <c r="TX64">
        <v>1.2899586458386e-56</v>
      </c>
      <c r="TY64">
        <v>9.81866728597354e-57</v>
      </c>
      <c r="TZ64">
        <v>7.47359051291979e-57</v>
      </c>
      <c r="UA64">
        <v>5.68860858161179e-57</v>
      </c>
      <c r="UB64">
        <v>4.32994923113948e-57</v>
      </c>
      <c r="UC64">
        <v>3.29579017744496e-57</v>
      </c>
      <c r="UD64">
        <v>2.50862822645606e-57</v>
      </c>
      <c r="UE64">
        <v>1.90947093728976e-57</v>
      </c>
      <c r="UF64">
        <v>1.45341554029548e-57</v>
      </c>
      <c r="UG64">
        <v>1.10628377999002e-57</v>
      </c>
      <c r="UH64">
        <v>8.42060487301081e-58</v>
      </c>
      <c r="UI64">
        <v>6.40943919564848e-58</v>
      </c>
      <c r="UJ64">
        <v>4.87861754544005e-58</v>
      </c>
      <c r="UK64">
        <v>3.71341522326035e-58</v>
      </c>
      <c r="UL64">
        <v>2.8265082166471e-58</v>
      </c>
      <c r="UM64">
        <v>2.15142885833087e-58</v>
      </c>
      <c r="UN64">
        <v>1.63758452602959e-58</v>
      </c>
      <c r="UO64">
        <v>1.24646606895382e-58</v>
      </c>
      <c r="UP64">
        <v>9.48761808382902e-59</v>
      </c>
      <c r="UQ64">
        <v>7.2216082628388e-59</v>
      </c>
      <c r="UR64">
        <v>5.49680913391697e-59</v>
      </c>
      <c r="US64">
        <v>4.18395867825716e-59</v>
      </c>
      <c r="UT64">
        <v>3.18466763923305e-59</v>
      </c>
      <c r="UU64">
        <v>2.42404591471607e-59</v>
      </c>
      <c r="UV64">
        <v>1.84509005156569e-59</v>
      </c>
      <c r="UW64">
        <v>1.40441122311971e-59</v>
      </c>
      <c r="UX64">
        <v>1.06898353060123e-59</v>
      </c>
      <c r="UY64">
        <v>8.13668935704489e-60</v>
      </c>
      <c r="UZ64">
        <v>6.19333334852296e-60</v>
      </c>
      <c r="VA64">
        <v>4.71412587671917e-60</v>
      </c>
      <c r="VB64">
        <v>3.588210332495e-60</v>
      </c>
      <c r="VC64">
        <v>2.73120694857583e-60</v>
      </c>
      <c r="VD64">
        <v>2.07888910682079e-60</v>
      </c>
      <c r="VE64">
        <v>1.58236998757605e-60</v>
      </c>
      <c r="VF64">
        <v>1.20443883309447e-60</v>
      </c>
      <c r="VG64">
        <v>9.1677225278351e-61</v>
      </c>
      <c r="VH64">
        <v>6.97811576495788e-61</v>
      </c>
      <c r="VI64">
        <v>5.31147177863139e-61</v>
      </c>
      <c r="VJ64">
        <v>4.04288683644567e-61</v>
      </c>
      <c r="VK64">
        <v>3.07728904601102e-61</v>
      </c>
      <c r="VL64">
        <v>2.34231335849702e-61</v>
      </c>
      <c r="VM64">
        <v>1.78287829666968e-61</v>
      </c>
      <c r="VN64">
        <v>1.35705796986697e-61</v>
      </c>
      <c r="VO64">
        <v>1.03294001134212e-61</v>
      </c>
      <c r="VP64">
        <v>7.86233961615512e-62</v>
      </c>
      <c r="VQ64">
        <v>5.98450862327672e-62</v>
      </c>
      <c r="VR64">
        <v>4.55517633450483e-62</v>
      </c>
      <c r="VS64">
        <v>3.467223907867e-62</v>
      </c>
      <c r="VT64">
        <v>2.63911662425667e-62</v>
      </c>
      <c r="VU64">
        <v>2.00879340947678e-62</v>
      </c>
      <c r="VV64">
        <v>1.52901577468519e-62</v>
      </c>
      <c r="VW64">
        <v>1.16382760970864e-62</v>
      </c>
      <c r="VX64">
        <v>8.85860514614158e-63</v>
      </c>
      <c r="VY64">
        <v>6.74282722311209e-63</v>
      </c>
      <c r="VZ64">
        <v>5.13237897761606e-63</v>
      </c>
      <c r="WA64">
        <v>3.90656812321127e-63</v>
      </c>
      <c r="WB64">
        <v>2.97352836212265e-63</v>
      </c>
      <c r="WC64">
        <v>2.26333462382545e-63</v>
      </c>
      <c r="WD64">
        <v>1.72276265098626e-63</v>
      </c>
      <c r="WE64">
        <v>1.3113001990148e-63</v>
      </c>
      <c r="WF64">
        <v>9.98110915484673e-64</v>
      </c>
      <c r="WG64">
        <v>7.59723362619623e-64</v>
      </c>
      <c r="WH64">
        <v>5.78271990629654e-64</v>
      </c>
      <c r="WI64">
        <v>4.40158234681484e-64</v>
      </c>
      <c r="WJ64">
        <v>3.35031393725423e-64</v>
      </c>
      <c r="WK64">
        <v>2.55012914898805e-64</v>
      </c>
      <c r="WL64">
        <v>1.94105948836171e-64</v>
      </c>
      <c r="WM64">
        <v>1.47745926024572e-64</v>
      </c>
      <c r="WN64">
        <v>1.12458472921214e-64</v>
      </c>
      <c r="WO64">
        <v>8.55990309441509e-65</v>
      </c>
      <c r="WP64">
        <v>6.51546645278681e-65</v>
      </c>
      <c r="WQ64">
        <v>4.959320508804e-65</v>
      </c>
      <c r="WR64">
        <v>3.77484252481355e-65</v>
      </c>
      <c r="WS64">
        <v>2.87326379066347e-65</v>
      </c>
      <c r="WT64">
        <v>2.18701700312619e-65</v>
      </c>
      <c r="WU64">
        <v>1.66467254872816e-65</v>
      </c>
      <c r="WV64">
        <v>1.26708419833631e-65</v>
      </c>
      <c r="WW64">
        <v>9.64455359147133e-66</v>
      </c>
      <c r="WX64">
        <v>7.34106019326004e-66</v>
      </c>
      <c r="WY64">
        <v>5.58773032758902e-66</v>
      </c>
      <c r="WZ64">
        <v>4.25316361643888e-66</v>
      </c>
      <c r="XA64">
        <v>3.23734318468419e-66</v>
      </c>
      <c r="XB64">
        <v>2.46414006351615e-66</v>
      </c>
      <c r="XC64">
        <v>1.8756078327215e-66</v>
      </c>
      <c r="XD64">
        <v>1.42763992343491e-66</v>
      </c>
      <c r="XE64">
        <v>1.08666412525823e-66</v>
      </c>
      <c r="XF64">
        <v>8.27126573163696e-67</v>
      </c>
      <c r="XG64">
        <v>6.29576655822832e-67</v>
      </c>
      <c r="XH64">
        <v>4.79209322042677e-67</v>
      </c>
      <c r="XI64">
        <v>3.64755540919016e-67</v>
      </c>
      <c r="XJ64">
        <v>2.77637763108493e-67</v>
      </c>
      <c r="XK64">
        <v>2.11327090683508e-67</v>
      </c>
      <c r="XL64">
        <v>1.6085397974352e-67</v>
      </c>
      <c r="XM64">
        <v>1.22435806210292e-67</v>
      </c>
      <c r="XN64">
        <v>9.31933833494627e-68</v>
      </c>
      <c r="XO64">
        <v>7.09351858984158e-68</v>
      </c>
      <c r="XP64">
        <v>5.39931098384142e-68</v>
      </c>
      <c r="XQ64">
        <v>4.10974591014098e-68</v>
      </c>
      <c r="XR64">
        <v>3.12817902988147e-68</v>
      </c>
      <c r="XS64">
        <v>2.38104842190336e-68</v>
      </c>
      <c r="XT64">
        <v>1.81236160602239e-68</v>
      </c>
      <c r="XU64">
        <v>1.37949927895818e-68</v>
      </c>
      <c r="XV64">
        <v>1.05002128087696e-68</v>
      </c>
      <c r="XW64">
        <v>7.9923542101331e-69</v>
      </c>
      <c r="XX64">
        <v>6.08346962038711e-69</v>
      </c>
      <c r="XY64">
        <v>4.63050079348664e-69</v>
      </c>
      <c r="XZ64">
        <v>3.52455734515807e-69</v>
      </c>
      <c r="YA64">
        <v>2.68275614157582e-69</v>
      </c>
      <c r="YB64">
        <v>2.04200975864801e-69</v>
      </c>
      <c r="YC64">
        <v>1.55429849824115e-69</v>
      </c>
      <c r="YD64">
        <v>1.1830716303939e-69</v>
      </c>
      <c r="YE64">
        <v>9.00508158543525e-70</v>
      </c>
      <c r="YF64">
        <v>6.85431820321196e-70</v>
      </c>
      <c r="YG64">
        <v>5.21724067077409e-70</v>
      </c>
      <c r="YH64">
        <v>3.97116085493448e-70</v>
      </c>
      <c r="YI64">
        <v>3.0226933131986e-70</v>
      </c>
      <c r="YJ64">
        <v>2.30075667349447e-70</v>
      </c>
      <c r="YK64">
        <v>1.75124655610719e-70</v>
      </c>
      <c r="YL64">
        <v>1.33298080866292e-70</v>
      </c>
      <c r="YM64">
        <v>1.01461317642174e-70</v>
      </c>
      <c r="YN64">
        <v>7.72284107935902e-71</v>
      </c>
      <c r="YO64">
        <v>5.87832639533153e-71</v>
      </c>
      <c r="YP64">
        <v>4.47435351219825e-71</v>
      </c>
      <c r="YQ64">
        <v>3.40570392768075e-71</v>
      </c>
      <c r="YR64">
        <v>2.59228940606133e-71</v>
      </c>
      <c r="YS64">
        <v>1.97314989428465e-71</v>
      </c>
      <c r="YT64">
        <v>1.50188496881584e-71</v>
      </c>
      <c r="YU64">
        <v>1.14317643044236e-71</v>
      </c>
      <c r="YV64">
        <v>8.70141438515757e-72</v>
      </c>
      <c r="YW64">
        <v>6.62317819558961e-72</v>
      </c>
      <c r="YX64">
        <v>5.0413056244732e-72</v>
      </c>
      <c r="YY64">
        <v>3.8372457411926e-72</v>
      </c>
      <c r="YZ64">
        <v>2.92076218574985e-72</v>
      </c>
      <c r="ZA64">
        <v>2.22317054884322e-72</v>
      </c>
      <c r="ZB64">
        <v>1.69219092836619e-72</v>
      </c>
      <c r="ZC64">
        <v>1.28802989544681e-72</v>
      </c>
      <c r="ZD64">
        <v>9.80398239262405e-73</v>
      </c>
      <c r="ZE64">
        <v>7.46240990297927e-73</v>
      </c>
      <c r="ZF64">
        <v>5.68009602278033e-73</v>
      </c>
      <c r="ZG64">
        <v>4.32346804213284e-73</v>
      </c>
      <c r="ZH64">
        <v>3.29085560899868e-73</v>
      </c>
      <c r="ZI64">
        <v>2.50487120566461e-73</v>
      </c>
      <c r="ZJ64">
        <v>1.90661046364906e-73</v>
      </c>
      <c r="ZK64">
        <v>1.45123766889281e-73</v>
      </c>
      <c r="ZL64">
        <v>1.10462561994918e-73</v>
      </c>
      <c r="ZM64">
        <v>8.40798018691214e-74</v>
      </c>
      <c r="ZN64">
        <v>6.39982717571389e-74</v>
      </c>
      <c r="ZO64">
        <v>4.87129927140301e-74</v>
      </c>
      <c r="ZP64">
        <v>3.70784333236548e-74</v>
      </c>
      <c r="ZQ64">
        <v>2.82226596457389e-74</v>
      </c>
      <c r="ZR64">
        <v>2.14819894946654e-74</v>
      </c>
      <c r="ZS64">
        <v>1.63512538182147e-74</v>
      </c>
      <c r="ZT64">
        <v>1.24459375938384e-74</v>
      </c>
      <c r="ZU64">
        <v>9.47336295166339e-75</v>
      </c>
      <c r="ZV64">
        <v>7.21075488879583e-75</v>
      </c>
      <c r="ZW64">
        <v>5.48854574441587e-75</v>
      </c>
      <c r="ZX64">
        <v>4.17766721580695e-75</v>
      </c>
      <c r="ZY64">
        <v>3.17987753542597e-75</v>
      </c>
      <c r="ZZ64">
        <v>2.42039889448155e-75</v>
      </c>
      <c r="AAA64">
        <v>1.84231333627334e-75</v>
      </c>
      <c r="AAB64">
        <v>1.40229712829601e-75</v>
      </c>
      <c r="AAC64">
        <v>1.06737393229919e-75</v>
      </c>
      <c r="AAD64">
        <v>8.12443443707965e-76</v>
      </c>
      <c r="AAE64">
        <v>6.18400288143959e-76</v>
      </c>
      <c r="AAF64">
        <v>4.70702198680658e-76</v>
      </c>
      <c r="AAG64">
        <v>3.58280168108241e-76</v>
      </c>
      <c r="AAH64">
        <v>2.72708899265646e-76</v>
      </c>
      <c r="AAI64">
        <v>2.07575384129828e-76</v>
      </c>
      <c r="AAJ64">
        <v>1.57998290802726e-76</v>
      </c>
      <c r="AAK64">
        <v>1.2026213959938e-76</v>
      </c>
      <c r="AAL64">
        <v>9.15388521311138e-77</v>
      </c>
      <c r="AAM64">
        <v>6.96758053109496e-77</v>
      </c>
      <c r="AAN64">
        <v>5.30345063164968e-77</v>
      </c>
      <c r="AAO64">
        <v>4.03677982546608e-77</v>
      </c>
      <c r="AAP64">
        <v>3.07263938962384e-77</v>
      </c>
      <c r="AAQ64">
        <v>2.33877327952436e-77</v>
      </c>
      <c r="AAR64">
        <v>1.78018300993437e-77</v>
      </c>
      <c r="AAS64">
        <v>1.35500587738172e-77</v>
      </c>
      <c r="AAT64">
        <v>1.03137762361573e-77</v>
      </c>
      <c r="AAU64">
        <v>7.85044417261872e-78</v>
      </c>
      <c r="AAV64">
        <v>5.97545187298288e-78</v>
      </c>
      <c r="AAW64">
        <v>4.54828086121427e-78</v>
      </c>
      <c r="AAX64">
        <v>3.46197395142541e-78</v>
      </c>
      <c r="AAY64">
        <v>2.6351195036506e-78</v>
      </c>
      <c r="AAZ64">
        <v>2.00575015171843e-78</v>
      </c>
      <c r="ABA64">
        <v>1.52669875269178e-78</v>
      </c>
      <c r="ABB64">
        <v>1.16206351658328e-78</v>
      </c>
      <c r="ABC64">
        <v>8.84517400874041e-79</v>
      </c>
      <c r="ABD64">
        <v>6.7326012649964e-79</v>
      </c>
      <c r="ABE64">
        <v>5.12459332252388e-79</v>
      </c>
      <c r="ABF64">
        <v>3.90064042282238e-79</v>
      </c>
      <c r="ABG64">
        <v>2.96901523816721e-79</v>
      </c>
      <c r="ABH64">
        <v>2.2598985046939e-79</v>
      </c>
      <c r="ABI64">
        <v>1.72014652233725e-79</v>
      </c>
      <c r="ABJ64">
        <v>1.30930837981473e-79</v>
      </c>
      <c r="ABK64">
        <v>9.96594421592022e-80</v>
      </c>
      <c r="ABL64">
        <v>7.58568763158623e-80</v>
      </c>
      <c r="ABM64">
        <v>5.77392923646176e-80</v>
      </c>
      <c r="ABN64">
        <v>4.39488947478794e-80</v>
      </c>
      <c r="ABO64">
        <v>3.34521824716712e-80</v>
      </c>
      <c r="ABP64">
        <v>2.54624949113676e-80</v>
      </c>
      <c r="ABQ64">
        <v>1.93810567003802e-80</v>
      </c>
      <c r="ABR64">
        <v>1.47521033992947e-80</v>
      </c>
      <c r="ABS64">
        <v>1.12287249058884e-80</v>
      </c>
      <c r="ABT64">
        <v>8.54686679145395e-81</v>
      </c>
      <c r="ABU64">
        <v>6.50554113240268e-81</v>
      </c>
      <c r="ABV64">
        <v>4.95176376744236e-81</v>
      </c>
      <c r="ABW64">
        <v>3.7690891255131e-81</v>
      </c>
      <c r="ABX64">
        <v>2.86888338422701e-81</v>
      </c>
      <c r="ABY64">
        <v>2.18368193864619e-81</v>
      </c>
      <c r="ABZ64">
        <v>1.66213336576281e-81</v>
      </c>
      <c r="ACA64">
        <v>1.26515096760072e-81</v>
      </c>
      <c r="ACB64">
        <v>9.62983476039812e-82</v>
      </c>
      <c r="ACC64">
        <v>7.32985387672926e-82</v>
      </c>
      <c r="ACD64">
        <v>5.5791982973859e-82</v>
      </c>
      <c r="ACE64">
        <v>4.2466676792386e-82</v>
      </c>
      <c r="ACF64">
        <v>3.23239744577334e-82</v>
      </c>
      <c r="ACG64">
        <v>2.46037458227077e-82</v>
      </c>
      <c r="ACH64">
        <v>1.87274095132398e-82</v>
      </c>
      <c r="ACI64">
        <v>1.42545719905549e-82</v>
      </c>
      <c r="ACJ64">
        <v>1.08500228985531e-82</v>
      </c>
      <c r="ACK64">
        <v>8.25861321115006e-83</v>
      </c>
      <c r="ACL64">
        <v>6.28613345915995e-83</v>
      </c>
      <c r="ACM64">
        <v>4.78475898343567e-83</v>
      </c>
      <c r="ACN64">
        <v>3.64197143005491e-83</v>
      </c>
      <c r="ACO64">
        <v>2.77212622519685e-83</v>
      </c>
      <c r="ACP64">
        <v>2.11003406642225e-83</v>
      </c>
      <c r="ACQ64">
        <v>1.60607540457961e-83</v>
      </c>
      <c r="ACR64">
        <v>1.22248177829904e-83</v>
      </c>
      <c r="ACS64">
        <v>9.3050531109775e-84</v>
      </c>
      <c r="ACT64">
        <v>7.08264243171025e-84</v>
      </c>
      <c r="ACU64">
        <v>5.39103034376287e-84</v>
      </c>
      <c r="ACV64">
        <v>4.10344138706343e-84</v>
      </c>
      <c r="ACW64">
        <v>3.12337903797698e-84</v>
      </c>
      <c r="ACX64">
        <v>2.37739391567251e-84</v>
      </c>
      <c r="ACY64">
        <v>1.8095792234518e-84</v>
      </c>
      <c r="ACZ64">
        <v>1.37738089383721e-84</v>
      </c>
      <c r="ADA64">
        <v>1.04840843478422e-84</v>
      </c>
      <c r="ADB64">
        <v>7.98007470482065e-85</v>
      </c>
      <c r="ADC64">
        <v>6.07412054305437e-85</v>
      </c>
      <c r="ADD64">
        <v>4.62338281667385e-85</v>
      </c>
      <c r="ADE64">
        <v>3.51913803107603e-85</v>
      </c>
      <c r="ADF64">
        <v>2.67863011509822e-85</v>
      </c>
      <c r="ADG64">
        <v>2.0388683847154e-85</v>
      </c>
      <c r="ADH64">
        <v>1.55190679552478e-85</v>
      </c>
      <c r="ADI64">
        <v>1.18125069434291e-85</v>
      </c>
      <c r="ADJ64">
        <v>8.9912177904385e-86</v>
      </c>
      <c r="ADK64">
        <v>6.8437629295421e-86</v>
      </c>
      <c r="ADL64">
        <v>5.20920435849799e-86</v>
      </c>
      <c r="ADM64">
        <v>3.96504236785714e-86</v>
      </c>
      <c r="ADN64">
        <v>3.0180349727366e-86</v>
      </c>
      <c r="ADO64">
        <v>2.29721002341338e-86</v>
      </c>
      <c r="ADP64">
        <v>1.74854629727815e-86</v>
      </c>
      <c r="ADQ64">
        <v>1.33092495412035e-86</v>
      </c>
      <c r="ADR64">
        <v>1.01304794228985e-86</v>
      </c>
      <c r="ADS64">
        <v>7.71092410040905e-87</v>
      </c>
      <c r="ADT64">
        <v>5.86925335228103e-87</v>
      </c>
      <c r="ADU64">
        <v>4.46744571295049e-87</v>
      </c>
      <c r="ADV64">
        <v>3.40044464661606e-87</v>
      </c>
      <c r="ADW64">
        <v>2.58828523160433e-87</v>
      </c>
      <c r="ADX64">
        <v>1.97010130065384e-87</v>
      </c>
      <c r="ADY64">
        <v>1.4995639106605e-87</v>
      </c>
      <c r="ADZ64">
        <v>1.14140928439645e-87</v>
      </c>
      <c r="AEA64">
        <v>8.68796015658288e-88</v>
      </c>
      <c r="AEB64">
        <v>6.61293477282393e-88</v>
      </c>
      <c r="AEC64">
        <v>5.03350676077653e-88</v>
      </c>
      <c r="AED64">
        <v>3.83130805146024e-88</v>
      </c>
      <c r="AEE64">
        <v>2.91624150739927e-88</v>
      </c>
      <c r="AEF64">
        <v>2.21972871696491e-88</v>
      </c>
      <c r="AEG64">
        <v>1.68957047982859e-88</v>
      </c>
      <c r="AEH64">
        <v>1.28603480975029e-88</v>
      </c>
      <c r="AEI64">
        <v>9.78879275502147e-89</v>
      </c>
      <c r="AEJ64">
        <v>7.45084523396491e-89</v>
      </c>
      <c r="AEK64">
        <v>5.67129123403453e-89</v>
      </c>
      <c r="AEL64">
        <v>4.31676449587103e-89</v>
      </c>
      <c r="AEM64">
        <v>3.28575184928993e-89</v>
      </c>
      <c r="AEN64">
        <v>2.50098544752738e-89</v>
      </c>
      <c r="AEO64">
        <v>1.90365203398103e-89</v>
      </c>
      <c r="AEP64">
        <v>1.44898526291682e-89</v>
      </c>
      <c r="AEQ64">
        <v>1.10291074668014e-89</v>
      </c>
      <c r="AER64">
        <v>8.39492397084572e-90</v>
      </c>
      <c r="AES64">
        <v>6.38988680538205e-90</v>
      </c>
      <c r="AET64">
        <v>4.86373115612735e-90</v>
      </c>
      <c r="AEU64">
        <v>3.70208133771546e-90</v>
      </c>
      <c r="AEV64">
        <v>2.81787906289303e-90</v>
      </c>
      <c r="AEW64">
        <v>2.14485897697594e-90</v>
      </c>
      <c r="AEX64">
        <v>1.63258249039942e-90</v>
      </c>
      <c r="AEY64">
        <v>1.24265772671146e-90</v>
      </c>
      <c r="AEZ64">
        <v>9.45862295158102e-91</v>
      </c>
      <c r="AFA64">
        <v>7.19953257965071e-91</v>
      </c>
      <c r="AFB64">
        <v>5.48000163288161e-91</v>
      </c>
      <c r="AFC64">
        <v>4.17116215248711e-91</v>
      </c>
      <c r="AFD64">
        <v>3.17492490311959e-91</v>
      </c>
      <c r="AFE64">
        <v>2.41662820662009e-91</v>
      </c>
      <c r="AFF64">
        <v>1.83944252251964e-91</v>
      </c>
      <c r="AFG64">
        <v>1.40011143413379e-91</v>
      </c>
      <c r="AFH64">
        <v>1.06570985419884e-91</v>
      </c>
      <c r="AFI64">
        <v>8.11176498138863e-92</v>
      </c>
      <c r="AFJ64">
        <v>6.17435699493373e-92</v>
      </c>
      <c r="AFK64">
        <v>4.69967809487658e-92</v>
      </c>
      <c r="AFL64">
        <v>3.57721041261034e-92</v>
      </c>
      <c r="AFM64">
        <v>2.72283208378062e-92</v>
      </c>
      <c r="AFN64">
        <v>2.07251284674993e-92</v>
      </c>
      <c r="AFO64">
        <v>1.57751537947609e-92</v>
      </c>
      <c r="AFP64">
        <v>1.20074274541057e-92</v>
      </c>
      <c r="AFQ64">
        <v>9.13958212624923e-93</v>
      </c>
      <c r="AFR64">
        <v>6.95669089216904e-93</v>
      </c>
      <c r="AFS64">
        <v>5.29515981858817e-93</v>
      </c>
      <c r="AFT64">
        <v>4.03046762612713e-93</v>
      </c>
      <c r="AFU64">
        <v>3.06783360584319e-93</v>
      </c>
      <c r="AFV64">
        <v>2.3351144035465e-93</v>
      </c>
      <c r="AFW64">
        <v>1.77739733080921e-93</v>
      </c>
      <c r="AFX64">
        <v>1.35288500551944e-93</v>
      </c>
      <c r="AFY64">
        <v>1.02976290180861e-93</v>
      </c>
      <c r="AFZ64">
        <v>7.83815052018876e-94</v>
      </c>
      <c r="AGA64">
        <v>5.96609212640424e-94</v>
      </c>
      <c r="AGB64">
        <v>4.54115483871042e-94</v>
      </c>
      <c r="AGC64">
        <v>3.45654857059231e-94</v>
      </c>
      <c r="AGD64">
        <v>2.63098890301137e-94</v>
      </c>
      <c r="AGE64">
        <v>2.00260532929844e-94</v>
      </c>
      <c r="AGF64">
        <v>1.5243044503735e-94</v>
      </c>
      <c r="AGG64">
        <v>1.16024062103178e-94</v>
      </c>
      <c r="AGH64">
        <v>8.83129544500272e-95</v>
      </c>
      <c r="AGI64">
        <v>6.72203486119418e-95</v>
      </c>
      <c r="AGJ64">
        <v>5.11654862308377e-95</v>
      </c>
      <c r="AGK64">
        <v>3.89451561618196e-95</v>
      </c>
      <c r="AGL64">
        <v>2.9643521365185e-95</v>
      </c>
      <c r="AGM64">
        <v>2.25634826788247e-95</v>
      </c>
      <c r="AGN64">
        <v>1.71744356181102e-95</v>
      </c>
      <c r="AGO64">
        <v>1.3072504904423e-95</v>
      </c>
      <c r="AGP64">
        <v>9.950276550605e-96</v>
      </c>
      <c r="AGQ64">
        <v>7.57375911365482e-96</v>
      </c>
      <c r="AGR64">
        <v>5.76484750554024e-96</v>
      </c>
      <c r="AGS64">
        <v>4.38797513507503e-96</v>
      </c>
      <c r="AGT64">
        <v>3.3399540428492e-96</v>
      </c>
      <c r="AGU64">
        <v>2.54224161121374e-96</v>
      </c>
      <c r="AGV64">
        <v>1.93505428785084e-96</v>
      </c>
      <c r="AGW64">
        <v>1.47288718350724e-96</v>
      </c>
      <c r="AGX64">
        <v>1.12110376589433e-96</v>
      </c>
      <c r="AGY64">
        <v>8.53340068736756e-97</v>
      </c>
      <c r="AGZ64">
        <v>6.49528877740579e-97</v>
      </c>
      <c r="AHA64">
        <v>4.94395818625707e-97</v>
      </c>
      <c r="AHB64">
        <v>3.76314638461269e-97</v>
      </c>
      <c r="AHC64">
        <v>2.86435890824266e-97</v>
      </c>
      <c r="AHD64">
        <v>2.1802372520108e-97</v>
      </c>
      <c r="AHE64">
        <v>1.65951077157746e-97</v>
      </c>
      <c r="AHF64">
        <v>1.26315426948044e-97</v>
      </c>
      <c r="AHG64">
        <v>9.61463300762027e-98</v>
      </c>
      <c r="AHH64">
        <v>7.31828010631625e-98</v>
      </c>
      <c r="AHI64">
        <v>5.57038667247407e-98</v>
      </c>
      <c r="AHJ64">
        <v>4.23995899915101e-98</v>
      </c>
      <c r="AHK64">
        <v>3.22728983135501e-98</v>
      </c>
      <c r="AHL64">
        <v>2.45648593037642e-98</v>
      </c>
      <c r="AHM64">
        <v>1.86978034970432e-98</v>
      </c>
      <c r="AHN64">
        <v>1.42320316320727e-98</v>
      </c>
      <c r="AHO64">
        <v>1.08328619374553e-98</v>
      </c>
      <c r="AHP64">
        <v>8.24554782239525e-99</v>
      </c>
      <c r="AHQ64">
        <v>6.27618620973548e-99</v>
      </c>
      <c r="AHR64">
        <v>4.77718571028629e-99</v>
      </c>
      <c r="AHS64">
        <v>3.63620556895482e-99</v>
      </c>
      <c r="AHT64">
        <v>2.76773642581706e-99</v>
      </c>
      <c r="AHU64">
        <v>2.10669192278021e-99</v>
      </c>
      <c r="AHV64">
        <v>1.60353088678634e-99</v>
      </c>
      <c r="AHW64">
        <v>1.2205445276513e-99</v>
      </c>
      <c r="AHX64">
        <v>9.2903039919846e-100</v>
      </c>
      <c r="AHY64">
        <v>7.07141329714747e-100</v>
      </c>
      <c r="AHZ64">
        <v>5.38248112490544e-100</v>
      </c>
      <c r="AIA64">
        <v>4.09693250314803e-100</v>
      </c>
      <c r="AIB64">
        <v>3.11842354848798e-100</v>
      </c>
      <c r="AIC64">
        <v>2.37362109177063e-100</v>
      </c>
      <c r="AID64">
        <v>1.80670681330237e-100</v>
      </c>
      <c r="AIE64">
        <v>1.37519400698909e-100</v>
      </c>
      <c r="AIF64">
        <v>1.04674346592417e-100</v>
      </c>
      <c r="AIG64">
        <v>7.96739859887612e-101</v>
      </c>
      <c r="AIH64">
        <v>6.06446969345039e-101</v>
      </c>
      <c r="AII64">
        <v>4.61603522221852e-101</v>
      </c>
      <c r="AIJ64">
        <v>3.51354400160123e-101</v>
      </c>
      <c r="AIK64">
        <v>2.67437114819135e-101</v>
      </c>
      <c r="AIL64">
        <v>2.03562585680223e-101</v>
      </c>
      <c r="AIM64">
        <v>1.54943812504421e-101</v>
      </c>
      <c r="AIN64">
        <v>1.17937119374909e-101</v>
      </c>
      <c r="AIO64">
        <v>8.97690837958469e-102</v>
      </c>
      <c r="AIP64">
        <v>6.83286858810333e-102</v>
      </c>
      <c r="AIQ64">
        <v>5.20091005057791e-102</v>
      </c>
      <c r="AIR64">
        <v>3.95872757267472e-102</v>
      </c>
      <c r="AIS64">
        <v>3.01322726203377e-102</v>
      </c>
      <c r="AIT64">
        <v>2.29354971797165e-102</v>
      </c>
      <c r="AIU64">
        <v>1.74575955843331e-102</v>
      </c>
      <c r="AIV64">
        <v>1.32880329719972e-102</v>
      </c>
      <c r="AIW64">
        <v>1.01143263933171e-102</v>
      </c>
      <c r="AIX64">
        <v>7.69862614931264e-103</v>
      </c>
      <c r="AIY64">
        <v>5.85989042871045e-103</v>
      </c>
      <c r="AIZ64">
        <v>4.46031734452118e-103</v>
      </c>
      <c r="AJA64">
        <v>3.39501753515345e-103</v>
      </c>
      <c r="AJB64">
        <v>2.58415335552646e-103</v>
      </c>
      <c r="AJC64">
        <v>1.96695553926378e-103</v>
      </c>
      <c r="AJD64">
        <v>1.49716891786584e-103</v>
      </c>
      <c r="AJE64">
        <v>1.13958588171929e-103</v>
      </c>
      <c r="AJF64">
        <v>8.6740778731024e-104</v>
      </c>
      <c r="AJG64">
        <v>6.60236564445661e-104</v>
      </c>
      <c r="AJH64">
        <v>5.02546006873881e-104</v>
      </c>
      <c r="AJI64">
        <v>3.82518178994623e-104</v>
      </c>
      <c r="AJJ64">
        <v>2.91157734539344e-104</v>
      </c>
      <c r="AJK64">
        <v>2.2161777088419e-104</v>
      </c>
      <c r="AJL64">
        <v>1.68686695944432e-104</v>
      </c>
      <c r="AJM64">
        <v>1.28397651495904e-104</v>
      </c>
      <c r="AJN64">
        <v>9.77312216150546e-105</v>
      </c>
      <c r="AJO64">
        <v>7.43891460719117e-105</v>
      </c>
      <c r="AJP64">
        <v>5.66220798924802e-105</v>
      </c>
      <c r="AJQ64">
        <v>4.30984907333847e-105</v>
      </c>
      <c r="AJR64">
        <v>3.28048687363758e-105</v>
      </c>
      <c r="AJS64">
        <v>2.49697702072158e-105</v>
      </c>
      <c r="AJT64">
        <v>1.90060026613775e-105</v>
      </c>
      <c r="AJU64">
        <v>1.44666183623998e-105</v>
      </c>
      <c r="AJV64">
        <v>1.10114183400171e-105</v>
      </c>
      <c r="AJW64">
        <v>8.38145657076075e-106</v>
      </c>
      <c r="AJX64">
        <v>6.37963356654149e-106</v>
      </c>
      <c r="AJY64">
        <v>4.85592498028099e-106</v>
      </c>
      <c r="AJZ64">
        <v>3.69613820360018e-106</v>
      </c>
      <c r="AKA64">
        <v>2.81335433282156e-106</v>
      </c>
      <c r="AKB64">
        <v>2.14141413134292e-106</v>
      </c>
      <c r="AKC64">
        <v>1.62995980136989e-106</v>
      </c>
      <c r="AKD64">
        <v>1.24066097631949e-106</v>
      </c>
      <c r="AKE64">
        <v>9.44342095250818e-107</v>
      </c>
      <c r="AKF64">
        <v>7.18795873710641e-107</v>
      </c>
      <c r="AKG64">
        <v>5.47119004083065e-107</v>
      </c>
      <c r="AKH64">
        <v>4.16445356419426e-107</v>
      </c>
      <c r="AKI64">
        <v>3.16981740938828e-107</v>
      </c>
      <c r="AKJ64">
        <v>2.41273968525562e-107</v>
      </c>
      <c r="AKK64">
        <v>1.83648204967747e-107</v>
      </c>
      <c r="AKL64">
        <v>1.3978575186949e-107</v>
      </c>
      <c r="AKM64">
        <v>1.06399386677629e-107</v>
      </c>
      <c r="AKN64">
        <v>8.09870054955267e-108</v>
      </c>
      <c r="AKO64">
        <v>6.16441057252064e-108</v>
      </c>
      <c r="AKP64">
        <v>4.69210552627544e-108</v>
      </c>
      <c r="AKQ64">
        <v>3.57144514489962e-108</v>
      </c>
      <c r="AKR64">
        <v>2.71844277952582e-108</v>
      </c>
      <c r="AKS64">
        <v>2.06917111304771e-108</v>
      </c>
      <c r="AKT64">
        <v>1.57497119887687e-108</v>
      </c>
      <c r="AKU64">
        <v>1.19880577056964e-108</v>
      </c>
      <c r="AKV64">
        <v>9.12483525229138e-109</v>
      </c>
      <c r="AKW64">
        <v>6.94546357730732e-109</v>
      </c>
      <c r="AKX64">
        <v>5.28661206917859e-109</v>
      </c>
      <c r="AKY64">
        <v>4.02395992489174e-109</v>
      </c>
      <c r="AKZ64">
        <v>3.06287906541076e-109</v>
      </c>
      <c r="ALA64">
        <v>2.3313423391982e-109</v>
      </c>
      <c r="ALB64">
        <v>1.77452552708503e-109</v>
      </c>
      <c r="ALC64">
        <v>1.35069860177963e-109</v>
      </c>
      <c r="ALD64">
        <v>1.02809831704771e-109</v>
      </c>
      <c r="ALE64">
        <v>7.82547746246623e-110</v>
      </c>
      <c r="ALF64">
        <v>5.95644369180634e-110</v>
      </c>
      <c r="ALG64">
        <v>4.53380915461336e-110</v>
      </c>
      <c r="ALH64">
        <v>3.45095605010849e-110</v>
      </c>
      <c r="ALI64">
        <v>2.62673112646505e-110</v>
      </c>
      <c r="ALJ64">
        <v>1.99936373922938e-110</v>
      </c>
      <c r="ALK64">
        <v>1.5218365179317e-110</v>
      </c>
      <c r="ALL64">
        <v>1.15836170060989e-110</v>
      </c>
      <c r="ALM64">
        <v>8.81699059024461e-111</v>
      </c>
      <c r="ALN64">
        <v>6.71114409424799e-111</v>
      </c>
      <c r="ALO64">
        <v>5.10825711702022e-111</v>
      </c>
    </row>
    <row r="65" spans="1:1003">
      <c r="A65" s="3" t="s">
        <v>3</v>
      </c>
      <c r="B65" s="6">
        <f>SUM(C65:ALO65)</f>
        <v>10640699.5706073</v>
      </c>
      <c r="C65">
        <v>0</v>
      </c>
      <c r="D65">
        <v>1.29006657172222</v>
      </c>
      <c r="E65">
        <v>5.01471572034889</v>
      </c>
      <c r="F65">
        <v>17.4853345147398</v>
      </c>
      <c r="G65">
        <v>60.2728050531703</v>
      </c>
      <c r="H65">
        <v>162.935311654567</v>
      </c>
      <c r="I65">
        <v>419.794502205377</v>
      </c>
      <c r="J65">
        <v>1079.76437945504</v>
      </c>
      <c r="K65">
        <v>2775.53829436003</v>
      </c>
      <c r="L65">
        <v>7125.61745682468</v>
      </c>
      <c r="M65">
        <v>18235.7007467522</v>
      </c>
      <c r="N65">
        <v>46293.5156467109</v>
      </c>
      <c r="O65">
        <v>115167.159230116</v>
      </c>
      <c r="P65">
        <v>272829.046305841</v>
      </c>
      <c r="Q65">
        <v>580045.965326858</v>
      </c>
      <c r="R65">
        <v>1011324.81639955</v>
      </c>
      <c r="S65">
        <v>1351544.46685747</v>
      </c>
      <c r="T65">
        <v>1414087.76690265</v>
      </c>
      <c r="U65">
        <v>1261972.27483436</v>
      </c>
      <c r="V65">
        <v>1037429.51380642</v>
      </c>
      <c r="W65">
        <v>819964.83382566</v>
      </c>
      <c r="X65">
        <v>636110.291022721</v>
      </c>
      <c r="Y65">
        <v>489047.752129582</v>
      </c>
      <c r="Z65">
        <v>374299.473902941</v>
      </c>
      <c r="AA65">
        <v>285816.489587116</v>
      </c>
      <c r="AB65">
        <v>217984.7024973</v>
      </c>
      <c r="AC65">
        <v>166139.74009619</v>
      </c>
      <c r="AD65">
        <v>126576.658741379</v>
      </c>
      <c r="AE65">
        <v>96412.4137079304</v>
      </c>
      <c r="AF65">
        <v>73425.8282524849</v>
      </c>
      <c r="AG65">
        <v>55914.3384330108</v>
      </c>
      <c r="AH65">
        <v>42576.4406809614</v>
      </c>
      <c r="AI65">
        <v>32418.7213577068</v>
      </c>
      <c r="AJ65">
        <v>24683.5962663152</v>
      </c>
      <c r="AK65">
        <v>18793.6386297266</v>
      </c>
      <c r="AL65">
        <v>14308.888423685</v>
      </c>
      <c r="AM65">
        <v>10894.2024100439</v>
      </c>
      <c r="AN65">
        <v>8294.32214475693</v>
      </c>
      <c r="AO65">
        <v>6314.85379139656</v>
      </c>
      <c r="AP65">
        <v>4807.76687641844</v>
      </c>
      <c r="AQ65">
        <v>3660.34286732234</v>
      </c>
      <c r="AR65">
        <v>2786.75522331099</v>
      </c>
      <c r="AS65">
        <v>2121.65559204681</v>
      </c>
      <c r="AT65">
        <v>1615.28885002132</v>
      </c>
      <c r="AU65">
        <v>1229.77293702702</v>
      </c>
      <c r="AV65">
        <v>936.265956082367</v>
      </c>
      <c r="AW65">
        <v>712.809043179132</v>
      </c>
      <c r="AX65">
        <v>542.683873599422</v>
      </c>
      <c r="AY65">
        <v>413.162063871535</v>
      </c>
      <c r="AZ65">
        <v>314.552985774208</v>
      </c>
      <c r="BA65">
        <v>239.478799225582</v>
      </c>
      <c r="BB65">
        <v>182.322490343018</v>
      </c>
      <c r="BC65">
        <v>138.80763311769</v>
      </c>
      <c r="BD65">
        <v>105.678441767055</v>
      </c>
      <c r="BE65">
        <v>80.4561805908767</v>
      </c>
      <c r="BF65">
        <v>61.253708937739</v>
      </c>
      <c r="BG65">
        <v>46.6342872474712</v>
      </c>
      <c r="BH65">
        <v>35.5040809995062</v>
      </c>
      <c r="BI65">
        <v>27.030320247768</v>
      </c>
      <c r="BJ65">
        <v>20.5789917318166</v>
      </c>
      <c r="BK65">
        <v>15.6674018451952</v>
      </c>
      <c r="BL65">
        <v>11.9280613036244</v>
      </c>
      <c r="BM65">
        <v>9.08118940361451</v>
      </c>
      <c r="BN65">
        <v>6.91378065744397</v>
      </c>
      <c r="BO65">
        <v>5.26366757581437</v>
      </c>
      <c r="BP65">
        <v>4.00738717554059</v>
      </c>
      <c r="BQ65">
        <v>3.05094338180665</v>
      </c>
      <c r="BR65">
        <v>2.32277416447752</v>
      </c>
      <c r="BS65">
        <v>1.76839720611134</v>
      </c>
      <c r="BT65">
        <v>1.34633348738074</v>
      </c>
      <c r="BU65">
        <v>1.02500378984759</v>
      </c>
      <c r="BV65">
        <v>0.780365910181207</v>
      </c>
      <c r="BW65">
        <v>0.594115800369539</v>
      </c>
      <c r="BX65">
        <v>0.452318041785032</v>
      </c>
      <c r="BY65">
        <v>0.344363184032499</v>
      </c>
      <c r="BZ65">
        <v>0.262173935777656</v>
      </c>
      <c r="CA65">
        <v>0.199600814058365</v>
      </c>
      <c r="CB65">
        <v>0.151962034020839</v>
      </c>
      <c r="CC65">
        <v>0.115693213214028</v>
      </c>
      <c r="CD65">
        <v>0.0880806809961456</v>
      </c>
      <c r="CE65">
        <v>0.0670584390156617</v>
      </c>
      <c r="CF65">
        <v>0.0510535811597349</v>
      </c>
      <c r="CG65">
        <v>0.0388686071444621</v>
      </c>
      <c r="CH65">
        <v>0.0295918243375967</v>
      </c>
      <c r="CI65">
        <v>0.022529133992048</v>
      </c>
      <c r="CJ65">
        <v>0.0171520980701554</v>
      </c>
      <c r="CK65">
        <v>0.0130584009679329</v>
      </c>
      <c r="CL65">
        <v>0.00994174784672024</v>
      </c>
      <c r="CM65">
        <v>0.00756894733570009</v>
      </c>
      <c r="CN65">
        <v>0.00576246391032359</v>
      </c>
      <c r="CO65">
        <v>0.00438713449815971</v>
      </c>
      <c r="CP65">
        <v>0.00334005543526369</v>
      </c>
      <c r="CQ65">
        <v>0.00254288310491123</v>
      </c>
      <c r="CR65">
        <v>0.00193597218465562</v>
      </c>
      <c r="CS65">
        <v>0.0014739129193545</v>
      </c>
      <c r="CT65">
        <v>0.00112213351434113</v>
      </c>
      <c r="CU65">
        <v>0.000854313436280603</v>
      </c>
      <c r="CV65">
        <v>0.00065041408218872</v>
      </c>
      <c r="CW65">
        <v>0.000495179469208019</v>
      </c>
      <c r="CX65">
        <v>0.000376994765171966</v>
      </c>
      <c r="CY65">
        <v>0.000287017254006003</v>
      </c>
      <c r="CZ65">
        <v>0.000218514713871933</v>
      </c>
      <c r="DA65">
        <v>0.000166361704800458</v>
      </c>
      <c r="DB65">
        <v>0.00012665607751068</v>
      </c>
      <c r="DC65">
        <v>9.64270101916129e-5</v>
      </c>
      <c r="DD65">
        <v>7.34127282402543e-5</v>
      </c>
      <c r="DE65">
        <v>5.58912757040145e-5</v>
      </c>
      <c r="DF65">
        <v>4.25516765608517e-5</v>
      </c>
      <c r="DG65">
        <v>3.23958459817648e-5</v>
      </c>
      <c r="DH65">
        <v>2.46639124673692e-5</v>
      </c>
      <c r="DI65">
        <v>1.87773633774573e-5</v>
      </c>
      <c r="DJ65">
        <v>1.42957599382687e-5</v>
      </c>
      <c r="DK65">
        <v>1.08837830954987e-5</v>
      </c>
      <c r="DL65">
        <v>8.28614454640875e-6</v>
      </c>
      <c r="DM65">
        <v>6.3084857658791e-6</v>
      </c>
      <c r="DN65">
        <v>4.80283586965795e-6</v>
      </c>
      <c r="DO65">
        <v>3.65654025540184e-6</v>
      </c>
      <c r="DP65">
        <v>2.78383164962334e-6</v>
      </c>
      <c r="DQ65">
        <v>2.11941289648204e-6</v>
      </c>
      <c r="DR65">
        <v>1.61357134518023e-6</v>
      </c>
      <c r="DS65">
        <v>1.22845928869317e-6</v>
      </c>
      <c r="DT65">
        <v>9.35262151872542e-7</v>
      </c>
      <c r="DU65">
        <v>7.12042549400312e-7</v>
      </c>
      <c r="DV65">
        <v>5.4209890344131e-7</v>
      </c>
      <c r="DW65">
        <v>4.12715810803077e-7</v>
      </c>
      <c r="DX65">
        <v>3.14212660571129e-7</v>
      </c>
      <c r="DY65">
        <v>2.39219318641662e-7</v>
      </c>
      <c r="DZ65">
        <v>1.8212468498922e-7</v>
      </c>
      <c r="EA65">
        <v>1.38656864051493e-7</v>
      </c>
      <c r="EB65">
        <v>1.05563536065008e-7</v>
      </c>
      <c r="EC65">
        <v>8.03686143415849e-8</v>
      </c>
      <c r="ED65">
        <v>6.11869812820088e-8</v>
      </c>
      <c r="EE65">
        <v>4.65834414452883e-8</v>
      </c>
      <c r="EF65">
        <v>3.54653383660859e-8</v>
      </c>
      <c r="EG65">
        <v>2.70008005759605e-8</v>
      </c>
      <c r="EH65">
        <v>2.05564998927571e-8</v>
      </c>
      <c r="EI65">
        <v>1.56502649746058e-8</v>
      </c>
      <c r="EJ65">
        <v>1.19150046244137e-8</v>
      </c>
      <c r="EK65">
        <v>9.0712415404375e-9</v>
      </c>
      <c r="EL65">
        <v>6.9062014529339e-9</v>
      </c>
      <c r="EM65">
        <v>5.25789306915904e-9</v>
      </c>
      <c r="EN65">
        <v>4.00298766760769e-9</v>
      </c>
      <c r="EO65">
        <v>3.04759147698427e-9</v>
      </c>
      <c r="EP65">
        <v>2.32022041725841e-9</v>
      </c>
      <c r="EQ65">
        <v>1.76645156372344e-9</v>
      </c>
      <c r="ER65">
        <v>1.34485114955781e-9</v>
      </c>
      <c r="ES65">
        <v>1.02387443465835e-9</v>
      </c>
      <c r="ET65">
        <v>7.79505484815549e-10</v>
      </c>
      <c r="EU65">
        <v>5.93460266361687e-10</v>
      </c>
      <c r="EV65">
        <v>4.51818609427734e-10</v>
      </c>
      <c r="EW65">
        <v>3.43982681460233e-10</v>
      </c>
      <c r="EX65">
        <v>2.61884042580479e-10</v>
      </c>
      <c r="EY65">
        <v>1.99379953592839e-10</v>
      </c>
      <c r="EZ65">
        <v>1.51793767585423e-10</v>
      </c>
      <c r="FA65">
        <v>1.15565016594352e-10</v>
      </c>
      <c r="FB65">
        <v>8.79830123354579e-11</v>
      </c>
      <c r="FC65">
        <v>6.69840286429718e-11</v>
      </c>
      <c r="FD65">
        <v>5.09968905245462e-11</v>
      </c>
      <c r="FE65">
        <v>3.88254165911355e-11</v>
      </c>
      <c r="FF65">
        <v>2.95589190403061e-11</v>
      </c>
      <c r="FG65">
        <v>2.25040646763514e-11</v>
      </c>
      <c r="FH65">
        <v>1.71329987128946e-11</v>
      </c>
      <c r="FI65">
        <v>1.30438499076373e-11</v>
      </c>
      <c r="FJ65">
        <v>9.93066196744031e-12</v>
      </c>
      <c r="FK65">
        <v>7.56050144866805e-12</v>
      </c>
      <c r="FL65">
        <v>5.75602933318871e-12</v>
      </c>
      <c r="FM65">
        <v>4.38223226034425e-12</v>
      </c>
      <c r="FN65">
        <v>3.33632062655774e-12</v>
      </c>
      <c r="FO65">
        <v>2.5400377137859e-12</v>
      </c>
      <c r="FP65">
        <v>1.93380440464579e-12</v>
      </c>
      <c r="FQ65">
        <v>1.47226138327064e-12</v>
      </c>
      <c r="FR65">
        <v>1.12087528284356e-12</v>
      </c>
      <c r="FS65">
        <v>8.53354846785038e-13</v>
      </c>
      <c r="FT65">
        <v>6.49683776966563e-13</v>
      </c>
      <c r="FU65">
        <v>4.94623083744006e-13</v>
      </c>
      <c r="FV65">
        <v>3.76570881416362e-13</v>
      </c>
      <c r="FW65">
        <v>2.86694317306879e-13</v>
      </c>
      <c r="FX65">
        <v>2.18268684101763e-13</v>
      </c>
      <c r="FY65">
        <v>1.66174266839371e-13</v>
      </c>
      <c r="FZ65">
        <v>1.26513277883314e-13</v>
      </c>
      <c r="GA65">
        <v>9.63182183747331e-14</v>
      </c>
      <c r="GB65">
        <v>7.3329845324851e-14</v>
      </c>
      <c r="GC65">
        <v>5.58281315073435e-14</v>
      </c>
      <c r="GD65">
        <v>4.25035703111761e-14</v>
      </c>
      <c r="GE65">
        <v>3.23591963854657e-14</v>
      </c>
      <c r="GF65">
        <v>2.46359911100951e-14</v>
      </c>
      <c r="GG65">
        <v>1.87560916140742e-14</v>
      </c>
      <c r="GH65">
        <v>1.4279554152297e-14</v>
      </c>
      <c r="GI65">
        <v>1.08714368092224e-14</v>
      </c>
      <c r="GJ65">
        <v>8.27673860593628e-15</v>
      </c>
      <c r="GK65">
        <v>6.30131991528892e-15</v>
      </c>
      <c r="GL65">
        <v>4.7973766205456e-15</v>
      </c>
      <c r="GM65">
        <v>3.65238117116308e-15</v>
      </c>
      <c r="GN65">
        <v>2.78066308796141e-15</v>
      </c>
      <c r="GO65">
        <v>2.11699895770002e-15</v>
      </c>
      <c r="GP65">
        <v>1.61173231022437e-15</v>
      </c>
      <c r="GQ65">
        <v>1.22705823957761e-15</v>
      </c>
      <c r="GR65">
        <v>9.34194778459473e-16</v>
      </c>
      <c r="GS65">
        <v>7.11229383709292e-16</v>
      </c>
      <c r="GT65">
        <v>5.4147940337341e-16</v>
      </c>
      <c r="GU65">
        <v>4.12243852841725e-16</v>
      </c>
      <c r="GV65">
        <v>3.13853105911045e-16</v>
      </c>
      <c r="GW65">
        <v>2.38945397107649e-16</v>
      </c>
      <c r="GX65">
        <v>1.8191600198661e-16</v>
      </c>
      <c r="GY65">
        <v>1.38497882171678e-16</v>
      </c>
      <c r="GZ65">
        <v>1.0544241830547e-16</v>
      </c>
      <c r="HA65">
        <v>8.02763428205394e-17</v>
      </c>
      <c r="HB65">
        <v>6.11166858374012e-17</v>
      </c>
      <c r="HC65">
        <v>4.65298881331244e-17</v>
      </c>
      <c r="HD65">
        <v>3.5424539777153e-17</v>
      </c>
      <c r="HE65">
        <v>2.69697189591202e-17</v>
      </c>
      <c r="HF65">
        <v>2.05328209822762e-17</v>
      </c>
      <c r="HG65">
        <v>1.56322256828213e-17</v>
      </c>
      <c r="HH65">
        <v>1.19012617712604e-17</v>
      </c>
      <c r="HI65">
        <v>9.06077184654453e-18</v>
      </c>
      <c r="HJ65">
        <v>6.89822535057498e-18</v>
      </c>
      <c r="HK65">
        <v>5.25181665859439e-18</v>
      </c>
      <c r="HL65">
        <v>3.99835849729714e-18</v>
      </c>
      <c r="HM65">
        <v>3.04406485535973e-18</v>
      </c>
      <c r="HN65">
        <v>2.31753374783887e-18</v>
      </c>
      <c r="HO65">
        <v>1.76440479271206e-18</v>
      </c>
      <c r="HP65">
        <v>1.34329187015287e-18</v>
      </c>
      <c r="HQ65">
        <v>1.02268653901717e-18</v>
      </c>
      <c r="HR65">
        <v>7.78600518746387e-19</v>
      </c>
      <c r="HS65">
        <v>5.92770843048397e-19</v>
      </c>
      <c r="HT65">
        <v>4.51293391796085e-19</v>
      </c>
      <c r="HU65">
        <v>3.4358255958835e-19</v>
      </c>
      <c r="HV65">
        <v>2.61579221533428e-19</v>
      </c>
      <c r="HW65">
        <v>1.99147734847879e-19</v>
      </c>
      <c r="HX65">
        <v>1.51616858856728e-19</v>
      </c>
      <c r="HY65">
        <v>1.15430244208963e-19</v>
      </c>
      <c r="HZ65">
        <v>8.78803402850894e-20</v>
      </c>
      <c r="IA65">
        <v>6.69058112707024e-20</v>
      </c>
      <c r="IB65">
        <v>5.09373032014363e-20</v>
      </c>
      <c r="IC65">
        <v>3.87800219906997e-20</v>
      </c>
      <c r="ID65">
        <v>2.95243367152599e-20</v>
      </c>
      <c r="IE65">
        <v>2.24777193338819e-20</v>
      </c>
      <c r="IF65">
        <v>1.71129284445931e-20</v>
      </c>
      <c r="IG65">
        <v>1.30285600944766e-20</v>
      </c>
      <c r="IH65">
        <v>9.91901398118065e-21</v>
      </c>
      <c r="II65">
        <v>7.55162786205898e-21</v>
      </c>
      <c r="IJ65">
        <v>5.7492693252248e-21</v>
      </c>
      <c r="IK65">
        <v>4.37708240659774e-21</v>
      </c>
      <c r="IL65">
        <v>3.33239741022317e-21</v>
      </c>
      <c r="IM65">
        <v>2.53704896583086e-21</v>
      </c>
      <c r="IN65">
        <v>1.93152754635311e-21</v>
      </c>
      <c r="IO65">
        <v>1.47052685098979e-21</v>
      </c>
      <c r="IP65">
        <v>1.119553900658e-21</v>
      </c>
      <c r="IQ65">
        <v>8.52348206782841e-22</v>
      </c>
      <c r="IR65">
        <v>6.48916910762958e-22</v>
      </c>
      <c r="IS65">
        <v>4.940388795238e-22</v>
      </c>
      <c r="IT65">
        <v>3.76125830746112e-22</v>
      </c>
      <c r="IU65">
        <v>2.86355274989697e-22</v>
      </c>
      <c r="IV65">
        <v>2.180103997858e-22</v>
      </c>
      <c r="IW65">
        <v>1.65977504561318e-22</v>
      </c>
      <c r="IX65">
        <v>1.26363383510418e-22</v>
      </c>
      <c r="IY65">
        <v>9.62040282629852e-23</v>
      </c>
      <c r="IZ65">
        <v>7.32428549208332e-23</v>
      </c>
      <c r="JA65">
        <v>5.5761861978962e-23</v>
      </c>
      <c r="JB65">
        <v>4.24530860395806e-23</v>
      </c>
      <c r="JC65">
        <v>3.23207373850533e-23</v>
      </c>
      <c r="JD65">
        <v>2.46066930022103e-23</v>
      </c>
      <c r="JE65">
        <v>1.87337723001948e-23</v>
      </c>
      <c r="JF65">
        <v>1.42625512996707e-23</v>
      </c>
      <c r="JG65">
        <v>1.08584840459968e-23</v>
      </c>
      <c r="JH65">
        <v>8.26687120559105e-24</v>
      </c>
      <c r="JI65">
        <v>6.29380294631443e-24</v>
      </c>
      <c r="JJ65">
        <v>4.79165021035884e-24</v>
      </c>
      <c r="JK65">
        <v>3.64801880780163e-24</v>
      </c>
      <c r="JL65">
        <v>2.77733985406538e-24</v>
      </c>
      <c r="JM65">
        <v>2.11446733098806e-24</v>
      </c>
      <c r="JN65">
        <v>1.60980372817923e-24</v>
      </c>
      <c r="JO65">
        <v>1.22558905534476e-24</v>
      </c>
      <c r="JP65">
        <v>9.33075561998472e-25</v>
      </c>
      <c r="JQ65">
        <v>7.10376771377112e-25</v>
      </c>
      <c r="JR65">
        <v>5.40829888915826e-25</v>
      </c>
      <c r="JS65">
        <v>4.11749057357856e-25</v>
      </c>
      <c r="JT65">
        <v>3.13476174505293e-25</v>
      </c>
      <c r="JU65">
        <v>2.38658253855787e-25</v>
      </c>
      <c r="JV65">
        <v>1.81697258767894e-25</v>
      </c>
      <c r="JW65">
        <v>1.38331245617517e-25</v>
      </c>
      <c r="JX65">
        <v>1.05315476214068e-25</v>
      </c>
      <c r="JY65">
        <v>8.01796396491183e-26</v>
      </c>
      <c r="JZ65">
        <v>6.10430184138612e-26</v>
      </c>
      <c r="KA65">
        <v>4.64737691308571e-26</v>
      </c>
      <c r="KB65">
        <v>3.53817889917208e-26</v>
      </c>
      <c r="KC65">
        <v>2.69371519442463e-26</v>
      </c>
      <c r="KD65">
        <v>2.05080118539923e-26</v>
      </c>
      <c r="KE65">
        <v>1.56133264247472e-26</v>
      </c>
      <c r="KF65">
        <v>1.18868645822875e-26</v>
      </c>
      <c r="KG65">
        <v>9.04980427807838e-27</v>
      </c>
      <c r="KH65">
        <v>6.88987042273507e-27</v>
      </c>
      <c r="KI65">
        <v>5.24545200527232e-27</v>
      </c>
      <c r="KJ65">
        <v>3.99351000730413e-27</v>
      </c>
      <c r="KK65">
        <v>3.04037135661472e-27</v>
      </c>
      <c r="KL65">
        <v>2.31472010407753e-27</v>
      </c>
      <c r="KM65">
        <v>1.76226140879866e-27</v>
      </c>
      <c r="KN65">
        <v>1.34165907941988e-27</v>
      </c>
      <c r="KO65">
        <v>1.02144270969588e-27</v>
      </c>
      <c r="KP65">
        <v>7.77652993570493e-28</v>
      </c>
      <c r="KQ65">
        <v>5.92049037143869e-28</v>
      </c>
      <c r="KR65">
        <v>4.5074353473336e-28</v>
      </c>
      <c r="KS65">
        <v>3.43163689941245e-28</v>
      </c>
      <c r="KT65">
        <v>2.61260135584653e-28</v>
      </c>
      <c r="KU65">
        <v>1.98904662152977e-28</v>
      </c>
      <c r="KV65">
        <v>1.51431691520489e-28</v>
      </c>
      <c r="KW65">
        <v>1.15289187973321e-28</v>
      </c>
      <c r="KX65">
        <v>8.7772886947762e-29</v>
      </c>
      <c r="KY65">
        <v>6.68239558893743e-29</v>
      </c>
      <c r="KZ65">
        <v>5.08749477722622e-29</v>
      </c>
      <c r="LA65">
        <v>3.87325211803076e-29</v>
      </c>
      <c r="LB65">
        <v>2.94881518070346e-29</v>
      </c>
      <c r="LC65">
        <v>2.24501546102466e-29</v>
      </c>
      <c r="LD65">
        <v>1.70919303677435e-29</v>
      </c>
      <c r="LE65">
        <v>1.30125643259557e-29</v>
      </c>
      <c r="LF65">
        <v>9.90682884428434e-30</v>
      </c>
      <c r="LG65">
        <v>7.5423455657608e-30</v>
      </c>
      <c r="LH65">
        <v>5.74219833633227e-30</v>
      </c>
      <c r="LI65">
        <v>4.37169593224502e-30</v>
      </c>
      <c r="LJ65">
        <v>3.32829415291482e-30</v>
      </c>
      <c r="LK65">
        <v>2.53392322747774e-30</v>
      </c>
      <c r="LL65">
        <v>1.9291464541848e-30</v>
      </c>
      <c r="LM65">
        <v>1.46871300876765e-30</v>
      </c>
      <c r="LN65">
        <v>1.11817217276894e-30</v>
      </c>
      <c r="LO65">
        <v>8.51295650673069e-31</v>
      </c>
      <c r="LP65">
        <v>6.48115107708268e-31</v>
      </c>
      <c r="LQ65">
        <v>4.93428092398757e-31</v>
      </c>
      <c r="LR65">
        <v>3.75660553559118e-31</v>
      </c>
      <c r="LS65">
        <v>2.8600084263268e-31</v>
      </c>
      <c r="LT65">
        <v>2.17740405429978e-31</v>
      </c>
      <c r="LU65">
        <v>1.65771832297982e-31</v>
      </c>
      <c r="LV65">
        <v>1.26206709670012e-31</v>
      </c>
      <c r="LW65">
        <v>9.60846797613464e-32</v>
      </c>
      <c r="LX65">
        <v>7.31519395794607e-32</v>
      </c>
      <c r="LY65">
        <v>5.56926060278811e-32</v>
      </c>
      <c r="LZ65">
        <v>4.24003294463147e-32</v>
      </c>
      <c r="MA65">
        <v>3.22805494111829e-32</v>
      </c>
      <c r="MB65">
        <v>2.45760793459393e-32</v>
      </c>
      <c r="MC65">
        <v>1.87104520065238e-32</v>
      </c>
      <c r="MD65">
        <v>1.42447868175094e-32</v>
      </c>
      <c r="ME65">
        <v>1.0844951771045e-32</v>
      </c>
      <c r="MF65">
        <v>8.25656286406275e-33</v>
      </c>
      <c r="MG65">
        <v>6.28595047227453e-33</v>
      </c>
      <c r="MH65">
        <v>4.78566851976502e-33</v>
      </c>
      <c r="MI65">
        <v>3.64346220569238e-33</v>
      </c>
      <c r="MJ65">
        <v>2.77386882704195e-33</v>
      </c>
      <c r="MK65">
        <v>2.11182325087567e-33</v>
      </c>
      <c r="ML65">
        <v>1.60778958216359e-33</v>
      </c>
      <c r="MM65">
        <v>1.22405476687545e-33</v>
      </c>
      <c r="MN65">
        <v>9.31906808782444e-34</v>
      </c>
      <c r="MO65">
        <v>7.09486467334848e-34</v>
      </c>
      <c r="MP65">
        <v>5.40151695451014e-34</v>
      </c>
      <c r="MQ65">
        <v>4.11232440486134e-34</v>
      </c>
      <c r="MR65">
        <v>3.13082639562814e-34</v>
      </c>
      <c r="MS65">
        <v>2.38358477245161e-34</v>
      </c>
      <c r="MT65">
        <v>1.81468903034072e-34</v>
      </c>
      <c r="MU65">
        <v>1.38157295058831e-34</v>
      </c>
      <c r="MV65">
        <v>1.05182969017221e-34</v>
      </c>
      <c r="MW65">
        <v>8.00787020808841e-35</v>
      </c>
      <c r="MX65">
        <v>6.09661291078492e-35</v>
      </c>
      <c r="MY65">
        <v>4.64151986516196e-35</v>
      </c>
      <c r="MZ65">
        <v>3.53371729181659e-35</v>
      </c>
      <c r="NA65">
        <v>2.6903165662665e-35</v>
      </c>
      <c r="NB65">
        <v>2.04821228293182e-35</v>
      </c>
      <c r="NC65">
        <v>1.55936054915338e-35</v>
      </c>
      <c r="ND65">
        <v>1.18718421944392e-35</v>
      </c>
      <c r="NE65">
        <v>9.03836100625917e-36</v>
      </c>
      <c r="NF65">
        <v>6.88115354019496e-36</v>
      </c>
      <c r="NG65">
        <v>5.23881194670209e-36</v>
      </c>
      <c r="NH65">
        <v>3.98845196609442e-36</v>
      </c>
      <c r="NI65">
        <v>3.03651841388293e-36</v>
      </c>
      <c r="NJ65">
        <v>2.31178514208024e-36</v>
      </c>
      <c r="NK65">
        <v>1.76002571589257e-36</v>
      </c>
      <c r="NL65">
        <v>1.33995605233916e-36</v>
      </c>
      <c r="NM65">
        <v>1.02014543873028e-36</v>
      </c>
      <c r="NN65">
        <v>7.76664805556505e-37</v>
      </c>
      <c r="NO65">
        <v>5.91296291578701e-37</v>
      </c>
      <c r="NP65">
        <v>4.50170136210947e-37</v>
      </c>
      <c r="NQ65">
        <v>3.42726907999972e-37</v>
      </c>
      <c r="NR65">
        <v>2.60927420478024e-37</v>
      </c>
      <c r="NS65">
        <v>1.98651219265689e-37</v>
      </c>
      <c r="NT65">
        <v>1.51238633683077e-37</v>
      </c>
      <c r="NU65">
        <v>1.1514212799117e-37</v>
      </c>
      <c r="NV65">
        <v>8.7660865463244e-38</v>
      </c>
      <c r="NW65">
        <v>6.67386246837556e-38</v>
      </c>
      <c r="NX65">
        <v>5.08099476485261e-38</v>
      </c>
      <c r="NY65">
        <v>3.86830080676609e-38</v>
      </c>
      <c r="NZ65">
        <v>2.94504357729596e-38</v>
      </c>
      <c r="OA65">
        <v>2.24214248795797e-38</v>
      </c>
      <c r="OB65">
        <v>1.7070045857338e-38</v>
      </c>
      <c r="OC65">
        <v>1.29958940856098e-38</v>
      </c>
      <c r="OD65">
        <v>9.89413051356548e-39</v>
      </c>
      <c r="OE65">
        <v>7.53267278926824e-39</v>
      </c>
      <c r="OF65">
        <v>5.73483023790799e-39</v>
      </c>
      <c r="OG65">
        <v>4.36608339246898e-39</v>
      </c>
      <c r="OH65">
        <v>3.32401888640393e-39</v>
      </c>
      <c r="OI65">
        <v>2.5306666103543e-39</v>
      </c>
      <c r="OJ65">
        <v>1.92666577867092e-39</v>
      </c>
      <c r="OK65">
        <v>1.46682339533904e-39</v>
      </c>
      <c r="OL65">
        <v>1.11673279191117e-39</v>
      </c>
      <c r="OM65">
        <v>8.5019922744244e-40</v>
      </c>
      <c r="ON65">
        <v>6.47279926941025e-40</v>
      </c>
      <c r="OO65">
        <v>4.92791908766484e-40</v>
      </c>
      <c r="OP65">
        <v>3.75175952622684e-40</v>
      </c>
      <c r="OQ65">
        <v>2.85631707179899e-40</v>
      </c>
      <c r="OR65">
        <v>2.1745922375167e-40</v>
      </c>
      <c r="OS65">
        <v>1.65557647801475e-40</v>
      </c>
      <c r="OT65">
        <v>1.26043559024201e-40</v>
      </c>
      <c r="OU65">
        <v>9.59604031749418e-41</v>
      </c>
      <c r="OV65">
        <v>7.30572745471545e-41</v>
      </c>
      <c r="OW65">
        <v>5.56204970046195e-41</v>
      </c>
      <c r="OX65">
        <v>4.23454020019859e-41</v>
      </c>
      <c r="OY65">
        <v>3.22387096760342e-41</v>
      </c>
      <c r="OZ65">
        <v>2.45442088944601e-41</v>
      </c>
      <c r="PA65">
        <v>1.86861754402036e-41</v>
      </c>
      <c r="PB65">
        <v>1.42262947248848e-41</v>
      </c>
      <c r="PC65">
        <v>1.08308658705495e-41</v>
      </c>
      <c r="PD65">
        <v>8.24583327896235e-42</v>
      </c>
      <c r="PE65">
        <v>6.27777748170124e-42</v>
      </c>
      <c r="PF65">
        <v>4.77944295400985e-42</v>
      </c>
      <c r="PG65">
        <v>3.63872004344572e-42</v>
      </c>
      <c r="PH65">
        <v>2.77025661071881e-42</v>
      </c>
      <c r="PI65">
        <v>2.10907174242312e-42</v>
      </c>
      <c r="PJ65">
        <v>1.60569369590392e-42</v>
      </c>
      <c r="PK65">
        <v>1.22245828376345e-42</v>
      </c>
      <c r="PL65">
        <v>9.30690732812831e-43</v>
      </c>
      <c r="PM65">
        <v>7.08560156285845e-43</v>
      </c>
      <c r="PN65">
        <v>5.39446104922746e-43</v>
      </c>
      <c r="PO65">
        <v>4.10694977697902e-43</v>
      </c>
      <c r="PP65">
        <v>3.12673243350433e-43</v>
      </c>
      <c r="PQ65">
        <v>2.38046632089948e-43</v>
      </c>
      <c r="PR65">
        <v>1.81231364570016e-43</v>
      </c>
      <c r="PS65">
        <v>1.37976357532445e-43</v>
      </c>
      <c r="PT65">
        <v>1.05045145567531e-43</v>
      </c>
      <c r="PU65">
        <v>7.9973719475609e-44</v>
      </c>
      <c r="PV65">
        <v>6.08861620091702e-44</v>
      </c>
      <c r="PW65">
        <v>4.63542863378754e-44</v>
      </c>
      <c r="PX65">
        <v>3.52907749868864e-44</v>
      </c>
      <c r="PY65">
        <v>2.6867823599189e-44</v>
      </c>
      <c r="PZ65">
        <v>2.04552022158437e-44</v>
      </c>
      <c r="QA65">
        <v>1.55730996419452e-44</v>
      </c>
      <c r="QB65">
        <v>1.18562225786146e-44</v>
      </c>
      <c r="QC65">
        <v>9.02646331502323e-45</v>
      </c>
      <c r="QD65">
        <v>6.87209089857085e-45</v>
      </c>
      <c r="QE65">
        <v>5.2319088066371e-45</v>
      </c>
      <c r="QF65">
        <v>3.98319375119932e-45</v>
      </c>
      <c r="QG65">
        <v>3.03251316282265e-45</v>
      </c>
      <c r="QH65">
        <v>2.30873429159366e-45</v>
      </c>
      <c r="QI65">
        <v>1.75770184565866e-45</v>
      </c>
      <c r="QJ65">
        <v>1.33818593282435e-45</v>
      </c>
      <c r="QK65">
        <v>1.01879711842307e-45</v>
      </c>
      <c r="QL65">
        <v>7.75637775082694e-46</v>
      </c>
      <c r="QM65">
        <v>5.90513991535919e-46</v>
      </c>
      <c r="QN65">
        <v>4.49574250258129e-46</v>
      </c>
      <c r="QO65">
        <v>3.4227301580852e-46</v>
      </c>
      <c r="QP65">
        <v>2.60581686514014e-46</v>
      </c>
      <c r="QQ65">
        <v>1.98387870582814e-46</v>
      </c>
      <c r="QR65">
        <v>1.51038038718609e-46</v>
      </c>
      <c r="QS65">
        <v>1.14989333155973e-46</v>
      </c>
      <c r="QT65">
        <v>8.75444804410166e-47</v>
      </c>
      <c r="QU65">
        <v>6.6649973347627e-47</v>
      </c>
      <c r="QV65">
        <v>5.07424213025154e-47</v>
      </c>
      <c r="QW65">
        <v>3.86315728020435e-47</v>
      </c>
      <c r="QX65">
        <v>2.94112572104564e-47</v>
      </c>
      <c r="QY65">
        <v>2.23915823398131e-47</v>
      </c>
      <c r="QZ65">
        <v>1.70473146324219e-47</v>
      </c>
      <c r="RA65">
        <v>1.29785795969078e-47</v>
      </c>
      <c r="RB65">
        <v>9.88094198701035e-48</v>
      </c>
      <c r="RC65">
        <v>7.52262703247105e-48</v>
      </c>
      <c r="RD65">
        <v>5.72717834616747e-48</v>
      </c>
      <c r="RE65">
        <v>4.36025491999609e-48</v>
      </c>
      <c r="RF65">
        <v>3.3195793210001e-48</v>
      </c>
      <c r="RG65">
        <v>2.52728498147713e-48</v>
      </c>
      <c r="RH65">
        <v>1.92408998420857e-48</v>
      </c>
      <c r="RI65">
        <v>1.46486140780385e-48</v>
      </c>
      <c r="RJ65">
        <v>1.11523834304459e-48</v>
      </c>
      <c r="RK65">
        <v>8.49060904068071e-49</v>
      </c>
      <c r="RL65">
        <v>6.46412865195846e-49</v>
      </c>
      <c r="RM65">
        <v>4.92131467539321e-49</v>
      </c>
      <c r="RN65">
        <v>3.74672894570945e-49</v>
      </c>
      <c r="RO65">
        <v>2.85248528080461e-49</v>
      </c>
      <c r="RP65">
        <v>2.17167356546394e-49</v>
      </c>
      <c r="RQ65">
        <v>1.65335332903748e-49</v>
      </c>
      <c r="RR65">
        <v>1.25874222120895e-49</v>
      </c>
      <c r="RS65">
        <v>9.58314195907914e-50</v>
      </c>
      <c r="RT65">
        <v>7.29590280559631e-50</v>
      </c>
      <c r="RU65">
        <v>5.55456629222204e-50</v>
      </c>
      <c r="RV65">
        <v>4.22884011157339e-50</v>
      </c>
      <c r="RW65">
        <v>3.21952923012769e-50</v>
      </c>
      <c r="RX65">
        <v>2.45111380492758e-50</v>
      </c>
      <c r="RY65">
        <v>1.86609855189069e-50</v>
      </c>
      <c r="RZ65">
        <v>1.42071076792001e-50</v>
      </c>
      <c r="SA65">
        <v>1.08162511945522e-50</v>
      </c>
      <c r="SB65">
        <v>8.23470135946606e-51</v>
      </c>
      <c r="SC65">
        <v>6.26929836317971e-51</v>
      </c>
      <c r="SD65">
        <v>4.77298446181888e-51</v>
      </c>
      <c r="SE65">
        <v>3.63380065229015e-51</v>
      </c>
      <c r="SF65">
        <v>2.76650954458899e-51</v>
      </c>
      <c r="SG65">
        <v>2.10621762954939e-51</v>
      </c>
      <c r="SH65">
        <v>1.60351974007137e-51</v>
      </c>
      <c r="SI65">
        <v>1.2208023991375e-51</v>
      </c>
      <c r="SJ65">
        <v>9.29429459468839e-52</v>
      </c>
      <c r="SK65">
        <v>7.07599455497761e-52</v>
      </c>
      <c r="SL65">
        <v>5.3871434796067e-52</v>
      </c>
      <c r="SM65">
        <v>4.10137605417824e-52</v>
      </c>
      <c r="SN65">
        <v>3.12248698423027e-52</v>
      </c>
      <c r="SO65">
        <v>2.37723260595481e-52</v>
      </c>
      <c r="SP65">
        <v>1.80985055956753e-52</v>
      </c>
      <c r="SQ65">
        <v>1.37788746984191e-52</v>
      </c>
      <c r="SR65">
        <v>1.04902244756221e-52</v>
      </c>
      <c r="SS65">
        <v>7.98648736131073e-53</v>
      </c>
      <c r="ST65">
        <v>6.08032554397799e-53</v>
      </c>
      <c r="SU65">
        <v>4.62911374431339e-53</v>
      </c>
      <c r="SV65">
        <v>3.52426752885746e-53</v>
      </c>
      <c r="SW65">
        <v>2.68311866973351e-53</v>
      </c>
      <c r="SX65">
        <v>2.04272963873998e-53</v>
      </c>
      <c r="SY65">
        <v>1.55518441632817e-53</v>
      </c>
      <c r="SZ65">
        <v>1.18400325860258e-53</v>
      </c>
      <c r="TA65">
        <v>9.01413163629876e-54</v>
      </c>
      <c r="TB65">
        <v>6.86269804515675e-54</v>
      </c>
      <c r="TC65">
        <v>5.22475441550026e-54</v>
      </c>
      <c r="TD65">
        <v>3.97774436475804e-54</v>
      </c>
      <c r="TE65">
        <v>3.02836245344351e-54</v>
      </c>
      <c r="TF65">
        <v>2.30557276500459e-54</v>
      </c>
      <c r="TG65">
        <v>1.75529376436524e-54</v>
      </c>
      <c r="TH65">
        <v>1.33635173893318e-54</v>
      </c>
      <c r="TI65">
        <v>1.01740004530883e-54</v>
      </c>
      <c r="TJ65">
        <v>7.74573649654138e-55</v>
      </c>
      <c r="TK65">
        <v>5.89703466746833e-55</v>
      </c>
      <c r="TL65">
        <v>4.48956888709084e-55</v>
      </c>
      <c r="TM65">
        <v>3.41802783303187e-55</v>
      </c>
      <c r="TN65">
        <v>2.60223519561248e-55</v>
      </c>
      <c r="TO65">
        <v>1.98115061910127e-55</v>
      </c>
      <c r="TP65">
        <v>1.50830245854645e-55</v>
      </c>
      <c r="TQ65">
        <v>1.14831061596598e-55</v>
      </c>
      <c r="TR65">
        <v>8.74239282994139e-56</v>
      </c>
      <c r="TS65">
        <v>6.65581513418444e-56</v>
      </c>
      <c r="TT65">
        <v>5.06724824636718e-56</v>
      </c>
      <c r="TU65">
        <v>3.8578301923746e-56</v>
      </c>
      <c r="TV65">
        <v>2.93706819707393e-56</v>
      </c>
      <c r="TW65">
        <v>2.23606770991958e-56</v>
      </c>
      <c r="TX65">
        <v>1.70237748219296e-56</v>
      </c>
      <c r="TY65">
        <v>1.29606498733484e-56</v>
      </c>
      <c r="TZ65">
        <v>9.86728534189774e-57</v>
      </c>
      <c r="UA65">
        <v>7.5122250946612e-57</v>
      </c>
      <c r="UB65">
        <v>5.7192554442174e-57</v>
      </c>
      <c r="UC65">
        <v>4.35422024189198e-57</v>
      </c>
      <c r="UD65">
        <v>3.31498285833177e-57</v>
      </c>
      <c r="UE65">
        <v>2.52378397297677e-57</v>
      </c>
      <c r="UF65">
        <v>1.92142335646198e-57</v>
      </c>
      <c r="UG65">
        <v>1.46283030725798e-57</v>
      </c>
      <c r="UH65">
        <v>1.11369130763908e-57</v>
      </c>
      <c r="UI65">
        <v>8.47882568777957e-58</v>
      </c>
      <c r="UJ65">
        <v>6.45515359284442e-58</v>
      </c>
      <c r="UK65">
        <v>4.91447862032218e-58</v>
      </c>
      <c r="UL65">
        <v>3.74152211341425e-58</v>
      </c>
      <c r="UM65">
        <v>2.84851938381631e-58</v>
      </c>
      <c r="UN65">
        <v>2.16865285519601e-58</v>
      </c>
      <c r="UO65">
        <v>1.65105254149533e-58</v>
      </c>
      <c r="UP65">
        <v>1.25698977875438e-58</v>
      </c>
      <c r="UQ65">
        <v>9.56979412442968e-59</v>
      </c>
      <c r="UR65">
        <v>7.28573616024363e-59</v>
      </c>
      <c r="US65">
        <v>5.54682266684548e-59</v>
      </c>
      <c r="UT65">
        <v>4.2229420296704e-59</v>
      </c>
      <c r="UU65">
        <v>3.21503684409411e-59</v>
      </c>
      <c r="UV65">
        <v>2.44769209537112e-59</v>
      </c>
      <c r="UW65">
        <v>1.86349234419809e-59</v>
      </c>
      <c r="UX65">
        <v>1.41872570303256e-59</v>
      </c>
      <c r="UY65">
        <v>1.08011315981491e-59</v>
      </c>
      <c r="UZ65">
        <v>8.22318525766147e-60</v>
      </c>
      <c r="VA65">
        <v>6.26052692920033e-60</v>
      </c>
      <c r="VB65">
        <v>4.76630355354751e-60</v>
      </c>
      <c r="VC65">
        <v>3.62871202988341e-60</v>
      </c>
      <c r="VD65">
        <v>2.76263371431996e-60</v>
      </c>
      <c r="VE65">
        <v>2.10326554302892e-60</v>
      </c>
      <c r="VF65">
        <v>1.60127123836684e-60</v>
      </c>
      <c r="VG65">
        <v>1.21908979429165e-60</v>
      </c>
      <c r="VH65">
        <v>9.28125029030838e-61</v>
      </c>
      <c r="VI65">
        <v>7.06605917483629e-61</v>
      </c>
      <c r="VJ65">
        <v>5.37957605920424e-61</v>
      </c>
      <c r="VK65">
        <v>4.09561222576292e-61</v>
      </c>
      <c r="VL65">
        <v>3.11809688804792e-61</v>
      </c>
      <c r="VM65">
        <v>2.37388883257123e-61</v>
      </c>
      <c r="VN65">
        <v>1.80730373255452e-61</v>
      </c>
      <c r="VO65">
        <v>1.37594764789375e-61</v>
      </c>
      <c r="VP65">
        <v>1.04754495909166e-61</v>
      </c>
      <c r="VQ65">
        <v>7.97523389945964e-62</v>
      </c>
      <c r="VR65">
        <v>6.07175421831008e-62</v>
      </c>
      <c r="VS65">
        <v>4.62258530064448e-62</v>
      </c>
      <c r="VT65">
        <v>3.51929507069966e-62</v>
      </c>
      <c r="VU65">
        <v>2.67933134603599e-62</v>
      </c>
      <c r="VV65">
        <v>2.03984498609399e-62</v>
      </c>
      <c r="VW65">
        <v>1.5529872929882e-62</v>
      </c>
      <c r="VX65">
        <v>1.18232979927139e-62</v>
      </c>
      <c r="VY65">
        <v>9.00138558387969e-63</v>
      </c>
      <c r="VZ65">
        <v>6.85298990470031e-63</v>
      </c>
      <c r="WA65">
        <v>5.21736012999763e-63</v>
      </c>
      <c r="WB65">
        <v>3.97211244844248e-63</v>
      </c>
      <c r="WC65">
        <v>3.02407286146316e-63</v>
      </c>
      <c r="WD65">
        <v>2.3023055659817e-63</v>
      </c>
      <c r="WE65">
        <v>1.75280527945985e-63</v>
      </c>
      <c r="WF65">
        <v>1.33445636787122e-63</v>
      </c>
      <c r="WG65">
        <v>1.01595642396165e-63</v>
      </c>
      <c r="WH65">
        <v>7.73474106799985e-64</v>
      </c>
      <c r="WI65">
        <v>5.88865993695683e-64</v>
      </c>
      <c r="WJ65">
        <v>4.48319022880471e-64</v>
      </c>
      <c r="WK65">
        <v>3.41316949589104e-64</v>
      </c>
      <c r="WL65">
        <v>2.59853482027862e-64</v>
      </c>
      <c r="WM65">
        <v>1.97833221201509e-64</v>
      </c>
      <c r="WN65">
        <v>1.50615580734638e-64</v>
      </c>
      <c r="WO65">
        <v>1.14667561105297e-64</v>
      </c>
      <c r="WP65">
        <v>8.72993975912835e-65</v>
      </c>
      <c r="WQ65">
        <v>6.64633021421468e-65</v>
      </c>
      <c r="WR65">
        <v>5.06002403071568e-65</v>
      </c>
      <c r="WS65">
        <v>3.85232785075511e-65</v>
      </c>
      <c r="WT65">
        <v>2.93287732679996e-65</v>
      </c>
      <c r="WU65">
        <v>2.23287572593759e-65</v>
      </c>
      <c r="WV65">
        <v>1.69994630279038e-65</v>
      </c>
      <c r="WW65">
        <v>1.29421327665664e-65</v>
      </c>
      <c r="WX65">
        <v>9.85318177140426e-66</v>
      </c>
      <c r="WY65">
        <v>7.50148310238704e-66</v>
      </c>
      <c r="WZ65">
        <v>5.71107380325081e-66</v>
      </c>
      <c r="XA65">
        <v>4.34798869568967e-66</v>
      </c>
      <c r="XB65">
        <v>3.3102366036187e-66</v>
      </c>
      <c r="XC65">
        <v>2.52016899143626e-66</v>
      </c>
      <c r="XD65">
        <v>1.91867000946859e-66</v>
      </c>
      <c r="XE65">
        <v>1.46073322420066e-66</v>
      </c>
      <c r="XF65">
        <v>1.11209406778895e-66</v>
      </c>
      <c r="XG65">
        <v>8.46666034181865e-67</v>
      </c>
      <c r="XH65">
        <v>6.44588788478028e-67</v>
      </c>
      <c r="XI65">
        <v>4.90742141775589e-67</v>
      </c>
      <c r="XJ65">
        <v>3.73614701554496e-67</v>
      </c>
      <c r="XK65">
        <v>2.84442545778517e-67</v>
      </c>
      <c r="XL65">
        <v>2.16553473085416e-67</v>
      </c>
      <c r="XM65">
        <v>1.64867763404137e-67</v>
      </c>
      <c r="XN65">
        <v>1.25518094033095e-67</v>
      </c>
      <c r="XO65">
        <v>9.55601718711641e-68</v>
      </c>
      <c r="XP65">
        <v>7.27524302154144e-68</v>
      </c>
      <c r="XQ65">
        <v>5.53883062095927e-68</v>
      </c>
      <c r="XR65">
        <v>4.21685493091022e-68</v>
      </c>
      <c r="XS65">
        <v>3.2104006399405e-68</v>
      </c>
      <c r="XT65">
        <v>2.44416095826933e-68</v>
      </c>
      <c r="XU65">
        <v>1.86080287587652e-68</v>
      </c>
      <c r="XV65">
        <v>1.41667728725845e-68</v>
      </c>
      <c r="XW65">
        <v>1.07855299810468e-68</v>
      </c>
      <c r="XX65">
        <v>8.21130239864791e-69</v>
      </c>
      <c r="XY65">
        <v>6.25147643906336e-69</v>
      </c>
      <c r="XZ65">
        <v>4.75941031860978e-69</v>
      </c>
      <c r="YA65">
        <v>3.62346185357448e-69</v>
      </c>
      <c r="YB65">
        <v>2.75863496184542e-69</v>
      </c>
      <c r="YC65">
        <v>2.10021992817077e-69</v>
      </c>
      <c r="YD65">
        <v>1.59895157336426e-69</v>
      </c>
      <c r="YE65">
        <v>1.21732304313161e-69</v>
      </c>
      <c r="YF65">
        <v>9.2677940006372e-70</v>
      </c>
      <c r="YG65">
        <v>7.0558103257639e-70</v>
      </c>
      <c r="YH65">
        <v>5.3717701284269e-70</v>
      </c>
      <c r="YI65">
        <v>4.08966692100118e-70</v>
      </c>
      <c r="YJ65">
        <v>3.11356871123571e-70</v>
      </c>
      <c r="YK65">
        <v>2.37043999723418e-70</v>
      </c>
      <c r="YL65">
        <v>1.80467696664226e-70</v>
      </c>
      <c r="YM65">
        <v>1.37394700252561e-70</v>
      </c>
      <c r="YN65">
        <v>1.04602119167203e-70</v>
      </c>
      <c r="YO65">
        <v>7.96362831320804e-71</v>
      </c>
      <c r="YP65">
        <v>6.06291497042237e-71</v>
      </c>
      <c r="YQ65">
        <v>4.61585300199577e-71</v>
      </c>
      <c r="YR65">
        <v>3.51416750464936e-71</v>
      </c>
      <c r="YS65">
        <v>2.67542600482803e-71</v>
      </c>
      <c r="YT65">
        <v>2.03687053703659e-71</v>
      </c>
      <c r="YU65">
        <v>1.55072184593003e-71</v>
      </c>
      <c r="YV65">
        <v>1.18060435422963e-71</v>
      </c>
      <c r="YW65">
        <v>8.98824398595324e-72</v>
      </c>
      <c r="YX65">
        <v>6.84298080415421e-72</v>
      </c>
      <c r="YY65">
        <v>5.20973685195259e-72</v>
      </c>
      <c r="YZ65">
        <v>3.96630629778874e-72</v>
      </c>
      <c r="ZA65">
        <v>3.01965069921275e-72</v>
      </c>
      <c r="ZB65">
        <v>2.29893749777381e-72</v>
      </c>
      <c r="ZC65">
        <v>1.75024004588372e-72</v>
      </c>
      <c r="ZD65">
        <v>1.33250260079678e-72</v>
      </c>
      <c r="ZE65">
        <v>1.01446837065125e-72</v>
      </c>
      <c r="ZF65">
        <v>7.72340756855605e-73</v>
      </c>
      <c r="ZG65">
        <v>5.88002797736659e-73</v>
      </c>
      <c r="ZH65">
        <v>4.47661585182343e-73</v>
      </c>
      <c r="ZI65">
        <v>3.40816224166032e-73</v>
      </c>
      <c r="ZJ65">
        <v>2.59472113794255e-73</v>
      </c>
      <c r="ZK65">
        <v>1.97542759268718e-73</v>
      </c>
      <c r="ZL65">
        <v>1.50394355958008e-73</v>
      </c>
      <c r="ZM65">
        <v>1.14499069548674e-73</v>
      </c>
      <c r="ZN65">
        <v>8.71710693167085e-74</v>
      </c>
      <c r="ZO65">
        <v>6.63655634771154e-74</v>
      </c>
      <c r="ZP65">
        <v>5.05257996349227e-74</v>
      </c>
      <c r="ZQ65">
        <v>3.84665823005172e-74</v>
      </c>
      <c r="ZR65">
        <v>2.9285591784249e-74</v>
      </c>
      <c r="ZS65">
        <v>2.22958689951791e-74</v>
      </c>
      <c r="ZT65">
        <v>1.69744143862024e-74</v>
      </c>
      <c r="ZU65">
        <v>1.29230550125265e-74</v>
      </c>
      <c r="ZV65">
        <v>9.83865161975502e-75</v>
      </c>
      <c r="ZW65">
        <v>7.49041653620071e-75</v>
      </c>
      <c r="ZX65">
        <v>5.70264520290011e-75</v>
      </c>
      <c r="ZY65">
        <v>4.34156924487696e-75</v>
      </c>
      <c r="ZZ65">
        <v>3.30534737745678e-75</v>
      </c>
      <c r="AAA65">
        <v>2.51644522685861e-75</v>
      </c>
      <c r="AAB65">
        <v>1.91583389246267e-75</v>
      </c>
      <c r="AAC65">
        <v>1.45857316372672e-75</v>
      </c>
      <c r="AAD65">
        <v>1.1104489101641e-75</v>
      </c>
      <c r="AAE65">
        <v>8.45413040277821e-76</v>
      </c>
      <c r="AAF65">
        <v>6.43634476795066e-76</v>
      </c>
      <c r="AAG65">
        <v>4.90015314256141e-76</v>
      </c>
      <c r="AAH65">
        <v>3.73061131838032e-76</v>
      </c>
      <c r="AAI65">
        <v>2.84020933622039e-76</v>
      </c>
      <c r="AAJ65">
        <v>2.16232363133642e-76</v>
      </c>
      <c r="AAK65">
        <v>1.64623198437071e-76</v>
      </c>
      <c r="AAL65">
        <v>1.25331827613159e-76</v>
      </c>
      <c r="AAM65">
        <v>9.54183070453414e-77</v>
      </c>
      <c r="AAN65">
        <v>7.26443827131771e-77</v>
      </c>
      <c r="AAO65">
        <v>5.53060147860759e-77</v>
      </c>
      <c r="AAP65">
        <v>4.21058743210909e-77</v>
      </c>
      <c r="AAQ65">
        <v>3.20562717446939e-77</v>
      </c>
      <c r="AAR65">
        <v>2.44052538289645e-77</v>
      </c>
      <c r="AAS65">
        <v>1.85803394341935e-77</v>
      </c>
      <c r="AAT65">
        <v>1.41456840946712e-77</v>
      </c>
      <c r="AAU65">
        <v>1.07694683255483e-77</v>
      </c>
      <c r="AAV65">
        <v>8.19906950944077e-78</v>
      </c>
      <c r="AAW65">
        <v>6.24215962087304e-78</v>
      </c>
      <c r="AAX65">
        <v>4.75231444221454e-78</v>
      </c>
      <c r="AAY65">
        <v>3.61805749313883e-78</v>
      </c>
      <c r="AAZ65">
        <v>2.75451889505582e-78</v>
      </c>
      <c r="ABA65">
        <v>2.0970850521925e-78</v>
      </c>
      <c r="ABB65">
        <v>1.59656399212162e-78</v>
      </c>
      <c r="ABC65">
        <v>1.21550461644437e-78</v>
      </c>
      <c r="ABD65">
        <v>9.25394452665843e-79</v>
      </c>
      <c r="ABE65">
        <v>7.04526231401103e-79</v>
      </c>
      <c r="ABF65">
        <v>5.36373657334376e-79</v>
      </c>
      <c r="ABG65">
        <v>4.08354842344012e-79</v>
      </c>
      <c r="ABH65">
        <v>3.10890875700112e-79</v>
      </c>
      <c r="ABI65">
        <v>2.36689089624937e-79</v>
      </c>
      <c r="ABJ65">
        <v>1.80197391148824e-79</v>
      </c>
      <c r="ABK65">
        <v>1.37188831087485e-79</v>
      </c>
      <c r="ABL65">
        <v>1.04445325851312e-79</v>
      </c>
      <c r="ABM65">
        <v>7.95168668262357e-80</v>
      </c>
      <c r="ABN65">
        <v>6.05382003613602e-80</v>
      </c>
      <c r="ABO65">
        <v>4.60892615898229e-80</v>
      </c>
      <c r="ABP65">
        <v>3.50889191544168e-80</v>
      </c>
      <c r="ABQ65">
        <v>2.67140803710384e-80</v>
      </c>
      <c r="ABR65">
        <v>2.03381039374213e-80</v>
      </c>
      <c r="ABS65">
        <v>1.54839119662505e-80</v>
      </c>
      <c r="ABT65">
        <v>1.17882929870148e-80</v>
      </c>
      <c r="ABU65">
        <v>8.97472491633505e-81</v>
      </c>
      <c r="ABV65">
        <v>6.83268449644396e-81</v>
      </c>
      <c r="ABW65">
        <v>5.20189504639164e-81</v>
      </c>
      <c r="ABX65">
        <v>3.96033387595922e-81</v>
      </c>
      <c r="ABY65">
        <v>3.01510202610888e-81</v>
      </c>
      <c r="ABZ65">
        <v>2.29547317117847e-81</v>
      </c>
      <c r="ACA65">
        <v>1.7476015721353e-81</v>
      </c>
      <c r="ACB65">
        <v>1.33049310743484e-81</v>
      </c>
      <c r="ACC65">
        <v>1.01293791685395e-81</v>
      </c>
      <c r="ACD65">
        <v>7.71175145634141e-82</v>
      </c>
      <c r="ACE65">
        <v>5.87115055126785e-82</v>
      </c>
      <c r="ACF65">
        <v>4.46985470665041e-82</v>
      </c>
      <c r="ACG65">
        <v>3.40301288105449e-82</v>
      </c>
      <c r="ACH65">
        <v>2.59079933108771e-82</v>
      </c>
      <c r="ACI65">
        <v>1.97244070462943e-82</v>
      </c>
      <c r="ACJ65">
        <v>1.50166871598764e-82</v>
      </c>
      <c r="ACK65">
        <v>1.14325815262319e-82</v>
      </c>
      <c r="ACL65">
        <v>8.70391172232976e-83</v>
      </c>
      <c r="ACM65">
        <v>6.62650675566766e-83</v>
      </c>
      <c r="ACN65">
        <v>5.04492610495887e-83</v>
      </c>
      <c r="ACO65">
        <v>3.84082898542865e-83</v>
      </c>
      <c r="ACP65">
        <v>2.92411957699977e-83</v>
      </c>
      <c r="ACQ65">
        <v>2.2262056631219e-83</v>
      </c>
      <c r="ACR65">
        <v>1.69486626247935e-83</v>
      </c>
      <c r="ACS65">
        <v>1.29034422758816e-83</v>
      </c>
      <c r="ACT65">
        <v>9.8237144159774e-84</v>
      </c>
      <c r="ACU65">
        <v>7.47904025634249e-84</v>
      </c>
      <c r="ACV65">
        <v>5.6939809507812e-84</v>
      </c>
      <c r="ACW65">
        <v>4.33497049376806e-84</v>
      </c>
      <c r="ACX65">
        <v>3.30032172713453e-84</v>
      </c>
      <c r="ACY65">
        <v>2.51261766127785e-84</v>
      </c>
      <c r="ACZ65">
        <v>1.9129187964278e-84</v>
      </c>
      <c r="ADA65">
        <v>1.45635301051267e-84</v>
      </c>
      <c r="ADB65">
        <v>1.10875802980395e-84</v>
      </c>
      <c r="ADC65">
        <v>8.44125257339116e-85</v>
      </c>
      <c r="ADD65">
        <v>6.42653695198077e-85</v>
      </c>
      <c r="ADE65">
        <v>4.89268346588498e-85</v>
      </c>
      <c r="ADF65">
        <v>3.72492238099411e-85</v>
      </c>
      <c r="ADG65">
        <v>2.8358766188684e-85</v>
      </c>
      <c r="ADH65">
        <v>2.15902381766275e-85</v>
      </c>
      <c r="ADI65">
        <v>1.64371883482498e-85</v>
      </c>
      <c r="ADJ65">
        <v>1.25140425335411e-85</v>
      </c>
      <c r="ADK65">
        <v>9.52725345035262e-86</v>
      </c>
      <c r="ADL65">
        <v>7.25333619503718e-86</v>
      </c>
      <c r="ADM65">
        <v>5.52214611004148e-86</v>
      </c>
      <c r="ADN65">
        <v>4.20414780477647e-86</v>
      </c>
      <c r="ADO65">
        <v>3.20072274172758e-86</v>
      </c>
      <c r="ADP65">
        <v>2.43679015858691e-86</v>
      </c>
      <c r="ADQ65">
        <v>1.85518919117893e-86</v>
      </c>
      <c r="ADR65">
        <v>1.41240184275873e-86</v>
      </c>
      <c r="ADS65">
        <v>1.07529677330281e-86</v>
      </c>
      <c r="ADT65">
        <v>8.18650264672694e-87</v>
      </c>
      <c r="ADU65">
        <v>6.23258869265775e-87</v>
      </c>
      <c r="ADV65">
        <v>4.74502522143648e-87</v>
      </c>
      <c r="ADW65">
        <v>3.61250602300735e-87</v>
      </c>
      <c r="ADX65">
        <v>2.75029089710383e-87</v>
      </c>
      <c r="ADY65">
        <v>2.09386501130098e-87</v>
      </c>
      <c r="ADZ65">
        <v>1.59411161156908e-87</v>
      </c>
      <c r="AEA65">
        <v>1.21363688599821e-87</v>
      </c>
      <c r="AEB65">
        <v>9.23971991588816e-88</v>
      </c>
      <c r="AEC65">
        <v>7.0344288724892e-88</v>
      </c>
      <c r="AED65">
        <v>5.35548584375062e-88</v>
      </c>
      <c r="AEE65">
        <v>4.07726468465152e-88</v>
      </c>
      <c r="AEF65">
        <v>3.10412307594025e-88</v>
      </c>
      <c r="AEG65">
        <v>2.36324613370191e-88</v>
      </c>
      <c r="AEH65">
        <v>1.79919807048274e-88</v>
      </c>
      <c r="AEI65">
        <v>1.36977423877914e-88</v>
      </c>
      <c r="AEJ65">
        <v>1.04284318813296e-88</v>
      </c>
      <c r="AEK65">
        <v>7.93942444332506e-89</v>
      </c>
      <c r="AEL65">
        <v>6.04448116088911e-89</v>
      </c>
      <c r="AEM65">
        <v>4.60181370906985e-89</v>
      </c>
      <c r="AEN65">
        <v>3.50347510386975e-89</v>
      </c>
      <c r="AEO65">
        <v>2.66728261779649e-89</v>
      </c>
      <c r="AEP65">
        <v>2.03066849397661e-89</v>
      </c>
      <c r="AEQ65">
        <v>1.54599834144072e-89</v>
      </c>
      <c r="AER65">
        <v>1.17700691271523e-89</v>
      </c>
      <c r="AES65">
        <v>8.9608457244629e-90</v>
      </c>
      <c r="AET65">
        <v>6.82211418329115e-90</v>
      </c>
      <c r="AEU65">
        <v>5.1938447589114e-90</v>
      </c>
      <c r="AEV65">
        <v>3.95420282695778e-90</v>
      </c>
      <c r="AEW65">
        <v>3.0104326587095e-90</v>
      </c>
      <c r="AEX65">
        <v>2.29191701219373e-90</v>
      </c>
      <c r="AEY65">
        <v>1.74489322609283e-90</v>
      </c>
      <c r="AEZ65">
        <v>1.32843045050766e-90</v>
      </c>
      <c r="AFA65">
        <v>1.01136701262401e-90</v>
      </c>
      <c r="AFB65">
        <v>7.69978756991923e-91</v>
      </c>
      <c r="AFC65">
        <v>5.86203894978024e-91</v>
      </c>
      <c r="AFD65">
        <v>4.46291538504619e-91</v>
      </c>
      <c r="AFE65">
        <v>3.39772795180864e-91</v>
      </c>
      <c r="AFF65">
        <v>2.58677437447797e-91</v>
      </c>
      <c r="AFG65">
        <v>1.96937533329278e-91</v>
      </c>
      <c r="AFH65">
        <v>1.4993341570352e-91</v>
      </c>
      <c r="AFI65">
        <v>1.14148017429766e-91</v>
      </c>
      <c r="AFJ65">
        <v>8.69037080945461e-92</v>
      </c>
      <c r="AFK65">
        <v>6.61619412915243e-92</v>
      </c>
      <c r="AFL65">
        <v>5.0370721121407e-92</v>
      </c>
      <c r="AFM65">
        <v>3.83484746521352e-92</v>
      </c>
      <c r="AFN65">
        <v>2.91956411409312e-92</v>
      </c>
      <c r="AFO65">
        <v>2.22273627154608e-92</v>
      </c>
      <c r="AFP65">
        <v>1.69222401197328e-92</v>
      </c>
      <c r="AFQ65">
        <v>1.28833191925684e-92</v>
      </c>
      <c r="AFR65">
        <v>9.80838890631349e-93</v>
      </c>
      <c r="AFS65">
        <v>7.46736852740452e-93</v>
      </c>
      <c r="AFT65">
        <v>5.685091901261e-93</v>
      </c>
      <c r="AFU65">
        <v>4.32820070178459e-93</v>
      </c>
      <c r="AFV65">
        <v>3.29516593749982e-93</v>
      </c>
      <c r="AFW65">
        <v>2.508691077028e-93</v>
      </c>
      <c r="AFX65">
        <v>1.90992836038898e-93</v>
      </c>
      <c r="AFY65">
        <v>1.45407553360452e-93</v>
      </c>
      <c r="AFZ65">
        <v>1.10702353376075e-93</v>
      </c>
      <c r="AGA65">
        <v>8.42804288686571e-94</v>
      </c>
      <c r="AGB65">
        <v>6.41647663703163e-94</v>
      </c>
      <c r="AGC65">
        <v>4.88502167120416e-94</v>
      </c>
      <c r="AGD65">
        <v>3.71908726746978e-94</v>
      </c>
      <c r="AGE65">
        <v>2.83143268100742e-94</v>
      </c>
      <c r="AGF65">
        <v>2.15563938004751e-94</v>
      </c>
      <c r="AGG65">
        <v>1.64114129777398e-94</v>
      </c>
      <c r="AGH65">
        <v>1.24944124029636e-94</v>
      </c>
      <c r="AGI65">
        <v>9.51230344567782e-95</v>
      </c>
      <c r="AGJ65">
        <v>7.24195050551311e-95</v>
      </c>
      <c r="AGK65">
        <v>5.51347494976182e-95</v>
      </c>
      <c r="AGL65">
        <v>4.19754398884464e-95</v>
      </c>
      <c r="AGM65">
        <v>3.19569338345348e-95</v>
      </c>
      <c r="AGN65">
        <v>2.43295988268507e-95</v>
      </c>
      <c r="AGO65">
        <v>1.85227211741579e-95</v>
      </c>
      <c r="AGP65">
        <v>1.41018024906717e-95</v>
      </c>
      <c r="AGQ65">
        <v>1.07360484589587e-95</v>
      </c>
      <c r="AGR65">
        <v>8.17361722351755e-96</v>
      </c>
      <c r="AGS65">
        <v>6.22277538265095e-96</v>
      </c>
      <c r="AGT65">
        <v>4.73755158064856e-96</v>
      </c>
      <c r="AGU65">
        <v>3.60681423400945e-96</v>
      </c>
      <c r="AGV65">
        <v>2.74595613534004e-96</v>
      </c>
      <c r="AGW65">
        <v>2.09056373749195e-96</v>
      </c>
      <c r="AGX65">
        <v>1.5915974236829e-96</v>
      </c>
      <c r="AGY65">
        <v>1.21172212847971e-96</v>
      </c>
      <c r="AGZ65">
        <v>9.22513749233346e-97</v>
      </c>
      <c r="AHA65">
        <v>7.0233231835671e-97</v>
      </c>
      <c r="AHB65">
        <v>5.3470279705164e-97</v>
      </c>
      <c r="AHC65">
        <v>4.0708233374314e-97</v>
      </c>
      <c r="AHD65">
        <v>3.09921747608184e-97</v>
      </c>
      <c r="AHE65">
        <v>2.35951012909907e-97</v>
      </c>
      <c r="AHF65">
        <v>1.79635280656448e-97</v>
      </c>
      <c r="AHG65">
        <v>1.36760734520172e-97</v>
      </c>
      <c r="AHH65">
        <v>1.0411929277252e-97</v>
      </c>
      <c r="AHI65">
        <v>7.92685641210637e-98</v>
      </c>
      <c r="AHJ65">
        <v>6.03490961923462e-98</v>
      </c>
      <c r="AHK65">
        <v>4.59452423141164e-98</v>
      </c>
      <c r="AHL65">
        <v>3.49792359807441e-98</v>
      </c>
      <c r="AHM65">
        <v>2.66305471436853e-98</v>
      </c>
      <c r="AHN65">
        <v>2.02744861763464e-98</v>
      </c>
      <c r="AHO65">
        <v>1.54354615661478e-98</v>
      </c>
      <c r="AHP65">
        <v>1.17513938488838e-98</v>
      </c>
      <c r="AHQ65">
        <v>8.94662306419844e-99</v>
      </c>
      <c r="AHR65">
        <v>6.81128253712977e-99</v>
      </c>
      <c r="AHS65">
        <v>5.18559563235542e-99</v>
      </c>
      <c r="AHT65">
        <v>3.94792048831974e-99</v>
      </c>
      <c r="AHU65">
        <v>3.00564818037015e-99</v>
      </c>
      <c r="AHV65">
        <v>2.288273269366e-99</v>
      </c>
      <c r="AHW65">
        <v>1.74211824060549e-99</v>
      </c>
      <c r="AHX65">
        <v>1.32631708998926e-99</v>
      </c>
      <c r="AHY65">
        <v>1.00975752983106e-99</v>
      </c>
      <c r="AHZ65">
        <v>7.68753015291926e-100</v>
      </c>
      <c r="AIA65">
        <v>5.85270401131812e-100</v>
      </c>
      <c r="AIB65">
        <v>4.45580613429236e-100</v>
      </c>
      <c r="AIC65">
        <v>3.39231372953204e-100</v>
      </c>
      <c r="AID65">
        <v>2.58265104341672e-100</v>
      </c>
      <c r="AIE65">
        <v>1.96623511235188e-100</v>
      </c>
      <c r="AIF65">
        <v>1.49694264769712e-100</v>
      </c>
      <c r="AIG65">
        <v>1.13965886446383e-100</v>
      </c>
      <c r="AIH65">
        <v>8.67650020267353e-101</v>
      </c>
      <c r="AII65">
        <v>6.6056306503822e-101</v>
      </c>
      <c r="AIJ65">
        <v>5.02902725485931e-101</v>
      </c>
      <c r="AIK65">
        <v>3.82872072309742e-101</v>
      </c>
      <c r="AIL65">
        <v>2.91489815707455e-101</v>
      </c>
      <c r="AIM65">
        <v>2.21918280898633e-101</v>
      </c>
      <c r="AIN65">
        <v>1.68951779489172e-101</v>
      </c>
      <c r="AIO65">
        <v>1.28627094107103e-101</v>
      </c>
      <c r="AIP65">
        <v>9.79269308534434e-102</v>
      </c>
      <c r="AIQ65">
        <v>7.45541504201448e-102</v>
      </c>
      <c r="AIR65">
        <v>5.67598847347905e-102</v>
      </c>
      <c r="AIS65">
        <v>4.32126779716875e-102</v>
      </c>
      <c r="AIT65">
        <v>3.28988604139483e-102</v>
      </c>
      <c r="AIU65">
        <v>2.50467006468331e-102</v>
      </c>
      <c r="AIV65">
        <v>1.90686607745465e-102</v>
      </c>
      <c r="AIW65">
        <v>1.45174339101536e-102</v>
      </c>
      <c r="AIX65">
        <v>1.105247444598e-102</v>
      </c>
      <c r="AIY65">
        <v>8.41451673350655e-103</v>
      </c>
      <c r="AIZ65">
        <v>6.40617553405697e-103</v>
      </c>
      <c r="AJA65">
        <v>4.87717666974193e-103</v>
      </c>
      <c r="AJB65">
        <v>3.71311275862948e-103</v>
      </c>
      <c r="AJC65">
        <v>2.82688268237246e-103</v>
      </c>
      <c r="AJD65">
        <v>2.15217424469092e-103</v>
      </c>
      <c r="AJE65">
        <v>1.63850236078356e-103</v>
      </c>
      <c r="AJF65">
        <v>1.24743151028856e-103</v>
      </c>
      <c r="AJG65">
        <v>9.49699798897464e-104</v>
      </c>
      <c r="AJH65">
        <v>7.23029436567647e-104</v>
      </c>
      <c r="AJI65">
        <v>5.50459801384533e-104</v>
      </c>
      <c r="AJJ65">
        <v>4.19078360585267e-104</v>
      </c>
      <c r="AJK65">
        <v>3.19054489910918e-104</v>
      </c>
      <c r="AJL65">
        <v>2.42903896817893e-104</v>
      </c>
      <c r="AJM65">
        <v>1.84928608010743e-104</v>
      </c>
      <c r="AJN65">
        <v>1.40790618358015e-104</v>
      </c>
      <c r="AJO65">
        <v>1.07187299465446e-104</v>
      </c>
      <c r="AJP65">
        <v>8.16042803474112e-105</v>
      </c>
      <c r="AJQ65">
        <v>6.212730948766e-105</v>
      </c>
      <c r="AJR65">
        <v>4.72990208634117e-105</v>
      </c>
      <c r="AJS65">
        <v>3.60098864464946e-105</v>
      </c>
      <c r="AJT65">
        <v>2.74151956989357e-105</v>
      </c>
      <c r="AJU65">
        <v>2.08718500507921e-105</v>
      </c>
      <c r="AJV65">
        <v>1.58902430045377e-105</v>
      </c>
      <c r="AJW65">
        <v>1.20976252927433e-105</v>
      </c>
      <c r="AJX65">
        <v>9.21021388525998e-106</v>
      </c>
      <c r="AJY65">
        <v>7.01195790096099e-106</v>
      </c>
      <c r="AJZ65">
        <v>5.33837258224034e-106</v>
      </c>
      <c r="AKA65">
        <v>4.06423170847501e-106</v>
      </c>
      <c r="AKB65">
        <v>3.09419753253207e-106</v>
      </c>
      <c r="AKC65">
        <v>2.35568712470945e-106</v>
      </c>
      <c r="AKD65">
        <v>1.79344134780516e-106</v>
      </c>
      <c r="AKE65">
        <v>1.36539008648092e-106</v>
      </c>
      <c r="AKF65">
        <v>1.03950434639268e-106</v>
      </c>
      <c r="AKG65">
        <v>7.91399681154173e-107</v>
      </c>
      <c r="AKH65">
        <v>6.02511623356355e-107</v>
      </c>
      <c r="AKI65">
        <v>4.58706596109534e-107</v>
      </c>
      <c r="AKJ65">
        <v>3.49224366438525e-107</v>
      </c>
      <c r="AKK65">
        <v>2.65872909506146e-107</v>
      </c>
      <c r="AKL65">
        <v>2.02415439301672e-107</v>
      </c>
      <c r="AKM65">
        <v>1.5410374030318e-107</v>
      </c>
      <c r="AKN65">
        <v>1.17322881606229e-107</v>
      </c>
      <c r="AKO65">
        <v>8.93207292148451e-108</v>
      </c>
      <c r="AKP65">
        <v>6.80020172215157e-108</v>
      </c>
      <c r="AKQ65">
        <v>5.17715692282836e-108</v>
      </c>
      <c r="AKR65">
        <v>3.94149390329752e-108</v>
      </c>
      <c r="AKS65">
        <v>3.00075395051652e-108</v>
      </c>
      <c r="AKT65">
        <v>2.28454602084576e-108</v>
      </c>
      <c r="AKU65">
        <v>1.73927971886238e-108</v>
      </c>
      <c r="AKV65">
        <v>1.32415538719089e-108</v>
      </c>
      <c r="AKW65">
        <v>1.00811126526887e-108</v>
      </c>
      <c r="AKX65">
        <v>7.6749928776932e-109</v>
      </c>
      <c r="AKY65">
        <v>5.84315613959091e-109</v>
      </c>
      <c r="AKZ65">
        <v>4.44853487088868e-109</v>
      </c>
      <c r="ALA65">
        <v>3.38677623813074e-109</v>
      </c>
      <c r="ALB65">
        <v>2.57843392167773e-109</v>
      </c>
      <c r="ALC65">
        <v>1.96302352973996e-109</v>
      </c>
      <c r="ALD65">
        <v>1.49449684204814e-109</v>
      </c>
      <c r="ALE65">
        <v>1.13779624268808e-109</v>
      </c>
      <c r="ALF65">
        <v>8.66231526948267e-110</v>
      </c>
      <c r="ALG65">
        <v>6.59482801295328e-110</v>
      </c>
      <c r="ALH65">
        <v>5.02080043112852e-110</v>
      </c>
      <c r="ALI65">
        <v>3.82245552985029e-110</v>
      </c>
      <c r="ALJ65">
        <v>2.91012685802923e-110</v>
      </c>
      <c r="ALK65">
        <v>2.21554919582127e-110</v>
      </c>
      <c r="ALL65">
        <v>1.68675059437023e-110</v>
      </c>
      <c r="ALM65">
        <v>1.28416356298947e-110</v>
      </c>
      <c r="ALN65">
        <v>9.77664422587756e-111</v>
      </c>
      <c r="ALO65">
        <v>7.44319294357788e-111</v>
      </c>
    </row>
    <row r="66" spans="1:1003">
      <c r="A66" s="3" t="s">
        <v>88</v>
      </c>
      <c r="B66" s="6">
        <f>SUM(C66:ALO66)</f>
        <v>10633806.3698724</v>
      </c>
      <c r="C66">
        <v>0</v>
      </c>
      <c r="D66">
        <v>1.29006657172222</v>
      </c>
      <c r="E66">
        <v>5.01471572034889</v>
      </c>
      <c r="F66">
        <v>17.4853345147398</v>
      </c>
      <c r="G66">
        <v>60.2728050531703</v>
      </c>
      <c r="H66">
        <v>153.326110822381</v>
      </c>
      <c r="I66">
        <v>365.854790966163</v>
      </c>
      <c r="J66">
        <v>875.806366319926</v>
      </c>
      <c r="K66">
        <v>2096.64358145542</v>
      </c>
      <c r="L66">
        <v>5015.42277461995</v>
      </c>
      <c r="M66">
        <v>11974.3519057774</v>
      </c>
      <c r="N66">
        <v>28457.4173528577</v>
      </c>
      <c r="O66">
        <v>66898.0396896503</v>
      </c>
      <c r="P66">
        <v>153351.824184393</v>
      </c>
      <c r="Q66">
        <v>332460.619094422</v>
      </c>
      <c r="R66">
        <v>644373.256748247</v>
      </c>
      <c r="S66">
        <v>1036142.65919926</v>
      </c>
      <c r="T66">
        <v>1318326.14947569</v>
      </c>
      <c r="U66">
        <v>1357833.64114244</v>
      </c>
      <c r="V66">
        <v>1213916.59519738</v>
      </c>
      <c r="W66">
        <v>1004176.97066365</v>
      </c>
      <c r="X66">
        <v>798482.811031369</v>
      </c>
      <c r="Y66">
        <v>622360.015366765</v>
      </c>
      <c r="Z66">
        <v>480124.932078767</v>
      </c>
      <c r="AA66">
        <v>368397.55523353</v>
      </c>
      <c r="AB66">
        <v>281843.41768597</v>
      </c>
      <c r="AC66">
        <v>215272.600956895</v>
      </c>
      <c r="AD66">
        <v>164269.771840324</v>
      </c>
      <c r="AE66">
        <v>125278.851159899</v>
      </c>
      <c r="AF66">
        <v>95508.3704473664</v>
      </c>
      <c r="AG66">
        <v>72795.2396863647</v>
      </c>
      <c r="AH66">
        <v>55474.7849477956</v>
      </c>
      <c r="AI66">
        <v>42270.8039110595</v>
      </c>
      <c r="AJ66">
        <v>32207.0937393216</v>
      </c>
      <c r="AK66">
        <v>24537.9436522536</v>
      </c>
      <c r="AL66">
        <v>18694.2035529803</v>
      </c>
      <c r="AM66">
        <v>14241.7257100443</v>
      </c>
      <c r="AN66">
        <v>10849.4691139613</v>
      </c>
      <c r="AO66">
        <v>8265.0796749809</v>
      </c>
      <c r="AP66">
        <v>6296.22307164022</v>
      </c>
      <c r="AQ66">
        <v>4796.32966576315</v>
      </c>
      <c r="AR66">
        <v>3653.71622052926</v>
      </c>
      <c r="AS66">
        <v>2783.28851407232</v>
      </c>
      <c r="AT66">
        <v>2120.21469130288</v>
      </c>
      <c r="AU66">
        <v>1615.10246780744</v>
      </c>
      <c r="AV66">
        <v>1230.32338039755</v>
      </c>
      <c r="AW66">
        <v>937.211644313177</v>
      </c>
      <c r="AX66">
        <v>713.929723878862</v>
      </c>
      <c r="AY66">
        <v>543.84204869264</v>
      </c>
      <c r="AZ66">
        <v>414.275969127729</v>
      </c>
      <c r="BA66">
        <v>315.577783689646</v>
      </c>
      <c r="BB66">
        <v>240.39359100879</v>
      </c>
      <c r="BC66">
        <v>183.121433307355</v>
      </c>
      <c r="BD66">
        <v>139.493939499048</v>
      </c>
      <c r="BE66">
        <v>106.260387196952</v>
      </c>
      <c r="BF66">
        <v>80.9445034838843</v>
      </c>
      <c r="BG66">
        <v>61.6599635114641</v>
      </c>
      <c r="BH66">
        <v>46.9698427243311</v>
      </c>
      <c r="BI66">
        <v>35.7795521600175</v>
      </c>
      <c r="BJ66">
        <v>27.2552803446874</v>
      </c>
      <c r="BK66">
        <v>20.7618653769434</v>
      </c>
      <c r="BL66">
        <v>15.8154682988387</v>
      </c>
      <c r="BM66">
        <v>12.0475215675087</v>
      </c>
      <c r="BN66">
        <v>9.17726647909536</v>
      </c>
      <c r="BO66">
        <v>6.99083332353023</v>
      </c>
      <c r="BP66">
        <v>5.32530553012387</v>
      </c>
      <c r="BQ66">
        <v>4.05658041348772</v>
      </c>
      <c r="BR66">
        <v>3.09012201158914</v>
      </c>
      <c r="BS66">
        <v>2.35391699764508</v>
      </c>
      <c r="BT66">
        <v>1.79310879983122</v>
      </c>
      <c r="BU66">
        <v>1.36591010766757</v>
      </c>
      <c r="BV66">
        <v>1.04048919816576</v>
      </c>
      <c r="BW66">
        <v>0.79259807561396</v>
      </c>
      <c r="BX66">
        <v>0.603765692678982</v>
      </c>
      <c r="BY66">
        <v>0.459921625766378</v>
      </c>
      <c r="BZ66">
        <v>0.350347651579578</v>
      </c>
      <c r="CA66">
        <v>0.266879104419751</v>
      </c>
      <c r="CB66">
        <v>0.203296505470755</v>
      </c>
      <c r="CC66">
        <v>0.154862132903029</v>
      </c>
      <c r="CD66">
        <v>0.117967001501785</v>
      </c>
      <c r="CE66">
        <v>0.0898619473961259</v>
      </c>
      <c r="CF66">
        <v>0.0684527803366503</v>
      </c>
      <c r="CG66">
        <v>0.0521442397968831</v>
      </c>
      <c r="CH66">
        <v>0.0397211276663387</v>
      </c>
      <c r="CI66">
        <v>0.0302577604231806</v>
      </c>
      <c r="CJ66">
        <v>0.0230489938300413</v>
      </c>
      <c r="CK66">
        <v>0.0175576806201122</v>
      </c>
      <c r="CL66">
        <v>0.0133746461049593</v>
      </c>
      <c r="CM66">
        <v>0.0101881993783795</v>
      </c>
      <c r="CN66">
        <v>0.00776090831289777</v>
      </c>
      <c r="CO66">
        <v>0.00591190778993457</v>
      </c>
      <c r="CP66">
        <v>0.00450342290072202</v>
      </c>
      <c r="CQ66">
        <v>0.00343050292389356</v>
      </c>
      <c r="CR66">
        <v>0.00261320112939371</v>
      </c>
      <c r="CS66">
        <v>0.00199061770359855</v>
      </c>
      <c r="CT66">
        <v>0.00151636191686677</v>
      </c>
      <c r="CU66">
        <v>0.00115509540646743</v>
      </c>
      <c r="CV66">
        <v>0.000879899004788497</v>
      </c>
      <c r="CW66">
        <v>0.000670266907433954</v>
      </c>
      <c r="CX66">
        <v>0.000510578720713763</v>
      </c>
      <c r="CY66">
        <v>0.000388935536207833</v>
      </c>
      <c r="CZ66">
        <v>0.000296273304805353</v>
      </c>
      <c r="DA66">
        <v>0.000225687445020839</v>
      </c>
      <c r="DB66">
        <v>0.000171918360080988</v>
      </c>
      <c r="DC66">
        <v>0.000130959528070278</v>
      </c>
      <c r="DD66">
        <v>9.97589627113744e-5</v>
      </c>
      <c r="DE66">
        <v>7.5991799686178e-5</v>
      </c>
      <c r="DF66">
        <v>5.78870631851944e-5</v>
      </c>
      <c r="DG66">
        <v>4.40957045089477e-5</v>
      </c>
      <c r="DH66">
        <v>3.35900798541192e-5</v>
      </c>
      <c r="DI66">
        <v>2.55873770492734e-5</v>
      </c>
      <c r="DJ66">
        <v>1.94912855168888e-5</v>
      </c>
      <c r="DK66">
        <v>1.48475630992354e-5</v>
      </c>
      <c r="DL66">
        <v>1.13101888855086e-5</v>
      </c>
      <c r="DM66">
        <v>8.61557997475477e-6</v>
      </c>
      <c r="DN66">
        <v>6.56295097920708e-6</v>
      </c>
      <c r="DO66">
        <v>4.99935278835728e-6</v>
      </c>
      <c r="DP66">
        <v>3.80827578124544e-6</v>
      </c>
      <c r="DQ66">
        <v>2.90096827332913e-6</v>
      </c>
      <c r="DR66">
        <v>2.20982330550728e-6</v>
      </c>
      <c r="DS66">
        <v>1.68334100201774e-6</v>
      </c>
      <c r="DT66">
        <v>1.28229112490993e-6</v>
      </c>
      <c r="DU66">
        <v>9.76789883541284e-7</v>
      </c>
      <c r="DV66">
        <v>7.44073181832441e-7</v>
      </c>
      <c r="DW66">
        <v>5.6680038000586e-7</v>
      </c>
      <c r="DX66">
        <v>4.31762178015874e-7</v>
      </c>
      <c r="DY66">
        <v>3.28896340403951e-7</v>
      </c>
      <c r="DZ66">
        <v>2.50537920665069e-7</v>
      </c>
      <c r="EA66">
        <v>1.90848116603619e-7</v>
      </c>
      <c r="EB66">
        <v>1.45379198591655e-7</v>
      </c>
      <c r="EC66">
        <v>1.10743091924489e-7</v>
      </c>
      <c r="ED66">
        <v>8.4358918111235e-8</v>
      </c>
      <c r="EE66">
        <v>6.42606834562874e-8</v>
      </c>
      <c r="EF66">
        <v>4.89507850831865e-8</v>
      </c>
      <c r="EG66">
        <v>3.72884185792896e-8</v>
      </c>
      <c r="EH66">
        <v>2.8404572089183e-8</v>
      </c>
      <c r="EI66">
        <v>2.16372727405353e-8</v>
      </c>
      <c r="EJ66">
        <v>1.64822603636167e-8</v>
      </c>
      <c r="EK66">
        <v>1.25554130117817e-8</v>
      </c>
      <c r="EL66">
        <v>9.56412446168277e-9</v>
      </c>
      <c r="EM66">
        <v>7.28550091830116e-9</v>
      </c>
      <c r="EN66">
        <v>5.54975227512985e-9</v>
      </c>
      <c r="EO66">
        <v>4.22754034629407e-9</v>
      </c>
      <c r="EP66">
        <v>3.22034133681432e-9</v>
      </c>
      <c r="EQ66">
        <v>2.45310441992975e-9</v>
      </c>
      <c r="ER66">
        <v>1.86865938239973e-9</v>
      </c>
      <c r="ES66">
        <v>1.42345662870124e-9</v>
      </c>
      <c r="ET66">
        <v>1.08432211442025e-9</v>
      </c>
      <c r="EU66">
        <v>8.25985405585441e-10</v>
      </c>
      <c r="EV66">
        <v>6.29196669428288e-10</v>
      </c>
      <c r="EW66">
        <v>4.79292285726095e-10</v>
      </c>
      <c r="EX66">
        <v>3.65102196435855e-10</v>
      </c>
      <c r="EY66">
        <v>2.78117575650263e-10</v>
      </c>
      <c r="EZ66">
        <v>2.11856799449239e-10</v>
      </c>
      <c r="FA66">
        <v>1.61382471368651e-10</v>
      </c>
      <c r="FB66">
        <v>1.22933514992556e-10</v>
      </c>
      <c r="FC66">
        <v>9.3644919309455e-11</v>
      </c>
      <c r="FD66">
        <v>7.13342538503528e-11</v>
      </c>
      <c r="FE66">
        <v>5.43390459260295e-11</v>
      </c>
      <c r="FF66">
        <v>4.13929022328156e-11</v>
      </c>
      <c r="FG66">
        <v>3.15311441051382e-11</v>
      </c>
      <c r="FH66">
        <v>2.40189248820833e-11</v>
      </c>
      <c r="FI66">
        <v>1.82964730949091e-11</v>
      </c>
      <c r="FJ66">
        <v>1.39373813019226e-11</v>
      </c>
      <c r="FK66">
        <v>1.06168324853953e-11</v>
      </c>
      <c r="FL66">
        <v>8.08739641665278e-12</v>
      </c>
      <c r="FM66">
        <v>6.16059246726055e-12</v>
      </c>
      <c r="FN66">
        <v>4.69284502774436e-12</v>
      </c>
      <c r="FO66">
        <v>3.57478500808516e-12</v>
      </c>
      <c r="FP66">
        <v>2.72310022579312e-12</v>
      </c>
      <c r="FQ66">
        <v>2.07432741647362e-12</v>
      </c>
      <c r="FR66">
        <v>1.58012328088743e-12</v>
      </c>
      <c r="FS66">
        <v>1.2036621922515e-12</v>
      </c>
      <c r="FT66">
        <v>9.16892140136138e-13</v>
      </c>
      <c r="FU66">
        <v>6.98444438469157e-13</v>
      </c>
      <c r="FV66">
        <v>5.32041440141408e-13</v>
      </c>
      <c r="FW66">
        <v>4.05283609491351e-13</v>
      </c>
      <c r="FX66">
        <v>3.08725571671372e-13</v>
      </c>
      <c r="FY66">
        <v>2.35172290919887e-13</v>
      </c>
      <c r="FZ66">
        <v>1.79142932604392e-13</v>
      </c>
      <c r="GA66">
        <v>1.36462458811482e-13</v>
      </c>
      <c r="GB66">
        <v>1.03950525293326e-13</v>
      </c>
      <c r="GC66">
        <v>7.91844979686404e-14</v>
      </c>
      <c r="GD66">
        <v>6.03189301796299e-14</v>
      </c>
      <c r="GE66">
        <v>4.59480490692373e-14</v>
      </c>
      <c r="GF66">
        <v>3.50010042607481e-14</v>
      </c>
      <c r="GG66">
        <v>2.66620733001663e-14</v>
      </c>
      <c r="GH66">
        <v>2.03098779720321e-14</v>
      </c>
      <c r="GI66">
        <v>1.54710821927596e-14</v>
      </c>
      <c r="GJ66">
        <v>1.17851212792511e-14</v>
      </c>
      <c r="GK66">
        <v>8.97733439289129e-15</v>
      </c>
      <c r="GL66">
        <v>6.83849812138296e-15</v>
      </c>
      <c r="GM66">
        <v>5.20923614161029e-15</v>
      </c>
      <c r="GN66">
        <v>3.96814324795613e-15</v>
      </c>
      <c r="GO66">
        <v>3.02273880656782e-15</v>
      </c>
      <c r="GP66">
        <v>2.30257553089735e-15</v>
      </c>
      <c r="GQ66">
        <v>1.75399007777355e-15</v>
      </c>
      <c r="GR66">
        <v>1.33610430368234e-15</v>
      </c>
      <c r="GS66">
        <v>1.01777921402719e-15</v>
      </c>
      <c r="GT66">
        <v>7.75294628194108e-16</v>
      </c>
      <c r="GU66">
        <v>5.90581660077151e-16</v>
      </c>
      <c r="GV66">
        <v>4.49876306866335e-16</v>
      </c>
      <c r="GW66">
        <v>3.42693817868946e-16</v>
      </c>
      <c r="GX66">
        <v>2.6104741813214e-16</v>
      </c>
      <c r="GY66">
        <v>1.98853169793633e-16</v>
      </c>
      <c r="GZ66">
        <v>1.5147662419031e-16</v>
      </c>
      <c r="HA66">
        <v>1.15387483334192e-16</v>
      </c>
      <c r="HB66">
        <v>8.78965377170034e-17</v>
      </c>
      <c r="HC66">
        <v>6.69552782526592e-17</v>
      </c>
      <c r="HD66">
        <v>5.10032503526288e-17</v>
      </c>
      <c r="HE66">
        <v>3.8851775652141e-17</v>
      </c>
      <c r="HF66">
        <v>2.95953768551439e-17</v>
      </c>
      <c r="HG66">
        <v>2.25443054754281e-17</v>
      </c>
      <c r="HH66">
        <v>1.7173144742912e-17</v>
      </c>
      <c r="HI66">
        <v>1.30816577924252e-17</v>
      </c>
      <c r="HJ66">
        <v>9.96496371545624e-18</v>
      </c>
      <c r="HK66">
        <v>7.59081912573176e-18</v>
      </c>
      <c r="HL66">
        <v>5.78231236058153e-18</v>
      </c>
      <c r="HM66">
        <v>4.40468076554888e-18</v>
      </c>
      <c r="HN66">
        <v>3.35526874359034e-18</v>
      </c>
      <c r="HO66">
        <v>2.55587828612386e-18</v>
      </c>
      <c r="HP66">
        <v>1.94694198042591e-18</v>
      </c>
      <c r="HQ66">
        <v>1.48308429084875e-18</v>
      </c>
      <c r="HR66">
        <v>1.12974035945516e-18</v>
      </c>
      <c r="HS66">
        <v>8.60580373436905e-19</v>
      </c>
      <c r="HT66">
        <v>6.55547574049031e-19</v>
      </c>
      <c r="HU66">
        <v>4.9936370772707e-19</v>
      </c>
      <c r="HV66">
        <v>3.80390551851154e-19</v>
      </c>
      <c r="HW66">
        <v>2.8976268079193e-19</v>
      </c>
      <c r="HX66">
        <v>2.20726849552902e-19</v>
      </c>
      <c r="HY66">
        <v>1.68138768598477e-19</v>
      </c>
      <c r="HZ66">
        <v>1.2807977158962e-19</v>
      </c>
      <c r="IA66">
        <v>9.75648116694164e-20</v>
      </c>
      <c r="IB66">
        <v>7.43200273660972e-20</v>
      </c>
      <c r="IC66">
        <v>5.66133032221798e-20</v>
      </c>
      <c r="ID66">
        <v>4.31251992080954e-20</v>
      </c>
      <c r="IE66">
        <v>3.28506310957322e-20</v>
      </c>
      <c r="IF66">
        <v>2.50239754040404e-20</v>
      </c>
      <c r="IG66">
        <v>1.9062018033323e-20</v>
      </c>
      <c r="IH66">
        <v>1.45204953448176e-20</v>
      </c>
      <c r="II66">
        <v>1.10609892968477e-20</v>
      </c>
      <c r="IJ66">
        <v>8.42570979193613e-21</v>
      </c>
      <c r="IK66">
        <v>6.41828511302193e-21</v>
      </c>
      <c r="IL66">
        <v>4.88912902606712e-21</v>
      </c>
      <c r="IM66">
        <v>3.7242941616003e-21</v>
      </c>
      <c r="IN66">
        <v>2.83698107166415e-21</v>
      </c>
      <c r="IO66">
        <v>2.1610702492746e-21</v>
      </c>
      <c r="IP66">
        <v>1.64619514086705e-21</v>
      </c>
      <c r="IQ66">
        <v>1.25398901109225e-21</v>
      </c>
      <c r="IR66">
        <v>9.55225990324392e-22</v>
      </c>
      <c r="IS66">
        <v>7.27643266346916e-22</v>
      </c>
      <c r="IT66">
        <v>5.54282137974811e-22</v>
      </c>
      <c r="IU66">
        <v>4.22224312016273e-22</v>
      </c>
      <c r="IV66">
        <v>3.21629277034512e-22</v>
      </c>
      <c r="IW66">
        <v>2.45001022495656e-22</v>
      </c>
      <c r="IX66">
        <v>1.86629461859941e-22</v>
      </c>
      <c r="IY66">
        <v>1.42164936469466e-22</v>
      </c>
      <c r="IZ66">
        <v>1.08294093780725e-22</v>
      </c>
      <c r="JA66">
        <v>8.24929875379679e-23</v>
      </c>
      <c r="JB66">
        <v>6.28390017835575e-23</v>
      </c>
      <c r="JC66">
        <v>4.78675839424446e-23</v>
      </c>
      <c r="JD66">
        <v>3.64631112300581e-23</v>
      </c>
      <c r="JE66">
        <v>2.77757581268722e-23</v>
      </c>
      <c r="JF66">
        <v>2.11581701705746e-23</v>
      </c>
      <c r="JG66">
        <v>1.6117225213972e-23</v>
      </c>
      <c r="JH66">
        <v>1.22772875620228e-23</v>
      </c>
      <c r="JI66">
        <v>9.35221681083223e-24</v>
      </c>
      <c r="JJ66">
        <v>7.12404558160373e-24</v>
      </c>
      <c r="JK66">
        <v>5.42673728570627e-24</v>
      </c>
      <c r="JL66">
        <v>4.1338136035923e-24</v>
      </c>
      <c r="JM66">
        <v>3.14892971825086e-24</v>
      </c>
      <c r="JN66">
        <v>2.39869500060394e-24</v>
      </c>
      <c r="JO66">
        <v>1.82720416780231e-24</v>
      </c>
      <c r="JP66">
        <v>1.39187139411678e-24</v>
      </c>
      <c r="JQ66">
        <v>1.06025694582929e-24</v>
      </c>
      <c r="JR66">
        <v>8.07649871147792e-25</v>
      </c>
      <c r="JS66">
        <v>6.15226614913623e-25</v>
      </c>
      <c r="JT66">
        <v>4.68648343910821e-25</v>
      </c>
      <c r="JU66">
        <v>3.56992459881992e-25</v>
      </c>
      <c r="JV66">
        <v>2.71938679948449e-25</v>
      </c>
      <c r="JW66">
        <v>2.07149033681911e-25</v>
      </c>
      <c r="JX66">
        <v>1.57795576127945e-25</v>
      </c>
      <c r="JY66">
        <v>1.20200623407808e-25</v>
      </c>
      <c r="JZ66">
        <v>9.15627023549298e-26</v>
      </c>
      <c r="KA66">
        <v>6.97477927848743e-26</v>
      </c>
      <c r="KB66">
        <v>5.31303064024536e-26</v>
      </c>
      <c r="KC66">
        <v>4.04719525707121e-26</v>
      </c>
      <c r="KD66">
        <v>3.08294643795783e-26</v>
      </c>
      <c r="KE66">
        <v>2.34843090337814e-26</v>
      </c>
      <c r="KF66">
        <v>1.78891447847097e-26</v>
      </c>
      <c r="KG66">
        <v>1.36270345330943e-26</v>
      </c>
      <c r="KH66">
        <v>1.03803768184778e-26</v>
      </c>
      <c r="KI66">
        <v>7.90723902231114e-27</v>
      </c>
      <c r="KJ66">
        <v>6.02332920270076e-27</v>
      </c>
      <c r="KK66">
        <v>4.58826315317337e-27</v>
      </c>
      <c r="KL66">
        <v>3.49510334545016e-27</v>
      </c>
      <c r="KM66">
        <v>2.66239022757767e-27</v>
      </c>
      <c r="KN66">
        <v>2.02807207194414e-27</v>
      </c>
      <c r="KO66">
        <v>1.54488104224317e-27</v>
      </c>
      <c r="KP66">
        <v>1.17681091659498e-27</v>
      </c>
      <c r="KQ66">
        <v>8.96433996358752e-28</v>
      </c>
      <c r="KR66">
        <v>6.82857263947574e-28</v>
      </c>
      <c r="KS66">
        <v>5.20165488022772e-28</v>
      </c>
      <c r="KT66">
        <v>3.96235260423897e-28</v>
      </c>
      <c r="KU66">
        <v>3.01831590010638e-28</v>
      </c>
      <c r="KV66">
        <v>2.29919733967651e-28</v>
      </c>
      <c r="KW66">
        <v>1.75140986039467e-28</v>
      </c>
      <c r="KX66">
        <v>1.33413358794649e-28</v>
      </c>
      <c r="KY66">
        <v>1.01627403789887e-28</v>
      </c>
      <c r="KZ66">
        <v>7.7414502930234e-29</v>
      </c>
      <c r="LA66">
        <v>5.89703646856088e-29</v>
      </c>
      <c r="LB66">
        <v>4.49205725461391e-29</v>
      </c>
      <c r="LC66">
        <v>3.42181667233373e-29</v>
      </c>
      <c r="LD66">
        <v>2.60656271395588e-29</v>
      </c>
      <c r="LE66">
        <v>1.98554440701979e-29</v>
      </c>
      <c r="LF66">
        <v>1.51248479080791e-29</v>
      </c>
      <c r="LG66">
        <v>1.15213246218402e-29</v>
      </c>
      <c r="LH66">
        <v>8.77634720322546e-30</v>
      </c>
      <c r="LI66">
        <v>6.68536563344319e-30</v>
      </c>
      <c r="LJ66">
        <v>5.09256426826854e-30</v>
      </c>
      <c r="LK66">
        <v>3.87925079804309e-30</v>
      </c>
      <c r="LL66">
        <v>2.95501155493352e-30</v>
      </c>
      <c r="LM66">
        <v>2.2509740813975e-30</v>
      </c>
      <c r="LN66">
        <v>1.71467490191122e-30</v>
      </c>
      <c r="LO66">
        <v>1.30615005598365e-30</v>
      </c>
      <c r="LP66">
        <v>9.94957067798524e-31</v>
      </c>
      <c r="LQ66">
        <v>7.57906436326345e-31</v>
      </c>
      <c r="LR66">
        <v>5.77333601583556e-31</v>
      </c>
      <c r="LS66">
        <v>4.39782617767631e-31</v>
      </c>
      <c r="LT66">
        <v>3.35003443462455e-31</v>
      </c>
      <c r="LU66">
        <v>2.55188129149695e-31</v>
      </c>
      <c r="LV66">
        <v>1.94388984358041e-31</v>
      </c>
      <c r="LW66">
        <v>1.4807536750371e-31</v>
      </c>
      <c r="LX66">
        <v>1.12796071335555e-31</v>
      </c>
      <c r="LY66">
        <v>8.59221456537421e-32</v>
      </c>
      <c r="LZ66">
        <v>6.54509929837324e-32</v>
      </c>
      <c r="MA66">
        <v>4.98571388174351e-32</v>
      </c>
      <c r="MB66">
        <v>3.79785561235391e-32</v>
      </c>
      <c r="MC66">
        <v>2.89300732587654e-32</v>
      </c>
      <c r="MD66">
        <v>2.20374126106137e-32</v>
      </c>
      <c r="ME66">
        <v>1.67869446618503e-32</v>
      </c>
      <c r="MF66">
        <v>1.27874132481925e-32</v>
      </c>
      <c r="MG66">
        <v>9.74077984976805e-33</v>
      </c>
      <c r="MH66">
        <v>7.42001428908171e-33</v>
      </c>
      <c r="MI66">
        <v>5.65217684064956e-33</v>
      </c>
      <c r="MJ66">
        <v>4.30553106306714e-33</v>
      </c>
      <c r="MK66">
        <v>3.27972702586091e-33</v>
      </c>
      <c r="ML66">
        <v>2.49832340337444e-33</v>
      </c>
      <c r="MM66">
        <v>1.90309119584111e-33</v>
      </c>
      <c r="MN66">
        <v>1.44967460128375e-33</v>
      </c>
      <c r="MO66">
        <v>1.10428569421693e-33</v>
      </c>
      <c r="MP66">
        <v>8.41186604492407e-34</v>
      </c>
      <c r="MQ66">
        <v>6.40771572691519e-34</v>
      </c>
      <c r="MR66">
        <v>4.8810596017719e-34</v>
      </c>
      <c r="MS66">
        <v>3.7181334335612e-34</v>
      </c>
      <c r="MT66">
        <v>2.83227760316314e-34</v>
      </c>
      <c r="MU66">
        <v>2.15747936692098e-34</v>
      </c>
      <c r="MV66">
        <v>1.6434536874777e-34</v>
      </c>
      <c r="MW66">
        <v>1.25189606844966e-34</v>
      </c>
      <c r="MX66">
        <v>9.53628160308084e-35</v>
      </c>
      <c r="MY66">
        <v>7.26423432638001e-35</v>
      </c>
      <c r="MZ66">
        <v>5.53350885350973e-35</v>
      </c>
      <c r="NA66">
        <v>4.2151337483241e-35</v>
      </c>
      <c r="NB66">
        <v>3.21086537062101e-35</v>
      </c>
      <c r="NC66">
        <v>2.4458668974556e-35</v>
      </c>
      <c r="ND66">
        <v>1.86313158642487e-35</v>
      </c>
      <c r="NE66">
        <v>1.41923471093133e-35</v>
      </c>
      <c r="NF66">
        <v>1.08109760798661e-35</v>
      </c>
      <c r="NG66">
        <v>8.23522700172759e-36</v>
      </c>
      <c r="NH66">
        <v>6.27315805192203e-36</v>
      </c>
      <c r="NI66">
        <v>4.77855810218584e-36</v>
      </c>
      <c r="NJ66">
        <v>3.64005125216066e-36</v>
      </c>
      <c r="NK66">
        <v>2.77279723739409e-36</v>
      </c>
      <c r="NL66">
        <v>2.11216923806712e-36</v>
      </c>
      <c r="NM66">
        <v>1.60893796741481e-36</v>
      </c>
      <c r="NN66">
        <v>1.22560316462184e-36</v>
      </c>
      <c r="NO66">
        <v>9.3359911993923e-37</v>
      </c>
      <c r="NP66">
        <v>7.11165991434694e-37</v>
      </c>
      <c r="NQ66">
        <v>5.41728286667065e-37</v>
      </c>
      <c r="NR66">
        <v>4.12659675817982e-37</v>
      </c>
      <c r="NS66">
        <v>3.14342091717322e-37</v>
      </c>
      <c r="NT66">
        <v>2.3944900206957e-37</v>
      </c>
      <c r="NU66">
        <v>1.82399444208701e-37</v>
      </c>
      <c r="NV66">
        <v>1.3894213771328e-37</v>
      </c>
      <c r="NW66">
        <v>1.05838683450701e-37</v>
      </c>
      <c r="NX66">
        <v>8.06222414162984e-38</v>
      </c>
      <c r="NY66">
        <v>6.14137043198245e-38</v>
      </c>
      <c r="NZ66">
        <v>4.67816683849548e-38</v>
      </c>
      <c r="OA66">
        <v>3.5635766543377e-38</v>
      </c>
      <c r="OB66">
        <v>2.71454153312444e-38</v>
      </c>
      <c r="OC66">
        <v>2.06779205953288e-38</v>
      </c>
      <c r="OD66">
        <v>1.57513297125202e-38</v>
      </c>
      <c r="OE66">
        <v>1.19985169198557e-38</v>
      </c>
      <c r="OF66">
        <v>9.13982543117699e-39</v>
      </c>
      <c r="OG66">
        <v>6.96222765889282e-39</v>
      </c>
      <c r="OH66">
        <v>5.30345058150102e-39</v>
      </c>
      <c r="OI66">
        <v>4.03988329492633e-39</v>
      </c>
      <c r="OJ66">
        <v>3.07736563012745e-39</v>
      </c>
      <c r="OK66">
        <v>2.34417141353335e-39</v>
      </c>
      <c r="OL66">
        <v>1.78566348944072e-39</v>
      </c>
      <c r="OM66">
        <v>1.36022220155059e-39</v>
      </c>
      <c r="ON66">
        <v>1.0361439277582e-39</v>
      </c>
      <c r="OO66">
        <v>7.89278549750658e-40</v>
      </c>
      <c r="OP66">
        <v>6.01229803695919e-40</v>
      </c>
      <c r="OQ66">
        <v>4.57984403685991e-40</v>
      </c>
      <c r="OR66">
        <v>3.48867781355601e-40</v>
      </c>
      <c r="OS66">
        <v>2.6574862424483e-40</v>
      </c>
      <c r="OT66">
        <v>2.0243293574012e-40</v>
      </c>
      <c r="OU66">
        <v>1.54202462414388e-40</v>
      </c>
      <c r="OV66">
        <v>1.17463092724784e-40</v>
      </c>
      <c r="OW66">
        <v>8.94770260021305e-41</v>
      </c>
      <c r="OX66">
        <v>6.81587531609868e-41</v>
      </c>
      <c r="OY66">
        <v>5.19196457586116e-41</v>
      </c>
      <c r="OZ66">
        <v>3.9549572287887e-41</v>
      </c>
      <c r="PA66">
        <v>3.0126719830936e-41</v>
      </c>
      <c r="PB66">
        <v>2.29489010429168e-41</v>
      </c>
      <c r="PC66">
        <v>1.74812275068714e-41</v>
      </c>
      <c r="PD66">
        <v>1.33162501110025e-41</v>
      </c>
      <c r="PE66">
        <v>1.01435961337453e-41</v>
      </c>
      <c r="PF66">
        <v>7.72684041032494e-42</v>
      </c>
      <c r="PG66">
        <v>5.88588703354555e-42</v>
      </c>
      <c r="PH66">
        <v>4.483548683072e-42</v>
      </c>
      <c r="PI66">
        <v>3.41532348215724e-42</v>
      </c>
      <c r="PJ66">
        <v>2.60160755859274e-42</v>
      </c>
      <c r="PK66">
        <v>1.98176299391931e-42</v>
      </c>
      <c r="PL66">
        <v>1.50959910741801e-42</v>
      </c>
      <c r="PM66">
        <v>1.14993034233151e-42</v>
      </c>
      <c r="PN66">
        <v>8.75954249591397e-43</v>
      </c>
      <c r="PO66">
        <v>6.67254177569195e-43</v>
      </c>
      <c r="PP66">
        <v>5.08277829150129e-43</v>
      </c>
      <c r="PQ66">
        <v>3.87178308831492e-43</v>
      </c>
      <c r="PR66">
        <v>2.94931295135287e-43</v>
      </c>
      <c r="PS66">
        <v>2.24662550358936e-43</v>
      </c>
      <c r="PT66">
        <v>1.71135653935327e-43</v>
      </c>
      <c r="PU66">
        <v>1.30361785470016e-43</v>
      </c>
      <c r="PV66">
        <v>9.9302478616595e-44</v>
      </c>
      <c r="PW66">
        <v>7.56431951024152e-44</v>
      </c>
      <c r="PX66">
        <v>5.76208457085086e-44</v>
      </c>
      <c r="PY66">
        <v>4.38924051156616e-44</v>
      </c>
      <c r="PZ66">
        <v>3.34348298297834e-44</v>
      </c>
      <c r="QA66">
        <v>2.54688210952517e-44</v>
      </c>
      <c r="QB66">
        <v>1.94007516262392e-44</v>
      </c>
      <c r="QC66">
        <v>1.47784285485763e-44</v>
      </c>
      <c r="QD66">
        <v>1.12573960154043e-44</v>
      </c>
      <c r="QE66">
        <v>8.5752663737104e-45</v>
      </c>
      <c r="QF66">
        <v>6.53216704456078e-45</v>
      </c>
      <c r="QG66">
        <v>4.97584602149e-45</v>
      </c>
      <c r="QH66">
        <v>3.79032605078912e-45</v>
      </c>
      <c r="QI66">
        <v>2.8872620045472e-45</v>
      </c>
      <c r="QJ66">
        <v>2.19935739876585e-45</v>
      </c>
      <c r="QK66">
        <v>1.67534945604079e-45</v>
      </c>
      <c r="QL66">
        <v>1.27618900002973e-45</v>
      </c>
      <c r="QM66">
        <v>9.72130507645942e-46</v>
      </c>
      <c r="QN66">
        <v>7.40515469775094e-46</v>
      </c>
      <c r="QO66">
        <v>5.64083876602517e-46</v>
      </c>
      <c r="QP66">
        <v>4.29687999445618e-46</v>
      </c>
      <c r="QQ66">
        <v>3.27312620099231e-46</v>
      </c>
      <c r="QR66">
        <v>2.49328695157903e-46</v>
      </c>
      <c r="QS66">
        <v>1.89924838348041e-46</v>
      </c>
      <c r="QT66">
        <v>1.446742548995e-46</v>
      </c>
      <c r="QU66">
        <v>1.10204855873297e-46</v>
      </c>
      <c r="QV66">
        <v>8.39479693349671e-47</v>
      </c>
      <c r="QW66">
        <v>6.39469223031851e-47</v>
      </c>
      <c r="QX66">
        <v>4.87112289768153e-47</v>
      </c>
      <c r="QY66">
        <v>3.71055193267482e-47</v>
      </c>
      <c r="QZ66">
        <v>2.82649309939175e-47</v>
      </c>
      <c r="RA66">
        <v>2.15306594832432e-47</v>
      </c>
      <c r="RB66">
        <v>1.64008638418862e-47</v>
      </c>
      <c r="RC66">
        <v>1.24932693029821e-47</v>
      </c>
      <c r="RD66">
        <v>9.51668003567586e-48</v>
      </c>
      <c r="RE66">
        <v>7.2492791248979e-48</v>
      </c>
      <c r="RF66">
        <v>5.52209868993271e-48</v>
      </c>
      <c r="RG66">
        <v>4.20642833061089e-48</v>
      </c>
      <c r="RH66">
        <v>3.20422357497809e-48</v>
      </c>
      <c r="RI66">
        <v>2.44079956310181e-48</v>
      </c>
      <c r="RJ66">
        <v>1.85926549803931e-48</v>
      </c>
      <c r="RK66">
        <v>1.41628511741801e-48</v>
      </c>
      <c r="RL66">
        <v>1.07884725450576e-48</v>
      </c>
      <c r="RM66">
        <v>8.21805829815671e-49</v>
      </c>
      <c r="RN66">
        <v>6.26005952492922e-49</v>
      </c>
      <c r="RO66">
        <v>4.76856487822978e-49</v>
      </c>
      <c r="RP66">
        <v>3.63242718009422e-49</v>
      </c>
      <c r="RQ66">
        <v>2.7669806724153e-49</v>
      </c>
      <c r="RR66">
        <v>2.10773167639616e-49</v>
      </c>
      <c r="RS66">
        <v>1.60555248585196e-49</v>
      </c>
      <c r="RT66">
        <v>1.22302034102613e-49</v>
      </c>
      <c r="RU66">
        <v>9.31628661469449e-50</v>
      </c>
      <c r="RV66">
        <v>7.09662717656413e-50</v>
      </c>
      <c r="RW66">
        <v>5.40581435288327e-50</v>
      </c>
      <c r="RX66">
        <v>4.11784743477426e-50</v>
      </c>
      <c r="RY66">
        <v>3.13674608922462e-50</v>
      </c>
      <c r="RZ66">
        <v>2.38939783812935e-50</v>
      </c>
      <c r="SA66">
        <v>1.82010966461295e-50</v>
      </c>
      <c r="SB66">
        <v>1.38645772909252e-50</v>
      </c>
      <c r="SC66">
        <v>1.05612591338946e-50</v>
      </c>
      <c r="SD66">
        <v>8.04497599218136e-51</v>
      </c>
      <c r="SE66">
        <v>6.12821218840385e-51</v>
      </c>
      <c r="SF66">
        <v>4.66812873515688e-51</v>
      </c>
      <c r="SG66">
        <v>3.55591885934928e-51</v>
      </c>
      <c r="SH66">
        <v>2.70869963273268e-51</v>
      </c>
      <c r="SI66">
        <v>2.06333546723003e-51</v>
      </c>
      <c r="SJ66">
        <v>1.57173319750039e-51</v>
      </c>
      <c r="SK66">
        <v>1.19725813684147e-51</v>
      </c>
      <c r="SL66">
        <v>9.1200402823266e-52</v>
      </c>
      <c r="SM66">
        <v>6.94713445184173e-52</v>
      </c>
      <c r="SN66">
        <v>5.29193669042963e-52</v>
      </c>
      <c r="SO66">
        <v>4.03109992673632e-52</v>
      </c>
      <c r="SP66">
        <v>3.07066526527395e-52</v>
      </c>
      <c r="SQ66">
        <v>2.33906008009031e-52</v>
      </c>
      <c r="SR66">
        <v>1.78176435347529e-52</v>
      </c>
      <c r="SS66">
        <v>1.35724779070228e-52</v>
      </c>
      <c r="ST66">
        <v>1.03387494105808e-52</v>
      </c>
      <c r="SU66">
        <v>7.87547692039084e-53</v>
      </c>
      <c r="SV66">
        <v>5.99909453257649e-53</v>
      </c>
      <c r="SW66">
        <v>4.56977204198314e-53</v>
      </c>
      <c r="SX66">
        <v>3.48099464749019e-53</v>
      </c>
      <c r="SY66">
        <v>2.65162535485356e-53</v>
      </c>
      <c r="SZ66">
        <v>2.0198585597089e-53</v>
      </c>
      <c r="TA66">
        <v>1.53861422583726e-53</v>
      </c>
      <c r="TB66">
        <v>1.1720294282921e-53</v>
      </c>
      <c r="TC66">
        <v>8.92785807650576e-54</v>
      </c>
      <c r="TD66">
        <v>6.80073774550302e-54</v>
      </c>
      <c r="TE66">
        <v>5.18041754923935e-54</v>
      </c>
      <c r="TF66">
        <v>3.94614912056104e-54</v>
      </c>
      <c r="TG66">
        <v>3.00595315370801e-54</v>
      </c>
      <c r="TH66">
        <v>2.28976499554391e-54</v>
      </c>
      <c r="TI66">
        <v>1.7442133420873e-54</v>
      </c>
      <c r="TJ66">
        <v>1.32864294300859e-54</v>
      </c>
      <c r="TK66">
        <v>1.01208492155342e-54</v>
      </c>
      <c r="TL66">
        <v>7.70948934677254e-55</v>
      </c>
      <c r="TM66">
        <v>5.8726519049697e-55</v>
      </c>
      <c r="TN66">
        <v>4.47345316142545e-55</v>
      </c>
      <c r="TO66">
        <v>3.40762282293593e-55</v>
      </c>
      <c r="TP66">
        <v>2.5957336715313e-55</v>
      </c>
      <c r="TQ66">
        <v>1.97728254189767e-55</v>
      </c>
      <c r="TR66">
        <v>1.50618154364267e-55</v>
      </c>
      <c r="TS66">
        <v>1.14732352867635e-55</v>
      </c>
      <c r="TT66">
        <v>8.73965858012302e-56</v>
      </c>
      <c r="TU66">
        <v>6.65737502957648e-56</v>
      </c>
      <c r="TV66">
        <v>5.07120967304766e-56</v>
      </c>
      <c r="TW66">
        <v>3.86295901387647e-56</v>
      </c>
      <c r="TX66">
        <v>2.94258232598318e-56</v>
      </c>
      <c r="TY66">
        <v>2.24149168795443e-56</v>
      </c>
      <c r="TZ66">
        <v>1.70744071035053e-56</v>
      </c>
      <c r="UA66">
        <v>1.30063105723148e-56</v>
      </c>
      <c r="UB66">
        <v>9.90746614526032e-57</v>
      </c>
      <c r="UC66">
        <v>7.54694287344558e-57</v>
      </c>
      <c r="UD66">
        <v>5.74883067275661e-57</v>
      </c>
      <c r="UE66">
        <v>4.37913123316951e-57</v>
      </c>
      <c r="UF66">
        <v>3.3357722561519e-57</v>
      </c>
      <c r="UG66">
        <v>2.54100086665535e-57</v>
      </c>
      <c r="UH66">
        <v>1.93558934562438e-57</v>
      </c>
      <c r="UI66">
        <v>1.47442138564207e-57</v>
      </c>
      <c r="UJ66">
        <v>1.12312995089319e-57</v>
      </c>
      <c r="UK66">
        <v>8.55536189701235e-58</v>
      </c>
      <c r="UL66">
        <v>6.51698543503802e-58</v>
      </c>
      <c r="UM66">
        <v>4.96426668869883e-58</v>
      </c>
      <c r="UN66">
        <v>3.78149427723266e-58</v>
      </c>
      <c r="UO66">
        <v>2.8805258663167e-58</v>
      </c>
      <c r="UP66">
        <v>2.19421965150541e-58</v>
      </c>
      <c r="UQ66">
        <v>1.67143083589098e-58</v>
      </c>
      <c r="UR66">
        <v>1.27320023145424e-58</v>
      </c>
      <c r="US66">
        <v>9.6985095249397e-59</v>
      </c>
      <c r="UT66">
        <v>7.38776841976175e-59</v>
      </c>
      <c r="UU66">
        <v>5.62757820682763e-59</v>
      </c>
      <c r="UV66">
        <v>4.28676616172265e-59</v>
      </c>
      <c r="UW66">
        <v>3.26541240038879e-59</v>
      </c>
      <c r="UX66">
        <v>2.48740366819074e-59</v>
      </c>
      <c r="UY66">
        <v>1.89476124109724e-59</v>
      </c>
      <c r="UZ66">
        <v>1.4433202444024e-59</v>
      </c>
      <c r="VA66">
        <v>1.09943840431346e-59</v>
      </c>
      <c r="VB66">
        <v>8.37488962809766e-60</v>
      </c>
      <c r="VC66">
        <v>6.37950923362575e-60</v>
      </c>
      <c r="VD66">
        <v>4.85954309228197e-60</v>
      </c>
      <c r="VE66">
        <v>3.70172024353178e-60</v>
      </c>
      <c r="VF66">
        <v>2.81975736362848e-60</v>
      </c>
      <c r="VG66">
        <v>2.14792876495629e-60</v>
      </c>
      <c r="VH66">
        <v>1.63616838937557e-60</v>
      </c>
      <c r="VI66">
        <v>1.24633878705264e-60</v>
      </c>
      <c r="VJ66">
        <v>9.49389038120626e-61</v>
      </c>
      <c r="VK66">
        <v>7.23189820155231e-61</v>
      </c>
      <c r="VL66">
        <v>5.50884286596871e-61</v>
      </c>
      <c r="VM66">
        <v>4.1963186043516e-61</v>
      </c>
      <c r="VN66">
        <v>3.1965132824868e-61</v>
      </c>
      <c r="VO66">
        <v>2.43491924116746e-61</v>
      </c>
      <c r="VP66">
        <v>1.85478083155999e-61</v>
      </c>
      <c r="VQ66">
        <v>1.4128648662575e-61</v>
      </c>
      <c r="VR66">
        <v>1.07623879167361e-61</v>
      </c>
      <c r="VS66">
        <v>8.19816484771124e-62</v>
      </c>
      <c r="VT66">
        <v>6.24488781978602e-62</v>
      </c>
      <c r="VU66">
        <v>4.75699423536755e-62</v>
      </c>
      <c r="VV66">
        <v>3.62360289753538e-62</v>
      </c>
      <c r="VW66">
        <v>2.76025090354176e-62</v>
      </c>
      <c r="VX66">
        <v>2.10259928554393e-62</v>
      </c>
      <c r="VY66">
        <v>1.60163832986296e-62</v>
      </c>
      <c r="VZ66">
        <v>1.22003526515076e-62</v>
      </c>
      <c r="WA66">
        <v>9.29352141512711e-63</v>
      </c>
      <c r="WB66">
        <v>7.07926571052901e-63</v>
      </c>
      <c r="WC66">
        <v>5.3925739811577e-63</v>
      </c>
      <c r="WD66">
        <v>4.10774995911084e-63</v>
      </c>
      <c r="WE66">
        <v>3.12904549374902e-63</v>
      </c>
      <c r="WF66">
        <v>2.38352518072275e-63</v>
      </c>
      <c r="WG66">
        <v>1.81563104798776e-63</v>
      </c>
      <c r="WH66">
        <v>1.38304224726445e-63</v>
      </c>
      <c r="WI66">
        <v>1.05352120599298e-63</v>
      </c>
      <c r="WJ66">
        <v>8.02511208009335e-64</v>
      </c>
      <c r="WK66">
        <v>6.11306369275807e-64</v>
      </c>
      <c r="WL66">
        <v>4.65657631134955e-64</v>
      </c>
      <c r="WM66">
        <v>3.54710886545251e-64</v>
      </c>
      <c r="WN66">
        <v>2.70198106044571e-64</v>
      </c>
      <c r="WO66">
        <v>2.05821184293176e-64</v>
      </c>
      <c r="WP66">
        <v>1.56782590019067e-64</v>
      </c>
      <c r="WQ66">
        <v>1.19427842310433e-64</v>
      </c>
      <c r="WR66">
        <v>9.09731697539438e-65</v>
      </c>
      <c r="WS66">
        <v>6.92980569384742e-65</v>
      </c>
      <c r="WT66">
        <v>5.27872183998478e-65</v>
      </c>
      <c r="WU66">
        <v>4.0210223529658e-65</v>
      </c>
      <c r="WV66">
        <v>3.06298018088734e-65</v>
      </c>
      <c r="WW66">
        <v>2.33319950519899e-65</v>
      </c>
      <c r="WX66">
        <v>1.77729514382525e-65</v>
      </c>
      <c r="WY66">
        <v>1.35383962919245e-65</v>
      </c>
      <c r="WZ66">
        <v>1.03127592751604e-65</v>
      </c>
      <c r="XA66">
        <v>7.85565727608164e-66</v>
      </c>
      <c r="XB66">
        <v>5.98398043880377e-66</v>
      </c>
      <c r="XC66">
        <v>4.5582463418989e-66</v>
      </c>
      <c r="XD66">
        <v>3.47220540461281e-66</v>
      </c>
      <c r="XE66">
        <v>2.64492288962311e-66</v>
      </c>
      <c r="XF66">
        <v>2.01474743320842e-66</v>
      </c>
      <c r="XG66">
        <v>1.53471662240022e-66</v>
      </c>
      <c r="XH66">
        <v>1.16905723101324e-66</v>
      </c>
      <c r="XI66">
        <v>8.90519303173923e-67</v>
      </c>
      <c r="XJ66">
        <v>6.78345413383984e-67</v>
      </c>
      <c r="XK66">
        <v>5.16723767120253e-67</v>
      </c>
      <c r="XL66">
        <v>3.93609863001515e-67</v>
      </c>
      <c r="XM66">
        <v>2.99828903704421e-67</v>
      </c>
      <c r="XN66">
        <v>2.28392064929934e-67</v>
      </c>
      <c r="XO66">
        <v>1.73975668976939e-67</v>
      </c>
      <c r="XP66">
        <v>1.32524449554547e-67</v>
      </c>
      <c r="XQ66">
        <v>1.0094934206804e-67</v>
      </c>
      <c r="XR66">
        <v>7.68972778999847e-68</v>
      </c>
      <c r="XS66">
        <v>5.85758271358868e-68</v>
      </c>
      <c r="XT66">
        <v>4.46196216353243e-68</v>
      </c>
      <c r="XU66">
        <v>3.39886039322797e-68</v>
      </c>
      <c r="XV66">
        <v>2.58905191944536e-68</v>
      </c>
      <c r="XW66">
        <v>1.97218741293809e-68</v>
      </c>
      <c r="XX66">
        <v>1.50229629320163e-68</v>
      </c>
      <c r="XY66">
        <v>1.14436086826413e-68</v>
      </c>
      <c r="XZ66">
        <v>8.71706714857626e-69</v>
      </c>
      <c r="YA66">
        <v>6.64014822792463e-69</v>
      </c>
      <c r="YB66">
        <v>5.05807362941087e-69</v>
      </c>
      <c r="YC66">
        <v>3.85294233981621e-69</v>
      </c>
      <c r="YD66">
        <v>2.93494429289311e-69</v>
      </c>
      <c r="YE66">
        <v>2.2356674573038e-69</v>
      </c>
      <c r="YF66">
        <v>1.7029995685978e-69</v>
      </c>
      <c r="YG66">
        <v>1.29724456762015e-69</v>
      </c>
      <c r="YH66">
        <v>9.88164331111804e-70</v>
      </c>
      <c r="YI66">
        <v>7.52725235674368e-70</v>
      </c>
      <c r="YJ66">
        <v>5.73381622472014e-70</v>
      </c>
      <c r="YK66">
        <v>4.36768241430188e-70</v>
      </c>
      <c r="YL66">
        <v>3.32704232024492e-70</v>
      </c>
      <c r="YM66">
        <v>2.53434414363779e-70</v>
      </c>
      <c r="YN66">
        <v>1.9305134932644e-70</v>
      </c>
      <c r="YO66">
        <v>1.47055097947891e-70</v>
      </c>
      <c r="YP66">
        <v>1.12017872010434e-70</v>
      </c>
      <c r="YQ66">
        <v>8.53285845888714e-71</v>
      </c>
      <c r="YR66">
        <v>6.49982636869807e-71</v>
      </c>
      <c r="YS66">
        <v>4.95118277988152e-71</v>
      </c>
      <c r="YT66">
        <v>3.77151772581691e-71</v>
      </c>
      <c r="YU66">
        <v>2.87291870782048e-71</v>
      </c>
      <c r="YV66">
        <v>2.18841917634736e-71</v>
      </c>
      <c r="YW66">
        <v>1.66700797004502e-71</v>
      </c>
      <c r="YX66">
        <v>1.26982780059996e-71</v>
      </c>
      <c r="YY66">
        <v>9.67279482646803e-72</v>
      </c>
      <c r="YZ66">
        <v>7.36816106909952e-72</v>
      </c>
      <c r="ZA66">
        <v>5.61262771444734e-72</v>
      </c>
      <c r="ZB66">
        <v>4.27536652060666e-72</v>
      </c>
      <c r="ZC66">
        <v>3.25672027529365e-72</v>
      </c>
      <c r="ZD66">
        <v>2.48077601361714e-72</v>
      </c>
      <c r="ZE66">
        <v>1.88970773406957e-72</v>
      </c>
      <c r="ZF66">
        <v>1.43946701383783e-72</v>
      </c>
      <c r="ZG66">
        <v>1.09650037424806e-72</v>
      </c>
      <c r="ZH66">
        <v>8.35248763835041e-73</v>
      </c>
      <c r="ZI66">
        <v>6.36242812421455e-73</v>
      </c>
      <c r="ZJ66">
        <v>4.84651908352625e-73</v>
      </c>
      <c r="ZK66">
        <v>3.69178971389765e-73</v>
      </c>
      <c r="ZL66">
        <v>2.81218556119167e-73</v>
      </c>
      <c r="ZM66">
        <v>2.14215544976238e-73</v>
      </c>
      <c r="ZN66">
        <v>1.63176638572759e-73</v>
      </c>
      <c r="ZO66">
        <v>1.24298237968686e-73</v>
      </c>
      <c r="ZP66">
        <v>9.46829874384078e-74</v>
      </c>
      <c r="ZQ66">
        <v>7.212385355254e-74</v>
      </c>
      <c r="ZR66">
        <v>5.49396494252852e-74</v>
      </c>
      <c r="ZS66">
        <v>4.18497468413421e-74</v>
      </c>
      <c r="ZT66">
        <v>3.18786393873241e-74</v>
      </c>
      <c r="ZU66">
        <v>2.42832443090347e-74</v>
      </c>
      <c r="ZV66">
        <v>1.84975253819033e-74</v>
      </c>
      <c r="ZW66">
        <v>1.40903099019693e-74</v>
      </c>
      <c r="ZX66">
        <v>1.07331561751564e-74</v>
      </c>
      <c r="ZY66">
        <v>8.17587687972479e-75</v>
      </c>
      <c r="ZZ66">
        <v>6.22789421846016e-75</v>
      </c>
      <c r="AAA66">
        <v>4.74403738201292e-75</v>
      </c>
      <c r="AAB66">
        <v>3.61372390102614e-75</v>
      </c>
      <c r="AAC66">
        <v>2.75271864370307e-75</v>
      </c>
      <c r="AAD66">
        <v>2.09685631048674e-75</v>
      </c>
      <c r="AAE66">
        <v>1.59725960411951e-75</v>
      </c>
      <c r="AAF66">
        <v>1.21669671627139e-75</v>
      </c>
      <c r="AAG66">
        <v>9.268066777651e-76</v>
      </c>
      <c r="AAH66">
        <v>7.05985795654847e-76</v>
      </c>
      <c r="AAI66">
        <v>5.37777666926916e-76</v>
      </c>
      <c r="AAJ66">
        <v>4.09646786893114e-76</v>
      </c>
      <c r="AAK66">
        <v>3.12044357179274e-76</v>
      </c>
      <c r="AAL66">
        <v>2.37696673960841e-76</v>
      </c>
      <c r="AAM66">
        <v>1.81063064569221e-76</v>
      </c>
      <c r="AAN66">
        <v>1.3792297594232e-76</v>
      </c>
      <c r="AAO66">
        <v>1.05061443250688e-76</v>
      </c>
      <c r="AAP66">
        <v>8.00294986749195e-77</v>
      </c>
      <c r="AAQ66">
        <v>6.09616651202458e-77</v>
      </c>
      <c r="AAR66">
        <v>4.64369338303301e-77</v>
      </c>
      <c r="AAS66">
        <v>3.53728654402767e-77</v>
      </c>
      <c r="AAT66">
        <v>2.69449224882252e-77</v>
      </c>
      <c r="AAU66">
        <v>2.05250217453952e-77</v>
      </c>
      <c r="AAV66">
        <v>1.56347270557918e-77</v>
      </c>
      <c r="AAW66">
        <v>1.19095944414199e-77</v>
      </c>
      <c r="AAX66">
        <v>9.0720123368482e-78</v>
      </c>
      <c r="AAY66">
        <v>6.91051290545452e-78</v>
      </c>
      <c r="AAZ66">
        <v>5.26401263873541e-78</v>
      </c>
      <c r="ABA66">
        <v>4.00980778860801e-78</v>
      </c>
      <c r="ABB66">
        <v>3.0544300068268e-78</v>
      </c>
      <c r="ABC66">
        <v>2.32668071900133e-78</v>
      </c>
      <c r="ABD66">
        <v>1.77232512820328e-78</v>
      </c>
      <c r="ABE66">
        <v>1.35005042501316e-78</v>
      </c>
      <c r="ABF66">
        <v>1.02838699430912e-78</v>
      </c>
      <c r="ABG66">
        <v>7.83363175276445e-79</v>
      </c>
      <c r="ABH66">
        <v>5.96718798297545e-79</v>
      </c>
      <c r="ABI66">
        <v>4.54544364572366e-79</v>
      </c>
      <c r="ABJ66">
        <v>3.46244454847367e-79</v>
      </c>
      <c r="ABK66">
        <v>2.6374811643199e-79</v>
      </c>
      <c r="ABL66">
        <v>2.00907383456548e-79</v>
      </c>
      <c r="ABM66">
        <v>1.53039105742888e-79</v>
      </c>
      <c r="ABN66">
        <v>1.1657594157346e-79</v>
      </c>
      <c r="ABO66">
        <v>8.88005049633e-80</v>
      </c>
      <c r="ABP66">
        <v>6.76428550378493e-80</v>
      </c>
      <c r="ABQ66">
        <v>5.15262356214617e-80</v>
      </c>
      <c r="ABR66">
        <v>3.9249568936806e-80</v>
      </c>
      <c r="ABS66">
        <v>2.9897946376586e-80</v>
      </c>
      <c r="ABT66">
        <v>2.27744457615505e-80</v>
      </c>
      <c r="ABU66">
        <v>1.73481938330869e-80</v>
      </c>
      <c r="ABV66">
        <v>1.32148033882026e-80</v>
      </c>
      <c r="ABW66">
        <v>1.0066236672406e-80</v>
      </c>
      <c r="ABX66">
        <v>7.66784912846394e-81</v>
      </c>
      <c r="ABY66">
        <v>5.84090270793905e-81</v>
      </c>
      <c r="ABZ66">
        <v>4.44924556624726e-81</v>
      </c>
      <c r="ACA66">
        <v>3.38916545769037e-81</v>
      </c>
      <c r="ACB66">
        <v>2.5816606638896e-81</v>
      </c>
      <c r="ACC66">
        <v>1.96655245344963e-81</v>
      </c>
      <c r="ACD66">
        <v>1.49800030908783e-81</v>
      </c>
      <c r="ACE66">
        <v>1.141085698423e-81</v>
      </c>
      <c r="ACF66">
        <v>8.69209796866761e-82</v>
      </c>
      <c r="ACG66">
        <v>6.62111230114265e-82</v>
      </c>
      <c r="ACH66">
        <v>5.04356110144709e-82</v>
      </c>
      <c r="ACI66">
        <v>3.84187835905004e-82</v>
      </c>
      <c r="ACJ66">
        <v>2.92650941004155e-82</v>
      </c>
      <c r="ACK66">
        <v>2.22923693867253e-82</v>
      </c>
      <c r="ACL66">
        <v>1.69809712900695e-82</v>
      </c>
      <c r="ACM66">
        <v>1.29350709682957e-82</v>
      </c>
      <c r="ACN66">
        <v>9.85315001629958e-83</v>
      </c>
      <c r="ACO66">
        <v>7.50553000477441e-83</v>
      </c>
      <c r="ACP66">
        <v>5.71725584339093e-83</v>
      </c>
      <c r="ACQ66">
        <v>4.35505736353137e-83</v>
      </c>
      <c r="ACR66">
        <v>3.31741744188987e-83</v>
      </c>
      <c r="ACS66">
        <v>2.52700649886625e-83</v>
      </c>
      <c r="ACT66">
        <v>1.92491955800311e-83</v>
      </c>
      <c r="ACU66">
        <v>1.46628638725963e-83</v>
      </c>
      <c r="ACV66">
        <v>1.11692757085078e-83</v>
      </c>
      <c r="ACW66">
        <v>8.50807307614821e-84</v>
      </c>
      <c r="ACX66">
        <v>6.48093107361215e-84</v>
      </c>
      <c r="ACY66">
        <v>4.93677785306923e-84</v>
      </c>
      <c r="ACZ66">
        <v>3.76053607162398e-84</v>
      </c>
      <c r="ADA66">
        <v>2.86454681222335e-84</v>
      </c>
      <c r="ADB66">
        <v>2.18203684749571e-84</v>
      </c>
      <c r="ADC66">
        <v>1.66214239822894e-84</v>
      </c>
      <c r="ADD66">
        <v>1.26611853498022e-84</v>
      </c>
      <c r="ADE66">
        <v>9.64451730632183e-85</v>
      </c>
      <c r="ADF66">
        <v>7.34660378487412e-85</v>
      </c>
      <c r="ADG66">
        <v>5.59619360715935e-85</v>
      </c>
      <c r="ADH66">
        <v>4.26283806517104e-85</v>
      </c>
      <c r="ADI66">
        <v>3.24716928742525e-85</v>
      </c>
      <c r="ADJ66">
        <v>2.47349489003524e-85</v>
      </c>
      <c r="ADK66">
        <v>1.88415703272134e-85</v>
      </c>
      <c r="ADL66">
        <v>1.43523549117484e-85</v>
      </c>
      <c r="ADM66">
        <v>1.09327451930534e-85</v>
      </c>
      <c r="ADN66">
        <v>8.32789572313881e-86</v>
      </c>
      <c r="ADO66">
        <v>6.34368080269567e-86</v>
      </c>
      <c r="ADP66">
        <v>4.83222733187503e-86</v>
      </c>
      <c r="ADQ66">
        <v>3.68089461808056e-86</v>
      </c>
      <c r="ADR66">
        <v>2.80387986562018e-86</v>
      </c>
      <c r="ADS66">
        <v>2.13582374979751e-86</v>
      </c>
      <c r="ADT66">
        <v>1.62693953342047e-86</v>
      </c>
      <c r="ADU66">
        <v>1.23930272503642e-86</v>
      </c>
      <c r="ADV66">
        <v>9.44024767081635e-87</v>
      </c>
      <c r="ADW66">
        <v>7.19100124095031e-87</v>
      </c>
      <c r="ADX66">
        <v>5.47766326014443e-87</v>
      </c>
      <c r="ADY66">
        <v>4.1725474934957e-87</v>
      </c>
      <c r="ADZ66">
        <v>3.17839038617122e-87</v>
      </c>
      <c r="AEA66">
        <v>2.42110251953903e-87</v>
      </c>
      <c r="AEB66">
        <v>1.8442471136153e-87</v>
      </c>
      <c r="AEC66">
        <v>1.40483408788948e-87</v>
      </c>
      <c r="AED66">
        <v>1.07011623413455e-87</v>
      </c>
      <c r="AEE66">
        <v>8.15148736877533e-88</v>
      </c>
      <c r="AEF66">
        <v>6.20930165449806e-88</v>
      </c>
      <c r="AEG66">
        <v>4.72986395529364e-88</v>
      </c>
      <c r="AEH66">
        <v>3.60291927277709e-88</v>
      </c>
      <c r="AEI66">
        <v>2.74448211560109e-88</v>
      </c>
      <c r="AEJ66">
        <v>2.09057749195823e-88</v>
      </c>
      <c r="AEK66">
        <v>1.59247318118913e-88</v>
      </c>
      <c r="AEL66">
        <v>1.2130479705075e-88</v>
      </c>
      <c r="AEM66">
        <v>9.24025200382472e-89</v>
      </c>
      <c r="AEN66">
        <v>7.03865449049947e-89</v>
      </c>
      <c r="AEO66">
        <v>5.36161308825528e-89</v>
      </c>
      <c r="AEP66">
        <v>4.0841462518026e-89</v>
      </c>
      <c r="AEQ66">
        <v>3.11105072503185e-89</v>
      </c>
      <c r="AER66">
        <v>2.36980652288046e-89</v>
      </c>
      <c r="AES66">
        <v>1.80517238211681e-89</v>
      </c>
      <c r="AET66">
        <v>1.37506890763984e-89</v>
      </c>
      <c r="AEU66">
        <v>1.04744260620651e-89</v>
      </c>
      <c r="AEV66">
        <v>7.97877099998047e-90</v>
      </c>
      <c r="AEW66">
        <v>6.0777349591622e-90</v>
      </c>
      <c r="AEX66">
        <v>4.62964302764786e-90</v>
      </c>
      <c r="AEY66">
        <v>3.52657598580476e-90</v>
      </c>
      <c r="AEZ66">
        <v>2.68632762238403e-90</v>
      </c>
      <c r="AFA66">
        <v>2.04627831262685e-90</v>
      </c>
      <c r="AFB66">
        <v>1.55872828701602e-90</v>
      </c>
      <c r="AFC66">
        <v>1.18734280261748e-90</v>
      </c>
      <c r="AFD66">
        <v>9.04444293436901e-91</v>
      </c>
      <c r="AFE66">
        <v>6.88949697291608e-91</v>
      </c>
      <c r="AFF66">
        <v>5.24799238456735e-91</v>
      </c>
      <c r="AFG66">
        <v>3.99759571075801e-91</v>
      </c>
      <c r="AFH66">
        <v>3.04512087557644e-91</v>
      </c>
      <c r="AFI66">
        <v>2.31958448102373e-91</v>
      </c>
      <c r="AFJ66">
        <v>1.76691575905846e-91</v>
      </c>
      <c r="AFK66">
        <v>1.34592693925439e-91</v>
      </c>
      <c r="AFL66">
        <v>1.02524372341268e-91</v>
      </c>
      <c r="AFM66">
        <v>7.80967110481294e-92</v>
      </c>
      <c r="AFN66">
        <v>5.94892319055763e-92</v>
      </c>
      <c r="AFO66">
        <v>4.53152072467387e-92</v>
      </c>
      <c r="AFP66">
        <v>3.45183137119068e-92</v>
      </c>
      <c r="AFQ66">
        <v>2.6293909520441e-92</v>
      </c>
      <c r="AFR66">
        <v>2.00290683586818e-92</v>
      </c>
      <c r="AFS66">
        <v>1.52569009003295e-92</v>
      </c>
      <c r="AFT66">
        <v>1.16217597632462e-92</v>
      </c>
      <c r="AFU66">
        <v>8.85273479611506e-93</v>
      </c>
      <c r="AFV66">
        <v>6.74346342637213e-93</v>
      </c>
      <c r="AFW66">
        <v>5.13675143170148e-93</v>
      </c>
      <c r="AFX66">
        <v>3.91285799496784e-93</v>
      </c>
      <c r="AFY66">
        <v>2.98057198380449e-93</v>
      </c>
      <c r="AFZ66">
        <v>2.2704144125941e-93</v>
      </c>
      <c r="AGA66">
        <v>1.72946049872861e-93</v>
      </c>
      <c r="AGB66">
        <v>1.31739542562299e-93</v>
      </c>
      <c r="AGC66">
        <v>1.00350986721486e-93</v>
      </c>
      <c r="AGD66">
        <v>7.644113646151e-94</v>
      </c>
      <c r="AGE66">
        <v>5.82280994622392e-94</v>
      </c>
      <c r="AGF66">
        <v>4.43545407823571e-94</v>
      </c>
      <c r="AGG66">
        <v>3.37865269524826e-94</v>
      </c>
      <c r="AGH66">
        <v>2.57364716763513e-94</v>
      </c>
      <c r="AGI66">
        <v>1.96044406439638e-94</v>
      </c>
      <c r="AGJ66">
        <v>1.49334411786553e-94</v>
      </c>
      <c r="AGK66">
        <v>1.1375364663912e-94</v>
      </c>
      <c r="AGL66">
        <v>8.66504359741968e-95</v>
      </c>
      <c r="AGM66">
        <v>6.60048986498937e-95</v>
      </c>
      <c r="AGN66">
        <v>5.02784148442637e-95</v>
      </c>
      <c r="AGO66">
        <v>3.8298959697186e-95</v>
      </c>
      <c r="AGP66">
        <v>2.91737576004074e-95</v>
      </c>
      <c r="AGQ66">
        <v>2.2222747661766e-95</v>
      </c>
      <c r="AGR66">
        <v>1.69279018300225e-95</v>
      </c>
      <c r="AGS66">
        <v>1.28946185922375e-95</v>
      </c>
      <c r="AGT66">
        <v>9.82231509236221e-96</v>
      </c>
      <c r="AGU66">
        <v>7.48202603571186e-96</v>
      </c>
      <c r="AGV66">
        <v>5.69933992757046e-96</v>
      </c>
      <c r="AGW66">
        <v>4.34140096123511e-96</v>
      </c>
      <c r="AGX66">
        <v>3.30700786507686e-96</v>
      </c>
      <c r="AGY66">
        <v>2.51907182042509e-96</v>
      </c>
      <c r="AGZ66">
        <v>1.91887137289534e-96</v>
      </c>
      <c r="AHA66">
        <v>1.46167618154255e-96</v>
      </c>
      <c r="AHB66">
        <v>1.11341346350388e-96</v>
      </c>
      <c r="AHC66">
        <v>8.48128699176337e-97</v>
      </c>
      <c r="AHD66">
        <v>6.46051355630572e-97</v>
      </c>
      <c r="AHE66">
        <v>4.92121475248557e-97</v>
      </c>
      <c r="AHF66">
        <v>3.74867322788964e-97</v>
      </c>
      <c r="AHG66">
        <v>2.85550446896088e-97</v>
      </c>
      <c r="AHH66">
        <v>2.17514441271457e-97</v>
      </c>
      <c r="AHI66">
        <v>1.65688871554778e-97</v>
      </c>
      <c r="AHJ66">
        <v>1.26211397770812e-97</v>
      </c>
      <c r="AHK66">
        <v>9.61399307896528e-98</v>
      </c>
      <c r="AHL66">
        <v>7.32333710840894e-98</v>
      </c>
      <c r="AHM66">
        <v>5.57845892033395e-98</v>
      </c>
      <c r="AHN66">
        <v>4.24932007271807e-98</v>
      </c>
      <c r="AHO66">
        <v>3.23686541721138e-98</v>
      </c>
      <c r="AHP66">
        <v>2.46564094124592e-98</v>
      </c>
      <c r="AHQ66">
        <v>1.87817050142632e-98</v>
      </c>
      <c r="AHR66">
        <v>1.43067237047192e-98</v>
      </c>
      <c r="AHS66">
        <v>1.08979637044489e-98</v>
      </c>
      <c r="AHT66">
        <v>8.30138424857074e-99</v>
      </c>
      <c r="AHU66">
        <v>6.32347299903744e-99</v>
      </c>
      <c r="AHV66">
        <v>4.81682438364993e-99</v>
      </c>
      <c r="AHW66">
        <v>3.66915407703743e-99</v>
      </c>
      <c r="AHX66">
        <v>2.79493091974846e-99</v>
      </c>
      <c r="AHY66">
        <v>2.12900263800826e-99</v>
      </c>
      <c r="AHZ66">
        <v>1.62174031611017e-99</v>
      </c>
      <c r="AIA66">
        <v>1.23533975954404e-99</v>
      </c>
      <c r="AIB66">
        <v>9.41004105091893e-100</v>
      </c>
      <c r="AIC66">
        <v>7.16797709704791e-100</v>
      </c>
      <c r="AID66">
        <v>5.46011377529437e-100</v>
      </c>
      <c r="AIE66">
        <v>4.15917092317866e-100</v>
      </c>
      <c r="AIF66">
        <v>3.16819450642237e-100</v>
      </c>
      <c r="AIG66">
        <v>2.41333103195803e-100</v>
      </c>
      <c r="AIH66">
        <v>1.83832354892318e-100</v>
      </c>
      <c r="AII66">
        <v>1.40031904748341e-100</v>
      </c>
      <c r="AIJ66">
        <v>1.06667479831409e-100</v>
      </c>
      <c r="AIK66">
        <v>8.1252562244193e-101</v>
      </c>
      <c r="AIL66">
        <v>6.18930790113766e-101</v>
      </c>
      <c r="AIM66">
        <v>4.7146244469962e-101</v>
      </c>
      <c r="AIN66">
        <v>3.5913035266523e-101</v>
      </c>
      <c r="AIO66">
        <v>2.73562845638338e-101</v>
      </c>
      <c r="AIP66">
        <v>2.08382913531373e-101</v>
      </c>
      <c r="AIQ66">
        <v>1.58732951487078e-101</v>
      </c>
      <c r="AIR66">
        <v>1.20912741971758e-101</v>
      </c>
      <c r="AIS66">
        <v>9.2103692291902e-102</v>
      </c>
      <c r="AIT66">
        <v>7.01587760736287e-102</v>
      </c>
      <c r="AIU66">
        <v>5.34425238925036e-102</v>
      </c>
      <c r="AIV66">
        <v>4.07091382006043e-102</v>
      </c>
      <c r="AIW66">
        <v>3.10096489466687e-102</v>
      </c>
      <c r="AIX66">
        <v>2.36211905703007e-102</v>
      </c>
      <c r="AIY66">
        <v>1.79931296677533e-102</v>
      </c>
      <c r="AIZ66">
        <v>1.37060284393835e-102</v>
      </c>
      <c r="AJA66">
        <v>1.04403856280217e-102</v>
      </c>
      <c r="AJB66">
        <v>7.952825334638e-103</v>
      </c>
      <c r="AJC66">
        <v>6.057959158152e-103</v>
      </c>
      <c r="AJD66">
        <v>4.61456991641225e-103</v>
      </c>
      <c r="AJE66">
        <v>3.51508727558818e-103</v>
      </c>
      <c r="AJF66">
        <v>2.67757094806232e-103</v>
      </c>
      <c r="AJG66">
        <v>2.03960399804253e-103</v>
      </c>
      <c r="AJH66">
        <v>1.55364114688378e-103</v>
      </c>
      <c r="AJI66">
        <v>1.18346540549312e-103</v>
      </c>
      <c r="AJJ66">
        <v>9.01488960444113e-104</v>
      </c>
      <c r="AJK66">
        <v>6.86697159339274e-104</v>
      </c>
      <c r="AJL66">
        <v>5.23082368625411e-104</v>
      </c>
      <c r="AJM66">
        <v>3.98450985345608e-104</v>
      </c>
      <c r="AJN66">
        <v>3.03514694019041e-104</v>
      </c>
      <c r="AJO66">
        <v>2.31198243523369e-104</v>
      </c>
      <c r="AJP66">
        <v>1.76112155249859e-104</v>
      </c>
      <c r="AJQ66">
        <v>1.34151065490631e-104</v>
      </c>
      <c r="AJR66">
        <v>1.02187768051494e-104</v>
      </c>
      <c r="AJS66">
        <v>7.78401552529563e-105</v>
      </c>
      <c r="AJT66">
        <v>5.92936883187183e-105</v>
      </c>
      <c r="AJU66">
        <v>4.5166166543293e-105</v>
      </c>
      <c r="AJV66">
        <v>3.44047169966519e-105</v>
      </c>
      <c r="AJW66">
        <v>2.62073277975102e-105</v>
      </c>
      <c r="AJX66">
        <v>1.99630771256178e-105</v>
      </c>
      <c r="AJY66">
        <v>1.52066034658943e-105</v>
      </c>
      <c r="AJZ66">
        <v>1.15834239223204e-105</v>
      </c>
      <c r="AKA66">
        <v>8.82351590516443e-106</v>
      </c>
      <c r="AKB66">
        <v>6.72119333319845e-106</v>
      </c>
      <c r="AKC66">
        <v>5.11977759910615e-106</v>
      </c>
      <c r="AKD66">
        <v>3.89992088200521e-106</v>
      </c>
      <c r="AKE66">
        <v>2.97071158678021e-106</v>
      </c>
      <c r="AKF66">
        <v>2.26289903145379e-106</v>
      </c>
      <c r="AKG66">
        <v>1.72373244349404e-106</v>
      </c>
      <c r="AKH66">
        <v>1.31302963440898e-106</v>
      </c>
      <c r="AKI66">
        <v>1.0001823653488e-106</v>
      </c>
      <c r="AKJ66">
        <v>7.61875224557949e-107</v>
      </c>
      <c r="AKK66">
        <v>5.80348012928486e-107</v>
      </c>
      <c r="AKL66">
        <v>4.42072139568085e-107</v>
      </c>
      <c r="AKM66">
        <v>3.36742383944552e-107</v>
      </c>
      <c r="AKN66">
        <v>2.56508884286877e-107</v>
      </c>
      <c r="AKO66">
        <v>1.95392115109521e-107</v>
      </c>
      <c r="AKP66">
        <v>1.48837254240412e-107</v>
      </c>
      <c r="AKQ66">
        <v>1.13374727927002e-107</v>
      </c>
      <c r="AKR66">
        <v>8.63616356626578e-108</v>
      </c>
      <c r="AKS66">
        <v>6.57847840492078e-108</v>
      </c>
      <c r="AKT66">
        <v>5.01106505111003e-108</v>
      </c>
      <c r="AKU66">
        <v>3.81710951899025e-108</v>
      </c>
      <c r="AKV66">
        <v>2.90763035316939e-108</v>
      </c>
      <c r="AKW66">
        <v>2.21484714861393e-108</v>
      </c>
      <c r="AKX66">
        <v>1.68712911089469e-108</v>
      </c>
      <c r="AKY66">
        <v>1.28514719073088e-108</v>
      </c>
      <c r="AKZ66">
        <v>9.78943024917308e-109</v>
      </c>
      <c r="ALA66">
        <v>7.45696242056391e-109</v>
      </c>
      <c r="ALB66">
        <v>5.68023738182326e-109</v>
      </c>
      <c r="ALC66">
        <v>4.32684173208868e-109</v>
      </c>
      <c r="ALD66">
        <v>3.29591138818212e-109</v>
      </c>
      <c r="ALE66">
        <v>2.51061452610455e-109</v>
      </c>
      <c r="ALF66">
        <v>1.91242556472456e-109</v>
      </c>
      <c r="ALG66">
        <v>1.45676345138717e-109</v>
      </c>
      <c r="ALH66">
        <v>1.10966918585282e-109</v>
      </c>
      <c r="ALI66">
        <v>8.45274969809249e-110</v>
      </c>
      <c r="ALJ66">
        <v>6.43876366317854e-110</v>
      </c>
      <c r="ALK66">
        <v>4.90463793808647e-110</v>
      </c>
      <c r="ALL66">
        <v>3.73603911863033e-110</v>
      </c>
      <c r="ALM66">
        <v>2.84587532259219e-110</v>
      </c>
      <c r="ALN66">
        <v>2.16780551971686e-110</v>
      </c>
      <c r="ALO66">
        <v>1.65129535349998e-110</v>
      </c>
    </row>
    <row r="67" spans="1:1003">
      <c r="A67" s="3" t="s">
        <v>47</v>
      </c>
      <c r="B67" s="6">
        <f>SUM(C67:ALO67)</f>
        <v>10615940.8903375</v>
      </c>
      <c r="C67">
        <v>0</v>
      </c>
      <c r="D67">
        <v>1.29006657172222</v>
      </c>
      <c r="E67">
        <v>5.01471572034889</v>
      </c>
      <c r="F67">
        <v>17.4853345147398</v>
      </c>
      <c r="G67">
        <v>60.2728050531703</v>
      </c>
      <c r="H67">
        <v>115.220025628042</v>
      </c>
      <c r="I67">
        <v>184.427112804347</v>
      </c>
      <c r="J67">
        <v>304.506188348653</v>
      </c>
      <c r="K67">
        <v>506.396744030867</v>
      </c>
      <c r="L67">
        <v>843.351754295753</v>
      </c>
      <c r="M67">
        <v>1404.74440745271</v>
      </c>
      <c r="N67">
        <v>2339.44045135198</v>
      </c>
      <c r="O67">
        <v>3894.64009578695</v>
      </c>
      <c r="P67">
        <v>6479.63966537713</v>
      </c>
      <c r="Q67">
        <v>10769.1478647261</v>
      </c>
      <c r="R67">
        <v>17867.3309495614</v>
      </c>
      <c r="S67">
        <v>29559.2138631407</v>
      </c>
      <c r="T67">
        <v>48671.3909294894</v>
      </c>
      <c r="U67">
        <v>79523.581389678</v>
      </c>
      <c r="V67">
        <v>128317.252948895</v>
      </c>
      <c r="W67">
        <v>202977.932993876</v>
      </c>
      <c r="X67">
        <v>311399.341766943</v>
      </c>
      <c r="Y67">
        <v>456662.792129697</v>
      </c>
      <c r="Z67">
        <v>629254.273321729</v>
      </c>
      <c r="AA67">
        <v>801411.389314996</v>
      </c>
      <c r="AB67">
        <v>933386.022614911</v>
      </c>
      <c r="AC67">
        <v>993416.768910683</v>
      </c>
      <c r="AD67">
        <v>975163.888544942</v>
      </c>
      <c r="AE67">
        <v>896418.125904574</v>
      </c>
      <c r="AF67">
        <v>784308.612962032</v>
      </c>
      <c r="AG67">
        <v>662355.056637704</v>
      </c>
      <c r="AH67">
        <v>545716.473394338</v>
      </c>
      <c r="AI67">
        <v>442008.036902439</v>
      </c>
      <c r="AJ67">
        <v>353806.934663434</v>
      </c>
      <c r="AK67">
        <v>280886.574056855</v>
      </c>
      <c r="AL67">
        <v>221707.718682505</v>
      </c>
      <c r="AM67">
        <v>174276.24106242</v>
      </c>
      <c r="AN67">
        <v>136584.722546875</v>
      </c>
      <c r="AO67">
        <v>106812.446998356</v>
      </c>
      <c r="AP67">
        <v>83395.9871172816</v>
      </c>
      <c r="AQ67">
        <v>65035.4414987602</v>
      </c>
      <c r="AR67">
        <v>50671.7934411819</v>
      </c>
      <c r="AS67">
        <v>39453.8151533741</v>
      </c>
      <c r="AT67">
        <v>30703.5789052081</v>
      </c>
      <c r="AU67">
        <v>23884.6635725667</v>
      </c>
      <c r="AV67">
        <v>18574.5860625212</v>
      </c>
      <c r="AW67">
        <v>14441.7256427467</v>
      </c>
      <c r="AX67">
        <v>11226.4320718081</v>
      </c>
      <c r="AY67">
        <v>8725.78419804595</v>
      </c>
      <c r="AZ67">
        <v>6781.4170914424</v>
      </c>
      <c r="BA67">
        <v>5269.8690250075</v>
      </c>
      <c r="BB67">
        <v>4094.96597424167</v>
      </c>
      <c r="BC67">
        <v>3181.836169979</v>
      </c>
      <c r="BD67">
        <v>2472.21892452762</v>
      </c>
      <c r="BE67">
        <v>1920.79553271862</v>
      </c>
      <c r="BF67">
        <v>1492.32407444364</v>
      </c>
      <c r="BG67">
        <v>1159.40464387854</v>
      </c>
      <c r="BH67">
        <v>900.73786874608</v>
      </c>
      <c r="BI67">
        <v>699.768769526072</v>
      </c>
      <c r="BJ67">
        <v>543.631251234434</v>
      </c>
      <c r="BK67">
        <v>422.326915614966</v>
      </c>
      <c r="BL67">
        <v>328.086374397502</v>
      </c>
      <c r="BM67">
        <v>254.872624161486</v>
      </c>
      <c r="BN67">
        <v>197.994956448203</v>
      </c>
      <c r="BO67">
        <v>153.808844569491</v>
      </c>
      <c r="BP67">
        <v>119.482687812324</v>
      </c>
      <c r="BQ67">
        <v>92.8165351284325</v>
      </c>
      <c r="BR67">
        <v>72.1012149733034</v>
      </c>
      <c r="BS67">
        <v>56.0088709986226</v>
      </c>
      <c r="BT67">
        <v>43.5079057682242</v>
      </c>
      <c r="BU67">
        <v>33.7968924995498</v>
      </c>
      <c r="BV67">
        <v>26.2532264070974</v>
      </c>
      <c r="BW67">
        <v>20.3932292921526</v>
      </c>
      <c r="BX67">
        <v>15.8411534064537</v>
      </c>
      <c r="BY67">
        <v>12.3050999102588</v>
      </c>
      <c r="BZ67">
        <v>9.55830971807914</v>
      </c>
      <c r="CA67">
        <v>7.42462840057037</v>
      </c>
      <c r="CB67">
        <v>5.76721404165563</v>
      </c>
      <c r="CC67">
        <v>4.47976460769252</v>
      </c>
      <c r="CD67">
        <v>3.47970274378192</v>
      </c>
      <c r="CE67">
        <v>2.70288128964044</v>
      </c>
      <c r="CF67">
        <v>2.09947022428409</v>
      </c>
      <c r="CG67">
        <v>1.63076143872568</v>
      </c>
      <c r="CH67">
        <v>1.26668654348234</v>
      </c>
      <c r="CI67">
        <v>0.983888607642363</v>
      </c>
      <c r="CJ67">
        <v>0.764224224014707</v>
      </c>
      <c r="CK67">
        <v>0.593599873686376</v>
      </c>
      <c r="CL67">
        <v>0.461067989463973</v>
      </c>
      <c r="CM67">
        <v>0.358124763598764</v>
      </c>
      <c r="CN67">
        <v>0.278164677231977</v>
      </c>
      <c r="CO67">
        <v>0.216056775656624</v>
      </c>
      <c r="CP67">
        <v>0.167815518481976</v>
      </c>
      <c r="CQ67">
        <v>0.130345097227422</v>
      </c>
      <c r="CR67">
        <v>0.101240823320635</v>
      </c>
      <c r="CS67">
        <v>0.0786348488068506</v>
      </c>
      <c r="CT67">
        <v>0.0610763248214856</v>
      </c>
      <c r="CU67">
        <v>0.0474383112432708</v>
      </c>
      <c r="CV67">
        <v>0.0368454664839232</v>
      </c>
      <c r="CW67">
        <v>0.0286178790542885</v>
      </c>
      <c r="CX67">
        <v>0.0222274378100821</v>
      </c>
      <c r="CY67">
        <v>0.0172639419940214</v>
      </c>
      <c r="CZ67">
        <v>0.0134087769167047</v>
      </c>
      <c r="DA67">
        <v>0.0104144664119319</v>
      </c>
      <c r="DB67">
        <v>0.00808879018071279</v>
      </c>
      <c r="DC67">
        <v>0.00628244697546321</v>
      </c>
      <c r="DD67">
        <v>0.00487947205073836</v>
      </c>
      <c r="DE67">
        <v>0.00378979400740961</v>
      </c>
      <c r="DF67">
        <v>0.00294345341591885</v>
      </c>
      <c r="DG67">
        <v>0.00228611222446369</v>
      </c>
      <c r="DH67">
        <v>0.00177556577827036</v>
      </c>
      <c r="DI67">
        <v>0.00137903360880025</v>
      </c>
      <c r="DJ67">
        <v>0.00107105512346119</v>
      </c>
      <c r="DK67">
        <v>0.000831855142746621</v>
      </c>
      <c r="DL67">
        <v>0.000646074382809868</v>
      </c>
      <c r="DM67">
        <v>0.00050178340159373</v>
      </c>
      <c r="DN67">
        <v>0.000389716718321718</v>
      </c>
      <c r="DO67">
        <v>0.000302677946570615</v>
      </c>
      <c r="DP67">
        <v>0.000235077756908197</v>
      </c>
      <c r="DQ67">
        <v>0.00018257501043943</v>
      </c>
      <c r="DR67">
        <v>0.00014179802659721</v>
      </c>
      <c r="DS67">
        <v>0.000110128092062024</v>
      </c>
      <c r="DT67">
        <v>8.5531312863185e-5</v>
      </c>
      <c r="DU67">
        <v>6.64280148841283e-5</v>
      </c>
      <c r="DV67">
        <v>5.15913083115195e-5</v>
      </c>
      <c r="DW67">
        <v>4.00683037201469e-5</v>
      </c>
      <c r="DX67">
        <v>3.11189216261613e-5</v>
      </c>
      <c r="DY67">
        <v>2.41683667989106e-5</v>
      </c>
      <c r="DZ67">
        <v>1.87702158888408e-5</v>
      </c>
      <c r="EA67">
        <v>1.45777483134243e-5</v>
      </c>
      <c r="EB67">
        <v>1.13216795810668e-5</v>
      </c>
      <c r="EC67">
        <v>8.79286729581348e-6</v>
      </c>
      <c r="ED67">
        <v>6.82887935998882e-6</v>
      </c>
      <c r="EE67">
        <v>5.30356187281138e-6</v>
      </c>
      <c r="EF67">
        <v>4.11893682957567e-6</v>
      </c>
      <c r="EG67">
        <v>3.19890932284967e-6</v>
      </c>
      <c r="EH67">
        <v>2.48438013813379e-6</v>
      </c>
      <c r="EI67">
        <v>1.92944988101146e-6</v>
      </c>
      <c r="EJ67">
        <v>1.49847086482616e-6</v>
      </c>
      <c r="EK67">
        <v>1.16375742746896e-6</v>
      </c>
      <c r="EL67">
        <v>9.03807628226194e-7</v>
      </c>
      <c r="EM67">
        <v>7.01922115609944e-7</v>
      </c>
      <c r="EN67">
        <v>5.45131463254021e-7</v>
      </c>
      <c r="EO67">
        <v>4.23363081035522e-7</v>
      </c>
      <c r="EP67">
        <v>3.28794194594808e-7</v>
      </c>
      <c r="EQ67">
        <v>2.55349336342893e-7</v>
      </c>
      <c r="ER67">
        <v>1.98310072210377e-7</v>
      </c>
      <c r="ES67">
        <v>1.54011896794702e-7</v>
      </c>
      <c r="ET67">
        <v>1.1960882809878e-7</v>
      </c>
      <c r="EU67">
        <v>9.28905812478855e-8</v>
      </c>
      <c r="EV67">
        <v>7.21405776587655e-8</v>
      </c>
      <c r="EW67">
        <v>5.602566899188e-8</v>
      </c>
      <c r="EX67">
        <v>4.35104922876746e-8</v>
      </c>
      <c r="EY67">
        <v>3.37909547965515e-8</v>
      </c>
      <c r="EZ67">
        <v>2.62425757684767e-8</v>
      </c>
      <c r="FA67">
        <v>2.03803667886301e-8</v>
      </c>
      <c r="FB67">
        <v>1.58276734222817e-8</v>
      </c>
      <c r="FC67">
        <v>1.22919765687781e-8</v>
      </c>
      <c r="FD67">
        <v>9.5460989932231e-9</v>
      </c>
      <c r="FE67">
        <v>7.41360972000734e-9</v>
      </c>
      <c r="FF67">
        <v>5.75748863652942e-9</v>
      </c>
      <c r="FG67">
        <v>4.47132308913881e-9</v>
      </c>
      <c r="FH67">
        <v>3.47247090891258e-9</v>
      </c>
      <c r="FI67">
        <v>2.69675063026536e-9</v>
      </c>
      <c r="FJ67">
        <v>2.09431777499146e-9</v>
      </c>
      <c r="FK67">
        <v>1.6264622702407e-9</v>
      </c>
      <c r="FL67">
        <v>1.26312124566274e-9</v>
      </c>
      <c r="FM67">
        <v>9.80947413853462e-10</v>
      </c>
      <c r="FN67">
        <v>7.61808931606028e-10</v>
      </c>
      <c r="FO67">
        <v>5.91624360204357e-10</v>
      </c>
      <c r="FP67">
        <v>4.59457871869399e-10</v>
      </c>
      <c r="FQ67">
        <v>3.56816569501465e-10</v>
      </c>
      <c r="FR67">
        <v>2.77104772172151e-10</v>
      </c>
      <c r="FS67">
        <v>2.15200203609681e-10</v>
      </c>
      <c r="FT67">
        <v>1.6712485306782e-10</v>
      </c>
      <c r="FU67">
        <v>1.29789360635985e-10</v>
      </c>
      <c r="FV67">
        <v>1.00794503014254e-10</v>
      </c>
      <c r="FW67">
        <v>7.82770245331688e-11</v>
      </c>
      <c r="FX67">
        <v>6.07899074469226e-11</v>
      </c>
      <c r="FY67">
        <v>4.72093883240974e-11</v>
      </c>
      <c r="FZ67">
        <v>3.66627458685219e-11</v>
      </c>
      <c r="GA67">
        <v>2.84722201346883e-11</v>
      </c>
      <c r="GB67">
        <v>2.211145960566e-11</v>
      </c>
      <c r="GC67">
        <v>1.71716975711042e-11</v>
      </c>
      <c r="GD67">
        <v>1.33354843981707e-11</v>
      </c>
      <c r="GE67">
        <v>1.03562877949596e-11</v>
      </c>
      <c r="GF67">
        <v>8.04265021962126e-12</v>
      </c>
      <c r="GG67">
        <v>6.24588541404398e-12</v>
      </c>
      <c r="GH67">
        <v>4.85052345434894e-12</v>
      </c>
      <c r="GI67">
        <v>3.76689032297353e-12</v>
      </c>
      <c r="GJ67">
        <v>2.92534516696149e-12</v>
      </c>
      <c r="GK67">
        <v>2.271804927251e-12</v>
      </c>
      <c r="GL67">
        <v>1.76426874866741e-12</v>
      </c>
      <c r="GM67">
        <v>1.37011882548194e-12</v>
      </c>
      <c r="GN67">
        <v>1.06402423090052e-12</v>
      </c>
      <c r="GO67">
        <v>8.26313026660536e-13</v>
      </c>
      <c r="GP67">
        <v>6.4170804084099e-13</v>
      </c>
      <c r="GQ67">
        <v>4.98345071652792e-13</v>
      </c>
      <c r="GR67">
        <v>3.87010424048332e-13</v>
      </c>
      <c r="GS67">
        <v>3.00548780697395e-13</v>
      </c>
      <c r="GT67">
        <v>2.33403354924374e-13</v>
      </c>
      <c r="GU67">
        <v>1.81258773971344e-13</v>
      </c>
      <c r="GV67">
        <v>1.40763742697428e-13</v>
      </c>
      <c r="GW67">
        <v>1.09315664773683e-13</v>
      </c>
      <c r="GX67">
        <v>8.48933800439743e-14</v>
      </c>
      <c r="GY67">
        <v>6.59272688566431e-14</v>
      </c>
      <c r="GZ67">
        <v>5.1198375533311e-14</v>
      </c>
      <c r="HA67">
        <v>3.9760068044872e-14</v>
      </c>
      <c r="HB67">
        <v>3.08771992528177e-14</v>
      </c>
      <c r="HC67">
        <v>2.39788598167825e-14</v>
      </c>
      <c r="HD67">
        <v>1.86216863455165e-14</v>
      </c>
      <c r="HE67">
        <v>1.44613667105946e-14</v>
      </c>
      <c r="HF67">
        <v>1.12305112426016e-14</v>
      </c>
      <c r="HG67">
        <v>8.72146764243438e-15</v>
      </c>
      <c r="HH67">
        <v>6.77297515700708e-15</v>
      </c>
      <c r="HI67">
        <v>5.25980030688864e-15</v>
      </c>
      <c r="HJ67">
        <v>4.08468806981338e-15</v>
      </c>
      <c r="HK67">
        <v>3.17211123283149e-15</v>
      </c>
      <c r="HL67">
        <v>2.46341619035367e-15</v>
      </c>
      <c r="HM67">
        <v>1.91305321232908e-15</v>
      </c>
      <c r="HN67">
        <v>1.48564890395647e-15</v>
      </c>
      <c r="HO67">
        <v>1.15373270484256e-15</v>
      </c>
      <c r="HP67">
        <v>8.95971309916022e-16</v>
      </c>
      <c r="HQ67">
        <v>6.95797538100508e-16</v>
      </c>
      <c r="HR67">
        <v>5.40345525661037e-16</v>
      </c>
      <c r="HS67">
        <v>4.19623808505121e-16</v>
      </c>
      <c r="HT67">
        <v>3.25873146804026e-16</v>
      </c>
      <c r="HU67">
        <v>2.53067818699199e-16</v>
      </c>
      <c r="HV67">
        <v>1.96528330656668e-16</v>
      </c>
      <c r="HW67">
        <v>1.52620652834786e-16</v>
      </c>
      <c r="HX67">
        <v>1.18522648853848e-16</v>
      </c>
      <c r="HY67">
        <v>9.20426880011042e-17</v>
      </c>
      <c r="HZ67">
        <v>7.14787817275232e-17</v>
      </c>
      <c r="IA67">
        <v>5.55091908416901e-17</v>
      </c>
      <c r="IB67">
        <v>4.3107472475008e-17</v>
      </c>
      <c r="IC67">
        <v>3.34765066776496e-17</v>
      </c>
      <c r="ID67">
        <v>2.5997262361081e-17</v>
      </c>
      <c r="IE67">
        <v>2.01890096310204e-17</v>
      </c>
      <c r="IF67">
        <v>1.56784212397386e-17</v>
      </c>
      <c r="IG67">
        <v>1.21755772116759e-17</v>
      </c>
      <c r="IH67">
        <v>9.45533038107546e-18</v>
      </c>
      <c r="II67">
        <v>7.34283514085224e-18</v>
      </c>
      <c r="IJ67">
        <v>5.70230928360027e-18</v>
      </c>
      <c r="IK67">
        <v>4.42830661639074e-18</v>
      </c>
      <c r="IL67">
        <v>3.43893940654012e-18</v>
      </c>
      <c r="IM67">
        <v>2.67061503775274e-18</v>
      </c>
      <c r="IN67">
        <v>2.07394857968728e-18</v>
      </c>
      <c r="IO67">
        <v>1.6105885542787e-18</v>
      </c>
      <c r="IP67">
        <v>1.2507518767928e-18</v>
      </c>
      <c r="IQ67">
        <v>9.71309531063585e-19</v>
      </c>
      <c r="IR67">
        <v>7.54299936309931e-19</v>
      </c>
      <c r="IS67">
        <v>5.85774452479771e-19</v>
      </c>
      <c r="IT67">
        <v>4.54900819066388e-19</v>
      </c>
      <c r="IU67">
        <v>3.53266900887875e-19</v>
      </c>
      <c r="IV67">
        <v>2.74339988977715e-19</v>
      </c>
      <c r="IW67">
        <v>2.13046903001918e-19</v>
      </c>
      <c r="IX67">
        <v>1.65447906122211e-19</v>
      </c>
      <c r="IY67">
        <v>1.28483473020171e-19</v>
      </c>
      <c r="IZ67">
        <v>9.97776344430857e-20</v>
      </c>
      <c r="JA67">
        <v>7.74852581017493e-20</v>
      </c>
      <c r="JB67">
        <v>6.01734497749158e-20</v>
      </c>
      <c r="JC67">
        <v>4.67294515672639e-20</v>
      </c>
      <c r="JD67">
        <v>3.6289117387423e-20</v>
      </c>
      <c r="JE67">
        <v>2.81813683274449e-20</v>
      </c>
      <c r="JF67">
        <v>2.18850577457972e-20</v>
      </c>
      <c r="JG67">
        <v>1.69954735006625e-20</v>
      </c>
      <c r="JH67">
        <v>1.3198324217691e-20</v>
      </c>
      <c r="JI67">
        <v>1.02495375207892e-20</v>
      </c>
      <c r="JJ67">
        <v>7.95957172533721e-21</v>
      </c>
      <c r="JK67">
        <v>6.18123260178467e-21</v>
      </c>
      <c r="JL67">
        <v>4.80021211078187e-21</v>
      </c>
      <c r="JM67">
        <v>3.72774096969748e-21</v>
      </c>
      <c r="JN67">
        <v>2.89488278016521e-21</v>
      </c>
      <c r="JO67">
        <v>2.24810296032459e-21</v>
      </c>
      <c r="JP67">
        <v>1.74582766568886e-21</v>
      </c>
      <c r="JQ67">
        <v>1.35577151588088e-21</v>
      </c>
      <c r="JR67">
        <v>1.05286236092735e-21</v>
      </c>
      <c r="JS67">
        <v>8.17629696694186e-22</v>
      </c>
      <c r="JT67">
        <v>6.34953141044888e-22</v>
      </c>
      <c r="JU67">
        <v>4.93090525971179e-22</v>
      </c>
      <c r="JV67">
        <v>3.82923133877462e-22</v>
      </c>
      <c r="JW67">
        <v>2.97369563635088e-22</v>
      </c>
      <c r="JX67">
        <v>2.30930551096639e-22</v>
      </c>
      <c r="JY67">
        <v>1.79335486175174e-22</v>
      </c>
      <c r="JZ67">
        <v>1.39267905393104e-22</v>
      </c>
      <c r="KA67">
        <v>1.08152315155581e-22</v>
      </c>
      <c r="KB67">
        <v>8.39886431965495e-23</v>
      </c>
      <c r="KC67">
        <v>6.52236770744382e-23</v>
      </c>
      <c r="KD67">
        <v>5.06512260389702e-23</v>
      </c>
      <c r="KE67">
        <v>3.93345888661167e-23</v>
      </c>
      <c r="KF67">
        <v>3.05463440385358e-23</v>
      </c>
      <c r="KG67">
        <v>2.37215920934921e-23</v>
      </c>
      <c r="KH67">
        <v>1.84216446386444e-23</v>
      </c>
      <c r="KI67">
        <v>1.43058260275914e-23</v>
      </c>
      <c r="KJ67">
        <v>1.1109575153524e-23</v>
      </c>
      <c r="KK67">
        <v>8.62743977938388e-24</v>
      </c>
      <c r="KL67">
        <v>6.69987030648274e-24</v>
      </c>
      <c r="KM67">
        <v>5.20296410489319e-24</v>
      </c>
      <c r="KN67">
        <v>4.04050118610079e-24</v>
      </c>
      <c r="KO67">
        <v>3.13775928217814e-24</v>
      </c>
      <c r="KP67">
        <v>2.4367107731996e-24</v>
      </c>
      <c r="KQ67">
        <v>1.89229272772045e-24</v>
      </c>
      <c r="KR67">
        <v>1.4695102992726e-24</v>
      </c>
      <c r="KS67">
        <v>1.14118728876673e-24</v>
      </c>
      <c r="KT67">
        <v>8.86219281623849e-25</v>
      </c>
      <c r="KU67">
        <v>6.88217073292862e-25</v>
      </c>
      <c r="KV67">
        <v>5.34453184045794e-25</v>
      </c>
      <c r="KW67">
        <v>4.15043746143957e-25</v>
      </c>
      <c r="KX67">
        <v>3.22313175921526e-25</v>
      </c>
      <c r="KY67">
        <v>2.50300792535568e-25</v>
      </c>
      <c r="KZ67">
        <v>1.94377669304549e-25</v>
      </c>
      <c r="LA67">
        <v>1.50949089189247e-25</v>
      </c>
      <c r="LB67">
        <v>1.17223478515399e-25</v>
      </c>
      <c r="LC67">
        <v>9.10329661922467e-26</v>
      </c>
      <c r="LD67">
        <v>7.0694034118389e-26</v>
      </c>
      <c r="LE67">
        <v>5.48993014907653e-26</v>
      </c>
      <c r="LF67">
        <v>4.26334869922037e-26</v>
      </c>
      <c r="LG67">
        <v>3.31081469663909e-26</v>
      </c>
      <c r="LH67">
        <v>2.57109945942163e-26</v>
      </c>
      <c r="LI67">
        <v>1.9966542340783e-26</v>
      </c>
      <c r="LJ67">
        <v>1.5505537793716e-26</v>
      </c>
      <c r="LK67">
        <v>1.20412282462799e-26</v>
      </c>
      <c r="LL67">
        <v>9.35092832585135e-27</v>
      </c>
      <c r="LM67">
        <v>7.26170584458036e-27</v>
      </c>
      <c r="LN67">
        <v>5.63926576582892e-27</v>
      </c>
      <c r="LO67">
        <v>4.37931775296163e-27</v>
      </c>
      <c r="LP67">
        <v>3.40087241033809e-27</v>
      </c>
      <c r="LQ67">
        <v>2.64103530166087e-27</v>
      </c>
      <c r="LR67">
        <v>2.05096410720379e-27</v>
      </c>
      <c r="LS67">
        <v>1.59272904745683e-27</v>
      </c>
      <c r="LT67">
        <v>1.2368747622821e-27</v>
      </c>
      <c r="LU67">
        <v>9.6052692393858e-28</v>
      </c>
      <c r="LV67">
        <v>7.45921877609694e-28</v>
      </c>
      <c r="LW67">
        <v>5.79264795118457e-28</v>
      </c>
      <c r="LX67">
        <v>4.4984294422887e-28</v>
      </c>
      <c r="LY67">
        <v>3.49337074679873e-28</v>
      </c>
      <c r="LZ67">
        <v>2.71286656982859e-28</v>
      </c>
      <c r="MA67">
        <v>2.10674599627161e-28</v>
      </c>
      <c r="MB67">
        <v>1.6360475038013e-28</v>
      </c>
      <c r="MC67">
        <v>1.27051451508751e-28</v>
      </c>
      <c r="MD67">
        <v>9.866505036112e-29</v>
      </c>
      <c r="ME67">
        <v>7.66208635462355e-29</v>
      </c>
      <c r="MF67">
        <v>5.95018861409016e-29</v>
      </c>
      <c r="MG67">
        <v>4.62077064780388e-29</v>
      </c>
      <c r="MH67">
        <v>3.58837715623384e-29</v>
      </c>
      <c r="MI67">
        <v>2.78664562954636e-29</v>
      </c>
      <c r="MJ67">
        <v>2.16404055605951e-29</v>
      </c>
      <c r="MK67">
        <v>1.68054071147671e-29</v>
      </c>
      <c r="ML67">
        <v>1.3050665877352e-29</v>
      </c>
      <c r="MM67">
        <v>1.0134825964621e-29</v>
      </c>
      <c r="MN67">
        <v>7.87045628539118e-30</v>
      </c>
      <c r="MO67">
        <v>6.11200243052757e-30</v>
      </c>
      <c r="MP67">
        <v>4.74643040254259e-30</v>
      </c>
      <c r="MQ67">
        <v>3.68596076313859e-30</v>
      </c>
      <c r="MR67">
        <v>2.86242614873917e-30</v>
      </c>
      <c r="MS67">
        <v>2.22288945427762e-30</v>
      </c>
      <c r="MT67">
        <v>1.72624102138733e-30</v>
      </c>
      <c r="MU67">
        <v>1.34055609765135e-30</v>
      </c>
      <c r="MV67">
        <v>1.04104270388851e-30</v>
      </c>
      <c r="MW67">
        <v>8.08447997965785e-31</v>
      </c>
      <c r="MX67">
        <v>6.27820695855843e-31</v>
      </c>
      <c r="MY67">
        <v>4.87549998078972e-31</v>
      </c>
      <c r="MZ67">
        <v>3.7861924348641e-31</v>
      </c>
      <c r="NA67">
        <v>2.94026315058439e-31</v>
      </c>
      <c r="NB67">
        <v>2.28333541245631e-31</v>
      </c>
      <c r="NC67">
        <v>1.77318160384655e-31</v>
      </c>
      <c r="ND67">
        <v>1.37700879938526e-31</v>
      </c>
      <c r="NE67">
        <v>1.06935082266294e-31</v>
      </c>
      <c r="NF67">
        <v>8.30431270021884e-32</v>
      </c>
      <c r="NG67">
        <v>6.4489227507344e-32</v>
      </c>
      <c r="NH67">
        <v>5.00807298492607e-32</v>
      </c>
      <c r="NI67">
        <v>3.88914484871899e-32</v>
      </c>
      <c r="NJ67">
        <v>3.02021306536141e-32</v>
      </c>
      <c r="NK67">
        <v>2.3454222460137e-32</v>
      </c>
      <c r="NL67">
        <v>1.8213964795421e-32</v>
      </c>
      <c r="NM67">
        <v>1.41445110854159e-32</v>
      </c>
      <c r="NN67">
        <v>1.09842746343139e-32</v>
      </c>
      <c r="NO67">
        <v>8.53011370439648e-33</v>
      </c>
      <c r="NP67">
        <v>6.62427346463522e-33</v>
      </c>
      <c r="NQ67">
        <v>5.144245430886e-33</v>
      </c>
      <c r="NR67">
        <v>3.99489255804166e-33</v>
      </c>
      <c r="NS67">
        <v>3.10233378153962e-33</v>
      </c>
      <c r="NT67">
        <v>2.40919490376031e-33</v>
      </c>
      <c r="NU67">
        <v>1.8709205500856e-33</v>
      </c>
      <c r="NV67">
        <v>1.45291012540668e-33</v>
      </c>
      <c r="NW67">
        <v>1.12829366898642e-33</v>
      </c>
      <c r="NX67">
        <v>8.76204638537761e-34</v>
      </c>
      <c r="NY67">
        <v>6.80438597219681e-34</v>
      </c>
      <c r="NZ67">
        <v>5.28411583273058e-34</v>
      </c>
      <c r="OA67">
        <v>4.10351205762806e-34</v>
      </c>
      <c r="OB67">
        <v>3.18668469639809e-34</v>
      </c>
      <c r="OC67">
        <v>2.4746995070644e-34</v>
      </c>
      <c r="OD67">
        <v>1.92178962831752e-34</v>
      </c>
      <c r="OE67">
        <v>1.49241365839878e-34</v>
      </c>
      <c r="OF67">
        <v>1.15897103241435e-34</v>
      </c>
      <c r="OG67">
        <v>9.00027841265565e-35</v>
      </c>
      <c r="OH67">
        <v>6.98939046840609e-35</v>
      </c>
      <c r="OI67">
        <v>5.4277852867768e-35</v>
      </c>
      <c r="OJ67">
        <v>4.21508184885079e-35</v>
      </c>
      <c r="OK67">
        <v>3.2733267664328e-35</v>
      </c>
      <c r="OL67">
        <v>2.54198338887338e-35</v>
      </c>
      <c r="OM67">
        <v>1.97404046851606e-35</v>
      </c>
      <c r="ON67">
        <v>1.53299024745599e-35</v>
      </c>
      <c r="OO67">
        <v>1.19048171520327e-35</v>
      </c>
      <c r="OP67">
        <v>9.24498187223807e-36</v>
      </c>
      <c r="OQ67">
        <v>7.1794205798673e-36</v>
      </c>
      <c r="OR67">
        <v>5.57535755566731e-36</v>
      </c>
      <c r="OS67">
        <v>4.32968250476285e-36</v>
      </c>
      <c r="OT67">
        <v>3.36232255777565e-36</v>
      </c>
      <c r="OU67">
        <v>2.61109513276222e-36</v>
      </c>
      <c r="OV67">
        <v>2.02771079664069e-36</v>
      </c>
      <c r="OW67">
        <v>1.57466918746138e-36</v>
      </c>
      <c r="OX67">
        <v>1.22284846538778e-36</v>
      </c>
      <c r="OY67">
        <v>9.49633340719958e-37</v>
      </c>
      <c r="OZ67">
        <v>7.37461347368212e-37</v>
      </c>
      <c r="PA67">
        <v>5.72693915271871e-37</v>
      </c>
      <c r="PB67">
        <v>4.44739673544424e-37</v>
      </c>
      <c r="PC67">
        <v>3.45373629682216e-37</v>
      </c>
      <c r="PD67">
        <v>2.68208461215907e-37</v>
      </c>
      <c r="PE67">
        <v>2.082839340725e-37</v>
      </c>
      <c r="PF67">
        <v>1.6174805517929e-37</v>
      </c>
      <c r="PG67">
        <v>1.25609463579745e-37</v>
      </c>
      <c r="PH67">
        <v>9.75451435909152e-38</v>
      </c>
      <c r="PI67">
        <v>7.57510996703399e-38</v>
      </c>
      <c r="PJ67">
        <v>5.88263942684639e-38</v>
      </c>
      <c r="PK67">
        <v>4.56830945381884e-38</v>
      </c>
      <c r="PL67">
        <v>3.54763392124139e-38</v>
      </c>
      <c r="PM67">
        <v>2.75500302988105e-38</v>
      </c>
      <c r="PN67">
        <v>2.1394658615203e-38</v>
      </c>
      <c r="PO67">
        <v>1.66145521607569e-38</v>
      </c>
      <c r="PP67">
        <v>1.29024420246809e-38</v>
      </c>
      <c r="PQ67">
        <v>1.00197109106601e-38</v>
      </c>
      <c r="PR67">
        <v>7.78105463782208e-39</v>
      </c>
      <c r="PS67">
        <v>6.04257064832991e-39</v>
      </c>
      <c r="PT67">
        <v>4.69250784214321e-39</v>
      </c>
      <c r="PU67">
        <v>3.6440831315227e-39</v>
      </c>
      <c r="PV67">
        <v>2.82990295809788e-39</v>
      </c>
      <c r="PW67">
        <v>2.19763118347995e-39</v>
      </c>
      <c r="PX67">
        <v>1.70662488220538e-39</v>
      </c>
      <c r="PY67">
        <v>1.32532178326861e-39</v>
      </c>
      <c r="PZ67">
        <v>1.02921142302757e-39</v>
      </c>
      <c r="QA67">
        <v>7.99259593665252e-40</v>
      </c>
      <c r="QB67">
        <v>6.20684809565401e-40</v>
      </c>
      <c r="QC67">
        <v>4.82008141934759e-40</v>
      </c>
      <c r="QD67">
        <v>3.7431534431965e-40</v>
      </c>
      <c r="QE67">
        <v>2.90683837882869e-40</v>
      </c>
      <c r="QF67">
        <v>2.25737722616521e-40</v>
      </c>
      <c r="QG67">
        <v>1.75302210270431e-40</v>
      </c>
      <c r="QH67">
        <v>1.36135265679035e-40</v>
      </c>
      <c r="QI67">
        <v>1.05719206184331e-40</v>
      </c>
      <c r="QJ67">
        <v>8.20988630046268e-41</v>
      </c>
      <c r="QK67">
        <v>6.37559014363658e-41</v>
      </c>
      <c r="QL67">
        <v>4.95112210939012e-41</v>
      </c>
      <c r="QM67">
        <v>3.84491623985291e-41</v>
      </c>
      <c r="QN67">
        <v>2.98586472506644e-41</v>
      </c>
      <c r="QO67">
        <v>2.31874703614452e-41</v>
      </c>
      <c r="QP67">
        <v>1.80068030546566e-41</v>
      </c>
      <c r="QQ67">
        <v>1.39836278154157e-41</v>
      </c>
      <c r="QR67">
        <v>1.08593316566487e-41</v>
      </c>
      <c r="QS67">
        <v>8.43308226802707e-42</v>
      </c>
      <c r="QT67">
        <v>6.54891835303361e-42</v>
      </c>
      <c r="QU67">
        <v>5.08572431077027e-42</v>
      </c>
      <c r="QV67">
        <v>3.94944482706964e-42</v>
      </c>
      <c r="QW67">
        <v>3.0670389226157e-42</v>
      </c>
      <c r="QX67">
        <v>2.38178481945212e-42</v>
      </c>
      <c r="QY67">
        <v>1.84963381893607e-42</v>
      </c>
      <c r="QZ67">
        <v>1.43637881548529e-42</v>
      </c>
      <c r="RA67">
        <v>1.11545543590476e-42</v>
      </c>
      <c r="RB67">
        <v>8.66234459757069e-43</v>
      </c>
      <c r="RC67">
        <v>6.72695756179437e-43</v>
      </c>
      <c r="RD67">
        <v>5.22398496733417e-43</v>
      </c>
      <c r="RE67">
        <v>4.05681448735118e-43</v>
      </c>
      <c r="RF67">
        <v>3.15041943272148e-43</v>
      </c>
      <c r="RG67">
        <v>2.44653597466566e-43</v>
      </c>
      <c r="RH67">
        <v>1.89991789778231e-43</v>
      </c>
      <c r="RI67">
        <v>1.47542813595582e-43</v>
      </c>
      <c r="RJ67">
        <v>1.14578013269113e-43</v>
      </c>
      <c r="RK67">
        <v>8.89783838669653e-44</v>
      </c>
      <c r="RL67">
        <v>6.90983597812529e-44</v>
      </c>
      <c r="RM67">
        <v>5.36600364049336e-44</v>
      </c>
      <c r="RN67">
        <v>4.16710253617212e-44</v>
      </c>
      <c r="RO67">
        <v>3.23606629556082e-44</v>
      </c>
      <c r="RP67">
        <v>2.51304712665756e-44</v>
      </c>
      <c r="RQ67">
        <v>1.9515687490842e-44</v>
      </c>
      <c r="RR67">
        <v>1.51553885998617e-44</v>
      </c>
      <c r="RS67">
        <v>1.17692909064342e-44</v>
      </c>
      <c r="RT67">
        <v>9.13973319481791e-45</v>
      </c>
      <c r="RU67">
        <v>7.09768527550905e-45</v>
      </c>
      <c r="RV67">
        <v>5.51188258296945e-45</v>
      </c>
      <c r="RW67">
        <v>4.28038837921141e-45</v>
      </c>
      <c r="RX67">
        <v>3.32404117466361e-45</v>
      </c>
      <c r="RY67">
        <v>2.58136616107138e-45</v>
      </c>
      <c r="RZ67">
        <v>2.00462355909314e-45</v>
      </c>
      <c r="SA67">
        <v>1.55673986507659e-45</v>
      </c>
      <c r="SB67">
        <v>1.20892473499199e-45</v>
      </c>
      <c r="SC67">
        <v>9.38820316827302e-46</v>
      </c>
      <c r="SD67">
        <v>7.29064068981504e-46</v>
      </c>
      <c r="SE67">
        <v>5.6617268141694e-46</v>
      </c>
      <c r="SF67">
        <v>4.39675357085779e-46</v>
      </c>
      <c r="SG67">
        <v>3.41440740232414e-46</v>
      </c>
      <c r="SH67">
        <v>2.65154225957043e-46</v>
      </c>
      <c r="SI67">
        <v>2.05912052059239e-46</v>
      </c>
      <c r="SJ67">
        <v>1.59906081043218e-46</v>
      </c>
      <c r="SK67">
        <v>1.24179009806321e-46</v>
      </c>
      <c r="SL67">
        <v>9.64342716828824e-47</v>
      </c>
      <c r="SM67">
        <v>7.48884111862946e-47</v>
      </c>
      <c r="SN67">
        <v>5.81564419728989e-47</v>
      </c>
      <c r="SO67">
        <v>4.51628187406213e-47</v>
      </c>
      <c r="SP67">
        <v>3.50723002606208e-47</v>
      </c>
      <c r="SQ67">
        <v>2.72362593590381e-47</v>
      </c>
      <c r="SR67">
        <v>2.11509886089411e-47</v>
      </c>
      <c r="SS67">
        <v>1.64253215869623e-47</v>
      </c>
      <c r="ST67">
        <v>1.27554883615077e-47</v>
      </c>
      <c r="SU67">
        <v>9.90558890194725e-48</v>
      </c>
      <c r="SV67">
        <v>7.69242922292578e-48</v>
      </c>
      <c r="SW67">
        <v>5.97374551824425e-48</v>
      </c>
      <c r="SX67">
        <v>4.63905932160878e-48</v>
      </c>
      <c r="SY67">
        <v>3.602575856188e-48</v>
      </c>
      <c r="SZ67">
        <v>2.79766907283215e-48</v>
      </c>
      <c r="TA67">
        <v>2.17259887050553e-48</v>
      </c>
      <c r="TB67">
        <v>1.68718519820464e-48</v>
      </c>
      <c r="TC67">
        <v>1.31022524679237e-48</v>
      </c>
      <c r="TD67">
        <v>1.01748770563165e-48</v>
      </c>
      <c r="TE67">
        <v>7.90155153119172e-49</v>
      </c>
      <c r="TF67">
        <v>6.13614456650072e-49</v>
      </c>
      <c r="TG67">
        <v>4.76517427887437e-49</v>
      </c>
      <c r="TH67">
        <v>3.70051351452632e-49</v>
      </c>
      <c r="TI67">
        <v>2.87372495995418e-49</v>
      </c>
      <c r="TJ67">
        <v>2.23166193249614e-49</v>
      </c>
      <c r="TK67">
        <v>1.73305206578545e-49</v>
      </c>
      <c r="TL67">
        <v>1.3458442864707e-49</v>
      </c>
      <c r="TM67">
        <v>1.04514854358712e-49</v>
      </c>
      <c r="TN67">
        <v>8.11635854612377e-50</v>
      </c>
      <c r="TO67">
        <v>6.30295821791828e-50</v>
      </c>
      <c r="TP67">
        <v>4.89471750814033e-50</v>
      </c>
      <c r="TQ67">
        <v>3.80111348434711e-50</v>
      </c>
      <c r="TR67">
        <v>2.95184833247335e-50</v>
      </c>
      <c r="TS67">
        <v>2.29233055259593e-50</v>
      </c>
      <c r="TT67">
        <v>1.78016577012731e-50</v>
      </c>
      <c r="TU67">
        <v>1.38243158875671e-50</v>
      </c>
      <c r="TV67">
        <v>1.07356131033609e-50</v>
      </c>
      <c r="TW67">
        <v>8.33700485399713e-51</v>
      </c>
      <c r="TX67">
        <v>6.47430651966303e-51</v>
      </c>
      <c r="TY67">
        <v>5.02778223452352e-51</v>
      </c>
      <c r="TZ67">
        <v>3.90444816155581e-51</v>
      </c>
      <c r="UA67">
        <v>3.03209541094292e-51</v>
      </c>
      <c r="UB67">
        <v>2.35464839005456e-51</v>
      </c>
      <c r="UC67">
        <v>1.82856021573936e-51</v>
      </c>
      <c r="UD67">
        <v>1.42001348291295e-51</v>
      </c>
      <c r="UE67">
        <v>1.10274645242526e-51</v>
      </c>
      <c r="UF67">
        <v>8.5636492368164e-52</v>
      </c>
      <c r="UG67">
        <v>6.65031277728665e-52</v>
      </c>
      <c r="UH67">
        <v>5.16446421358773e-52</v>
      </c>
      <c r="UI67">
        <v>4.01059190719004e-52</v>
      </c>
      <c r="UJ67">
        <v>3.11452394202686e-52</v>
      </c>
      <c r="UK67">
        <v>2.41866028929027e-52</v>
      </c>
      <c r="UL67">
        <v>1.87827022752517e-52</v>
      </c>
      <c r="UM67">
        <v>1.45861701297413e-52</v>
      </c>
      <c r="UN67">
        <v>1.13272497148831e-52</v>
      </c>
      <c r="UO67">
        <v>8.79645478735054e-53</v>
      </c>
      <c r="UP67">
        <v>6.83110364404674e-53</v>
      </c>
      <c r="UQ67">
        <v>5.30486180069788e-53</v>
      </c>
      <c r="UR67">
        <v>4.11962110127083e-53</v>
      </c>
      <c r="US67">
        <v>3.19919324031386e-53</v>
      </c>
      <c r="UT67">
        <v>2.4844123123572e-53</v>
      </c>
      <c r="UU67">
        <v>1.9293315759928e-53</v>
      </c>
      <c r="UV67">
        <v>1.49826995732207e-53</v>
      </c>
      <c r="UW67">
        <v>1.16351843944547e-53</v>
      </c>
      <c r="UX67">
        <v>9.03558902715419e-54</v>
      </c>
      <c r="UY67">
        <v>7.01680921254827e-54</v>
      </c>
      <c r="UZ67">
        <v>5.44907602217805e-54</v>
      </c>
      <c r="VA67">
        <v>4.23161419805587e-54</v>
      </c>
      <c r="VB67">
        <v>3.28616423122065e-54</v>
      </c>
      <c r="VC67">
        <v>2.55195177225943e-54</v>
      </c>
      <c r="VD67">
        <v>1.98178100312278e-54</v>
      </c>
      <c r="VE67">
        <v>1.53900084877209e-54</v>
      </c>
      <c r="VF67">
        <v>1.19514901410042e-54</v>
      </c>
      <c r="VG67">
        <v>9.28122402767702e-55</v>
      </c>
      <c r="VH67">
        <v>7.20756310878463e-55</v>
      </c>
      <c r="VI67">
        <v>5.59721064833428e-55</v>
      </c>
      <c r="VJ67">
        <v>4.34665178274167e-55</v>
      </c>
      <c r="VK67">
        <v>3.37549949502144e-55</v>
      </c>
      <c r="VL67">
        <v>2.6213272671399e-55</v>
      </c>
      <c r="VM67">
        <v>2.03565624891604e-55</v>
      </c>
      <c r="VN67">
        <v>1.58083899518753e-55</v>
      </c>
      <c r="VO67">
        <v>1.22763945514768e-55</v>
      </c>
      <c r="VP67">
        <v>9.53353653456242e-56</v>
      </c>
      <c r="VQ67">
        <v>7.40350258865687e-56</v>
      </c>
      <c r="VR67">
        <v>5.74937226840282e-56</v>
      </c>
      <c r="VS67">
        <v>4.4648166296618e-56</v>
      </c>
      <c r="VT67">
        <v>3.46726331203958e-56</v>
      </c>
      <c r="VU67">
        <v>2.6925887153725e-56</v>
      </c>
      <c r="VV67">
        <v>2.09099607864341e-56</v>
      </c>
      <c r="VW67">
        <v>1.62381450063955e-56</v>
      </c>
      <c r="VX67">
        <v>1.26101314060354e-56</v>
      </c>
      <c r="VY67">
        <v>9.79270809523717e-57</v>
      </c>
      <c r="VZ67">
        <v>7.60476863704961e-57</v>
      </c>
      <c r="WA67">
        <v>5.90567036748482e-57</v>
      </c>
      <c r="WB67">
        <v>4.58619376202858e-57</v>
      </c>
      <c r="WC67">
        <v>3.56152170903845e-57</v>
      </c>
      <c r="WD67">
        <v>2.76578739158566e-57</v>
      </c>
      <c r="WE67">
        <v>2.14784031081899e-57</v>
      </c>
      <c r="WF67">
        <v>1.66795828712915e-57</v>
      </c>
      <c r="WG67">
        <v>1.29529408367382e-57</v>
      </c>
      <c r="WH67">
        <v>1.00589251898943e-57</v>
      </c>
      <c r="WI67">
        <v>7.8115060695433e-58</v>
      </c>
      <c r="WJ67">
        <v>6.06621740552894e-58</v>
      </c>
      <c r="WK67">
        <v>4.71087051326545e-58</v>
      </c>
      <c r="WL67">
        <v>3.658342506848e-58</v>
      </c>
      <c r="WM67">
        <v>2.8409759636461e-58</v>
      </c>
      <c r="WN67">
        <v>2.20622984591911e-58</v>
      </c>
      <c r="WO67">
        <v>1.71330211688852e-58</v>
      </c>
      <c r="WP67">
        <v>1.33050695007172e-58</v>
      </c>
      <c r="WQ67">
        <v>1.03323793659722e-58</v>
      </c>
      <c r="WR67">
        <v>8.02386363684225e-59</v>
      </c>
      <c r="WS67">
        <v>6.23112889842375e-59</v>
      </c>
      <c r="WT67">
        <v>4.83893658997838e-59</v>
      </c>
      <c r="WU67">
        <v>3.75779536926465e-59</v>
      </c>
      <c r="WV67">
        <v>2.91820853063137e-59</v>
      </c>
      <c r="WW67">
        <v>2.26620669586979e-59</v>
      </c>
      <c r="WX67">
        <v>1.75987861527916e-59</v>
      </c>
      <c r="WY67">
        <v>1.36667707579911e-59</v>
      </c>
      <c r="WZ67">
        <v>1.06132673762348e-59</v>
      </c>
      <c r="XA67">
        <v>8.24199413199968e-60</v>
      </c>
      <c r="XB67">
        <v>6.40052350126269e-60</v>
      </c>
      <c r="XC67">
        <v>4.97048413661489e-60</v>
      </c>
      <c r="XD67">
        <v>3.85995185326182e-60</v>
      </c>
      <c r="XE67">
        <v>2.99754066182078e-60</v>
      </c>
      <c r="XF67">
        <v>2.32781401432484e-60</v>
      </c>
      <c r="XG67">
        <v>1.80772129430436e-60</v>
      </c>
      <c r="XH67">
        <v>1.40383048540513e-60</v>
      </c>
      <c r="XI67">
        <v>1.09017913205575e-60</v>
      </c>
      <c r="XJ67">
        <v>8.46605450052183e-61</v>
      </c>
      <c r="XK67">
        <v>6.57452309384534e-61</v>
      </c>
      <c r="XL67">
        <v>5.10560780186001e-61</v>
      </c>
      <c r="XM67">
        <v>3.96488546054979e-61</v>
      </c>
      <c r="XN67">
        <v>3.07902943673424e-61</v>
      </c>
      <c r="XO67">
        <v>2.39109612775813e-61</v>
      </c>
      <c r="XP67">
        <v>1.85686457675393e-61</v>
      </c>
      <c r="XQ67">
        <v>1.44199391073582e-61</v>
      </c>
      <c r="XR67">
        <v>1.11981587915286e-61</v>
      </c>
      <c r="XS67">
        <v>8.6962059534346e-62</v>
      </c>
      <c r="XT67">
        <v>6.75325286847978e-62</v>
      </c>
      <c r="XU67">
        <v>5.2444048068195e-62</v>
      </c>
      <c r="XV67">
        <v>4.07267169052372e-62</v>
      </c>
      <c r="XW67">
        <v>3.1627334862492e-62</v>
      </c>
      <c r="XX67">
        <v>2.45609856739318e-62</v>
      </c>
      <c r="XY67">
        <v>1.90734382099926e-62</v>
      </c>
      <c r="XZ67">
        <v>1.48119481018885e-62</v>
      </c>
      <c r="YA67">
        <v>1.15025830239727e-62</v>
      </c>
      <c r="YB67">
        <v>8.93261408339763e-63</v>
      </c>
      <c r="YC67">
        <v>6.93684142015161e-63</v>
      </c>
      <c r="YD67">
        <v>5.38697501504145e-63</v>
      </c>
      <c r="YE67">
        <v>4.18338809463934e-63</v>
      </c>
      <c r="YF67">
        <v>3.24871303482662e-63</v>
      </c>
      <c r="YG67">
        <v>2.52286810199406e-63</v>
      </c>
      <c r="YH67">
        <v>1.9591953464574e-63</v>
      </c>
      <c r="YI67">
        <v>1.52146138848797e-63</v>
      </c>
      <c r="YJ67">
        <v>1.18152830485111e-63</v>
      </c>
      <c r="YK67">
        <v>9.17544898395254e-64</v>
      </c>
      <c r="YL67">
        <v>7.1254208391276e-64</v>
      </c>
      <c r="YM67">
        <v>5.53342100442832e-64</v>
      </c>
      <c r="YN67">
        <v>4.29711433225713e-64</v>
      </c>
      <c r="YO67">
        <v>3.3370299438774e-64</v>
      </c>
      <c r="YP67">
        <v>2.59145277154205e-64</v>
      </c>
      <c r="YQ67">
        <v>2.01245645974311e-64</v>
      </c>
      <c r="YR67">
        <v>1.56282261699154e-64</v>
      </c>
      <c r="YS67">
        <v>1.21364838492704e-64</v>
      </c>
      <c r="YT67">
        <v>9.42488537199374e-65</v>
      </c>
      <c r="YU67">
        <v>7.31912680606174e-65</v>
      </c>
      <c r="YV67">
        <v>5.68384814109298e-65</v>
      </c>
      <c r="YW67">
        <v>4.41393222799612e-65</v>
      </c>
      <c r="YX67">
        <v>3.42774775630107e-65</v>
      </c>
      <c r="YY67">
        <v>2.66190192182287e-65</v>
      </c>
      <c r="YZ67">
        <v>2.06716548152793e-65</v>
      </c>
      <c r="ZA67">
        <v>1.60530825455046e-65</v>
      </c>
      <c r="ZB67">
        <v>1.24664165258572e-65</v>
      </c>
      <c r="ZC67">
        <v>9.68110271355223e-66</v>
      </c>
      <c r="ZD67">
        <v>7.51809868967454e-66</v>
      </c>
      <c r="ZE67">
        <v>5.83836465521288e-66</v>
      </c>
      <c r="ZF67">
        <v>4.5339258306396e-66</v>
      </c>
      <c r="ZG67">
        <v>3.52093174223006e-66</v>
      </c>
      <c r="ZH67">
        <v>2.73426623994995e-66</v>
      </c>
      <c r="ZI67">
        <v>2.12336177412641e-66</v>
      </c>
      <c r="ZJ67">
        <v>1.6489488689306e-66</v>
      </c>
      <c r="ZK67">
        <v>1.28053184597178e-66</v>
      </c>
      <c r="ZL67">
        <v>9.94428535298478e-67</v>
      </c>
      <c r="ZM67">
        <v>7.72247964707698e-67</v>
      </c>
      <c r="ZN67">
        <v>5.99708171893827e-67</v>
      </c>
      <c r="ZO67">
        <v>4.65718147363602e-67</v>
      </c>
      <c r="ZP67">
        <v>3.61664894601265e-67</v>
      </c>
      <c r="ZQ67">
        <v>2.80859779084988e-67</v>
      </c>
      <c r="ZR67">
        <v>2.18108576982953e-67</v>
      </c>
      <c r="ZS67">
        <v>1.69377585881561e-67</v>
      </c>
      <c r="ZT67">
        <v>1.31534334850047e-67</v>
      </c>
      <c r="ZU67">
        <v>1.02146226456631e-67</v>
      </c>
      <c r="ZV67">
        <v>7.93241672681258e-68</v>
      </c>
      <c r="ZW67">
        <v>6.16011352641141e-68</v>
      </c>
      <c r="ZX67">
        <v>4.78378783723928e-68</v>
      </c>
      <c r="ZY67">
        <v>3.7149682344691e-68</v>
      </c>
      <c r="ZZ67">
        <v>2.88495005473663e-68</v>
      </c>
      <c r="AAA67">
        <v>2.24037900000585e-68</v>
      </c>
      <c r="AAB67">
        <v>1.73982147640602e-68</v>
      </c>
      <c r="AAC67">
        <v>1.35110120640739e-68</v>
      </c>
      <c r="AAD67">
        <v>1.049230909426e-68</v>
      </c>
      <c r="AAE67">
        <v>8.14806097469302e-69</v>
      </c>
      <c r="AAF67">
        <v>6.32757737595513e-69</v>
      </c>
      <c r="AAG67">
        <v>4.91383601233392e-69</v>
      </c>
      <c r="AAH67">
        <v>3.81596034645631e-69</v>
      </c>
      <c r="AAI67">
        <v>2.96337796560191e-69</v>
      </c>
      <c r="AAJ67">
        <v>2.30128412499211e-69</v>
      </c>
      <c r="AAK67">
        <v>1.78711885063124e-69</v>
      </c>
      <c r="AAL67">
        <v>1.38783114677426e-69</v>
      </c>
      <c r="AAM67">
        <v>1.07775444887316e-69</v>
      </c>
      <c r="AAN67">
        <v>8.36956754250405e-70</v>
      </c>
      <c r="AAO67">
        <v>6.49959375449061e-70</v>
      </c>
      <c r="AAP67">
        <v>5.0474195659914e-70</v>
      </c>
      <c r="AAQ67">
        <v>3.9196979437769e-70</v>
      </c>
      <c r="AAR67">
        <v>3.04393795074955e-70</v>
      </c>
      <c r="AAS67">
        <v>2.36384496479438e-70</v>
      </c>
      <c r="AAT67">
        <v>1.83570201099132e-70</v>
      </c>
      <c r="AAU67">
        <v>1.42555959604366e-70</v>
      </c>
      <c r="AAV67">
        <v>1.10705340500977e-70</v>
      </c>
      <c r="AAW67">
        <v>8.59709579966106e-71</v>
      </c>
      <c r="AAX67">
        <v>6.67628642424582e-71</v>
      </c>
      <c r="AAY67">
        <v>5.18463460880524e-71</v>
      </c>
      <c r="AAZ67">
        <v>4.0262556634697e-71</v>
      </c>
      <c r="ABA67">
        <v>3.12668797140298e-71</v>
      </c>
      <c r="ABB67">
        <v>2.42810653062257e-71</v>
      </c>
      <c r="ABC67">
        <v>1.88560591204558e-71</v>
      </c>
      <c r="ABD67">
        <v>1.46431369903629e-71</v>
      </c>
      <c r="ABE67">
        <v>1.1371488578124e-71</v>
      </c>
      <c r="ABF67">
        <v>8.83080944789496e-72</v>
      </c>
      <c r="ABG67">
        <v>6.85778251181724e-72</v>
      </c>
      <c r="ABH67">
        <v>5.32557986405394e-72</v>
      </c>
      <c r="ABI67">
        <v>4.13571017151969e-72</v>
      </c>
      <c r="ABJ67">
        <v>3.21168756441459e-72</v>
      </c>
      <c r="ABK67">
        <v>2.49411505728089e-72</v>
      </c>
      <c r="ABL67">
        <v>1.93686645856625e-72</v>
      </c>
      <c r="ABM67">
        <v>1.50412133848447e-72</v>
      </c>
      <c r="ABN67">
        <v>1.1680624603014e-72</v>
      </c>
      <c r="ABO67">
        <v>9.07087663905171e-73</v>
      </c>
      <c r="ABP67">
        <v>7.04421259964972e-73</v>
      </c>
      <c r="ABQ67">
        <v>5.4703567387416e-73</v>
      </c>
      <c r="ABR67">
        <v>4.24814021802614e-73</v>
      </c>
      <c r="ABS67">
        <v>3.29899788510797e-73</v>
      </c>
      <c r="ABT67">
        <v>2.56191803643782e-73</v>
      </c>
      <c r="ABU67">
        <v>1.98952053137491e-73</v>
      </c>
      <c r="ABV67">
        <v>1.54501115509608e-73</v>
      </c>
      <c r="ABW67">
        <v>1.19981645412197e-73</v>
      </c>
      <c r="ABX67">
        <v>9.31747009609075e-74</v>
      </c>
      <c r="ABY67">
        <v>7.23571082000043e-74</v>
      </c>
      <c r="ABZ67">
        <v>5.61906939656771e-74</v>
      </c>
      <c r="ACA67">
        <v>4.36362669386899e-74</v>
      </c>
      <c r="ACB67">
        <v>3.38868175128334e-74</v>
      </c>
      <c r="ACC67">
        <v>2.63156425079955e-74</v>
      </c>
      <c r="ACD67">
        <v>2.04360601388071e-74</v>
      </c>
      <c r="ACE67">
        <v>1.58701256816335e-74</v>
      </c>
      <c r="ACF67">
        <v>1.23243368554844e-74</v>
      </c>
      <c r="ACG67">
        <v>9.57076723736951e-75</v>
      </c>
      <c r="ACH67">
        <v>7.43241495145497e-75</v>
      </c>
      <c r="ACI67">
        <v>5.77182483287896e-75</v>
      </c>
      <c r="ACJ67">
        <v>4.48225268891432e-75</v>
      </c>
      <c r="ACK67">
        <v>3.48080368841836e-75</v>
      </c>
      <c r="ACL67">
        <v>2.70310380921171e-75</v>
      </c>
      <c r="ACM67">
        <v>2.09916181933937e-75</v>
      </c>
      <c r="ACN67">
        <v>1.63015579673155e-75</v>
      </c>
      <c r="ACO67">
        <v>1.26593762192322e-75</v>
      </c>
      <c r="ACP67">
        <v>9.83095030430432e-76</v>
      </c>
      <c r="ACQ67">
        <v>7.63446651806512e-76</v>
      </c>
      <c r="ACR67">
        <v>5.92873295165698e-76</v>
      </c>
      <c r="ACS67">
        <v>4.604103551801e-76</v>
      </c>
      <c r="ACT67">
        <v>3.57542997609689e-76</v>
      </c>
      <c r="ACU67">
        <v>2.7765881827147e-76</v>
      </c>
      <c r="ACV67">
        <v>2.15622791885281e-76</v>
      </c>
      <c r="ACW67">
        <v>1.67447188134264e-76</v>
      </c>
      <c r="ACX67">
        <v>1.3003523685424e-76</v>
      </c>
      <c r="ACY67">
        <v>1.00982064924992e-76</v>
      </c>
      <c r="ACZ67">
        <v>7.84201089118029e-77</v>
      </c>
      <c r="ADA67">
        <v>6.08990664459781e-77</v>
      </c>
      <c r="ADB67">
        <v>4.7292669513517e-77</v>
      </c>
      <c r="ADC67">
        <v>3.67262869569902e-77</v>
      </c>
      <c r="ADD67">
        <v>2.8520702415785e-77</v>
      </c>
      <c r="ADE67">
        <v>2.21484537012941e-77</v>
      </c>
      <c r="ADF67">
        <v>1.7199927063698e-77</v>
      </c>
      <c r="ADG67">
        <v>1.33570268600015e-77</v>
      </c>
      <c r="ADH67">
        <v>1.03727280864377e-77</v>
      </c>
      <c r="ADI67">
        <v>8.05519739404545e-78</v>
      </c>
      <c r="ADJ67">
        <v>6.25546187234003e-78</v>
      </c>
      <c r="ADK67">
        <v>4.85783293965246e-78</v>
      </c>
      <c r="ADL67">
        <v>3.77246977938718e-78</v>
      </c>
      <c r="ADM67">
        <v>2.92960429334395e-78</v>
      </c>
      <c r="ADN67">
        <v>2.27505634702585e-78</v>
      </c>
      <c r="ADO67">
        <v>1.76675102295884e-78</v>
      </c>
      <c r="ADP67">
        <v>1.37201400800435e-78</v>
      </c>
      <c r="ADQ67">
        <v>1.06547125978351e-78</v>
      </c>
      <c r="ADR67">
        <v>8.2741794092416e-79</v>
      </c>
      <c r="ADS67">
        <v>6.42551774790012e-79</v>
      </c>
      <c r="ADT67">
        <v>4.98989401684645e-79</v>
      </c>
      <c r="ADU67">
        <v>3.87502506042311e-79</v>
      </c>
      <c r="ADV67">
        <v>3.00924612189765e-79</v>
      </c>
      <c r="ADW67">
        <v>2.33690416989163e-79</v>
      </c>
      <c r="ADX67">
        <v>1.81478047259292e-79</v>
      </c>
      <c r="ADY67">
        <v>1.40931245967642e-79</v>
      </c>
      <c r="ADZ67">
        <v>1.09443629077491e-79</v>
      </c>
      <c r="AEA67">
        <v>8.49911448904583e-80</v>
      </c>
      <c r="AEB67">
        <v>6.60019662237518e-80</v>
      </c>
      <c r="AEC67">
        <v>5.12554519768845e-80</v>
      </c>
      <c r="AED67">
        <v>3.9803683248524e-80</v>
      </c>
      <c r="AEE67">
        <v>3.09105302760878e-80</v>
      </c>
      <c r="AEF67">
        <v>2.40043333673832e-80</v>
      </c>
      <c r="AEG67">
        <v>1.86411561129783e-80</v>
      </c>
      <c r="AEH67">
        <v>1.44762487634847e-80</v>
      </c>
      <c r="AEI67">
        <v>1.12418874125544e-80</v>
      </c>
      <c r="AEJ67">
        <v>8.73016446879066e-81</v>
      </c>
      <c r="AEK67">
        <v>6.77962417297493e-81</v>
      </c>
      <c r="AEL67">
        <v>5.26488407990818e-81</v>
      </c>
      <c r="AEM67">
        <v>4.08857536459371e-81</v>
      </c>
      <c r="AEN67">
        <v>3.17508386855684e-81</v>
      </c>
      <c r="AEO67">
        <v>2.46568955525592e-81</v>
      </c>
      <c r="AEP67">
        <v>1.91479193450501e-81</v>
      </c>
      <c r="AEQ67">
        <v>1.48697882287126e-81</v>
      </c>
      <c r="AER67">
        <v>1.15475001738829e-81</v>
      </c>
      <c r="AES67">
        <v>8.96749558330426e-82</v>
      </c>
      <c r="AET67">
        <v>6.9639294934461e-82</v>
      </c>
      <c r="AEU67">
        <v>5.40801091443165e-82</v>
      </c>
      <c r="AEV67">
        <v>4.19972403197075e-82</v>
      </c>
      <c r="AEW67">
        <v>3.26139910287973e-82</v>
      </c>
      <c r="AEX67">
        <v>2.53271977569933e-82</v>
      </c>
      <c r="AEY67">
        <v>1.96684590259039e-82</v>
      </c>
      <c r="AEZ67">
        <v>1.52740261344704e-82</v>
      </c>
      <c r="AFA67">
        <v>1.18614210726406e-82</v>
      </c>
      <c r="AFB67">
        <v>9.21127858651559e-83</v>
      </c>
      <c r="AFC67">
        <v>7.1532451869547e-83</v>
      </c>
      <c r="AFD67">
        <v>5.55502867751096e-83</v>
      </c>
      <c r="AFE67">
        <v>4.31389429572654e-83</v>
      </c>
      <c r="AFF67">
        <v>3.35006083227306e-83</v>
      </c>
      <c r="AFG67">
        <v>2.60157222466871e-83</v>
      </c>
      <c r="AFH67">
        <v>2.02031496710727e-83</v>
      </c>
      <c r="AFI67">
        <v>1.56892533200132e-83</v>
      </c>
      <c r="AFJ67">
        <v>1.21838759672092e-83</v>
      </c>
      <c r="AFK67">
        <v>9.46168887431021e-84</v>
      </c>
      <c r="AFL67">
        <v>7.34770746149274e-84</v>
      </c>
      <c r="AFM67">
        <v>5.70604314481484e-84</v>
      </c>
      <c r="AFN67">
        <v>4.43116829856012e-84</v>
      </c>
      <c r="AFO67">
        <v>3.44113284667161e-84</v>
      </c>
      <c r="AFP67">
        <v>2.67229643980804e-84</v>
      </c>
      <c r="AFQ67">
        <v>2.07523759773242e-84</v>
      </c>
      <c r="AFR67">
        <v>1.61157685310847e-84</v>
      </c>
      <c r="AFS67">
        <v>1.25150968559498e-84</v>
      </c>
      <c r="AFT67">
        <v>9.71890661072574e-85</v>
      </c>
      <c r="AFU67">
        <v>7.54745622787826e-85</v>
      </c>
      <c r="AFV67">
        <v>5.86116296753293e-85</v>
      </c>
      <c r="AFW67">
        <v>4.55163041622729e-85</v>
      </c>
      <c r="AFX67">
        <v>3.53468067014542e-85</v>
      </c>
      <c r="AFY67">
        <v>2.74494330544679e-85</v>
      </c>
      <c r="AFZ67">
        <v>2.13165330994443e-85</v>
      </c>
      <c r="AGA67">
        <v>1.6553878634861e-85</v>
      </c>
      <c r="AGB67">
        <v>1.28553220441214e-85</v>
      </c>
      <c r="AGC67">
        <v>9.98311685757725e-86</v>
      </c>
      <c r="AGD67">
        <v>7.75263520041925e-86</v>
      </c>
      <c r="AGE67">
        <v>6.02049975054877e-86</v>
      </c>
      <c r="AGF67">
        <v>4.6753673182476e-86</v>
      </c>
      <c r="AGG67">
        <v>3.63077160804341e-86</v>
      </c>
      <c r="AGH67">
        <v>2.8195650892105e-86</v>
      </c>
      <c r="AGI67">
        <v>2.18960269345454e-86</v>
      </c>
      <c r="AGJ67">
        <v>1.70038988407365e-86</v>
      </c>
      <c r="AGK67">
        <v>1.32047963153387e-86</v>
      </c>
      <c r="AGL67">
        <v>1.02545097076065e-86</v>
      </c>
      <c r="AGM67">
        <v>7.9633920003138e-87</v>
      </c>
      <c r="AGN67">
        <v>6.18416813273771e-87</v>
      </c>
      <c r="AGO67">
        <v>4.8024680302618e-87</v>
      </c>
      <c r="AGP67">
        <v>3.72947479541848e-87</v>
      </c>
      <c r="AGQ67">
        <v>2.89621547962639e-87</v>
      </c>
      <c r="AGR67">
        <v>2.24912744141024e-87</v>
      </c>
      <c r="AGS67">
        <v>1.74661529271118e-87</v>
      </c>
      <c r="AGT67">
        <v>1.35637711076894e-87</v>
      </c>
      <c r="AGU67">
        <v>1.05332804212503e-87</v>
      </c>
      <c r="AGV67">
        <v>8.179878261861e-88</v>
      </c>
      <c r="AGW67">
        <v>6.35228586944765e-88</v>
      </c>
      <c r="AGX67">
        <v>4.9330239980842e-88</v>
      </c>
      <c r="AGY67">
        <v>3.8308612467689e-88</v>
      </c>
      <c r="AGZ67">
        <v>2.97494962475135e-88</v>
      </c>
      <c r="AHA67">
        <v>2.31027038039277e-88</v>
      </c>
      <c r="AHB67">
        <v>1.79409734743466e-88</v>
      </c>
      <c r="AHC67">
        <v>1.39325046946394e-88</v>
      </c>
      <c r="AHD67">
        <v>1.08196295671269e-88</v>
      </c>
      <c r="AHE67">
        <v>8.40224974155901e-89</v>
      </c>
      <c r="AHF67">
        <v>6.5249739172217e-89</v>
      </c>
      <c r="AHG67">
        <v>5.06712915349611e-89</v>
      </c>
      <c r="AHH67">
        <v>3.93500390713196e-89</v>
      </c>
      <c r="AHI67">
        <v>3.0558241718499e-89</v>
      </c>
      <c r="AHJ67">
        <v>2.37307550122996e-89</v>
      </c>
      <c r="AHK67">
        <v>1.84287021040446e-89</v>
      </c>
      <c r="AHL67">
        <v>1.43112623708554e-89</v>
      </c>
      <c r="AHM67">
        <v>1.11137631663409e-89</v>
      </c>
      <c r="AHN67">
        <v>8.63066643016873e-90</v>
      </c>
      <c r="AHO67">
        <v>6.70235652082409e-90</v>
      </c>
      <c r="AHP67">
        <v>5.20487998182802e-90</v>
      </c>
      <c r="AHQ67">
        <v>4.04197770456644e-90</v>
      </c>
      <c r="AHR67">
        <v>3.13889730815075e-90</v>
      </c>
      <c r="AHS67">
        <v>2.43758799064682e-90</v>
      </c>
      <c r="AHT67">
        <v>1.89296897248434e-90</v>
      </c>
      <c r="AHU67">
        <v>1.47003166430791e-90</v>
      </c>
      <c r="AHV67">
        <v>1.14158928407117e-90</v>
      </c>
      <c r="AHW67">
        <v>8.86529266782395e-91</v>
      </c>
      <c r="AHX67">
        <v>6.88456130263171e-91</v>
      </c>
      <c r="AHY67">
        <v>5.34637559137872e-91</v>
      </c>
      <c r="AHZ67">
        <v>4.15185960406176e-91</v>
      </c>
      <c r="AIA67">
        <v>3.22422880271131e-91</v>
      </c>
      <c r="AIB67">
        <v>2.50385426377635e-91</v>
      </c>
      <c r="AIC67">
        <v>1.9444296784886e-91</v>
      </c>
      <c r="AID67">
        <v>1.509994742619e-91</v>
      </c>
      <c r="AIE67">
        <v>1.17262359650304e-91</v>
      </c>
      <c r="AIF67">
        <v>9.10629726227055e-92</v>
      </c>
      <c r="AIG67">
        <v>7.07171935445565e-92</v>
      </c>
      <c r="AIH67">
        <v>5.49171778472158e-92</v>
      </c>
      <c r="AII67">
        <v>4.26472866291269e-92</v>
      </c>
      <c r="AIJ67">
        <v>3.31188004942022e-92</v>
      </c>
      <c r="AIK67">
        <v>2.57192199755433e-92</v>
      </c>
      <c r="AIL67">
        <v>1.9972893531155e-92</v>
      </c>
      <c r="AIM67">
        <v>1.55104422445982e-92</v>
      </c>
      <c r="AIN67">
        <v>1.20450158234565e-92</v>
      </c>
      <c r="AIO67">
        <v>9.35385361031991e-93</v>
      </c>
      <c r="AIP67">
        <v>7.26396533185889e-93</v>
      </c>
      <c r="AIQ67">
        <v>5.64101113194932e-93</v>
      </c>
      <c r="AIR67">
        <v>4.38066608759928e-93</v>
      </c>
      <c r="AIS67">
        <v>3.40191411116891e-93</v>
      </c>
      <c r="AIT67">
        <v>2.64184016502172e-93</v>
      </c>
      <c r="AIU67">
        <v>2.05158602758575e-93</v>
      </c>
      <c r="AIV67">
        <v>1.59320964391116e-93</v>
      </c>
      <c r="AIW67">
        <v>1.2372461770166e-93</v>
      </c>
      <c r="AIX67">
        <v>9.60813982260414e-94</v>
      </c>
      <c r="AIY67">
        <v>7.46143755103797e-94</v>
      </c>
      <c r="AIZ67">
        <v>5.79436304590982e-94</v>
      </c>
      <c r="AJA67">
        <v>4.4997552922131e-94</v>
      </c>
      <c r="AJB67">
        <v>3.49439576522392e-94</v>
      </c>
      <c r="AJC67">
        <v>2.71365907055973e-94</v>
      </c>
      <c r="AJD67">
        <v>2.10735876700511e-94</v>
      </c>
      <c r="AJE67">
        <v>1.63652133794269e-94</v>
      </c>
      <c r="AJF67">
        <v>1.27088093943661e-94</v>
      </c>
      <c r="AJG67">
        <v>9.86933885172254e-95</v>
      </c>
      <c r="AJH67">
        <v>7.66427808833836e-95</v>
      </c>
      <c r="AJI67">
        <v>5.95188385948714e-95</v>
      </c>
      <c r="AJJ67">
        <v>4.62208195847182e-95</v>
      </c>
      <c r="AJK67">
        <v>3.58939154983262e-95</v>
      </c>
      <c r="AJL67">
        <v>2.78743038608258e-95</v>
      </c>
      <c r="AJM67">
        <v>2.16464769847078e-95</v>
      </c>
      <c r="AJN67">
        <v>1.68101046823974e-95</v>
      </c>
      <c r="AJO67">
        <v>1.30543006897963e-95</v>
      </c>
      <c r="AJP67">
        <v>1.01376386238718e-95</v>
      </c>
      <c r="AJQ67">
        <v>7.87263288247499e-96</v>
      </c>
      <c r="AJR67">
        <v>6.11368690498359e-96</v>
      </c>
      <c r="AJS67">
        <v>4.7477340973651e-96</v>
      </c>
      <c r="AJT67">
        <v>3.68696981209602e-96</v>
      </c>
      <c r="AJU67">
        <v>2.86320718821433e-96</v>
      </c>
      <c r="AJV67">
        <v>2.22349403994199e-96</v>
      </c>
      <c r="AJW67">
        <v>1.72670904362337e-96</v>
      </c>
      <c r="AJX67">
        <v>1.34091842288377e-96</v>
      </c>
      <c r="AJY67">
        <v>1.04132321740543e-96</v>
      </c>
      <c r="AJZ67">
        <v>8.08665183953181e-97</v>
      </c>
      <c r="AKA67">
        <v>6.27988859565948e-97</v>
      </c>
      <c r="AKB67">
        <v>4.87680211247652e-97</v>
      </c>
      <c r="AKC67">
        <v>3.78720075714274e-97</v>
      </c>
      <c r="AKD67">
        <v>2.94104399647619e-97</v>
      </c>
      <c r="AKE67">
        <v>2.28394012989526e-97</v>
      </c>
      <c r="AKF67">
        <v>1.77364994307993e-97</v>
      </c>
      <c r="AKG67">
        <v>1.37737153413541e-97</v>
      </c>
      <c r="AKH67">
        <v>1.06963177849626e-97</v>
      </c>
      <c r="AKI67">
        <v>8.30648894081562e-98</v>
      </c>
      <c r="AKJ67">
        <v>6.45060850948987e-98</v>
      </c>
      <c r="AKK67">
        <v>5.00937886502676e-98</v>
      </c>
      <c r="AKL67">
        <v>3.89015649864011e-98</v>
      </c>
      <c r="AKM67">
        <v>3.02099681251204e-98</v>
      </c>
      <c r="AKN67">
        <v>2.34602945778599e-98</v>
      </c>
      <c r="AKO67">
        <v>1.82186693941682e-98</v>
      </c>
      <c r="AKP67">
        <v>1.41481562983964e-98</v>
      </c>
      <c r="AKQ67">
        <v>1.09870991296388e-98</v>
      </c>
      <c r="AKR67">
        <v>8.53230235364197e-99</v>
      </c>
      <c r="AKS67">
        <v>6.62596947519794e-99</v>
      </c>
      <c r="AKT67">
        <v>5.14555974068505e-99</v>
      </c>
      <c r="AKU67">
        <v>3.99591111067811e-99</v>
      </c>
      <c r="AKV67">
        <v>3.10312316038024e-99</v>
      </c>
      <c r="AKW67">
        <v>2.40980669533804e-99</v>
      </c>
      <c r="AKX67">
        <v>1.87139472356107e-99</v>
      </c>
      <c r="AKY67">
        <v>1.45327765009002e-99</v>
      </c>
      <c r="AKZ67">
        <v>1.12857854180122e-99</v>
      </c>
      <c r="ALA67">
        <v>8.76425454513268e-100</v>
      </c>
      <c r="ALB67">
        <v>6.80609766062734e-100</v>
      </c>
      <c r="ALC67">
        <v>5.28544271819683e-100</v>
      </c>
      <c r="ALD67">
        <v>4.10454068106388e-100</v>
      </c>
      <c r="ALE67">
        <v>3.18748212794087e-100</v>
      </c>
      <c r="ALF67">
        <v>2.47531772868397e-100</v>
      </c>
      <c r="ALG67">
        <v>1.92226892951871e-100</v>
      </c>
      <c r="ALH67">
        <v>1.49278526735128e-100</v>
      </c>
      <c r="ALI67">
        <v>1.15925915474214e-100</v>
      </c>
      <c r="ALJ67">
        <v>9.00251239910702e-101</v>
      </c>
      <c r="ALK67">
        <v>6.99112266351689e-101</v>
      </c>
      <c r="ALL67">
        <v>5.42912843987705e-101</v>
      </c>
      <c r="ALM67">
        <v>4.21612336606509e-101</v>
      </c>
      <c r="ALN67">
        <v>3.27413440936791e-101</v>
      </c>
      <c r="ALO67">
        <v>2.542609691379e-101</v>
      </c>
    </row>
    <row r="68" spans="1:1003">
      <c r="A68" s="3" t="s">
        <v>81</v>
      </c>
      <c r="B68" s="6">
        <f>SUM(C68:ALO68)</f>
        <v>10613801.5896633</v>
      </c>
      <c r="C68">
        <v>0</v>
      </c>
      <c r="D68">
        <v>1.29006657172222</v>
      </c>
      <c r="E68">
        <v>5.01471572034889</v>
      </c>
      <c r="F68">
        <v>17.4853345147398</v>
      </c>
      <c r="G68">
        <v>60.2728050531703</v>
      </c>
      <c r="H68">
        <v>108.843808860676</v>
      </c>
      <c r="I68">
        <v>158.818578710972</v>
      </c>
      <c r="J68">
        <v>240.221827673881</v>
      </c>
      <c r="K68">
        <v>367.215316987201</v>
      </c>
      <c r="L68">
        <v>562.830274346327</v>
      </c>
      <c r="M68">
        <v>863.131140184279</v>
      </c>
      <c r="N68">
        <v>1323.70136329451</v>
      </c>
      <c r="O68">
        <v>2029.759216137</v>
      </c>
      <c r="P68">
        <v>3111.65777421289</v>
      </c>
      <c r="Q68">
        <v>4768.38460942211</v>
      </c>
      <c r="R68">
        <v>7302.85899627771</v>
      </c>
      <c r="S68">
        <v>11174.2882152116</v>
      </c>
      <c r="T68">
        <v>17074.326665242</v>
      </c>
      <c r="U68">
        <v>26034.3777896691</v>
      </c>
      <c r="V68">
        <v>39568.6934678668</v>
      </c>
      <c r="W68">
        <v>59846.4781568863</v>
      </c>
      <c r="X68">
        <v>89855.1143683608</v>
      </c>
      <c r="Y68">
        <v>133448.49361591</v>
      </c>
      <c r="Z68">
        <v>195053.613441547</v>
      </c>
      <c r="AA68">
        <v>278659.770403507</v>
      </c>
      <c r="AB68">
        <v>385696.165484085</v>
      </c>
      <c r="AC68">
        <v>511895.769399545</v>
      </c>
      <c r="AD68">
        <v>644592.569558501</v>
      </c>
      <c r="AE68">
        <v>763390.307771724</v>
      </c>
      <c r="AF68">
        <v>846290.613927964</v>
      </c>
      <c r="AG68">
        <v>878809.416761269</v>
      </c>
      <c r="AH68">
        <v>859685.599769568</v>
      </c>
      <c r="AI68">
        <v>799320.093706769</v>
      </c>
      <c r="AJ68">
        <v>713430.364635698</v>
      </c>
      <c r="AK68">
        <v>616973.805401922</v>
      </c>
      <c r="AL68">
        <v>521020.628778956</v>
      </c>
      <c r="AM68">
        <v>432293.541991608</v>
      </c>
      <c r="AN68">
        <v>354036.546664648</v>
      </c>
      <c r="AO68">
        <v>287175.143691717</v>
      </c>
      <c r="AP68">
        <v>231291.301582541</v>
      </c>
      <c r="AQ68">
        <v>185300.153734155</v>
      </c>
      <c r="AR68">
        <v>147867.843941725</v>
      </c>
      <c r="AS68">
        <v>117646.053238384</v>
      </c>
      <c r="AT68">
        <v>93389.9950746816</v>
      </c>
      <c r="AU68">
        <v>74007.612227648</v>
      </c>
      <c r="AV68">
        <v>58570.746590073</v>
      </c>
      <c r="AW68">
        <v>46306.904723812</v>
      </c>
      <c r="AX68">
        <v>36582.3642430665</v>
      </c>
      <c r="AY68">
        <v>28882.5378093121</v>
      </c>
      <c r="AZ68">
        <v>22792.6627260876</v>
      </c>
      <c r="BA68">
        <v>17980.2557383336</v>
      </c>
      <c r="BB68">
        <v>14179.8730518166</v>
      </c>
      <c r="BC68">
        <v>11180.2411475216</v>
      </c>
      <c r="BD68">
        <v>8813.5922179163</v>
      </c>
      <c r="BE68">
        <v>6946.94133113261</v>
      </c>
      <c r="BF68">
        <v>5475.01812686785</v>
      </c>
      <c r="BG68">
        <v>4314.57811181166</v>
      </c>
      <c r="BH68">
        <v>3399.84732837618</v>
      </c>
      <c r="BI68">
        <v>2678.88835322967</v>
      </c>
      <c r="BJ68">
        <v>2110.70954970903</v>
      </c>
      <c r="BK68">
        <v>1662.97054631349</v>
      </c>
      <c r="BL68">
        <v>1310.16398929136</v>
      </c>
      <c r="BM68">
        <v>1032.17654524672</v>
      </c>
      <c r="BN68">
        <v>813.151168888659</v>
      </c>
      <c r="BO68">
        <v>640.588247699815</v>
      </c>
      <c r="BP68">
        <v>504.635888403886</v>
      </c>
      <c r="BQ68">
        <v>397.529802748554</v>
      </c>
      <c r="BR68">
        <v>313.151417793666</v>
      </c>
      <c r="BS68">
        <v>246.67935525184</v>
      </c>
      <c r="BT68">
        <v>194.314612707935</v>
      </c>
      <c r="BU68">
        <v>153.063899217382</v>
      </c>
      <c r="BV68">
        <v>120.568843314559</v>
      </c>
      <c r="BW68">
        <v>94.9713765197191</v>
      </c>
      <c r="BX68">
        <v>74.8076397270584</v>
      </c>
      <c r="BY68">
        <v>58.9243752324158</v>
      </c>
      <c r="BZ68">
        <v>46.4130428264284</v>
      </c>
      <c r="CA68">
        <v>36.5579052954243</v>
      </c>
      <c r="CB68">
        <v>28.7951231593723</v>
      </c>
      <c r="CC68">
        <v>22.6805251653781</v>
      </c>
      <c r="CD68">
        <v>17.8642152708116</v>
      </c>
      <c r="CE68">
        <v>14.0705665231099</v>
      </c>
      <c r="CF68">
        <v>11.0824594422847</v>
      </c>
      <c r="CG68">
        <v>8.72886466380957</v>
      </c>
      <c r="CH68">
        <v>6.87506045871043</v>
      </c>
      <c r="CI68">
        <v>5.41492616712422</v>
      </c>
      <c r="CJ68">
        <v>4.26487112199821</v>
      </c>
      <c r="CK68">
        <v>3.35905205208575</v>
      </c>
      <c r="CL68">
        <v>2.64560556108429</v>
      </c>
      <c r="CM68">
        <v>2.0836802792459</v>
      </c>
      <c r="CN68">
        <v>1.64109898314498</v>
      </c>
      <c r="CO68">
        <v>1.29251698594764</v>
      </c>
      <c r="CP68">
        <v>1.01797146952243</v>
      </c>
      <c r="CQ68">
        <v>0.801738780609759</v>
      </c>
      <c r="CR68">
        <v>0.631434322312013</v>
      </c>
      <c r="CS68">
        <v>0.497303545099326</v>
      </c>
      <c r="CT68">
        <v>0.391663470839103</v>
      </c>
      <c r="CU68">
        <v>0.308462793493203</v>
      </c>
      <c r="CV68">
        <v>0.242935383102116</v>
      </c>
      <c r="CW68">
        <v>0.19132736315287</v>
      </c>
      <c r="CX68">
        <v>0.150682140840844</v>
      </c>
      <c r="CY68">
        <v>0.118671085726839</v>
      </c>
      <c r="CZ68">
        <v>0.093460164449941</v>
      </c>
      <c r="DA68">
        <v>0.0736048968499367</v>
      </c>
      <c r="DB68">
        <v>0.0579676197544065</v>
      </c>
      <c r="DC68">
        <v>0.0456523214998595</v>
      </c>
      <c r="DD68">
        <v>0.035953316016001</v>
      </c>
      <c r="DE68">
        <v>0.028314817541365</v>
      </c>
      <c r="DF68">
        <v>0.0222991010809555</v>
      </c>
      <c r="DG68">
        <v>0.0175614252666438</v>
      </c>
      <c r="DH68">
        <v>0.0138302814651878</v>
      </c>
      <c r="DI68">
        <v>0.0108918379531869</v>
      </c>
      <c r="DJ68">
        <v>0.00857768819637947</v>
      </c>
      <c r="DK68">
        <v>0.00675520148083592</v>
      </c>
      <c r="DL68">
        <v>0.00531992317566638</v>
      </c>
      <c r="DM68">
        <v>0.00418958929162323</v>
      </c>
      <c r="DN68">
        <v>0.00329941245713622</v>
      </c>
      <c r="DO68">
        <v>0.00259836925593676</v>
      </c>
      <c r="DP68">
        <v>0.00204627622777778</v>
      </c>
      <c r="DQ68">
        <v>0.00161148700988316</v>
      </c>
      <c r="DR68">
        <v>0.00126907867841741</v>
      </c>
      <c r="DS68">
        <v>0.00099942337394637</v>
      </c>
      <c r="DT68">
        <v>0.000787063367412982</v>
      </c>
      <c r="DU68">
        <v>0.000619825107644644</v>
      </c>
      <c r="DV68">
        <v>0.000488121483476395</v>
      </c>
      <c r="DW68">
        <v>0.000384402317421739</v>
      </c>
      <c r="DX68">
        <v>0.00030272160111816</v>
      </c>
      <c r="DY68">
        <v>0.000238396672010178</v>
      </c>
      <c r="DZ68">
        <v>0.000187739799084051</v>
      </c>
      <c r="EA68">
        <v>0.000147846794730751</v>
      </c>
      <c r="EB68">
        <v>0.000116430537686627</v>
      </c>
      <c r="EC68">
        <v>9.16898656986467e-5</v>
      </c>
      <c r="ED68">
        <v>7.22063235344527e-5</v>
      </c>
      <c r="EE68">
        <v>5.68628483393171e-5</v>
      </c>
      <c r="EF68">
        <v>4.47797315985782e-5</v>
      </c>
      <c r="EG68">
        <v>3.52641871330454e-5</v>
      </c>
      <c r="EH68">
        <v>2.77706343726675e-5</v>
      </c>
      <c r="EI68">
        <v>2.18694203051676e-5</v>
      </c>
      <c r="EJ68">
        <v>1.72221871742837e-5</v>
      </c>
      <c r="EK68">
        <v>1.35624739239285e-5</v>
      </c>
      <c r="EL68">
        <v>1.0680439379363e-5</v>
      </c>
      <c r="EM68">
        <v>8.41083141657393e-6</v>
      </c>
      <c r="EN68">
        <v>6.62351243651449e-6</v>
      </c>
      <c r="EO68">
        <v>5.21599799537562e-6</v>
      </c>
      <c r="EP68">
        <v>4.10758084393257e-6</v>
      </c>
      <c r="EQ68">
        <v>3.23470351242606e-6</v>
      </c>
      <c r="ER68">
        <v>2.54731415143951e-6</v>
      </c>
      <c r="ES68">
        <v>2.00599670622747e-6</v>
      </c>
      <c r="ET68">
        <v>1.57971089279271e-6</v>
      </c>
      <c r="EU68">
        <v>1.24401240316256e-6</v>
      </c>
      <c r="EV68">
        <v>9.79651298660048e-7</v>
      </c>
      <c r="EW68">
        <v>7.71468231649172e-7</v>
      </c>
      <c r="EX68">
        <v>6.07525211114681e-7</v>
      </c>
      <c r="EY68">
        <v>4.7842107431453e-7</v>
      </c>
      <c r="EZ68">
        <v>3.76752416461402e-7</v>
      </c>
      <c r="FA68">
        <v>2.96689070014245e-7</v>
      </c>
      <c r="FB68">
        <v>2.33639792777845e-7</v>
      </c>
      <c r="FC68">
        <v>1.83988996125625e-7</v>
      </c>
      <c r="FD68">
        <v>1.44889417789805e-7</v>
      </c>
      <c r="FE68">
        <v>1.14098851315008e-7</v>
      </c>
      <c r="FF68">
        <v>8.985157034279e-8</v>
      </c>
      <c r="FG68">
        <v>7.07570752085906e-8</v>
      </c>
      <c r="FH68">
        <v>5.57203559408142e-8</v>
      </c>
      <c r="FI68">
        <v>4.38790994724507e-8</v>
      </c>
      <c r="FJ68">
        <v>3.45542404424782e-8</v>
      </c>
      <c r="FK68">
        <v>2.72110200814328e-8</v>
      </c>
      <c r="FL68">
        <v>2.14283202110081e-8</v>
      </c>
      <c r="FM68">
        <v>1.68745138881365e-8</v>
      </c>
      <c r="FN68">
        <v>1.32884478958544e-8</v>
      </c>
      <c r="FO68">
        <v>1.04644665515453e-8</v>
      </c>
      <c r="FP68">
        <v>8.24061804054232e-9</v>
      </c>
      <c r="FQ68">
        <v>6.48936697691088e-9</v>
      </c>
      <c r="FR68">
        <v>5.11028060751218e-9</v>
      </c>
      <c r="FS68">
        <v>4.02426925060952e-9</v>
      </c>
      <c r="FT68">
        <v>3.16905068577267e-9</v>
      </c>
      <c r="FU68">
        <v>2.49557839813271e-9</v>
      </c>
      <c r="FV68">
        <v>1.96522885167468e-9</v>
      </c>
      <c r="FW68">
        <v>1.54758649257285e-9</v>
      </c>
      <c r="FX68">
        <v>1.21869946044205e-9</v>
      </c>
      <c r="FY68">
        <v>9.59705978308049e-10</v>
      </c>
      <c r="FZ68">
        <v>7.55752648930705e-10</v>
      </c>
      <c r="GA68">
        <v>5.95142624777168e-10</v>
      </c>
      <c r="GB68">
        <v>4.68664801344321e-10</v>
      </c>
      <c r="GC68">
        <v>3.69065564599369e-10</v>
      </c>
      <c r="GD68">
        <v>2.90632798336988e-10</v>
      </c>
      <c r="GE68">
        <v>2.28868295033637e-10</v>
      </c>
      <c r="GF68">
        <v>1.80229783487393e-10</v>
      </c>
      <c r="GG68">
        <v>1.41927778888157e-10</v>
      </c>
      <c r="GH68">
        <v>1.11765604911596e-10</v>
      </c>
      <c r="GI68">
        <v>8.8013413262827e-11</v>
      </c>
      <c r="GJ68">
        <v>6.93089757918647e-11</v>
      </c>
      <c r="GK68">
        <v>5.45795596700581e-11</v>
      </c>
      <c r="GL68">
        <v>4.29804052033833e-11</v>
      </c>
      <c r="GM68">
        <v>3.38462780017711e-11</v>
      </c>
      <c r="GN68">
        <v>2.6653317026404e-11</v>
      </c>
      <c r="GO68">
        <v>2.09889904983387e-11</v>
      </c>
      <c r="GP68">
        <v>1.65284366334545e-11</v>
      </c>
      <c r="GQ68">
        <v>1.301583233633e-11</v>
      </c>
      <c r="GR68">
        <v>1.02497213382148e-11</v>
      </c>
      <c r="GS68">
        <v>8.0714603383362e-12</v>
      </c>
      <c r="GT68">
        <v>6.3561205257216e-12</v>
      </c>
      <c r="GU68">
        <v>5.00532267552201e-12</v>
      </c>
      <c r="GV68">
        <v>3.94159490517787e-12</v>
      </c>
      <c r="GW68">
        <v>3.10392950120157e-12</v>
      </c>
      <c r="GX68">
        <v>2.44428399491859e-12</v>
      </c>
      <c r="GY68">
        <v>1.92482581899443e-12</v>
      </c>
      <c r="GZ68">
        <v>1.5157625216639e-12</v>
      </c>
      <c r="HA68">
        <v>1.19363309796172e-12</v>
      </c>
      <c r="HB68">
        <v>9.39962442879358e-13</v>
      </c>
      <c r="HC68">
        <v>7.40201756902478e-13</v>
      </c>
      <c r="HD68">
        <v>5.82894134168381e-13</v>
      </c>
      <c r="HE68">
        <v>4.59017478057599e-13</v>
      </c>
      <c r="HF68">
        <v>3.61467059057543e-13</v>
      </c>
      <c r="HG68">
        <v>2.84648038467095e-13</v>
      </c>
      <c r="HH68">
        <v>2.2415458825696e-13</v>
      </c>
      <c r="HI68">
        <v>1.76517203859632e-13</v>
      </c>
      <c r="HJ68">
        <v>1.39003717667082e-13</v>
      </c>
      <c r="HK68">
        <v>1.09462600864544e-13</v>
      </c>
      <c r="HL68">
        <v>8.61995665588118e-14</v>
      </c>
      <c r="HM68">
        <v>6.78803970653702e-14</v>
      </c>
      <c r="HN68">
        <v>5.34544222366944e-14</v>
      </c>
      <c r="HO68">
        <v>4.20942601020122e-14</v>
      </c>
      <c r="HP68">
        <v>3.31483637735952e-14</v>
      </c>
      <c r="HQ68">
        <v>2.61036530473703e-14</v>
      </c>
      <c r="HR68">
        <v>2.05560875098236e-14</v>
      </c>
      <c r="HS68">
        <v>1.61874934303156e-14</v>
      </c>
      <c r="HT68">
        <v>1.27473153900557e-14</v>
      </c>
      <c r="HU68">
        <v>1.00382460467519e-14</v>
      </c>
      <c r="HV68">
        <v>7.90490985638034e-15</v>
      </c>
      <c r="HW68">
        <v>6.2249517270794e-15</v>
      </c>
      <c r="HX68">
        <v>4.90201951034306e-15</v>
      </c>
      <c r="HY68">
        <v>3.86023785211928e-15</v>
      </c>
      <c r="HZ68">
        <v>3.03985646060611e-15</v>
      </c>
      <c r="IA68">
        <v>2.39382320409107e-15</v>
      </c>
      <c r="IB68">
        <v>1.88508549418689e-15</v>
      </c>
      <c r="IC68">
        <v>1.48446517938353e-15</v>
      </c>
      <c r="ID68">
        <v>1.1689850665689e-15</v>
      </c>
      <c r="IE68">
        <v>9.20551090564087e-16</v>
      </c>
      <c r="IF68">
        <v>7.24914549350788e-16</v>
      </c>
      <c r="IG68">
        <v>5.70854885408392e-16</v>
      </c>
      <c r="IH68">
        <v>4.49536142670933e-16</v>
      </c>
      <c r="II68">
        <v>3.5400018952727e-16</v>
      </c>
      <c r="IJ68">
        <v>2.78767642310621e-16</v>
      </c>
      <c r="IK68">
        <v>2.1952360073661e-16</v>
      </c>
      <c r="IL68">
        <v>1.72870171024234e-16</v>
      </c>
      <c r="IM68">
        <v>1.36131582954204e-16</v>
      </c>
      <c r="IN68">
        <v>1.07200723577104e-16</v>
      </c>
      <c r="IO68">
        <v>8.44182856841221e-17</v>
      </c>
      <c r="IP68">
        <v>6.64775997331605e-17</v>
      </c>
      <c r="IQ68">
        <v>5.23496909671652e-17</v>
      </c>
      <c r="IR68">
        <v>4.12242634540156e-17</v>
      </c>
      <c r="IS68">
        <v>3.24632262478459e-17</v>
      </c>
      <c r="IT68">
        <v>2.55640962111926e-17</v>
      </c>
      <c r="IU68">
        <v>2.01311785025732e-17</v>
      </c>
      <c r="IV68">
        <v>1.5852871813899e-17</v>
      </c>
      <c r="IW68">
        <v>1.24837967208327e-17</v>
      </c>
      <c r="IX68">
        <v>9.83072213398022e-18</v>
      </c>
      <c r="IY68">
        <v>7.74148267513641e-18</v>
      </c>
      <c r="IZ68">
        <v>6.09625134442571e-18</v>
      </c>
      <c r="JA68">
        <v>4.80066692966336e-18</v>
      </c>
      <c r="JB68">
        <v>3.7804219862921e-18</v>
      </c>
      <c r="JC68">
        <v>2.97700098595225e-18</v>
      </c>
      <c r="JD68">
        <v>2.34432419864739e-18</v>
      </c>
      <c r="JE68">
        <v>1.84610482103226e-18</v>
      </c>
      <c r="JF68">
        <v>1.45376777097492e-18</v>
      </c>
      <c r="JG68">
        <v>1.14481078244634e-18</v>
      </c>
      <c r="JH68">
        <v>9.01513802564842e-19</v>
      </c>
      <c r="JI68">
        <v>7.09922669213879e-19</v>
      </c>
      <c r="JJ68">
        <v>5.59048778798576e-19</v>
      </c>
      <c r="JK68">
        <v>4.40238841654328e-19</v>
      </c>
      <c r="JL68">
        <v>3.46678577869379e-19</v>
      </c>
      <c r="JM68">
        <v>2.73001888336255e-19</v>
      </c>
      <c r="JN68">
        <v>2.14983085301753e-19</v>
      </c>
      <c r="JO68">
        <v>1.69294530503245e-19</v>
      </c>
      <c r="JP68">
        <v>1.33315780385021e-19</v>
      </c>
      <c r="JQ68">
        <v>1.0498329204144e-19</v>
      </c>
      <c r="JR68">
        <v>8.26720698664399e-20</v>
      </c>
      <c r="JS68">
        <v>6.51024648268657e-20</v>
      </c>
      <c r="JT68">
        <v>5.12667808892056e-20</v>
      </c>
      <c r="JU68">
        <v>4.03714791558016e-20</v>
      </c>
      <c r="JV68">
        <v>3.17916648632656e-20</v>
      </c>
      <c r="JW68">
        <v>2.50352468716825e-20</v>
      </c>
      <c r="JX68">
        <v>1.97147140329085e-20</v>
      </c>
      <c r="JY68">
        <v>1.55249096877277e-20</v>
      </c>
      <c r="JZ68">
        <v>1.22255295607118e-20</v>
      </c>
      <c r="KA68">
        <v>9.62733922930159e-21</v>
      </c>
      <c r="KB68">
        <v>7.58132067763973e-21</v>
      </c>
      <c r="KC68">
        <v>5.9701254416517e-21</v>
      </c>
      <c r="KD68">
        <v>4.70134414510219e-21</v>
      </c>
      <c r="KE68">
        <v>3.70220640444013e-21</v>
      </c>
      <c r="KF68">
        <v>2.91540711825551e-21</v>
      </c>
      <c r="KG68">
        <v>2.29581976034428e-21</v>
      </c>
      <c r="KH68">
        <v>1.80790816899132e-21</v>
      </c>
      <c r="KI68">
        <v>1.42368838695849e-21</v>
      </c>
      <c r="KJ68">
        <v>1.12112365453372e-21</v>
      </c>
      <c r="KK68">
        <v>8.82860501264693e-22</v>
      </c>
      <c r="KL68">
        <v>6.95233445539908e-22</v>
      </c>
      <c r="KM68">
        <v>5.47481217046487e-22</v>
      </c>
      <c r="KN68">
        <v>4.31129548921486e-22</v>
      </c>
      <c r="KO68">
        <v>3.39505139935541e-22</v>
      </c>
      <c r="KP68">
        <v>2.67352910239861e-22</v>
      </c>
      <c r="KQ68">
        <v>2.10534598559502e-22</v>
      </c>
      <c r="KR68">
        <v>1.65791414015092e-22</v>
      </c>
      <c r="KS68">
        <v>1.30557129577656e-22</v>
      </c>
      <c r="KT68">
        <v>1.02810897217114e-22</v>
      </c>
      <c r="KU68">
        <v>8.09613430240372e-23</v>
      </c>
      <c r="KV68">
        <v>6.3755294632534e-23</v>
      </c>
      <c r="KW68">
        <v>5.02059060463519e-23</v>
      </c>
      <c r="KX68">
        <v>3.95360574994596e-23</v>
      </c>
      <c r="KY68">
        <v>3.11337840750115e-23</v>
      </c>
      <c r="KZ68">
        <v>2.45171767106087e-23</v>
      </c>
      <c r="LA68">
        <v>1.93067425022425e-23</v>
      </c>
      <c r="LB68">
        <v>1.52036390440635e-23</v>
      </c>
      <c r="LC68">
        <v>1.19725344438559e-23</v>
      </c>
      <c r="LD68">
        <v>9.42810995769357e-24</v>
      </c>
      <c r="LE68">
        <v>7.42443110809887e-24</v>
      </c>
      <c r="LF68">
        <v>5.84657767065173e-24</v>
      </c>
      <c r="LG68">
        <v>4.60405247042955e-24</v>
      </c>
      <c r="LH68">
        <v>3.62559095253608e-24</v>
      </c>
      <c r="LI68">
        <v>2.85507383178177e-24</v>
      </c>
      <c r="LJ68">
        <v>2.2483083932183e-24</v>
      </c>
      <c r="LK68">
        <v>1.77049383633508e-24</v>
      </c>
      <c r="LL68">
        <v>1.39422528876571e-24</v>
      </c>
      <c r="LM68">
        <v>1.09792201051844e-24</v>
      </c>
      <c r="LN68">
        <v>8.6458963901745e-25</v>
      </c>
      <c r="LO68">
        <v>6.8084548401594e-25</v>
      </c>
      <c r="LP68">
        <v>5.36150968559806e-25</v>
      </c>
      <c r="LQ68">
        <v>4.22207192958501e-25</v>
      </c>
      <c r="LR68">
        <v>3.32478954573953e-25</v>
      </c>
      <c r="LS68">
        <v>2.61819923770151e-25</v>
      </c>
      <c r="LT68">
        <v>2.06177478137172e-25</v>
      </c>
      <c r="LU68">
        <v>1.62360265872038e-25</v>
      </c>
      <c r="LV68">
        <v>1.27855167004681e-25</v>
      </c>
      <c r="LW68">
        <v>1.00683154351207e-25</v>
      </c>
      <c r="LX68">
        <v>7.92857871552066e-26</v>
      </c>
      <c r="LY68">
        <v>6.24358273036716e-26</v>
      </c>
      <c r="LZ68">
        <v>4.91668515449397e-26</v>
      </c>
      <c r="MA68">
        <v>3.87178226443926e-26</v>
      </c>
      <c r="MB68">
        <v>3.04894403777089e-26</v>
      </c>
      <c r="MC68">
        <v>2.40097688895121e-26</v>
      </c>
      <c r="MD68">
        <v>1.89071689876162e-26</v>
      </c>
      <c r="ME68">
        <v>1.48889829148552e-26</v>
      </c>
      <c r="MF68">
        <v>1.17247490716293e-26</v>
      </c>
      <c r="MG68">
        <v>9.23298397590186e-27</v>
      </c>
      <c r="MH68">
        <v>7.27077334492653e-27</v>
      </c>
      <c r="MI68">
        <v>5.72557529909542e-27</v>
      </c>
      <c r="MJ68">
        <v>4.50876556372991e-27</v>
      </c>
      <c r="MK68">
        <v>3.55055445626851e-27</v>
      </c>
      <c r="ML68">
        <v>2.79598412454346e-27</v>
      </c>
      <c r="MM68">
        <v>2.20177645923269e-27</v>
      </c>
      <c r="MN68">
        <v>1.73385089367389e-27</v>
      </c>
      <c r="MO68">
        <v>1.36536972536618e-27</v>
      </c>
      <c r="MP68">
        <v>1.07519884929542e-27</v>
      </c>
      <c r="MQ68">
        <v>8.46695619009721e-28</v>
      </c>
      <c r="MR68">
        <v>6.6675431366255e-28</v>
      </c>
      <c r="MS68">
        <v>5.25054464135999e-28</v>
      </c>
      <c r="MT68">
        <v>4.13468926264148e-28</v>
      </c>
      <c r="MU68">
        <v>3.25597751412718e-28</v>
      </c>
      <c r="MV68">
        <v>2.5640111973223e-28</v>
      </c>
      <c r="MW68">
        <v>2.01910283105144e-28</v>
      </c>
      <c r="MX68">
        <v>1.58999939024918e-28</v>
      </c>
      <c r="MY68">
        <v>1.25208979993486e-28</v>
      </c>
      <c r="MZ68">
        <v>9.85993375838952e-29</v>
      </c>
      <c r="NA68">
        <v>7.76448252204503e-29</v>
      </c>
      <c r="NB68">
        <v>6.1143604294231e-29</v>
      </c>
      <c r="NC68">
        <v>4.81492531396682e-29</v>
      </c>
      <c r="ND68">
        <v>3.79164853582073e-29</v>
      </c>
      <c r="NE68">
        <v>2.98584041830729e-29</v>
      </c>
      <c r="NF68">
        <v>2.35128412246179e-29</v>
      </c>
      <c r="NG68">
        <v>1.85158489670984e-29</v>
      </c>
      <c r="NH68">
        <v>1.45808266885485e-29</v>
      </c>
      <c r="NI68">
        <v>1.14820825783809e-29</v>
      </c>
      <c r="NJ68">
        <v>9.04188926385749e-30</v>
      </c>
      <c r="NK68">
        <v>7.12029031978798e-30</v>
      </c>
      <c r="NL68">
        <v>5.60707311746615e-30</v>
      </c>
      <c r="NM68">
        <v>4.41544761846295e-30</v>
      </c>
      <c r="NN68">
        <v>3.47706856275211e-30</v>
      </c>
      <c r="NO68">
        <v>2.73811555054397e-30</v>
      </c>
      <c r="NP68">
        <v>2.15620619231829e-30</v>
      </c>
      <c r="NQ68">
        <v>1.69796528187572e-30</v>
      </c>
      <c r="NR68">
        <v>1.33711057319337e-30</v>
      </c>
      <c r="NS68">
        <v>1.05294537149673e-30</v>
      </c>
      <c r="NT68">
        <v>8.2917148164454e-31</v>
      </c>
      <c r="NU68">
        <v>6.52954430902784e-31</v>
      </c>
      <c r="NV68">
        <v>5.1418735229166e-31</v>
      </c>
      <c r="NW68">
        <v>4.04911308795963e-31</v>
      </c>
      <c r="NX68">
        <v>3.18858811339376e-31</v>
      </c>
      <c r="NY68">
        <v>2.51094349157778e-31</v>
      </c>
      <c r="NZ68">
        <v>1.97731315318334e-31</v>
      </c>
      <c r="OA68">
        <v>1.55709091747679e-31</v>
      </c>
      <c r="OB68">
        <v>1.22617508559773e-31</v>
      </c>
      <c r="OC68">
        <v>9.65586096102178e-32</v>
      </c>
      <c r="OD68">
        <v>7.60377958892164e-32</v>
      </c>
      <c r="OE68">
        <v>5.9878103320906e-32</v>
      </c>
      <c r="OF68">
        <v>4.71526984024847e-32</v>
      </c>
      <c r="OG68">
        <v>3.71317199943228e-32</v>
      </c>
      <c r="OH68">
        <v>2.92404183906641e-32</v>
      </c>
      <c r="OI68">
        <v>2.30261907520676e-32</v>
      </c>
      <c r="OJ68">
        <v>1.81326222284258e-32</v>
      </c>
      <c r="OK68">
        <v>1.42790439103084e-32</v>
      </c>
      <c r="OL68">
        <v>1.12444351621236e-32</v>
      </c>
      <c r="OM68">
        <v>8.85474706107757e-33</v>
      </c>
      <c r="ON68">
        <v>6.97291988223144e-33</v>
      </c>
      <c r="OO68">
        <v>5.491022086019e-33</v>
      </c>
      <c r="OP68">
        <v>4.32405994261705e-33</v>
      </c>
      <c r="OQ68">
        <v>3.40510274634782e-33</v>
      </c>
      <c r="OR68">
        <v>2.6814440284975e-33</v>
      </c>
      <c r="OS68">
        <v>2.11157859625935e-33</v>
      </c>
      <c r="OT68">
        <v>1.66282201693085e-33</v>
      </c>
      <c r="OU68">
        <v>1.30943601371606e-33</v>
      </c>
      <c r="OV68">
        <v>1.03115225586679e-33</v>
      </c>
      <c r="OW68">
        <v>8.12009875663786e-34</v>
      </c>
      <c r="OX68">
        <v>6.39440038431741e-34</v>
      </c>
      <c r="OY68">
        <v>5.03545061422236e-34</v>
      </c>
      <c r="OZ68">
        <v>3.96530735680565e-34</v>
      </c>
      <c r="PA68">
        <v>3.12259291916028e-34</v>
      </c>
      <c r="PB68">
        <v>2.45897370889671e-34</v>
      </c>
      <c r="PC68">
        <v>1.93638807784326e-34</v>
      </c>
      <c r="PD68">
        <v>1.52486330951497e-34</v>
      </c>
      <c r="PE68">
        <v>1.20079654443131e-34</v>
      </c>
      <c r="PF68">
        <v>9.45601046355603e-35</v>
      </c>
      <c r="PG68">
        <v>7.44640166529977e-35</v>
      </c>
      <c r="PH68">
        <v>5.86387863797265e-35</v>
      </c>
      <c r="PI68">
        <v>4.61767632535008e-35</v>
      </c>
      <c r="PJ68">
        <v>3.63631922844338e-35</v>
      </c>
      <c r="PK68">
        <v>2.86352195320604e-35</v>
      </c>
      <c r="PL68">
        <v>2.25496098140407e-35</v>
      </c>
      <c r="PM68">
        <v>1.7757325106964e-35</v>
      </c>
      <c r="PN68">
        <v>1.39835055923166e-35</v>
      </c>
      <c r="PO68">
        <v>1.10117051674943e-35</v>
      </c>
      <c r="PP68">
        <v>8.67147725510145e-36</v>
      </c>
      <c r="PQ68">
        <v>6.82859889896394e-36</v>
      </c>
      <c r="PR68">
        <v>5.3773724532965e-36</v>
      </c>
      <c r="PS68">
        <v>4.23456333109324e-36</v>
      </c>
      <c r="PT68">
        <v>3.33462611341761e-36</v>
      </c>
      <c r="PU68">
        <v>2.62594521475576e-36</v>
      </c>
      <c r="PV68">
        <v>2.06787448910683e-36</v>
      </c>
      <c r="PW68">
        <v>1.62840598445043e-36</v>
      </c>
      <c r="PX68">
        <v>1.28233413781728e-36</v>
      </c>
      <c r="PY68">
        <v>1.00981011901164e-36</v>
      </c>
      <c r="PZ68">
        <v>7.95203407874179e-37</v>
      </c>
      <c r="QA68">
        <v>6.26205311246119e-37</v>
      </c>
      <c r="QB68">
        <v>4.93123002162969e-37</v>
      </c>
      <c r="QC68">
        <v>3.88323591141866e-37</v>
      </c>
      <c r="QD68">
        <v>3.05796344465139e-37</v>
      </c>
      <c r="QE68">
        <v>2.4080794064237e-37</v>
      </c>
      <c r="QF68">
        <v>1.89630992405536e-37</v>
      </c>
      <c r="QG68">
        <v>1.493302637109e-37</v>
      </c>
      <c r="QH68">
        <v>1.1759432029832e-37</v>
      </c>
      <c r="QI68">
        <v>9.26029581844878e-38</v>
      </c>
      <c r="QJ68">
        <v>7.29228064975336e-38</v>
      </c>
      <c r="QK68">
        <v>5.74251169899547e-38</v>
      </c>
      <c r="QL68">
        <v>4.52210250760388e-38</v>
      </c>
      <c r="QM68">
        <v>3.56105693131383e-38</v>
      </c>
      <c r="QN68">
        <v>2.80425453569088e-38</v>
      </c>
      <c r="QO68">
        <v>2.20828918281046e-38</v>
      </c>
      <c r="QP68">
        <v>1.73897948733321e-38</v>
      </c>
      <c r="QQ68">
        <v>1.36940835505204e-38</v>
      </c>
      <c r="QR68">
        <v>1.07837916232687e-38</v>
      </c>
      <c r="QS68">
        <v>8.49200031116511e-39</v>
      </c>
      <c r="QT68">
        <v>6.68726472125657e-39</v>
      </c>
      <c r="QU68">
        <v>5.26607487197927e-39</v>
      </c>
      <c r="QV68">
        <v>4.14691891420493e-39</v>
      </c>
      <c r="QW68">
        <v>3.26560804751286e-39</v>
      </c>
      <c r="QX68">
        <v>2.5715949938885e-39</v>
      </c>
      <c r="QY68">
        <v>2.02507487619015e-39</v>
      </c>
      <c r="QZ68">
        <v>1.5947022232773e-39</v>
      </c>
      <c r="RA68">
        <v>1.25579316142509e-39</v>
      </c>
      <c r="RB68">
        <v>9.88909679339222e-40</v>
      </c>
      <c r="RC68">
        <v>7.78744767784416e-40</v>
      </c>
      <c r="RD68">
        <v>6.13244491397725e-40</v>
      </c>
      <c r="RE68">
        <v>4.82916639421466e-40</v>
      </c>
      <c r="RF68">
        <v>3.80286303259076e-40</v>
      </c>
      <c r="RG68">
        <v>2.99467155694228e-40</v>
      </c>
      <c r="RH68">
        <v>2.35823842642055e-40</v>
      </c>
      <c r="RI68">
        <v>1.85706124028884e-40</v>
      </c>
      <c r="RJ68">
        <v>1.46239515543201e-40</v>
      </c>
      <c r="RK68">
        <v>1.15160423588354e-40</v>
      </c>
      <c r="RL68">
        <v>9.06863176595808e-41</v>
      </c>
      <c r="RM68">
        <v>7.14134939272403e-41</v>
      </c>
      <c r="RN68">
        <v>5.62365662921568e-41</v>
      </c>
      <c r="RO68">
        <v>4.42850673505698e-41</v>
      </c>
      <c r="RP68">
        <v>3.48735230391044e-41</v>
      </c>
      <c r="RQ68">
        <v>2.74621375083985e-41</v>
      </c>
      <c r="RR68">
        <v>2.16258333200001e-41</v>
      </c>
      <c r="RS68">
        <v>1.70298712777985e-41</v>
      </c>
      <c r="RT68">
        <v>1.34106515779097e-41</v>
      </c>
      <c r="RU68">
        <v>1.05605951336464e-41</v>
      </c>
      <c r="RV68">
        <v>8.3162379492296e-42</v>
      </c>
      <c r="RW68">
        <v>6.54885569918772e-42</v>
      </c>
      <c r="RX68">
        <v>5.15708078945835e-42</v>
      </c>
      <c r="RY68">
        <v>4.06108845430066e-42</v>
      </c>
      <c r="RZ68">
        <v>3.19801843463028e-42</v>
      </c>
      <c r="SA68">
        <v>2.51836964973056e-42</v>
      </c>
      <c r="SB68">
        <v>1.98316107999089e-42</v>
      </c>
      <c r="SC68">
        <v>1.56169602408937e-42</v>
      </c>
      <c r="SD68">
        <v>1.22980150036846e-42</v>
      </c>
      <c r="SE68">
        <v>9.68441813882148e-43</v>
      </c>
      <c r="SF68">
        <v>7.62626770735152e-43</v>
      </c>
      <c r="SG68">
        <v>6.00551920727208e-43</v>
      </c>
      <c r="SH68">
        <v>4.729215172187e-43</v>
      </c>
      <c r="SI68">
        <v>3.72415362816141e-43</v>
      </c>
      <c r="SJ68">
        <v>2.93268961997368e-43</v>
      </c>
      <c r="SK68">
        <v>2.30942900476309e-43</v>
      </c>
      <c r="SL68">
        <v>1.81862488675836e-43</v>
      </c>
      <c r="SM68">
        <v>1.43212736650665e-43</v>
      </c>
      <c r="SN68">
        <v>1.12776901318352e-43</v>
      </c>
      <c r="SO68">
        <v>8.88093459309598e-44</v>
      </c>
      <c r="SP68">
        <v>6.99354196866638e-44</v>
      </c>
      <c r="SQ68">
        <v>5.50726151112218e-44</v>
      </c>
      <c r="SR68">
        <v>4.33684812183713e-44</v>
      </c>
      <c r="SS68">
        <v>3.41517314800564e-44</v>
      </c>
      <c r="ST68">
        <v>2.68937424211353e-44</v>
      </c>
      <c r="SU68">
        <v>2.11782346038544e-44</v>
      </c>
      <c r="SV68">
        <v>1.66773970655078e-44</v>
      </c>
      <c r="SW68">
        <v>1.31330858347045e-44</v>
      </c>
      <c r="SX68">
        <v>1.03420181736889e-44</v>
      </c>
      <c r="SY68">
        <v>8.14411336763144e-45</v>
      </c>
      <c r="SZ68">
        <v>6.41331135091486e-45</v>
      </c>
      <c r="TA68">
        <v>5.05034257592214e-45</v>
      </c>
      <c r="TB68">
        <v>3.97703444266447e-45</v>
      </c>
      <c r="TC68">
        <v>3.13182773650163e-45</v>
      </c>
      <c r="TD68">
        <v>2.46624592079992e-45</v>
      </c>
      <c r="TE68">
        <v>1.94211478203625e-45</v>
      </c>
      <c r="TF68">
        <v>1.52937296106042e-45</v>
      </c>
      <c r="TG68">
        <v>1.20434779429788e-45</v>
      </c>
      <c r="TH68">
        <v>9.4839757636491e-46</v>
      </c>
      <c r="TI68">
        <v>7.46842371540817e-46</v>
      </c>
      <c r="TJ68">
        <v>5.88122051160987e-46</v>
      </c>
      <c r="TK68">
        <v>4.63133266458463e-46</v>
      </c>
      <c r="TL68">
        <v>3.64707329161951e-46</v>
      </c>
      <c r="TM68">
        <v>2.87199053873591e-46</v>
      </c>
      <c r="TN68">
        <v>2.26162980424081e-46</v>
      </c>
      <c r="TO68">
        <v>1.78098406050979e-46</v>
      </c>
      <c r="TP68">
        <v>1.40248603809439e-46</v>
      </c>
      <c r="TQ68">
        <v>1.10442711457185e-46</v>
      </c>
      <c r="TR68">
        <v>8.69712224057065e-47</v>
      </c>
      <c r="TS68">
        <v>6.84879375645036e-47</v>
      </c>
      <c r="TT68">
        <v>5.39327545605057e-47</v>
      </c>
      <c r="TU68">
        <v>4.24708659352036e-47</v>
      </c>
      <c r="TV68">
        <v>3.34448790532397e-47</v>
      </c>
      <c r="TW68">
        <v>2.63371115764688e-47</v>
      </c>
      <c r="TX68">
        <v>2.0739899973521e-47</v>
      </c>
      <c r="TY68">
        <v>1.63322181197565e-47</v>
      </c>
      <c r="TZ68">
        <v>1.28612649555501e-47</v>
      </c>
      <c r="UA68">
        <v>1.01279651694478e-47</v>
      </c>
      <c r="UB68">
        <v>7.97555130292184e-48</v>
      </c>
      <c r="UC68">
        <v>6.28057240731552e-48</v>
      </c>
      <c r="UD68">
        <v>4.94581355762216e-48</v>
      </c>
      <c r="UE68">
        <v>3.89472012427541e-48</v>
      </c>
      <c r="UF68">
        <v>3.06700700899804e-48</v>
      </c>
      <c r="UG68">
        <v>2.41520101395898e-48</v>
      </c>
      <c r="UH68">
        <v>1.90191803302403e-48</v>
      </c>
      <c r="UI68">
        <v>1.49771889935163e-48</v>
      </c>
      <c r="UJ68">
        <v>1.17942091221829e-48</v>
      </c>
      <c r="UK68">
        <v>9.28768201282067e-49</v>
      </c>
      <c r="UL68">
        <v>7.31384667488881e-49</v>
      </c>
      <c r="UM68">
        <v>5.75949446911625e-49</v>
      </c>
      <c r="UN68">
        <v>4.53547606537246e-49</v>
      </c>
      <c r="UO68">
        <v>3.57158831384583e-49</v>
      </c>
      <c r="UP68">
        <v>2.81254776780436e-49</v>
      </c>
      <c r="UQ68">
        <v>2.21481992073703e-49</v>
      </c>
      <c r="UR68">
        <v>1.74412229987498e-49</v>
      </c>
      <c r="US68">
        <v>1.37345820689001e-49</v>
      </c>
      <c r="UT68">
        <v>1.08156833165191e-49</v>
      </c>
      <c r="UU68">
        <v>8.51711431890299e-50</v>
      </c>
      <c r="UV68">
        <v>6.70704145067167e-50</v>
      </c>
      <c r="UW68">
        <v>5.28164861203876e-50</v>
      </c>
      <c r="UX68">
        <v>4.15918289251759e-50</v>
      </c>
      <c r="UY68">
        <v>3.27526566117521e-50</v>
      </c>
      <c r="UZ68">
        <v>2.57920015264734e-50</v>
      </c>
      <c r="VA68">
        <v>2.03106377179392e-50</v>
      </c>
      <c r="VB68">
        <v>1.59941834714074e-50</v>
      </c>
      <c r="VC68">
        <v>1.25950700548909e-50</v>
      </c>
      <c r="VD68">
        <v>9.9183425006441e-51</v>
      </c>
      <c r="VE68">
        <v>7.81047803079521e-51</v>
      </c>
      <c r="VF68">
        <v>6.15058081181959e-51</v>
      </c>
      <c r="VG68">
        <v>4.84344801605706e-51</v>
      </c>
      <c r="VH68">
        <v>3.81410949664448e-51</v>
      </c>
      <c r="VI68">
        <v>3.00352790081815e-51</v>
      </c>
      <c r="VJ68">
        <v>2.36521260308001e-51</v>
      </c>
      <c r="VK68">
        <v>1.86255325154237e-51</v>
      </c>
      <c r="VL68">
        <v>1.46671999392897e-51</v>
      </c>
      <c r="VM68">
        <v>1.15500995142502e-51</v>
      </c>
      <c r="VN68">
        <v>9.09545102959261e-52</v>
      </c>
      <c r="VO68">
        <v>7.16246897523541e-52</v>
      </c>
      <c r="VP68">
        <v>5.64028783776506e-52</v>
      </c>
      <c r="VQ68">
        <v>4.44160344747436e-52</v>
      </c>
      <c r="VR68">
        <v>3.49766567807457e-52</v>
      </c>
      <c r="VS68">
        <v>2.75433530711412e-52</v>
      </c>
      <c r="VT68">
        <v>2.16897887970535e-52</v>
      </c>
      <c r="VU68">
        <v>1.70802348154778e-52</v>
      </c>
      <c r="VV68">
        <v>1.3450311761055e-52</v>
      </c>
      <c r="VW68">
        <v>1.05918266595262e-52</v>
      </c>
      <c r="VX68">
        <v>8.34083209210545e-53</v>
      </c>
      <c r="VY68">
        <v>6.56822304829877e-53</v>
      </c>
      <c r="VZ68">
        <v>5.17233215293111e-53</v>
      </c>
      <c r="WA68">
        <v>4.07309856920439e-53</v>
      </c>
      <c r="WB68">
        <v>3.20747613724904e-53</v>
      </c>
      <c r="WC68">
        <v>2.52581738355283e-53</v>
      </c>
      <c r="WD68">
        <v>1.98902600738554e-53</v>
      </c>
      <c r="WE68">
        <v>1.56631452606866e-53</v>
      </c>
      <c r="WF68">
        <v>1.23343846961467e-53</v>
      </c>
      <c r="WG68">
        <v>9.7130584758332e-54</v>
      </c>
      <c r="WH68">
        <v>7.64882134610395e-54</v>
      </c>
      <c r="WI68">
        <v>6.02327970434568e-54</v>
      </c>
      <c r="WJ68">
        <v>4.74320117507496e-54</v>
      </c>
      <c r="WK68">
        <v>3.73516729946946e-54</v>
      </c>
      <c r="WL68">
        <v>2.94136264519797e-54</v>
      </c>
      <c r="WM68">
        <v>2.31625882240778e-54</v>
      </c>
      <c r="WN68">
        <v>1.82400321875994e-54</v>
      </c>
      <c r="WO68">
        <v>1.43636268531851e-54</v>
      </c>
      <c r="WP68">
        <v>1.13110423411306e-54</v>
      </c>
      <c r="WQ68">
        <v>8.90719872846513e-55</v>
      </c>
      <c r="WR68">
        <v>7.01422440086405e-55</v>
      </c>
      <c r="WS68">
        <v>5.52354847416216e-55</v>
      </c>
      <c r="WT68">
        <v>4.34967374905462e-55</v>
      </c>
      <c r="WU68">
        <v>3.42527304896756e-55</v>
      </c>
      <c r="WV68">
        <v>2.69732769326266e-55</v>
      </c>
      <c r="WW68">
        <v>2.12408662924965e-55</v>
      </c>
      <c r="WX68">
        <v>1.67267181508061e-55</v>
      </c>
      <c r="WY68">
        <v>1.3171925110951e-55</v>
      </c>
      <c r="WZ68">
        <v>1.037260325452e-55</v>
      </c>
      <c r="XA68">
        <v>8.16819845006733e-56</v>
      </c>
      <c r="XB68">
        <v>6.43227782674562e-56</v>
      </c>
      <c r="XC68">
        <v>5.06527826097319e-56</v>
      </c>
      <c r="XD68">
        <v>3.98879596811e-56</v>
      </c>
      <c r="XE68">
        <v>3.14108968065909e-56</v>
      </c>
      <c r="XF68">
        <v>2.47353949934359e-56</v>
      </c>
      <c r="XG68">
        <v>1.94785831569406e-56</v>
      </c>
      <c r="XH68">
        <v>1.53389586825891e-56</v>
      </c>
      <c r="XI68">
        <v>1.2079094848453e-56</v>
      </c>
      <c r="XJ68">
        <v>9.51202329813494e-57</v>
      </c>
      <c r="XK68">
        <v>7.49051053571668e-57</v>
      </c>
      <c r="XL68">
        <v>5.89861339980963e-57</v>
      </c>
      <c r="XM68">
        <v>4.64502918385969e-57</v>
      </c>
      <c r="XN68">
        <v>3.65785900116859e-57</v>
      </c>
      <c r="XO68">
        <v>2.88048404925452e-57</v>
      </c>
      <c r="XP68">
        <v>2.26831825812824e-57</v>
      </c>
      <c r="XQ68">
        <v>1.78625107175628e-57</v>
      </c>
      <c r="XR68">
        <v>1.40663369433142e-57</v>
      </c>
      <c r="XS68">
        <v>1.10769330320568e-57</v>
      </c>
      <c r="XT68">
        <v>8.72284276220089e-58</v>
      </c>
      <c r="XU68">
        <v>6.86904810509176e-58</v>
      </c>
      <c r="XV68">
        <v>5.40922531293665e-58</v>
      </c>
      <c r="XW68">
        <v>4.25964675723041e-58</v>
      </c>
      <c r="XX68">
        <v>3.35437875974378e-58</v>
      </c>
      <c r="XY68">
        <v>2.64149998934083e-58</v>
      </c>
      <c r="XZ68">
        <v>2.08012353209047e-58</v>
      </c>
      <c r="YA68">
        <v>1.63805183653858e-58</v>
      </c>
      <c r="YB68">
        <v>1.28993003434311e-58</v>
      </c>
      <c r="YC68">
        <v>1.01579172061884e-58</v>
      </c>
      <c r="YD68">
        <v>7.9991378772975e-59</v>
      </c>
      <c r="YE68">
        <v>6.29914631919152e-59</v>
      </c>
      <c r="YF68">
        <v>4.96044010732678e-59</v>
      </c>
      <c r="YG68">
        <v>3.9062382125351e-59</v>
      </c>
      <c r="YH68">
        <v>3.07607725180096e-59</v>
      </c>
      <c r="YI68">
        <v>2.42234363195846e-59</v>
      </c>
      <c r="YJ68">
        <v>1.90754268861556e-59</v>
      </c>
      <c r="YK68">
        <v>1.50214819271894e-59</v>
      </c>
      <c r="YL68">
        <v>1.18290888395604e-59</v>
      </c>
      <c r="YM68">
        <v>9.31514902806875e-60</v>
      </c>
      <c r="YN68">
        <v>7.33547634919557e-60</v>
      </c>
      <c r="YO68">
        <v>5.77652736499081e-60</v>
      </c>
      <c r="YP68">
        <v>4.54888909868089e-60</v>
      </c>
      <c r="YQ68">
        <v>3.58215078448442e-60</v>
      </c>
      <c r="YR68">
        <v>2.82086548263029e-60</v>
      </c>
      <c r="YS68">
        <v>2.22136993941204e-60</v>
      </c>
      <c r="YT68">
        <v>1.7492802964579e-60</v>
      </c>
      <c r="YU68">
        <v>1.37752001649294e-60</v>
      </c>
      <c r="YV68">
        <v>1.08476691796109e-60</v>
      </c>
      <c r="YW68">
        <v>8.54230248717998e-61</v>
      </c>
      <c r="YX68">
        <v>6.72687658281794e-61</v>
      </c>
      <c r="YY68">
        <v>5.29726834520025e-61</v>
      </c>
      <c r="YZ68">
        <v>4.17148309108792e-61</v>
      </c>
      <c r="ZA68">
        <v>3.28495179878874e-61</v>
      </c>
      <c r="ZB68">
        <v>2.58682777437581e-61</v>
      </c>
      <c r="ZC68">
        <v>2.03707035724222e-61</v>
      </c>
      <c r="ZD68">
        <v>1.60414840193843e-61</v>
      </c>
      <c r="ZE68">
        <v>1.26323182029182e-61</v>
      </c>
      <c r="ZF68">
        <v>9.94767460335642e-62</v>
      </c>
      <c r="ZG68">
        <v>7.83357642078724e-62</v>
      </c>
      <c r="ZH68">
        <v>6.16877028925015e-62</v>
      </c>
      <c r="ZI68">
        <v>4.8577718321041e-62</v>
      </c>
      <c r="ZJ68">
        <v>3.82538918881551e-62</v>
      </c>
      <c r="ZK68">
        <v>3.01241041194972e-62</v>
      </c>
      <c r="ZL68">
        <v>2.37220738652029e-62</v>
      </c>
      <c r="ZM68">
        <v>1.86806149067159e-62</v>
      </c>
      <c r="ZN68">
        <v>1.47105761189328e-62</v>
      </c>
      <c r="ZO68">
        <v>1.15842573079923e-62</v>
      </c>
      <c r="ZP68">
        <v>9.12234954585234e-63</v>
      </c>
      <c r="ZQ68">
        <v>7.18365096908697e-63</v>
      </c>
      <c r="ZR68">
        <v>5.65696819512107e-63</v>
      </c>
      <c r="ZS68">
        <v>4.4547388644466e-63</v>
      </c>
      <c r="ZT68">
        <v>3.50800953194791e-63</v>
      </c>
      <c r="ZU68">
        <v>2.76248086603975e-63</v>
      </c>
      <c r="ZV68">
        <v>2.17539332938989e-63</v>
      </c>
      <c r="ZW68">
        <v>1.71307472052765e-63</v>
      </c>
      <c r="ZX68">
        <v>1.34900891643992e-63</v>
      </c>
      <c r="ZY68">
        <v>1.06231504955829e-63</v>
      </c>
      <c r="ZZ68">
        <v>8.36549892862249e-64</v>
      </c>
      <c r="AAA68">
        <v>6.58764764312449e-64</v>
      </c>
      <c r="AAB68">
        <v>5.18762859696039e-64</v>
      </c>
      <c r="AAC68">
        <v>4.08514418467549e-64</v>
      </c>
      <c r="AAD68">
        <v>3.21696179625623e-64</v>
      </c>
      <c r="AAE68">
        <v>2.53328713277574e-64</v>
      </c>
      <c r="AAF68">
        <v>1.99490827169772e-64</v>
      </c>
      <c r="AAG68">
        <v>1.57094668069759e-64</v>
      </c>
      <c r="AAH68">
        <v>1.23708619018084e-64</v>
      </c>
      <c r="AAI68">
        <v>9.7417834783327e-65</v>
      </c>
      <c r="AAJ68">
        <v>7.67144165798526e-65</v>
      </c>
      <c r="AAK68">
        <v>6.04109270574178e-65</v>
      </c>
      <c r="AAL68">
        <v>4.75722852449497e-65</v>
      </c>
      <c r="AAM68">
        <v>3.74621353066781e-65</v>
      </c>
      <c r="AAN68">
        <v>2.9500613109286e-65</v>
      </c>
      <c r="AAO68">
        <v>2.32310883162241e-65</v>
      </c>
      <c r="AAP68">
        <v>1.82939745135779e-65</v>
      </c>
      <c r="AAQ68">
        <v>1.44061052563652e-65</v>
      </c>
      <c r="AAR68">
        <v>1.13444931555708e-65</v>
      </c>
      <c r="AAS68">
        <v>8.9335405140073e-66</v>
      </c>
      <c r="AAT68">
        <v>7.03496798146681e-66</v>
      </c>
      <c r="AAU68">
        <v>5.53988359068438e-66</v>
      </c>
      <c r="AAV68">
        <v>4.36253729642917e-66</v>
      </c>
      <c r="AAW68">
        <v>3.43540281148477e-66</v>
      </c>
      <c r="AAX68">
        <v>2.7053046599321e-66</v>
      </c>
      <c r="AAY68">
        <v>2.13036831622294e-66</v>
      </c>
      <c r="AAZ68">
        <v>1.67761850633135e-66</v>
      </c>
      <c r="ABA68">
        <v>1.32108792238108e-66</v>
      </c>
      <c r="ABB68">
        <v>1.04032787673387e-66</v>
      </c>
      <c r="ABC68">
        <v>8.19235474622268e-67</v>
      </c>
      <c r="ABD68">
        <v>6.45130038220881e-67</v>
      </c>
      <c r="ABE68">
        <v>5.08025810780194e-67</v>
      </c>
      <c r="ABF68">
        <v>4.00059227021308e-67</v>
      </c>
      <c r="ABG68">
        <v>3.15037901084388e-67</v>
      </c>
      <c r="ABH68">
        <v>2.48085464391427e-67</v>
      </c>
      <c r="ABI68">
        <v>1.953618832225e-67</v>
      </c>
      <c r="ABJ68">
        <v>1.53843214917353e-67</v>
      </c>
      <c r="ABK68">
        <v>1.21148170695875e-67</v>
      </c>
      <c r="ABL68">
        <v>9.54015376683423e-68</v>
      </c>
      <c r="ABM68">
        <v>7.51266266523498e-68</v>
      </c>
      <c r="ABN68">
        <v>5.91605771783533e-68</v>
      </c>
      <c r="ABO68">
        <v>4.65876620318933e-68</v>
      </c>
      <c r="ABP68">
        <v>3.66867660377063e-68</v>
      </c>
      <c r="ABQ68">
        <v>2.88900267496573e-68</v>
      </c>
      <c r="ABR68">
        <v>2.27502648976497e-68</v>
      </c>
      <c r="ABS68">
        <v>1.79153365761204e-68</v>
      </c>
      <c r="ABT68">
        <v>1.41079361528153e-68</v>
      </c>
      <c r="ABU68">
        <v>1.11096915007004e-68</v>
      </c>
      <c r="ABV68">
        <v>8.74863934056757e-69</v>
      </c>
      <c r="ABW68">
        <v>6.88936234696535e-69</v>
      </c>
      <c r="ABX68">
        <v>5.4252223345973e-69</v>
      </c>
      <c r="ABY68">
        <v>4.27224406229383e-69</v>
      </c>
      <c r="ABZ68">
        <v>3.36429886226214e-69</v>
      </c>
      <c r="ACA68">
        <v>2.64931185334513e-69</v>
      </c>
      <c r="ACB68">
        <v>2.08627520432459e-69</v>
      </c>
      <c r="ACC68">
        <v>1.6428961440247e-69</v>
      </c>
      <c r="ACD68">
        <v>1.29374482065276e-69</v>
      </c>
      <c r="ACE68">
        <v>1.01879578149444e-69</v>
      </c>
      <c r="ACF68">
        <v>8.02279420038306e-70</v>
      </c>
      <c r="ACG68">
        <v>6.31777515679196e-70</v>
      </c>
      <c r="ACH68">
        <v>4.97510990994534e-70</v>
      </c>
      <c r="ACI68">
        <v>3.91779036160013e-70</v>
      </c>
      <c r="ACJ68">
        <v>3.08517431680529e-70</v>
      </c>
      <c r="ACK68">
        <v>2.42950737190222e-70</v>
      </c>
      <c r="ACL68">
        <v>1.91318397731228e-70</v>
      </c>
      <c r="ACM68">
        <v>1.50659058432022e-70</v>
      </c>
      <c r="ACN68">
        <v>1.18640717028743e-70</v>
      </c>
      <c r="ACO68">
        <v>9.34269726864475e-71</v>
      </c>
      <c r="ACP68">
        <v>7.35716998679256e-71</v>
      </c>
      <c r="ACQ68">
        <v>5.79361063064961e-71</v>
      </c>
      <c r="ACR68">
        <v>4.56234179716291e-71</v>
      </c>
      <c r="ACS68">
        <v>3.59274449063307e-71</v>
      </c>
      <c r="ACT68">
        <v>2.8292077947779e-71</v>
      </c>
      <c r="ACU68">
        <v>2.22793932797086e-71</v>
      </c>
      <c r="ACV68">
        <v>1.75445354642425e-71</v>
      </c>
      <c r="ACW68">
        <v>1.38159383781967e-71</v>
      </c>
      <c r="ACX68">
        <v>1.08797496325372e-71</v>
      </c>
      <c r="ACY68">
        <v>8.56756514298692e-72</v>
      </c>
      <c r="ACZ68">
        <v>6.74677037234418e-72</v>
      </c>
      <c r="ADA68">
        <v>5.31293426982592e-72</v>
      </c>
      <c r="ADB68">
        <v>4.18381966447201e-72</v>
      </c>
      <c r="ADC68">
        <v>3.29466658080755e-72</v>
      </c>
      <c r="ADD68">
        <v>2.59447795297363e-72</v>
      </c>
      <c r="ADE68">
        <v>2.04309470575207e-72</v>
      </c>
      <c r="ADF68">
        <v>1.60889244477407e-72</v>
      </c>
      <c r="ADG68">
        <v>1.26696765038027e-72</v>
      </c>
      <c r="ADH68">
        <v>9.97709344912439e-73</v>
      </c>
      <c r="ADI68">
        <v>7.85674311910677e-73</v>
      </c>
      <c r="ADJ68">
        <v>6.1870135580467e-73</v>
      </c>
      <c r="ADK68">
        <v>4.87213800771505e-73</v>
      </c>
      <c r="ADL68">
        <v>3.83670223824686e-73</v>
      </c>
      <c r="ADM68">
        <v>3.02131919121727e-73</v>
      </c>
      <c r="ADN68">
        <v>2.37922285556067e-73</v>
      </c>
      <c r="ADO68">
        <v>1.87358601927182e-73</v>
      </c>
      <c r="ADP68">
        <v>1.47540805746992e-73</v>
      </c>
      <c r="ADQ68">
        <v>1.16185161164535e-73</v>
      </c>
      <c r="ADR68">
        <v>9.14932760905317e-74</v>
      </c>
      <c r="ADS68">
        <v>7.2048956044599e-74</v>
      </c>
      <c r="ADT68">
        <v>5.67369788133945e-74</v>
      </c>
      <c r="ADU68">
        <v>4.46791312684521e-74</v>
      </c>
      <c r="ADV68">
        <v>3.51838397576487e-74</v>
      </c>
      <c r="ADW68">
        <v>2.77065051389211e-74</v>
      </c>
      <c r="ADX68">
        <v>2.18182674858898e-74</v>
      </c>
      <c r="ADY68">
        <v>1.71814089759417e-74</v>
      </c>
      <c r="ADZ68">
        <v>1.35299842019757e-74</v>
      </c>
      <c r="AEA68">
        <v>1.06545669660762e-74</v>
      </c>
      <c r="AEB68">
        <v>8.39023871277138e-75</v>
      </c>
      <c r="AEC68">
        <v>6.60712968264469e-75</v>
      </c>
      <c r="AED68">
        <v>5.20297027745293e-75</v>
      </c>
      <c r="AEE68">
        <v>4.09722542288935e-75</v>
      </c>
      <c r="AEF68">
        <v>3.22647550740745e-75</v>
      </c>
      <c r="AEG68">
        <v>2.54077897245861e-75</v>
      </c>
      <c r="AEH68">
        <v>2.00080793177168e-75</v>
      </c>
      <c r="AEI68">
        <v>1.57559253411433e-75</v>
      </c>
      <c r="AEJ68">
        <v>1.24074469824727e-75</v>
      </c>
      <c r="AEK68">
        <v>9.77059343007152e-76</v>
      </c>
      <c r="AEL68">
        <v>7.69412886556063e-76</v>
      </c>
      <c r="AEM68">
        <v>6.05895838605373e-76</v>
      </c>
      <c r="AEN68">
        <v>4.77129735742422e-76</v>
      </c>
      <c r="AEO68">
        <v>3.75729242923398e-76</v>
      </c>
      <c r="AEP68">
        <v>2.95878570150574e-76</v>
      </c>
      <c r="AEQ68">
        <v>2.32997909859778e-76</v>
      </c>
      <c r="AER68">
        <v>1.83480763650432e-76</v>
      </c>
      <c r="AES68">
        <v>1.44487092824162e-76</v>
      </c>
      <c r="AET68">
        <v>1.13780428953043e-76</v>
      </c>
      <c r="AEU68">
        <v>8.95996020107732e-77</v>
      </c>
      <c r="AEV68">
        <v>7.05577290783644e-77</v>
      </c>
      <c r="AEW68">
        <v>5.55626701566967e-77</v>
      </c>
      <c r="AEX68">
        <v>4.37543888567201e-77</v>
      </c>
      <c r="AEY68">
        <v>3.44556253114905e-77</v>
      </c>
      <c r="AEZ68">
        <v>2.71330521720562e-77</v>
      </c>
      <c r="AFA68">
        <v>2.13666858028553e-77</v>
      </c>
      <c r="AFB68">
        <v>1.6825798266371e-77</v>
      </c>
      <c r="AFC68">
        <v>1.32499485373057e-77</v>
      </c>
      <c r="AFD68">
        <v>1.04340449981584e-77</v>
      </c>
      <c r="AFE68">
        <v>8.21658248083519e-78</v>
      </c>
      <c r="AFF68">
        <v>6.47037919390645e-78</v>
      </c>
      <c r="AFG68">
        <v>5.09528225519401e-78</v>
      </c>
      <c r="AFH68">
        <v>4.01242345804784e-78</v>
      </c>
      <c r="AFI68">
        <v>3.15969581278467e-78</v>
      </c>
      <c r="AFJ68">
        <v>2.48819142189603e-78</v>
      </c>
      <c r="AFK68">
        <v>1.95939638459712e-78</v>
      </c>
      <c r="AFL68">
        <v>1.54298184544288e-78</v>
      </c>
      <c r="AFM68">
        <v>1.21506449337246e-78</v>
      </c>
      <c r="AFN68">
        <v>9.5683674271015e-79</v>
      </c>
      <c r="AFO68">
        <v>7.53488030630427e-79</v>
      </c>
      <c r="AFP68">
        <v>5.93355362478281e-79</v>
      </c>
      <c r="AFQ68">
        <v>4.67254384767284e-79</v>
      </c>
      <c r="AFR68">
        <v>3.6795261977976e-79</v>
      </c>
      <c r="AFS68">
        <v>2.89754649322808e-79</v>
      </c>
      <c r="AFT68">
        <v>2.28175455998756e-79</v>
      </c>
      <c r="AFU68">
        <v>1.79683186592243e-79</v>
      </c>
      <c r="AFV68">
        <v>1.41496583857463e-79</v>
      </c>
      <c r="AFW68">
        <v>1.11425468476172e-79</v>
      </c>
      <c r="AFX68">
        <v>8.77451220846526e-80</v>
      </c>
      <c r="AFY68">
        <v>6.90973666518355e-80</v>
      </c>
      <c r="AFZ68">
        <v>5.44126666507116e-80</v>
      </c>
      <c r="AGA68">
        <v>4.28487862201736e-80</v>
      </c>
      <c r="AGB68">
        <v>3.37424830201394e-80</v>
      </c>
      <c r="AGC68">
        <v>2.65714681978169e-80</v>
      </c>
      <c r="AGD68">
        <v>2.09244506922086e-80</v>
      </c>
      <c r="AGE68">
        <v>1.64775477783588e-80</v>
      </c>
      <c r="AGF68">
        <v>1.29757088863125e-80</v>
      </c>
      <c r="AGG68">
        <v>1.0218087264384e-80</v>
      </c>
      <c r="AGH68">
        <v>8.04652048357099e-81</v>
      </c>
      <c r="AGI68">
        <v>6.33645908644827e-81</v>
      </c>
      <c r="AGJ68">
        <v>4.98982309635708e-81</v>
      </c>
      <c r="AGK68">
        <v>3.9293766744566e-81</v>
      </c>
      <c r="AGL68">
        <v>3.09429828505062e-81</v>
      </c>
      <c r="AGM68">
        <v>2.43669229756176e-81</v>
      </c>
      <c r="AGN68">
        <v>1.91884194929825e-81</v>
      </c>
      <c r="AGO68">
        <v>1.51104611364801e-81</v>
      </c>
      <c r="AGP68">
        <v>1.18991580229198e-81</v>
      </c>
      <c r="AGQ68">
        <v>9.37032697914076e-82</v>
      </c>
      <c r="AGR68">
        <v>7.37892778017483e-82</v>
      </c>
      <c r="AGS68">
        <v>5.81074441759007e-82</v>
      </c>
      <c r="AGT68">
        <v>4.5758342800523e-82</v>
      </c>
      <c r="AGU68">
        <v>3.60336952613476e-82</v>
      </c>
      <c r="AGV68">
        <v>2.83757477810762e-82</v>
      </c>
      <c r="AGW68">
        <v>2.23452814454739e-82</v>
      </c>
      <c r="AGX68">
        <v>1.75964209553071e-82</v>
      </c>
      <c r="AGY68">
        <v>1.38567970688546e-82</v>
      </c>
      <c r="AGZ68">
        <v>1.091192495878e-82</v>
      </c>
      <c r="AHA68">
        <v>8.5929025094606e-83</v>
      </c>
      <c r="AHB68">
        <v>6.76672299489031e-83</v>
      </c>
      <c r="AHC68">
        <v>5.32864652417097e-83</v>
      </c>
      <c r="AHD68">
        <v>4.19619272149911e-83</v>
      </c>
      <c r="AHE68">
        <v>3.30441009289908e-83</v>
      </c>
      <c r="AHF68">
        <v>2.60215075587671e-83</v>
      </c>
      <c r="AHG68">
        <v>2.04913687040858e-83</v>
      </c>
      <c r="AHH68">
        <v>1.61365051743636e-83</v>
      </c>
      <c r="AHI68">
        <v>1.27071452865101e-83</v>
      </c>
      <c r="AHJ68">
        <v>1.00065992969164e-83</v>
      </c>
      <c r="AHK68">
        <v>7.87997832962122e-84</v>
      </c>
      <c r="AHL68">
        <v>6.2053107787013e-84</v>
      </c>
      <c r="AHM68">
        <v>4.8865466692365e-84</v>
      </c>
      <c r="AHN68">
        <v>3.84804874440533e-84</v>
      </c>
      <c r="AHO68">
        <v>3.03025431692706e-84</v>
      </c>
      <c r="AHP68">
        <v>2.38625907184918e-84</v>
      </c>
      <c r="AHQ68">
        <v>1.87912688587701e-84</v>
      </c>
      <c r="AHR68">
        <v>1.47977136886879e-84</v>
      </c>
      <c r="AHS68">
        <v>1.16528762404559e-84</v>
      </c>
      <c r="AHT68">
        <v>9.17638545603071e-85</v>
      </c>
      <c r="AHU68">
        <v>7.22620306781508e-85</v>
      </c>
      <c r="AHV68">
        <v>5.6904770432221e-85</v>
      </c>
      <c r="AHW68">
        <v>4.48112635024921e-85</v>
      </c>
      <c r="AHX68">
        <v>3.52878910052287e-85</v>
      </c>
      <c r="AHY68">
        <v>2.77884432231564e-85</v>
      </c>
      <c r="AHZ68">
        <v>2.18827919371029e-85</v>
      </c>
      <c r="AIA68">
        <v>1.723222057159e-85</v>
      </c>
      <c r="AIB68">
        <v>1.3569997223455e-85</v>
      </c>
      <c r="AIC68">
        <v>1.06860763463165e-85</v>
      </c>
      <c r="AID68">
        <v>8.41505166131723e-86</v>
      </c>
      <c r="AIE68">
        <v>6.62666933752976e-86</v>
      </c>
      <c r="AIF68">
        <v>5.21835732878714e-86</v>
      </c>
      <c r="AIG68">
        <v>4.10934238965024e-86</v>
      </c>
      <c r="AIH68">
        <v>3.2360173540092e-86</v>
      </c>
      <c r="AII68">
        <v>2.54829296819437e-86</v>
      </c>
      <c r="AIJ68">
        <v>2.00672503925341e-86</v>
      </c>
      <c r="AIK68">
        <v>1.58025212698365e-86</v>
      </c>
      <c r="AIL68">
        <v>1.24441402583256e-86</v>
      </c>
      <c r="AIM68">
        <v>9.79948858315835e-87</v>
      </c>
      <c r="AIN68">
        <v>7.7168831673368e-87</v>
      </c>
      <c r="AIO68">
        <v>6.07687690158349e-87</v>
      </c>
      <c r="AIP68">
        <v>4.78540779693356e-87</v>
      </c>
      <c r="AIQ68">
        <v>3.76840409207323e-87</v>
      </c>
      <c r="AIR68">
        <v>2.96753589323236e-87</v>
      </c>
      <c r="AIS68">
        <v>2.33686968341484e-87</v>
      </c>
      <c r="AIT68">
        <v>1.8402338215074e-87</v>
      </c>
      <c r="AIU68">
        <v>1.44914393038431e-87</v>
      </c>
      <c r="AIV68">
        <v>1.14116918536444e-87</v>
      </c>
      <c r="AIW68">
        <v>8.98645802063284e-88</v>
      </c>
      <c r="AIX68">
        <v>7.07663936183187e-88</v>
      </c>
      <c r="AIY68">
        <v>5.57269889231636e-88</v>
      </c>
      <c r="AIZ68">
        <v>4.38837862953992e-88</v>
      </c>
      <c r="AJA68">
        <v>3.45575229674717e-88</v>
      </c>
      <c r="AJB68">
        <v>2.72132943499576e-88</v>
      </c>
      <c r="AJC68">
        <v>2.14298747648815e-88</v>
      </c>
      <c r="AJD68">
        <v>1.68755581934614e-88</v>
      </c>
      <c r="AJE68">
        <v>1.32891333927717e-88</v>
      </c>
      <c r="AJF68">
        <v>1.04649022157564e-88</v>
      </c>
      <c r="AJG68">
        <v>8.24088186554821e-89</v>
      </c>
      <c r="AJH68">
        <v>6.48951442849315e-89</v>
      </c>
      <c r="AJI68">
        <v>5.11035083437873e-89</v>
      </c>
      <c r="AJJ68">
        <v>4.02428963494875e-89</v>
      </c>
      <c r="AJK68">
        <v>3.16904016785078e-89</v>
      </c>
      <c r="AJL68">
        <v>2.4955498973621e-89</v>
      </c>
      <c r="AJM68">
        <v>1.96519102326419e-89</v>
      </c>
      <c r="AJN68">
        <v>1.54754499679626e-89</v>
      </c>
      <c r="AJO68">
        <v>1.21865787537092e-89</v>
      </c>
      <c r="AJP68">
        <v>9.59666452528413e-90</v>
      </c>
      <c r="AJQ68">
        <v>7.55716365290924e-90</v>
      </c>
      <c r="AJR68">
        <v>5.95110127340432e-90</v>
      </c>
      <c r="AJS68">
        <v>4.68636223759436e-90</v>
      </c>
      <c r="AJT68">
        <v>3.69040787796695e-90</v>
      </c>
      <c r="AJU68">
        <v>2.90611557862663e-90</v>
      </c>
      <c r="AJV68">
        <v>2.28850252752794e-90</v>
      </c>
      <c r="AJW68">
        <v>1.80214574293593e-90</v>
      </c>
      <c r="AJX68">
        <v>1.41915040062915e-90</v>
      </c>
      <c r="AJY68">
        <v>1.11754993595847e-90</v>
      </c>
      <c r="AJZ68">
        <v>8.80046159171781e-91</v>
      </c>
      <c r="AKA68">
        <v>6.9301712375722e-91</v>
      </c>
      <c r="AKB68">
        <v>5.45735844438795e-91</v>
      </c>
      <c r="AKC68">
        <v>4.29755054666817e-91</v>
      </c>
      <c r="AKD68">
        <v>3.38422716582972e-91</v>
      </c>
      <c r="AKE68">
        <v>2.66500495702585e-91</v>
      </c>
      <c r="AKF68">
        <v>2.09863318062194e-91</v>
      </c>
      <c r="AKG68">
        <v>1.652627780371e-91</v>
      </c>
      <c r="AKH68">
        <v>1.30140827166593e-91</v>
      </c>
      <c r="AKI68">
        <v>1.02483058174194e-91</v>
      </c>
      <c r="AKJ68">
        <v>8.07031693389399e-92</v>
      </c>
      <c r="AKK68">
        <v>6.35519827119056e-92</v>
      </c>
      <c r="AKL68">
        <v>5.00457979494193e-92</v>
      </c>
      <c r="AKM68">
        <v>3.94099725219887e-92</v>
      </c>
      <c r="AKN68">
        <v>3.10344923614496e-92</v>
      </c>
      <c r="AKO68">
        <v>2.4438984716254e-92</v>
      </c>
      <c r="AKP68">
        <v>1.92451665393827e-92</v>
      </c>
      <c r="AKQ68">
        <v>1.51551481957531e-92</v>
      </c>
      <c r="AKR68">
        <v>1.19343481058079e-92</v>
      </c>
      <c r="AKS68">
        <v>9.39803840060851e-93</v>
      </c>
      <c r="AKT68">
        <v>7.40074991916226e-93</v>
      </c>
      <c r="AKU68">
        <v>5.82792887528889e-93</v>
      </c>
      <c r="AKV68">
        <v>4.58936666505694e-93</v>
      </c>
      <c r="AKW68">
        <v>3.61402598368047e-93</v>
      </c>
      <c r="AKX68">
        <v>2.84596650561055e-93</v>
      </c>
      <c r="AKY68">
        <v>2.24113644661976e-93</v>
      </c>
      <c r="AKZ68">
        <v>1.76484598903946e-93</v>
      </c>
      <c r="ALA68">
        <v>1.38977765933282e-93</v>
      </c>
      <c r="ALB68">
        <v>1.0944195439013e-93</v>
      </c>
      <c r="ALC68">
        <v>8.61831480762275e-94</v>
      </c>
      <c r="ALD68">
        <v>6.78673462450411e-94</v>
      </c>
      <c r="ALE68">
        <v>5.34440524529272e-94</v>
      </c>
      <c r="ALF68">
        <v>4.20860237009773e-94</v>
      </c>
      <c r="ALG68">
        <v>3.31418242005376e-94</v>
      </c>
      <c r="ALH68">
        <v>2.60984625001253e-94</v>
      </c>
      <c r="ALI68">
        <v>2.05519690391514e-94</v>
      </c>
      <c r="ALJ68">
        <v>1.61842266142769e-94</v>
      </c>
      <c r="ALK68">
        <v>1.27447248778594e-94</v>
      </c>
      <c r="ALL68">
        <v>1.00361924040932e-94</v>
      </c>
      <c r="ALM68">
        <v>7.90328225499487e-95</v>
      </c>
      <c r="ALN68">
        <v>6.22366211080629e-95</v>
      </c>
      <c r="ALO68">
        <v>4.90099794234301e-95</v>
      </c>
    </row>
    <row r="69" spans="1:1003">
      <c r="A69" s="3" t="s">
        <v>40</v>
      </c>
      <c r="B69" s="6">
        <f>SUM(C69:ALO69)</f>
        <v>10604717.8351265</v>
      </c>
      <c r="C69">
        <v>0</v>
      </c>
      <c r="D69">
        <v>1.29006657172222</v>
      </c>
      <c r="E69">
        <v>5.01471572034889</v>
      </c>
      <c r="F69">
        <v>17.4853345147398</v>
      </c>
      <c r="G69">
        <v>60.2728050531703</v>
      </c>
      <c r="H69">
        <v>131.459423890758</v>
      </c>
      <c r="I69">
        <v>255.571203555335</v>
      </c>
      <c r="J69">
        <v>505.593804953849</v>
      </c>
      <c r="K69">
        <v>1002.80951206688</v>
      </c>
      <c r="L69">
        <v>1989.29670619457</v>
      </c>
      <c r="M69">
        <v>3944.43686128616</v>
      </c>
      <c r="N69">
        <v>7813.32639902792</v>
      </c>
      <c r="O69">
        <v>15446.1703565416</v>
      </c>
      <c r="P69">
        <v>30415.6476893296</v>
      </c>
      <c r="Q69">
        <v>59432.7973020706</v>
      </c>
      <c r="R69">
        <v>114414.52444108</v>
      </c>
      <c r="S69">
        <v>214148.916141136</v>
      </c>
      <c r="T69">
        <v>380989.000860661</v>
      </c>
      <c r="U69">
        <v>622936.816580063</v>
      </c>
      <c r="V69">
        <v>900314.406295107</v>
      </c>
      <c r="W69">
        <v>1119354.6061109</v>
      </c>
      <c r="X69">
        <v>1199037.87096991</v>
      </c>
      <c r="Y69">
        <v>1138554.63145353</v>
      </c>
      <c r="Z69">
        <v>994996.384774211</v>
      </c>
      <c r="AA69">
        <v>825633.900639511</v>
      </c>
      <c r="AB69">
        <v>664162.691196221</v>
      </c>
      <c r="AC69">
        <v>524488.195096696</v>
      </c>
      <c r="AD69">
        <v>409606.921766831</v>
      </c>
      <c r="AE69">
        <v>317714.921569766</v>
      </c>
      <c r="AF69">
        <v>245385.806502573</v>
      </c>
      <c r="AG69">
        <v>189001.111652189</v>
      </c>
      <c r="AH69">
        <v>145307.446023679</v>
      </c>
      <c r="AI69">
        <v>111577.018850409</v>
      </c>
      <c r="AJ69">
        <v>85603.0805518523</v>
      </c>
      <c r="AK69">
        <v>65635.7851244112</v>
      </c>
      <c r="AL69">
        <v>50304.0063306975</v>
      </c>
      <c r="AM69">
        <v>38541.3042995145</v>
      </c>
      <c r="AN69">
        <v>29522.1865068156</v>
      </c>
      <c r="AO69">
        <v>22609.7123129924</v>
      </c>
      <c r="AP69">
        <v>17313.5046512011</v>
      </c>
      <c r="AQ69">
        <v>13256.6069007569</v>
      </c>
      <c r="AR69">
        <v>10149.5689172061</v>
      </c>
      <c r="AS69">
        <v>7770.31097582796</v>
      </c>
      <c r="AT69">
        <v>5948.54302382736</v>
      </c>
      <c r="AU69">
        <v>4553.74387217953</v>
      </c>
      <c r="AV69">
        <v>3485.90612868261</v>
      </c>
      <c r="AW69">
        <v>2668.42116218151</v>
      </c>
      <c r="AX69">
        <v>2042.61522250992</v>
      </c>
      <c r="AY69">
        <v>1563.55691226273</v>
      </c>
      <c r="AZ69">
        <v>1196.84211110353</v>
      </c>
      <c r="BA69">
        <v>916.129570053968</v>
      </c>
      <c r="BB69">
        <v>701.252540784258</v>
      </c>
      <c r="BC69">
        <v>536.772163169053</v>
      </c>
      <c r="BD69">
        <v>410.869480435653</v>
      </c>
      <c r="BE69">
        <v>314.496938375793</v>
      </c>
      <c r="BF69">
        <v>240.728670732545</v>
      </c>
      <c r="BG69">
        <v>184.263041191645</v>
      </c>
      <c r="BH69">
        <v>141.041786072462</v>
      </c>
      <c r="BI69">
        <v>107.958441660933</v>
      </c>
      <c r="BJ69">
        <v>82.6351335345983</v>
      </c>
      <c r="BK69">
        <v>63.2517047055093</v>
      </c>
      <c r="BL69">
        <v>48.4149130046078</v>
      </c>
      <c r="BM69">
        <v>37.0583032477609</v>
      </c>
      <c r="BN69">
        <v>28.3655616076337</v>
      </c>
      <c r="BO69">
        <v>21.7118457067245</v>
      </c>
      <c r="BP69">
        <v>16.6188749512965</v>
      </c>
      <c r="BQ69">
        <v>12.7205540513395</v>
      </c>
      <c r="BR69">
        <v>9.73665939436351</v>
      </c>
      <c r="BS69">
        <v>7.45269725170925</v>
      </c>
      <c r="BT69">
        <v>5.70448627490955</v>
      </c>
      <c r="BU69">
        <v>4.36635622692933</v>
      </c>
      <c r="BV69">
        <v>3.34211476899374</v>
      </c>
      <c r="BW69">
        <v>2.55813305452801</v>
      </c>
      <c r="BX69">
        <v>1.95805315833703</v>
      </c>
      <c r="BY69">
        <v>1.49873693207239</v>
      </c>
      <c r="BZ69">
        <v>1.14716510162384</v>
      </c>
      <c r="CA69">
        <v>0.878063719795596</v>
      </c>
      <c r="CB69">
        <v>0.672087366462967</v>
      </c>
      <c r="CC69">
        <v>0.514428505350354</v>
      </c>
      <c r="CD69">
        <v>0.393753037531497</v>
      </c>
      <c r="CE69">
        <v>0.301385538150412</v>
      </c>
      <c r="CF69">
        <v>0.230685609811228</v>
      </c>
      <c r="CG69">
        <v>0.176570523477563</v>
      </c>
      <c r="CH69">
        <v>0.135149832913535</v>
      </c>
      <c r="CI69">
        <v>0.103445697465645</v>
      </c>
      <c r="CJ69">
        <v>0.0791788088384691</v>
      </c>
      <c r="CK69">
        <v>0.0606045332785859</v>
      </c>
      <c r="CL69">
        <v>0.0463874902069936</v>
      </c>
      <c r="CM69">
        <v>0.0355055512838503</v>
      </c>
      <c r="CN69">
        <v>0.0271763587478413</v>
      </c>
      <c r="CO69">
        <v>0.0208010806609705</v>
      </c>
      <c r="CP69">
        <v>0.0159213597668966</v>
      </c>
      <c r="CQ69">
        <v>0.0121863611030225</v>
      </c>
      <c r="CR69">
        <v>0.00932754946803333</v>
      </c>
      <c r="CS69">
        <v>0.00713938352109288</v>
      </c>
      <c r="CT69">
        <v>0.00546453861977511</v>
      </c>
      <c r="CU69">
        <v>0.00418259606518726</v>
      </c>
      <c r="CV69">
        <v>0.00320138561721641</v>
      </c>
      <c r="CW69">
        <v>0.00245035888358491</v>
      </c>
      <c r="CX69">
        <v>0.00187551718481417</v>
      </c>
      <c r="CY69">
        <v>0.00143552924843591</v>
      </c>
      <c r="CZ69">
        <v>0.00109875962320547</v>
      </c>
      <c r="DA69">
        <v>0.000840994176653807</v>
      </c>
      <c r="DB69">
        <v>0.000643699153698147</v>
      </c>
      <c r="DC69">
        <v>0.000492688632819789</v>
      </c>
      <c r="DD69">
        <v>0.000377104577054886</v>
      </c>
      <c r="DE69">
        <v>0.000288636150435354</v>
      </c>
      <c r="DF69">
        <v>0.000220922172156883</v>
      </c>
      <c r="DG69">
        <v>0.000169093747261247</v>
      </c>
      <c r="DH69">
        <v>0.000129424190544383</v>
      </c>
      <c r="DI69">
        <v>9.90610742502114e-5</v>
      </c>
      <c r="DJ69">
        <v>7.58211344411797e-5</v>
      </c>
      <c r="DK69">
        <v>5.80332902233362e-5</v>
      </c>
      <c r="DL69">
        <v>4.4418489148175e-5</v>
      </c>
      <c r="DM69">
        <v>3.39977398032639e-5</v>
      </c>
      <c r="DN69">
        <v>2.60217191899676e-5</v>
      </c>
      <c r="DO69">
        <v>1.99168936684125e-5</v>
      </c>
      <c r="DP69">
        <v>1.52442795483665e-5</v>
      </c>
      <c r="DQ69">
        <v>1.16678781805272e-5</v>
      </c>
      <c r="DR69">
        <v>8.93051599250238e-6</v>
      </c>
      <c r="DS69">
        <v>6.83535232751999e-6</v>
      </c>
      <c r="DT69">
        <v>5.23172546016347e-6</v>
      </c>
      <c r="DU69">
        <v>4.00431908128474e-6</v>
      </c>
      <c r="DV69">
        <v>3.06487028972812e-6</v>
      </c>
      <c r="DW69">
        <v>2.34582286685128e-6</v>
      </c>
      <c r="DX69">
        <v>1.79546947960492e-6</v>
      </c>
      <c r="DY69">
        <v>1.37423351557691e-6</v>
      </c>
      <c r="DZ69">
        <v>1.05182319626621e-6</v>
      </c>
      <c r="EA69">
        <v>8.05053334582517e-7</v>
      </c>
      <c r="EB69">
        <v>6.16178108718657e-7</v>
      </c>
      <c r="EC69">
        <v>4.7161496877991e-7</v>
      </c>
      <c r="ED69">
        <v>3.609679168212e-7</v>
      </c>
      <c r="EE69">
        <v>2.76279927414498e-7</v>
      </c>
      <c r="EF69">
        <v>2.11460752336353e-7</v>
      </c>
      <c r="EG69">
        <v>1.61848964125354e-7</v>
      </c>
      <c r="EH69">
        <v>1.23876745887822e-7</v>
      </c>
      <c r="EI69">
        <v>9.4813322881963e-8</v>
      </c>
      <c r="EJ69">
        <v>7.25685863204887e-8</v>
      </c>
      <c r="EK69">
        <v>5.55427881103649e-8</v>
      </c>
      <c r="EL69">
        <v>4.25114981183338e-8</v>
      </c>
      <c r="EM69">
        <v>3.2537551223801e-8</v>
      </c>
      <c r="EN69">
        <v>2.49036522249497e-8</v>
      </c>
      <c r="EO69">
        <v>1.90607921545495e-8</v>
      </c>
      <c r="EP69">
        <v>1.45887665547943e-8</v>
      </c>
      <c r="EQ69">
        <v>1.1165956512924e-8</v>
      </c>
      <c r="ER69">
        <v>8.54619934861971e-9</v>
      </c>
      <c r="ES69">
        <v>6.54108566695472e-9</v>
      </c>
      <c r="ET69">
        <v>5.0064097073088e-9</v>
      </c>
      <c r="EU69">
        <v>3.83179858889825e-9</v>
      </c>
      <c r="EV69">
        <v>2.93277465441268e-9</v>
      </c>
      <c r="EW69">
        <v>2.24468008316107e-9</v>
      </c>
      <c r="EX69">
        <v>1.71802686610234e-9</v>
      </c>
      <c r="EY69">
        <v>1.31493773741114e-9</v>
      </c>
      <c r="EZ69">
        <v>1.00642211177313e-9</v>
      </c>
      <c r="FA69">
        <v>7.70291125134603e-10</v>
      </c>
      <c r="FB69">
        <v>5.89561837301314e-10</v>
      </c>
      <c r="FC69">
        <v>4.51235832689643e-10</v>
      </c>
      <c r="FD69">
        <v>3.45364380387975e-10</v>
      </c>
      <c r="FE69">
        <v>2.64332922712918e-10</v>
      </c>
      <c r="FF69">
        <v>2.0231343462125e-10</v>
      </c>
      <c r="FG69">
        <v>1.54845268960305e-10</v>
      </c>
      <c r="FH69">
        <v>1.18514342789774e-10</v>
      </c>
      <c r="FI69">
        <v>9.07075923877481e-11</v>
      </c>
      <c r="FJ69">
        <v>6.94250376671748e-11</v>
      </c>
      <c r="FK69">
        <v>5.31359398570653e-11</v>
      </c>
      <c r="FL69">
        <v>4.06687073983468e-11</v>
      </c>
      <c r="FM69">
        <v>3.11266321171972e-11</v>
      </c>
      <c r="FN69">
        <v>2.38233954163886e-11</v>
      </c>
      <c r="FO69">
        <v>1.82337060642533e-11</v>
      </c>
      <c r="FP69">
        <v>1.39555194148279e-11</v>
      </c>
      <c r="FQ69">
        <v>1.06811208251411e-11</v>
      </c>
      <c r="FR69">
        <v>8.17499354853811e-12</v>
      </c>
      <c r="FS69">
        <v>6.25687932464544e-12</v>
      </c>
      <c r="FT69">
        <v>4.78881334874378e-12</v>
      </c>
      <c r="FU69">
        <v>3.66520114463879e-12</v>
      </c>
      <c r="FV69">
        <v>2.80522364285129e-12</v>
      </c>
      <c r="FW69">
        <v>2.14702421433376e-12</v>
      </c>
      <c r="FX69">
        <v>1.64325957169923e-12</v>
      </c>
      <c r="FY69">
        <v>1.25769454245317e-12</v>
      </c>
      <c r="FZ69">
        <v>9.62595796745883e-13</v>
      </c>
      <c r="GA69">
        <v>7.36737075336396e-13</v>
      </c>
      <c r="GB69">
        <v>5.63872444559669e-13</v>
      </c>
      <c r="GC69">
        <v>4.31567767275613e-13</v>
      </c>
      <c r="GD69">
        <v>3.3030634307457e-13</v>
      </c>
      <c r="GE69">
        <v>2.5280439042686e-13</v>
      </c>
      <c r="GF69">
        <v>1.93487136250324e-13</v>
      </c>
      <c r="GG69">
        <v>1.48087830035116e-13</v>
      </c>
      <c r="GH69">
        <v>1.13340841034203e-13</v>
      </c>
      <c r="GI69">
        <v>8.6746763997014e-14</v>
      </c>
      <c r="GJ69">
        <v>6.63926381943065e-14</v>
      </c>
      <c r="GK69">
        <v>5.08143485654799e-14</v>
      </c>
      <c r="GL69">
        <v>3.88913118271949e-14</v>
      </c>
      <c r="GM69">
        <v>2.97658725324456e-14</v>
      </c>
      <c r="GN69">
        <v>2.2781611381477e-14</v>
      </c>
      <c r="GO69">
        <v>1.74361283928155e-14</v>
      </c>
      <c r="GP69">
        <v>1.33449046843119e-14</v>
      </c>
      <c r="GQ69">
        <v>1.02136434749274e-14</v>
      </c>
      <c r="GR69">
        <v>7.81710081276824e-15</v>
      </c>
      <c r="GS69">
        <v>5.98288333084524e-15</v>
      </c>
      <c r="GT69">
        <v>4.57904760408956e-15</v>
      </c>
      <c r="GU69">
        <v>3.50460912664068e-15</v>
      </c>
      <c r="GV69">
        <v>2.68227821541137e-15</v>
      </c>
      <c r="GW69">
        <v>2.05290032784408e-15</v>
      </c>
      <c r="GX69">
        <v>1.5712008800788e-15</v>
      </c>
      <c r="GY69">
        <v>1.20252848467409e-15</v>
      </c>
      <c r="GZ69">
        <v>9.20362343777904e-16</v>
      </c>
      <c r="HA69">
        <v>7.04404499891741e-16</v>
      </c>
      <c r="HB69">
        <v>5.3911971575659e-16</v>
      </c>
      <c r="HC69">
        <v>4.12617953417307e-16</v>
      </c>
      <c r="HD69">
        <v>3.15799066206415e-16</v>
      </c>
      <c r="HE69">
        <v>2.41698178836911e-16</v>
      </c>
      <c r="HF69">
        <v>1.84984666705488e-16</v>
      </c>
      <c r="HG69">
        <v>1.41578694258284e-16</v>
      </c>
      <c r="HH69">
        <v>1.08357728601018e-16</v>
      </c>
      <c r="HI69">
        <v>8.29319167129598e-17</v>
      </c>
      <c r="HJ69">
        <v>6.3472168198941e-17</v>
      </c>
      <c r="HK69">
        <v>4.85785768018197e-17</v>
      </c>
      <c r="HL69">
        <v>3.71797156122257e-17</v>
      </c>
      <c r="HM69">
        <v>2.84555617781934e-17</v>
      </c>
      <c r="HN69">
        <v>2.1778506285695e-17</v>
      </c>
      <c r="HO69">
        <v>1.66682053202124e-17</v>
      </c>
      <c r="HP69">
        <v>1.27570254091272e-17</v>
      </c>
      <c r="HQ69">
        <v>9.76359660756423e-18</v>
      </c>
      <c r="HR69">
        <v>7.47257124387263e-18</v>
      </c>
      <c r="HS69">
        <v>5.71913214050963e-18</v>
      </c>
      <c r="HT69">
        <v>4.37713588280885e-18</v>
      </c>
      <c r="HU69">
        <v>3.35003819863013e-18</v>
      </c>
      <c r="HV69">
        <v>2.56394864627509e-18</v>
      </c>
      <c r="HW69">
        <v>1.96231498284205e-18</v>
      </c>
      <c r="HX69">
        <v>1.50185481894435e-18</v>
      </c>
      <c r="HY69">
        <v>1.14944189161901e-18</v>
      </c>
      <c r="HZ69">
        <v>8.79722959744562e-19</v>
      </c>
      <c r="IA69">
        <v>6.73293885346402e-19</v>
      </c>
      <c r="IB69">
        <v>5.15303690660096e-19</v>
      </c>
      <c r="IC69">
        <v>3.94386168473996e-19</v>
      </c>
      <c r="ID69">
        <v>3.01842186823343e-19</v>
      </c>
      <c r="IE69">
        <v>2.31013863634369e-19</v>
      </c>
      <c r="IF69">
        <v>1.76805589759786e-19</v>
      </c>
      <c r="IG69">
        <v>1.35317442938643e-19</v>
      </c>
      <c r="IH69">
        <v>1.03564620503252e-19</v>
      </c>
      <c r="II69">
        <v>7.92627067772483e-20</v>
      </c>
      <c r="IJ69">
        <v>6.06633272198604e-20</v>
      </c>
      <c r="IK69">
        <v>4.64283661771935e-20</v>
      </c>
      <c r="IL69">
        <v>3.55336993629881e-20</v>
      </c>
      <c r="IM69">
        <v>2.71955154842094e-20</v>
      </c>
      <c r="IN69">
        <v>2.08139264973955e-20</v>
      </c>
      <c r="IO69">
        <v>1.59298097352916e-20</v>
      </c>
      <c r="IP69">
        <v>1.21917770542056e-20</v>
      </c>
      <c r="IQ69">
        <v>9.33089470034878e-21</v>
      </c>
      <c r="IR69">
        <v>7.14133518944499e-21</v>
      </c>
      <c r="IS69">
        <v>5.46556925130281e-21</v>
      </c>
      <c r="IT69">
        <v>4.18303251069657e-21</v>
      </c>
      <c r="IU69">
        <v>3.2014515548135e-21</v>
      </c>
      <c r="IV69">
        <v>2.45020535923534e-21</v>
      </c>
      <c r="IW69">
        <v>1.87524447270524e-21</v>
      </c>
      <c r="IX69">
        <v>1.43520242993516e-21</v>
      </c>
      <c r="IY69">
        <v>1.09841963377498e-21</v>
      </c>
      <c r="IZ69">
        <v>8.40665593734328e-22</v>
      </c>
      <c r="JA69">
        <v>6.43395649752914e-22</v>
      </c>
      <c r="JB69">
        <v>4.92416762738133e-22</v>
      </c>
      <c r="JC69">
        <v>3.76866383076244e-22</v>
      </c>
      <c r="JD69">
        <v>2.88430932306116e-22</v>
      </c>
      <c r="JE69">
        <v>2.20747671845536e-22</v>
      </c>
      <c r="JF69">
        <v>1.68946926273057e-22</v>
      </c>
      <c r="JG69">
        <v>1.29301726375353e-22</v>
      </c>
      <c r="JH69">
        <v>9.89596654284873e-23</v>
      </c>
      <c r="JI69">
        <v>7.57376769853456e-23</v>
      </c>
      <c r="JJ69">
        <v>5.79649693204591e-23</v>
      </c>
      <c r="JK69">
        <v>4.43628163167925e-23</v>
      </c>
      <c r="JL69">
        <v>3.39525562247917e-23</v>
      </c>
      <c r="JM69">
        <v>2.59851791516379e-23</v>
      </c>
      <c r="JN69">
        <v>1.98874373533251e-23</v>
      </c>
      <c r="JO69">
        <v>1.52206011486441e-23</v>
      </c>
      <c r="JP69">
        <v>1.16488930760584e-23</v>
      </c>
      <c r="JQ69">
        <v>8.91532922710782e-24</v>
      </c>
      <c r="JR69">
        <v>6.82322960943603e-24</v>
      </c>
      <c r="JS69">
        <v>5.22206725967727e-24</v>
      </c>
      <c r="JT69">
        <v>3.99663798532815e-24</v>
      </c>
      <c r="JU69">
        <v>3.058771523748e-24</v>
      </c>
      <c r="JV69">
        <v>2.34098775401725e-24</v>
      </c>
      <c r="JW69">
        <v>1.79164153864038e-24</v>
      </c>
      <c r="JX69">
        <v>1.37120687520873e-24</v>
      </c>
      <c r="JY69">
        <v>1.04943300879296e-24</v>
      </c>
      <c r="JZ69">
        <v>8.03167891499043e-25</v>
      </c>
      <c r="KA69">
        <v>6.14692389904382e-25</v>
      </c>
      <c r="KB69">
        <v>4.70445388460369e-25</v>
      </c>
      <c r="KC69">
        <v>3.6004806126003e-25</v>
      </c>
      <c r="KD69">
        <v>2.75557109285758e-25</v>
      </c>
      <c r="KE69">
        <v>2.10893234015015e-25</v>
      </c>
      <c r="KF69">
        <v>1.61403726315438e-25</v>
      </c>
      <c r="KG69">
        <v>1.23527699023719e-25</v>
      </c>
      <c r="KH69">
        <v>9.45398767317336e-26</v>
      </c>
      <c r="KI69">
        <v>7.23545084434254e-26</v>
      </c>
      <c r="KJ69">
        <v>5.53752945773742e-26</v>
      </c>
      <c r="KK69">
        <v>4.23805305075294e-26</v>
      </c>
      <c r="KL69">
        <v>3.24352026590628e-26</v>
      </c>
      <c r="KM69">
        <v>2.48237124128904e-26</v>
      </c>
      <c r="KN69">
        <v>1.89983872467949e-26</v>
      </c>
      <c r="KO69">
        <v>1.45400744380086e-26</v>
      </c>
      <c r="KP69">
        <v>1.11279819983856e-26</v>
      </c>
      <c r="KQ69">
        <v>8.51659685771859e-27</v>
      </c>
      <c r="KR69">
        <v>6.51801952450701e-27</v>
      </c>
      <c r="KS69">
        <v>4.98844417429238e-27</v>
      </c>
      <c r="KT69">
        <v>3.81781138385979e-27</v>
      </c>
      <c r="KU69">
        <v>2.92188900554625e-27</v>
      </c>
      <c r="KV69">
        <v>2.2362113840679e-27</v>
      </c>
      <c r="KW69">
        <v>1.7114408289819e-27</v>
      </c>
      <c r="KX69">
        <v>1.30981758967379e-27</v>
      </c>
      <c r="KY69">
        <v>1.00244289958381e-27</v>
      </c>
      <c r="KZ69">
        <v>7.67199597424466e-28</v>
      </c>
      <c r="LA69">
        <v>5.87160708209135e-28</v>
      </c>
      <c r="LB69">
        <v>4.49371476766196e-28</v>
      </c>
      <c r="LC69">
        <v>3.43917217252748e-28</v>
      </c>
      <c r="LD69">
        <v>2.63209907399609e-28</v>
      </c>
      <c r="LE69">
        <v>2.01442195513828e-28</v>
      </c>
      <c r="LF69">
        <v>1.54169534105049e-28</v>
      </c>
      <c r="LG69">
        <v>1.1799037310802e-28</v>
      </c>
      <c r="LH69">
        <v>9.03014013782336e-29</v>
      </c>
      <c r="LI69">
        <v>6.91102251141456e-29</v>
      </c>
      <c r="LJ69">
        <v>5.28920046482987e-29</v>
      </c>
      <c r="LK69">
        <v>4.04797340151665e-29</v>
      </c>
      <c r="LL69">
        <v>3.0980268429173e-29</v>
      </c>
      <c r="LM69">
        <v>2.37100574699511e-29</v>
      </c>
      <c r="LN69">
        <v>1.81459596779496e-29</v>
      </c>
      <c r="LO69">
        <v>1.38875994346084e-29</v>
      </c>
      <c r="LP69">
        <v>1.06285575189905e-29</v>
      </c>
      <c r="LQ69">
        <v>8.13432235548684e-30</v>
      </c>
      <c r="LR69">
        <v>6.22541543024227e-30</v>
      </c>
      <c r="LS69">
        <v>4.76447666005467e-30</v>
      </c>
      <c r="LT69">
        <v>3.64638043549174e-30</v>
      </c>
      <c r="LU69">
        <v>2.7906711322411e-30</v>
      </c>
      <c r="LV69">
        <v>2.13577378243888e-30</v>
      </c>
      <c r="LW69">
        <v>1.6345633298938e-30</v>
      </c>
      <c r="LX69">
        <v>1.25097365061747e-30</v>
      </c>
      <c r="LY69">
        <v>9.57402336970552e-31</v>
      </c>
      <c r="LZ69">
        <v>7.32724503459169e-31</v>
      </c>
      <c r="MA69">
        <v>5.60772694870223e-31</v>
      </c>
      <c r="MB69">
        <v>4.29173516272756e-31</v>
      </c>
      <c r="MC69">
        <v>3.28457272719898e-31</v>
      </c>
      <c r="MD69">
        <v>2.51376551228888e-31</v>
      </c>
      <c r="ME69">
        <v>1.92384712337255e-31</v>
      </c>
      <c r="MF69">
        <v>1.47236765060376e-31</v>
      </c>
      <c r="MG69">
        <v>1.1268390536738e-31</v>
      </c>
      <c r="MH69">
        <v>8.62397380110254e-32</v>
      </c>
      <c r="MI69">
        <v>6.60013596543827e-32</v>
      </c>
      <c r="MJ69">
        <v>5.05124288890984e-32</v>
      </c>
      <c r="MK69">
        <v>3.86583699941373e-32</v>
      </c>
      <c r="ML69">
        <v>2.95861695378768e-32</v>
      </c>
      <c r="MM69">
        <v>2.264299456158e-32</v>
      </c>
      <c r="MN69">
        <v>1.73292154351083e-32</v>
      </c>
      <c r="MO69">
        <v>1.3262453000822e-32</v>
      </c>
      <c r="MP69">
        <v>1.01500629038108e-32</v>
      </c>
      <c r="MQ69">
        <v>7.768077127947e-33</v>
      </c>
      <c r="MR69">
        <v>5.94508740432276e-33</v>
      </c>
      <c r="MS69">
        <v>4.54991076604093e-33</v>
      </c>
      <c r="MT69">
        <v>3.48214967957845e-33</v>
      </c>
      <c r="MU69">
        <v>2.66496747164197e-33</v>
      </c>
      <c r="MV69">
        <v>2.03955917950626e-33</v>
      </c>
      <c r="MW69">
        <v>1.56091995294332e-33</v>
      </c>
      <c r="MX69">
        <v>1.19460650585182e-33</v>
      </c>
      <c r="MY69">
        <v>9.14258574280751e-34</v>
      </c>
      <c r="MZ69">
        <v>6.99702026711516e-34</v>
      </c>
      <c r="NA69">
        <v>5.35497127543627e-34</v>
      </c>
      <c r="NB69">
        <v>4.0982748753187e-34</v>
      </c>
      <c r="NC69">
        <v>3.13649750470304e-34</v>
      </c>
      <c r="ND69">
        <v>2.40042827808949e-34</v>
      </c>
      <c r="NE69">
        <v>1.83709852234692e-34</v>
      </c>
      <c r="NF69">
        <v>1.40597010826504e-34</v>
      </c>
      <c r="NG69">
        <v>1.07601829002084e-34</v>
      </c>
      <c r="NH69">
        <v>8.23499133254738e-35</v>
      </c>
      <c r="NI69">
        <v>6.30240875317726e-35</v>
      </c>
      <c r="NJ69">
        <v>4.82336263365991e-35</v>
      </c>
      <c r="NK69">
        <v>3.69141770353435e-35</v>
      </c>
      <c r="NL69">
        <v>2.82511671944544e-35</v>
      </c>
      <c r="NM69">
        <v>2.16211868015708e-35</v>
      </c>
      <c r="NN69">
        <v>1.65471266893476e-35</v>
      </c>
      <c r="NO69">
        <v>1.26638449552588e-35</v>
      </c>
      <c r="NP69">
        <v>9.69189069991646e-36</v>
      </c>
      <c r="NQ69">
        <v>7.41739421622828e-36</v>
      </c>
      <c r="NR69">
        <v>5.67667650408407e-36</v>
      </c>
      <c r="NS69">
        <v>4.34447059188954e-36</v>
      </c>
      <c r="NT69">
        <v>3.32490705528409e-36</v>
      </c>
      <c r="NU69">
        <v>2.54461503788043e-36</v>
      </c>
      <c r="NV69">
        <v>1.94744231279731e-36</v>
      </c>
      <c r="NW69">
        <v>1.49041443193274e-36</v>
      </c>
      <c r="NX69">
        <v>1.14064217633209e-36</v>
      </c>
      <c r="NY69">
        <v>8.72954762108231e-37</v>
      </c>
      <c r="NZ69">
        <v>6.68088482849034e-37</v>
      </c>
      <c r="OA69">
        <v>5.11300439558278e-37</v>
      </c>
      <c r="OB69">
        <v>3.9130759920541e-37</v>
      </c>
      <c r="OC69">
        <v>2.99474834196054e-37</v>
      </c>
      <c r="OD69">
        <v>2.29193512216982e-37</v>
      </c>
      <c r="OE69">
        <v>1.75405918295543e-37</v>
      </c>
      <c r="OF69">
        <v>1.34241285304974e-37</v>
      </c>
      <c r="OG69">
        <v>1.02737240734816e-37</v>
      </c>
      <c r="OH69">
        <v>7.86266242947683e-38</v>
      </c>
      <c r="OI69">
        <v>6.01743351603395e-38</v>
      </c>
      <c r="OJ69">
        <v>4.60524679248668e-38</v>
      </c>
      <c r="OK69">
        <v>3.52447516754341e-38</v>
      </c>
      <c r="OL69">
        <v>2.69734153404398e-38</v>
      </c>
      <c r="OM69">
        <v>2.06432163123056e-38</v>
      </c>
      <c r="ON69">
        <v>1.5798604466496e-38</v>
      </c>
      <c r="OO69">
        <v>1.20909389593356e-38</v>
      </c>
      <c r="OP69">
        <v>9.2533986151947e-39</v>
      </c>
      <c r="OQ69">
        <v>7.08178036802275e-39</v>
      </c>
      <c r="OR69">
        <v>5.41980394527091e-39</v>
      </c>
      <c r="OS69">
        <v>4.14786526612162e-39</v>
      </c>
      <c r="OT69">
        <v>3.17442920695177e-39</v>
      </c>
      <c r="OU69">
        <v>2.42944232487046e-39</v>
      </c>
      <c r="OV69">
        <v>1.85929149345095e-39</v>
      </c>
      <c r="OW69">
        <v>1.42294565417926e-39</v>
      </c>
      <c r="OX69">
        <v>1.08900302850405e-39</v>
      </c>
      <c r="OY69">
        <v>8.33431295725797e-40</v>
      </c>
      <c r="OZ69">
        <v>6.37838110451875e-40</v>
      </c>
      <c r="PA69">
        <v>4.88147498663045e-40</v>
      </c>
      <c r="PB69">
        <v>3.73586880090572e-40</v>
      </c>
      <c r="PC69">
        <v>2.85911818543894e-40</v>
      </c>
      <c r="PD69">
        <v>2.18812709724627e-40</v>
      </c>
      <c r="PE69">
        <v>1.67460709058358e-40</v>
      </c>
      <c r="PF69">
        <v>1.28160222391087e-40</v>
      </c>
      <c r="PG69">
        <v>9.80829511313591e-41</v>
      </c>
      <c r="PH69">
        <v>7.50643524436e-41</v>
      </c>
      <c r="PI69">
        <v>5.74478667706904e-41</v>
      </c>
      <c r="PJ69">
        <v>4.39657025229994e-41</v>
      </c>
      <c r="PK69">
        <v>3.3647598597695e-41</v>
      </c>
      <c r="PL69">
        <v>2.57509988112957e-41</v>
      </c>
      <c r="PM69">
        <v>1.97076132342735e-41</v>
      </c>
      <c r="PN69">
        <v>1.50825206992708e-41</v>
      </c>
      <c r="PO69">
        <v>1.15428692805142e-41</v>
      </c>
      <c r="PP69">
        <v>8.83392226107068e-42</v>
      </c>
      <c r="PQ69">
        <v>6.76072572400824e-42</v>
      </c>
      <c r="PR69">
        <v>5.17407846515318e-42</v>
      </c>
      <c r="PS69">
        <v>3.95979454316066e-42</v>
      </c>
      <c r="PT69">
        <v>3.03048573860796e-42</v>
      </c>
      <c r="PU69">
        <v>2.31927254029332e-42</v>
      </c>
      <c r="PV69">
        <v>1.77497106445562e-42</v>
      </c>
      <c r="PW69">
        <v>1.35840952907333e-42</v>
      </c>
      <c r="PX69">
        <v>1.0396091946242e-42</v>
      </c>
      <c r="PY69">
        <v>7.95626894684795e-43</v>
      </c>
      <c r="PZ69">
        <v>6.089038916211e-43</v>
      </c>
      <c r="QA69">
        <v>4.66002230769981e-43</v>
      </c>
      <c r="QB69">
        <v>3.56637653222699e-43</v>
      </c>
      <c r="QC69">
        <v>2.72939469474716e-43</v>
      </c>
      <c r="QD69">
        <v>2.08884129700515e-43</v>
      </c>
      <c r="QE69">
        <v>1.59861726697432e-43</v>
      </c>
      <c r="QF69">
        <v>1.22344234210204e-43</v>
      </c>
      <c r="QG69">
        <v>9.36316048702565e-44</v>
      </c>
      <c r="QH69">
        <v>7.16574552600386e-44</v>
      </c>
      <c r="QI69">
        <v>5.48403538877584e-44</v>
      </c>
      <c r="QJ69">
        <v>4.19700097413743e-44</v>
      </c>
      <c r="QK69">
        <v>3.21201707668781e-44</v>
      </c>
      <c r="QL69">
        <v>2.45819638402147e-44</v>
      </c>
      <c r="QM69">
        <v>1.88128789097805e-44</v>
      </c>
      <c r="QN69">
        <v>1.43977258473775e-44</v>
      </c>
      <c r="QO69">
        <v>1.1018754183829e-44</v>
      </c>
      <c r="QP69">
        <v>8.43278533017363e-45</v>
      </c>
      <c r="QQ69">
        <v>6.45371155288911e-45</v>
      </c>
      <c r="QR69">
        <v>4.93910220111809e-45</v>
      </c>
      <c r="QS69">
        <v>3.77995327099432e-45</v>
      </c>
      <c r="QT69">
        <v>2.89284260930386e-45</v>
      </c>
      <c r="QU69">
        <v>2.21392618597257e-45</v>
      </c>
      <c r="QV69">
        <v>1.69434336165274e-45</v>
      </c>
      <c r="QW69">
        <v>1.29670047836603e-45</v>
      </c>
      <c r="QX69">
        <v>9.9237970531083e-46</v>
      </c>
      <c r="QY69">
        <v>7.59479463494887e-46</v>
      </c>
      <c r="QZ69">
        <v>5.8123820604449e-46</v>
      </c>
      <c r="RA69">
        <v>4.44828117001137e-46</v>
      </c>
      <c r="RB69">
        <v>3.40431913594529e-46</v>
      </c>
      <c r="RC69">
        <v>2.60536311299865e-46</v>
      </c>
      <c r="RD69">
        <v>1.99391303732765e-46</v>
      </c>
      <c r="RE69">
        <v>1.52596342775267e-46</v>
      </c>
      <c r="RF69">
        <v>1.16783637072716e-46</v>
      </c>
      <c r="RG69">
        <v>8.93757764548214e-47</v>
      </c>
      <c r="RH69">
        <v>6.84002389254843e-47</v>
      </c>
      <c r="RI69">
        <v>5.23474305965303e-47</v>
      </c>
      <c r="RJ69">
        <v>4.00620419263171e-47</v>
      </c>
      <c r="RK69">
        <v>3.06599013392938e-47</v>
      </c>
      <c r="RL69">
        <v>2.34643423050951e-47</v>
      </c>
      <c r="RM69">
        <v>1.79575043068979e-47</v>
      </c>
      <c r="RN69">
        <v>1.3743062896712e-47</v>
      </c>
      <c r="RO69">
        <v>1.05177065688929e-47</v>
      </c>
      <c r="RP69">
        <v>8.04930767856309e-48</v>
      </c>
      <c r="RQ69">
        <v>6.16021639238072e-48</v>
      </c>
      <c r="RR69">
        <v>4.7144753566229e-48</v>
      </c>
      <c r="RS69">
        <v>3.60803493635236e-48</v>
      </c>
      <c r="RT69">
        <v>2.76126482670259e-48</v>
      </c>
      <c r="RU69">
        <v>2.1132231044096e-48</v>
      </c>
      <c r="RV69">
        <v>1.61727026863769e-48</v>
      </c>
      <c r="RW69">
        <v>1.23771261752663e-48</v>
      </c>
      <c r="RX69">
        <v>9.47233387086675e-49</v>
      </c>
      <c r="RY69">
        <v>7.24926773529138e-49</v>
      </c>
      <c r="RZ69">
        <v>5.54793349065775e-49</v>
      </c>
      <c r="SA69">
        <v>4.2458858728092e-49</v>
      </c>
      <c r="SB69">
        <v>3.24941627176357e-49</v>
      </c>
      <c r="SC69">
        <v>2.48680853850214e-49</v>
      </c>
      <c r="SD69">
        <v>1.90317758209905e-49</v>
      </c>
      <c r="SE69">
        <v>1.45651929351165e-49</v>
      </c>
      <c r="SF69">
        <v>1.11468751075188e-49</v>
      </c>
      <c r="SG69">
        <v>8.53080458776405e-50</v>
      </c>
      <c r="SH69">
        <v>6.52870157943994e-50</v>
      </c>
      <c r="SI69">
        <v>4.99647372068894e-50</v>
      </c>
      <c r="SJ69">
        <v>3.8238457329962e-50</v>
      </c>
      <c r="SK69">
        <v>2.92642288598734e-50</v>
      </c>
      <c r="SL69">
        <v>2.23961708689258e-50</v>
      </c>
      <c r="SM69">
        <v>1.71399845588386e-50</v>
      </c>
      <c r="SN69">
        <v>1.31173784035883e-50</v>
      </c>
      <c r="SO69">
        <v>1.00388423590714e-50</v>
      </c>
      <c r="SP69">
        <v>7.68281169804484e-51</v>
      </c>
      <c r="SQ69">
        <v>5.87972088947983e-51</v>
      </c>
      <c r="SR69">
        <v>4.49979987770822e-51</v>
      </c>
      <c r="SS69">
        <v>3.44373445722937e-51</v>
      </c>
      <c r="ST69">
        <v>2.63551856813138e-51</v>
      </c>
      <c r="SU69">
        <v>2.01698408980004e-51</v>
      </c>
      <c r="SV69">
        <v>1.54361444036846e-51</v>
      </c>
      <c r="SW69">
        <v>1.18134068509191e-51</v>
      </c>
      <c r="SX69">
        <v>9.0408956822379e-52</v>
      </c>
      <c r="SY69">
        <v>6.91906999108583e-52</v>
      </c>
      <c r="SZ69">
        <v>5.29521938831448e-52</v>
      </c>
      <c r="TA69">
        <v>4.05247329552428e-52</v>
      </c>
      <c r="TB69">
        <v>3.10138965753491e-52</v>
      </c>
      <c r="TC69">
        <v>2.37351770823177e-52</v>
      </c>
      <c r="TD69">
        <v>1.81647149764247e-52</v>
      </c>
      <c r="TE69">
        <v>1.39015961840415e-52</v>
      </c>
      <c r="TF69">
        <v>1.06389978213073e-52</v>
      </c>
      <c r="TG69">
        <v>8.14210579395508e-53</v>
      </c>
      <c r="TH69">
        <v>6.23121494405712e-53</v>
      </c>
      <c r="TI69">
        <v>4.76879544607741e-53</v>
      </c>
      <c r="TJ69">
        <v>3.64959460860141e-53</v>
      </c>
      <c r="TK69">
        <v>2.79306169869681e-53</v>
      </c>
      <c r="TL69">
        <v>2.13755059576474e-53</v>
      </c>
      <c r="TM69">
        <v>1.63588303370852e-53</v>
      </c>
      <c r="TN69">
        <v>1.25195311305419e-53</v>
      </c>
      <c r="TO69">
        <v>9.58128705868075e-54</v>
      </c>
      <c r="TP69">
        <v>7.332627294992e-54</v>
      </c>
      <c r="TQ69">
        <v>5.61171158077353e-54</v>
      </c>
      <c r="TR69">
        <v>4.29468232325322e-54</v>
      </c>
      <c r="TS69">
        <v>3.28675036213053e-54</v>
      </c>
      <c r="TT69">
        <v>2.515372835148e-54</v>
      </c>
      <c r="TU69">
        <v>1.9250321442213e-54</v>
      </c>
      <c r="TV69">
        <v>1.47324025687692e-54</v>
      </c>
      <c r="TW69">
        <v>1.12748076672094e-54</v>
      </c>
      <c r="TX69">
        <v>8.62868628433691e-55</v>
      </c>
      <c r="TY69">
        <v>6.60359134809923e-55</v>
      </c>
      <c r="TZ69">
        <v>5.05377233091878e-55</v>
      </c>
      <c r="UA69">
        <v>3.86768530273948e-55</v>
      </c>
      <c r="UB69">
        <v>2.95996489493353e-55</v>
      </c>
      <c r="UC69">
        <v>2.26528038371409e-55</v>
      </c>
      <c r="UD69">
        <v>1.73363370474055e-55</v>
      </c>
      <c r="UE69">
        <v>1.32676098871282e-55</v>
      </c>
      <c r="UF69">
        <v>1.01537862997437e-55</v>
      </c>
      <c r="UG69">
        <v>7.77075682608066e-56</v>
      </c>
      <c r="UH69">
        <v>5.94700895812055e-56</v>
      </c>
      <c r="UI69">
        <v>4.55128300402467e-56</v>
      </c>
      <c r="UJ69">
        <v>3.48312503294706e-56</v>
      </c>
      <c r="UK69">
        <v>2.66565697629701e-56</v>
      </c>
      <c r="UL69">
        <v>2.04004353501176e-56</v>
      </c>
      <c r="UM69">
        <v>1.5612576647652e-56</v>
      </c>
      <c r="UN69">
        <v>1.19483987221531e-56</v>
      </c>
      <c r="UO69">
        <v>9.14418081941575e-57</v>
      </c>
      <c r="UP69">
        <v>6.99809573528213e-57</v>
      </c>
      <c r="UQ69">
        <v>5.3556838103151e-57</v>
      </c>
      <c r="UR69">
        <v>4.09873607926585e-57</v>
      </c>
      <c r="US69">
        <v>3.13678647039226e-57</v>
      </c>
      <c r="UT69">
        <v>2.40060072862756e-57</v>
      </c>
      <c r="UU69">
        <v>1.83719344519074e-57</v>
      </c>
      <c r="UV69">
        <v>1.40601455745135e-57</v>
      </c>
      <c r="UW69">
        <v>1.07603085227893e-57</v>
      </c>
      <c r="UX69">
        <v>8.234924215618e-58</v>
      </c>
      <c r="UY69">
        <v>6.3022331618238e-58</v>
      </c>
      <c r="UZ69">
        <v>4.82313372537212e-58</v>
      </c>
      <c r="VA69">
        <v>3.69117059039334e-58</v>
      </c>
      <c r="VB69">
        <v>2.82487287014466e-58</v>
      </c>
      <c r="VC69">
        <v>2.16189041368524e-58</v>
      </c>
      <c r="VD69">
        <v>1.65450628481708e-58</v>
      </c>
      <c r="VE69">
        <v>1.26620243444126e-58</v>
      </c>
      <c r="VF69">
        <v>9.69031388506852e-59</v>
      </c>
      <c r="VG69">
        <v>7.4160478476234e-59</v>
      </c>
      <c r="VH69">
        <v>5.67553987747553e-59</v>
      </c>
      <c r="VI69">
        <v>4.34351988189815e-59</v>
      </c>
      <c r="VJ69">
        <v>3.32411795578434e-59</v>
      </c>
      <c r="VK69">
        <v>2.54396432658231e-59</v>
      </c>
      <c r="VL69">
        <v>1.94690870155469e-59</v>
      </c>
      <c r="VM69">
        <v>1.48997895339071e-59</v>
      </c>
      <c r="VN69">
        <v>1.14028827887035e-59</v>
      </c>
      <c r="VO69">
        <v>8.72668229586041e-60</v>
      </c>
      <c r="VP69">
        <v>6.6785725682773e-60</v>
      </c>
      <c r="VQ69">
        <v>5.11114394707319e-60</v>
      </c>
      <c r="VR69">
        <v>3.91158304047023e-60</v>
      </c>
      <c r="VS69">
        <v>2.99355316736294e-60</v>
      </c>
      <c r="VT69">
        <v>2.29098041572604e-60</v>
      </c>
      <c r="VU69">
        <v>1.7532980788861e-60</v>
      </c>
      <c r="VV69">
        <v>1.34180719659821e-60</v>
      </c>
      <c r="VW69">
        <v>1.02689125737934e-60</v>
      </c>
      <c r="VX69">
        <v>7.85884595198946e-61</v>
      </c>
      <c r="VY69">
        <v>6.01441062067669e-61</v>
      </c>
      <c r="VZ69">
        <v>4.60285564510894e-61</v>
      </c>
      <c r="WA69">
        <v>3.52258607854542e-61</v>
      </c>
      <c r="WB69">
        <v>2.69585080970789e-61</v>
      </c>
      <c r="WC69">
        <v>2.06314653448809e-61</v>
      </c>
      <c r="WD69">
        <v>1.57893508666774e-61</v>
      </c>
      <c r="WE69">
        <v>1.20836588922148e-61</v>
      </c>
      <c r="WF69">
        <v>9.24767629666709e-62</v>
      </c>
      <c r="WG69">
        <v>7.07728626575448e-62</v>
      </c>
      <c r="WH69">
        <v>5.41627724470171e-62</v>
      </c>
      <c r="WI69">
        <v>4.14509980399304e-62</v>
      </c>
      <c r="WJ69">
        <v>3.17226221337752e-62</v>
      </c>
      <c r="WK69">
        <v>2.42774543261032e-62</v>
      </c>
      <c r="WL69">
        <v>1.85796357193373e-62</v>
      </c>
      <c r="WM69">
        <v>1.42190710822991e-62</v>
      </c>
      <c r="WN69">
        <v>1.08819126992244e-62</v>
      </c>
      <c r="WO69">
        <v>8.3279715195174e-63</v>
      </c>
      <c r="WP69">
        <v>6.37342980441173e-63</v>
      </c>
      <c r="WQ69">
        <v>4.87761103476981e-63</v>
      </c>
      <c r="WR69">
        <v>3.73285486024306e-63</v>
      </c>
      <c r="WS69">
        <v>2.85676835132684e-63</v>
      </c>
      <c r="WT69">
        <v>2.18629584721666e-63</v>
      </c>
      <c r="WU69">
        <v>1.67318058353415e-63</v>
      </c>
      <c r="WV69">
        <v>1.28049145564468e-63</v>
      </c>
      <c r="WW69">
        <v>9.79964935147274e-64</v>
      </c>
      <c r="WX69">
        <v>7.49970826811496e-64</v>
      </c>
      <c r="WY69">
        <v>5.73955453436646e-64</v>
      </c>
      <c r="WZ69">
        <v>4.39250218447575e-64</v>
      </c>
      <c r="XA69">
        <v>3.36159793703333e-64</v>
      </c>
      <c r="XB69">
        <v>2.57264305719699e-64</v>
      </c>
      <c r="XC69">
        <v>1.96885295818336e-64</v>
      </c>
      <c r="XD69">
        <v>1.5067701717613e-64</v>
      </c>
      <c r="XE69">
        <v>1.15313652746554e-64</v>
      </c>
      <c r="XF69">
        <v>8.82499418361346e-65</v>
      </c>
      <c r="XG69">
        <v>6.75379866373404e-65</v>
      </c>
      <c r="XH69">
        <v>5.16870535195295e-65</v>
      </c>
      <c r="XI69">
        <v>3.95562783884888e-65</v>
      </c>
      <c r="XJ69">
        <v>3.0272553666539e-65</v>
      </c>
      <c r="XK69">
        <v>2.31676868707696e-65</v>
      </c>
      <c r="XL69">
        <v>1.77303078242244e-65</v>
      </c>
      <c r="XM69">
        <v>1.35690630557862e-65</v>
      </c>
      <c r="XN69">
        <v>1.03844483310491e-65</v>
      </c>
      <c r="XO69">
        <v>7.94725197936766e-66</v>
      </c>
      <c r="XP69">
        <v>6.08205748943042e-66</v>
      </c>
      <c r="XQ69">
        <v>4.65461798293771e-66</v>
      </c>
      <c r="XR69">
        <v>3.56219385169955e-66</v>
      </c>
      <c r="XS69">
        <v>2.72615811516851e-66</v>
      </c>
      <c r="XT69">
        <v>2.08633727312815e-66</v>
      </c>
      <c r="XU69">
        <v>1.59668033943319e-66</v>
      </c>
      <c r="XV69">
        <v>1.22194433772604e-66</v>
      </c>
      <c r="XW69">
        <v>9.35157699312321e-67</v>
      </c>
      <c r="XX69">
        <v>7.1567899244956e-67</v>
      </c>
      <c r="XY69">
        <v>5.47711260960977e-67</v>
      </c>
      <c r="XZ69">
        <v>4.19165042331314e-67</v>
      </c>
      <c r="YA69">
        <v>3.20788231474626e-67</v>
      </c>
      <c r="YB69">
        <v>2.45500162454456e-67</v>
      </c>
      <c r="YC69">
        <v>1.87881978931284e-67</v>
      </c>
      <c r="YD69">
        <v>1.43786612925799e-67</v>
      </c>
      <c r="YE69">
        <v>1.10040300245822e-67</v>
      </c>
      <c r="YF69">
        <v>8.42141492403424e-68</v>
      </c>
      <c r="YG69">
        <v>6.4449321606464e-68</v>
      </c>
      <c r="YH69">
        <v>4.93232426838487e-68</v>
      </c>
      <c r="YI69">
        <v>3.77472117551231e-68</v>
      </c>
      <c r="YJ69">
        <v>2.88880428764743e-68</v>
      </c>
      <c r="YK69">
        <v>2.21080963531564e-68</v>
      </c>
      <c r="YL69">
        <v>1.6919384636371e-68</v>
      </c>
      <c r="YM69">
        <v>1.29484494209827e-68</v>
      </c>
      <c r="YN69">
        <v>9.90948197825695e-69</v>
      </c>
      <c r="YO69">
        <v>7.58375206293642e-69</v>
      </c>
      <c r="YP69">
        <v>5.80386479242469e-69</v>
      </c>
      <c r="YQ69">
        <v>4.4417123883231e-69</v>
      </c>
      <c r="YR69">
        <v>3.39925360773628e-69</v>
      </c>
      <c r="YS69">
        <v>2.60145721436539e-69</v>
      </c>
      <c r="YT69">
        <v>1.99090159593359e-69</v>
      </c>
      <c r="YU69">
        <v>1.52364183546961e-69</v>
      </c>
      <c r="YV69">
        <v>1.16604676887535e-69</v>
      </c>
      <c r="YW69">
        <v>8.92378375914589e-70</v>
      </c>
      <c r="YX69">
        <v>6.82939281182658e-70</v>
      </c>
      <c r="YY69">
        <v>5.22655031323869e-70</v>
      </c>
      <c r="YZ69">
        <v>3.99989107785165e-70</v>
      </c>
      <c r="ZA69">
        <v>3.06112583042008e-70</v>
      </c>
      <c r="ZB69">
        <v>2.34268656206559e-70</v>
      </c>
      <c r="ZC69">
        <v>1.79286330383108e-70</v>
      </c>
      <c r="ZD69">
        <v>1.37208228624387e-70</v>
      </c>
      <c r="ZE69">
        <v>1.05005760479e-70</v>
      </c>
      <c r="ZF69">
        <v>8.03611381888264e-71</v>
      </c>
      <c r="ZG69">
        <v>6.15005531075519e-71</v>
      </c>
      <c r="ZH69">
        <v>4.70665051759561e-71</v>
      </c>
      <c r="ZI69">
        <v>3.60200963373719e-71</v>
      </c>
      <c r="ZJ69">
        <v>2.75662554368078e-71</v>
      </c>
      <c r="ZK69">
        <v>2.10965126453766e-71</v>
      </c>
      <c r="ZL69">
        <v>1.61452045825935e-71</v>
      </c>
      <c r="ZM69">
        <v>1.23559579867476e-71</v>
      </c>
      <c r="ZN69">
        <v>9.45603958464985e-72</v>
      </c>
      <c r="ZO69">
        <v>7.23672598388457e-72</v>
      </c>
      <c r="ZP69">
        <v>5.53828070353837e-72</v>
      </c>
      <c r="ZQ69">
        <v>4.23845705957225e-72</v>
      </c>
      <c r="ZR69">
        <v>3.24369939552179e-72</v>
      </c>
      <c r="ZS69">
        <v>2.48240936352512e-72</v>
      </c>
      <c r="ZT69">
        <v>1.89979259340698e-72</v>
      </c>
      <c r="ZU69">
        <v>1.45391483656293e-72</v>
      </c>
      <c r="ZV69">
        <v>1.1126837238048e-72</v>
      </c>
      <c r="ZW69">
        <v>8.51538897766012e-73</v>
      </c>
      <c r="ZX69">
        <v>6.51684266021972e-73</v>
      </c>
      <c r="ZY69">
        <v>4.98735140455143e-73</v>
      </c>
      <c r="ZZ69">
        <v>3.81682890019303e-73</v>
      </c>
      <c r="AAA69">
        <v>2.92102587232849e-73</v>
      </c>
      <c r="AAB69">
        <v>2.23546618322141e-73</v>
      </c>
      <c r="AAC69">
        <v>1.7108061176247e-73</v>
      </c>
      <c r="AAD69">
        <v>1.3092828340411e-73</v>
      </c>
      <c r="AAE69">
        <v>1.00199635700007e-73</v>
      </c>
      <c r="AAF69">
        <v>7.6682948008535e-74</v>
      </c>
      <c r="AAG69">
        <v>5.86855863432701e-74</v>
      </c>
      <c r="AAH69">
        <v>4.49121747495521e-74</v>
      </c>
      <c r="AAI69">
        <v>3.43713596128107e-74</v>
      </c>
      <c r="AAJ69">
        <v>2.63044561972731e-74</v>
      </c>
      <c r="AAK69">
        <v>2.01308417008013e-74</v>
      </c>
      <c r="AAL69">
        <v>1.54061644527873e-74</v>
      </c>
      <c r="AAM69">
        <v>1.17903613322819e-74</v>
      </c>
      <c r="AAN69">
        <v>9.02318143672957e-75</v>
      </c>
      <c r="AAO69">
        <v>6.90545429918256e-75</v>
      </c>
      <c r="AAP69">
        <v>5.28475441974609e-75</v>
      </c>
      <c r="AAQ69">
        <v>4.04443030484701e-75</v>
      </c>
      <c r="AAR69">
        <v>3.09520837080983e-75</v>
      </c>
      <c r="AAS69">
        <v>2.36876739598715e-75</v>
      </c>
      <c r="AAT69">
        <v>1.81282103740878e-75</v>
      </c>
      <c r="AAU69">
        <v>1.38735447201736e-75</v>
      </c>
      <c r="AAV69">
        <v>1.06174429157704e-75</v>
      </c>
      <c r="AAW69">
        <v>8.12554353229305e-76</v>
      </c>
      <c r="AAX69">
        <v>6.21848940125207e-76</v>
      </c>
      <c r="AAY69">
        <v>4.75901820382247e-76</v>
      </c>
      <c r="AAZ69">
        <v>3.64208287728307e-76</v>
      </c>
      <c r="ABA69">
        <v>2.78729074559729e-76</v>
      </c>
      <c r="ABB69">
        <v>2.13311717358529e-76</v>
      </c>
      <c r="ABC69">
        <v>1.63247726703194e-76</v>
      </c>
      <c r="ABD69">
        <v>1.24933688764435e-76</v>
      </c>
      <c r="ABE69">
        <v>9.56119057400276e-77</v>
      </c>
      <c r="ABF69">
        <v>7.31719075711486e-77</v>
      </c>
      <c r="ABG69">
        <v>5.5998548549899e-77</v>
      </c>
      <c r="ABH69">
        <v>4.28557554192989e-77</v>
      </c>
      <c r="ABI69">
        <v>3.27975596174069e-77</v>
      </c>
      <c r="ABJ69">
        <v>2.51000101200159e-77</v>
      </c>
      <c r="ABK69">
        <v>1.92090662380297e-77</v>
      </c>
      <c r="ABL69">
        <v>1.47007198988062e-77</v>
      </c>
      <c r="ABM69">
        <v>1.12504771702313e-77</v>
      </c>
      <c r="ABN69">
        <v>8.61000242735779e-78</v>
      </c>
      <c r="ABO69">
        <v>6.58924410006759e-78</v>
      </c>
      <c r="ABP69">
        <v>5.04275548275813e-78</v>
      </c>
      <c r="ABQ69">
        <v>3.85922603109731e-78</v>
      </c>
      <c r="ABR69">
        <v>2.95346964914462e-78</v>
      </c>
      <c r="ABS69">
        <v>2.26029331468771e-78</v>
      </c>
      <c r="ABT69">
        <v>1.72980473005212e-78</v>
      </c>
      <c r="ABU69">
        <v>1.32382126109912e-78</v>
      </c>
      <c r="ABV69">
        <v>1.01312169358092e-78</v>
      </c>
      <c r="ABW69">
        <v>7.75342998758374e-79</v>
      </c>
      <c r="ABX69">
        <v>5.93370725468152e-79</v>
      </c>
      <c r="ABY69">
        <v>4.54107165162284e-79</v>
      </c>
      <c r="ABZ69">
        <v>3.47528627095e-79</v>
      </c>
      <c r="ACA69">
        <v>2.65963969876772e-79</v>
      </c>
      <c r="ACB69">
        <v>2.03542460806814e-79</v>
      </c>
      <c r="ACC69">
        <v>1.55771221966427e-79</v>
      </c>
      <c r="ACD69">
        <v>1.19211849220574e-79</v>
      </c>
      <c r="ACE69">
        <v>9.12329283670723e-80</v>
      </c>
      <c r="ACF69">
        <v>6.98206354642165e-80</v>
      </c>
      <c r="ACG69">
        <v>5.3433789049138e-80</v>
      </c>
      <c r="ACH69">
        <v>4.08929214402271e-80</v>
      </c>
      <c r="ACI69">
        <v>3.1295384883921e-80</v>
      </c>
      <c r="ACJ69">
        <v>2.39503821975724e-80</v>
      </c>
      <c r="ACK69">
        <v>1.83292456515757e-80</v>
      </c>
      <c r="ACL69">
        <v>1.40273853459148e-80</v>
      </c>
      <c r="ACM69">
        <v>1.07351682635525e-80</v>
      </c>
      <c r="ACN69">
        <v>8.21563198044024e-81</v>
      </c>
      <c r="ACO69">
        <v>6.28742894550606e-81</v>
      </c>
      <c r="ACP69">
        <v>4.81177372132811e-81</v>
      </c>
      <c r="ACQ69">
        <v>3.68245369475694e-81</v>
      </c>
      <c r="ACR69">
        <v>2.81818426420765e-81</v>
      </c>
      <c r="ACS69">
        <v>2.15675825729957e-81</v>
      </c>
      <c r="ACT69">
        <v>1.65056847475404e-81</v>
      </c>
      <c r="ACU69">
        <v>1.26318108915448e-81</v>
      </c>
      <c r="ACV69">
        <v>9.66713263940273e-82</v>
      </c>
      <c r="ACW69">
        <v>7.39826242904965e-82</v>
      </c>
      <c r="ACX69">
        <v>5.66189459843908e-82</v>
      </c>
      <c r="ACY69">
        <v>4.33305120353399e-82</v>
      </c>
      <c r="ACZ69">
        <v>3.31608653292234e-82</v>
      </c>
      <c r="ADA69">
        <v>2.53780285540617e-82</v>
      </c>
      <c r="ADB69">
        <v>1.94218189602784e-82</v>
      </c>
      <c r="ADC69">
        <v>1.48635283045694e-82</v>
      </c>
      <c r="ADD69">
        <v>1.13750658792295e-82</v>
      </c>
      <c r="ADE69">
        <v>8.70534364864463e-83</v>
      </c>
      <c r="ADF69">
        <v>6.66220377631285e-83</v>
      </c>
      <c r="ADG69">
        <v>5.09858774779017e-83</v>
      </c>
      <c r="ADH69">
        <v>3.90195159034649e-83</v>
      </c>
      <c r="ADI69">
        <v>2.98616533295288e-83</v>
      </c>
      <c r="ADJ69">
        <v>2.28531365728854e-83</v>
      </c>
      <c r="ADK69">
        <v>1.74895153165931e-83</v>
      </c>
      <c r="ADL69">
        <v>1.33847334440884e-83</v>
      </c>
      <c r="ADM69">
        <v>1.02433419929568e-83</v>
      </c>
      <c r="ADN69">
        <v>7.83923371027573e-84</v>
      </c>
      <c r="ADO69">
        <v>5.99936859417673e-84</v>
      </c>
      <c r="ADP69">
        <v>4.59131904057223e-84</v>
      </c>
      <c r="ADQ69">
        <v>3.51373813627303e-84</v>
      </c>
      <c r="ADR69">
        <v>2.68906503795954e-84</v>
      </c>
      <c r="ADS69">
        <v>2.05794239439841e-84</v>
      </c>
      <c r="ADT69">
        <v>1.57494399643576e-84</v>
      </c>
      <c r="ADU69">
        <v>1.20530514511877e-84</v>
      </c>
      <c r="ADV69">
        <v>9.22420400608703e-85</v>
      </c>
      <c r="ADW69">
        <v>7.05928608069147e-85</v>
      </c>
      <c r="ADX69">
        <v>5.40247366964742e-85</v>
      </c>
      <c r="ADY69">
        <v>4.13451459657539e-85</v>
      </c>
      <c r="ADZ69">
        <v>3.16414512245249e-85</v>
      </c>
      <c r="AEA69">
        <v>2.4215210717745e-85</v>
      </c>
      <c r="AEB69">
        <v>1.85319067024635e-85</v>
      </c>
      <c r="AEC69">
        <v>1.41824725510662e-85</v>
      </c>
      <c r="AED69">
        <v>1.08538494257822e-85</v>
      </c>
      <c r="AEE69">
        <v>8.30645328855232e-86</v>
      </c>
      <c r="AEF69">
        <v>6.3569303938951e-86</v>
      </c>
      <c r="AEG69">
        <v>4.86496006030631e-86</v>
      </c>
      <c r="AEH69">
        <v>3.7231548257835e-86</v>
      </c>
      <c r="AEI69">
        <v>2.84933103281065e-86</v>
      </c>
      <c r="AEJ69">
        <v>2.18059350404436e-86</v>
      </c>
      <c r="AEK69">
        <v>1.66880854238535e-86</v>
      </c>
      <c r="AEL69">
        <v>1.27713941627669e-86</v>
      </c>
      <c r="AEM69">
        <v>9.77394965373539e-87</v>
      </c>
      <c r="AEN69">
        <v>7.48000487551032e-87</v>
      </c>
      <c r="AEO69">
        <v>5.72444858056579e-87</v>
      </c>
      <c r="AEP69">
        <v>4.38092109297712e-87</v>
      </c>
      <c r="AEQ69">
        <v>3.35271932484502e-87</v>
      </c>
      <c r="AER69">
        <v>2.56583638263807e-87</v>
      </c>
      <c r="AES69">
        <v>1.96363477591509e-87</v>
      </c>
      <c r="AET69">
        <v>1.50276982247783e-87</v>
      </c>
      <c r="AEU69">
        <v>1.15006982924345e-87</v>
      </c>
      <c r="AEV69">
        <v>8.80148493864509e-88</v>
      </c>
      <c r="AEW69">
        <v>6.73577675100245e-88</v>
      </c>
      <c r="AEX69">
        <v>5.1548901355063e-88</v>
      </c>
      <c r="AEY69">
        <v>3.94503751688787e-88</v>
      </c>
      <c r="AEZ69">
        <v>3.01913724901543e-88</v>
      </c>
      <c r="AFA69">
        <v>2.31054573765028e-88</v>
      </c>
      <c r="AFB69">
        <v>1.76826063277231e-88</v>
      </c>
      <c r="AFC69">
        <v>1.35324983078222e-88</v>
      </c>
      <c r="AFD69">
        <v>1.0356420592475e-88</v>
      </c>
      <c r="AFE69">
        <v>7.92576830947169e-89</v>
      </c>
      <c r="AFF69">
        <v>6.0655901337095e-89</v>
      </c>
      <c r="AFG69">
        <v>4.64199580519705e-89</v>
      </c>
      <c r="AFH69">
        <v>3.55251910089307e-89</v>
      </c>
      <c r="AFI69">
        <v>2.71874261585538e-89</v>
      </c>
      <c r="AFJ69">
        <v>2.08065350740926e-89</v>
      </c>
      <c r="AFK69">
        <v>1.59232394556747e-89</v>
      </c>
      <c r="AFL69">
        <v>1.21860536132565e-89</v>
      </c>
      <c r="AFM69">
        <v>9.32598554599994e-90</v>
      </c>
      <c r="AFN69">
        <v>7.1371756763981e-90</v>
      </c>
      <c r="AFO69">
        <v>5.46207967221405e-90</v>
      </c>
      <c r="AFP69">
        <v>4.18012885926703e-90</v>
      </c>
      <c r="AFQ69">
        <v>3.19905203479815e-90</v>
      </c>
      <c r="AFR69">
        <v>2.44823405090747e-90</v>
      </c>
      <c r="AFS69">
        <v>1.87363313826647e-90</v>
      </c>
      <c r="AFT69">
        <v>1.43389113385537e-90</v>
      </c>
      <c r="AFU69">
        <v>1.09735663820973e-90</v>
      </c>
      <c r="AFV69">
        <v>8.39806837657467e-91</v>
      </c>
      <c r="AFW69">
        <v>6.42704014894548e-91</v>
      </c>
      <c r="AFX69">
        <v>4.91861256557923e-91</v>
      </c>
      <c r="AFY69">
        <v>3.76421319265527e-91</v>
      </c>
      <c r="AFZ69">
        <v>2.88075155832208e-91</v>
      </c>
      <c r="AGA69">
        <v>2.20463853416876e-91</v>
      </c>
      <c r="AGB69">
        <v>1.68720936817913e-91</v>
      </c>
      <c r="AGC69">
        <v>1.29122093213191e-91</v>
      </c>
      <c r="AGD69">
        <v>9.88171065281365e-92</v>
      </c>
      <c r="AGE69">
        <v>7.56247068287014e-92</v>
      </c>
      <c r="AGF69">
        <v>5.78755685797274e-92</v>
      </c>
      <c r="AGG69">
        <v>4.42921572271281e-92</v>
      </c>
      <c r="AGH69">
        <v>3.38967757997878e-92</v>
      </c>
      <c r="AGI69">
        <v>2.59411929843798e-92</v>
      </c>
      <c r="AGJ69">
        <v>1.98527874995697e-92</v>
      </c>
      <c r="AGK69">
        <v>1.51933323925814e-92</v>
      </c>
      <c r="AGL69">
        <v>1.1627452667055e-92</v>
      </c>
      <c r="AGM69">
        <v>8.89848591026325e-93</v>
      </c>
      <c r="AGN69">
        <v>6.8100084348559e-93</v>
      </c>
      <c r="AGO69">
        <v>5.21169723814558e-93</v>
      </c>
      <c r="AGP69">
        <v>3.98851016196752e-93</v>
      </c>
      <c r="AGQ69">
        <v>3.0524054709589e-93</v>
      </c>
      <c r="AGR69">
        <v>2.33600484736621e-93</v>
      </c>
      <c r="AGS69">
        <v>1.7877436822088e-93</v>
      </c>
      <c r="AGT69">
        <v>1.36815959409179e-93</v>
      </c>
      <c r="AGU69">
        <v>1.0470520334373e-93</v>
      </c>
      <c r="AGV69">
        <v>8.01308528224704e-94</v>
      </c>
      <c r="AGW69">
        <v>6.132411103489e-94</v>
      </c>
      <c r="AGX69">
        <v>4.69313183102563e-94</v>
      </c>
      <c r="AGY69">
        <v>3.59165193168998e-94</v>
      </c>
      <c r="AGZ69">
        <v>2.74868977641934e-94</v>
      </c>
      <c r="AHA69">
        <v>2.10357115991999e-94</v>
      </c>
      <c r="AHB69">
        <v>1.60986213278095e-94</v>
      </c>
      <c r="AHC69">
        <v>1.23202680908272e-94</v>
      </c>
      <c r="AHD69">
        <v>9.4286958749777e-95</v>
      </c>
      <c r="AHE69">
        <v>7.21577683835268e-95</v>
      </c>
      <c r="AHF69">
        <v>5.52223081775864e-95</v>
      </c>
      <c r="AHG69">
        <v>4.22616076222666e-95</v>
      </c>
      <c r="AHH69">
        <v>3.23427890383343e-95</v>
      </c>
      <c r="AHI69">
        <v>2.47519214901639e-95</v>
      </c>
      <c r="AHJ69">
        <v>1.89426339072784e-95</v>
      </c>
      <c r="AHK69">
        <v>1.4496788723327e-95</v>
      </c>
      <c r="AHL69">
        <v>1.10943854253328e-95</v>
      </c>
      <c r="AHM69">
        <v>8.49052775035714e-96</v>
      </c>
      <c r="AHN69">
        <v>6.49779668924777e-96</v>
      </c>
      <c r="AHO69">
        <v>4.97276055276237e-96</v>
      </c>
      <c r="AHP69">
        <v>3.80565113013149e-96</v>
      </c>
      <c r="AHQ69">
        <v>2.91246285707344e-96</v>
      </c>
      <c r="AHR69">
        <v>2.22890631209038e-96</v>
      </c>
      <c r="AHS69">
        <v>1.70578082953231e-96</v>
      </c>
      <c r="AHT69">
        <v>1.30543316220402e-96</v>
      </c>
      <c r="AHU69">
        <v>9.99047297282171e-97</v>
      </c>
      <c r="AHV69">
        <v>7.64570353544997e-97</v>
      </c>
      <c r="AHW69">
        <v>5.85125271384202e-97</v>
      </c>
      <c r="AHX69">
        <v>4.47796045141577e-97</v>
      </c>
      <c r="AHY69">
        <v>3.42698061937395e-97</v>
      </c>
      <c r="AHZ69">
        <v>2.62266632380835e-97</v>
      </c>
      <c r="AIA69">
        <v>2.00712503437349e-97</v>
      </c>
      <c r="AIB69">
        <v>1.53605162670459e-97</v>
      </c>
      <c r="AIC69">
        <v>1.17553941167756e-97</v>
      </c>
      <c r="AID69">
        <v>8.99639617574645e-98</v>
      </c>
      <c r="AIE69">
        <v>6.88493662928703e-98</v>
      </c>
      <c r="AIF69">
        <v>5.26903785817634e-98</v>
      </c>
      <c r="AIG69">
        <v>4.03239147151105e-98</v>
      </c>
      <c r="AIH69">
        <v>3.08598672049119e-98</v>
      </c>
      <c r="AII69">
        <v>2.36170372762381e-98</v>
      </c>
      <c r="AIJ69">
        <v>1.80741038823631e-98</v>
      </c>
      <c r="AIK69">
        <v>1.38321003168679e-98</v>
      </c>
      <c r="AIL69">
        <v>1.05856975841136e-98</v>
      </c>
      <c r="AIM69">
        <v>8.10122757755741e-99</v>
      </c>
      <c r="AIN69">
        <v>6.19986422965058e-99</v>
      </c>
      <c r="AIO69">
        <v>4.74475205478362e-99</v>
      </c>
      <c r="AIP69">
        <v>3.63115563011321e-99</v>
      </c>
      <c r="AIQ69">
        <v>2.77892099858714e-99</v>
      </c>
      <c r="AIR69">
        <v>2.12670638481745e-99</v>
      </c>
      <c r="AIS69">
        <v>1.62756696513934e-99</v>
      </c>
      <c r="AIT69">
        <v>1.24557589461348e-99</v>
      </c>
      <c r="AIU69">
        <v>9.53238380905476e-100</v>
      </c>
      <c r="AIV69">
        <v>7.29512676506597e-100</v>
      </c>
      <c r="AIW69">
        <v>5.58295545224725e-100</v>
      </c>
      <c r="AIX69">
        <v>4.27263190574672e-100</v>
      </c>
      <c r="AIY69">
        <v>3.26984218959001e-100</v>
      </c>
      <c r="AIZ69">
        <v>2.50240790918662e-100</v>
      </c>
      <c r="AJA69">
        <v>1.91509098593299e-100</v>
      </c>
      <c r="AJB69">
        <v>1.46561775436954e-100</v>
      </c>
      <c r="AJC69">
        <v>1.12163620617069e-100</v>
      </c>
      <c r="AJD69">
        <v>8.58387370851272e-101</v>
      </c>
      <c r="AJE69">
        <v>6.56923224873704e-101</v>
      </c>
      <c r="AJF69">
        <v>5.02742858609102e-101</v>
      </c>
      <c r="AJG69">
        <v>3.8474873577834e-101</v>
      </c>
      <c r="AJH69">
        <v>2.94447919470541e-101</v>
      </c>
      <c r="AJI69">
        <v>2.25340770930766e-101</v>
      </c>
      <c r="AJJ69">
        <v>1.72453121140243e-101</v>
      </c>
      <c r="AJK69">
        <v>1.3197824203381e-101</v>
      </c>
      <c r="AJL69">
        <v>1.0100284730957e-101</v>
      </c>
      <c r="AJM69">
        <v>7.72974010313058e-102</v>
      </c>
      <c r="AJN69">
        <v>5.9155640942893e-102</v>
      </c>
      <c r="AJO69">
        <v>4.52717657695707e-102</v>
      </c>
      <c r="AJP69">
        <v>3.46464467434645e-102</v>
      </c>
      <c r="AJQ69">
        <v>2.65148982887363e-102</v>
      </c>
      <c r="AJR69">
        <v>2.02918305667938e-102</v>
      </c>
      <c r="AJS69">
        <v>1.5529321697578e-102</v>
      </c>
      <c r="AJT69">
        <v>1.18845774001506e-102</v>
      </c>
      <c r="AJU69">
        <v>9.09525746847824e-103</v>
      </c>
      <c r="AJV69">
        <v>6.96059314095519e-103</v>
      </c>
      <c r="AJW69">
        <v>5.32693623686834e-103</v>
      </c>
      <c r="AJX69">
        <v>4.07669992098969e-103</v>
      </c>
      <c r="AJY69">
        <v>3.11989507877595e-103</v>
      </c>
      <c r="AJZ69">
        <v>2.38765311051629e-103</v>
      </c>
      <c r="AKA69">
        <v>1.82726893047616e-103</v>
      </c>
      <c r="AKB69">
        <v>1.39840737782626e-103</v>
      </c>
      <c r="AKC69">
        <v>1.07019998576429e-103</v>
      </c>
      <c r="AKD69">
        <v>8.19023141109687e-104</v>
      </c>
      <c r="AKE69">
        <v>6.26797711524905e-104</v>
      </c>
      <c r="AKF69">
        <v>4.79687751524332e-104</v>
      </c>
      <c r="AKG69">
        <v>3.67104623181236e-104</v>
      </c>
      <c r="AKH69">
        <v>2.80944850473497e-104</v>
      </c>
      <c r="AKI69">
        <v>2.15006849806271e-104</v>
      </c>
      <c r="AKJ69">
        <v>1.64544554336654e-104</v>
      </c>
      <c r="AKK69">
        <v>1.25925803020132e-104</v>
      </c>
      <c r="AKL69">
        <v>9.63709060178678e-105</v>
      </c>
      <c r="AKM69">
        <v>7.37525690107489e-105</v>
      </c>
      <c r="AKN69">
        <v>5.64427754369037e-105</v>
      </c>
      <c r="AKO69">
        <v>4.31956055912028e-105</v>
      </c>
      <c r="AKP69">
        <v>3.30575581768597e-105</v>
      </c>
      <c r="AKQ69">
        <v>2.52989194617878e-105</v>
      </c>
      <c r="AKR69">
        <v>1.93612401500709e-105</v>
      </c>
      <c r="AKS69">
        <v>1.48171394748692e-105</v>
      </c>
      <c r="AKT69">
        <v>1.1339543303938e-105</v>
      </c>
      <c r="AKU69">
        <v>8.67814208733636e-106</v>
      </c>
      <c r="AKV69">
        <v>6.64137414446738e-106</v>
      </c>
      <c r="AKW69">
        <v>5.08263748877373e-106</v>
      </c>
      <c r="AKX69">
        <v>3.88973774881033e-106</v>
      </c>
      <c r="AKY69">
        <v>2.97681267118908e-106</v>
      </c>
      <c r="AKZ69">
        <v>2.27815194956463e-106</v>
      </c>
      <c r="ALA69">
        <v>1.74346754505022e-106</v>
      </c>
      <c r="ALB69">
        <v>1.33427406650251e-106</v>
      </c>
      <c r="ALC69">
        <v>1.02111867868388e-106</v>
      </c>
      <c r="ALD69">
        <v>7.81461153386264e-107</v>
      </c>
      <c r="ALE69">
        <v>5.98051474407109e-107</v>
      </c>
      <c r="ALF69">
        <v>4.57688220060684e-107</v>
      </c>
      <c r="ALG69">
        <v>3.50268354408228e-107</v>
      </c>
      <c r="ALH69">
        <v>2.68060033327654e-107</v>
      </c>
      <c r="ALI69">
        <v>2.05146083645442e-107</v>
      </c>
      <c r="ALJ69">
        <v>1.56998098213499e-107</v>
      </c>
      <c r="ALK69">
        <v>1.20150491253661e-107</v>
      </c>
      <c r="ALL69">
        <v>9.19510532066515e-108</v>
      </c>
      <c r="ALM69">
        <v>7.03700505838078e-108</v>
      </c>
      <c r="ALN69">
        <v>5.38541302571802e-108</v>
      </c>
      <c r="ALO69">
        <v>4.12145125461482e-108</v>
      </c>
    </row>
    <row r="70" spans="1:1003">
      <c r="A70" s="3" t="s">
        <v>16</v>
      </c>
      <c r="B70" s="6">
        <f>SUM(C70:ALO70)</f>
        <v>10595550.1232942</v>
      </c>
      <c r="C70">
        <v>0</v>
      </c>
      <c r="D70">
        <v>1.29006657172222</v>
      </c>
      <c r="E70">
        <v>5.01471572034889</v>
      </c>
      <c r="F70">
        <v>17.4853345147398</v>
      </c>
      <c r="G70">
        <v>60.2728050531703</v>
      </c>
      <c r="H70">
        <v>102.613356826087</v>
      </c>
      <c r="I70">
        <v>134.711167503268</v>
      </c>
      <c r="J70">
        <v>183.74798052144</v>
      </c>
      <c r="K70">
        <v>254.639726949445</v>
      </c>
      <c r="L70">
        <v>354.713345000839</v>
      </c>
      <c r="M70">
        <v>494.853545712324</v>
      </c>
      <c r="N70">
        <v>690.618784358073</v>
      </c>
      <c r="O70">
        <v>963.876114033753</v>
      </c>
      <c r="P70">
        <v>1345.17600372053</v>
      </c>
      <c r="Q70">
        <v>1877.10388534833</v>
      </c>
      <c r="R70">
        <v>2618.94343065015</v>
      </c>
      <c r="S70">
        <v>3653.11643033297</v>
      </c>
      <c r="T70">
        <v>5094.02053749603</v>
      </c>
      <c r="U70">
        <v>7100.06590283073</v>
      </c>
      <c r="V70">
        <v>9889.89641739096</v>
      </c>
      <c r="W70">
        <v>13763.9181687953</v>
      </c>
      <c r="X70">
        <v>19132.2269049782</v>
      </c>
      <c r="Y70">
        <v>26549.5834997158</v>
      </c>
      <c r="Z70">
        <v>36756.7722792499</v>
      </c>
      <c r="AA70">
        <v>50724.6961281612</v>
      </c>
      <c r="AB70">
        <v>69691.6822105206</v>
      </c>
      <c r="AC70">
        <v>95174.1252153273</v>
      </c>
      <c r="AD70">
        <v>128914.645817694</v>
      </c>
      <c r="AE70">
        <v>172712.010926683</v>
      </c>
      <c r="AF70">
        <v>228062.431711432</v>
      </c>
      <c r="AG70">
        <v>295556.227088634</v>
      </c>
      <c r="AH70">
        <v>374056.504358647</v>
      </c>
      <c r="AI70">
        <v>459868.673053403</v>
      </c>
      <c r="AJ70">
        <v>546347.207981167</v>
      </c>
      <c r="AK70">
        <v>624486.955276427</v>
      </c>
      <c r="AL70">
        <v>684740.467907362</v>
      </c>
      <c r="AM70">
        <v>719568.190217492</v>
      </c>
      <c r="AN70">
        <v>725570.650124269</v>
      </c>
      <c r="AO70">
        <v>704148.222113114</v>
      </c>
      <c r="AP70">
        <v>660512.867313848</v>
      </c>
      <c r="AQ70">
        <v>601779.205866726</v>
      </c>
      <c r="AR70">
        <v>535104.288683336</v>
      </c>
      <c r="AS70">
        <v>466471.491928007</v>
      </c>
      <c r="AT70">
        <v>400207.592575105</v>
      </c>
      <c r="AU70">
        <v>339025.065180324</v>
      </c>
      <c r="AV70">
        <v>284325.680310233</v>
      </c>
      <c r="AW70">
        <v>236570.593913462</v>
      </c>
      <c r="AX70">
        <v>195612.751795069</v>
      </c>
      <c r="AY70">
        <v>160953.896306538</v>
      </c>
      <c r="AZ70">
        <v>131924.779317353</v>
      </c>
      <c r="BA70">
        <v>107802.046322899</v>
      </c>
      <c r="BB70">
        <v>87878.4077297188</v>
      </c>
      <c r="BC70">
        <v>71500.8025752937</v>
      </c>
      <c r="BD70">
        <v>58087.8705968965</v>
      </c>
      <c r="BE70">
        <v>47134.7710295086</v>
      </c>
      <c r="BF70">
        <v>38210.7553618372</v>
      </c>
      <c r="BG70">
        <v>30952.9767776978</v>
      </c>
      <c r="BH70">
        <v>25058.6892796382</v>
      </c>
      <c r="BI70">
        <v>20277.1068870645</v>
      </c>
      <c r="BJ70">
        <v>16401.6262746239</v>
      </c>
      <c r="BK70">
        <v>13262.7630250879</v>
      </c>
      <c r="BL70">
        <v>10721.9391212094</v>
      </c>
      <c r="BM70">
        <v>8666.13698789493</v>
      </c>
      <c r="BN70">
        <v>7003.369619013</v>
      </c>
      <c r="BO70">
        <v>5658.88504932819</v>
      </c>
      <c r="BP70">
        <v>4572.01253010875</v>
      </c>
      <c r="BQ70">
        <v>3693.55834118523</v>
      </c>
      <c r="BR70">
        <v>2983.66573687506</v>
      </c>
      <c r="BS70">
        <v>2410.06277999892</v>
      </c>
      <c r="BT70">
        <v>1946.63185136571</v>
      </c>
      <c r="BU70">
        <v>1572.24437503142</v>
      </c>
      <c r="BV70">
        <v>1269.81323929142</v>
      </c>
      <c r="BW70">
        <v>1025.52329736346</v>
      </c>
      <c r="BX70">
        <v>828.207155237803</v>
      </c>
      <c r="BY70">
        <v>668.839248057141</v>
      </c>
      <c r="BZ70">
        <v>540.126067791171</v>
      </c>
      <c r="CA70">
        <v>436.174448428301</v>
      </c>
      <c r="CB70">
        <v>352.223156105325</v>
      </c>
      <c r="CC70">
        <v>284.425778846068</v>
      </c>
      <c r="CD70">
        <v>229.675160909343</v>
      </c>
      <c r="CE70">
        <v>185.461464647227</v>
      </c>
      <c r="CF70">
        <v>149.757440423181</v>
      </c>
      <c r="CG70">
        <v>120.925703358951</v>
      </c>
      <c r="CH70">
        <v>97.6438052219019</v>
      </c>
      <c r="CI70">
        <v>78.8436926703558</v>
      </c>
      <c r="CJ70">
        <v>63.662793975779</v>
      </c>
      <c r="CK70">
        <v>51.4045036468676</v>
      </c>
      <c r="CL70">
        <v>41.5062613223898</v>
      </c>
      <c r="CM70">
        <v>33.5137668247276</v>
      </c>
      <c r="CN70">
        <v>27.0601527991676</v>
      </c>
      <c r="CO70">
        <v>21.8491624423474</v>
      </c>
      <c r="CP70">
        <v>17.6415626250188</v>
      </c>
      <c r="CQ70">
        <v>14.2441704943836</v>
      </c>
      <c r="CR70">
        <v>11.5009910897326</v>
      </c>
      <c r="CS70">
        <v>9.28606004045729</v>
      </c>
      <c r="CT70">
        <v>7.49766342413937</v>
      </c>
      <c r="CU70">
        <v>6.05366989388239</v>
      </c>
      <c r="CV70">
        <v>4.88776110972245</v>
      </c>
      <c r="CW70">
        <v>3.94638765100284</v>
      </c>
      <c r="CX70">
        <v>3.18631082262021</v>
      </c>
      <c r="CY70">
        <v>2.57261761590563</v>
      </c>
      <c r="CZ70">
        <v>2.07711777145192</v>
      </c>
      <c r="DA70">
        <v>1.677049407965</v>
      </c>
      <c r="DB70">
        <v>1.35403382944444</v>
      </c>
      <c r="DC70">
        <v>1.09323155011144</v>
      </c>
      <c r="DD70">
        <v>0.882660805587638</v>
      </c>
      <c r="DE70">
        <v>0.712647272492639</v>
      </c>
      <c r="DF70">
        <v>0.575379738273416</v>
      </c>
      <c r="DG70">
        <v>0.464551324496947</v>
      </c>
      <c r="DH70">
        <v>0.37506979280409</v>
      </c>
      <c r="DI70">
        <v>0.302823633185871</v>
      </c>
      <c r="DJ70">
        <v>0.244493194548375</v>
      </c>
      <c r="DK70">
        <v>0.197398185074141</v>
      </c>
      <c r="DL70">
        <v>0.159374539481632</v>
      </c>
      <c r="DM70">
        <v>0.128674998507479</v>
      </c>
      <c r="DN70">
        <v>0.103888834634535</v>
      </c>
      <c r="DO70">
        <v>0.0838770372094899</v>
      </c>
      <c r="DP70">
        <v>0.067719979973855</v>
      </c>
      <c r="DQ70">
        <v>0.0546751672467173</v>
      </c>
      <c r="DR70">
        <v>0.0441431178532924</v>
      </c>
      <c r="DS70">
        <v>0.0356398196338278</v>
      </c>
      <c r="DT70">
        <v>0.0287744891480533</v>
      </c>
      <c r="DU70">
        <v>0.0232316148644483</v>
      </c>
      <c r="DV70">
        <v>0.0187564588778974</v>
      </c>
      <c r="DW70">
        <v>0.0151433510672568</v>
      </c>
      <c r="DX70">
        <v>0.0122262378804337</v>
      </c>
      <c r="DY70">
        <v>0.0098710515090017</v>
      </c>
      <c r="DZ70">
        <v>0.00796954884339853</v>
      </c>
      <c r="EA70">
        <v>0.00643433712392756</v>
      </c>
      <c r="EB70">
        <v>0.00519485772323224</v>
      </c>
      <c r="EC70">
        <v>0.00419414351668434</v>
      </c>
      <c r="ED70">
        <v>0.00338620084011641</v>
      </c>
      <c r="EE70">
        <v>0.00273389573212491</v>
      </c>
      <c r="EF70">
        <v>0.00220724732899502</v>
      </c>
      <c r="EG70">
        <v>0.00178204998853542</v>
      </c>
      <c r="EH70">
        <v>0.00143876082418362</v>
      </c>
      <c r="EI70">
        <v>0.00116160152657185</v>
      </c>
      <c r="EJ70">
        <v>0.000937833196623128</v>
      </c>
      <c r="EK70">
        <v>0.000757170864567517</v>
      </c>
      <c r="EL70">
        <v>0.000611310788300749</v>
      </c>
      <c r="EM70">
        <v>0.000493548807174721</v>
      </c>
      <c r="EN70">
        <v>0.000398472211737658</v>
      </c>
      <c r="EO70">
        <v>0.000321710968395224</v>
      </c>
      <c r="EP70">
        <v>0.000259736865678076</v>
      </c>
      <c r="EQ70">
        <v>0.0002097013511138</v>
      </c>
      <c r="ER70">
        <v>0.000169304605809316</v>
      </c>
      <c r="ES70">
        <v>0.000136689839460592</v>
      </c>
      <c r="ET70">
        <v>0.000110357947589315</v>
      </c>
      <c r="EU70">
        <v>8.90986086245624e-5</v>
      </c>
      <c r="EV70">
        <v>7.19346540059924e-5</v>
      </c>
      <c r="EW70">
        <v>5.80771545048661e-5</v>
      </c>
      <c r="EX70">
        <v>4.68891584739959e-5</v>
      </c>
      <c r="EY70">
        <v>3.7856415381354e-5</v>
      </c>
      <c r="EZ70">
        <v>3.05637390288771e-5</v>
      </c>
      <c r="FA70">
        <v>2.46759240622542e-5</v>
      </c>
      <c r="FB70">
        <v>1.99223386516158e-5</v>
      </c>
      <c r="FC70">
        <v>1.60844851848087e-5</v>
      </c>
      <c r="FD70">
        <v>1.29859572295986e-5</v>
      </c>
      <c r="FE70">
        <v>1.04843311581317e-5</v>
      </c>
      <c r="FF70">
        <v>8.46461974813141e-6</v>
      </c>
      <c r="FG70">
        <v>6.83398686738551e-6</v>
      </c>
      <c r="FH70">
        <v>5.51748031066436e-6</v>
      </c>
      <c r="FI70">
        <v>4.45458665527619e-6</v>
      </c>
      <c r="FJ70">
        <v>3.59644978384046e-6</v>
      </c>
      <c r="FK70">
        <v>2.90362522705899e-6</v>
      </c>
      <c r="FL70">
        <v>2.34426710729684e-6</v>
      </c>
      <c r="FM70">
        <v>1.8926643475955e-6</v>
      </c>
      <c r="FN70">
        <v>1.52805886422414e-6</v>
      </c>
      <c r="FO70">
        <v>1.23369142188095e-6</v>
      </c>
      <c r="FP70">
        <v>9.96031294904374e-7</v>
      </c>
      <c r="FQ70">
        <v>8.04154326304588e-7</v>
      </c>
      <c r="FR70">
        <v>6.49240797393432e-7</v>
      </c>
      <c r="FS70">
        <v>5.24170027786573e-7</v>
      </c>
      <c r="FT70">
        <v>4.23193071693795e-7</v>
      </c>
      <c r="FU70">
        <v>3.41668466060634e-7</v>
      </c>
      <c r="FV70">
        <v>2.75848884269503e-7</v>
      </c>
      <c r="FW70">
        <v>2.22708888959858e-7</v>
      </c>
      <c r="FX70">
        <v>1.79805866633107e-7</v>
      </c>
      <c r="FY70">
        <v>1.45167751899164e-7</v>
      </c>
      <c r="FZ70">
        <v>1.17202380601728e-7</v>
      </c>
      <c r="GA70">
        <v>9.46243052275933e-8</v>
      </c>
      <c r="GB70">
        <v>7.6395708657778e-8</v>
      </c>
      <c r="GC70">
        <v>6.16787003482231e-8</v>
      </c>
      <c r="GD70">
        <v>4.97968022216039e-8</v>
      </c>
      <c r="GE70">
        <v>4.020385395768e-8</v>
      </c>
      <c r="GF70">
        <v>3.24589084033062e-8</v>
      </c>
      <c r="GG70">
        <v>2.62059631601972e-8</v>
      </c>
      <c r="GH70">
        <v>2.11575967045764e-8</v>
      </c>
      <c r="GI70">
        <v>1.70817568657179e-8</v>
      </c>
      <c r="GJ70">
        <v>1.37910943895609e-8</v>
      </c>
      <c r="GK70">
        <v>1.11343512993068e-8</v>
      </c>
      <c r="GL70">
        <v>8.98940821445089e-9</v>
      </c>
      <c r="GM70">
        <v>7.25767104442213e-9</v>
      </c>
      <c r="GN70">
        <v>5.85953903796649e-9</v>
      </c>
      <c r="GO70">
        <v>4.7307458744464e-9</v>
      </c>
      <c r="GP70">
        <v>3.81940561304677e-9</v>
      </c>
      <c r="GQ70">
        <v>3.08362771505013e-9</v>
      </c>
      <c r="GR70">
        <v>2.48959151210639e-9</v>
      </c>
      <c r="GS70">
        <v>2.00999161212688e-9</v>
      </c>
      <c r="GT70">
        <v>1.62278278480544e-9</v>
      </c>
      <c r="GU70">
        <v>1.3101666345383e-9</v>
      </c>
      <c r="GV70">
        <v>1.05777348242899e-9</v>
      </c>
      <c r="GW70">
        <v>8.54001851980142e-10</v>
      </c>
      <c r="GX70">
        <v>6.89485197435098e-10</v>
      </c>
      <c r="GY70">
        <v>5.5666136252985e-10</v>
      </c>
      <c r="GZ70">
        <v>4.49424979492545e-10</v>
      </c>
      <c r="HA70">
        <v>3.62846830536848e-10</v>
      </c>
      <c r="HB70">
        <v>2.92947272076267e-10</v>
      </c>
      <c r="HC70">
        <v>2.36513306920458e-10</v>
      </c>
      <c r="HD70">
        <v>1.90950896027518e-10</v>
      </c>
      <c r="HE70">
        <v>1.5416572120004e-10</v>
      </c>
      <c r="HF70">
        <v>1.24466917882782e-10</v>
      </c>
      <c r="HG70">
        <v>1.00489353058972e-10</v>
      </c>
      <c r="HH70">
        <v>8.11308756827567e-11</v>
      </c>
      <c r="HI70">
        <v>6.55016553102045e-11</v>
      </c>
      <c r="HJ70">
        <v>5.28832802353438e-11</v>
      </c>
      <c r="HK70">
        <v>4.2695735041533e-11</v>
      </c>
      <c r="HL70">
        <v>3.4470739662434e-11</v>
      </c>
      <c r="HM70">
        <v>2.78302244590682e-11</v>
      </c>
      <c r="HN70">
        <v>2.24689519008265e-11</v>
      </c>
      <c r="HO70">
        <v>1.81404860405336e-11</v>
      </c>
      <c r="HP70">
        <v>1.46458648579432e-11</v>
      </c>
      <c r="HQ70">
        <v>1.18244547857496e-11</v>
      </c>
      <c r="HR70">
        <v>9.54656703815082e-12</v>
      </c>
      <c r="HS70">
        <v>7.70749634481105e-12</v>
      </c>
      <c r="HT70">
        <v>6.22270807520356e-12</v>
      </c>
      <c r="HU70">
        <v>5.023952525108e-12</v>
      </c>
      <c r="HV70">
        <v>4.05612775487897e-12</v>
      </c>
      <c r="HW70">
        <v>3.27474677696152e-12</v>
      </c>
      <c r="HX70">
        <v>2.64389266959094e-12</v>
      </c>
      <c r="HY70">
        <v>2.1345676215864e-12</v>
      </c>
      <c r="HZ70">
        <v>1.72336002055036e-12</v>
      </c>
      <c r="IA70">
        <v>1.39136831594326e-12</v>
      </c>
      <c r="IB70">
        <v>1.12333219139637e-12</v>
      </c>
      <c r="IC70">
        <v>9.06931109786162e-13</v>
      </c>
      <c r="ID70">
        <v>7.32217988037791e-13</v>
      </c>
      <c r="IE70">
        <v>5.91161969988487e-13</v>
      </c>
      <c r="IF70">
        <v>4.77279280435808e-13</v>
      </c>
      <c r="IG70">
        <v>3.85335192229367e-13</v>
      </c>
      <c r="IH70">
        <v>3.11103407042263e-13</v>
      </c>
      <c r="II70">
        <v>2.51171789532049e-13</v>
      </c>
      <c r="IJ70">
        <v>2.02785525278132e-13</v>
      </c>
      <c r="IK70">
        <v>1.63720493101561e-13</v>
      </c>
      <c r="IL70">
        <v>1.32181031205775e-13</v>
      </c>
      <c r="IM70">
        <v>1.06717397861832e-13</v>
      </c>
      <c r="IN70">
        <v>8.61591326400292e-14</v>
      </c>
      <c r="IO70">
        <v>6.95612550734777e-14</v>
      </c>
      <c r="IP70">
        <v>5.61608277239301e-14</v>
      </c>
      <c r="IQ70">
        <v>4.53418870297412e-14</v>
      </c>
      <c r="IR70">
        <v>3.66071299489062e-14</v>
      </c>
      <c r="IS70">
        <v>2.95550549466649e-14</v>
      </c>
      <c r="IT70">
        <v>2.38615065913043e-14</v>
      </c>
      <c r="IU70">
        <v>1.9264775437841e-14</v>
      </c>
      <c r="IV70">
        <v>1.55535683014645e-14</v>
      </c>
      <c r="IW70">
        <v>1.25572959628314e-14</v>
      </c>
      <c r="IX70">
        <v>1.01382318702686e-14</v>
      </c>
      <c r="IY70">
        <v>8.18518140610624e-15</v>
      </c>
      <c r="IZ70">
        <v>6.60837071889128e-15</v>
      </c>
      <c r="JA70">
        <v>5.33532018174074e-15</v>
      </c>
      <c r="JB70">
        <v>4.30751279638437e-15</v>
      </c>
      <c r="JC70">
        <v>3.47770440288273e-15</v>
      </c>
      <c r="JD70">
        <v>2.80775205622369e-15</v>
      </c>
      <c r="JE70">
        <v>2.2668607490371e-15</v>
      </c>
      <c r="JF70">
        <v>1.83016788934907e-15</v>
      </c>
      <c r="JG70">
        <v>1.47760046753241e-15</v>
      </c>
      <c r="JH70">
        <v>1.19295238103111e-15</v>
      </c>
      <c r="JI70">
        <v>9.6313950520019e-16</v>
      </c>
      <c r="JJ70">
        <v>7.77598268874074e-16</v>
      </c>
      <c r="JK70">
        <v>6.27800089609381e-16</v>
      </c>
      <c r="JL70">
        <v>5.0685934914959e-16</v>
      </c>
      <c r="JM70">
        <v>4.09216889325605e-16</v>
      </c>
      <c r="JN70">
        <v>3.30384479975739e-16</v>
      </c>
      <c r="JO70">
        <v>2.66738513106402e-16</v>
      </c>
      <c r="JP70">
        <v>2.15353440246362e-16</v>
      </c>
      <c r="JQ70">
        <v>1.73867296781687e-16</v>
      </c>
      <c r="JR70">
        <v>1.40373131967537e-16</v>
      </c>
      <c r="JS70">
        <v>1.13331354092389e-16</v>
      </c>
      <c r="JT70">
        <v>9.14989616554679e-17</v>
      </c>
      <c r="JU70">
        <v>7.38724076000473e-17</v>
      </c>
      <c r="JV70">
        <v>5.96414703018847e-17</v>
      </c>
      <c r="JW70">
        <v>4.81520109481689e-17</v>
      </c>
      <c r="JX70">
        <v>3.88759054138958e-17</v>
      </c>
      <c r="JY70">
        <v>3.1386768525292e-17</v>
      </c>
      <c r="JZ70">
        <v>2.53403548525769e-17</v>
      </c>
      <c r="KA70">
        <v>2.04587351355428e-17</v>
      </c>
      <c r="KB70">
        <v>1.65175209960505e-17</v>
      </c>
      <c r="KC70">
        <v>1.33355507089872e-17</v>
      </c>
      <c r="KD70">
        <v>1.0766561928172e-17</v>
      </c>
      <c r="KE70">
        <v>8.69246859599583e-18</v>
      </c>
      <c r="KF70">
        <v>7.01793300344131e-18</v>
      </c>
      <c r="KG70">
        <v>5.66598349996894e-18</v>
      </c>
      <c r="KH70">
        <v>4.57447641706225e-18</v>
      </c>
      <c r="KI70">
        <v>3.69323957432346e-18</v>
      </c>
      <c r="KJ70">
        <v>2.98176606661197e-18</v>
      </c>
      <c r="KK70">
        <v>2.4073523249191e-18</v>
      </c>
      <c r="KL70">
        <v>1.94359486514439e-18</v>
      </c>
      <c r="KM70">
        <v>1.56917662637583e-18</v>
      </c>
      <c r="KN70">
        <v>1.26688711153762e-18</v>
      </c>
      <c r="KO70">
        <v>1.02283129022187e-18</v>
      </c>
      <c r="KP70">
        <v>8.25790900156632e-19</v>
      </c>
      <c r="KQ70">
        <v>6.66708788913937e-19</v>
      </c>
      <c r="KR70">
        <v>5.38272593124884e-19</v>
      </c>
      <c r="KS70">
        <v>4.3457861861388e-19</v>
      </c>
      <c r="KT70">
        <v>3.508604713768e-19</v>
      </c>
      <c r="KU70">
        <v>2.83269965663165e-19</v>
      </c>
      <c r="KV70">
        <v>2.28700238390137e-19</v>
      </c>
      <c r="KW70">
        <v>1.84642939171059e-19</v>
      </c>
      <c r="KX70">
        <v>1.49072931559838e-19</v>
      </c>
      <c r="KY70">
        <v>1.20355205692237e-19</v>
      </c>
      <c r="KZ70">
        <v>9.71697234734182e-20</v>
      </c>
      <c r="LA70">
        <v>7.84507417480094e-20</v>
      </c>
      <c r="LB70">
        <v>6.33378243834227e-20</v>
      </c>
      <c r="LC70">
        <v>5.11362914893723e-20</v>
      </c>
      <c r="LD70">
        <v>4.12852877836594e-20</v>
      </c>
      <c r="LE70">
        <v>3.33320023357209e-20</v>
      </c>
      <c r="LF70">
        <v>2.69108546734799e-20</v>
      </c>
      <c r="LG70">
        <v>2.17266905227332e-20</v>
      </c>
      <c r="LH70">
        <v>1.75412147549582e-20</v>
      </c>
      <c r="LI70">
        <v>1.4162037920841e-20</v>
      </c>
      <c r="LJ70">
        <v>1.14338328828266e-20</v>
      </c>
      <c r="LK70">
        <v>9.23119505273852e-21</v>
      </c>
      <c r="LL70">
        <v>7.45287804837312e-21</v>
      </c>
      <c r="LM70">
        <v>6.01713980543885e-21</v>
      </c>
      <c r="LN70">
        <v>4.85798522436635e-21</v>
      </c>
      <c r="LO70">
        <v>3.92213264160981e-21</v>
      </c>
      <c r="LP70">
        <v>3.16656468635385e-21</v>
      </c>
      <c r="LQ70">
        <v>2.55655094538115e-21</v>
      </c>
      <c r="LR70">
        <v>2.06405154597591e-21</v>
      </c>
      <c r="LS70">
        <v>1.66642827600419e-21</v>
      </c>
      <c r="LT70">
        <v>1.34540399655706e-21</v>
      </c>
      <c r="LU70">
        <v>1.08622251555019e-21</v>
      </c>
      <c r="LV70">
        <v>8.76970305056006e-22</v>
      </c>
      <c r="LW70">
        <v>7.08028884448258e-22</v>
      </c>
      <c r="LX70">
        <v>5.71632697619712e-22</v>
      </c>
      <c r="LY70">
        <v>4.6151216167078e-22</v>
      </c>
      <c r="LZ70">
        <v>3.72605479456265e-22</v>
      </c>
      <c r="MA70">
        <v>3.00825969174617e-22</v>
      </c>
      <c r="MB70">
        <v>2.42874216078876e-22</v>
      </c>
      <c r="MC70">
        <v>1.96086411680626e-22</v>
      </c>
      <c r="MD70">
        <v>1.58311909211542e-22</v>
      </c>
      <c r="ME70">
        <v>1.27814367060653e-22</v>
      </c>
      <c r="MF70">
        <v>1.0319193614964e-22</v>
      </c>
      <c r="MG70">
        <v>8.33128225815133e-23</v>
      </c>
      <c r="MH70">
        <v>6.72632636374025e-23</v>
      </c>
      <c r="MI70">
        <v>5.43055257877146e-23</v>
      </c>
      <c r="MJ70">
        <v>4.38439940555594e-23</v>
      </c>
      <c r="MK70">
        <v>3.53977939971652e-23</v>
      </c>
      <c r="ML70">
        <v>2.8578687842086e-23</v>
      </c>
      <c r="MM70">
        <v>2.30732287678662e-23</v>
      </c>
      <c r="MN70">
        <v>1.86283530131036e-23</v>
      </c>
      <c r="MO70">
        <v>1.50397475564282e-23</v>
      </c>
      <c r="MP70">
        <v>1.21424586704872e-23</v>
      </c>
      <c r="MQ70">
        <v>9.80330966401954e-24</v>
      </c>
      <c r="MR70">
        <v>7.9147792861884e-24</v>
      </c>
      <c r="MS70">
        <v>6.39005940809359e-24</v>
      </c>
      <c r="MT70">
        <v>5.15906480300558e-24</v>
      </c>
      <c r="MU70">
        <v>4.16521161100303e-24</v>
      </c>
      <c r="MV70">
        <v>3.36281640701911e-24</v>
      </c>
      <c r="MW70">
        <v>2.7149963179388e-24</v>
      </c>
      <c r="MX70">
        <v>2.19197366559496e-24</v>
      </c>
      <c r="MY70">
        <v>1.76970720693523e-24</v>
      </c>
      <c r="MZ70">
        <v>1.42878705498801e-24</v>
      </c>
      <c r="NA70">
        <v>1.15354248459866e-24</v>
      </c>
      <c r="NB70">
        <v>9.31321612361988e-25</v>
      </c>
      <c r="NC70">
        <v>7.51909840541238e-25</v>
      </c>
      <c r="ND70">
        <v>6.07060333184609e-25</v>
      </c>
      <c r="NE70">
        <v>4.90114942319125e-25</v>
      </c>
      <c r="NF70">
        <v>3.95698159726958e-25</v>
      </c>
      <c r="NG70">
        <v>3.19470026501032e-25</v>
      </c>
      <c r="NH70">
        <v>2.57926642628205e-25</v>
      </c>
      <c r="NI70">
        <v>2.082391068297e-25</v>
      </c>
      <c r="NJ70">
        <v>1.68123483372461e-25</v>
      </c>
      <c r="NK70">
        <v>1.35735818749922e-25</v>
      </c>
      <c r="NL70">
        <v>1.09587382572186e-25</v>
      </c>
      <c r="NM70">
        <v>8.84762366309917e-26</v>
      </c>
      <c r="NN70">
        <v>7.14319866452226e-26</v>
      </c>
      <c r="NO70">
        <v>5.76711771474098e-26</v>
      </c>
      <c r="NP70">
        <v>4.65612791939565e-26</v>
      </c>
      <c r="NQ70">
        <v>3.75916155592896e-26</v>
      </c>
      <c r="NR70">
        <v>3.03498869623102e-26</v>
      </c>
      <c r="NS70">
        <v>2.45032203303966e-26</v>
      </c>
      <c r="NT70">
        <v>1.97828679660477e-26</v>
      </c>
      <c r="NU70">
        <v>1.59718542985357e-26</v>
      </c>
      <c r="NV70">
        <v>1.28950023915354e-26</v>
      </c>
      <c r="NW70">
        <v>1.04108817654894e-26</v>
      </c>
      <c r="NX70">
        <v>8.40530740856108e-27</v>
      </c>
      <c r="NY70">
        <v>6.78609115191323e-27</v>
      </c>
      <c r="NZ70">
        <v>5.47880415119201e-27</v>
      </c>
      <c r="OA70">
        <v>4.42335569257016e-27</v>
      </c>
      <c r="OB70">
        <v>3.5712310648545e-27</v>
      </c>
      <c r="OC70">
        <v>2.88326153377235e-27</v>
      </c>
      <c r="OD70">
        <v>2.32782391314386e-27</v>
      </c>
      <c r="OE70">
        <v>1.87938697448447e-27</v>
      </c>
      <c r="OF70">
        <v>1.51733787934642e-27</v>
      </c>
      <c r="OG70">
        <v>1.22503469022438e-27</v>
      </c>
      <c r="OH70">
        <v>9.89041407770983e-28</v>
      </c>
      <c r="OI70">
        <v>7.98510372066581e-28</v>
      </c>
      <c r="OJ70">
        <v>6.44683639418978e-28</v>
      </c>
      <c r="OK70">
        <v>5.20490414994656e-28</v>
      </c>
      <c r="OL70">
        <v>4.20222036882233e-28</v>
      </c>
      <c r="OM70">
        <v>3.39269571915661e-28</v>
      </c>
      <c r="ON70">
        <v>2.73911961594932e-28</v>
      </c>
      <c r="OO70">
        <v>2.21144980026181e-28</v>
      </c>
      <c r="OP70">
        <v>1.78543141767206e-28</v>
      </c>
      <c r="OQ70">
        <v>1.44148212038679e-28</v>
      </c>
      <c r="OR70">
        <v>1.1637919456486e-28</v>
      </c>
      <c r="OS70">
        <v>9.39596595477069e-29</v>
      </c>
      <c r="OT70">
        <v>7.58590713342707e-29</v>
      </c>
      <c r="OU70">
        <v>6.12454188467546e-29</v>
      </c>
      <c r="OV70">
        <v>4.94469713870554e-29</v>
      </c>
      <c r="OW70">
        <v>3.99214018842775e-29</v>
      </c>
      <c r="OX70">
        <v>3.22308583053717e-29</v>
      </c>
      <c r="OY70">
        <v>2.60218373621304e-29</v>
      </c>
      <c r="OZ70">
        <v>2.100893538998e-29</v>
      </c>
      <c r="PA70">
        <v>1.6961729491964e-29</v>
      </c>
      <c r="PB70">
        <v>1.36941859269924e-29</v>
      </c>
      <c r="PC70">
        <v>1.10561088886531e-29</v>
      </c>
      <c r="PD70">
        <v>8.92623660942202e-30</v>
      </c>
      <c r="PE70">
        <v>7.20666744600876e-30</v>
      </c>
      <c r="PF70">
        <v>5.81835973545006e-30</v>
      </c>
      <c r="PG70">
        <v>4.69749856847562e-30</v>
      </c>
      <c r="PH70">
        <v>3.79256247536287e-30</v>
      </c>
      <c r="PI70">
        <v>3.06195519165382e-30</v>
      </c>
      <c r="PJ70">
        <v>2.47209364554993e-30</v>
      </c>
      <c r="PK70">
        <v>1.99586427947283e-30</v>
      </c>
      <c r="PL70">
        <v>1.61137674911559e-30</v>
      </c>
      <c r="PM70">
        <v>1.30095771255354e-30</v>
      </c>
      <c r="PN70">
        <v>1.05033845795618e-30</v>
      </c>
      <c r="PO70">
        <v>8.47999028420658e-31</v>
      </c>
      <c r="PP70">
        <v>6.84638695989147e-31</v>
      </c>
      <c r="PQ70">
        <v>5.52748444675337e-31</v>
      </c>
      <c r="PR70">
        <v>4.4626581126791e-31</v>
      </c>
      <c r="PS70">
        <v>3.60296218334145e-31</v>
      </c>
      <c r="PT70">
        <v>2.90887990225075e-31</v>
      </c>
      <c r="PU70">
        <v>2.34850710474869e-31</v>
      </c>
      <c r="PV70">
        <v>1.89608571216276e-31</v>
      </c>
      <c r="PW70">
        <v>1.53081973675887e-31</v>
      </c>
      <c r="PX70">
        <v>1.23591937401263e-31</v>
      </c>
      <c r="PY70">
        <v>9.97829242974e-32</v>
      </c>
      <c r="PZ70">
        <v>8.05605300045959e-32</v>
      </c>
      <c r="QA70">
        <v>6.5041178541512e-32</v>
      </c>
      <c r="QB70">
        <v>5.25115078789511e-32</v>
      </c>
      <c r="QC70">
        <v>4.23955795628951e-32</v>
      </c>
      <c r="QD70">
        <v>3.42284051453457e-32</v>
      </c>
      <c r="QE70">
        <v>2.76345725397114e-32</v>
      </c>
      <c r="QF70">
        <v>2.23109898404485e-32</v>
      </c>
      <c r="QG70">
        <v>1.80129534099099e-32</v>
      </c>
      <c r="QH70">
        <v>1.45428998385067e-32</v>
      </c>
      <c r="QI70">
        <v>1.17413247511362e-32</v>
      </c>
      <c r="QJ70">
        <v>9.47945103401041e-33</v>
      </c>
      <c r="QK70">
        <v>7.65330946982838e-33</v>
      </c>
      <c r="QL70">
        <v>6.17895969195005e-33</v>
      </c>
      <c r="QM70">
        <v>4.98863178410053e-33</v>
      </c>
      <c r="QN70">
        <v>4.02761117049526e-33</v>
      </c>
      <c r="QO70">
        <v>3.25172360734236e-33</v>
      </c>
      <c r="QP70">
        <v>2.62530467091921e-33</v>
      </c>
      <c r="QQ70">
        <v>2.11956040777502e-33</v>
      </c>
      <c r="QR70">
        <v>1.71124379275735e-33</v>
      </c>
      <c r="QS70">
        <v>1.38158615697326e-33</v>
      </c>
      <c r="QT70">
        <v>1.1154344677356e-33</v>
      </c>
      <c r="QU70">
        <v>9.0055480473135e-34</v>
      </c>
      <c r="QV70">
        <v>7.27070016019049e-34</v>
      </c>
      <c r="QW70">
        <v>5.87005705168202e-34</v>
      </c>
      <c r="QX70">
        <v>4.73923680399701e-34</v>
      </c>
      <c r="QY70">
        <v>3.82626016861693e-34</v>
      </c>
      <c r="QZ70">
        <v>3.08916128976653e-34</v>
      </c>
      <c r="RA70">
        <v>2.49405870318574e-34</v>
      </c>
      <c r="RB70">
        <v>2.01359794179172e-34</v>
      </c>
      <c r="RC70">
        <v>1.62569416109124e-34</v>
      </c>
      <c r="RD70">
        <v>1.312516987902e-34</v>
      </c>
      <c r="RE70">
        <v>1.05967092997061e-34</v>
      </c>
      <c r="RF70">
        <v>8.55533673221012e-35</v>
      </c>
      <c r="RG70">
        <v>6.90721850825271e-35</v>
      </c>
      <c r="RH70">
        <v>5.57659727654271e-35</v>
      </c>
      <c r="RI70">
        <v>4.50230974271153e-35</v>
      </c>
      <c r="RJ70">
        <v>3.63497523921654e-35</v>
      </c>
      <c r="RK70">
        <v>2.93472589510461e-35</v>
      </c>
      <c r="RL70">
        <v>2.36937407068938e-35</v>
      </c>
      <c r="RM70">
        <v>1.91293282150121e-35</v>
      </c>
      <c r="RN70">
        <v>1.54442138320181e-35</v>
      </c>
      <c r="RO70">
        <v>1.2469007704197e-35</v>
      </c>
      <c r="RP70">
        <v>1.00669515987275e-35</v>
      </c>
      <c r="RQ70">
        <v>8.12763267898296e-36</v>
      </c>
      <c r="RR70">
        <v>6.56190827149918e-36</v>
      </c>
      <c r="RS70">
        <v>5.29780833660379e-36</v>
      </c>
      <c r="RT70">
        <v>4.27722729579947e-36</v>
      </c>
      <c r="RU70">
        <v>3.45325315254043e-36</v>
      </c>
      <c r="RV70">
        <v>2.78801113685063e-36</v>
      </c>
      <c r="RW70">
        <v>2.25092275481884e-36</v>
      </c>
      <c r="RX70">
        <v>1.8173002184936e-36</v>
      </c>
      <c r="RY70">
        <v>1.46721164778606e-36</v>
      </c>
      <c r="RZ70">
        <v>1.18456488228648e-36</v>
      </c>
      <c r="SA70">
        <v>9.56367789516759e-37</v>
      </c>
      <c r="SB70">
        <v>7.72131068970832e-37</v>
      </c>
      <c r="SC70">
        <v>6.23386101252204e-37</v>
      </c>
      <c r="SD70">
        <v>5.03295679776749e-37</v>
      </c>
      <c r="SE70">
        <v>4.06339731946412e-37</v>
      </c>
      <c r="SF70">
        <v>3.28061583662952e-37</v>
      </c>
      <c r="SG70">
        <v>2.64863103984223e-37</v>
      </c>
      <c r="SH70">
        <v>2.13839313548616e-37</v>
      </c>
      <c r="SI70">
        <v>1.72644854383595e-37</v>
      </c>
      <c r="SJ70">
        <v>1.393861832537e-37</v>
      </c>
      <c r="SK70">
        <v>1.12534533110766e-37</v>
      </c>
      <c r="SL70">
        <v>9.08556418350875e-38</v>
      </c>
      <c r="SM70">
        <v>7.33530181810121e-38</v>
      </c>
      <c r="SN70">
        <v>5.92221370911709e-38</v>
      </c>
      <c r="SO70">
        <v>4.78134589225849e-38</v>
      </c>
      <c r="SP70">
        <v>3.86025727275306e-38</v>
      </c>
      <c r="SQ70">
        <v>3.11660911961425e-38</v>
      </c>
      <c r="SR70">
        <v>2.51621892484264e-38</v>
      </c>
      <c r="SS70">
        <v>2.03148917132088e-38</v>
      </c>
      <c r="ST70">
        <v>1.64013878619568e-38</v>
      </c>
      <c r="SU70">
        <v>1.32417896977238e-38</v>
      </c>
      <c r="SV70">
        <v>1.06908632290477e-38</v>
      </c>
      <c r="SW70">
        <v>8.63135264879279e-39</v>
      </c>
      <c r="SX70">
        <v>6.96859055734624e-39</v>
      </c>
      <c r="SY70">
        <v>5.626146483857e-39</v>
      </c>
      <c r="SZ70">
        <v>4.54231368557698e-39</v>
      </c>
      <c r="TA70">
        <v>3.66727273763325e-39</v>
      </c>
      <c r="TB70">
        <v>2.96080153488558e-39</v>
      </c>
      <c r="TC70">
        <v>2.39042644388601e-39</v>
      </c>
      <c r="TD70">
        <v>1.92992962084855e-39</v>
      </c>
      <c r="TE70">
        <v>1.5581438830528e-39</v>
      </c>
      <c r="TF70">
        <v>1.25797973877793e-39</v>
      </c>
      <c r="TG70">
        <v>1.01563985225501e-39</v>
      </c>
      <c r="TH70">
        <v>8.19984835757888e-40</v>
      </c>
      <c r="TI70">
        <v>6.62021216851651e-40</v>
      </c>
      <c r="TJ70">
        <v>5.34488044716899e-40</v>
      </c>
      <c r="TK70">
        <v>4.31523133509042e-40</v>
      </c>
      <c r="TL70">
        <v>3.4839360130514e-40</v>
      </c>
      <c r="TM70">
        <v>2.81278318599855e-40</v>
      </c>
      <c r="TN70">
        <v>2.27092266384844e-40</v>
      </c>
      <c r="TO70">
        <v>1.83344730260455e-40</v>
      </c>
      <c r="TP70">
        <v>1.48024812334704e-40</v>
      </c>
      <c r="TQ70">
        <v>1.1950899835298e-40</v>
      </c>
      <c r="TR70">
        <v>9.64865312920523e-41</v>
      </c>
      <c r="TS70">
        <v>7.78991611432917e-41</v>
      </c>
      <c r="TT70">
        <v>6.28925014255164e-41</v>
      </c>
      <c r="TU70">
        <v>5.07767564824312e-41</v>
      </c>
      <c r="TV70">
        <v>4.0995014356832e-41</v>
      </c>
      <c r="TW70">
        <v>3.30976477928113e-41</v>
      </c>
      <c r="TX70">
        <v>2.67216466832247e-41</v>
      </c>
      <c r="TY70">
        <v>2.15739319583364e-41</v>
      </c>
      <c r="TZ70">
        <v>1.74178839223676e-41</v>
      </c>
      <c r="UA70">
        <v>1.40624657998813e-41</v>
      </c>
      <c r="UB70">
        <v>1.13534425452728e-41</v>
      </c>
      <c r="UC70">
        <v>9.16629127943544e-42</v>
      </c>
      <c r="UD70">
        <v>7.40047747495208e-42</v>
      </c>
      <c r="UE70">
        <v>5.97483378911849e-42</v>
      </c>
      <c r="UF70">
        <v>4.82382912837975e-42</v>
      </c>
      <c r="UG70">
        <v>3.89455644811134e-42</v>
      </c>
      <c r="UH70">
        <v>3.14430082904288e-42</v>
      </c>
      <c r="UI70">
        <v>2.53857604460046e-42</v>
      </c>
      <c r="UJ70">
        <v>2.04953936808298e-42</v>
      </c>
      <c r="UK70">
        <v>1.65471175474797e-42</v>
      </c>
      <c r="UL70">
        <v>1.33594457073646e-42</v>
      </c>
      <c r="UM70">
        <v>1.07858537353055e-42</v>
      </c>
      <c r="UN70">
        <v>8.70804398233921e-43</v>
      </c>
      <c r="UO70">
        <v>7.03050790964637e-43</v>
      </c>
      <c r="UP70">
        <v>5.67613594601096e-43</v>
      </c>
      <c r="UQ70">
        <v>4.58267307165555e-43</v>
      </c>
      <c r="UR70">
        <v>3.69985720592824e-43</v>
      </c>
      <c r="US70">
        <v>2.98710886205849e-43</v>
      </c>
      <c r="UT70">
        <v>2.41166587172376e-43</v>
      </c>
      <c r="UU70">
        <v>1.94707744023399e-43</v>
      </c>
      <c r="UV70">
        <v>1.57198831012127e-43</v>
      </c>
      <c r="UW70">
        <v>1.26915714603572e-43</v>
      </c>
      <c r="UX70">
        <v>1.02466402005832e-43</v>
      </c>
      <c r="UY70">
        <v>8.27270568724767e-44</v>
      </c>
      <c r="UZ70">
        <v>6.67903410758239e-44</v>
      </c>
      <c r="VA70">
        <v>5.39237080306316e-44</v>
      </c>
      <c r="VB70">
        <v>4.3535730480426e-44</v>
      </c>
      <c r="VC70">
        <v>3.5148914970529e-44</v>
      </c>
      <c r="VD70">
        <v>2.83777533986926e-44</v>
      </c>
      <c r="VE70">
        <v>2.29110027615993e-44</v>
      </c>
      <c r="VF70">
        <v>1.84973785686007e-44</v>
      </c>
      <c r="VG70">
        <v>1.49340043065947e-44</v>
      </c>
      <c r="VH70">
        <v>1.20570860245016e-44</v>
      </c>
      <c r="VI70">
        <v>9.73438338557567e-45</v>
      </c>
      <c r="VJ70">
        <v>7.85913111217837e-45</v>
      </c>
      <c r="VK70">
        <v>6.34513141632929e-45</v>
      </c>
      <c r="VL70">
        <v>5.12279183485078e-45</v>
      </c>
      <c r="VM70">
        <v>4.1359263443586e-45</v>
      </c>
      <c r="VN70">
        <v>3.33917271624953e-45</v>
      </c>
      <c r="VO70">
        <v>2.69590739790468e-45</v>
      </c>
      <c r="VP70">
        <v>2.17656207560306e-45</v>
      </c>
      <c r="VQ70">
        <v>1.75726453832781e-45</v>
      </c>
      <c r="VR70">
        <v>1.41874136845322e-45</v>
      </c>
      <c r="VS70">
        <v>1.14543202042641e-45</v>
      </c>
      <c r="VT70">
        <v>9.24773565211926e-46</v>
      </c>
      <c r="VU70">
        <v>7.46623223084342e-46</v>
      </c>
      <c r="VV70">
        <v>6.02792140929226e-46</v>
      </c>
      <c r="VW70">
        <v>4.86668983674238e-46</v>
      </c>
      <c r="VX70">
        <v>3.92916037865735e-46</v>
      </c>
      <c r="VY70">
        <v>3.17223858497314e-46</v>
      </c>
      <c r="VZ70">
        <v>2.56113181193971e-46</v>
      </c>
      <c r="WA70">
        <v>2.06774994453486e-46</v>
      </c>
      <c r="WB70">
        <v>1.66941420710624e-46</v>
      </c>
      <c r="WC70">
        <v>1.34781471147136e-46</v>
      </c>
      <c r="WD70">
        <v>1.08816882516384e-46</v>
      </c>
      <c r="WE70">
        <v>8.78541673406879e-47</v>
      </c>
      <c r="WF70">
        <v>7.09297541028475e-47</v>
      </c>
      <c r="WG70">
        <v>5.72656957475982e-47</v>
      </c>
      <c r="WH70">
        <v>4.62339105913358e-47</v>
      </c>
      <c r="WI70">
        <v>3.73273119388807e-47</v>
      </c>
      <c r="WJ70">
        <v>3.0136499352136e-47</v>
      </c>
      <c r="WK70">
        <v>2.43309401622165e-47</v>
      </c>
      <c r="WL70">
        <v>1.96437762150168e-47</v>
      </c>
      <c r="WM70">
        <v>1.58595574775565e-47</v>
      </c>
      <c r="WN70">
        <v>1.28043386684296e-47</v>
      </c>
      <c r="WO70">
        <v>1.03376836943815e-47</v>
      </c>
      <c r="WP70">
        <v>8.34621036919108e-48</v>
      </c>
      <c r="WQ70">
        <v>6.73837869160691e-48</v>
      </c>
      <c r="WR70">
        <v>5.44028312048201e-48</v>
      </c>
      <c r="WS70">
        <v>4.39225543495588e-48</v>
      </c>
      <c r="WT70">
        <v>3.54612202686067e-48</v>
      </c>
      <c r="WU70">
        <v>2.86298955413842e-48</v>
      </c>
      <c r="WV70">
        <v>2.31145717068347e-48</v>
      </c>
      <c r="WW70">
        <v>1.86617315602184e-48</v>
      </c>
      <c r="WX70">
        <v>1.50666959891225e-48</v>
      </c>
      <c r="WY70">
        <v>1.21642156997131e-48</v>
      </c>
      <c r="WZ70">
        <v>9.82087537280723e-49</v>
      </c>
      <c r="XA70">
        <v>7.9289610994391e-49</v>
      </c>
      <c r="XB70">
        <v>6.40150920665314e-49</v>
      </c>
      <c r="XC70">
        <v>5.16830888800347e-49</v>
      </c>
      <c r="XD70">
        <v>4.17267489579712e-49</v>
      </c>
      <c r="XE70">
        <v>3.3688419487523e-49</v>
      </c>
      <c r="XF70">
        <v>2.71986108649502e-49</v>
      </c>
      <c r="XG70">
        <v>2.1959012747896e-49</v>
      </c>
      <c r="XH70">
        <v>1.77287819314202e-49</v>
      </c>
      <c r="XI70">
        <v>1.43134717566921e-49</v>
      </c>
      <c r="XJ70">
        <v>1.15560941818867e-49</v>
      </c>
      <c r="XK70">
        <v>9.32990367471114e-50</v>
      </c>
      <c r="XL70">
        <v>7.53257123118883e-50</v>
      </c>
      <c r="XM70">
        <v>6.08148072382861e-50</v>
      </c>
      <c r="XN70">
        <v>4.90993137126457e-50</v>
      </c>
      <c r="XO70">
        <v>3.96407177220337e-50</v>
      </c>
      <c r="XP70">
        <v>3.2004245735786e-50</v>
      </c>
      <c r="XQ70">
        <v>2.58388799188479e-50</v>
      </c>
      <c r="XR70">
        <v>2.08612232568288e-50</v>
      </c>
      <c r="XS70">
        <v>1.68424729376063e-50</v>
      </c>
      <c r="XT70">
        <v>1.35979032083434e-50</v>
      </c>
      <c r="XU70">
        <v>1.09783742772488e-50</v>
      </c>
      <c r="XV70">
        <v>8.86347695852153e-51</v>
      </c>
      <c r="XW70">
        <v>7.15599794744197e-51</v>
      </c>
      <c r="XX70">
        <v>5.77745131661464e-51</v>
      </c>
      <c r="XY70">
        <v>4.66447083425788e-51</v>
      </c>
      <c r="XZ70">
        <v>3.76589727395422e-51</v>
      </c>
      <c r="YA70">
        <v>3.04042683123181e-51</v>
      </c>
      <c r="YB70">
        <v>2.45471255416583e-51</v>
      </c>
      <c r="YC70">
        <v>1.98183151841812e-51</v>
      </c>
      <c r="YD70">
        <v>1.60004728893e-51</v>
      </c>
      <c r="YE70">
        <v>1.29181078362086e-51</v>
      </c>
      <c r="YF70">
        <v>1.04295361282422e-51</v>
      </c>
      <c r="YG70">
        <v>8.42036815526655e-52</v>
      </c>
      <c r="YH70">
        <v>6.79825056439749e-52</v>
      </c>
      <c r="YI70">
        <v>5.48862114864002e-52</v>
      </c>
      <c r="YJ70">
        <v>4.4312815227881e-52</v>
      </c>
      <c r="YK70">
        <v>3.57763004631296e-52</v>
      </c>
      <c r="YL70">
        <v>2.8884278018581e-52</v>
      </c>
      <c r="YM70">
        <v>2.33199494037819e-52</v>
      </c>
      <c r="YN70">
        <v>1.88275448617797e-52</v>
      </c>
      <c r="YO70">
        <v>1.52005666643873e-52</v>
      </c>
      <c r="YP70">
        <v>1.22722972439988e-52</v>
      </c>
      <c r="YQ70">
        <v>9.90813585903448e-53</v>
      </c>
      <c r="YR70">
        <v>7.99941154041809e-53</v>
      </c>
      <c r="YS70">
        <v>6.45838792517424e-53</v>
      </c>
      <c r="YT70">
        <v>5.21423036948245e-53</v>
      </c>
      <c r="YU70">
        <v>4.20974996563087e-53</v>
      </c>
      <c r="YV70">
        <v>3.39877479845374e-53</v>
      </c>
      <c r="YW70">
        <v>2.74402760850743e-53</v>
      </c>
      <c r="YX70">
        <v>2.21541230671611e-53</v>
      </c>
      <c r="YY70">
        <v>1.78863057847252e-53</v>
      </c>
      <c r="YZ70">
        <v>1.44406498806043e-53</v>
      </c>
      <c r="ZA70">
        <v>1.16587724421151e-53</v>
      </c>
      <c r="ZB70">
        <v>9.41280177698854e-54</v>
      </c>
      <c r="ZC70">
        <v>7.59949966711977e-54</v>
      </c>
      <c r="ZD70">
        <v>6.13551592382843e-54</v>
      </c>
      <c r="ZE70">
        <v>4.95355711566462e-54</v>
      </c>
      <c r="ZF70">
        <v>3.99929336062102e-54</v>
      </c>
      <c r="ZG70">
        <v>3.22886100045734e-54</v>
      </c>
      <c r="ZH70">
        <v>2.60684636514273e-54</v>
      </c>
      <c r="ZI70">
        <v>2.10465794919488e-54</v>
      </c>
      <c r="ZJ70">
        <v>1.69921217542356e-54</v>
      </c>
      <c r="ZK70">
        <v>1.37187233593573e-54</v>
      </c>
      <c r="ZL70">
        <v>1.10759193779706e-54</v>
      </c>
      <c r="ZM70">
        <v>8.9422307640332e-55</v>
      </c>
      <c r="ZN70">
        <v>7.21958045273107e-55</v>
      </c>
      <c r="ZO70">
        <v>5.82878515315206e-55</v>
      </c>
      <c r="ZP70">
        <v>4.70591561158568e-55</v>
      </c>
      <c r="ZQ70">
        <v>3.79935804142481e-55</v>
      </c>
      <c r="ZR70">
        <v>3.06744164544748e-55</v>
      </c>
      <c r="ZS70">
        <v>2.47652317724101e-55</v>
      </c>
      <c r="ZT70">
        <v>1.99944049677828e-55</v>
      </c>
      <c r="ZU70">
        <v>1.61426403632964e-55</v>
      </c>
      <c r="ZV70">
        <v>1.30328878663111e-55</v>
      </c>
      <c r="ZW70">
        <v>1.05222046897632e-55</v>
      </c>
      <c r="ZX70">
        <v>8.49518484843785e-56</v>
      </c>
      <c r="ZY70">
        <v>6.85865441102266e-56</v>
      </c>
      <c r="ZZ70">
        <v>5.53738867006418e-56</v>
      </c>
      <c r="AAA70">
        <v>4.47065436539223e-56</v>
      </c>
      <c r="AAB70">
        <v>3.60941802096203e-56</v>
      </c>
      <c r="AAC70">
        <v>2.91409207361134e-56</v>
      </c>
      <c r="AAD70">
        <v>2.35271519235698e-56</v>
      </c>
      <c r="AAE70">
        <v>1.8994831448437e-56</v>
      </c>
      <c r="AAF70">
        <v>1.53356268079806e-56</v>
      </c>
      <c r="AAG70">
        <v>1.238133911491e-56</v>
      </c>
      <c r="AAH70">
        <v>9.99617167252814e-57</v>
      </c>
      <c r="AAI70">
        <v>8.07048794797351e-57</v>
      </c>
      <c r="AAJ70">
        <v>6.51577202274209e-57</v>
      </c>
      <c r="AAK70">
        <v>5.26055987271611e-57</v>
      </c>
      <c r="AAL70">
        <v>4.2471544550426e-57</v>
      </c>
      <c r="AAM70">
        <v>3.42897360764658e-57</v>
      </c>
      <c r="AAN70">
        <v>2.76840885501039e-57</v>
      </c>
      <c r="AAO70">
        <v>2.23509669815164e-57</v>
      </c>
      <c r="AAP70">
        <v>1.80452292696831e-57</v>
      </c>
      <c r="AAQ70">
        <v>1.45689580081576e-57</v>
      </c>
      <c r="AAR70">
        <v>1.1762363019685e-57</v>
      </c>
      <c r="AAS70">
        <v>9.49643644585878e-58</v>
      </c>
      <c r="AAT70">
        <v>7.66702277589202e-58</v>
      </c>
      <c r="AAU70">
        <v>6.19003123763137e-58</v>
      </c>
      <c r="AAV70">
        <v>4.9975704837259e-58</v>
      </c>
      <c r="AAW70">
        <v>4.03482790005521e-58</v>
      </c>
      <c r="AAX70">
        <v>3.25755009080464e-58</v>
      </c>
      <c r="AAY70">
        <v>2.63000872824246e-58</v>
      </c>
      <c r="AAZ70">
        <v>2.12335826551263e-58</v>
      </c>
      <c r="ABA70">
        <v>1.71431002312065e-58</v>
      </c>
      <c r="ABB70">
        <v>1.38406170221227e-58</v>
      </c>
      <c r="ABC70">
        <v>1.11743311868621e-58</v>
      </c>
      <c r="ABD70">
        <v>9.02168431321338e-59</v>
      </c>
      <c r="ABE70">
        <v>7.28372790158335e-59</v>
      </c>
      <c r="ABF70">
        <v>5.88057510132578e-59</v>
      </c>
      <c r="ABG70">
        <v>4.74772863423622e-59</v>
      </c>
      <c r="ABH70">
        <v>3.83311611465768e-59</v>
      </c>
      <c r="ABI70">
        <v>3.09469649181245e-59</v>
      </c>
      <c r="ABJ70">
        <v>2.49852759216286e-59</v>
      </c>
      <c r="ABK70">
        <v>2.01720593451252e-59</v>
      </c>
      <c r="ABL70">
        <v>1.62860710243751e-59</v>
      </c>
      <c r="ABM70">
        <v>1.31486877404555e-59</v>
      </c>
      <c r="ABN70">
        <v>1.06156966304057e-59</v>
      </c>
      <c r="ABO70">
        <v>8.57066630322928e-60</v>
      </c>
      <c r="ABP70">
        <v>6.91959495817872e-60</v>
      </c>
      <c r="ABQ70">
        <v>5.58658950089e-60</v>
      </c>
      <c r="ABR70">
        <v>4.51037704375533e-60</v>
      </c>
      <c r="ABS70">
        <v>3.64148843826704e-60</v>
      </c>
      <c r="ABT70">
        <v>2.9399843776679e-60</v>
      </c>
      <c r="ABU70">
        <v>2.37361954801226e-60</v>
      </c>
      <c r="ABV70">
        <v>1.91636044106298e-60</v>
      </c>
      <c r="ABW70">
        <v>1.5471886988572e-60</v>
      </c>
      <c r="ABX70">
        <v>1.24913498451451e-60</v>
      </c>
      <c r="ABY70">
        <v>1.00849897022295e-60</v>
      </c>
      <c r="ABZ70">
        <v>8.14219588394642e-61</v>
      </c>
      <c r="ACA70">
        <v>6.57366598975287e-61</v>
      </c>
      <c r="ACB70">
        <v>5.30730102306119e-61</v>
      </c>
      <c r="ACC70">
        <v>4.28489129099262e-61</v>
      </c>
      <c r="ACD70">
        <v>3.45944073943527e-61</v>
      </c>
      <c r="ACE70">
        <v>2.79300673387493e-61</v>
      </c>
      <c r="ACF70">
        <v>2.25495598943087e-61</v>
      </c>
      <c r="ACG70">
        <v>1.82055648223075e-61</v>
      </c>
      <c r="ACH70">
        <v>1.46984061796654e-61</v>
      </c>
      <c r="ACI70">
        <v>1.18668740207228e-61</v>
      </c>
      <c r="ACJ70">
        <v>9.58081422586667e-62</v>
      </c>
      <c r="ACK70">
        <v>7.73514584129534e-62</v>
      </c>
      <c r="ACL70">
        <v>6.24503093114678e-62</v>
      </c>
      <c r="ACM70">
        <v>5.0419749195639e-62</v>
      </c>
      <c r="ACN70">
        <v>4.07067817113969e-62</v>
      </c>
      <c r="ACO70">
        <v>3.28649408958711e-62</v>
      </c>
      <c r="ACP70">
        <v>2.65337689367541e-62</v>
      </c>
      <c r="ACQ70">
        <v>2.14222473796541e-62</v>
      </c>
      <c r="ACR70">
        <v>1.72954201828229e-62</v>
      </c>
      <c r="ACS70">
        <v>1.39635937350112e-62</v>
      </c>
      <c r="ACT70">
        <v>1.12736174048024e-62</v>
      </c>
      <c r="ACU70">
        <v>9.10184382342765e-63</v>
      </c>
      <c r="ACV70">
        <v>7.34844531363797e-63</v>
      </c>
      <c r="ACW70">
        <v>5.93282521378095e-63</v>
      </c>
      <c r="ACX70">
        <v>4.78991317414449e-63</v>
      </c>
      <c r="ACY70">
        <v>3.86717413527533e-63</v>
      </c>
      <c r="ACZ70">
        <v>3.12219350306147e-63</v>
      </c>
      <c r="ADA70">
        <v>2.52072752081158e-63</v>
      </c>
      <c r="ADB70">
        <v>2.03512922179436e-63</v>
      </c>
      <c r="ADC70">
        <v>1.64307760962114e-63</v>
      </c>
      <c r="ADD70">
        <v>1.32655165201648e-63</v>
      </c>
      <c r="ADE70">
        <v>1.07100192660614e-63</v>
      </c>
      <c r="ADF70">
        <v>8.64681842618383e-64</v>
      </c>
      <c r="ADG70">
        <v>6.98107697455969e-64</v>
      </c>
      <c r="ADH70">
        <v>5.63622749116014e-64</v>
      </c>
      <c r="ADI70">
        <v>4.55045266623965e-64</v>
      </c>
      <c r="ADJ70">
        <v>3.67384380778877e-64</v>
      </c>
      <c r="ADK70">
        <v>2.96610674014142e-64</v>
      </c>
      <c r="ADL70">
        <v>2.39470964314283e-64</v>
      </c>
      <c r="ADM70">
        <v>1.93338769551087e-64</v>
      </c>
      <c r="ADN70">
        <v>1.56093578687355e-64</v>
      </c>
      <c r="ADO70">
        <v>1.26023380432176e-64</v>
      </c>
      <c r="ADP70">
        <v>1.01745968982897e-64</v>
      </c>
      <c r="ADQ70">
        <v>8.21454095959598e-65</v>
      </c>
      <c r="ADR70">
        <v>6.63207435650086e-65</v>
      </c>
      <c r="ADS70">
        <v>5.35445747808647e-65</v>
      </c>
      <c r="ADT70">
        <v>4.32296342644789e-65</v>
      </c>
      <c r="ADU70">
        <v>3.49017857792096e-65</v>
      </c>
      <c r="ADV70">
        <v>2.81782316992387e-65</v>
      </c>
      <c r="ADW70">
        <v>2.27499173457469e-65</v>
      </c>
      <c r="ADX70">
        <v>1.83673249891084e-65</v>
      </c>
      <c r="ADY70">
        <v>1.48290045246514e-65</v>
      </c>
      <c r="ADZ70">
        <v>1.1972313623379e-65</v>
      </c>
      <c r="AEA70">
        <v>9.66594171970668e-66</v>
      </c>
      <c r="AEB70">
        <v>7.80387419406712e-66</v>
      </c>
      <c r="AEC70">
        <v>6.30051930818748e-66</v>
      </c>
      <c r="AED70">
        <v>5.08677389789579e-66</v>
      </c>
      <c r="AEE70">
        <v>4.10684697921476e-66</v>
      </c>
      <c r="AEF70">
        <v>3.31569526171829e-66</v>
      </c>
      <c r="AEG70">
        <v>2.67695269003746e-66</v>
      </c>
      <c r="AEH70">
        <v>2.16125884288446e-66</v>
      </c>
      <c r="AEI70">
        <v>1.74490935283616e-66</v>
      </c>
      <c r="AEJ70">
        <v>1.40876631211446e-66</v>
      </c>
      <c r="AEK70">
        <v>1.1373785801095e-66</v>
      </c>
      <c r="AEL70">
        <v>9.18271556728419e-67</v>
      </c>
      <c r="AEM70">
        <v>7.41373775313454e-67</v>
      </c>
      <c r="AEN70">
        <v>5.98553957917135e-67</v>
      </c>
      <c r="AEO70">
        <v>4.83247253231734e-67</v>
      </c>
      <c r="AEP70">
        <v>3.90153476837164e-67</v>
      </c>
      <c r="AEQ70">
        <v>3.14993483087905e-67</v>
      </c>
      <c r="AER70">
        <v>2.54312470036662e-67</v>
      </c>
      <c r="AES70">
        <v>2.05321176114933e-67</v>
      </c>
      <c r="AET70">
        <v>1.65767669022058e-67</v>
      </c>
      <c r="AEU70">
        <v>1.33833833474754e-67</v>
      </c>
      <c r="AEV70">
        <v>1.08051799776256e-67</v>
      </c>
      <c r="AEW70">
        <v>8.72364717632524e-68</v>
      </c>
      <c r="AEX70">
        <v>7.04310527123032e-68</v>
      </c>
      <c r="AEY70">
        <v>5.68630652512567e-68</v>
      </c>
      <c r="AEZ70">
        <v>4.59088436882591e-68</v>
      </c>
      <c r="AFA70">
        <v>3.70648666138595e-68</v>
      </c>
      <c r="AFB70">
        <v>2.992461205148e-68</v>
      </c>
      <c r="AFC70">
        <v>2.41598712808194e-68</v>
      </c>
      <c r="AFD70">
        <v>1.9505662405969e-68</v>
      </c>
      <c r="AFE70">
        <v>1.57480502057844e-68</v>
      </c>
      <c r="AFF70">
        <v>1.27143123941289e-68</v>
      </c>
      <c r="AFG70">
        <v>1.0265000272613e-68</v>
      </c>
      <c r="AFH70">
        <v>8.2875288360385e-69</v>
      </c>
      <c r="AFI70">
        <v>6.69100169353294e-69</v>
      </c>
      <c r="AFJ70">
        <v>5.40203292785896e-69</v>
      </c>
      <c r="AFK70">
        <v>4.36137384061309e-69</v>
      </c>
      <c r="AFL70">
        <v>3.52118952838802e-69</v>
      </c>
      <c r="AFM70">
        <v>2.8428601050825e-69</v>
      </c>
      <c r="AFN70">
        <v>2.29520550141176e-69</v>
      </c>
      <c r="AFO70">
        <v>1.85305224280741e-69</v>
      </c>
      <c r="AFP70">
        <v>1.49607632626424e-69</v>
      </c>
      <c r="AFQ70">
        <v>1.20786900784692e-69</v>
      </c>
      <c r="AFR70">
        <v>9.75182558873948e-70</v>
      </c>
      <c r="AFS70">
        <v>7.87321321230943e-70</v>
      </c>
      <c r="AFT70">
        <v>6.35650071080653e-70</v>
      </c>
      <c r="AFU70">
        <v>5.13197092431235e-70</v>
      </c>
      <c r="AFV70">
        <v>4.14333715454673e-70</v>
      </c>
      <c r="AFW70">
        <v>3.34515589223602e-70</v>
      </c>
      <c r="AFX70">
        <v>2.70073796217183e-70</v>
      </c>
      <c r="AFY70">
        <v>2.18046206971851e-70</v>
      </c>
      <c r="AFZ70">
        <v>1.76041322930042e-70</v>
      </c>
      <c r="AGA70">
        <v>1.42128348891481e-70</v>
      </c>
      <c r="AGB70">
        <v>1.14748442140748e-70</v>
      </c>
      <c r="AGC70">
        <v>9.26430587312458e-71</v>
      </c>
      <c r="AGD70">
        <v>7.47961032930948e-71</v>
      </c>
      <c r="AGE70">
        <v>6.03872232247925e-71</v>
      </c>
      <c r="AGF70">
        <v>4.87541003909167e-71</v>
      </c>
      <c r="AGG70">
        <v>3.93620070272034e-71</v>
      </c>
      <c r="AGH70">
        <v>3.17792264606788e-71</v>
      </c>
      <c r="AGI70">
        <v>2.56572088344262e-71</v>
      </c>
      <c r="AGJ70">
        <v>2.07145496756467e-71</v>
      </c>
      <c r="AGK70">
        <v>1.67240548663691e-71</v>
      </c>
      <c r="AGL70">
        <v>1.35022974456524e-71</v>
      </c>
      <c r="AGM70">
        <v>1.09011862115741e-71</v>
      </c>
      <c r="AGN70">
        <v>8.80115856562449e-72</v>
      </c>
      <c r="AGO70">
        <v>7.10568470200275e-72</v>
      </c>
      <c r="AGP70">
        <v>5.73683052155e-72</v>
      </c>
      <c r="AGQ70">
        <v>4.63167531535866e-72</v>
      </c>
      <c r="AGR70">
        <v>3.73941955341336e-72</v>
      </c>
      <c r="AGS70">
        <v>3.01904983496611e-72</v>
      </c>
      <c r="AGT70">
        <v>2.43745366782634e-72</v>
      </c>
      <c r="AGU70">
        <v>1.96789742056933e-72</v>
      </c>
      <c r="AGV70">
        <v>1.5887974852613e-72</v>
      </c>
      <c r="AGW70">
        <v>1.28272816600488e-72</v>
      </c>
      <c r="AGX70">
        <v>1.03562068994063e-72</v>
      </c>
      <c r="AGY70">
        <v>8.36116522469052e-73</v>
      </c>
      <c r="AGZ70">
        <v>6.75045261200622e-73</v>
      </c>
      <c r="AHA70">
        <v>5.4500310952327e-73</v>
      </c>
      <c r="AHB70">
        <v>4.40012553916377e-73</v>
      </c>
      <c r="AHC70">
        <v>3.55247601749225e-73</v>
      </c>
      <c r="AHD70">
        <v>2.8681194985305e-73</v>
      </c>
      <c r="AHE70">
        <v>2.31559887170126e-73</v>
      </c>
      <c r="AHF70">
        <v>1.86951699096617e-73</v>
      </c>
      <c r="AHG70">
        <v>1.50936927039673e-73</v>
      </c>
      <c r="AHH70">
        <v>1.21860117101186e-73</v>
      </c>
      <c r="AHI70">
        <v>9.8384725535134e-74</v>
      </c>
      <c r="AHJ70">
        <v>7.94316832190986e-74</v>
      </c>
      <c r="AHK70">
        <v>6.41297951963701e-74</v>
      </c>
      <c r="AHL70">
        <v>5.17756953555218e-74</v>
      </c>
      <c r="AHM70">
        <v>4.1801515525494e-74</v>
      </c>
      <c r="AHN70">
        <v>3.37487828648111e-74</v>
      </c>
      <c r="AHO70">
        <v>2.72473457131362e-74</v>
      </c>
      <c r="AHP70">
        <v>2.19983592115039e-74</v>
      </c>
      <c r="AHQ70">
        <v>1.77605486087788e-74</v>
      </c>
      <c r="AHR70">
        <v>1.43391188339102e-74</v>
      </c>
      <c r="AHS70">
        <v>1.15768005517221e-74</v>
      </c>
      <c r="AHT70">
        <v>9.346621125519e-75</v>
      </c>
      <c r="AHU70">
        <v>7.54606819679581e-75</v>
      </c>
      <c r="AHV70">
        <v>6.09237760533823e-75</v>
      </c>
      <c r="AHW70">
        <v>4.91872905439516e-75</v>
      </c>
      <c r="AHX70">
        <v>3.97117465098552e-75</v>
      </c>
      <c r="AHY70">
        <v>3.20615913871865e-75</v>
      </c>
      <c r="AHZ70">
        <v>2.58851783822656e-75</v>
      </c>
      <c r="AIA70">
        <v>2.08986026860006e-75</v>
      </c>
      <c r="AIB70">
        <v>1.68726515142169e-75</v>
      </c>
      <c r="AIC70">
        <v>1.36222681199117e-75</v>
      </c>
      <c r="AID70">
        <v>1.09980454805462e-75</v>
      </c>
      <c r="AIE70">
        <v>8.87935865947008e-76</v>
      </c>
      <c r="AIF70">
        <v>7.16882016381617e-76</v>
      </c>
      <c r="AIG70">
        <v>5.78780343401561e-76</v>
      </c>
      <c r="AIH70">
        <v>4.67282869779377e-76</v>
      </c>
      <c r="AII70">
        <v>3.77264506092177e-76</v>
      </c>
      <c r="AIJ70">
        <v>3.04587471019799e-76</v>
      </c>
      <c r="AIK70">
        <v>2.45911094216665e-76</v>
      </c>
      <c r="AIL70">
        <v>1.98538259162034e-76</v>
      </c>
      <c r="AIM70">
        <v>1.60291427585457e-76</v>
      </c>
      <c r="AIN70">
        <v>1.29412546810006e-76</v>
      </c>
      <c r="AIO70">
        <v>1.0448223915732e-76</v>
      </c>
      <c r="AIP70">
        <v>8.43545588771562e-77</v>
      </c>
      <c r="AIQ70">
        <v>6.81043176404888e-77</v>
      </c>
      <c r="AIR70">
        <v>5.49845573614e-77</v>
      </c>
      <c r="AIS70">
        <v>4.43922155448145e-77</v>
      </c>
      <c r="AIT70">
        <v>3.58404049345081e-77</v>
      </c>
      <c r="AIU70">
        <v>2.89360332685527e-77</v>
      </c>
      <c r="AIV70">
        <v>2.33617344125657e-77</v>
      </c>
      <c r="AIW70">
        <v>1.88612803177965e-77</v>
      </c>
      <c r="AIX70">
        <v>1.52278032505647e-77</v>
      </c>
      <c r="AIY70">
        <v>1.22942869164144e-77</v>
      </c>
      <c r="AIZ70">
        <v>9.92588939429014e-78</v>
      </c>
      <c r="AJA70">
        <v>8.01374499696613e-78</v>
      </c>
      <c r="AJB70">
        <v>6.46996015423485e-78</v>
      </c>
      <c r="AJC70">
        <v>5.2235732997786e-78</v>
      </c>
      <c r="AJD70">
        <v>4.2172930540075e-78</v>
      </c>
      <c r="AJE70">
        <v>3.4048647702778e-78</v>
      </c>
      <c r="AJF70">
        <v>2.74894439523535e-78</v>
      </c>
      <c r="AJG70">
        <v>2.21938191321451e-78</v>
      </c>
      <c r="AJH70">
        <v>1.7918354715509e-78</v>
      </c>
      <c r="AJI70">
        <v>1.44665248373487e-78</v>
      </c>
      <c r="AJJ70">
        <v>1.16796627922812e-78</v>
      </c>
      <c r="AJK70">
        <v>9.42966776576583e-79</v>
      </c>
      <c r="AJL70">
        <v>7.61311655602654e-79</v>
      </c>
      <c r="AJM70">
        <v>6.14650962635886e-79</v>
      </c>
      <c r="AJN70">
        <v>4.96243296800911e-79</v>
      </c>
      <c r="AJO70">
        <v>4.00645934993382e-79</v>
      </c>
      <c r="AJP70">
        <v>3.23464651838148e-79</v>
      </c>
      <c r="AJQ70">
        <v>2.61151734861612e-79</v>
      </c>
      <c r="AJR70">
        <v>2.10842910449934e-79</v>
      </c>
      <c r="AJS70">
        <v>1.70225684736715e-79</v>
      </c>
      <c r="AJT70">
        <v>1.37433047581479e-79</v>
      </c>
      <c r="AJU70">
        <v>1.10957653639324e-79</v>
      </c>
      <c r="AJV70">
        <v>8.95825357714277e-80</v>
      </c>
      <c r="AJW70">
        <v>7.23251659712009e-80</v>
      </c>
      <c r="AJX70">
        <v>5.83922925123331e-80</v>
      </c>
      <c r="AJY70">
        <v>4.71434773644842e-80</v>
      </c>
      <c r="AJZ70">
        <v>3.80616578385962e-80</v>
      </c>
      <c r="AKA70">
        <v>3.07293792993246e-80</v>
      </c>
      <c r="AKB70">
        <v>2.48096064581876e-80</v>
      </c>
      <c r="AKC70">
        <v>2.00302312199216e-80</v>
      </c>
      <c r="AKD70">
        <v>1.61715649701939e-80</v>
      </c>
      <c r="AKE70">
        <v>1.3056240375553e-80</v>
      </c>
      <c r="AKF70">
        <v>1.05410585220668e-80</v>
      </c>
      <c r="AKG70">
        <v>8.51040663847544e-81</v>
      </c>
      <c r="AKH70">
        <v>6.87094384312422e-81</v>
      </c>
      <c r="AKI70">
        <v>5.54731063988545e-81</v>
      </c>
      <c r="AKJ70">
        <v>4.47866494589104e-81</v>
      </c>
      <c r="AKK70">
        <v>3.61588542623374e-81</v>
      </c>
      <c r="AKL70">
        <v>2.91931358420659e-81</v>
      </c>
      <c r="AKM70">
        <v>2.35693082007025e-81</v>
      </c>
      <c r="AKN70">
        <v>1.90288666508801e-81</v>
      </c>
      <c r="AKO70">
        <v>1.53631053967966e-81</v>
      </c>
      <c r="AKP70">
        <v>1.24035241700622e-81</v>
      </c>
      <c r="AKQ70">
        <v>1.00140829515755e-81</v>
      </c>
      <c r="AKR70">
        <v>8.08494876021442e-82</v>
      </c>
      <c r="AKS70">
        <v>6.52744707342461e-82</v>
      </c>
      <c r="AKT70">
        <v>5.26998581685873e-82</v>
      </c>
      <c r="AKU70">
        <v>4.25476456530215e-82</v>
      </c>
      <c r="AKV70">
        <v>3.43511769011579e-82</v>
      </c>
      <c r="AKW70">
        <v>2.77336932839396e-82</v>
      </c>
      <c r="AKX70">
        <v>2.23910157541564e-82</v>
      </c>
      <c r="AKY70">
        <v>1.80775629617715e-82</v>
      </c>
      <c r="AKZ70">
        <v>1.45950628691845e-82</v>
      </c>
      <c r="ALA70">
        <v>1.17834389848848e-82</v>
      </c>
      <c r="ALB70">
        <v>9.51345229239576e-83</v>
      </c>
      <c r="ALC70">
        <v>7.68076065364161e-83</v>
      </c>
      <c r="ALD70">
        <v>6.20112262145719e-83</v>
      </c>
      <c r="ALE70">
        <v>5.00652519983374e-83</v>
      </c>
      <c r="ALF70">
        <v>4.04205756064862e-83</v>
      </c>
      <c r="ALG70">
        <v>3.26338701423878e-83</v>
      </c>
      <c r="ALH70">
        <v>2.6347212143593e-83</v>
      </c>
      <c r="ALI70">
        <v>2.12716292830324e-83</v>
      </c>
      <c r="ALJ70">
        <v>1.71738174759714e-83</v>
      </c>
      <c r="ALK70">
        <v>1.3865416831669e-83</v>
      </c>
      <c r="ALL70">
        <v>1.1194353508468e-83</v>
      </c>
      <c r="ALM70">
        <v>9.03784949229438e-84</v>
      </c>
      <c r="ALN70">
        <v>7.29677898626096e-84</v>
      </c>
      <c r="ALO70">
        <v>5.89111199735448e-84</v>
      </c>
    </row>
    <row r="71" spans="1:1003">
      <c r="A71" s="3" t="s">
        <v>55</v>
      </c>
      <c r="B71" s="6">
        <f>SUM(C71:ALO71)</f>
        <v>10573393.7219806</v>
      </c>
      <c r="C71">
        <v>0</v>
      </c>
      <c r="D71">
        <v>1.29006657172222</v>
      </c>
      <c r="E71">
        <v>5.01471572034889</v>
      </c>
      <c r="F71">
        <v>17.4853345147398</v>
      </c>
      <c r="G71">
        <v>60.2728050531703</v>
      </c>
      <c r="H71">
        <v>123.119616449759</v>
      </c>
      <c r="I71">
        <v>218.07947597174</v>
      </c>
      <c r="J71">
        <v>395.578160299251</v>
      </c>
      <c r="K71">
        <v>720.649626386061</v>
      </c>
      <c r="L71">
        <v>1313.65147662692</v>
      </c>
      <c r="M71">
        <v>2394.26383275088</v>
      </c>
      <c r="N71">
        <v>4361.70700923706</v>
      </c>
      <c r="O71">
        <v>7938.69133970416</v>
      </c>
      <c r="P71">
        <v>14425.3491439241</v>
      </c>
      <c r="Q71">
        <v>26134.0637750814</v>
      </c>
      <c r="R71">
        <v>47092.0121820834</v>
      </c>
      <c r="S71">
        <v>84042.6951755098</v>
      </c>
      <c r="T71">
        <v>147459.508903368</v>
      </c>
      <c r="U71">
        <v>251293.521387181</v>
      </c>
      <c r="V71">
        <v>408241.378267754</v>
      </c>
      <c r="W71">
        <v>616552.767286215</v>
      </c>
      <c r="X71">
        <v>842637.657438263</v>
      </c>
      <c r="Y71">
        <v>1022775.92777889</v>
      </c>
      <c r="Z71">
        <v>1101244.62604867</v>
      </c>
      <c r="AA71">
        <v>1069487.54374384</v>
      </c>
      <c r="AB71">
        <v>960937.818626967</v>
      </c>
      <c r="AC71">
        <v>818484.569443297</v>
      </c>
      <c r="AD71">
        <v>673232.652559152</v>
      </c>
      <c r="AE71">
        <v>541500.198753525</v>
      </c>
      <c r="AF71">
        <v>429335.477841395</v>
      </c>
      <c r="AG71">
        <v>337250.27339232</v>
      </c>
      <c r="AH71">
        <v>263295.547947359</v>
      </c>
      <c r="AI71">
        <v>204712.737743717</v>
      </c>
      <c r="AJ71">
        <v>158715.642005579</v>
      </c>
      <c r="AK71">
        <v>122811.195646116</v>
      </c>
      <c r="AL71">
        <v>94895.8878147306</v>
      </c>
      <c r="AM71">
        <v>73251.6743662292</v>
      </c>
      <c r="AN71">
        <v>56502.3710541533</v>
      </c>
      <c r="AO71">
        <v>43559.0740297964</v>
      </c>
      <c r="AP71">
        <v>33567.1053018997</v>
      </c>
      <c r="AQ71">
        <v>25859.285279955</v>
      </c>
      <c r="AR71">
        <v>19916.7748648623</v>
      </c>
      <c r="AS71">
        <v>15337.1806362185</v>
      </c>
      <c r="AT71">
        <v>11809.0276522715</v>
      </c>
      <c r="AU71">
        <v>9091.56024945863</v>
      </c>
      <c r="AV71">
        <v>6998.88141395606</v>
      </c>
      <c r="AW71">
        <v>5387.56534868642</v>
      </c>
      <c r="AX71">
        <v>4147.01941587036</v>
      </c>
      <c r="AY71">
        <v>3192.00583984679</v>
      </c>
      <c r="AZ71">
        <v>2456.85088277381</v>
      </c>
      <c r="BA71">
        <v>1890.96740291769</v>
      </c>
      <c r="BB71">
        <v>1455.3967679174</v>
      </c>
      <c r="BC71">
        <v>1120.14028414075</v>
      </c>
      <c r="BD71">
        <v>862.101186437541</v>
      </c>
      <c r="BE71">
        <v>663.498252397654</v>
      </c>
      <c r="BF71">
        <v>510.643405260255</v>
      </c>
      <c r="BG71">
        <v>393.000050756879</v>
      </c>
      <c r="BH71">
        <v>302.45782839278</v>
      </c>
      <c r="BI71">
        <v>232.77413099395</v>
      </c>
      <c r="BJ71">
        <v>179.144098298812</v>
      </c>
      <c r="BK71">
        <v>137.869561886549</v>
      </c>
      <c r="BL71">
        <v>106.104190037759</v>
      </c>
      <c r="BM71">
        <v>81.6573046317143</v>
      </c>
      <c r="BN71">
        <v>62.8428695263708</v>
      </c>
      <c r="BO71">
        <v>48.3632536872847</v>
      </c>
      <c r="BP71">
        <v>37.2197636565455</v>
      </c>
      <c r="BQ71">
        <v>28.6437818976191</v>
      </c>
      <c r="BR71">
        <v>22.0437660701391</v>
      </c>
      <c r="BS71">
        <v>16.9644565634629</v>
      </c>
      <c r="BT71">
        <v>13.0554805902055</v>
      </c>
      <c r="BU71">
        <v>10.0471885744069</v>
      </c>
      <c r="BV71">
        <v>7.73205697156513</v>
      </c>
      <c r="BW71">
        <v>5.95037531505663</v>
      </c>
      <c r="BX71">
        <v>4.57923060113203</v>
      </c>
      <c r="BY71">
        <v>3.52402943643068</v>
      </c>
      <c r="BZ71">
        <v>2.71197333391283</v>
      </c>
      <c r="CA71">
        <v>2.08703720874633</v>
      </c>
      <c r="CB71">
        <v>1.60610477418769</v>
      </c>
      <c r="CC71">
        <v>1.23599431190846</v>
      </c>
      <c r="CD71">
        <v>0.951169689963891</v>
      </c>
      <c r="CE71">
        <v>0.731978757001217</v>
      </c>
      <c r="CF71">
        <v>0.56329761103061</v>
      </c>
      <c r="CG71">
        <v>0.433487232550453</v>
      </c>
      <c r="CH71">
        <v>0.333590514946991</v>
      </c>
      <c r="CI71">
        <v>0.256714305279764</v>
      </c>
      <c r="CJ71">
        <v>0.197553829079528</v>
      </c>
      <c r="CK71">
        <v>0.152026693541978</v>
      </c>
      <c r="CL71">
        <v>0.11699122172661</v>
      </c>
      <c r="CM71">
        <v>0.0900296872901608</v>
      </c>
      <c r="CN71">
        <v>0.0692814960531717</v>
      </c>
      <c r="CO71">
        <v>0.0533148060593384</v>
      </c>
      <c r="CP71">
        <v>0.0410277293584328</v>
      </c>
      <c r="CQ71">
        <v>0.0315722994022996</v>
      </c>
      <c r="CR71">
        <v>0.024295958436566</v>
      </c>
      <c r="CS71">
        <v>0.0186965279200861</v>
      </c>
      <c r="CT71">
        <v>0.0143875551761376</v>
      </c>
      <c r="CU71">
        <v>0.0110716453340624</v>
      </c>
      <c r="CV71">
        <v>0.00851993853575202</v>
      </c>
      <c r="CW71">
        <v>0.00655631636020197</v>
      </c>
      <c r="CX71">
        <v>0.00504524770795695</v>
      </c>
      <c r="CY71">
        <v>0.00388243549402501</v>
      </c>
      <c r="CZ71">
        <v>0.00298761874523117</v>
      </c>
      <c r="DA71">
        <v>0.00229903341740355</v>
      </c>
      <c r="DB71">
        <v>0.00176914969903139</v>
      </c>
      <c r="DC71">
        <v>0.00136139164699474</v>
      </c>
      <c r="DD71">
        <v>0.00104761278325758</v>
      </c>
      <c r="DE71">
        <v>0.000806153445548756</v>
      </c>
      <c r="DF71">
        <v>0.000620345829009936</v>
      </c>
      <c r="DG71">
        <v>0.000477363549297454</v>
      </c>
      <c r="DH71">
        <v>0.000367336332220496</v>
      </c>
      <c r="DI71">
        <v>0.000282668731075083</v>
      </c>
      <c r="DJ71">
        <v>0.000217515852802586</v>
      </c>
      <c r="DK71">
        <v>0.000167379909487098</v>
      </c>
      <c r="DL71">
        <v>0.000128799750168143</v>
      </c>
      <c r="DM71">
        <v>9.911194486337e-5</v>
      </c>
      <c r="DN71">
        <v>7.62669308653934e-5</v>
      </c>
      <c r="DO71">
        <v>5.86875315595803e-5</v>
      </c>
      <c r="DP71">
        <v>4.51600824441473e-5</v>
      </c>
      <c r="DQ71">
        <v>3.47506495305058e-5</v>
      </c>
      <c r="DR71">
        <v>2.67405571658724e-5</v>
      </c>
      <c r="DS71">
        <v>2.05767750688503e-5</v>
      </c>
      <c r="DT71">
        <v>1.58337399775321e-5</v>
      </c>
      <c r="DU71">
        <v>1.21839765591312e-5</v>
      </c>
      <c r="DV71">
        <v>9.37548958969368e-6</v>
      </c>
      <c r="DW71">
        <v>7.21436679931866e-6</v>
      </c>
      <c r="DX71">
        <v>5.55139144997248e-6</v>
      </c>
      <c r="DY71">
        <v>4.27174049317693e-6</v>
      </c>
      <c r="DZ71">
        <v>3.28705714665957e-6</v>
      </c>
      <c r="EA71">
        <v>2.52935063317878e-6</v>
      </c>
      <c r="EB71">
        <v>1.94630195403596e-6</v>
      </c>
      <c r="EC71">
        <v>1.49765162999342e-6</v>
      </c>
      <c r="ED71">
        <v>1.15242003284982e-6</v>
      </c>
      <c r="EE71">
        <v>8.8676840725982e-7</v>
      </c>
      <c r="EF71">
        <v>6.82352911851628e-7</v>
      </c>
      <c r="EG71">
        <v>5.2505804430538e-7</v>
      </c>
      <c r="EH71">
        <v>4.0402200620148e-7</v>
      </c>
      <c r="EI71">
        <v>3.10886718070731e-7</v>
      </c>
      <c r="EJ71">
        <v>2.39220704443423e-7</v>
      </c>
      <c r="EK71">
        <v>1.84075003423999e-7</v>
      </c>
      <c r="EL71">
        <v>1.41641439285504e-7</v>
      </c>
      <c r="EM71">
        <v>1.0898966377701e-7</v>
      </c>
      <c r="EN71">
        <v>8.38648101417501e-8</v>
      </c>
      <c r="EO71">
        <v>6.45317886847154e-8</v>
      </c>
      <c r="EP71">
        <v>4.96554730085942e-8</v>
      </c>
      <c r="EQ71">
        <v>3.82085040727269e-8</v>
      </c>
      <c r="ER71">
        <v>2.94003460984301e-8</v>
      </c>
      <c r="ES71">
        <v>2.26226956924263e-8</v>
      </c>
      <c r="ET71">
        <v>1.74074746928205e-8</v>
      </c>
      <c r="EU71">
        <v>1.33945061144766e-8</v>
      </c>
      <c r="EV71">
        <v>1.03066411705864e-8</v>
      </c>
      <c r="EW71">
        <v>7.93061983605193e-9</v>
      </c>
      <c r="EX71">
        <v>6.10234331773989e-9</v>
      </c>
      <c r="EY71">
        <v>4.69554144101246e-9</v>
      </c>
      <c r="EZ71">
        <v>3.61305238520347e-9</v>
      </c>
      <c r="FA71">
        <v>2.78011258868894e-9</v>
      </c>
      <c r="FB71">
        <v>2.1391934519949e-9</v>
      </c>
      <c r="FC71">
        <v>1.64602827923569e-9</v>
      </c>
      <c r="FD71">
        <v>1.26655508919805e-9</v>
      </c>
      <c r="FE71">
        <v>9.74564172749899e-10</v>
      </c>
      <c r="FF71">
        <v>7.49887940004931e-10</v>
      </c>
      <c r="FG71">
        <v>5.7700804925965e-10</v>
      </c>
      <c r="FH71">
        <v>4.43983625995572e-10</v>
      </c>
      <c r="FI71">
        <v>3.4162655401632e-10</v>
      </c>
      <c r="FJ71">
        <v>2.62866883220098e-10</v>
      </c>
      <c r="FK71">
        <v>2.02264527806694e-10</v>
      </c>
      <c r="FL71">
        <v>1.55633531513616e-10</v>
      </c>
      <c r="FM71">
        <v>1.19752950412953e-10</v>
      </c>
      <c r="FN71">
        <v>9.21443857108075e-11</v>
      </c>
      <c r="FO71">
        <v>7.09008019616872e-11</v>
      </c>
      <c r="FP71">
        <v>5.45548080073531e-11</v>
      </c>
      <c r="FQ71">
        <v>4.19773033676851e-11</v>
      </c>
      <c r="FR71">
        <v>3.22994899623816e-11</v>
      </c>
      <c r="FS71">
        <v>2.48528627536621e-11</v>
      </c>
      <c r="FT71">
        <v>1.91230346136317e-11</v>
      </c>
      <c r="FU71">
        <v>1.47142061885677e-11</v>
      </c>
      <c r="FV71">
        <v>1.13218267415458e-11</v>
      </c>
      <c r="FW71">
        <v>8.7115576791916e-12</v>
      </c>
      <c r="FX71">
        <v>6.70308577802655e-12</v>
      </c>
      <c r="FY71">
        <v>5.15766808460002e-12</v>
      </c>
      <c r="FZ71">
        <v>3.96854820472235e-12</v>
      </c>
      <c r="GA71">
        <v>3.05358202129721e-12</v>
      </c>
      <c r="GB71">
        <v>2.3495634846745e-12</v>
      </c>
      <c r="GC71">
        <v>1.80785854377408e-12</v>
      </c>
      <c r="GD71">
        <v>1.39104564047783e-12</v>
      </c>
      <c r="GE71">
        <v>1.07033071440083e-12</v>
      </c>
      <c r="GF71">
        <v>8.2355816199094e-13</v>
      </c>
      <c r="GG71">
        <v>6.33680357869831e-13</v>
      </c>
      <c r="GH71">
        <v>4.87580020539878e-13</v>
      </c>
      <c r="GI71">
        <v>3.75164076737252e-13</v>
      </c>
      <c r="GJ71">
        <v>2.88666432183215e-13</v>
      </c>
      <c r="GK71">
        <v>2.221114865717e-13</v>
      </c>
      <c r="GL71">
        <v>1.70901334025329e-13</v>
      </c>
      <c r="GM71">
        <v>1.31498133876195e-13</v>
      </c>
      <c r="GN71">
        <v>1.01179710603466e-13</v>
      </c>
      <c r="GO71">
        <v>7.78515001651675e-14</v>
      </c>
      <c r="GP71">
        <v>5.99018521936774e-14</v>
      </c>
      <c r="GQ71">
        <v>4.6090692432082e-14</v>
      </c>
      <c r="GR71">
        <v>3.54638542408181e-14</v>
      </c>
      <c r="GS71">
        <v>2.72871611789786e-14</v>
      </c>
      <c r="GT71">
        <v>2.09957070438017e-14</v>
      </c>
      <c r="GU71">
        <v>1.61548295798375e-14</v>
      </c>
      <c r="GV71">
        <v>1.24300818636725e-14</v>
      </c>
      <c r="GW71">
        <v>9.56412693018122e-15</v>
      </c>
      <c r="GX71">
        <v>7.35895946735036e-15</v>
      </c>
      <c r="GY71">
        <v>5.6622264056567e-15</v>
      </c>
      <c r="GZ71">
        <v>4.35670138524927e-15</v>
      </c>
      <c r="HA71">
        <v>3.3521859597405e-15</v>
      </c>
      <c r="HB71">
        <v>2.57927803975747e-15</v>
      </c>
      <c r="HC71">
        <v>1.98457707324332e-15</v>
      </c>
      <c r="HD71">
        <v>1.52699471364523e-15</v>
      </c>
      <c r="HE71">
        <v>1.17491609803983e-15</v>
      </c>
      <c r="HF71">
        <v>9.04015620656331e-16</v>
      </c>
      <c r="HG71">
        <v>6.95576302577676e-16</v>
      </c>
      <c r="HH71">
        <v>5.3519664915974e-16</v>
      </c>
      <c r="HI71">
        <v>4.11795656307408e-16</v>
      </c>
      <c r="HJ71">
        <v>3.16847224481917e-16</v>
      </c>
      <c r="HK71">
        <v>2.43791088127675e-16</v>
      </c>
      <c r="HL71">
        <v>1.87579562979787e-16</v>
      </c>
      <c r="HM71">
        <v>1.4432879690007e-16</v>
      </c>
      <c r="HN71">
        <v>1.11050429714114e-16</v>
      </c>
      <c r="HO71">
        <v>8.544512275979e-17</v>
      </c>
      <c r="HP71">
        <v>6.57436932887175e-17</v>
      </c>
      <c r="HQ71">
        <v>5.05848777851789e-17</v>
      </c>
      <c r="HR71">
        <v>3.89212788975252e-17</v>
      </c>
      <c r="HS71">
        <v>2.99469978455286e-17</v>
      </c>
      <c r="HT71">
        <v>2.30419523953167e-17</v>
      </c>
      <c r="HU71">
        <v>1.77290332886228e-17</v>
      </c>
      <c r="HV71">
        <v>1.36411390179172e-17</v>
      </c>
      <c r="HW71">
        <v>1.04958113341189e-17</v>
      </c>
      <c r="HX71">
        <v>8.07571901084968e-18</v>
      </c>
      <c r="HY71">
        <v>6.21364144918707e-18</v>
      </c>
      <c r="HZ71">
        <v>4.78091460531917e-18</v>
      </c>
      <c r="IA71">
        <v>3.67854093994024e-18</v>
      </c>
      <c r="IB71">
        <v>2.8303491498136e-18</v>
      </c>
      <c r="IC71">
        <v>2.1777310653468e-18</v>
      </c>
      <c r="ID71">
        <v>1.67559206795869e-18</v>
      </c>
      <c r="IE71">
        <v>1.2892352261893e-18</v>
      </c>
      <c r="IF71">
        <v>9.91963862787141e-19</v>
      </c>
      <c r="IG71">
        <v>7.63236903662551e-19</v>
      </c>
      <c r="IH71">
        <v>5.87249553192495e-19</v>
      </c>
      <c r="II71">
        <v>4.51841227744931e-19</v>
      </c>
      <c r="IJ71">
        <v>3.47655290873513e-19</v>
      </c>
      <c r="IK71">
        <v>2.67492531692567e-19</v>
      </c>
      <c r="IL71">
        <v>2.05813714545024e-19</v>
      </c>
      <c r="IM71">
        <v>1.58356828135085e-19</v>
      </c>
      <c r="IN71">
        <v>1.21842587471516e-19</v>
      </c>
      <c r="IO71">
        <v>9.37478398305496e-20</v>
      </c>
      <c r="IP71">
        <v>7.21312178209501e-20</v>
      </c>
      <c r="IQ71">
        <v>5.54989926959527e-20</v>
      </c>
      <c r="IR71">
        <v>4.27018587409058e-20</v>
      </c>
      <c r="IS71">
        <v>3.28555167930658e-20</v>
      </c>
      <c r="IT71">
        <v>2.52795693917453e-20</v>
      </c>
      <c r="IU71">
        <v>1.94505053350749e-20</v>
      </c>
      <c r="IV71">
        <v>1.49655249584004e-20</v>
      </c>
      <c r="IW71">
        <v>1.15147065156989e-20</v>
      </c>
      <c r="IX71">
        <v>8.85959039650131e-21</v>
      </c>
      <c r="IY71">
        <v>6.81670137009548e-21</v>
      </c>
      <c r="IZ71">
        <v>5.24487025753404e-21</v>
      </c>
      <c r="JA71">
        <v>4.03547896646405e-21</v>
      </c>
      <c r="JB71">
        <v>3.10495482425618e-21</v>
      </c>
      <c r="JC71">
        <v>2.38899556894006e-21</v>
      </c>
      <c r="JD71">
        <v>1.83812594439157e-21</v>
      </c>
      <c r="JE71">
        <v>1.41427885920817e-21</v>
      </c>
      <c r="JF71">
        <v>1.08816486562553e-21</v>
      </c>
      <c r="JG71">
        <v>8.37248187583999e-22</v>
      </c>
      <c r="JH71">
        <v>6.44189439610877e-22</v>
      </c>
      <c r="JI71">
        <v>4.9564742662888e-22</v>
      </c>
      <c r="JJ71">
        <v>3.81357227455166e-22</v>
      </c>
      <c r="JK71">
        <v>2.93420856140776e-22</v>
      </c>
      <c r="JL71">
        <v>2.2576148461458e-22</v>
      </c>
      <c r="JM71">
        <v>1.73703512358532e-22</v>
      </c>
      <c r="JN71">
        <v>1.33649465032542e-22</v>
      </c>
      <c r="JO71">
        <v>1.02831394991809e-22</v>
      </c>
      <c r="JP71">
        <v>7.9119604846001e-23</v>
      </c>
      <c r="JQ71">
        <v>6.08754763400997e-23</v>
      </c>
      <c r="JR71">
        <v>4.68382346063041e-23</v>
      </c>
      <c r="JS71">
        <v>3.60378228478808e-23</v>
      </c>
      <c r="JT71">
        <v>2.77278668111659e-23</v>
      </c>
      <c r="JU71">
        <v>2.13340966597356e-23</v>
      </c>
      <c r="JV71">
        <v>1.64146620152727e-23</v>
      </c>
      <c r="JW71">
        <v>1.26295977835588e-23</v>
      </c>
      <c r="JX71">
        <v>9.71733073271402e-24</v>
      </c>
      <c r="JY71">
        <v>7.47660333072187e-24</v>
      </c>
      <c r="JZ71">
        <v>5.7525657012818e-24</v>
      </c>
      <c r="KA71">
        <v>4.42607458966574e-24</v>
      </c>
      <c r="KB71">
        <v>3.40545984725853e-24</v>
      </c>
      <c r="KC71">
        <v>2.62018945913504e-24</v>
      </c>
      <c r="KD71">
        <v>2.01599533647323e-24</v>
      </c>
      <c r="KE71">
        <v>1.55112304094994e-24</v>
      </c>
      <c r="KF71">
        <v>1.19344627715516e-24</v>
      </c>
      <c r="KG71">
        <v>9.18246748665682e-25</v>
      </c>
      <c r="KH71">
        <v>7.0650595334016e-25</v>
      </c>
      <c r="KI71">
        <v>5.43590871013039e-25</v>
      </c>
      <c r="KJ71">
        <v>4.18242716805938e-25</v>
      </c>
      <c r="KK71">
        <v>3.21798876754473e-25</v>
      </c>
      <c r="KL71">
        <v>2.47594256649341e-25</v>
      </c>
      <c r="KM71">
        <v>1.90500673473808e-25</v>
      </c>
      <c r="KN71">
        <v>1.46572458377037e-25</v>
      </c>
      <c r="KO71">
        <v>1.12773779982269e-25</v>
      </c>
      <c r="KP71">
        <v>8.67688442104963e-26</v>
      </c>
      <c r="KQ71">
        <v>6.67604719666479e-26</v>
      </c>
      <c r="KR71">
        <v>5.13658992597671e-26</v>
      </c>
      <c r="KS71">
        <v>3.95212166460362e-26</v>
      </c>
      <c r="KT71">
        <v>3.04078440549793e-26</v>
      </c>
      <c r="KU71">
        <v>2.33959598567948e-26</v>
      </c>
      <c r="KV71">
        <v>1.80009746866357e-26</v>
      </c>
      <c r="KW71">
        <v>1.38500420283754e-26</v>
      </c>
      <c r="KX71">
        <v>1.06562911741777e-26</v>
      </c>
      <c r="KY71">
        <v>8.19900185012941e-27</v>
      </c>
      <c r="KZ71">
        <v>6.30835041255858e-27</v>
      </c>
      <c r="LA71">
        <v>4.85367345061796e-27</v>
      </c>
      <c r="LB71">
        <v>3.73443771120058e-27</v>
      </c>
      <c r="LC71">
        <v>2.87329229080602e-27</v>
      </c>
      <c r="LD71">
        <v>2.21072294056785e-27</v>
      </c>
      <c r="LE71">
        <v>1.70093904991582e-27</v>
      </c>
      <c r="LF71">
        <v>1.30870906278441e-27</v>
      </c>
      <c r="LG71">
        <v>1.00692562504577e-27</v>
      </c>
      <c r="LH71">
        <v>7.74732192577186e-28</v>
      </c>
      <c r="LI71">
        <v>5.96081631222476e-28</v>
      </c>
      <c r="LJ71">
        <v>4.58627194383649e-28</v>
      </c>
      <c r="LK71">
        <v>3.52869234264985e-28</v>
      </c>
      <c r="LL71">
        <v>2.71498676319369e-28</v>
      </c>
      <c r="LM71">
        <v>2.08891884601088e-28</v>
      </c>
      <c r="LN71">
        <v>1.60722008256677e-28</v>
      </c>
      <c r="LO71">
        <v>1.23659949334408e-28</v>
      </c>
      <c r="LP71">
        <v>9.51442857846471e-29</v>
      </c>
      <c r="LQ71">
        <v>7.32042489949687e-29</v>
      </c>
      <c r="LR71">
        <v>5.63235217922713e-29</v>
      </c>
      <c r="LS71">
        <v>4.33354439428317e-29</v>
      </c>
      <c r="LT71">
        <v>3.33423827539451e-29</v>
      </c>
      <c r="LU71">
        <v>2.56536964339355e-29</v>
      </c>
      <c r="LV71">
        <v>1.97380028171059e-29</v>
      </c>
      <c r="LW71">
        <v>1.51864547087248e-29</v>
      </c>
      <c r="LX71">
        <v>1.1684483777457e-29</v>
      </c>
      <c r="LY71">
        <v>8.99006018851726e-30</v>
      </c>
      <c r="LZ71">
        <v>6.91696547782771e-30</v>
      </c>
      <c r="MA71">
        <v>5.32192263625113e-30</v>
      </c>
      <c r="MB71">
        <v>4.09469394798935e-30</v>
      </c>
      <c r="MC71">
        <v>3.15046223150171e-30</v>
      </c>
      <c r="MD71">
        <v>2.42396893960208e-30</v>
      </c>
      <c r="ME71">
        <v>1.86500399391093e-30</v>
      </c>
      <c r="MF71">
        <v>1.43493564885069e-30</v>
      </c>
      <c r="MG71">
        <v>1.10404055818273e-30</v>
      </c>
      <c r="MH71">
        <v>8.49449520206985e-31</v>
      </c>
      <c r="MI71">
        <v>6.53566928220929e-31</v>
      </c>
      <c r="MJ71">
        <v>5.02854691357354e-31</v>
      </c>
      <c r="MK71">
        <v>3.86896580079891e-31</v>
      </c>
      <c r="ML71">
        <v>2.97678331258888e-31</v>
      </c>
      <c r="MM71">
        <v>2.29033759294591e-31</v>
      </c>
      <c r="MN71">
        <v>1.76218592754788e-31</v>
      </c>
      <c r="MO71">
        <v>1.35582583362987e-31</v>
      </c>
      <c r="MP71">
        <v>1.04317225982766e-31</v>
      </c>
      <c r="MQ71">
        <v>8.02616538857692e-32</v>
      </c>
      <c r="MR71">
        <v>6.17532942170541e-32</v>
      </c>
      <c r="MS71">
        <v>4.75129620543458e-32</v>
      </c>
      <c r="MT71">
        <v>3.65564515929277e-32</v>
      </c>
      <c r="MU71">
        <v>2.81265142710271e-32</v>
      </c>
      <c r="MV71">
        <v>2.16405226449598e-32</v>
      </c>
      <c r="MW71">
        <v>1.66502029074554e-32</v>
      </c>
      <c r="MX71">
        <v>1.28106530397364e-32</v>
      </c>
      <c r="MY71">
        <v>9.85650534436097e-33</v>
      </c>
      <c r="MZ71">
        <v>7.58358587474756e-33</v>
      </c>
      <c r="NA71">
        <v>5.83480318421556e-33</v>
      </c>
      <c r="NB71">
        <v>4.48929111856616e-33</v>
      </c>
      <c r="NC71">
        <v>3.45405527335384e-33</v>
      </c>
      <c r="ND71">
        <v>2.65754577327796e-33</v>
      </c>
      <c r="NE71">
        <v>2.04471216554784e-33</v>
      </c>
      <c r="NF71">
        <v>1.57319865292512e-33</v>
      </c>
      <c r="NG71">
        <v>1.21041670491376e-33</v>
      </c>
      <c r="NH71">
        <v>9.31292724226413e-34</v>
      </c>
      <c r="NI71">
        <v>7.1653510112281e-34</v>
      </c>
      <c r="NJ71">
        <v>5.51300884990368e-34</v>
      </c>
      <c r="NK71">
        <v>4.2416992155766e-34</v>
      </c>
      <c r="NL71">
        <v>3.26355554234381e-34</v>
      </c>
      <c r="NM71">
        <v>2.51097337921206e-34</v>
      </c>
      <c r="NN71">
        <v>1.93193793221083e-34</v>
      </c>
      <c r="NO71">
        <v>1.48642907728259e-34</v>
      </c>
      <c r="NP71">
        <v>1.14365537903705e-34</v>
      </c>
      <c r="NQ71">
        <v>8.79925946427471e-35</v>
      </c>
      <c r="NR71">
        <v>6.77013039952607e-35</v>
      </c>
      <c r="NS71">
        <v>5.20892262884559e-35</v>
      </c>
      <c r="NT71">
        <v>4.00773265461611e-35</v>
      </c>
      <c r="NU71">
        <v>3.08353969589632e-35</v>
      </c>
      <c r="NV71">
        <v>2.37246770075872e-35</v>
      </c>
      <c r="NW71">
        <v>1.82537054479493e-35</v>
      </c>
      <c r="NX71">
        <v>1.40443528797045e-35</v>
      </c>
      <c r="NY71">
        <v>1.08056872465417e-35</v>
      </c>
      <c r="NZ71">
        <v>8.31386598646435e-36</v>
      </c>
      <c r="OA71">
        <v>6.39666508016813e-36</v>
      </c>
      <c r="OB71">
        <v>4.92157572352435e-36</v>
      </c>
      <c r="OC71">
        <v>3.78664592570509e-36</v>
      </c>
      <c r="OD71">
        <v>2.91343404954238e-36</v>
      </c>
      <c r="OE71">
        <v>2.24158727734775e-36</v>
      </c>
      <c r="OF71">
        <v>1.7246702920322e-36</v>
      </c>
      <c r="OG71">
        <v>1.32695587197806e-36</v>
      </c>
      <c r="OH71">
        <v>1.02095558081956e-36</v>
      </c>
      <c r="OI71">
        <v>7.8551988501319e-37</v>
      </c>
      <c r="OJ71">
        <v>6.04376388160598e-37</v>
      </c>
      <c r="OK71">
        <v>4.65005151568457e-37</v>
      </c>
      <c r="OL71">
        <v>3.57773368326088e-37</v>
      </c>
      <c r="OM71">
        <v>2.75269583474435e-37</v>
      </c>
      <c r="ON71">
        <v>2.11791444535387e-37</v>
      </c>
      <c r="OO71">
        <v>1.62951577980424e-37</v>
      </c>
      <c r="OP71">
        <v>1.25374351542809e-37</v>
      </c>
      <c r="OQ71">
        <v>9.64625638963067e-38</v>
      </c>
      <c r="OR71">
        <v>7.42179362900167e-38</v>
      </c>
      <c r="OS71">
        <v>5.71029992819288e-38</v>
      </c>
      <c r="OT71">
        <v>4.39348287615641e-38</v>
      </c>
      <c r="OU71">
        <v>3.38032867367957e-38</v>
      </c>
      <c r="OV71">
        <v>2.60081160240155e-38</v>
      </c>
      <c r="OW71">
        <v>2.00105410825067e-38</v>
      </c>
      <c r="OX71">
        <v>1.53960298375487e-38</v>
      </c>
      <c r="OY71">
        <v>1.18456427378645e-38</v>
      </c>
      <c r="OZ71">
        <v>9.1139888072734e-39</v>
      </c>
      <c r="PA71">
        <v>7.01226509890623e-39</v>
      </c>
      <c r="PB71">
        <v>5.3952073046045e-39</v>
      </c>
      <c r="PC71">
        <v>4.15104959554471e-39</v>
      </c>
      <c r="PD71">
        <v>3.19379975628919e-39</v>
      </c>
      <c r="PE71">
        <v>2.45729569848344e-39</v>
      </c>
      <c r="PF71">
        <v>1.89063256247824e-39</v>
      </c>
      <c r="PG71">
        <v>1.45464434493536e-39</v>
      </c>
      <c r="PH71">
        <v>1.11919687530815e-39</v>
      </c>
      <c r="PI71">
        <v>8.61105041473325e-40</v>
      </c>
      <c r="PJ71">
        <v>6.62530310569345e-40</v>
      </c>
      <c r="PK71">
        <v>5.09747787333172e-40</v>
      </c>
      <c r="PL71">
        <v>3.92197593311611e-40</v>
      </c>
      <c r="PM71">
        <v>3.01755001556781e-40</v>
      </c>
      <c r="PN71">
        <v>2.32168881012775e-40</v>
      </c>
      <c r="PO71">
        <v>1.78629637771368e-40</v>
      </c>
      <c r="PP71">
        <v>1.3743679074496e-40</v>
      </c>
      <c r="PQ71">
        <v>1.05743205690629e-40</v>
      </c>
      <c r="PR71">
        <v>8.13583098814502e-41</v>
      </c>
      <c r="PS71">
        <v>6.25966862633157e-41</v>
      </c>
      <c r="PT71">
        <v>4.81615824129696e-41</v>
      </c>
      <c r="PU71">
        <v>3.7055282807851e-41</v>
      </c>
      <c r="PV71">
        <v>2.85101496219479e-41</v>
      </c>
      <c r="PW71">
        <v>2.19355658029717e-41</v>
      </c>
      <c r="PX71">
        <v>1.68771133005048e-41</v>
      </c>
      <c r="PY71">
        <v>1.29851649692907e-41</v>
      </c>
      <c r="PZ71">
        <v>9.99071931527945e-42</v>
      </c>
      <c r="QA71">
        <v>7.6868078546309e-42</v>
      </c>
      <c r="QB71">
        <v>5.91419001760669e-42</v>
      </c>
      <c r="QC71">
        <v>4.55034687121221e-42</v>
      </c>
      <c r="QD71">
        <v>3.50101293877457e-42</v>
      </c>
      <c r="QE71">
        <v>2.69366082026061e-42</v>
      </c>
      <c r="QF71">
        <v>2.07248828890617e-42</v>
      </c>
      <c r="QG71">
        <v>1.59456138645674e-42</v>
      </c>
      <c r="QH71">
        <v>1.22684693856579e-42</v>
      </c>
      <c r="QI71">
        <v>9.43929386045285e-43</v>
      </c>
      <c r="QJ71">
        <v>7.26254125614783e-43</v>
      </c>
      <c r="QK71">
        <v>5.58775944638407e-43</v>
      </c>
      <c r="QL71">
        <v>4.29919133298095e-43</v>
      </c>
      <c r="QM71">
        <v>3.3077739992916e-43</v>
      </c>
      <c r="QN71">
        <v>2.54498289778567e-43</v>
      </c>
      <c r="QO71">
        <v>1.95809559819917e-43</v>
      </c>
      <c r="QP71">
        <v>1.5065477387853e-43</v>
      </c>
      <c r="QQ71">
        <v>1.1591293133594e-43</v>
      </c>
      <c r="QR71">
        <v>8.91827508616263e-44</v>
      </c>
      <c r="QS71">
        <v>6.86166994058954e-44</v>
      </c>
      <c r="QT71">
        <v>5.27932949511104e-44</v>
      </c>
      <c r="QU71">
        <v>4.06188569022907e-44</v>
      </c>
      <c r="QV71">
        <v>3.12519133439821e-44</v>
      </c>
      <c r="QW71">
        <v>2.4045040375791e-44</v>
      </c>
      <c r="QX71">
        <v>1.8500113600739e-44</v>
      </c>
      <c r="QY71">
        <v>1.4233878855444e-44</v>
      </c>
      <c r="QZ71">
        <v>1.09514625118733e-44</v>
      </c>
      <c r="RA71">
        <v>8.42599044434789e-45</v>
      </c>
      <c r="RB71">
        <v>6.48290697175708e-45</v>
      </c>
      <c r="RC71">
        <v>4.98790993605217e-45</v>
      </c>
      <c r="RD71">
        <v>3.83766801691317e-45</v>
      </c>
      <c r="RE71">
        <v>2.95267868415763e-45</v>
      </c>
      <c r="RF71">
        <v>2.27177314539724e-45</v>
      </c>
      <c r="RG71">
        <v>1.74788848299125e-45</v>
      </c>
      <c r="RH71">
        <v>1.34481475959958e-45</v>
      </c>
      <c r="RI71">
        <v>1.03469225927932e-45</v>
      </c>
      <c r="RJ71">
        <v>7.96085878770542e-46</v>
      </c>
      <c r="RK71">
        <v>6.1250357496722e-46</v>
      </c>
      <c r="RL71">
        <v>4.71256466764844e-46</v>
      </c>
      <c r="RM71">
        <v>3.62581803888502e-46</v>
      </c>
      <c r="RN71">
        <v>2.78968184108765e-46</v>
      </c>
      <c r="RO71">
        <v>2.14636379232671e-46</v>
      </c>
      <c r="RP71">
        <v>1.65139885608942e-46</v>
      </c>
      <c r="RQ71">
        <v>1.27057589996163e-46</v>
      </c>
      <c r="RR71">
        <v>9.77573084667433e-47</v>
      </c>
      <c r="RS71">
        <v>7.52138546191711e-47</v>
      </c>
      <c r="RT71">
        <v>5.78690623266359e-47</v>
      </c>
      <c r="RU71">
        <v>4.45240880636536e-47</v>
      </c>
      <c r="RV71">
        <v>3.42565489527523e-47</v>
      </c>
      <c r="RW71">
        <v>2.63567692694426e-47</v>
      </c>
      <c r="RX71">
        <v>2.0278728883144e-47</v>
      </c>
      <c r="RY71">
        <v>1.56023232812059e-47</v>
      </c>
      <c r="RZ71">
        <v>1.20043266581735e-47</v>
      </c>
      <c r="SA71">
        <v>9.23605109184994e-48</v>
      </c>
      <c r="SB71">
        <v>7.10615764867082e-48</v>
      </c>
      <c r="SC71">
        <v>5.46743135268863e-48</v>
      </c>
      <c r="SD71">
        <v>4.20660592742522e-48</v>
      </c>
      <c r="SE71">
        <v>3.23653501458761e-48</v>
      </c>
      <c r="SF71">
        <v>2.49016875788498e-48</v>
      </c>
      <c r="SG71">
        <v>1.91591942378873e-48</v>
      </c>
      <c r="SH71">
        <v>1.47409573884707e-48</v>
      </c>
      <c r="SI71">
        <v>1.13415949097589e-48</v>
      </c>
      <c r="SJ71">
        <v>8.72614775602028e-49</v>
      </c>
      <c r="SK71">
        <v>6.71383994855324e-49</v>
      </c>
      <c r="SL71">
        <v>5.16558361544737e-49</v>
      </c>
      <c r="SM71">
        <v>3.97436544789759e-49</v>
      </c>
      <c r="SN71">
        <v>3.05785010045971e-49</v>
      </c>
      <c r="SO71">
        <v>2.35268929411272e-49</v>
      </c>
      <c r="SP71">
        <v>1.81014327635898e-49</v>
      </c>
      <c r="SQ71">
        <v>1.39271200056837e-49</v>
      </c>
      <c r="SR71">
        <v>1.07154317693151e-49</v>
      </c>
      <c r="SS71">
        <v>8.24438043506669e-50</v>
      </c>
      <c r="ST71">
        <v>6.34317019307274e-50</v>
      </c>
      <c r="SU71">
        <v>4.88039187698983e-50</v>
      </c>
      <c r="SV71">
        <v>3.75494014573604e-50</v>
      </c>
      <c r="SW71">
        <v>2.88902522213682e-50</v>
      </c>
      <c r="SX71">
        <v>2.22279617017451e-50</v>
      </c>
      <c r="SY71">
        <v>1.71020407963773e-50</v>
      </c>
      <c r="SZ71">
        <v>1.31581922749703e-50</v>
      </c>
      <c r="TA71">
        <v>1.01238222277997e-50</v>
      </c>
      <c r="TB71">
        <v>7.78919873571484e-51</v>
      </c>
      <c r="TC71">
        <v>5.99295547530071e-51</v>
      </c>
      <c r="TD71">
        <v>4.61093828869973e-51</v>
      </c>
      <c r="TE71">
        <v>3.54762380849453e-51</v>
      </c>
      <c r="TF71">
        <v>2.72951700482052e-51</v>
      </c>
      <c r="TG71">
        <v>2.1000713021793e-51</v>
      </c>
      <c r="TH71">
        <v>1.61578015130229e-51</v>
      </c>
      <c r="TI71">
        <v>1.24316991075653e-51</v>
      </c>
      <c r="TJ71">
        <v>9.5648619026989e-52</v>
      </c>
      <c r="TK71">
        <v>7.35913738877905e-52</v>
      </c>
      <c r="TL71">
        <v>5.66206838889052e-52</v>
      </c>
      <c r="TM71">
        <v>4.35635540275072e-52</v>
      </c>
      <c r="TN71">
        <v>3.3517490056224e-52</v>
      </c>
      <c r="TO71">
        <v>2.57881191518355e-52</v>
      </c>
      <c r="TP71">
        <v>1.98411956830118e-52</v>
      </c>
      <c r="TQ71">
        <v>1.526567477591e-52</v>
      </c>
      <c r="TR71">
        <v>1.17453013683763e-52</v>
      </c>
      <c r="TS71">
        <v>9.03675102319414e-53</v>
      </c>
      <c r="TT71">
        <v>6.95281162010461e-53</v>
      </c>
      <c r="TU71">
        <v>5.34944346553403e-53</v>
      </c>
      <c r="TV71">
        <v>4.11582343036514e-53</v>
      </c>
      <c r="TW71">
        <v>3.16668497842117e-53</v>
      </c>
      <c r="TX71">
        <v>2.43642463748599e-53</v>
      </c>
      <c r="TY71">
        <v>1.87456755904633e-53</v>
      </c>
      <c r="TZ71">
        <v>1.44227875151767e-53</v>
      </c>
      <c r="UA71">
        <v>1.10967884741727e-53</v>
      </c>
      <c r="UB71">
        <v>8.53778873381499e-54</v>
      </c>
      <c r="UC71">
        <v>6.56891276673842e-54</v>
      </c>
      <c r="UD71">
        <v>5.05407380123684e-54</v>
      </c>
      <c r="UE71">
        <v>3.88856764545716e-54</v>
      </c>
      <c r="UF71">
        <v>2.99183564194113e-54</v>
      </c>
      <c r="UG71">
        <v>2.30189653587985e-54</v>
      </c>
      <c r="UH71">
        <v>1.77106239388049e-54</v>
      </c>
      <c r="UI71">
        <v>1.3626424621796e-54</v>
      </c>
      <c r="UJ71">
        <v>1.04840713851615e-54</v>
      </c>
      <c r="UK71">
        <v>8.06636770097069e-55</v>
      </c>
      <c r="UL71">
        <v>6.20620412629181e-55</v>
      </c>
      <c r="UM71">
        <v>4.77500786213183e-55</v>
      </c>
      <c r="UN71">
        <v>3.67385592650374e-55</v>
      </c>
      <c r="UO71">
        <v>2.8266376932999e-55</v>
      </c>
      <c r="UP71">
        <v>2.17479419864748e-55</v>
      </c>
      <c r="UQ71">
        <v>1.67327060093634e-55</v>
      </c>
      <c r="UR71">
        <v>1.28740203262986e-55</v>
      </c>
      <c r="US71">
        <v>9.90517597044911e-56</v>
      </c>
      <c r="UT71">
        <v>7.62096900732694e-56</v>
      </c>
      <c r="UU71">
        <v>5.86351702790629e-56</v>
      </c>
      <c r="UV71">
        <v>4.51134646089631e-56</v>
      </c>
      <c r="UW71">
        <v>3.47099642975587e-56</v>
      </c>
      <c r="UX71">
        <v>2.67055882111354e-56</v>
      </c>
      <c r="UY71">
        <v>2.05470806028107e-56</v>
      </c>
      <c r="UZ71">
        <v>1.58087705664629e-56</v>
      </c>
      <c r="VA71">
        <v>1.21631500388223e-56</v>
      </c>
      <c r="VB71">
        <v>9.3582367286458e-57</v>
      </c>
      <c r="VC71">
        <v>7.20015731958043e-57</v>
      </c>
      <c r="VD71">
        <v>5.53974711368629e-57</v>
      </c>
      <c r="VE71">
        <v>4.26223989518981e-57</v>
      </c>
      <c r="VF71">
        <v>3.27933538717518e-57</v>
      </c>
      <c r="VG71">
        <v>2.52309601094188e-57</v>
      </c>
      <c r="VH71">
        <v>1.94125109747402e-57</v>
      </c>
      <c r="VI71">
        <v>1.49358398227216e-57</v>
      </c>
      <c r="VJ71">
        <v>1.14915226271499e-57</v>
      </c>
      <c r="VK71">
        <v>8.84149084562851e-58</v>
      </c>
      <c r="VL71">
        <v>6.80257631577159e-58</v>
      </c>
      <c r="VM71">
        <v>5.23385081991876e-58</v>
      </c>
      <c r="VN71">
        <v>4.02688523988261e-58</v>
      </c>
      <c r="VO71">
        <v>3.09825502275372e-58</v>
      </c>
      <c r="VP71">
        <v>2.383773941861e-58</v>
      </c>
      <c r="VQ71">
        <v>1.83405759525833e-58</v>
      </c>
      <c r="VR71">
        <v>1.41110999443034e-58</v>
      </c>
      <c r="VS71">
        <v>1.08569731103771e-58</v>
      </c>
      <c r="VT71">
        <v>8.35327257223405e-59</v>
      </c>
      <c r="VU71">
        <v>6.4269443588622e-59</v>
      </c>
      <c r="VV71">
        <v>4.94484204785259e-59</v>
      </c>
      <c r="VW71">
        <v>3.80452378519513e-59</v>
      </c>
      <c r="VX71">
        <v>2.92717158114605e-59</v>
      </c>
      <c r="VY71">
        <v>2.25214346948576e-59</v>
      </c>
      <c r="VZ71">
        <v>1.73278197968474e-59</v>
      </c>
      <c r="WA71">
        <v>1.33318920683618e-59</v>
      </c>
      <c r="WB71">
        <v>1.02574557468242e-59</v>
      </c>
      <c r="WC71">
        <v>7.89200790540636e-60</v>
      </c>
      <c r="WD71">
        <v>6.07205040388406e-60</v>
      </c>
      <c r="WE71">
        <v>4.671789014259e-60</v>
      </c>
      <c r="WF71">
        <v>3.59443861321522e-60</v>
      </c>
      <c r="WG71">
        <v>2.76553346281059e-60</v>
      </c>
      <c r="WH71">
        <v>2.1277801909719e-60</v>
      </c>
      <c r="WI71">
        <v>1.63709771360178e-60</v>
      </c>
      <c r="WJ71">
        <v>1.25957038061493e-60</v>
      </c>
      <c r="WK71">
        <v>9.69103749575672e-61</v>
      </c>
      <c r="WL71">
        <v>7.45620955705784e-61</v>
      </c>
      <c r="WM71">
        <v>5.73675012653512e-61</v>
      </c>
      <c r="WN71">
        <v>4.41381127243448e-61</v>
      </c>
      <c r="WO71">
        <v>3.39595230560019e-61</v>
      </c>
      <c r="WP71">
        <v>2.61281946011977e-61</v>
      </c>
      <c r="WQ71">
        <v>2.0102830877303e-61</v>
      </c>
      <c r="WR71">
        <v>1.546696252247e-61</v>
      </c>
      <c r="WS71">
        <v>1.19001612064758e-61</v>
      </c>
      <c r="WT71">
        <v>9.15589183341703e-62</v>
      </c>
      <c r="WU71">
        <v>7.04447219562729e-62</v>
      </c>
      <c r="WV71">
        <v>5.41996226165652e-62</v>
      </c>
      <c r="WW71">
        <v>4.17007689473799e-62</v>
      </c>
      <c r="WX71">
        <v>3.20842477560276e-62</v>
      </c>
      <c r="WY71">
        <v>2.46853708915498e-62</v>
      </c>
      <c r="WZ71">
        <v>1.89927324178405e-62</v>
      </c>
      <c r="XA71">
        <v>1.46128605551636e-62</v>
      </c>
      <c r="XB71">
        <v>1.12430211553816e-62</v>
      </c>
      <c r="XC71">
        <v>8.65029290477908e-63</v>
      </c>
      <c r="XD71">
        <v>6.6554679460197e-63</v>
      </c>
      <c r="XE71">
        <v>5.12066514056677e-63</v>
      </c>
      <c r="XF71">
        <v>3.93979980817323e-63</v>
      </c>
      <c r="XG71">
        <v>3.03125121788356e-63</v>
      </c>
      <c r="XH71">
        <v>2.33222101215208e-63</v>
      </c>
      <c r="XI71">
        <v>1.79439262189145e-63</v>
      </c>
      <c r="XJ71">
        <v>1.38059165392625e-63</v>
      </c>
      <c r="XK71">
        <v>1.06221641890345e-63</v>
      </c>
      <c r="XL71">
        <v>8.17260999332425e-64</v>
      </c>
      <c r="XM71">
        <v>6.2879421342965e-64</v>
      </c>
      <c r="XN71">
        <v>4.83789341675658e-64</v>
      </c>
      <c r="XO71">
        <v>3.72223727493293e-64</v>
      </c>
      <c r="XP71">
        <v>2.86386016988613e-64</v>
      </c>
      <c r="XQ71">
        <v>2.20343154580498e-64</v>
      </c>
      <c r="XR71">
        <v>1.69530293574484e-64</v>
      </c>
      <c r="XS71">
        <v>1.30435276542698e-64</v>
      </c>
      <c r="XT71">
        <v>1.00355876979725e-64</v>
      </c>
      <c r="XU71">
        <v>7.7213022919912e-65</v>
      </c>
      <c r="XV71">
        <v>5.94070926414459e-65</v>
      </c>
      <c r="XW71">
        <v>4.57073496995634e-65</v>
      </c>
      <c r="XX71">
        <v>3.51668751021556e-65</v>
      </c>
      <c r="XY71">
        <v>2.70571167885361e-65</v>
      </c>
      <c r="XZ71">
        <v>2.08175325086838e-65</v>
      </c>
      <c r="YA71">
        <v>1.60168454473512e-65</v>
      </c>
      <c r="YB71">
        <v>1.23232346036493e-65</v>
      </c>
      <c r="YC71">
        <v>9.48139950188588e-66</v>
      </c>
      <c r="YD71">
        <v>7.29491395928052e-66</v>
      </c>
      <c r="YE71">
        <v>5.61264921279086e-66</v>
      </c>
      <c r="YF71">
        <v>4.31832797908095e-66</v>
      </c>
      <c r="YG71">
        <v>3.32248743000331e-66</v>
      </c>
      <c r="YH71">
        <v>2.55629556885852e-66</v>
      </c>
      <c r="YI71">
        <v>1.96679359872647e-66</v>
      </c>
      <c r="YJ71">
        <v>1.51323543794582e-66</v>
      </c>
      <c r="YK71">
        <v>1.16427137202516e-66</v>
      </c>
      <c r="YL71">
        <v>8.95781177516337e-67</v>
      </c>
      <c r="YM71">
        <v>6.89206944529055e-67</v>
      </c>
      <c r="YN71">
        <v>5.30270363464169e-67</v>
      </c>
      <c r="YO71">
        <v>4.07985815502888e-67</v>
      </c>
      <c r="YP71">
        <v>3.13901052185525e-67</v>
      </c>
      <c r="YQ71">
        <v>2.41512980249796e-67</v>
      </c>
      <c r="YR71">
        <v>1.8581817108106e-67</v>
      </c>
      <c r="YS71">
        <v>1.42967026220754e-67</v>
      </c>
      <c r="YT71">
        <v>1.09997695031452e-67</v>
      </c>
      <c r="YU71">
        <v>8.46313530442113e-68</v>
      </c>
      <c r="YV71">
        <v>6.51146907322544e-68</v>
      </c>
      <c r="YW71">
        <v>5.00987256151714e-68</v>
      </c>
      <c r="YX71">
        <v>3.85455612476698e-68</v>
      </c>
      <c r="YY71">
        <v>2.96566483211949e-68</v>
      </c>
      <c r="YZ71">
        <v>2.28175893217674e-68</v>
      </c>
      <c r="ZA71">
        <v>1.75556716695737e-68</v>
      </c>
      <c r="ZB71">
        <v>1.35071940520365e-68</v>
      </c>
      <c r="ZC71">
        <v>1.03923275626917e-68</v>
      </c>
      <c r="ZD71">
        <v>7.9957740601844e-69</v>
      </c>
      <c r="ZE71">
        <v>6.15188486265051e-69</v>
      </c>
      <c r="ZF71">
        <v>4.73321118891446e-69</v>
      </c>
      <c r="ZG71">
        <v>3.64169495856854e-69</v>
      </c>
      <c r="ZH71">
        <v>2.80189106330423e-69</v>
      </c>
      <c r="ZI71">
        <v>2.15575263615949e-69</v>
      </c>
      <c r="ZJ71">
        <v>1.6586188789976e-69</v>
      </c>
      <c r="ZK71">
        <v>1.2761281287721e-69</v>
      </c>
      <c r="ZL71">
        <v>9.81842795188421e-70</v>
      </c>
      <c r="ZM71">
        <v>7.55422006580345e-70</v>
      </c>
      <c r="ZN71">
        <v>5.81215658147214e-70</v>
      </c>
      <c r="ZO71">
        <v>4.47182683827699e-70</v>
      </c>
      <c r="ZP71">
        <v>3.44058783268842e-70</v>
      </c>
      <c r="ZQ71">
        <v>2.64716077566837e-70</v>
      </c>
      <c r="ZR71">
        <v>2.03670433482002e-70</v>
      </c>
      <c r="ZS71">
        <v>1.56702402605738e-70</v>
      </c>
      <c r="ZT71">
        <v>1.20565574969481e-70</v>
      </c>
      <c r="ZU71">
        <v>9.27621886310383e-71</v>
      </c>
      <c r="ZV71">
        <v>7.13704854755788e-71</v>
      </c>
      <c r="ZW71">
        <v>5.49118801429143e-71</v>
      </c>
      <c r="ZX71">
        <v>4.22487608576184e-71</v>
      </c>
      <c r="ZY71">
        <v>3.25058582015843e-71</v>
      </c>
      <c r="ZZ71">
        <v>2.50097468739987e-71</v>
      </c>
      <c r="AAA71">
        <v>1.92422988275347e-71</v>
      </c>
      <c r="AAB71">
        <v>1.48048704823486e-71</v>
      </c>
      <c r="AAC71">
        <v>1.1390748654066e-71</v>
      </c>
      <c r="AAD71">
        <v>8.76395067052706e-72</v>
      </c>
      <c r="AAE71">
        <v>6.74291335073538e-72</v>
      </c>
      <c r="AAF71">
        <v>5.18794343542201e-72</v>
      </c>
      <c r="AAG71">
        <v>3.99156204849395e-72</v>
      </c>
      <c r="AAH71">
        <v>3.07107580276614e-72</v>
      </c>
      <c r="AAI71">
        <v>2.36286106804295e-72</v>
      </c>
      <c r="AAJ71">
        <v>1.81796633264173e-72</v>
      </c>
      <c r="AAK71">
        <v>1.39872869548997e-72</v>
      </c>
      <c r="AAL71">
        <v>1.07617062218944e-72</v>
      </c>
      <c r="AAM71">
        <v>8.27997029944995e-73</v>
      </c>
      <c r="AAN71">
        <v>6.37054260726652e-73</v>
      </c>
      <c r="AAO71">
        <v>4.90144427547477e-73</v>
      </c>
      <c r="AAP71">
        <v>3.7711318197656e-73</v>
      </c>
      <c r="AAQ71">
        <v>2.90147849764363e-73</v>
      </c>
      <c r="AAR71">
        <v>2.23237422011478e-73</v>
      </c>
      <c r="AAS71">
        <v>1.71757076697856e-73</v>
      </c>
      <c r="AAT71">
        <v>1.32148512875048e-73</v>
      </c>
      <c r="AAU71">
        <v>1.01674002354577e-73</v>
      </c>
      <c r="AAV71">
        <v>7.82271590477814e-74</v>
      </c>
      <c r="AAW71">
        <v>6.01873464125358e-74</v>
      </c>
      <c r="AAX71">
        <v>4.63076597099492e-74</v>
      </c>
      <c r="AAY71">
        <v>3.56287404508898e-74</v>
      </c>
      <c r="AAZ71">
        <v>2.7412465922384e-74</v>
      </c>
      <c r="ABA71">
        <v>2.10909304411879e-74</v>
      </c>
      <c r="ABB71">
        <v>1.62271919396566e-74</v>
      </c>
      <c r="ABC71">
        <v>1.24850707039518e-74</v>
      </c>
      <c r="ABD71">
        <v>9.60591276565862e-75</v>
      </c>
      <c r="ABE71">
        <v>7.39071184186809e-75</v>
      </c>
      <c r="ABF71">
        <v>5.68635409945296e-75</v>
      </c>
      <c r="ABG71">
        <v>4.37503498719261e-75</v>
      </c>
      <c r="ABH71">
        <v>3.36611663143772e-75</v>
      </c>
      <c r="ABI71">
        <v>2.58986298176795e-75</v>
      </c>
      <c r="ABJ71">
        <v>1.99261968241512e-75</v>
      </c>
      <c r="ABK71">
        <v>1.53310550408591e-75</v>
      </c>
      <c r="ABL71">
        <v>1.17955900142595e-75</v>
      </c>
      <c r="ABM71">
        <v>9.07543174220212e-76</v>
      </c>
      <c r="ABN71">
        <v>6.9825639137961e-76</v>
      </c>
      <c r="ABO71">
        <v>5.37232829445691e-76</v>
      </c>
      <c r="ABP71">
        <v>4.13342600433605e-76</v>
      </c>
      <c r="ABQ71">
        <v>3.18022458241947e-76</v>
      </c>
      <c r="ABR71">
        <v>2.44683910357247e-76</v>
      </c>
      <c r="ABS71">
        <v>1.88257823764962e-76</v>
      </c>
      <c r="ABT71">
        <v>1.44844048404624e-76</v>
      </c>
      <c r="ABU71">
        <v>1.11441840278286e-76</v>
      </c>
      <c r="ABV71">
        <v>8.57424511617931e-77</v>
      </c>
      <c r="ABW71">
        <v>6.59695487997881e-77</v>
      </c>
      <c r="ABX71">
        <v>5.07564374897212e-77</v>
      </c>
      <c r="ABY71">
        <v>3.90515925887891e-77</v>
      </c>
      <c r="ABZ71">
        <v>3.00459795250852e-77</v>
      </c>
      <c r="ACA71">
        <v>2.3117133630783e-77</v>
      </c>
      <c r="ACB71">
        <v>1.77861356167264e-77</v>
      </c>
      <c r="ACC71">
        <v>1.36845088495846e-77</v>
      </c>
      <c r="ACD71">
        <v>1.05287503839244e-77</v>
      </c>
      <c r="ACE71">
        <v>8.10073534376602e-78</v>
      </c>
      <c r="ACF71">
        <v>6.2326402118741e-78</v>
      </c>
      <c r="ACG71">
        <v>4.7953429302133e-78</v>
      </c>
      <c r="ACH71">
        <v>3.68949803087027e-78</v>
      </c>
      <c r="ACI71">
        <v>2.83866991383464e-78</v>
      </c>
      <c r="ACJ71">
        <v>2.18404964636691e-78</v>
      </c>
      <c r="ACK71">
        <v>1.68039011109575e-78</v>
      </c>
      <c r="ACL71">
        <v>1.29287854179417e-78</v>
      </c>
      <c r="ACM71">
        <v>9.94730277668549e-79</v>
      </c>
      <c r="ACN71">
        <v>7.65337417348495e-79</v>
      </c>
      <c r="ACO71">
        <v>5.88844408225621e-79</v>
      </c>
      <c r="ACP71">
        <v>4.5305211640178e-79</v>
      </c>
      <c r="ACQ71">
        <v>3.48574626964934e-79</v>
      </c>
      <c r="ACR71">
        <v>2.68190492937369e-79</v>
      </c>
      <c r="ACS71">
        <v>2.06343591461339e-79</v>
      </c>
      <c r="ACT71">
        <v>1.58759086584205e-79</v>
      </c>
      <c r="ACU71">
        <v>1.22147954130931e-79</v>
      </c>
      <c r="ACV71">
        <v>9.39796455307391e-80</v>
      </c>
      <c r="ACW71">
        <v>7.23071772042294e-80</v>
      </c>
      <c r="ACX71">
        <v>5.56325557528409e-80</v>
      </c>
      <c r="ACY71">
        <v>4.28032371884658e-80</v>
      </c>
      <c r="ACZ71">
        <v>3.29324635025642e-80</v>
      </c>
      <c r="ADA71">
        <v>2.53379702671566e-80</v>
      </c>
      <c r="ADB71">
        <v>1.94948287591281e-80</v>
      </c>
      <c r="ADC71">
        <v>1.4999163072411e-80</v>
      </c>
      <c r="ADD71">
        <v>1.15402343578429e-80</v>
      </c>
      <c r="ADE71">
        <v>8.8789626633462e-81</v>
      </c>
      <c r="ADF71">
        <v>6.83140181168931e-81</v>
      </c>
      <c r="ADG71">
        <v>5.25602510527146e-81</v>
      </c>
      <c r="ADH71">
        <v>4.04394305036662e-81</v>
      </c>
      <c r="ADI71">
        <v>3.11137695340023e-81</v>
      </c>
      <c r="ADJ71">
        <v>2.3938681669008e-81</v>
      </c>
      <c r="ADK71">
        <v>1.84182273025463e-81</v>
      </c>
      <c r="ADL71">
        <v>1.41708345240634e-81</v>
      </c>
      <c r="ADM71">
        <v>1.09029250006953e-81</v>
      </c>
      <c r="ADN71">
        <v>8.38862194472794e-82</v>
      </c>
      <c r="ADO71">
        <v>6.45413758824995e-82</v>
      </c>
      <c r="ADP71">
        <v>4.96576103271941e-82</v>
      </c>
      <c r="ADQ71">
        <v>3.82061619781258e-82</v>
      </c>
      <c r="ADR71">
        <v>2.93955106220833e-82</v>
      </c>
      <c r="ADS71">
        <v>2.26166670311178e-82</v>
      </c>
      <c r="ADT71">
        <v>1.74010798363483e-82</v>
      </c>
      <c r="ADU71">
        <v>1.33882494180868e-82</v>
      </c>
      <c r="ADV71">
        <v>1.03008102956136e-82</v>
      </c>
      <c r="ADW71">
        <v>7.92535972001791e-83</v>
      </c>
      <c r="ADX71">
        <v>6.09770734907641e-83</v>
      </c>
      <c r="ADY71">
        <v>4.69152646679196e-83</v>
      </c>
      <c r="ADZ71">
        <v>3.60962232380225e-83</v>
      </c>
      <c r="AEA71">
        <v>2.77721406935416e-83</v>
      </c>
      <c r="AEB71">
        <v>2.13676592429215e-83</v>
      </c>
      <c r="AEC71">
        <v>1.64401032751219e-83</v>
      </c>
      <c r="AED71">
        <v>1.26488817712748e-83</v>
      </c>
      <c r="AEE71">
        <v>9.73194676862676e-84</v>
      </c>
      <c r="AEF71">
        <v>7.48768069383984e-84</v>
      </c>
      <c r="AEG71">
        <v>5.76096062431112e-84</v>
      </c>
      <c r="AEH71">
        <v>4.43243624400174e-84</v>
      </c>
      <c r="AEI71">
        <v>3.41028038973155e-84</v>
      </c>
      <c r="AEJ71">
        <v>2.62384198850199e-84</v>
      </c>
      <c r="AEK71">
        <v>2.01876267902913e-84</v>
      </c>
      <c r="AEL71">
        <v>1.55321958002161e-84</v>
      </c>
      <c r="AEM71">
        <v>1.19503450661852e-84</v>
      </c>
      <c r="AEN71">
        <v>9.19449825003908e-85</v>
      </c>
      <c r="AEO71">
        <v>7.07417213019733e-85</v>
      </c>
      <c r="AEP71">
        <v>5.44281046487296e-85</v>
      </c>
      <c r="AEQ71">
        <v>4.1876540734287e-85</v>
      </c>
      <c r="AER71">
        <v>3.22194695930328e-85</v>
      </c>
      <c r="AES71">
        <v>2.47893976434007e-85</v>
      </c>
      <c r="AET71">
        <v>1.90727607529189e-85</v>
      </c>
      <c r="AEU71">
        <v>1.46744268555196e-85</v>
      </c>
      <c r="AEV71">
        <v>1.12903845538869e-85</v>
      </c>
      <c r="AEW71">
        <v>8.68672995216066e-86</v>
      </c>
      <c r="AEX71">
        <v>6.68349929587755e-86</v>
      </c>
      <c r="AEY71">
        <v>5.14222993661087e-86</v>
      </c>
      <c r="AEZ71">
        <v>3.95638983932136e-86</v>
      </c>
      <c r="AFA71">
        <v>3.04401412314833e-86</v>
      </c>
      <c r="AFB71">
        <v>2.34203967578428e-86</v>
      </c>
      <c r="AFC71">
        <v>1.80194625185674e-86</v>
      </c>
      <c r="AFD71">
        <v>1.38640276948081e-86</v>
      </c>
      <c r="AFE71">
        <v>1.06668699810923e-86</v>
      </c>
      <c r="AFF71">
        <v>8.20700287356569e-87</v>
      </c>
      <c r="AFG71">
        <v>6.31440115509023e-87</v>
      </c>
      <c r="AFH71">
        <v>4.85824880776157e-87</v>
      </c>
      <c r="AFI71">
        <v>3.73789705242895e-87</v>
      </c>
      <c r="AFJ71">
        <v>2.87590753788256e-87</v>
      </c>
      <c r="AFK71">
        <v>2.21269982723012e-87</v>
      </c>
      <c r="AFL71">
        <v>1.70243321747762e-87</v>
      </c>
      <c r="AFM71">
        <v>1.30983824503344e-87</v>
      </c>
      <c r="AFN71">
        <v>1.00777887183389e-87</v>
      </c>
      <c r="AFO71">
        <v>7.75376851192354e-88</v>
      </c>
      <c r="AFP71">
        <v>5.96568630152638e-88</v>
      </c>
      <c r="AFQ71">
        <v>4.5899504190807e-88</v>
      </c>
      <c r="AFR71">
        <v>3.53147044188458e-88</v>
      </c>
      <c r="AFS71">
        <v>2.71708457330508e-88</v>
      </c>
      <c r="AFT71">
        <v>2.09050272300983e-88</v>
      </c>
      <c r="AFU71">
        <v>1.60841575407575e-88</v>
      </c>
      <c r="AFV71">
        <v>1.23750196939871e-88</v>
      </c>
      <c r="AFW71">
        <v>9.5212392671603e-89</v>
      </c>
      <c r="AFX71">
        <v>7.32556386842736e-89</v>
      </c>
      <c r="AFY71">
        <v>5.63622911477494e-89</v>
      </c>
      <c r="AFZ71">
        <v>4.33646872659729e-89</v>
      </c>
      <c r="AGA71">
        <v>3.33644367990644e-89</v>
      </c>
      <c r="AGB71">
        <v>2.56703256178813e-89</v>
      </c>
      <c r="AGC71">
        <v>1.97505392047673e-89</v>
      </c>
      <c r="AGD71">
        <v>1.5195903804257e-89</v>
      </c>
      <c r="AGE71">
        <v>1.16916044639147e-89</v>
      </c>
      <c r="AGF71">
        <v>8.99542512538913e-90</v>
      </c>
      <c r="AGG71">
        <v>6.92100672777316e-90</v>
      </c>
      <c r="AGH71">
        <v>5.32496612875021e-90</v>
      </c>
      <c r="AGI71">
        <v>4.09698550749106e-90</v>
      </c>
      <c r="AGJ71">
        <v>3.15218723200703e-90</v>
      </c>
      <c r="AGK71">
        <v>2.42526714423377e-90</v>
      </c>
      <c r="AGL71">
        <v>1.86598075738877e-90</v>
      </c>
      <c r="AGM71">
        <v>1.43567037300779e-90</v>
      </c>
      <c r="AGN71">
        <v>1.10459307309921e-90</v>
      </c>
      <c r="AGO71">
        <v>8.49864899087798e-91</v>
      </c>
      <c r="AGP71">
        <v>6.53879119851976e-91</v>
      </c>
      <c r="AGQ71">
        <v>5.03089260045843e-91</v>
      </c>
      <c r="AGR71">
        <v>3.87072772011181e-91</v>
      </c>
      <c r="AGS71">
        <v>2.9781063258004e-91</v>
      </c>
      <c r="AGT71">
        <v>2.29133070728055e-91</v>
      </c>
      <c r="AGU71">
        <v>1.76293114950045e-91</v>
      </c>
      <c r="AGV71">
        <v>1.35638484087925e-91</v>
      </c>
      <c r="AGW71">
        <v>1.04359142809101e-91</v>
      </c>
      <c r="AGX71">
        <v>8.02930728500346e-92</v>
      </c>
      <c r="AGY71">
        <v>6.17768349949163e-92</v>
      </c>
      <c r="AGZ71">
        <v>4.75305926807076e-92</v>
      </c>
      <c r="AHA71">
        <v>3.65696500965239e-92</v>
      </c>
      <c r="AHB71">
        <v>2.8136390318758e-92</v>
      </c>
      <c r="AHC71">
        <v>2.16479090673483e-92</v>
      </c>
      <c r="AHD71">
        <v>1.66557245449622e-92</v>
      </c>
      <c r="AHE71">
        <v>1.28147785158894e-92</v>
      </c>
      <c r="AHF71">
        <v>9.85958598899619e-93</v>
      </c>
      <c r="AHG71">
        <v>7.5858849783391e-93</v>
      </c>
      <c r="AHH71">
        <v>5.83651797867186e-93</v>
      </c>
      <c r="AHI71">
        <v>4.49056928787517e-93</v>
      </c>
      <c r="AHJ71">
        <v>3.4550073514517e-93</v>
      </c>
      <c r="AHK71">
        <v>2.65825445056459e-93</v>
      </c>
      <c r="AHL71">
        <v>2.04523927247655e-93</v>
      </c>
      <c r="AHM71">
        <v>1.57359039861088e-93</v>
      </c>
      <c r="AHN71">
        <v>1.21070760532342e-93</v>
      </c>
      <c r="AHO71">
        <v>9.31508546612968e-94</v>
      </c>
      <c r="AHP71">
        <v>7.16695070184952e-94</v>
      </c>
      <c r="AHQ71">
        <v>5.51419335177594e-94</v>
      </c>
      <c r="AHR71">
        <v>4.24257534025161e-94</v>
      </c>
      <c r="AHS71">
        <v>3.26420282434459e-94</v>
      </c>
      <c r="AHT71">
        <v>2.51145099876551e-94</v>
      </c>
      <c r="AHU71">
        <v>1.93228989035027e-94</v>
      </c>
      <c r="AHV71">
        <v>1.48668806248241e-94</v>
      </c>
      <c r="AHW71">
        <v>1.14384565462684e-94</v>
      </c>
      <c r="AHX71">
        <v>8.80065505530196e-95</v>
      </c>
      <c r="AHY71">
        <v>6.77115212787178e-95</v>
      </c>
      <c r="AHZ71">
        <v>5.20966914840038e-95</v>
      </c>
      <c r="AIA71">
        <v>4.00827689535528e-95</v>
      </c>
      <c r="AIB71">
        <v>3.08393550689171e-95</v>
      </c>
      <c r="AIC71">
        <v>2.37275479131397e-95</v>
      </c>
      <c r="AID71">
        <v>1.82557815679849e-95</v>
      </c>
      <c r="AIE71">
        <v>1.40458492297293e-95</v>
      </c>
      <c r="AIF71">
        <v>1.08067616718263e-95</v>
      </c>
      <c r="AIG71">
        <v>8.31463415949549e-96</v>
      </c>
      <c r="AIH71">
        <v>6.39721160601348e-96</v>
      </c>
      <c r="AII71">
        <v>4.92196235430453e-96</v>
      </c>
      <c r="AIJ71">
        <v>3.78691762970539e-96</v>
      </c>
      <c r="AIK71">
        <v>2.91362348971583e-96</v>
      </c>
      <c r="AIL71">
        <v>2.2417181116838e-96</v>
      </c>
      <c r="AIM71">
        <v>1.7247596022275e-96</v>
      </c>
      <c r="AIN71">
        <v>1.32701594787244e-96</v>
      </c>
      <c r="AIO71">
        <v>1.02099522928329e-96</v>
      </c>
      <c r="AIP71">
        <v>7.85545388261656e-97</v>
      </c>
      <c r="AIQ71">
        <v>6.04392203991482e-97</v>
      </c>
      <c r="AIR71">
        <v>4.65014423901323e-97</v>
      </c>
      <c r="AIS71">
        <v>3.57778298535941e-97</v>
      </c>
      <c r="AIT71">
        <v>2.75271699754375e-97</v>
      </c>
      <c r="AIU71">
        <v>2.11791796709636e-97</v>
      </c>
      <c r="AIV71">
        <v>1.62950877931612e-97</v>
      </c>
      <c r="AIW71">
        <v>1.25373074056966e-97</v>
      </c>
      <c r="AIX71">
        <v>9.64610187744817e-98</v>
      </c>
      <c r="AIY71">
        <v>7.42163196622152e-98</v>
      </c>
      <c r="AIZ71">
        <v>5.7101429915938e-98</v>
      </c>
      <c r="AJA71">
        <v>4.39333735852166e-98</v>
      </c>
      <c r="AJB71">
        <v>3.38019786381108e-98</v>
      </c>
      <c r="AJC71">
        <v>2.60069661490432e-98</v>
      </c>
      <c r="AJD71">
        <v>2.00095472338276e-98</v>
      </c>
      <c r="AJE71">
        <v>1.53951821268645e-98</v>
      </c>
      <c r="AJF71">
        <v>1.1844927319347e-98</v>
      </c>
      <c r="AJG71">
        <v>9.11339028145892e-99</v>
      </c>
      <c r="AJH71">
        <v>7.01176800572467e-99</v>
      </c>
      <c r="AJI71">
        <v>5.39479700082431e-99</v>
      </c>
      <c r="AJJ71">
        <v>4.15071272344639e-99</v>
      </c>
      <c r="AJK71">
        <v>3.19352444718233e-99</v>
      </c>
      <c r="AJL71">
        <v>2.45707160976633e-99</v>
      </c>
      <c r="AJM71">
        <v>1.89045081520063e-99</v>
      </c>
      <c r="AJN71">
        <v>1.45449740655234e-99</v>
      </c>
      <c r="AJO71">
        <v>1.1190784168097e-99</v>
      </c>
      <c r="AJP71">
        <v>8.61009787388326e-100</v>
      </c>
      <c r="AJQ71">
        <v>6.62453893067378e-100</v>
      </c>
      <c r="AJR71">
        <v>5.09686610768739e-100</v>
      </c>
      <c r="AJS71">
        <v>3.92148712349718e-100</v>
      </c>
      <c r="AJT71">
        <v>3.01716013968816e-100</v>
      </c>
      <c r="AJU71">
        <v>2.32137834971421e-100</v>
      </c>
      <c r="AJV71">
        <v>1.78604952744944e-100</v>
      </c>
      <c r="AJW71">
        <v>1.37417190714781e-100</v>
      </c>
      <c r="AJX71">
        <v>1.05727663264704e-100</v>
      </c>
      <c r="AJY71">
        <v>8.1345999868574e-101</v>
      </c>
      <c r="AJZ71">
        <v>6.25869473452744e-101</v>
      </c>
      <c r="AKA71">
        <v>4.81538856708836e-101</v>
      </c>
      <c r="AKB71">
        <v>3.70492059964716e-101</v>
      </c>
      <c r="AKC71">
        <v>2.85053562274024e-101</v>
      </c>
      <c r="AKD71">
        <v>2.19317880555687e-101</v>
      </c>
      <c r="AKE71">
        <v>1.68741384395664e-101</v>
      </c>
      <c r="AKF71">
        <v>1.29828241691338e-101</v>
      </c>
      <c r="AKG71">
        <v>9.98887877969934e-102</v>
      </c>
      <c r="AKH71">
        <v>7.6853616719153e-102</v>
      </c>
      <c r="AKI71">
        <v>5.91305444016997e-102</v>
      </c>
      <c r="AKJ71">
        <v>4.54945574465013e-102</v>
      </c>
      <c r="AKK71">
        <v>3.50031405585302e-102</v>
      </c>
      <c r="AKL71">
        <v>2.69311301741976e-102</v>
      </c>
      <c r="AKM71">
        <v>2.07205913754626e-102</v>
      </c>
      <c r="AKN71">
        <v>1.59422535972326e-102</v>
      </c>
      <c r="AKO71">
        <v>1.22658395758507e-102</v>
      </c>
      <c r="AKP71">
        <v>9.43723668458536e-103</v>
      </c>
      <c r="AKQ71">
        <v>7.26093274575719e-103</v>
      </c>
      <c r="AKR71">
        <v>5.58650228815845e-103</v>
      </c>
      <c r="AKS71">
        <v>4.29820918397524e-103</v>
      </c>
      <c r="AKT71">
        <v>3.30700700262582e-103</v>
      </c>
      <c r="AKU71">
        <v>2.54438414839586e-103</v>
      </c>
      <c r="AKV71">
        <v>1.95762835964771e-103</v>
      </c>
      <c r="AKW71">
        <v>1.50618325322256e-103</v>
      </c>
      <c r="AKX71">
        <v>1.15884507948766e-103</v>
      </c>
      <c r="AKY71">
        <v>8.916059285855e-104</v>
      </c>
      <c r="AKZ71">
        <v>6.85994310953415e-104</v>
      </c>
      <c r="ALA71">
        <v>5.27798413541161e-104</v>
      </c>
      <c r="ALB71">
        <v>4.06083783582164e-104</v>
      </c>
      <c r="ALC71">
        <v>3.12437542517747e-104</v>
      </c>
      <c r="ALD71">
        <v>2.40386890369185e-104</v>
      </c>
      <c r="ALE71">
        <v>1.84951707755518e-104</v>
      </c>
      <c r="ALF71">
        <v>1.42300331543739e-104</v>
      </c>
      <c r="ALG71">
        <v>1.0948471144828e-104</v>
      </c>
      <c r="ALH71">
        <v>8.42366416839333e-105</v>
      </c>
      <c r="ALI71">
        <v>6.4810983265561e-105</v>
      </c>
      <c r="ALJ71">
        <v>4.98650405272861e-105</v>
      </c>
      <c r="ALK71">
        <v>3.8365754402568e-105</v>
      </c>
      <c r="ALL71">
        <v>2.9518297692682e-105</v>
      </c>
      <c r="ALM71">
        <v>2.27111368501019e-105</v>
      </c>
      <c r="ALN71">
        <v>1.74737629638206e-105</v>
      </c>
      <c r="ALO71">
        <v>1.34441703250584e-105</v>
      </c>
    </row>
    <row r="72" spans="1:1003">
      <c r="A72" s="3" t="s">
        <v>49</v>
      </c>
      <c r="B72" s="6">
        <f>SUM(C72:ALO72)</f>
        <v>10545385.7122718</v>
      </c>
      <c r="C72">
        <v>0</v>
      </c>
      <c r="D72">
        <v>1.29006657172222</v>
      </c>
      <c r="E72">
        <v>5.01471572034889</v>
      </c>
      <c r="F72">
        <v>17.4853345147398</v>
      </c>
      <c r="G72">
        <v>60.2728050531703</v>
      </c>
      <c r="H72">
        <v>169.080286644316</v>
      </c>
      <c r="I72">
        <v>456.463685418258</v>
      </c>
      <c r="J72">
        <v>1225.31814485859</v>
      </c>
      <c r="K72">
        <v>3285.5637575746</v>
      </c>
      <c r="L72">
        <v>8795.40054291854</v>
      </c>
      <c r="M72">
        <v>23444.703949274</v>
      </c>
      <c r="N72">
        <v>61790.3327123077</v>
      </c>
      <c r="O72">
        <v>158145.615889019</v>
      </c>
      <c r="P72">
        <v>376646.828282966</v>
      </c>
      <c r="Q72">
        <v>768338.844920867</v>
      </c>
      <c r="R72">
        <v>1213160.76433433</v>
      </c>
      <c r="S72">
        <v>1435218.63205487</v>
      </c>
      <c r="T72">
        <v>1365516.39669224</v>
      </c>
      <c r="U72">
        <v>1153882.53368512</v>
      </c>
      <c r="V72">
        <v>922078.663809248</v>
      </c>
      <c r="W72">
        <v>718330.931648869</v>
      </c>
      <c r="X72">
        <v>553112.771684151</v>
      </c>
      <c r="Y72">
        <v>423544.282312314</v>
      </c>
      <c r="Z72">
        <v>323445.447955033</v>
      </c>
      <c r="AA72">
        <v>246661.410652497</v>
      </c>
      <c r="AB72">
        <v>187967.739356185</v>
      </c>
      <c r="AC72">
        <v>143182.494464403</v>
      </c>
      <c r="AD72">
        <v>109042.279909144</v>
      </c>
      <c r="AE72">
        <v>83030.5951736123</v>
      </c>
      <c r="AF72">
        <v>63218.191168844</v>
      </c>
      <c r="AG72">
        <v>48130.4519813508</v>
      </c>
      <c r="AH72">
        <v>36642.0691156446</v>
      </c>
      <c r="AI72">
        <v>27895.0738476378</v>
      </c>
      <c r="AJ72">
        <v>21235.6747318995</v>
      </c>
      <c r="AK72">
        <v>16165.83273963</v>
      </c>
      <c r="AL72">
        <v>12306.2374047783</v>
      </c>
      <c r="AM72">
        <v>9368.04411577112</v>
      </c>
      <c r="AN72">
        <v>7131.3195671119</v>
      </c>
      <c r="AO72">
        <v>5428.61280993841</v>
      </c>
      <c r="AP72">
        <v>4132.43781550176</v>
      </c>
      <c r="AQ72">
        <v>3145.73871129388</v>
      </c>
      <c r="AR72">
        <v>2394.62825720195</v>
      </c>
      <c r="AS72">
        <v>1822.85827483154</v>
      </c>
      <c r="AT72">
        <v>1387.60931762266</v>
      </c>
      <c r="AU72">
        <v>1056.28504762985</v>
      </c>
      <c r="AV72">
        <v>804.071684172239</v>
      </c>
      <c r="AW72">
        <v>612.079994321099</v>
      </c>
      <c r="AX72">
        <v>465.930814402775</v>
      </c>
      <c r="AY72">
        <v>354.678247415368</v>
      </c>
      <c r="AZ72">
        <v>269.989935926587</v>
      </c>
      <c r="BA72">
        <v>205.523043428548</v>
      </c>
      <c r="BB72">
        <v>156.449223169953</v>
      </c>
      <c r="BC72">
        <v>119.093005338697</v>
      </c>
      <c r="BD72">
        <v>90.6565242122121</v>
      </c>
      <c r="BE72">
        <v>69.0099712234879</v>
      </c>
      <c r="BF72">
        <v>52.5320812559648</v>
      </c>
      <c r="BG72">
        <v>39.9887060668916</v>
      </c>
      <c r="BH72">
        <v>30.4403809185326</v>
      </c>
      <c r="BI72">
        <v>23.1719617536601</v>
      </c>
      <c r="BJ72">
        <v>17.6390631282591</v>
      </c>
      <c r="BK72">
        <v>13.4272853606318</v>
      </c>
      <c r="BL72">
        <v>10.22117718491</v>
      </c>
      <c r="BM72">
        <v>7.78060933188963</v>
      </c>
      <c r="BN72">
        <v>5.92278950248769</v>
      </c>
      <c r="BO72">
        <v>4.50857171505998</v>
      </c>
      <c r="BP72">
        <v>3.43203463966181</v>
      </c>
      <c r="BQ72">
        <v>2.61254836774111</v>
      </c>
      <c r="BR72">
        <v>1.98873544125529</v>
      </c>
      <c r="BS72">
        <v>1.51387383925896</v>
      </c>
      <c r="BT72">
        <v>1.15239761828147</v>
      </c>
      <c r="BU72">
        <v>0.877233113896211</v>
      </c>
      <c r="BV72">
        <v>0.667771192061834</v>
      </c>
      <c r="BW72">
        <v>0.508323677191698</v>
      </c>
      <c r="BX72">
        <v>0.386948347436</v>
      </c>
      <c r="BY72">
        <v>0.294554492362832</v>
      </c>
      <c r="BZ72">
        <v>0.224222041608978</v>
      </c>
      <c r="CA72">
        <v>0.170683268979397</v>
      </c>
      <c r="CB72">
        <v>0.129928252953999</v>
      </c>
      <c r="CC72">
        <v>0.0989045435964187</v>
      </c>
      <c r="CD72">
        <v>0.0752885416774058</v>
      </c>
      <c r="CE72">
        <v>0.057311466887163</v>
      </c>
      <c r="CF72">
        <v>0.0436268805947847</v>
      </c>
      <c r="CG72">
        <v>0.0332098409430155</v>
      </c>
      <c r="CH72">
        <v>0.0252801372483859</v>
      </c>
      <c r="CI72">
        <v>0.0192438541559043</v>
      </c>
      <c r="CJ72">
        <v>0.0146488888498859</v>
      </c>
      <c r="CK72">
        <v>0.0111510896712759</v>
      </c>
      <c r="CL72">
        <v>0.0084884800084856</v>
      </c>
      <c r="CM72">
        <v>0.00646163689545581</v>
      </c>
      <c r="CN72">
        <v>0.00491875472281737</v>
      </c>
      <c r="CO72">
        <v>0.00374427537126782</v>
      </c>
      <c r="CP72">
        <v>0.00285023319239915</v>
      </c>
      <c r="CQ72">
        <v>0.00216966659751266</v>
      </c>
      <c r="CR72">
        <v>0.0016516027987467</v>
      </c>
      <c r="CS72">
        <v>0.00125724007203771</v>
      </c>
      <c r="CT72">
        <v>0.000957041602844581</v>
      </c>
      <c r="CU72">
        <v>0.000728523250853545</v>
      </c>
      <c r="CV72">
        <v>0.000554569542692752</v>
      </c>
      <c r="CW72">
        <v>0.000422151764656161</v>
      </c>
      <c r="CX72">
        <v>0.00032135214373336</v>
      </c>
      <c r="CY72">
        <v>0.000244621030500326</v>
      </c>
      <c r="CZ72">
        <v>0.000186211448691151</v>
      </c>
      <c r="DA72">
        <v>0.000141748660598392</v>
      </c>
      <c r="DB72">
        <v>0.000107902509803319</v>
      </c>
      <c r="DC72">
        <v>8.21380005069007e-5</v>
      </c>
      <c r="DD72">
        <v>6.25254324618756e-5</v>
      </c>
      <c r="DE72">
        <v>4.75958710749107e-5</v>
      </c>
      <c r="DF72">
        <v>3.62311277411603e-5</v>
      </c>
      <c r="DG72">
        <v>2.75800102056431e-5</v>
      </c>
      <c r="DH72">
        <v>2.09945703067569e-5</v>
      </c>
      <c r="DI72">
        <v>1.59815742124394e-5</v>
      </c>
      <c r="DJ72">
        <v>1.21655603871383e-5</v>
      </c>
      <c r="DK72">
        <v>9.26071842062272e-6</v>
      </c>
      <c r="DL72">
        <v>7.04948251080851e-6</v>
      </c>
      <c r="DM72">
        <v>5.36623630407623e-6</v>
      </c>
      <c r="DN72">
        <v>4.0849086248626e-6</v>
      </c>
      <c r="DO72">
        <v>3.10953104450234e-6</v>
      </c>
      <c r="DP72">
        <v>2.36705007390654e-6</v>
      </c>
      <c r="DQ72">
        <v>1.80185563054936e-6</v>
      </c>
      <c r="DR72">
        <v>1.37161597504865e-6</v>
      </c>
      <c r="DS72">
        <v>1.04410716405421e-6</v>
      </c>
      <c r="DT72">
        <v>7.94799553040767e-7</v>
      </c>
      <c r="DU72">
        <v>6.05020583823701e-7</v>
      </c>
      <c r="DV72">
        <v>4.6055625396061e-7</v>
      </c>
      <c r="DW72">
        <v>3.50586521425277e-7</v>
      </c>
      <c r="DX72">
        <v>2.66874908894417e-7</v>
      </c>
      <c r="DY72">
        <v>2.03151610931887e-7</v>
      </c>
      <c r="DZ72">
        <v>1.54643900260855e-7</v>
      </c>
      <c r="EA72">
        <v>1.17718661665392e-7</v>
      </c>
      <c r="EB72">
        <v>8.96102801559153e-8</v>
      </c>
      <c r="EC72">
        <v>6.82135028645557e-8</v>
      </c>
      <c r="ED72">
        <v>5.19257605148702e-8</v>
      </c>
      <c r="EE72">
        <v>3.95271387153022e-8</v>
      </c>
      <c r="EF72">
        <v>3.0089009208559e-8</v>
      </c>
      <c r="EG72">
        <v>2.29044777720839e-8</v>
      </c>
      <c r="EH72">
        <v>1.74354394805128e-8</v>
      </c>
      <c r="EI72">
        <v>1.32722758932949e-8</v>
      </c>
      <c r="EJ72">
        <v>1.0103175581116e-8</v>
      </c>
      <c r="EK72">
        <v>7.69078017022729e-9</v>
      </c>
      <c r="EL72">
        <v>5.85440674789204e-9</v>
      </c>
      <c r="EM72">
        <v>4.45651512853888e-9</v>
      </c>
      <c r="EN72">
        <v>3.39240641034783e-9</v>
      </c>
      <c r="EO72">
        <v>2.58238126809639e-9</v>
      </c>
      <c r="EP72">
        <v>1.96577065659893e-9</v>
      </c>
      <c r="EQ72">
        <v>1.49639183826141e-9</v>
      </c>
      <c r="ER72">
        <v>1.13908940173296e-9</v>
      </c>
      <c r="ES72">
        <v>8.67102201946546e-10</v>
      </c>
      <c r="ET72">
        <v>6.60059011435769e-10</v>
      </c>
      <c r="EU72">
        <v>5.02452761832228e-10</v>
      </c>
      <c r="EV72">
        <v>3.82479099743945e-10</v>
      </c>
      <c r="EW72">
        <v>2.91152267520583e-10</v>
      </c>
      <c r="EX72">
        <v>2.21632090404615e-10</v>
      </c>
      <c r="EY72">
        <v>1.68711662949276e-10</v>
      </c>
      <c r="EZ72">
        <v>1.28427363589086e-10</v>
      </c>
      <c r="FA72">
        <v>9.77619883460748e-11</v>
      </c>
      <c r="FB72">
        <v>7.44187690642409e-11</v>
      </c>
      <c r="FC72">
        <v>5.66493506533765e-11</v>
      </c>
      <c r="FD72">
        <v>4.3122843229592e-11</v>
      </c>
      <c r="FE72">
        <v>3.28261414556948e-11</v>
      </c>
      <c r="FF72">
        <v>2.49880452264241e-11</v>
      </c>
      <c r="FG72">
        <v>1.90214985099761e-11</v>
      </c>
      <c r="FH72">
        <v>1.44796201658875e-11</v>
      </c>
      <c r="FI72">
        <v>1.10222335469988e-11</v>
      </c>
      <c r="FJ72">
        <v>8.39038802829389e-12</v>
      </c>
      <c r="FK72">
        <v>6.38696418260362e-12</v>
      </c>
      <c r="FL72">
        <v>4.86190997452631e-12</v>
      </c>
      <c r="FM72">
        <v>3.70100219670592e-12</v>
      </c>
      <c r="FN72">
        <v>2.81729140529432e-12</v>
      </c>
      <c r="FO72">
        <v>2.14458959945835e-12</v>
      </c>
      <c r="FP72">
        <v>1.63251288671787e-12</v>
      </c>
      <c r="FQ72">
        <v>1.2427078408407e-12</v>
      </c>
      <c r="FR72">
        <v>9.45978914932676e-13</v>
      </c>
      <c r="FS72">
        <v>7.20101759373042e-13</v>
      </c>
      <c r="FT72">
        <v>5.48158666981034e-13</v>
      </c>
      <c r="FU72">
        <v>4.17271473960762e-13</v>
      </c>
      <c r="FV72">
        <v>3.17637013720774e-13</v>
      </c>
      <c r="FW72">
        <v>2.41792881199872e-13</v>
      </c>
      <c r="FX72">
        <v>1.84058515074243e-13</v>
      </c>
      <c r="FY72">
        <v>1.40109736140127e-13</v>
      </c>
      <c r="FZ72">
        <v>1.06654875737106e-13</v>
      </c>
      <c r="GA72">
        <v>8.11882369456665e-14</v>
      </c>
      <c r="GB72">
        <v>6.18024233460577e-14</v>
      </c>
      <c r="GC72">
        <v>4.70454791755072e-14</v>
      </c>
      <c r="GD72">
        <v>3.58121409955302e-14</v>
      </c>
      <c r="GE72">
        <v>2.72610558578799e-14</v>
      </c>
      <c r="GF72">
        <v>2.07517657911957e-14</v>
      </c>
      <c r="GG72">
        <v>1.57967388843101e-14</v>
      </c>
      <c r="GH72">
        <v>1.2024854199192e-14</v>
      </c>
      <c r="GI72">
        <v>9.15360561319885e-15</v>
      </c>
      <c r="GJ72">
        <v>6.96794271899975e-15</v>
      </c>
      <c r="GK72">
        <v>5.30416401162645e-15</v>
      </c>
      <c r="GL72">
        <v>4.03765599736607e-15</v>
      </c>
      <c r="GM72">
        <v>3.07355991036177e-15</v>
      </c>
      <c r="GN72">
        <v>2.33966699422246e-15</v>
      </c>
      <c r="GO72">
        <v>1.78101022060989e-15</v>
      </c>
      <c r="GP72">
        <v>1.35574737621372e-15</v>
      </c>
      <c r="GQ72">
        <v>1.03202717021374e-15</v>
      </c>
      <c r="GR72">
        <v>7.8560364043209e-16</v>
      </c>
      <c r="GS72">
        <v>5.98020182330079e-16</v>
      </c>
      <c r="GT72">
        <v>4.5522718852418e-16</v>
      </c>
      <c r="GU72">
        <v>3.46529762987418e-16</v>
      </c>
      <c r="GV72">
        <v>2.63786695984849e-16</v>
      </c>
      <c r="GW72">
        <v>2.00800704679954e-16</v>
      </c>
      <c r="GX72">
        <v>1.52854269736345e-16</v>
      </c>
      <c r="GY72">
        <v>1.16356303066747e-16</v>
      </c>
      <c r="GZ72">
        <v>8.85731828965169e-17</v>
      </c>
      <c r="HA72">
        <v>6.74240112402999e-17</v>
      </c>
      <c r="HB72">
        <v>5.13247590118411e-17</v>
      </c>
      <c r="HC72">
        <v>3.90696255663757e-17</v>
      </c>
      <c r="HD72">
        <v>2.97407267566918e-17</v>
      </c>
      <c r="HE72">
        <v>2.26393473293404e-17</v>
      </c>
      <c r="HF72">
        <v>1.72336086107125e-17</v>
      </c>
      <c r="HG72">
        <v>1.31186319030776e-17</v>
      </c>
      <c r="HH72">
        <v>9.98621391286819e-18</v>
      </c>
      <c r="HI72">
        <v>7.60174296458239e-18</v>
      </c>
      <c r="HJ72">
        <v>5.78662707321727e-18</v>
      </c>
      <c r="HK72">
        <v>4.40491777471687e-18</v>
      </c>
      <c r="HL72">
        <v>3.35312786735418e-18</v>
      </c>
      <c r="HM72">
        <v>2.55248043417368e-18</v>
      </c>
      <c r="HN72">
        <v>1.94300861446425e-18</v>
      </c>
      <c r="HO72">
        <v>1.47906420945113e-18</v>
      </c>
      <c r="HP72">
        <v>1.12589872612712e-18</v>
      </c>
      <c r="HQ72">
        <v>8.57060786515919e-19</v>
      </c>
      <c r="HR72">
        <v>6.52414973725916e-19</v>
      </c>
      <c r="HS72">
        <v>4.96633730471911e-19</v>
      </c>
      <c r="HT72">
        <v>3.78049356386737e-19</v>
      </c>
      <c r="HU72">
        <v>2.87780121094929e-19</v>
      </c>
      <c r="HV72">
        <v>2.19065040721916e-19</v>
      </c>
      <c r="HW72">
        <v>1.66757493970631e-19</v>
      </c>
      <c r="HX72">
        <v>1.26939750652145e-19</v>
      </c>
      <c r="HY72">
        <v>9.6629541649613e-20</v>
      </c>
      <c r="HZ72">
        <v>7.3556693008124e-20</v>
      </c>
      <c r="IA72">
        <v>5.59930945016019e-20</v>
      </c>
      <c r="IB72">
        <v>4.26232676703885e-20</v>
      </c>
      <c r="IC72">
        <v>3.24458391400439e-20</v>
      </c>
      <c r="ID72">
        <v>2.4698539773989e-20</v>
      </c>
      <c r="IE72">
        <v>1.88011122493497e-20</v>
      </c>
      <c r="IF72">
        <v>1.43118509495949e-20</v>
      </c>
      <c r="IG72">
        <v>1.08945191002222e-20</v>
      </c>
      <c r="IH72">
        <v>8.29316530806803e-21</v>
      </c>
      <c r="II72">
        <v>6.31295331405046e-21</v>
      </c>
      <c r="IJ72">
        <v>4.80556914659956e-21</v>
      </c>
      <c r="IK72">
        <v>3.65811270104169e-21</v>
      </c>
      <c r="IL72">
        <v>2.78464174663559e-21</v>
      </c>
      <c r="IM72">
        <v>2.11973502441548e-21</v>
      </c>
      <c r="IN72">
        <v>1.61359232481312e-21</v>
      </c>
      <c r="IO72">
        <v>1.22830455071023e-21</v>
      </c>
      <c r="IP72">
        <v>9.35014401122127e-22</v>
      </c>
      <c r="IQ72">
        <v>7.11755016404119e-22</v>
      </c>
      <c r="IR72">
        <v>5.41804703826909e-22</v>
      </c>
      <c r="IS72">
        <v>4.12434515750401e-22</v>
      </c>
      <c r="IT72">
        <v>3.13954876497108e-22</v>
      </c>
      <c r="IU72">
        <v>2.3898985217511e-22</v>
      </c>
      <c r="IV72">
        <v>1.81924707702338e-22</v>
      </c>
      <c r="IW72">
        <v>1.38485374149344e-22</v>
      </c>
      <c r="IX72">
        <v>1.05418329337615e-22</v>
      </c>
      <c r="IY72">
        <v>8.0246915383479e-23</v>
      </c>
      <c r="IZ72">
        <v>6.1085841852932e-23</v>
      </c>
      <c r="JA72">
        <v>4.6499981179508e-23</v>
      </c>
      <c r="JB72">
        <v>3.53968804000546e-23</v>
      </c>
      <c r="JC72">
        <v>2.69449385487646e-23</v>
      </c>
      <c r="JD72">
        <v>2.05111213569164e-23</v>
      </c>
      <c r="JE72">
        <v>1.56135482114337e-23</v>
      </c>
      <c r="JF72">
        <v>1.18854002282615e-23</v>
      </c>
      <c r="JG72">
        <v>9.04744622579455e-24</v>
      </c>
      <c r="JH72">
        <v>6.88712884737898e-24</v>
      </c>
      <c r="JI72">
        <v>5.24264442421507e-24</v>
      </c>
      <c r="JJ72">
        <v>3.99082419136416e-24</v>
      </c>
      <c r="JK72">
        <v>3.03790918348052e-24</v>
      </c>
      <c r="JL72">
        <v>2.31252786785205e-24</v>
      </c>
      <c r="JM72">
        <v>1.76035055306403e-24</v>
      </c>
      <c r="JN72">
        <v>1.34002019883214e-24</v>
      </c>
      <c r="JO72">
        <v>1.02005485251767e-24</v>
      </c>
      <c r="JP72">
        <v>7.764897107917e-25</v>
      </c>
      <c r="JQ72">
        <v>5.91082201405369e-25</v>
      </c>
      <c r="JR72">
        <v>4.49945649140846e-25</v>
      </c>
      <c r="JS72">
        <v>3.42509190144489e-25</v>
      </c>
      <c r="JT72">
        <v>2.60726034218727e-25</v>
      </c>
      <c r="JU72">
        <v>1.98470775432975e-25</v>
      </c>
      <c r="JV72">
        <v>1.51080610769578e-25</v>
      </c>
      <c r="JW72">
        <v>1.15006104956379e-25</v>
      </c>
      <c r="JX72">
        <v>8.75453444369111e-26</v>
      </c>
      <c r="JY72">
        <v>6.66415691160549e-26</v>
      </c>
      <c r="JZ72">
        <v>5.07291248830862e-26</v>
      </c>
      <c r="KA72">
        <v>3.86161990480955e-26</v>
      </c>
      <c r="KB72">
        <v>2.93955557978897e-26</v>
      </c>
      <c r="KC72">
        <v>2.23765859257032e-26</v>
      </c>
      <c r="KD72">
        <v>1.7033581487676e-26</v>
      </c>
      <c r="KE72">
        <v>1.29663612553052e-26</v>
      </c>
      <c r="KF72">
        <v>9.87029788431901e-27</v>
      </c>
      <c r="KG72">
        <v>7.51350189120546e-27</v>
      </c>
      <c r="KH72">
        <v>5.71945356002001e-27</v>
      </c>
      <c r="KI72">
        <v>4.35378194180448e-27</v>
      </c>
      <c r="KJ72">
        <v>3.31420071838661e-27</v>
      </c>
      <c r="KK72">
        <v>2.52284714554043e-27</v>
      </c>
      <c r="KL72">
        <v>1.92045027662506e-27</v>
      </c>
      <c r="KM72">
        <v>1.46189167750181e-27</v>
      </c>
      <c r="KN72">
        <v>1.11282613852267e-27</v>
      </c>
      <c r="KO72">
        <v>8.47109281185104e-28</v>
      </c>
      <c r="KP72">
        <v>6.44839391954814e-28</v>
      </c>
      <c r="KQ72">
        <v>4.90866820229778e-28</v>
      </c>
      <c r="KR72">
        <v>3.73659297104505e-28</v>
      </c>
      <c r="KS72">
        <v>2.84438189400968e-28</v>
      </c>
      <c r="KT72">
        <v>2.16520995982454e-28</v>
      </c>
      <c r="KU72">
        <v>1.64820840532081e-28</v>
      </c>
      <c r="KV72">
        <v>1.25465473723111e-28</v>
      </c>
      <c r="KW72">
        <v>9.5507248741318e-29</v>
      </c>
      <c r="KX72">
        <v>7.27023478562981e-29</v>
      </c>
      <c r="KY72">
        <v>5.5342724514913e-29</v>
      </c>
      <c r="KZ72">
        <v>4.21281737259637e-29</v>
      </c>
      <c r="LA72">
        <v>3.20689490406885e-29</v>
      </c>
      <c r="LB72">
        <v>2.44116323178374e-29</v>
      </c>
      <c r="LC72">
        <v>1.85827040531925e-29</v>
      </c>
      <c r="LD72">
        <v>1.41455877934008e-29</v>
      </c>
      <c r="LE72">
        <v>1.07679513383805e-29</v>
      </c>
      <c r="LF72">
        <v>8.19681565138838e-30</v>
      </c>
      <c r="LG72">
        <v>6.23960717896869e-30</v>
      </c>
      <c r="LH72">
        <v>4.74973443364343e-30</v>
      </c>
      <c r="LI72">
        <v>3.6156085512966e-30</v>
      </c>
      <c r="LJ72">
        <v>2.75228548269328e-30</v>
      </c>
      <c r="LK72">
        <v>2.09510383424395e-30</v>
      </c>
      <c r="LL72">
        <v>1.59484184366149e-30</v>
      </c>
      <c r="LM72">
        <v>1.21403075663155e-30</v>
      </c>
      <c r="LN72">
        <v>9.24148482978468e-31</v>
      </c>
      <c r="LO72">
        <v>7.03483342166247e-31</v>
      </c>
      <c r="LP72">
        <v>5.35507896467127e-31</v>
      </c>
      <c r="LQ72">
        <v>4.07641074785682e-31</v>
      </c>
      <c r="LR72">
        <v>3.10305872404526e-31</v>
      </c>
      <c r="LS72">
        <v>2.36212050028084e-31</v>
      </c>
      <c r="LT72">
        <v>1.79810107548655e-31</v>
      </c>
      <c r="LU72">
        <v>1.36875636131793e-31</v>
      </c>
      <c r="LV72">
        <v>1.041929173233e-31</v>
      </c>
      <c r="LW72">
        <v>7.93140713065488e-32</v>
      </c>
      <c r="LX72">
        <v>6.03757149368668e-32</v>
      </c>
      <c r="LY72">
        <v>4.59593975606465e-32</v>
      </c>
      <c r="LZ72">
        <v>3.49853615059111e-32</v>
      </c>
      <c r="MA72">
        <v>2.66316700904168e-32</v>
      </c>
      <c r="MB72">
        <v>2.02726459759491e-32</v>
      </c>
      <c r="MC72">
        <v>1.54320090085914e-32</v>
      </c>
      <c r="MD72">
        <v>1.1747203650551e-32</v>
      </c>
      <c r="ME72">
        <v>8.94224419000844e-33</v>
      </c>
      <c r="MF72">
        <v>6.80704388218974e-33</v>
      </c>
      <c r="MG72">
        <v>5.18167981003269e-33</v>
      </c>
      <c r="MH72">
        <v>3.94441492964598e-33</v>
      </c>
      <c r="MI72">
        <v>3.00258017238641e-33</v>
      </c>
      <c r="MJ72">
        <v>2.28563368867095e-33</v>
      </c>
      <c r="MK72">
        <v>1.73987738279432e-33</v>
      </c>
      <c r="ML72">
        <v>1.32443501626067e-33</v>
      </c>
      <c r="MM72">
        <v>1.00819064644651e-33</v>
      </c>
      <c r="MN72">
        <v>7.67458094877858e-34</v>
      </c>
      <c r="MO72">
        <v>5.84206892267661e-34</v>
      </c>
      <c r="MP72">
        <v>4.44711826615418e-34</v>
      </c>
      <c r="MQ72">
        <v>3.38524947815688e-34</v>
      </c>
      <c r="MR72">
        <v>2.57693033663956e-34</v>
      </c>
      <c r="MS72">
        <v>1.96161906788525e-34</v>
      </c>
      <c r="MT72">
        <v>1.493229868534e-34</v>
      </c>
      <c r="MU72">
        <v>1.13668115557275e-34</v>
      </c>
      <c r="MV72">
        <v>8.65268014024301e-35</v>
      </c>
      <c r="MW72">
        <v>6.58662043086211e-35</v>
      </c>
      <c r="MX72">
        <v>5.01388792552695e-35</v>
      </c>
      <c r="MY72">
        <v>3.81668752059454e-35</v>
      </c>
      <c r="MZ72">
        <v>2.90535085184794e-35</v>
      </c>
      <c r="NA72">
        <v>2.2116202816482e-35</v>
      </c>
      <c r="NB72">
        <v>1.68353651406241e-35</v>
      </c>
      <c r="NC72">
        <v>1.28154692885058e-35</v>
      </c>
      <c r="ND72">
        <v>9.75543154993721e-36</v>
      </c>
      <c r="NE72">
        <v>7.42606002934309e-36</v>
      </c>
      <c r="NF72">
        <v>5.65288854688476e-36</v>
      </c>
      <c r="NG72">
        <v>4.30310940587032e-36</v>
      </c>
      <c r="NH72">
        <v>3.27562631229764e-36</v>
      </c>
      <c r="NI72">
        <v>2.49348242659115e-36</v>
      </c>
      <c r="NJ72">
        <v>1.8980964210607e-36</v>
      </c>
      <c r="NK72">
        <v>1.44487483324943e-36</v>
      </c>
      <c r="NL72">
        <v>1.09987208762763e-36</v>
      </c>
      <c r="NM72">
        <v>8.37248026722042e-37</v>
      </c>
      <c r="NN72">
        <v>6.37332524914942e-37</v>
      </c>
      <c r="NO72">
        <v>4.85152227642039e-37</v>
      </c>
      <c r="NP72">
        <v>3.69309071153146e-37</v>
      </c>
      <c r="NQ72">
        <v>2.81126585787882e-37</v>
      </c>
      <c r="NR72">
        <v>2.1400004226643e-37</v>
      </c>
      <c r="NS72">
        <v>1.62901768004775e-37</v>
      </c>
      <c r="NT72">
        <v>1.24004582446e-37</v>
      </c>
      <c r="NU72">
        <v>9.4395147321566e-38</v>
      </c>
      <c r="NV72">
        <v>7.1855762238831e-38</v>
      </c>
      <c r="NW72">
        <v>5.46982624351853e-38</v>
      </c>
      <c r="NX72">
        <v>4.16375779071726e-38</v>
      </c>
      <c r="NY72">
        <v>3.16954836959679e-38</v>
      </c>
      <c r="NZ72">
        <v>2.41273323795352e-38</v>
      </c>
      <c r="OA72">
        <v>1.83662811521098e-38</v>
      </c>
      <c r="OB72">
        <v>1.39808361881453e-38</v>
      </c>
      <c r="OC72">
        <v>1.06425344311357e-38</v>
      </c>
      <c r="OD72">
        <v>8.10134222461816e-39</v>
      </c>
      <c r="OE72">
        <v>6.16692818182345e-39</v>
      </c>
      <c r="OF72">
        <v>4.69440766154572e-39</v>
      </c>
      <c r="OG72">
        <v>3.57349113399507e-39</v>
      </c>
      <c r="OH72">
        <v>2.7202236663472e-39</v>
      </c>
      <c r="OI72">
        <v>2.07069682846106e-39</v>
      </c>
      <c r="OJ72">
        <v>1.57626205038329e-39</v>
      </c>
      <c r="OK72">
        <v>1.19988691962434e-39</v>
      </c>
      <c r="OL72">
        <v>9.13381510577386e-40</v>
      </c>
      <c r="OM72">
        <v>6.95287002488336e-40</v>
      </c>
      <c r="ON72">
        <v>5.29268446757031e-40</v>
      </c>
      <c r="OO72">
        <v>4.0289130434327e-40</v>
      </c>
      <c r="OP72">
        <v>3.06690117831395e-40</v>
      </c>
      <c r="OQ72">
        <v>2.33459563136118e-40</v>
      </c>
      <c r="OR72">
        <v>1.77714781720506e-40</v>
      </c>
      <c r="OS72">
        <v>1.35280573043621e-40</v>
      </c>
      <c r="OT72">
        <v>1.02978678386147e-40</v>
      </c>
      <c r="OU72">
        <v>7.83897340942899e-41</v>
      </c>
      <c r="OV72">
        <v>5.96720649059805e-41</v>
      </c>
      <c r="OW72">
        <v>4.54237452576366e-41</v>
      </c>
      <c r="OX72">
        <v>3.45775971747168e-41</v>
      </c>
      <c r="OY72">
        <v>2.63212602486491e-41</v>
      </c>
      <c r="OZ72">
        <v>2.00363470634249e-41</v>
      </c>
      <c r="PA72">
        <v>1.52521269060231e-41</v>
      </c>
      <c r="PB72">
        <v>1.16102687410257e-41</v>
      </c>
      <c r="PC72">
        <v>8.83800275174625e-42</v>
      </c>
      <c r="PD72">
        <v>6.72769028797735e-42</v>
      </c>
      <c r="PE72">
        <v>5.12127204034431e-42</v>
      </c>
      <c r="PF72">
        <v>3.89842963300636e-42</v>
      </c>
      <c r="PG72">
        <v>2.96757395583983e-42</v>
      </c>
      <c r="PH72">
        <v>2.25898527573998e-42</v>
      </c>
      <c r="PI72">
        <v>1.71959133167828e-42</v>
      </c>
      <c r="PJ72">
        <v>1.3089923006614e-42</v>
      </c>
      <c r="PK72">
        <v>9.96434910488458e-43</v>
      </c>
      <c r="PL72">
        <v>7.58509064870526e-43</v>
      </c>
      <c r="PM72">
        <v>5.77394461566712e-43</v>
      </c>
      <c r="PN72">
        <v>4.3952587784363e-43</v>
      </c>
      <c r="PO72">
        <v>3.34577155121057e-43</v>
      </c>
      <c r="PP72">
        <v>2.54687784759588e-43</v>
      </c>
      <c r="PQ72">
        <v>1.93874167409891e-43</v>
      </c>
      <c r="PR72">
        <v>1.47581450118163e-43</v>
      </c>
      <c r="PS72">
        <v>1.12342374447457e-43</v>
      </c>
      <c r="PT72">
        <v>8.55175838410302e-44</v>
      </c>
      <c r="PU72">
        <v>6.50979396305145e-44</v>
      </c>
      <c r="PV72">
        <v>4.95540394476303e-44</v>
      </c>
      <c r="PW72">
        <v>3.77216671885948e-44</v>
      </c>
      <c r="PX72">
        <v>2.87145949007964e-44</v>
      </c>
      <c r="PY72">
        <v>2.18582055801172e-44</v>
      </c>
      <c r="PZ72">
        <v>1.66389653229605e-44</v>
      </c>
      <c r="QA72">
        <v>1.2665960370524e-44</v>
      </c>
      <c r="QB72">
        <v>9.64161822566396e-45</v>
      </c>
      <c r="QC72">
        <v>7.33941989634607e-45</v>
      </c>
      <c r="QD72">
        <v>5.58693394488736e-45</v>
      </c>
      <c r="QE72">
        <v>4.25290161772048e-45</v>
      </c>
      <c r="QF72">
        <v>3.2374057504695e-45</v>
      </c>
      <c r="QG72">
        <v>2.46438711343695e-45</v>
      </c>
      <c r="QH72">
        <v>1.87594768249842e-45</v>
      </c>
      <c r="QI72">
        <v>1.42801415853913e-45</v>
      </c>
      <c r="QJ72">
        <v>1.08703693922626e-45</v>
      </c>
      <c r="QK72">
        <v>8.27477300803621e-46</v>
      </c>
      <c r="QL72">
        <v>6.29894583397079e-46</v>
      </c>
      <c r="QM72">
        <v>4.79490112723663e-46</v>
      </c>
      <c r="QN72">
        <v>3.64998800002026e-46</v>
      </c>
      <c r="QO72">
        <v>2.77845402463974e-46</v>
      </c>
      <c r="QP72">
        <v>2.11502249569388e-46</v>
      </c>
      <c r="QQ72">
        <v>1.61000329522141e-46</v>
      </c>
      <c r="QR72">
        <v>1.22557117153984e-46</v>
      </c>
      <c r="QS72">
        <v>9.32932680067434e-47</v>
      </c>
      <c r="QT72">
        <v>7.10169593960665e-47</v>
      </c>
      <c r="QU72">
        <v>5.4059725903622e-47</v>
      </c>
      <c r="QV72">
        <v>4.11514936049483e-47</v>
      </c>
      <c r="QW72">
        <v>3.13254532704867e-47</v>
      </c>
      <c r="QX72">
        <v>2.38456476746365e-47</v>
      </c>
      <c r="QY72">
        <v>1.81518494026358e-47</v>
      </c>
      <c r="QZ72">
        <v>1.38176005792323e-47</v>
      </c>
      <c r="RA72">
        <v>1.05182717527486e-47</v>
      </c>
      <c r="RB72">
        <v>8.00674758895462e-48</v>
      </c>
      <c r="RC72">
        <v>6.09491826665066e-48</v>
      </c>
      <c r="RD72">
        <v>4.63959030588531e-48</v>
      </c>
      <c r="RE72">
        <v>3.53176156913557e-48</v>
      </c>
      <c r="RF72">
        <v>2.6884571476959e-48</v>
      </c>
      <c r="RG72">
        <v>2.04651465230188e-48</v>
      </c>
      <c r="RH72">
        <v>1.55785343471612e-48</v>
      </c>
      <c r="RI72">
        <v>1.18587341139987e-48</v>
      </c>
      <c r="RJ72">
        <v>9.02713766045959e-49</v>
      </c>
      <c r="RK72">
        <v>6.871662115019e-49</v>
      </c>
      <c r="RL72">
        <v>5.23086517218983e-49</v>
      </c>
      <c r="RM72">
        <v>3.98185327774086e-49</v>
      </c>
      <c r="RN72">
        <v>3.03107706397661e-49</v>
      </c>
      <c r="RO72">
        <v>2.30732462553625e-49</v>
      </c>
      <c r="RP72">
        <v>1.75638784145404e-49</v>
      </c>
      <c r="RQ72">
        <v>1.33700225813378e-49</v>
      </c>
      <c r="RR72">
        <v>1.01775643588838e-49</v>
      </c>
      <c r="RS72">
        <v>7.74739273215121e-50</v>
      </c>
      <c r="RT72">
        <v>5.89749096520724e-50</v>
      </c>
      <c r="RU72">
        <v>4.48930378491219e-50</v>
      </c>
      <c r="RV72">
        <v>3.41735977116457e-50</v>
      </c>
      <c r="RW72">
        <v>2.60137168442548e-50</v>
      </c>
      <c r="RX72">
        <v>1.98022305546452e-50</v>
      </c>
      <c r="RY72">
        <v>1.507390640807e-50</v>
      </c>
      <c r="RZ72">
        <v>1.14745989180333e-50</v>
      </c>
      <c r="SA72">
        <v>8.73472450517322e-51</v>
      </c>
      <c r="SB72">
        <v>6.6490700334234e-51</v>
      </c>
      <c r="SC72">
        <v>5.06142260914696e-51</v>
      </c>
      <c r="SD72">
        <v>3.85286943520333e-51</v>
      </c>
      <c r="SE72">
        <v>2.93289139421502e-51</v>
      </c>
      <c r="SF72">
        <v>2.23258328196533e-51</v>
      </c>
      <c r="SG72">
        <v>1.69949289517808e-51</v>
      </c>
      <c r="SH72">
        <v>1.29369242801585e-51</v>
      </c>
      <c r="SI72">
        <v>9.84787929954693e-52</v>
      </c>
      <c r="SJ72">
        <v>7.49642837274406e-52</v>
      </c>
      <c r="SK72">
        <v>5.70645073592904e-52</v>
      </c>
      <c r="SL72">
        <v>4.34387927492953e-52</v>
      </c>
      <c r="SM72">
        <v>3.3066590666043e-52</v>
      </c>
      <c r="SN72">
        <v>2.51710359288978e-52</v>
      </c>
      <c r="SO72">
        <v>1.91607611766564e-52</v>
      </c>
      <c r="SP72">
        <v>1.45856041895156e-52</v>
      </c>
      <c r="SQ72">
        <v>1.11028912988709e-52</v>
      </c>
      <c r="SR72">
        <v>8.45177155495144e-53</v>
      </c>
      <c r="SS72">
        <v>6.43367931381921e-53</v>
      </c>
      <c r="ST72">
        <v>4.89746191608604e-53</v>
      </c>
      <c r="SU72">
        <v>3.7280585391617e-53</v>
      </c>
      <c r="SV72">
        <v>2.83788228325408e-53</v>
      </c>
      <c r="SW72">
        <v>2.16026002013904e-53</v>
      </c>
      <c r="SX72">
        <v>1.64443865755876e-53</v>
      </c>
      <c r="SY72">
        <v>1.25178379466983e-53</v>
      </c>
      <c r="SZ72">
        <v>9.52886052557131e-54</v>
      </c>
      <c r="TA72">
        <v>7.253583475563e-54</v>
      </c>
      <c r="TB72">
        <v>5.52159125881957e-54</v>
      </c>
      <c r="TC72">
        <v>4.20315971904848e-54</v>
      </c>
      <c r="TD72">
        <v>3.19953989910276e-54</v>
      </c>
      <c r="TE72">
        <v>2.43556186325605e-54</v>
      </c>
      <c r="TF72">
        <v>1.85400455952822e-54</v>
      </c>
      <c r="TG72">
        <v>1.41131003163899e-54</v>
      </c>
      <c r="TH72">
        <v>1.07432098029847e-54</v>
      </c>
      <c r="TI72">
        <v>8.17797321150141e-55</v>
      </c>
      <c r="TJ72">
        <v>6.22525732575342e-55</v>
      </c>
      <c r="TK72">
        <v>4.73880600783188e-55</v>
      </c>
      <c r="TL72">
        <v>3.6072857871488e-55</v>
      </c>
      <c r="TM72">
        <v>2.74594711547404e-55</v>
      </c>
      <c r="TN72">
        <v>2.09027672601728e-55</v>
      </c>
      <c r="TO72">
        <v>1.59116566588245e-55</v>
      </c>
      <c r="TP72">
        <v>1.2112310933229e-55</v>
      </c>
      <c r="TQ72">
        <v>9.22016346814763e-56</v>
      </c>
      <c r="TR72">
        <v>7.01859574466382e-56</v>
      </c>
      <c r="TS72">
        <v>5.34271286646863e-56</v>
      </c>
      <c r="TT72">
        <v>4.0669931245477e-56</v>
      </c>
      <c r="TU72">
        <v>3.09588656731878e-56</v>
      </c>
      <c r="TV72">
        <v>2.35665842025258e-56</v>
      </c>
      <c r="TW72">
        <v>1.7939413355596e-56</v>
      </c>
      <c r="TX72">
        <v>1.36558844186465e-56</v>
      </c>
      <c r="TY72">
        <v>1.03951659216599e-56</v>
      </c>
      <c r="TZ72">
        <v>7.91303373054623e-57</v>
      </c>
      <c r="UA72">
        <v>6.02357893997349e-57</v>
      </c>
      <c r="UB72">
        <v>4.58528350936943e-57</v>
      </c>
      <c r="UC72">
        <v>3.49042072345879e-57</v>
      </c>
      <c r="UD72">
        <v>2.65698658415255e-57</v>
      </c>
      <c r="UE72">
        <v>2.02255780440121e-57</v>
      </c>
      <c r="UF72">
        <v>1.53961637486013e-57</v>
      </c>
      <c r="UG72">
        <v>1.1719905188087e-57</v>
      </c>
      <c r="UH72">
        <v>8.92145466946976e-58</v>
      </c>
      <c r="UI72">
        <v>6.79121134216206e-58</v>
      </c>
      <c r="UJ72">
        <v>5.16962233001836e-58</v>
      </c>
      <c r="UK72">
        <v>3.93523239994286e-58</v>
      </c>
      <c r="UL72">
        <v>2.99558710089338e-58</v>
      </c>
      <c r="UM72">
        <v>2.28030802875345e-58</v>
      </c>
      <c r="UN72">
        <v>1.73582156227905e-58</v>
      </c>
      <c r="UO72">
        <v>1.32134625841818e-58</v>
      </c>
      <c r="UP72">
        <v>1.00583836745059e-58</v>
      </c>
      <c r="UQ72">
        <v>7.65666690477954e-59</v>
      </c>
      <c r="UR72">
        <v>5.82842628708087e-59</v>
      </c>
      <c r="US72">
        <v>4.43672857212187e-59</v>
      </c>
      <c r="UT72">
        <v>3.37733709929134e-59</v>
      </c>
      <c r="UU72">
        <v>2.57090458500119e-59</v>
      </c>
      <c r="UV72">
        <v>1.95703009788935e-59</v>
      </c>
      <c r="UW72">
        <v>1.48973509493379e-59</v>
      </c>
      <c r="UX72">
        <v>1.13401967860391e-59</v>
      </c>
      <c r="UY72">
        <v>8.63241142523174e-60</v>
      </c>
      <c r="UZ72">
        <v>6.57118461608868e-60</v>
      </c>
      <c r="VA72">
        <v>5.00213265199681e-60</v>
      </c>
      <c r="VB72">
        <v>3.80773519728391e-60</v>
      </c>
      <c r="VC72">
        <v>2.89853314040066e-60</v>
      </c>
      <c r="VD72">
        <v>2.20642820239281e-60</v>
      </c>
      <c r="VE72">
        <v>1.67958244865164e-60</v>
      </c>
      <c r="VF72">
        <v>1.27853568292716e-60</v>
      </c>
      <c r="VG72">
        <v>9.73249920633408e-61</v>
      </c>
      <c r="VH72">
        <v>7.40859575699351e-61</v>
      </c>
      <c r="VI72">
        <v>5.63958852392868e-61</v>
      </c>
      <c r="VJ72">
        <v>4.292980696124e-61</v>
      </c>
      <c r="VK72">
        <v>3.2679127373834e-61</v>
      </c>
      <c r="VL72">
        <v>2.48760811311833e-61</v>
      </c>
      <c r="VM72">
        <v>1.89362280843432e-61</v>
      </c>
      <c r="VN72">
        <v>1.44146793256249e-61</v>
      </c>
      <c r="VO72">
        <v>1.09727754737189e-61</v>
      </c>
      <c r="VP72">
        <v>8.35272143859701e-62</v>
      </c>
      <c r="VQ72">
        <v>6.35827783697876e-62</v>
      </c>
      <c r="VR72">
        <v>4.84006286579981e-62</v>
      </c>
      <c r="VS72">
        <v>3.68436375951339e-62</v>
      </c>
      <c r="VT72">
        <v>2.80461982115125e-62</v>
      </c>
      <c r="VU72">
        <v>2.13493911511177e-62</v>
      </c>
      <c r="VV72">
        <v>1.62516322875452e-62</v>
      </c>
      <c r="VW72">
        <v>1.23711045860024e-62</v>
      </c>
      <c r="VX72">
        <v>9.41716039697113e-63</v>
      </c>
      <c r="VY72">
        <v>7.16855224305504e-63</v>
      </c>
      <c r="VZ72">
        <v>5.45686160751638e-63</v>
      </c>
      <c r="WA72">
        <v>4.15388455790263e-63</v>
      </c>
      <c r="WB72">
        <v>3.16202940098554e-63</v>
      </c>
      <c r="WC72">
        <v>2.40700716324903e-63</v>
      </c>
      <c r="WD72">
        <v>1.83226742141704e-63</v>
      </c>
      <c r="WE72">
        <v>1.39476273242496e-63</v>
      </c>
      <c r="WF72">
        <v>1.06172442296507e-63</v>
      </c>
      <c r="WG72">
        <v>8.08208248527306e-64</v>
      </c>
      <c r="WH72">
        <v>6.15226094291418e-64</v>
      </c>
      <c r="WI72">
        <v>4.68323784160798e-64</v>
      </c>
      <c r="WJ72">
        <v>3.56498477272334e-64</v>
      </c>
      <c r="WK72">
        <v>2.71374566072504e-64</v>
      </c>
      <c r="WL72">
        <v>2.06576351554422e-64</v>
      </c>
      <c r="WM72">
        <v>1.57250509660425e-64</v>
      </c>
      <c r="WN72">
        <v>1.19702582061534e-64</v>
      </c>
      <c r="WO72">
        <v>9.11202648359639e-65</v>
      </c>
      <c r="WP72">
        <v>6.93627696441493e-65</v>
      </c>
      <c r="WQ72">
        <v>5.28004807614129e-65</v>
      </c>
      <c r="WR72">
        <v>4.01928984388109e-65</v>
      </c>
      <c r="WS72">
        <v>3.05957266704341e-65</v>
      </c>
      <c r="WT72">
        <v>2.32901463324623e-65</v>
      </c>
      <c r="WU72">
        <v>1.77289763215787e-65</v>
      </c>
      <c r="WV72">
        <v>1.34956902147714e-65</v>
      </c>
      <c r="WW72">
        <v>1.02732188383963e-65</v>
      </c>
      <c r="WX72">
        <v>7.82020208933619e-66</v>
      </c>
      <c r="WY72">
        <v>5.95291129274953e-66</v>
      </c>
      <c r="WZ72">
        <v>4.5314880985335e-66</v>
      </c>
      <c r="XA72">
        <v>3.44946922315467e-66</v>
      </c>
      <c r="XB72">
        <v>2.6258124501138e-66</v>
      </c>
      <c r="XC72">
        <v>1.9988266441507e-66</v>
      </c>
      <c r="XD72">
        <v>1.52155114307614e-66</v>
      </c>
      <c r="XE72">
        <v>1.15823844810036e-66</v>
      </c>
      <c r="XF72">
        <v>8.81676769520122e-67</v>
      </c>
      <c r="XG72">
        <v>6.71151888984516e-67</v>
      </c>
      <c r="XH72">
        <v>5.10895683757496e-67</v>
      </c>
      <c r="XI72">
        <v>3.88905108913152e-67</v>
      </c>
      <c r="XJ72">
        <v>2.96043180345011e-67</v>
      </c>
      <c r="XK72">
        <v>2.25354623063077e-67</v>
      </c>
      <c r="XL72">
        <v>1.71544927478675e-67</v>
      </c>
      <c r="XM72">
        <v>1.30583795480559e-67</v>
      </c>
      <c r="XN72">
        <v>9.94032747837095e-68</v>
      </c>
      <c r="XO72">
        <v>7.56679720946229e-68</v>
      </c>
      <c r="XP72">
        <v>5.76001342725975e-68</v>
      </c>
      <c r="XQ72">
        <v>4.38464962279703e-68</v>
      </c>
      <c r="XR72">
        <v>3.33769225878676e-68</v>
      </c>
      <c r="XS72">
        <v>2.54072514835828e-68</v>
      </c>
      <c r="XT72">
        <v>1.9340561530123e-68</v>
      </c>
      <c r="XU72">
        <v>1.47224629484843e-68</v>
      </c>
      <c r="XV72">
        <v>1.12070641765528e-68</v>
      </c>
      <c r="XW72">
        <v>8.53106489878295e-69</v>
      </c>
      <c r="XX72">
        <v>6.49403508610909e-69</v>
      </c>
      <c r="XY72">
        <v>4.94340296403955e-69</v>
      </c>
      <c r="XZ72">
        <v>3.76302752130348e-69</v>
      </c>
      <c r="YA72">
        <v>2.86449965023904e-69</v>
      </c>
      <c r="YB72">
        <v>2.18052038215116e-69</v>
      </c>
      <c r="YC72">
        <v>1.65986025339679e-69</v>
      </c>
      <c r="YD72">
        <v>1.26352226321914e-69</v>
      </c>
      <c r="YE72">
        <v>9.61821032289219e-70</v>
      </c>
      <c r="YF72">
        <v>7.32159393523079e-70</v>
      </c>
      <c r="YG72">
        <v>5.57335883795578e-70</v>
      </c>
      <c r="YH72">
        <v>4.24256369174179e-70</v>
      </c>
      <c r="YI72">
        <v>3.22953305537079e-70</v>
      </c>
      <c r="YJ72">
        <v>2.45839178056793e-70</v>
      </c>
      <c r="YK72">
        <v>1.87138202819962e-70</v>
      </c>
      <c r="YL72">
        <v>1.42453725530679e-70</v>
      </c>
      <c r="YM72">
        <v>1.08438915836657e-70</v>
      </c>
      <c r="YN72">
        <v>8.25460925689802e-71</v>
      </c>
      <c r="YO72">
        <v>6.28359045727836e-71</v>
      </c>
      <c r="YP72">
        <v>4.78320749376669e-71</v>
      </c>
      <c r="YQ72">
        <v>3.6410829095633e-71</v>
      </c>
      <c r="YR72">
        <v>2.77167250459117e-71</v>
      </c>
      <c r="YS72">
        <v>2.10985814624694e-71</v>
      </c>
      <c r="YT72">
        <v>1.60607047540832e-71</v>
      </c>
      <c r="YU72">
        <v>1.22257620252318e-71</v>
      </c>
      <c r="YV72">
        <v>9.30651915403778e-72</v>
      </c>
      <c r="YW72">
        <v>7.08432719317952e-72</v>
      </c>
      <c r="YX72">
        <v>5.39274574332292e-72</v>
      </c>
      <c r="YY72">
        <v>4.1050767034983e-72</v>
      </c>
      <c r="YZ72">
        <v>3.12487468676438e-72</v>
      </c>
      <c r="ZA72">
        <v>2.37872333921494e-72</v>
      </c>
      <c r="ZB72">
        <v>1.81073651463428e-72</v>
      </c>
      <c r="ZC72">
        <v>1.37837244734622e-72</v>
      </c>
      <c r="ZD72">
        <v>1.04924740826592e-72</v>
      </c>
      <c r="ZE72">
        <v>7.98710189621043e-73</v>
      </c>
      <c r="ZF72">
        <v>6.07995749242046e-73</v>
      </c>
      <c r="ZG72">
        <v>4.62819723892797e-73</v>
      </c>
      <c r="ZH72">
        <v>3.52308541838415e-73</v>
      </c>
      <c r="ZI72">
        <v>2.68185000953472e-73</v>
      </c>
      <c r="ZJ72">
        <v>2.04148312832294e-73</v>
      </c>
      <c r="ZK72">
        <v>1.55402178707255e-73</v>
      </c>
      <c r="ZL72">
        <v>1.18295550442276e-73</v>
      </c>
      <c r="ZM72">
        <v>9.00491698890257e-74</v>
      </c>
      <c r="ZN72">
        <v>6.85474046229812e-74</v>
      </c>
      <c r="ZO72">
        <v>5.21797887224437e-74</v>
      </c>
      <c r="ZP72">
        <v>3.97204001211858e-74</v>
      </c>
      <c r="ZQ72">
        <v>3.0236039994298e-74</v>
      </c>
      <c r="ZR72">
        <v>2.3016336885979e-74</v>
      </c>
      <c r="ZS72">
        <v>1.75205404336328e-74</v>
      </c>
      <c r="ZT72">
        <v>1.33370195800964e-74</v>
      </c>
      <c r="ZU72">
        <v>1.01524317218719e-74</v>
      </c>
      <c r="ZV72">
        <v>7.72825358668389e-75</v>
      </c>
      <c r="ZW72">
        <v>5.88291602138815e-75</v>
      </c>
      <c r="ZX72">
        <v>4.47820459973337e-75</v>
      </c>
      <c r="ZY72">
        <v>3.40890746603095e-75</v>
      </c>
      <c r="ZZ72">
        <v>2.59493504621893e-75</v>
      </c>
      <c r="AAA72">
        <v>1.97532139874423e-75</v>
      </c>
      <c r="AAB72">
        <v>1.50365791104646e-75</v>
      </c>
      <c r="AAC72">
        <v>1.14461732900241e-75</v>
      </c>
      <c r="AAD72">
        <v>8.7130777178578e-76</v>
      </c>
      <c r="AAE72">
        <v>6.63258549865807e-76</v>
      </c>
      <c r="AAF72">
        <v>5.04886925437975e-76</v>
      </c>
      <c r="AAG72">
        <v>3.84330976800488e-76</v>
      </c>
      <c r="AAH72">
        <v>2.92561149096283e-76</v>
      </c>
      <c r="AAI72">
        <v>2.22703947237357e-76</v>
      </c>
      <c r="AAJ72">
        <v>1.69527116116883e-76</v>
      </c>
      <c r="AAK72">
        <v>1.29047748490448e-76</v>
      </c>
      <c r="AAL72">
        <v>9.823396809768e-77</v>
      </c>
      <c r="AAM72">
        <v>7.47778443107675e-77</v>
      </c>
      <c r="AAN72">
        <v>5.69225297845203e-77</v>
      </c>
      <c r="AAO72">
        <v>4.33306738449995e-77</v>
      </c>
      <c r="AAP72">
        <v>3.29842558759036e-77</v>
      </c>
      <c r="AAQ72">
        <v>2.51083362964764e-77</v>
      </c>
      <c r="AAR72">
        <v>1.91130141346481e-77</v>
      </c>
      <c r="AAS72">
        <v>1.45492438597254e-77</v>
      </c>
      <c r="AAT72">
        <v>1.10752021873205e-77</v>
      </c>
      <c r="AAU72">
        <v>8.43068575442805e-78</v>
      </c>
      <c r="AAV72">
        <v>6.41762206888682e-78</v>
      </c>
      <c r="AAW72">
        <v>4.88523401727621e-78</v>
      </c>
      <c r="AAX72">
        <v>3.71874676346349e-78</v>
      </c>
      <c r="AAY72">
        <v>2.83079119252265e-78</v>
      </c>
      <c r="AAZ72">
        <v>2.15486002405846e-78</v>
      </c>
      <c r="ABA72">
        <v>1.64032646243904e-78</v>
      </c>
      <c r="ABB72">
        <v>1.2486522843402e-78</v>
      </c>
      <c r="ABC72">
        <v>9.50501352014179e-79</v>
      </c>
      <c r="ABD72">
        <v>7.23542356440987e-79</v>
      </c>
      <c r="ABE72">
        <v>5.50776217352499e-79</v>
      </c>
      <c r="ABF72">
        <v>4.19262863549977e-79</v>
      </c>
      <c r="ABG72">
        <v>3.19152030240014e-79</v>
      </c>
      <c r="ABH72">
        <v>2.42945480776174e-79</v>
      </c>
      <c r="ABI72">
        <v>1.84935393720568e-79</v>
      </c>
      <c r="ABJ72">
        <v>1.40776850799923e-79</v>
      </c>
      <c r="ABK72">
        <v>1.07162405395031e-79</v>
      </c>
      <c r="ABL72">
        <v>8.15743569641445e-80</v>
      </c>
      <c r="ABM72">
        <v>6.20961769220273e-80</v>
      </c>
      <c r="ABN72">
        <v>4.72689618999637e-80</v>
      </c>
      <c r="ABO72">
        <v>3.59821628321941e-80</v>
      </c>
      <c r="ABP72">
        <v>2.73904055503852e-80</v>
      </c>
      <c r="ABQ72">
        <v>2.08501728040521e-80</v>
      </c>
      <c r="ABR72">
        <v>1.587160523227e-80</v>
      </c>
      <c r="ABS72">
        <v>1.20818112113176e-80</v>
      </c>
      <c r="ABT72">
        <v>9.19693751000413e-81</v>
      </c>
      <c r="ABU72">
        <v>7.00090886308823e-81</v>
      </c>
      <c r="ABV72">
        <v>5.32924407073522e-81</v>
      </c>
      <c r="ABW72">
        <v>4.05673646040198e-81</v>
      </c>
      <c r="ABX72">
        <v>3.08807598573681e-81</v>
      </c>
      <c r="ABY72">
        <v>2.35071056376343e-81</v>
      </c>
      <c r="ABZ72">
        <v>1.78941196910057e-81</v>
      </c>
      <c r="ACA72">
        <v>1.36213927417984e-81</v>
      </c>
      <c r="ACB72">
        <v>1.03689000977783e-81</v>
      </c>
      <c r="ACC72">
        <v>7.89303199790359e-82</v>
      </c>
      <c r="ACD72">
        <v>6.00834739073677e-82</v>
      </c>
      <c r="ACE72">
        <v>4.57368451305446e-82</v>
      </c>
      <c r="ACF72">
        <v>3.48158795973304e-82</v>
      </c>
      <c r="ACG72">
        <v>2.65026033907171e-82</v>
      </c>
      <c r="ACH72">
        <v>2.01743569756179e-82</v>
      </c>
      <c r="ACI72">
        <v>1.53571583742816e-82</v>
      </c>
      <c r="ACJ72">
        <v>1.16902022001556e-82</v>
      </c>
      <c r="ACK72">
        <v>8.8988355497437e-83</v>
      </c>
      <c r="ACL72">
        <v>6.77398666336684e-83</v>
      </c>
      <c r="ACM72">
        <v>5.15650557411273e-83</v>
      </c>
      <c r="ACN72">
        <v>3.9252438691298e-83</v>
      </c>
      <c r="ACO72">
        <v>2.9879807446256e-83</v>
      </c>
      <c r="ACP72">
        <v>2.2745157215784e-83</v>
      </c>
      <c r="ACQ72">
        <v>1.73141067073045e-83</v>
      </c>
      <c r="ACR72">
        <v>1.31798732768991e-83</v>
      </c>
      <c r="ACS72">
        <v>1.00328051441476e-83</v>
      </c>
      <c r="ACT72">
        <v>7.63718865181375e-84</v>
      </c>
      <c r="ACU72">
        <v>5.81359344787564e-84</v>
      </c>
      <c r="ACV72">
        <v>4.42543325445856e-84</v>
      </c>
      <c r="ACW72">
        <v>3.3687356331652e-84</v>
      </c>
      <c r="ACX72">
        <v>2.56435450821596e-84</v>
      </c>
      <c r="ACY72">
        <v>1.95204216992411e-84</v>
      </c>
      <c r="ACZ72">
        <v>1.48593675500816e-84</v>
      </c>
      <c r="ADA72">
        <v>1.13112721862639e-84</v>
      </c>
      <c r="ADB72">
        <v>8.61038516517091e-85</v>
      </c>
      <c r="ADC72">
        <v>6.55441148886197e-85</v>
      </c>
      <c r="ADD72">
        <v>4.98935982016134e-85</v>
      </c>
      <c r="ADE72">
        <v>3.79800861595924e-85</v>
      </c>
      <c r="ADF72">
        <v>2.89112629764045e-85</v>
      </c>
      <c r="ADG72">
        <v>2.20078785435532e-85</v>
      </c>
      <c r="ADH72">
        <v>1.67528729647023e-85</v>
      </c>
      <c r="ADI72">
        <v>1.27526490480467e-85</v>
      </c>
      <c r="ADJ72">
        <v>9.7075920877817e-86</v>
      </c>
      <c r="ADK72">
        <v>7.3896288826406e-86</v>
      </c>
      <c r="ADL72">
        <v>5.62514517436912e-86</v>
      </c>
      <c r="ADM72">
        <v>4.28198203166356e-86</v>
      </c>
      <c r="ADN72">
        <v>3.25953721584144e-86</v>
      </c>
      <c r="ADO72">
        <v>2.48123012592307e-86</v>
      </c>
      <c r="ADP72">
        <v>1.88876595159611e-86</v>
      </c>
      <c r="ADQ72">
        <v>1.43776942221552e-86</v>
      </c>
      <c r="ADR72">
        <v>1.09446112198519e-86</v>
      </c>
      <c r="ADS72">
        <v>8.33127429106294e-87</v>
      </c>
      <c r="ADT72">
        <v>6.34194578681781e-87</v>
      </c>
      <c r="ADU72">
        <v>4.82762597709572e-87</v>
      </c>
      <c r="ADV72">
        <v>3.67489304669122e-87</v>
      </c>
      <c r="ADW72">
        <v>2.79740785856613e-87</v>
      </c>
      <c r="ADX72">
        <v>2.1294471959055e-87</v>
      </c>
      <c r="ADY72">
        <v>1.62098112607349e-87</v>
      </c>
      <c r="ADZ72">
        <v>1.23392578358025e-87</v>
      </c>
      <c r="AEA72">
        <v>9.39290907436425e-88</v>
      </c>
      <c r="AEB72">
        <v>7.15008484907618e-88</v>
      </c>
      <c r="AEC72">
        <v>5.44279868195331e-88</v>
      </c>
      <c r="AED72">
        <v>4.14317563924521e-88</v>
      </c>
      <c r="AEE72">
        <v>3.15387456107163e-88</v>
      </c>
      <c r="AEF72">
        <v>2.40079725564378e-88</v>
      </c>
      <c r="AEG72">
        <v>1.82753858037355e-88</v>
      </c>
      <c r="AEH72">
        <v>1.39116172371544e-88</v>
      </c>
      <c r="AEI72">
        <v>1.05898225844934e-88</v>
      </c>
      <c r="AEJ72">
        <v>8.06120093584233e-89</v>
      </c>
      <c r="AEK72">
        <v>6.13635967284801e-89</v>
      </c>
      <c r="AEL72">
        <v>4.67112905052988e-89</v>
      </c>
      <c r="AEM72">
        <v>3.55576395073502e-89</v>
      </c>
      <c r="AEN72">
        <v>2.70672402379909e-89</v>
      </c>
      <c r="AEO72">
        <v>2.06041655498849e-89</v>
      </c>
      <c r="AEP72">
        <v>1.56843339942374e-89</v>
      </c>
      <c r="AEQ72">
        <v>1.19392523418404e-89</v>
      </c>
      <c r="AER72">
        <v>9.08841560798931e-90</v>
      </c>
      <c r="AES72">
        <v>6.91829735618429e-90</v>
      </c>
      <c r="AET72">
        <v>5.26635666424873e-90</v>
      </c>
      <c r="AEU72">
        <v>4.00886388211219e-90</v>
      </c>
      <c r="AEV72">
        <v>3.05163333618525e-90</v>
      </c>
      <c r="AEW72">
        <v>2.32296886417789e-90</v>
      </c>
      <c r="AEX72">
        <v>1.76829380417075e-90</v>
      </c>
      <c r="AEY72">
        <v>1.34606322658334e-90</v>
      </c>
      <c r="AEZ72">
        <v>1.02465223707857e-90</v>
      </c>
      <c r="AFA72">
        <v>7.79987285703163e-91</v>
      </c>
      <c r="AFB72">
        <v>5.93743068388076e-91</v>
      </c>
      <c r="AFC72">
        <v>4.51969969541039e-91</v>
      </c>
      <c r="AFD72">
        <v>3.44049241794542e-91</v>
      </c>
      <c r="AFE72">
        <v>2.61897666336687e-91</v>
      </c>
      <c r="AFF72">
        <v>1.99362123235235e-91</v>
      </c>
      <c r="AFG72">
        <v>1.51758725338262e-91</v>
      </c>
      <c r="AFH72">
        <v>1.15521997082141e-91</v>
      </c>
      <c r="AFI72">
        <v>8.79378218521098e-92</v>
      </c>
      <c r="AFJ72">
        <v>6.69401557682647e-92</v>
      </c>
      <c r="AFK72">
        <v>5.09562818470004e-92</v>
      </c>
      <c r="AFL72">
        <v>3.87890141407865e-92</v>
      </c>
      <c r="AFM72">
        <v>2.95270289964722e-92</v>
      </c>
      <c r="AFN72">
        <v>2.2476607281306e-92</v>
      </c>
      <c r="AFO72">
        <v>1.71096750981201e-92</v>
      </c>
      <c r="AFP72">
        <v>1.30242512609842e-92</v>
      </c>
      <c r="AFQ72">
        <v>9.91433906371219e-93</v>
      </c>
      <c r="AFR72">
        <v>7.54700724713923e-93</v>
      </c>
      <c r="AFS72">
        <v>5.74494353904428e-93</v>
      </c>
      <c r="AFT72">
        <v>4.37317403399434e-93</v>
      </c>
      <c r="AFU72">
        <v>3.32895370006115e-93</v>
      </c>
      <c r="AFV72">
        <v>2.53407081545048e-93</v>
      </c>
      <c r="AFW72">
        <v>1.92898894044039e-93</v>
      </c>
      <c r="AFX72">
        <v>1.46838766066796e-93</v>
      </c>
      <c r="AFY72">
        <v>1.11776810520756e-93</v>
      </c>
      <c r="AFZ72">
        <v>8.50868994085528e-94</v>
      </c>
      <c r="AGA72">
        <v>6.47699678204184e-94</v>
      </c>
      <c r="AGB72">
        <v>4.93042847133211e-94</v>
      </c>
      <c r="AGC72">
        <v>3.75314758162547e-94</v>
      </c>
      <c r="AGD72">
        <v>2.85697618212361e-94</v>
      </c>
      <c r="AGE72">
        <v>2.17479134337567e-94</v>
      </c>
      <c r="AGF72">
        <v>1.65549765411188e-94</v>
      </c>
      <c r="AGG72">
        <v>1.26020019327961e-94</v>
      </c>
      <c r="AGH72">
        <v>9.59291314326752e-95</v>
      </c>
      <c r="AGI72">
        <v>7.3023304296422e-95</v>
      </c>
      <c r="AGJ72">
        <v>5.5586899082385e-95</v>
      </c>
      <c r="AGK72">
        <v>4.23139347967804e-95</v>
      </c>
      <c r="AGL72">
        <v>3.22102707659749e-95</v>
      </c>
      <c r="AGM72">
        <v>2.45191458429707e-95</v>
      </c>
      <c r="AGN72">
        <v>1.86644972567894e-95</v>
      </c>
      <c r="AGO72">
        <v>1.42078137069652e-95</v>
      </c>
      <c r="AGP72">
        <v>1.08152910153503e-95</v>
      </c>
      <c r="AGQ72">
        <v>8.23283030521752e-96</v>
      </c>
      <c r="AGR72">
        <v>6.26700608009417e-96</v>
      </c>
      <c r="AGS72">
        <v>4.77057871810362e-96</v>
      </c>
      <c r="AGT72">
        <v>3.63146627268379e-96</v>
      </c>
      <c r="AGU72">
        <v>2.76434957137068e-96</v>
      </c>
      <c r="AGV72">
        <v>2.10428183742904e-96</v>
      </c>
      <c r="AGW72">
        <v>1.60182419717087e-96</v>
      </c>
      <c r="AGX72">
        <v>1.21934272410803e-96</v>
      </c>
      <c r="AGY72">
        <v>9.28189669792212e-97</v>
      </c>
      <c r="AGZ72">
        <v>7.06557756474192e-97</v>
      </c>
      <c r="AHA72">
        <v>5.3784681881464e-97</v>
      </c>
      <c r="AHB72">
        <v>4.09420456648945e-97</v>
      </c>
      <c r="AHC72">
        <v>3.11659572504988e-97</v>
      </c>
      <c r="AHD72">
        <v>2.37241904141469e-97</v>
      </c>
      <c r="AHE72">
        <v>1.80593589326334e-97</v>
      </c>
      <c r="AHF72">
        <v>1.37471685232857e-97</v>
      </c>
      <c r="AHG72">
        <v>1.04646373288891e-97</v>
      </c>
      <c r="AHH72">
        <v>7.9659046722801e-98</v>
      </c>
      <c r="AHI72">
        <v>6.06381616390791e-98</v>
      </c>
      <c r="AHJ72">
        <v>4.61590589264697e-98</v>
      </c>
      <c r="AHK72">
        <v>3.51372577028025e-98</v>
      </c>
      <c r="AHL72">
        <v>2.67472280082445e-98</v>
      </c>
      <c r="AHM72">
        <v>2.03605588463945e-98</v>
      </c>
      <c r="AHN72">
        <v>1.54988903781582e-98</v>
      </c>
      <c r="AHO72">
        <v>1.17980849038196e-98</v>
      </c>
      <c r="AHP72">
        <v>8.98095305051337e-99</v>
      </c>
      <c r="AHQ72">
        <v>6.83649236458001e-99</v>
      </c>
      <c r="AHR72">
        <v>5.20408328544658e-99</v>
      </c>
      <c r="AHS72">
        <v>3.96145878406209e-99</v>
      </c>
      <c r="AHT72">
        <v>3.01554659527071e-99</v>
      </c>
      <c r="AHU72">
        <v>2.29549812994353e-99</v>
      </c>
      <c r="AHV72">
        <v>1.74738193436213e-99</v>
      </c>
      <c r="AHW72">
        <v>1.33014423845329e-99</v>
      </c>
      <c r="AHX72">
        <v>1.01253403906338e-99</v>
      </c>
      <c r="AHY72">
        <v>7.70762407859767e-100</v>
      </c>
      <c r="AHZ72">
        <v>5.86720706662478e-100</v>
      </c>
      <c r="AIA72">
        <v>4.46624255018958e-100</v>
      </c>
      <c r="AIB72">
        <v>3.39979861088748e-100</v>
      </c>
      <c r="AIC72">
        <v>2.58799884177247e-100</v>
      </c>
      <c r="AID72">
        <v>1.97003962410594e-100</v>
      </c>
      <c r="AIE72">
        <v>1.49963595111584e-100</v>
      </c>
      <c r="AIF72">
        <v>1.14155469215193e-100</v>
      </c>
      <c r="AIG72">
        <v>8.68975639616541e-101</v>
      </c>
      <c r="AIH72">
        <v>6.61482681761055e-101</v>
      </c>
      <c r="AII72">
        <v>5.03534640699627e-101</v>
      </c>
      <c r="AIJ72">
        <v>3.83301241791531e-101</v>
      </c>
      <c r="AIK72">
        <v>2.91777028788513e-101</v>
      </c>
      <c r="AIL72">
        <v>2.22106857210202e-101</v>
      </c>
      <c r="AIM72">
        <v>1.69072445566194e-101</v>
      </c>
      <c r="AIN72">
        <v>1.28701527235588e-101</v>
      </c>
      <c r="AIO72">
        <v>9.79703285734576e-102</v>
      </c>
      <c r="AIP72">
        <v>7.45770889250735e-102</v>
      </c>
      <c r="AIQ72">
        <v>5.67696592502016e-102</v>
      </c>
      <c r="AIR72">
        <v>4.32142665345856e-102</v>
      </c>
      <c r="AIS72">
        <v>3.28956144732951e-102</v>
      </c>
      <c r="AIT72">
        <v>2.50408379899278e-102</v>
      </c>
      <c r="AIU72">
        <v>1.9061615802347e-102</v>
      </c>
      <c r="AIV72">
        <v>1.45101052790755e-102</v>
      </c>
      <c r="AIW72">
        <v>1.10453991168523e-102</v>
      </c>
      <c r="AIX72">
        <v>8.40799145185198e-103</v>
      </c>
      <c r="AIY72">
        <v>6.40034092183564e-103</v>
      </c>
      <c r="AIZ72">
        <v>4.87207485676111e-103</v>
      </c>
      <c r="AJA72">
        <v>3.70872639487056e-103</v>
      </c>
      <c r="AJB72">
        <v>2.82316093661678e-103</v>
      </c>
      <c r="AJC72">
        <v>2.14904977960917e-103</v>
      </c>
      <c r="AJD72">
        <v>1.63590211117791e-103</v>
      </c>
      <c r="AJE72">
        <v>1.24528325580947e-103</v>
      </c>
      <c r="AJF72">
        <v>9.47935924946369e-104</v>
      </c>
      <c r="AJG72">
        <v>7.21588851333318e-104</v>
      </c>
      <c r="AJH72">
        <v>5.49288675052738e-104</v>
      </c>
      <c r="AJI72">
        <v>4.1813013983767e-104</v>
      </c>
      <c r="AJJ72">
        <v>3.18289491609579e-104</v>
      </c>
      <c r="AJK72">
        <v>2.42288680974887e-104</v>
      </c>
      <c r="AJL72">
        <v>1.84435258585071e-104</v>
      </c>
      <c r="AJM72">
        <v>1.40396011626508e-104</v>
      </c>
      <c r="AJN72">
        <v>1.06872406891098e-104</v>
      </c>
      <c r="AJO72">
        <v>8.13535311722875e-105</v>
      </c>
      <c r="AJP72">
        <v>6.19280242661958e-105</v>
      </c>
      <c r="AJQ72">
        <v>4.71409183927567e-105</v>
      </c>
      <c r="AJR72">
        <v>3.58846613343873e-105</v>
      </c>
      <c r="AJS72">
        <v>2.73161609439765e-105</v>
      </c>
      <c r="AJT72">
        <v>2.07936376698765e-105</v>
      </c>
      <c r="AJU72">
        <v>1.58285553625716e-105</v>
      </c>
      <c r="AJV72">
        <v>1.20490299883628e-105</v>
      </c>
      <c r="AJW72">
        <v>9.17197556866911e-106</v>
      </c>
      <c r="AJX72">
        <v>6.98190108026423e-106</v>
      </c>
      <c r="AJY72">
        <v>5.31477020762614e-106</v>
      </c>
      <c r="AJZ72">
        <v>4.04571504536431e-106</v>
      </c>
      <c r="AKA72">
        <v>3.07968350892246e-106</v>
      </c>
      <c r="AKB72">
        <v>2.34431994603306e-106</v>
      </c>
      <c r="AKC72">
        <v>1.7845457077821e-106</v>
      </c>
      <c r="AKD72">
        <v>1.35843376485241e-106</v>
      </c>
      <c r="AKE72">
        <v>1.03406837829802e-106</v>
      </c>
      <c r="AKF72">
        <v>7.87154614637389e-107</v>
      </c>
      <c r="AKG72">
        <v>5.99198658280693e-107</v>
      </c>
      <c r="AKH72">
        <v>4.56122626942478e-107</v>
      </c>
      <c r="AKI72">
        <v>3.47210139901963e-107</v>
      </c>
      <c r="AKJ72">
        <v>2.64303662314109e-107</v>
      </c>
      <c r="AKK72">
        <v>2.01193506765528e-107</v>
      </c>
      <c r="AKL72">
        <v>1.53152728370481e-107</v>
      </c>
      <c r="AKM72">
        <v>1.16583077108467e-107</v>
      </c>
      <c r="AKN72">
        <v>8.87454892775216e-108</v>
      </c>
      <c r="AKO72">
        <v>6.75549319059614e-108</v>
      </c>
      <c r="AKP72">
        <v>5.14242339935845e-108</v>
      </c>
      <c r="AKQ72">
        <v>3.91452075606691e-108</v>
      </c>
      <c r="AKR72">
        <v>2.97981544850408e-108</v>
      </c>
      <c r="AKS72">
        <v>2.2682981199542e-108</v>
      </c>
      <c r="AKT72">
        <v>1.72667617483813e-108</v>
      </c>
      <c r="AKU72">
        <v>1.31438216809782e-108</v>
      </c>
      <c r="AKV72">
        <v>1.00053530711985e-108</v>
      </c>
      <c r="AKW72">
        <v>7.61628483008704e-109</v>
      </c>
      <c r="AKX72">
        <v>5.79767590087781e-109</v>
      </c>
      <c r="AKY72">
        <v>4.41331258834354e-109</v>
      </c>
      <c r="AKZ72">
        <v>3.35950616375879e-109</v>
      </c>
      <c r="ALA72">
        <v>2.55732658706014e-109</v>
      </c>
      <c r="ALB72">
        <v>1.94669065271548e-109</v>
      </c>
      <c r="ALC72">
        <v>1.48186176196457e-109</v>
      </c>
      <c r="ALD72">
        <v>1.12802425477012e-109</v>
      </c>
      <c r="ALE72">
        <v>8.58675719238302e-110</v>
      </c>
      <c r="ALF72">
        <v>6.53641962703569e-110</v>
      </c>
      <c r="ALG72">
        <v>4.975659659744e-110</v>
      </c>
      <c r="ALH72">
        <v>3.78757643533493e-110</v>
      </c>
      <c r="ALI72">
        <v>2.88318256820329e-110</v>
      </c>
      <c r="ALJ72">
        <v>2.19473899216863e-110</v>
      </c>
      <c r="ALK72">
        <v>1.67068130810383e-110</v>
      </c>
      <c r="ALL72">
        <v>1.27175761313186e-110</v>
      </c>
      <c r="ALM72">
        <v>9.68088535062129e-111</v>
      </c>
      <c r="ALN72">
        <v>7.36929268840771e-111</v>
      </c>
      <c r="ALO72">
        <v>5.60965991688296e-111</v>
      </c>
    </row>
    <row r="73" spans="1:1003">
      <c r="A73" s="3" t="s">
        <v>31</v>
      </c>
      <c r="B73" s="6">
        <f>SUM(C73:ALO73)</f>
        <v>10540166.8195705</v>
      </c>
      <c r="C73">
        <v>0</v>
      </c>
      <c r="D73">
        <v>1.29006657172222</v>
      </c>
      <c r="E73">
        <v>5.01471572034889</v>
      </c>
      <c r="F73">
        <v>17.4853345147398</v>
      </c>
      <c r="G73">
        <v>60.2728050531703</v>
      </c>
      <c r="H73">
        <v>161.724241140787</v>
      </c>
      <c r="I73">
        <v>413.250056579826</v>
      </c>
      <c r="J73">
        <v>1053.43935411725</v>
      </c>
      <c r="K73">
        <v>2683.53954743062</v>
      </c>
      <c r="L73">
        <v>6827.8301035669</v>
      </c>
      <c r="M73">
        <v>17320.1047014438</v>
      </c>
      <c r="N73">
        <v>43603.3228728621</v>
      </c>
      <c r="O73">
        <v>107714.306432788</v>
      </c>
      <c r="P73">
        <v>254254.564202859</v>
      </c>
      <c r="Q73">
        <v>542633.83373062</v>
      </c>
      <c r="R73">
        <v>960277.248491116</v>
      </c>
      <c r="S73">
        <v>1312154.81143949</v>
      </c>
      <c r="T73">
        <v>1400529.21610566</v>
      </c>
      <c r="U73">
        <v>1265528.47962468</v>
      </c>
      <c r="V73">
        <v>1047328.68660654</v>
      </c>
      <c r="W73">
        <v>830776.791413934</v>
      </c>
      <c r="X73">
        <v>645811.293643628</v>
      </c>
      <c r="Y73">
        <v>497112.23902525</v>
      </c>
      <c r="Z73">
        <v>380769.166319292</v>
      </c>
      <c r="AA73">
        <v>290912.638890179</v>
      </c>
      <c r="AB73">
        <v>221958.586338193</v>
      </c>
      <c r="AC73">
        <v>169220.257052153</v>
      </c>
      <c r="AD73">
        <v>128955.984148928</v>
      </c>
      <c r="AE73">
        <v>98245.8607560109</v>
      </c>
      <c r="AF73">
        <v>74836.4265285925</v>
      </c>
      <c r="AG73">
        <v>56998.4360362573</v>
      </c>
      <c r="AH73">
        <v>43408.9693035221</v>
      </c>
      <c r="AI73">
        <v>33057.7001396752</v>
      </c>
      <c r="AJ73">
        <v>25173.8179182294</v>
      </c>
      <c r="AK73">
        <v>19169.6154734076</v>
      </c>
      <c r="AL73">
        <v>14597.1744354202</v>
      </c>
      <c r="AM73">
        <v>11115.2076820239</v>
      </c>
      <c r="AN73">
        <v>8463.72276185546</v>
      </c>
      <c r="AO73">
        <v>6444.68318384133</v>
      </c>
      <c r="AP73">
        <v>4907.25838481268</v>
      </c>
      <c r="AQ73">
        <v>3736.57901555349</v>
      </c>
      <c r="AR73">
        <v>2845.16736284348</v>
      </c>
      <c r="AS73">
        <v>2166.40801573188</v>
      </c>
      <c r="AT73">
        <v>1649.57386837436</v>
      </c>
      <c r="AU73">
        <v>1256.03742775397</v>
      </c>
      <c r="AV73">
        <v>956.385225856805</v>
      </c>
      <c r="AW73">
        <v>728.220210356831</v>
      </c>
      <c r="AX73">
        <v>554.488169465515</v>
      </c>
      <c r="AY73">
        <v>422.203278811473</v>
      </c>
      <c r="AZ73">
        <v>321.477612910106</v>
      </c>
      <c r="BA73">
        <v>244.782139420414</v>
      </c>
      <c r="BB73">
        <v>186.38399142526</v>
      </c>
      <c r="BC73">
        <v>141.917974594271</v>
      </c>
      <c r="BD73">
        <v>108.060291394538</v>
      </c>
      <c r="BE73">
        <v>82.2801001807079</v>
      </c>
      <c r="BF73">
        <v>62.6503422274943</v>
      </c>
      <c r="BG73">
        <v>47.7036983530227</v>
      </c>
      <c r="BH73">
        <v>36.3229092377533</v>
      </c>
      <c r="BI73">
        <v>27.6572616621447</v>
      </c>
      <c r="BJ73">
        <v>21.0589984597457</v>
      </c>
      <c r="BK73">
        <v>16.0348990896902</v>
      </c>
      <c r="BL73">
        <v>12.2094116261402</v>
      </c>
      <c r="BM73">
        <v>9.29658036688986</v>
      </c>
      <c r="BN73">
        <v>7.07867069904507</v>
      </c>
      <c r="BO73">
        <v>5.38989345842694</v>
      </c>
      <c r="BP73">
        <v>4.1040121942913</v>
      </c>
      <c r="BQ73">
        <v>3.12490699113347</v>
      </c>
      <c r="BR73">
        <v>2.37938949800501</v>
      </c>
      <c r="BS73">
        <v>1.81173209128065</v>
      </c>
      <c r="BT73">
        <v>1.3795022270321</v>
      </c>
      <c r="BU73">
        <v>1.05039060140148</v>
      </c>
      <c r="BV73">
        <v>0.799796024148504</v>
      </c>
      <c r="BW73">
        <v>0.608986474670044</v>
      </c>
      <c r="BX73">
        <v>0.463698879344365</v>
      </c>
      <c r="BY73">
        <v>0.35307294343898</v>
      </c>
      <c r="BZ73">
        <v>0.268839341394773</v>
      </c>
      <c r="CA73">
        <v>0.20470158259605</v>
      </c>
      <c r="CB73">
        <v>0.155865346992592</v>
      </c>
      <c r="CC73">
        <v>0.118680108326291</v>
      </c>
      <c r="CD73">
        <v>0.0903662562278681</v>
      </c>
      <c r="CE73">
        <v>0.068807319502583</v>
      </c>
      <c r="CF73">
        <v>0.052391759248741</v>
      </c>
      <c r="CG73">
        <v>0.0398925058070402</v>
      </c>
      <c r="CH73">
        <v>0.0303752348977316</v>
      </c>
      <c r="CI73">
        <v>0.0231285265630071</v>
      </c>
      <c r="CJ73">
        <v>0.0176106862766818</v>
      </c>
      <c r="CK73">
        <v>0.013409253084207</v>
      </c>
      <c r="CL73">
        <v>0.010210167994727</v>
      </c>
      <c r="CM73">
        <v>0.0077742979532426</v>
      </c>
      <c r="CN73">
        <v>0.0059195605525356</v>
      </c>
      <c r="CO73">
        <v>0.00450731330137727</v>
      </c>
      <c r="CP73">
        <v>0.00343199004235352</v>
      </c>
      <c r="CQ73">
        <v>0.0026132098380466</v>
      </c>
      <c r="CR73">
        <v>0.00198976846208293</v>
      </c>
      <c r="CS73">
        <v>0.00151506335686763</v>
      </c>
      <c r="CT73">
        <v>0.00115361007192968</v>
      </c>
      <c r="CU73">
        <v>0.000878389785343116</v>
      </c>
      <c r="CV73">
        <v>0.000668829634436303</v>
      </c>
      <c r="CW73">
        <v>0.000509264884719294</v>
      </c>
      <c r="CX73">
        <v>0.000387767983541079</v>
      </c>
      <c r="CY73">
        <v>0.000295256969758296</v>
      </c>
      <c r="CZ73">
        <v>0.000224816592665318</v>
      </c>
      <c r="DA73">
        <v>0.000171181393535743</v>
      </c>
      <c r="DB73">
        <v>0.000130342109895151</v>
      </c>
      <c r="DC73">
        <v>9.92459810693568e-5</v>
      </c>
      <c r="DD73">
        <v>7.55685527118999e-5</v>
      </c>
      <c r="DE73">
        <v>5.75399225935949e-5</v>
      </c>
      <c r="DF73">
        <v>4.38124394449709e-5</v>
      </c>
      <c r="DG73">
        <v>3.33599652765019e-5</v>
      </c>
      <c r="DH73">
        <v>2.54011709857681e-5</v>
      </c>
      <c r="DI73">
        <v>1.93411315599665e-5</v>
      </c>
      <c r="DJ73">
        <v>1.47268550855443e-5</v>
      </c>
      <c r="DK73">
        <v>1.12134213354786e-5</v>
      </c>
      <c r="DL73">
        <v>8.53819877583437e-6</v>
      </c>
      <c r="DM73">
        <v>6.50121269908017e-6</v>
      </c>
      <c r="DN73">
        <v>4.95019699147988e-6</v>
      </c>
      <c r="DO73">
        <v>3.76921214593084e-6</v>
      </c>
      <c r="DP73">
        <v>2.86997871033366e-6</v>
      </c>
      <c r="DQ73">
        <v>2.18527834182879e-6</v>
      </c>
      <c r="DR73">
        <v>1.6639291918916e-6</v>
      </c>
      <c r="DS73">
        <v>1.26696002937476e-6</v>
      </c>
      <c r="DT73">
        <v>9.6469711491791e-7</v>
      </c>
      <c r="DU73">
        <v>7.34546068826542e-7</v>
      </c>
      <c r="DV73">
        <v>5.59302925684946e-7</v>
      </c>
      <c r="DW73">
        <v>4.2586812598526e-7</v>
      </c>
      <c r="DX73">
        <v>3.24267314836324e-7</v>
      </c>
      <c r="DY73">
        <v>2.46905751829792e-7</v>
      </c>
      <c r="DZ73">
        <v>1.88000598717934e-7</v>
      </c>
      <c r="EA73">
        <v>1.43148648034175e-7</v>
      </c>
      <c r="EB73">
        <v>1.08997180083105e-7</v>
      </c>
      <c r="EC73">
        <v>8.29933446380407e-8</v>
      </c>
      <c r="ED73">
        <v>6.31933334568669e-8</v>
      </c>
      <c r="EE73">
        <v>4.81170791297237e-8</v>
      </c>
      <c r="EF73">
        <v>3.66376188956364e-8</v>
      </c>
      <c r="EG73">
        <v>2.78968532949171e-8</v>
      </c>
      <c r="EH73">
        <v>2.12414025561385e-8</v>
      </c>
      <c r="EI73">
        <v>1.61737659359972e-8</v>
      </c>
      <c r="EJ73">
        <v>1.2315133136813e-8</v>
      </c>
      <c r="EK73">
        <v>9.3770679274546e-9</v>
      </c>
      <c r="EL73">
        <v>7.13994729704278e-9</v>
      </c>
      <c r="EM73">
        <v>5.43654445175598e-9</v>
      </c>
      <c r="EN73">
        <v>4.13952847110804e-9</v>
      </c>
      <c r="EO73">
        <v>3.1519462132706e-9</v>
      </c>
      <c r="EP73">
        <v>2.39997498436899e-9</v>
      </c>
      <c r="EQ73">
        <v>1.82740422801262e-9</v>
      </c>
      <c r="ER73">
        <v>1.39143373691151e-9</v>
      </c>
      <c r="ES73">
        <v>1.05947429947999e-9</v>
      </c>
      <c r="ET73">
        <v>8.06711627131498e-10</v>
      </c>
      <c r="EU73">
        <v>6.14251463806158e-10</v>
      </c>
      <c r="EV73">
        <v>4.67707223111761e-10</v>
      </c>
      <c r="EW73">
        <v>3.56124577756853e-10</v>
      </c>
      <c r="EX73">
        <v>2.71162613414994e-10</v>
      </c>
      <c r="EY73">
        <v>2.06470337563173e-10</v>
      </c>
      <c r="EZ73">
        <v>1.57211936785247e-10</v>
      </c>
      <c r="FA73">
        <v>1.19705295105005e-10</v>
      </c>
      <c r="FB73">
        <v>9.11467522721798e-11</v>
      </c>
      <c r="FC73">
        <v>6.94015274356994e-11</v>
      </c>
      <c r="FD73">
        <v>5.28441421834534e-11</v>
      </c>
      <c r="FE73">
        <v>4.02369144245017e-11</v>
      </c>
      <c r="FF73">
        <v>3.06374404190045e-11</v>
      </c>
      <c r="FG73">
        <v>2.33281491512099e-11</v>
      </c>
      <c r="FH73">
        <v>1.77626631684966e-11</v>
      </c>
      <c r="FI73">
        <v>1.35249563081797e-11</v>
      </c>
      <c r="FJ73">
        <v>1.02982553129714e-11</v>
      </c>
      <c r="FK73">
        <v>7.84136070074651e-12</v>
      </c>
      <c r="FL73">
        <v>5.97061685050483e-12</v>
      </c>
      <c r="FM73">
        <v>4.54618355069201e-12</v>
      </c>
      <c r="FN73">
        <v>3.46158279447667e-12</v>
      </c>
      <c r="FO73">
        <v>2.63573943445356e-12</v>
      </c>
      <c r="FP73">
        <v>2.00692072766789e-12</v>
      </c>
      <c r="FQ73">
        <v>1.52812174577439e-12</v>
      </c>
      <c r="FR73">
        <v>1.16355170499807e-12</v>
      </c>
      <c r="FS73">
        <v>8.85958565420222e-13</v>
      </c>
      <c r="FT73">
        <v>6.745919105915e-13</v>
      </c>
      <c r="FU73">
        <v>5.13651830577434e-13</v>
      </c>
      <c r="FV73">
        <v>3.91107860797382e-13</v>
      </c>
      <c r="FW73">
        <v>2.97799691071165e-13</v>
      </c>
      <c r="FX73">
        <v>2.26752421904607e-13</v>
      </c>
      <c r="FY73">
        <v>1.72655182676957e-13</v>
      </c>
      <c r="FZ73">
        <v>1.31464137868493e-13</v>
      </c>
      <c r="GA73">
        <v>1.00100205605533e-13</v>
      </c>
      <c r="GB73">
        <v>7.62188926478111e-14</v>
      </c>
      <c r="GC73">
        <v>5.80350407255397e-14</v>
      </c>
      <c r="GD73">
        <v>4.4189383816928e-14</v>
      </c>
      <c r="GE73">
        <v>3.36469413708187e-14</v>
      </c>
      <c r="GF73">
        <v>2.56196522513763e-14</v>
      </c>
      <c r="GG73">
        <v>1.95074662028623e-14</v>
      </c>
      <c r="GH73">
        <v>1.48534893529779e-14</v>
      </c>
      <c r="GI73">
        <v>1.13098308286008e-14</v>
      </c>
      <c r="GJ73">
        <v>8.61159747814852e-15</v>
      </c>
      <c r="GK73">
        <v>6.55709277516356e-15</v>
      </c>
      <c r="GL73">
        <v>4.99273974746752e-15</v>
      </c>
      <c r="GM73">
        <v>3.80160090267109e-15</v>
      </c>
      <c r="GN73">
        <v>2.89463700054087e-15</v>
      </c>
      <c r="GO73">
        <v>2.20405125477775e-15</v>
      </c>
      <c r="GP73">
        <v>1.67822143510183e-15</v>
      </c>
      <c r="GQ73">
        <v>1.2778410379982e-15</v>
      </c>
      <c r="GR73">
        <v>9.72981073825052e-16</v>
      </c>
      <c r="GS73">
        <v>7.408528351824e-16</v>
      </c>
      <c r="GT73">
        <v>5.64104410649985e-16</v>
      </c>
      <c r="GU73">
        <v>4.29523606129527e-16</v>
      </c>
      <c r="GV73">
        <v>3.27050315501022e-16</v>
      </c>
      <c r="GW73">
        <v>2.49024514027031e-16</v>
      </c>
      <c r="GX73">
        <v>1.89613661036564e-16</v>
      </c>
      <c r="GY73">
        <v>1.44376709491845e-16</v>
      </c>
      <c r="GZ73">
        <v>1.09932131580328e-16</v>
      </c>
      <c r="HA73">
        <v>8.37051448061731e-17</v>
      </c>
      <c r="HB73">
        <v>6.37352433952555e-17</v>
      </c>
      <c r="HC73">
        <v>4.8529647728634e-17</v>
      </c>
      <c r="HD73">
        <v>3.69517169522531e-17</v>
      </c>
      <c r="HE73">
        <v>2.81359834542467e-17</v>
      </c>
      <c r="HF73">
        <v>2.14234579211855e-17</v>
      </c>
      <c r="HG73">
        <v>1.63123689374852e-17</v>
      </c>
      <c r="HH73">
        <v>1.24206548450572e-17</v>
      </c>
      <c r="HI73">
        <v>9.45740407764379e-18</v>
      </c>
      <c r="HJ73">
        <v>7.20110909494774e-18</v>
      </c>
      <c r="HK73">
        <v>5.48310836758704e-18</v>
      </c>
      <c r="HL73">
        <v>4.17497867785454e-18</v>
      </c>
      <c r="HM73">
        <v>3.17893529284685e-18</v>
      </c>
      <c r="HN73">
        <v>2.42052240918197e-18</v>
      </c>
      <c r="HO73">
        <v>1.84304746953971e-18</v>
      </c>
      <c r="HP73">
        <v>1.40334330813926e-18</v>
      </c>
      <c r="HQ73">
        <v>1.06854133936595e-18</v>
      </c>
      <c r="HR73">
        <v>8.1361458067881e-19</v>
      </c>
      <c r="HS73">
        <v>6.19506847147976e-19</v>
      </c>
      <c r="HT73">
        <v>4.7170827214743e-19</v>
      </c>
      <c r="HU73">
        <v>3.59170672256705e-19</v>
      </c>
      <c r="HV73">
        <v>2.7348167827634e-19</v>
      </c>
      <c r="HW73">
        <v>2.08235897408944e-19</v>
      </c>
      <c r="HX73">
        <v>1.58556100028467e-19</v>
      </c>
      <c r="HY73">
        <v>1.20728639021032e-19</v>
      </c>
      <c r="HZ73">
        <v>9.19258487360371e-20</v>
      </c>
      <c r="IA73">
        <v>6.99946724427401e-20</v>
      </c>
      <c r="IB73">
        <v>5.32957178683151e-20</v>
      </c>
      <c r="IC73">
        <v>4.05807099690073e-20</v>
      </c>
      <c r="ID73">
        <v>3.0899180337808e-20</v>
      </c>
      <c r="IE73">
        <v>2.35274181355034e-20</v>
      </c>
      <c r="IF73">
        <v>1.79143715151678e-20</v>
      </c>
      <c r="IG73">
        <v>1.36404555858423e-20</v>
      </c>
      <c r="IH73">
        <v>1.03861877450663e-20</v>
      </c>
      <c r="II73">
        <v>7.90830582114813e-21</v>
      </c>
      <c r="IJ73">
        <v>6.02158381787986e-21</v>
      </c>
      <c r="IK73">
        <v>4.58498595920134e-21</v>
      </c>
      <c r="IL73">
        <v>3.4911240261475e-21</v>
      </c>
      <c r="IM73">
        <v>2.65822990479305e-21</v>
      </c>
      <c r="IN73">
        <v>2.02404327997535e-21</v>
      </c>
      <c r="IO73">
        <v>1.54115756981728e-21</v>
      </c>
      <c r="IP73">
        <v>1.17347620194019e-21</v>
      </c>
      <c r="IQ73">
        <v>8.93514332110339e-22</v>
      </c>
      <c r="IR73">
        <v>6.80344304270569e-22</v>
      </c>
      <c r="IS73">
        <v>5.18031271639007e-22</v>
      </c>
      <c r="IT73">
        <v>3.94442038907716e-22</v>
      </c>
      <c r="IU73">
        <v>3.0033808447296e-22</v>
      </c>
      <c r="IV73">
        <v>2.28684964561268e-22</v>
      </c>
      <c r="IW73">
        <v>1.7412647602583e-22</v>
      </c>
      <c r="IX73">
        <v>1.32584270576618e-22</v>
      </c>
      <c r="IY73">
        <v>1.00952990915106e-22</v>
      </c>
      <c r="IZ73">
        <v>7.68681396697126e-23</v>
      </c>
      <c r="JA73">
        <v>5.85293289294698e-23</v>
      </c>
      <c r="JB73">
        <v>4.45656979684794e-23</v>
      </c>
      <c r="JC73">
        <v>3.39334388988603e-23</v>
      </c>
      <c r="JD73">
        <v>2.58377701133206e-23</v>
      </c>
      <c r="JE73">
        <v>1.96735248934173e-23</v>
      </c>
      <c r="JF73">
        <v>1.49799140758369e-23</v>
      </c>
      <c r="JG73">
        <v>1.14060812048243e-23</v>
      </c>
      <c r="JH73">
        <v>8.68487535631965e-24</v>
      </c>
      <c r="JI73">
        <v>6.61288110492473e-24</v>
      </c>
      <c r="JJ73">
        <v>5.03521283741681e-24</v>
      </c>
      <c r="JK73">
        <v>3.83393675997275e-24</v>
      </c>
      <c r="JL73">
        <v>2.91925512290637e-24</v>
      </c>
      <c r="JM73">
        <v>2.22279366747633e-24</v>
      </c>
      <c r="JN73">
        <v>1.6924905189937e-24</v>
      </c>
      <c r="JO73">
        <v>1.28870446149136e-24</v>
      </c>
      <c r="JP73">
        <v>9.81251680224294e-25</v>
      </c>
      <c r="JQ73">
        <v>7.47149462949194e-25</v>
      </c>
      <c r="JR73">
        <v>5.68898197407614e-25</v>
      </c>
      <c r="JS73">
        <v>4.33173241077588e-25</v>
      </c>
      <c r="JT73">
        <v>3.29828877974967e-25</v>
      </c>
      <c r="JU73">
        <v>2.51139906377082e-25</v>
      </c>
      <c r="JV73">
        <v>1.91224164699735e-25</v>
      </c>
      <c r="JW73">
        <v>1.45602828227074e-25</v>
      </c>
      <c r="JX73">
        <v>1.10865608026548e-25</v>
      </c>
      <c r="JY73">
        <v>8.44158250191415e-26</v>
      </c>
      <c r="JZ73">
        <v>6.42763029957334e-26</v>
      </c>
      <c r="KA73">
        <v>4.8941570703436e-26</v>
      </c>
      <c r="KB73">
        <v>3.72653248180036e-26</v>
      </c>
      <c r="KC73">
        <v>2.83747414379265e-26</v>
      </c>
      <c r="KD73">
        <v>2.16052307149996e-26</v>
      </c>
      <c r="KE73">
        <v>1.64507574005054e-26</v>
      </c>
      <c r="KF73">
        <v>1.25260136688516e-26</v>
      </c>
      <c r="KG73">
        <v>9.53761656155651e-27</v>
      </c>
      <c r="KH73">
        <v>7.26217700267997e-27</v>
      </c>
      <c r="KI73">
        <v>5.52960100038492e-27</v>
      </c>
      <c r="KJ73">
        <v>4.21037476565008e-27</v>
      </c>
      <c r="KK73">
        <v>3.20588328492296e-27</v>
      </c>
      <c r="KL73">
        <v>2.44103864027251e-27</v>
      </c>
      <c r="KM73">
        <v>1.85866702887963e-27</v>
      </c>
      <c r="KN73">
        <v>1.41523490003629e-27</v>
      </c>
      <c r="KO73">
        <v>1.07759472957652e-27</v>
      </c>
      <c r="KP73">
        <v>8.20507171638847e-28</v>
      </c>
      <c r="KQ73">
        <v>6.24754363453755e-28</v>
      </c>
      <c r="KR73">
        <v>4.75703348752348e-28</v>
      </c>
      <c r="KS73">
        <v>3.62212232687454e-28</v>
      </c>
      <c r="KT73">
        <v>2.75797301048167e-28</v>
      </c>
      <c r="KU73">
        <v>2.09998844171836e-28</v>
      </c>
      <c r="KV73">
        <v>1.59898279547953e-28</v>
      </c>
      <c r="KW73">
        <v>1.21750477002291e-28</v>
      </c>
      <c r="KX73">
        <v>9.27038019844565e-29</v>
      </c>
      <c r="KY73">
        <v>7.05869495952529e-29</v>
      </c>
      <c r="KZ73">
        <v>5.37466347393529e-29</v>
      </c>
      <c r="LA73">
        <v>4.09240053921876e-29</v>
      </c>
      <c r="LB73">
        <v>3.11605406052809e-29</v>
      </c>
      <c r="LC73">
        <v>2.37263989215429e-29</v>
      </c>
      <c r="LD73">
        <v>1.80658610883898e-29</v>
      </c>
      <c r="LE73">
        <v>1.37557887921554e-29</v>
      </c>
      <c r="LF73">
        <v>1.04739941130023e-29</v>
      </c>
      <c r="LG73">
        <v>7.97515524740979e-30</v>
      </c>
      <c r="LH73">
        <v>6.07247814525475e-30</v>
      </c>
      <c r="LI73">
        <v>4.62373322817668e-30</v>
      </c>
      <c r="LJ73">
        <v>3.52062340284296e-30</v>
      </c>
      <c r="LK73">
        <v>2.68068860435702e-30</v>
      </c>
      <c r="LL73">
        <v>2.04114171628423e-30</v>
      </c>
      <c r="LM73">
        <v>1.55417508845385e-30</v>
      </c>
      <c r="LN73">
        <v>1.18338680415054e-30</v>
      </c>
      <c r="LO73">
        <v>9.01059552075629e-31</v>
      </c>
      <c r="LP73">
        <v>6.86088692574351e-31</v>
      </c>
      <c r="LQ73">
        <v>5.22404636356026e-31</v>
      </c>
      <c r="LR73">
        <v>3.97771604907758e-31</v>
      </c>
      <c r="LS73">
        <v>3.02872977185571e-31</v>
      </c>
      <c r="LT73">
        <v>2.30614850141918e-31</v>
      </c>
      <c r="LU73">
        <v>1.75595752629923e-31</v>
      </c>
      <c r="LV73">
        <v>1.33702872569443e-31</v>
      </c>
      <c r="LW73">
        <v>1.01804614416573e-31</v>
      </c>
      <c r="LX73">
        <v>7.75165048900626e-32</v>
      </c>
      <c r="LY73">
        <v>5.90229478596789e-32</v>
      </c>
      <c r="LZ73">
        <v>4.49415041558086e-32</v>
      </c>
      <c r="MA73">
        <v>3.4219550896268e-32</v>
      </c>
      <c r="MB73">
        <v>2.60555953707279e-32</v>
      </c>
      <c r="MC73">
        <v>1.98393615090116e-32</v>
      </c>
      <c r="MD73">
        <v>1.51061702542345e-32</v>
      </c>
      <c r="ME73">
        <v>1.15022036648007e-32</v>
      </c>
      <c r="MF73">
        <v>8.7580561537136e-33</v>
      </c>
      <c r="MG73">
        <v>6.66859575681493e-33</v>
      </c>
      <c r="MH73">
        <v>5.07763001122934e-33</v>
      </c>
      <c r="MI73">
        <v>3.86623018136694e-33</v>
      </c>
      <c r="MJ73">
        <v>2.94384104006805e-33</v>
      </c>
      <c r="MK73">
        <v>2.24151163940908e-33</v>
      </c>
      <c r="ML73">
        <v>1.70674105477203e-33</v>
      </c>
      <c r="MM73">
        <v>1.29955380893339e-33</v>
      </c>
      <c r="MN73">
        <v>9.89511604488669e-34</v>
      </c>
      <c r="MO73">
        <v>7.53437984253336e-34</v>
      </c>
      <c r="MP73">
        <v>5.73685832385181e-34</v>
      </c>
      <c r="MQ73">
        <v>4.36818207644843e-34</v>
      </c>
      <c r="MR73">
        <v>3.32603897802674e-34</v>
      </c>
      <c r="MS73">
        <v>2.53252610380223e-34</v>
      </c>
      <c r="MT73">
        <v>1.92832628322248e-34</v>
      </c>
      <c r="MU73">
        <v>1.46827398900487e-34</v>
      </c>
      <c r="MV73">
        <v>1.11797909754526e-34</v>
      </c>
      <c r="MW73">
        <v>8.51256138271593e-35</v>
      </c>
      <c r="MX73">
        <v>6.48166861827245e-35</v>
      </c>
      <c r="MY73">
        <v>4.93529804088801e-35</v>
      </c>
      <c r="MZ73">
        <v>3.75785432135356e-35</v>
      </c>
      <c r="NA73">
        <v>2.86132038933702e-35</v>
      </c>
      <c r="NB73">
        <v>2.17867792655044e-35</v>
      </c>
      <c r="NC73">
        <v>1.65889757120327e-35</v>
      </c>
      <c r="ND73">
        <v>1.26312433862477e-35</v>
      </c>
      <c r="NE73">
        <v>9.617731083959e-36</v>
      </c>
      <c r="NF73">
        <v>7.32317058131551e-36</v>
      </c>
      <c r="NG73">
        <v>5.57603723593799e-36</v>
      </c>
      <c r="NH73">
        <v>4.24572806243513e-36</v>
      </c>
      <c r="NI73">
        <v>3.23279880995201e-36</v>
      </c>
      <c r="NJ73">
        <v>2.46153023772227e-36</v>
      </c>
      <c r="NK73">
        <v>1.87426789819145e-36</v>
      </c>
      <c r="NL73">
        <v>1.42711231158783e-36</v>
      </c>
      <c r="NM73">
        <v>1.08663736110315e-36</v>
      </c>
      <c r="NN73">
        <v>8.27391600028567e-37</v>
      </c>
      <c r="NO73">
        <v>6.29995686915522e-37</v>
      </c>
      <c r="NP73">
        <v>4.7969372697081e-37</v>
      </c>
      <c r="NQ73">
        <v>3.65250228584788e-37</v>
      </c>
      <c r="NR73">
        <v>2.78110219538023e-37</v>
      </c>
      <c r="NS73">
        <v>2.1175973931648e-37</v>
      </c>
      <c r="NT73">
        <v>1.61238902613046e-37</v>
      </c>
      <c r="NU73">
        <v>1.22771134196773e-37</v>
      </c>
      <c r="NV73">
        <v>9.34808594520442e-38</v>
      </c>
      <c r="NW73">
        <v>7.11785471886854e-38</v>
      </c>
      <c r="NX73">
        <v>5.41970360876672e-38</v>
      </c>
      <c r="NY73">
        <v>4.12669097372547e-38</v>
      </c>
      <c r="NZ73">
        <v>3.14216042023097e-38</v>
      </c>
      <c r="OA73">
        <v>2.39251546570258e-38</v>
      </c>
      <c r="OB73">
        <v>1.82171799429863e-38</v>
      </c>
      <c r="OC73">
        <v>1.38709924964045e-38</v>
      </c>
      <c r="OD73">
        <v>1.05617022456756e-38</v>
      </c>
      <c r="OE73">
        <v>8.04193015707108e-39</v>
      </c>
      <c r="OF73">
        <v>6.12331594854719e-39</v>
      </c>
      <c r="OG73">
        <v>4.6624376216874e-39</v>
      </c>
      <c r="OH73">
        <v>3.55009025741064e-39</v>
      </c>
      <c r="OI73">
        <v>2.70312263535964e-39</v>
      </c>
      <c r="OJ73">
        <v>2.05822144131672e-39</v>
      </c>
      <c r="OK73">
        <v>1.56717841463008e-39</v>
      </c>
      <c r="OL73">
        <v>1.19328664154487e-39</v>
      </c>
      <c r="OM73">
        <v>9.0859660715461e-40</v>
      </c>
      <c r="ON73">
        <v>6.91826888061193e-40</v>
      </c>
      <c r="OO73">
        <v>5.26773304069646e-40</v>
      </c>
      <c r="OP73">
        <v>4.0109760846419e-40</v>
      </c>
      <c r="OQ73">
        <v>3.05405167996289e-40</v>
      </c>
      <c r="OR73">
        <v>2.32542686516822e-40</v>
      </c>
      <c r="OS73">
        <v>1.77063475073302e-40</v>
      </c>
      <c r="OT73">
        <v>1.34820295869498e-40</v>
      </c>
      <c r="OU73">
        <v>1.02655343996088e-40</v>
      </c>
      <c r="OV73">
        <v>7.81641921679546e-41</v>
      </c>
      <c r="OW73">
        <v>5.9516052651217e-41</v>
      </c>
      <c r="OX73">
        <v>4.5316920435385e-41</v>
      </c>
      <c r="OY73">
        <v>3.45053672030265e-41</v>
      </c>
      <c r="OZ73">
        <v>2.62731963910769e-41</v>
      </c>
      <c r="PA73">
        <v>2.00050280767281e-41</v>
      </c>
      <c r="PB73">
        <v>1.523229748035e-41</v>
      </c>
      <c r="PC73">
        <v>1.15982283378517e-41</v>
      </c>
      <c r="PD73">
        <v>8.83116279849676e-42</v>
      </c>
      <c r="PE73">
        <v>6.72425417898102e-42</v>
      </c>
      <c r="PF73">
        <v>5.1200045468026e-42</v>
      </c>
      <c r="PG73">
        <v>3.89849127122579e-42</v>
      </c>
      <c r="PH73">
        <v>2.96840244137137e-42</v>
      </c>
      <c r="PI73">
        <v>2.26021102210589e-42</v>
      </c>
      <c r="PJ73">
        <v>1.72097749540409e-42</v>
      </c>
      <c r="PK73">
        <v>1.31039246899677e-42</v>
      </c>
      <c r="PL73">
        <v>9.97763425370931e-43</v>
      </c>
      <c r="PM73">
        <v>7.59720361505211e-43</v>
      </c>
      <c r="PN73">
        <v>5.78468808961481e-43</v>
      </c>
      <c r="PO73">
        <v>4.40459642280799e-43</v>
      </c>
      <c r="PP73">
        <v>3.35376239813313e-43</v>
      </c>
      <c r="PQ73">
        <v>2.55363284164695e-43</v>
      </c>
      <c r="PR73">
        <v>1.94439552734579e-43</v>
      </c>
      <c r="PS73">
        <v>1.48050802640195e-43</v>
      </c>
      <c r="PT73">
        <v>1.12729326799813e-43</v>
      </c>
      <c r="PU73">
        <v>8.58347319450544e-44</v>
      </c>
      <c r="PV73">
        <v>6.53565609185241e-44</v>
      </c>
      <c r="PW73">
        <v>4.97640046629934e-44</v>
      </c>
      <c r="PX73">
        <v>3.78914694073979e-44</v>
      </c>
      <c r="PY73">
        <v>2.88514448412087e-44</v>
      </c>
      <c r="PZ73">
        <v>2.19681599018433e-44</v>
      </c>
      <c r="QA73">
        <v>1.6727066738123e-44</v>
      </c>
      <c r="QB73">
        <v>1.27363766179942e-44</v>
      </c>
      <c r="QC73">
        <v>9.69777246899873e-45</v>
      </c>
      <c r="QD73">
        <v>7.38410872184692e-45</v>
      </c>
      <c r="QE73">
        <v>5.62243145015249e-45</v>
      </c>
      <c r="QF73">
        <v>4.28104950816889e-45</v>
      </c>
      <c r="QG73">
        <v>3.25969019316308e-45</v>
      </c>
      <c r="QH73">
        <v>2.48200353697006e-45</v>
      </c>
      <c r="QI73">
        <v>1.88985489869825e-45</v>
      </c>
      <c r="QJ73">
        <v>1.43897921170988e-45</v>
      </c>
      <c r="QK73">
        <v>1.09567202596461e-45</v>
      </c>
      <c r="QL73">
        <v>8.34269990554312e-46</v>
      </c>
      <c r="QM73">
        <v>6.35232434419691e-46</v>
      </c>
      <c r="QN73">
        <v>4.83680637241931e-46</v>
      </c>
      <c r="QO73">
        <v>3.68285596304205e-46</v>
      </c>
      <c r="QP73">
        <v>2.80421146305874e-46</v>
      </c>
      <c r="QQ73">
        <v>2.13519125096037e-46</v>
      </c>
      <c r="QR73">
        <v>1.62578381874631e-46</v>
      </c>
      <c r="QS73">
        <v>1.23790924628947e-46</v>
      </c>
      <c r="QT73">
        <v>9.42572601092582e-47</v>
      </c>
      <c r="QU73">
        <v>7.17696470779181e-47</v>
      </c>
      <c r="QV73">
        <v>5.46470603035818e-47</v>
      </c>
      <c r="QW73">
        <v>4.16095283183046e-47</v>
      </c>
      <c r="QX73">
        <v>3.16824512722095e-47</v>
      </c>
      <c r="QY73">
        <v>2.41237463304761e-47</v>
      </c>
      <c r="QZ73">
        <v>1.83683744908157e-47</v>
      </c>
      <c r="RA73">
        <v>1.39861020177046e-47</v>
      </c>
      <c r="RB73">
        <v>1.06493390206985e-47</v>
      </c>
      <c r="RC73">
        <v>8.10865100381767e-48</v>
      </c>
      <c r="RD73">
        <v>6.17411279287771e-48</v>
      </c>
      <c r="RE73">
        <v>4.70111098468848e-48</v>
      </c>
      <c r="RF73">
        <v>3.57953360378428e-48</v>
      </c>
      <c r="RG73">
        <v>2.7255388573462e-48</v>
      </c>
      <c r="RH73">
        <v>2.07528767514262e-48</v>
      </c>
      <c r="RI73">
        <v>1.58017152078564e-48</v>
      </c>
      <c r="RJ73">
        <v>1.20317873712448e-48</v>
      </c>
      <c r="RK73">
        <v>9.16127797832091e-49</v>
      </c>
      <c r="RL73">
        <v>6.97560641385521e-49</v>
      </c>
      <c r="RM73">
        <v>5.31138607016899e-49</v>
      </c>
      <c r="RN73">
        <v>4.04421063401075e-49</v>
      </c>
      <c r="RO73">
        <v>3.07935428418928e-49</v>
      </c>
      <c r="RP73">
        <v>2.34469060803226e-49</v>
      </c>
      <c r="RQ73">
        <v>1.78530090148582e-49</v>
      </c>
      <c r="RR73">
        <v>1.35936880483231e-49</v>
      </c>
      <c r="RS73">
        <v>1.0350543839649e-49</v>
      </c>
      <c r="RT73">
        <v>7.88113984051239e-50</v>
      </c>
      <c r="RU73">
        <v>6.000879314512e-50</v>
      </c>
      <c r="RV73">
        <v>4.56920608353398e-50</v>
      </c>
      <c r="RW73">
        <v>3.47909745938648e-50</v>
      </c>
      <c r="RX73">
        <v>2.6490639209423e-50</v>
      </c>
      <c r="RY73">
        <v>2.01705748488552e-50</v>
      </c>
      <c r="RZ73">
        <v>1.53583339958805e-50</v>
      </c>
      <c r="SA73">
        <v>1.16941843256862e-50</v>
      </c>
      <c r="SB73">
        <v>8.90421743690109e-51</v>
      </c>
      <c r="SC73">
        <v>6.77987322457808e-51</v>
      </c>
      <c r="SD73">
        <v>5.16234926929113e-51</v>
      </c>
      <c r="SE73">
        <v>3.93072978941887e-51</v>
      </c>
      <c r="SF73">
        <v>2.99294675402181e-51</v>
      </c>
      <c r="SG73">
        <v>2.27889746762836e-51</v>
      </c>
      <c r="SH73">
        <v>1.73520414207714e-51</v>
      </c>
      <c r="SI73">
        <v>1.32122371486107e-51</v>
      </c>
      <c r="SJ73">
        <v>1.00600963374264e-51</v>
      </c>
      <c r="SK73">
        <v>7.65998490244384e-52</v>
      </c>
      <c r="SL73">
        <v>5.83248569631765e-52</v>
      </c>
      <c r="SM73">
        <v>4.44098642716507e-52</v>
      </c>
      <c r="SN73">
        <v>3.38146739374286e-52</v>
      </c>
      <c r="SO73">
        <v>2.5747256344061e-52</v>
      </c>
      <c r="SP73">
        <v>1.96045421708731e-52</v>
      </c>
      <c r="SQ73">
        <v>1.4927340759413e-52</v>
      </c>
      <c r="SR73">
        <v>1.13660139321046e-52</v>
      </c>
      <c r="SS73">
        <v>8.65433925720828e-53</v>
      </c>
      <c r="ST73">
        <v>6.58960894466567e-53</v>
      </c>
      <c r="SU73">
        <v>5.01747669322594e-53</v>
      </c>
      <c r="SV73">
        <v>3.82041973569503e-53</v>
      </c>
      <c r="SW73">
        <v>2.9089535782513e-53</v>
      </c>
      <c r="SX73">
        <v>2.21494270359686e-53</v>
      </c>
      <c r="SY73">
        <v>1.6865071885998e-53</v>
      </c>
      <c r="SZ73">
        <v>1.28414448747797e-53</v>
      </c>
      <c r="TA73">
        <v>9.77776469615297e-54</v>
      </c>
      <c r="TB73">
        <v>7.44500967253801e-54</v>
      </c>
      <c r="TC73">
        <v>5.6687975298676e-54</v>
      </c>
      <c r="TD73">
        <v>4.31634967066834e-54</v>
      </c>
      <c r="TE73">
        <v>3.28656547661372e-54</v>
      </c>
      <c r="TF73">
        <v>2.50246465798301e-54</v>
      </c>
      <c r="TG73">
        <v>1.90543268766578e-54</v>
      </c>
      <c r="TH73">
        <v>1.45083914455961e-54</v>
      </c>
      <c r="TI73">
        <v>1.1047014212478e-54</v>
      </c>
      <c r="TJ73">
        <v>8.41144395686616e-55</v>
      </c>
      <c r="TK73">
        <v>6.40466167886814e-55</v>
      </c>
      <c r="TL73">
        <v>4.8766526818005e-55</v>
      </c>
      <c r="TM73">
        <v>3.71319240375779e-55</v>
      </c>
      <c r="TN73">
        <v>2.82730769694994e-55</v>
      </c>
      <c r="TO73">
        <v>2.15277525336633e-55</v>
      </c>
      <c r="TP73">
        <v>1.63917115962045e-55</v>
      </c>
      <c r="TQ73">
        <v>1.24810151653968e-55</v>
      </c>
      <c r="TR73">
        <v>9.50332348080327e-56</v>
      </c>
      <c r="TS73">
        <v>7.23604249402623e-56</v>
      </c>
      <c r="TT73">
        <v>5.50968410767667e-56</v>
      </c>
      <c r="TU73">
        <v>4.19519628726004e-56</v>
      </c>
      <c r="TV73">
        <v>3.19431592366024e-56</v>
      </c>
      <c r="TW73">
        <v>2.43222328594194e-56</v>
      </c>
      <c r="TX73">
        <v>1.85194895678669e-56</v>
      </c>
      <c r="TY73">
        <v>1.4101151476056e-56</v>
      </c>
      <c r="TZ73">
        <v>1.07369304032498e-56</v>
      </c>
      <c r="UA73">
        <v>8.17533754704381e-57</v>
      </c>
      <c r="UB73">
        <v>6.22488371506473e-57</v>
      </c>
      <c r="UC73">
        <v>4.73976476013794e-57</v>
      </c>
      <c r="UD73">
        <v>3.608962150009e-57</v>
      </c>
      <c r="UE73">
        <v>2.74794389710439e-57</v>
      </c>
      <c r="UF73">
        <v>2.09234546072121e-57</v>
      </c>
      <c r="UG73">
        <v>1.59315824459284e-57</v>
      </c>
      <c r="UH73">
        <v>1.21306601134309e-57</v>
      </c>
      <c r="UI73">
        <v>9.23655346562135e-58</v>
      </c>
      <c r="UJ73">
        <v>7.03291643826408e-58</v>
      </c>
      <c r="UK73">
        <v>5.35501832254767e-58</v>
      </c>
      <c r="UL73">
        <v>4.07742949163957e-58</v>
      </c>
      <c r="UM73">
        <v>3.10464503807915e-58</v>
      </c>
      <c r="UN73">
        <v>2.36394540213104e-58</v>
      </c>
      <c r="UO73">
        <v>1.79996029502009e-58</v>
      </c>
      <c r="UP73">
        <v>1.37052954891878e-58</v>
      </c>
      <c r="UQ73">
        <v>1.04355147590823e-58</v>
      </c>
      <c r="UR73">
        <v>7.94583138301718e-59</v>
      </c>
      <c r="US73">
        <v>6.05013141046855e-59</v>
      </c>
      <c r="UT73">
        <v>4.60670355200396e-59</v>
      </c>
      <c r="UU73">
        <v>3.50764569034867e-59</v>
      </c>
      <c r="UV73">
        <v>2.67079876236894e-59</v>
      </c>
      <c r="UW73">
        <v>2.03360503753974e-59</v>
      </c>
      <c r="UX73">
        <v>1.54843167472172e-59</v>
      </c>
      <c r="UY73">
        <v>1.17900997443858e-59</v>
      </c>
      <c r="UZ73">
        <v>8.97724146517249e-60</v>
      </c>
      <c r="VA73">
        <v>6.83546917607987e-60</v>
      </c>
      <c r="VB73">
        <v>5.20467656960521e-60</v>
      </c>
      <c r="VC73">
        <v>3.96295516538959e-60</v>
      </c>
      <c r="VD73">
        <v>3.01748115379622e-60</v>
      </c>
      <c r="VE73">
        <v>2.29757643672037e-60</v>
      </c>
      <c r="VF73">
        <v>1.74942515040049e-60</v>
      </c>
      <c r="VG73">
        <v>1.33205070893237e-60</v>
      </c>
      <c r="VH73">
        <v>1.01425263618532e-60</v>
      </c>
      <c r="VI73">
        <v>7.72274201872235e-61</v>
      </c>
      <c r="VJ73">
        <v>5.88026508087108e-61</v>
      </c>
      <c r="VK73">
        <v>4.47736269546829e-61</v>
      </c>
      <c r="VL73">
        <v>3.40916203595238e-61</v>
      </c>
      <c r="VM73">
        <v>2.59581062416119e-61</v>
      </c>
      <c r="VN73">
        <v>1.97650702655388e-61</v>
      </c>
      <c r="VO73">
        <v>1.50495569460527e-61</v>
      </c>
      <c r="VP73">
        <v>1.14590618003611e-61</v>
      </c>
      <c r="VQ73">
        <v>8.72518016990911e-62</v>
      </c>
      <c r="VR73">
        <v>6.64354285256079e-62</v>
      </c>
      <c r="VS73">
        <v>5.05853865094727e-62</v>
      </c>
      <c r="VT73">
        <v>3.85168178436998e-62</v>
      </c>
      <c r="VU73">
        <v>2.93275458017773e-62</v>
      </c>
      <c r="VV73">
        <v>2.23306332410057e-62</v>
      </c>
      <c r="VW73">
        <v>1.70030311636748e-62</v>
      </c>
      <c r="VX73">
        <v>1.29464786026065e-62</v>
      </c>
      <c r="VY73">
        <v>9.85773093475572e-63</v>
      </c>
      <c r="VZ73">
        <v>7.50589106519643e-63</v>
      </c>
      <c r="WA73">
        <v>5.71514889284737e-63</v>
      </c>
      <c r="WB73">
        <v>4.35163876082068e-63</v>
      </c>
      <c r="WC73">
        <v>3.31343243076571e-63</v>
      </c>
      <c r="WD73">
        <v>2.52291951406498e-63</v>
      </c>
      <c r="WE73">
        <v>1.92100576510516e-63</v>
      </c>
      <c r="WF73">
        <v>1.46269553463562e-63</v>
      </c>
      <c r="WG73">
        <v>1.1137281529888e-63</v>
      </c>
      <c r="WH73">
        <v>8.48016798613385e-64</v>
      </c>
      <c r="WI73">
        <v>6.45698396518747e-64</v>
      </c>
      <c r="WJ73">
        <v>4.91648768284686e-64</v>
      </c>
      <c r="WK73">
        <v>3.74352034805323e-64</v>
      </c>
      <c r="WL73">
        <v>2.85039754822077e-64</v>
      </c>
      <c r="WM73">
        <v>2.17035446190773e-64</v>
      </c>
      <c r="WN73">
        <v>1.65255490056377e-64</v>
      </c>
      <c r="WO73">
        <v>1.25829108393918e-64</v>
      </c>
      <c r="WP73">
        <v>9.58090066137316e-65</v>
      </c>
      <c r="WQ73">
        <v>7.29510505280558e-65</v>
      </c>
      <c r="WR73">
        <v>5.55465075884497e-65</v>
      </c>
      <c r="WS73">
        <v>4.22943117068309e-65</v>
      </c>
      <c r="WT73">
        <v>3.22038029067104e-65</v>
      </c>
      <c r="WU73">
        <v>2.45206711750704e-65</v>
      </c>
      <c r="WV73">
        <v>1.8670568498701e-65</v>
      </c>
      <c r="WW73">
        <v>1.421617384138e-65</v>
      </c>
      <c r="WX73">
        <v>1.08245014833877e-65</v>
      </c>
      <c r="WY73">
        <v>8.24200888024531e-66</v>
      </c>
      <c r="WZ73">
        <v>6.27564324522987e-66</v>
      </c>
      <c r="XA73">
        <v>4.77841000543702e-66</v>
      </c>
      <c r="XB73">
        <v>3.63838431075132e-66</v>
      </c>
      <c r="XC73">
        <v>2.77034415818363e-66</v>
      </c>
      <c r="XD73">
        <v>2.10939967114489e-66</v>
      </c>
      <c r="XE73">
        <v>1.60614229446848e-66</v>
      </c>
      <c r="XF73">
        <v>1.2229512863011e-66</v>
      </c>
      <c r="XG73">
        <v>9.31181400959581e-67</v>
      </c>
      <c r="XH73">
        <v>7.09021529716115e-67</v>
      </c>
      <c r="XI73">
        <v>5.39864223508157e-67</v>
      </c>
      <c r="XJ73">
        <v>4.11064212226048e-67</v>
      </c>
      <c r="XK73">
        <v>3.12993114428301e-67</v>
      </c>
      <c r="XL73">
        <v>2.3831967286738e-67</v>
      </c>
      <c r="XM73">
        <v>1.81461710253028e-67</v>
      </c>
      <c r="XN73">
        <v>1.3816883652291e-67</v>
      </c>
      <c r="XO73">
        <v>1.05204713141083e-67</v>
      </c>
      <c r="XP73">
        <v>8.01051222715473e-68</v>
      </c>
      <c r="XQ73">
        <v>6.0993755423195e-68</v>
      </c>
      <c r="XR73">
        <v>4.64419509481486e-68</v>
      </c>
      <c r="XS73">
        <v>3.53618951468458e-68</v>
      </c>
      <c r="XT73">
        <v>2.69253032861905e-68</v>
      </c>
      <c r="XU73">
        <v>2.05015015737177e-68</v>
      </c>
      <c r="XV73">
        <v>1.56102814384388e-68</v>
      </c>
      <c r="XW73">
        <v>1.1886001764729e-68</v>
      </c>
      <c r="XX73">
        <v>9.05025556025533e-69</v>
      </c>
      <c r="XY73">
        <v>6.89105776862793e-69</v>
      </c>
      <c r="XZ73">
        <v>5.24699842217811e-69</v>
      </c>
      <c r="YA73">
        <v>3.99517651167494e-69</v>
      </c>
      <c r="YB73">
        <v>3.04201257533037e-69</v>
      </c>
      <c r="YC73">
        <v>2.31625320663631e-69</v>
      </c>
      <c r="YD73">
        <v>1.76364453636231e-69</v>
      </c>
      <c r="YE73">
        <v>1.34287650737594e-69</v>
      </c>
      <c r="YF73">
        <v>1.02249475843954e-69</v>
      </c>
      <c r="YG73">
        <v>7.78549266276523e-70</v>
      </c>
      <c r="YH73">
        <v>5.92803971211522e-70</v>
      </c>
      <c r="YI73">
        <v>4.51373547750111e-70</v>
      </c>
      <c r="YJ73">
        <v>3.43685412484436e-70</v>
      </c>
      <c r="YK73">
        <v>2.61689374677344e-70</v>
      </c>
      <c r="YL73">
        <v>1.99255847293481e-70</v>
      </c>
      <c r="YM73">
        <v>1.51717631997428e-70</v>
      </c>
      <c r="YN73">
        <v>1.15521024447338e-70</v>
      </c>
      <c r="YO73">
        <v>8.79601584035315e-71</v>
      </c>
      <c r="YP73">
        <v>6.69747296533106e-71</v>
      </c>
      <c r="YQ73">
        <v>5.09959786845599e-71</v>
      </c>
      <c r="YR73">
        <v>3.88294186032838e-71</v>
      </c>
      <c r="YS73">
        <v>2.95655416658273e-71</v>
      </c>
      <c r="YT73">
        <v>2.25118293265156e-71</v>
      </c>
      <c r="YU73">
        <v>1.71409832372363e-71</v>
      </c>
      <c r="YV73">
        <v>1.30515072263706e-71</v>
      </c>
      <c r="YW73">
        <v>9.93769357715862e-72</v>
      </c>
      <c r="YX73">
        <v>7.56676994040726e-72</v>
      </c>
      <c r="YY73">
        <v>5.76149850698173e-72</v>
      </c>
      <c r="YZ73">
        <v>4.38692664719421e-72</v>
      </c>
      <c r="ZA73">
        <v>3.34029856560295e-72</v>
      </c>
      <c r="ZB73">
        <v>2.5433738203166e-72</v>
      </c>
      <c r="ZC73">
        <v>1.93657848021034e-72</v>
      </c>
      <c r="ZD73">
        <v>1.47455169167648e-72</v>
      </c>
      <c r="ZE73">
        <v>1.12275473990026e-72</v>
      </c>
      <c r="ZF73">
        <v>8.54889116076287e-73</v>
      </c>
      <c r="ZG73">
        <v>6.50930578956971e-73</v>
      </c>
      <c r="ZH73">
        <v>4.9563224758287e-73</v>
      </c>
      <c r="ZI73">
        <v>3.7738482432411e-73</v>
      </c>
      <c r="ZJ73">
        <v>2.8734874452818e-73</v>
      </c>
      <c r="ZK73">
        <v>2.18793376860957e-73</v>
      </c>
      <c r="ZL73">
        <v>1.66593876441087e-73</v>
      </c>
      <c r="ZM73">
        <v>1.268480781568e-73</v>
      </c>
      <c r="ZN73">
        <v>9.65847911239734e-74</v>
      </c>
      <c r="ZO73">
        <v>7.35416879112682e-74</v>
      </c>
      <c r="ZP73">
        <v>5.59961846960215e-74</v>
      </c>
      <c r="ZQ73">
        <v>4.26366698375845e-74</v>
      </c>
      <c r="ZR73">
        <v>3.24644545902478e-74</v>
      </c>
      <c r="ZS73">
        <v>2.4719116303671e-74</v>
      </c>
      <c r="ZT73">
        <v>1.88216531583441e-74</v>
      </c>
      <c r="ZU73">
        <v>1.43312009806158e-74</v>
      </c>
      <c r="ZV73">
        <v>1.09120765118879e-74</v>
      </c>
      <c r="ZW73">
        <v>8.30868345828975e-75</v>
      </c>
      <c r="ZX73">
        <v>6.32640542754885e-75</v>
      </c>
      <c r="ZY73">
        <v>4.81705740822029e-75</v>
      </c>
      <c r="ZZ73">
        <v>3.66780821931432e-75</v>
      </c>
      <c r="AAA73">
        <v>2.79274583003793e-75</v>
      </c>
      <c r="AAB73">
        <v>2.12645501659623e-75</v>
      </c>
      <c r="AAC73">
        <v>1.61912725486785e-75</v>
      </c>
      <c r="AAD73">
        <v>1.23283728977391e-75</v>
      </c>
      <c r="AAE73">
        <v>9.38708036865368e-76</v>
      </c>
      <c r="AAF73">
        <v>7.14751878772601e-76</v>
      </c>
      <c r="AAG73">
        <v>5.44226982944783e-76</v>
      </c>
      <c r="AAH73">
        <v>4.14385767438812e-76</v>
      </c>
      <c r="AAI73">
        <v>3.15521956483473e-76</v>
      </c>
      <c r="AAJ73">
        <v>2.4024498857794e-76</v>
      </c>
      <c r="AAK73">
        <v>1.82927535589349e-76</v>
      </c>
      <c r="AAL73">
        <v>1.39284832202846e-76</v>
      </c>
      <c r="AAM73">
        <v>1.06054368542771e-76</v>
      </c>
      <c r="AAN73">
        <v>8.07520014197326e-77</v>
      </c>
      <c r="AAO73">
        <v>6.1486252323421e-77</v>
      </c>
      <c r="AAP73">
        <v>4.68169100244411e-77</v>
      </c>
      <c r="AAQ73">
        <v>3.56473676346651e-77</v>
      </c>
      <c r="AAR73">
        <v>2.71426457915338e-77</v>
      </c>
      <c r="AAS73">
        <v>2.0666973795427e-77</v>
      </c>
      <c r="AAT73">
        <v>1.57362625822096e-77</v>
      </c>
      <c r="AAU73">
        <v>1.1981916650922e-77</v>
      </c>
      <c r="AAV73">
        <v>9.12327970926373e-78</v>
      </c>
      <c r="AAW73">
        <v>6.94665421245726e-78</v>
      </c>
      <c r="AAX73">
        <v>5.2893264020306e-78</v>
      </c>
      <c r="AAY73">
        <v>4.02740263689035e-78</v>
      </c>
      <c r="AAZ73">
        <v>3.06654772199977e-78</v>
      </c>
      <c r="ABA73">
        <v>2.33493287865972e-78</v>
      </c>
      <c r="ABB73">
        <v>1.7778661820508e-78</v>
      </c>
      <c r="ABC73">
        <v>1.35370406446975e-78</v>
      </c>
      <c r="ABD73">
        <v>1.03073824871767e-78</v>
      </c>
      <c r="ABE73">
        <v>7.84825394352143e-79</v>
      </c>
      <c r="ABF73">
        <v>5.97582261000108e-79</v>
      </c>
      <c r="ABG73">
        <v>4.55011468147784e-79</v>
      </c>
      <c r="ABH73">
        <v>3.46455120059423e-79</v>
      </c>
      <c r="ABI73">
        <v>2.63798074033518e-79</v>
      </c>
      <c r="ABJ73">
        <v>2.00861292293288e-79</v>
      </c>
      <c r="ABK73">
        <v>1.52939927512035e-79</v>
      </c>
      <c r="ABL73">
        <v>1.16451611538875e-79</v>
      </c>
      <c r="ABM73">
        <v>8.86686551328102e-80</v>
      </c>
      <c r="ABN73">
        <v>6.75141392827559e-80</v>
      </c>
      <c r="ABO73">
        <v>5.14066549086443e-80</v>
      </c>
      <c r="ABP73">
        <v>3.91420844503136e-80</v>
      </c>
      <c r="ABQ73">
        <v>2.98035879188187e-80</v>
      </c>
      <c r="ABR73">
        <v>2.26930644107829e-80</v>
      </c>
      <c r="ABS73">
        <v>1.72789654858375e-80</v>
      </c>
      <c r="ABT73">
        <v>1.31565591917169e-80</v>
      </c>
      <c r="ABU73">
        <v>1.00176742705811e-80</v>
      </c>
      <c r="ABV73">
        <v>7.62766277176866e-81</v>
      </c>
      <c r="ABW73">
        <v>5.80785890872842e-81</v>
      </c>
      <c r="ABX73">
        <v>4.4222228700714e-81</v>
      </c>
      <c r="ABY73">
        <v>3.36717114130975e-81</v>
      </c>
      <c r="ABZ73">
        <v>2.56383310176076e-81</v>
      </c>
      <c r="ACA73">
        <v>1.95215503754114e-81</v>
      </c>
      <c r="ACB73">
        <v>1.48641081536562e-81</v>
      </c>
      <c r="ACC73">
        <v>1.13178361695159e-81</v>
      </c>
      <c r="ACD73">
        <v>8.61763201094978e-82</v>
      </c>
      <c r="ACE73">
        <v>6.56164125355558e-82</v>
      </c>
      <c r="ACF73">
        <v>4.99616779206554e-82</v>
      </c>
      <c r="ACG73">
        <v>3.80418425589171e-82</v>
      </c>
      <c r="ACH73">
        <v>2.8965836029209e-82</v>
      </c>
      <c r="ACI73">
        <v>2.20551790294677e-82</v>
      </c>
      <c r="ACJ73">
        <v>1.67932635030865e-82</v>
      </c>
      <c r="ACK73">
        <v>1.27867334838958e-82</v>
      </c>
      <c r="ACL73">
        <v>9.73607967748499e-83</v>
      </c>
      <c r="ACM73">
        <v>7.41324957105134e-83</v>
      </c>
      <c r="ACN73">
        <v>5.6445993110345e-83</v>
      </c>
      <c r="ACO73">
        <v>4.29791291262705e-83</v>
      </c>
      <c r="ACP73">
        <v>3.27251841940871e-83</v>
      </c>
      <c r="ACQ73">
        <v>2.49176214446123e-83</v>
      </c>
      <c r="ACR73">
        <v>1.89727840317338e-83</v>
      </c>
      <c r="ACS73">
        <v>1.44462637029553e-83</v>
      </c>
      <c r="ACT73">
        <v>1.09996789346639e-83</v>
      </c>
      <c r="ACU73">
        <v>8.37537912360844e-84</v>
      </c>
      <c r="ACV73">
        <v>6.37718384018188e-84</v>
      </c>
      <c r="ACW73">
        <v>4.85571730152139e-84</v>
      </c>
      <c r="ACX73">
        <v>3.69724173917793e-84</v>
      </c>
      <c r="ACY73">
        <v>2.81515489680722e-84</v>
      </c>
      <c r="ACZ73">
        <v>2.14351605103007e-84</v>
      </c>
      <c r="ADA73">
        <v>1.63211659136928e-84</v>
      </c>
      <c r="ADB73">
        <v>1.24272665908101e-84</v>
      </c>
      <c r="ADC73">
        <v>9.46237261290652e-85</v>
      </c>
      <c r="ADD73">
        <v>7.20484218339826e-85</v>
      </c>
      <c r="ADE73">
        <v>5.48591272879894e-85</v>
      </c>
      <c r="ADF73">
        <v>4.17708499329141e-85</v>
      </c>
      <c r="ADG73">
        <v>3.1805170310223e-85</v>
      </c>
      <c r="ADH73">
        <v>2.42170999598739e-85</v>
      </c>
      <c r="ADI73">
        <v>1.84393895338486e-85</v>
      </c>
      <c r="ADJ73">
        <v>1.40401238592156e-85</v>
      </c>
      <c r="ADK73">
        <v>1.06904339555833e-85</v>
      </c>
      <c r="ADL73">
        <v>8.13991230790663e-86</v>
      </c>
      <c r="ADM73">
        <v>6.19789355492472e-86</v>
      </c>
      <c r="ADN73">
        <v>4.71920122456125e-86</v>
      </c>
      <c r="ADO73">
        <v>3.59329500843902e-86</v>
      </c>
      <c r="ADP73">
        <v>2.73600727610487e-86</v>
      </c>
      <c r="ADQ73">
        <v>2.08325108906276e-86</v>
      </c>
      <c r="ADR73">
        <v>1.58622935486653e-86</v>
      </c>
      <c r="ADS73">
        <v>1.20778697977976e-86</v>
      </c>
      <c r="ADT73">
        <v>9.19633323778754e-87</v>
      </c>
      <c r="ADU73">
        <v>7.00227321443552e-87</v>
      </c>
      <c r="ADV73">
        <v>5.3316717011608e-87</v>
      </c>
      <c r="ADW73">
        <v>4.05964205820155e-87</v>
      </c>
      <c r="ADX73">
        <v>3.09109307540977e-87</v>
      </c>
      <c r="ADY73">
        <v>2.35362038532469e-87</v>
      </c>
      <c r="ADZ73">
        <v>1.79209384114925e-87</v>
      </c>
      <c r="AEA73">
        <v>1.36453623678583e-87</v>
      </c>
      <c r="AEB73">
        <v>1.03898528088565e-87</v>
      </c>
      <c r="AEC73">
        <v>7.91104240422258e-88</v>
      </c>
      <c r="AED73">
        <v>6.02362636401373e-88</v>
      </c>
      <c r="AEE73">
        <v>4.58650988806233e-88</v>
      </c>
      <c r="AEF73">
        <v>3.49226055413762e-88</v>
      </c>
      <c r="AEG73">
        <v>2.65907715328706e-88</v>
      </c>
      <c r="AEH73">
        <v>2.02467459894104e-88</v>
      </c>
      <c r="AEI73">
        <v>1.54162777330723e-88</v>
      </c>
      <c r="AEJ73">
        <v>1.1738262380933e-88</v>
      </c>
      <c r="AEK73">
        <v>8.93774779764335e-89</v>
      </c>
      <c r="AEL73">
        <v>6.80537990290795e-89</v>
      </c>
      <c r="AEM73">
        <v>5.18175229516269e-89</v>
      </c>
      <c r="AEN73">
        <v>3.94548973982832e-89</v>
      </c>
      <c r="AEO73">
        <v>3.00417469734794e-89</v>
      </c>
      <c r="AEP73">
        <v>2.28743859902457e-89</v>
      </c>
      <c r="AEQ73">
        <v>1.74170140545372e-89</v>
      </c>
      <c r="AER73">
        <v>1.32616620052419e-89</v>
      </c>
      <c r="AES73">
        <v>1.00976939477011e-89</v>
      </c>
      <c r="AET73">
        <v>7.68858548916979e-90</v>
      </c>
      <c r="AEU73">
        <v>5.85424222082587e-90</v>
      </c>
      <c r="AEV73">
        <v>4.45753665492728e-90</v>
      </c>
      <c r="AEW73">
        <v>3.39405717852707e-90</v>
      </c>
      <c r="AEX73">
        <v>2.5843027011469e-90</v>
      </c>
      <c r="AEY73">
        <v>1.96773950296184e-90</v>
      </c>
      <c r="AEZ73">
        <v>1.49827599985021e-90</v>
      </c>
      <c r="AFA73">
        <v>1.14081713880752e-90</v>
      </c>
      <c r="AFB73">
        <v>8.68640845583654e-91</v>
      </c>
      <c r="AFC73">
        <v>6.6140039937219e-91</v>
      </c>
      <c r="AFD73">
        <v>5.03603400907643e-91</v>
      </c>
      <c r="AFE73">
        <v>3.83453628336147e-91</v>
      </c>
      <c r="AFF73">
        <v>2.91969203107555e-91</v>
      </c>
      <c r="AFG73">
        <v>2.22311143851955e-91</v>
      </c>
      <c r="AFH73">
        <v>1.69272113879577e-91</v>
      </c>
      <c r="AFI73">
        <v>1.28887143311595e-91</v>
      </c>
      <c r="AFJ73">
        <v>9.81372251350402e-92</v>
      </c>
      <c r="AFK73">
        <v>7.47236273208533e-92</v>
      </c>
      <c r="AFL73">
        <v>5.68960495660547e-92</v>
      </c>
      <c r="AFM73">
        <v>4.33217784087054e-92</v>
      </c>
      <c r="AFN73">
        <v>3.29860593228659e-92</v>
      </c>
      <c r="AFO73">
        <v>2.5116238045469e-92</v>
      </c>
      <c r="AFP73">
        <v>1.9124000270815e-92</v>
      </c>
      <c r="AFQ73">
        <v>1.45613918032892e-92</v>
      </c>
      <c r="AFR73">
        <v>1.10873314258271e-92</v>
      </c>
      <c r="AFS73">
        <v>8.442113131353e-93</v>
      </c>
      <c r="AFT73">
        <v>6.42799161441625e-93</v>
      </c>
      <c r="AFU73">
        <v>4.89439967833945e-93</v>
      </c>
      <c r="AFV73">
        <v>3.72669247508293e-93</v>
      </c>
      <c r="AFW73">
        <v>2.83757714575164e-93</v>
      </c>
      <c r="AFX73">
        <v>2.16058717859148e-93</v>
      </c>
      <c r="AFY73">
        <v>1.64511365555783e-93</v>
      </c>
      <c r="AFZ73">
        <v>1.25262194480209e-93</v>
      </c>
      <c r="AGA73">
        <v>9.5377101524455e-94</v>
      </c>
      <c r="AGB73">
        <v>7.26220025539474e-94</v>
      </c>
      <c r="AGC73">
        <v>5.52958217413612e-94</v>
      </c>
      <c r="AGD73">
        <v>4.21033263345271e-94</v>
      </c>
      <c r="AGE73">
        <v>3.2058300528683e-94</v>
      </c>
      <c r="AGF73">
        <v>2.44098201347205e-94</v>
      </c>
      <c r="AGG73">
        <v>1.85861166516706e-94</v>
      </c>
      <c r="AGH73">
        <v>1.41518342602975e-94</v>
      </c>
      <c r="AGI73">
        <v>1.07754844522513e-94</v>
      </c>
      <c r="AGJ73">
        <v>8.20466534096088e-95</v>
      </c>
      <c r="AGK73">
        <v>6.24719315497134e-95</v>
      </c>
      <c r="AGL73">
        <v>4.75673538403263e-95</v>
      </c>
      <c r="AGM73">
        <v>3.6218715726756e-95</v>
      </c>
      <c r="AGN73">
        <v>2.75776399238764e-95</v>
      </c>
      <c r="AGO73">
        <v>2.09981552696187e-95</v>
      </c>
      <c r="AGP73">
        <v>1.59884066123666e-95</v>
      </c>
      <c r="AGQ73">
        <v>1.21738857665435e-95</v>
      </c>
      <c r="AGR73">
        <v>9.2694348370797e-96</v>
      </c>
      <c r="AGS73">
        <v>7.05792899875073e-96</v>
      </c>
      <c r="AGT73">
        <v>5.37404514428639e-96</v>
      </c>
      <c r="AGU73">
        <v>4.09190301330327e-96</v>
      </c>
      <c r="AGV73">
        <v>3.11565490451072e-96</v>
      </c>
      <c r="AGW73">
        <v>2.37232049735188e-96</v>
      </c>
      <c r="AGX73">
        <v>1.80633114421389e-96</v>
      </c>
      <c r="AGY73">
        <v>1.3753757872064e-96</v>
      </c>
      <c r="AGZ73">
        <v>1.04723795751893e-96</v>
      </c>
      <c r="AHA73">
        <v>7.97387404563717e-97</v>
      </c>
      <c r="AHB73">
        <v>6.07146315086731e-97</v>
      </c>
      <c r="AHC73">
        <v>4.62293036383298e-97</v>
      </c>
      <c r="AHD73">
        <v>3.51998923741626e-97</v>
      </c>
      <c r="AHE73">
        <v>2.68018835221455e-97</v>
      </c>
      <c r="AHF73">
        <v>2.04074758497504e-97</v>
      </c>
      <c r="AHG73">
        <v>1.55386492250467e-97</v>
      </c>
      <c r="AHH73">
        <v>1.18314297777788e-97</v>
      </c>
      <c r="AHI73">
        <v>9.00868069274002e-98</v>
      </c>
      <c r="AHJ73">
        <v>6.85938458684638e-98</v>
      </c>
      <c r="AHK73">
        <v>5.22286870535369e-98</v>
      </c>
      <c r="AHL73">
        <v>3.9767936774738e-98</v>
      </c>
      <c r="AHM73">
        <v>3.02800791987467e-98</v>
      </c>
      <c r="AHN73">
        <v>2.30558400061809e-98</v>
      </c>
      <c r="AHO73">
        <v>1.75551639050419e-98</v>
      </c>
      <c r="AHP73">
        <v>1.33668422731056e-98</v>
      </c>
      <c r="AHQ73">
        <v>1.0177772856037e-98</v>
      </c>
      <c r="AHR73">
        <v>7.74955350114831e-99</v>
      </c>
      <c r="AHS73">
        <v>5.90066016930597e-99</v>
      </c>
      <c r="AHT73">
        <v>4.49287692537508e-99</v>
      </c>
      <c r="AHU73">
        <v>3.42096346820328e-99</v>
      </c>
      <c r="AHV73">
        <v>2.60478778644692e-99</v>
      </c>
      <c r="AHW73">
        <v>1.98333580934503e-99</v>
      </c>
      <c r="AHX73">
        <v>1.51015023808145e-99</v>
      </c>
      <c r="AHY73">
        <v>1.14985758313078e-99</v>
      </c>
      <c r="AHZ73">
        <v>8.75523782864185e-100</v>
      </c>
      <c r="AIA73">
        <v>6.66640720080505e-100</v>
      </c>
      <c r="AIB73">
        <v>5.07593116513172e-100</v>
      </c>
      <c r="AIC73">
        <v>3.86491196486577e-100</v>
      </c>
      <c r="AID73">
        <v>2.94281854325878e-100</v>
      </c>
      <c r="AIE73">
        <v>2.24071879946484e-100</v>
      </c>
      <c r="AIF73">
        <v>1.70612649668135e-100</v>
      </c>
      <c r="AIG73">
        <v>1.29907759792015e-100</v>
      </c>
      <c r="AIH73">
        <v>9.89142711883029e-101</v>
      </c>
      <c r="AII73">
        <v>7.53152311267545e-101</v>
      </c>
      <c r="AIJ73">
        <v>5.73464669851258e-101</v>
      </c>
      <c r="AIK73">
        <v>4.3664703619579e-101</v>
      </c>
      <c r="AIL73">
        <v>3.32471453736985e-101</v>
      </c>
      <c r="AIM73">
        <v>2.53150158740678e-101</v>
      </c>
      <c r="AIN73">
        <v>1.92753397493801e-101</v>
      </c>
      <c r="AIO73">
        <v>1.46766141039373e-101</v>
      </c>
      <c r="AIP73">
        <v>1.1175055919441e-101</v>
      </c>
      <c r="AIQ73">
        <v>8.50890217355793e-102</v>
      </c>
      <c r="AIR73">
        <v>6.47884145305249e-102</v>
      </c>
      <c r="AIS73">
        <v>4.93311420562968e-102</v>
      </c>
      <c r="AIT73">
        <v>3.756167783677e-102</v>
      </c>
      <c r="AIU73">
        <v>2.86001817535245e-102</v>
      </c>
      <c r="AIV73">
        <v>2.17767265978001e-102</v>
      </c>
      <c r="AIW73">
        <v>1.65812168971595e-102</v>
      </c>
      <c r="AIX73">
        <v>1.26252561434639e-102</v>
      </c>
      <c r="AIY73">
        <v>9.61311176450154e-103</v>
      </c>
      <c r="AIZ73">
        <v>7.31960729337662e-103</v>
      </c>
      <c r="AJA73">
        <v>5.57328904003549e-103</v>
      </c>
      <c r="AJB73">
        <v>4.24360887053454e-103</v>
      </c>
      <c r="AJC73">
        <v>3.23116492823598e-103</v>
      </c>
      <c r="AJD73">
        <v>2.46027073097152e-103</v>
      </c>
      <c r="AJE73">
        <v>1.87329713856288e-103</v>
      </c>
      <c r="AJF73">
        <v>1.42636421800315e-103</v>
      </c>
      <c r="AJG73">
        <v>1.08606094672648e-103</v>
      </c>
      <c r="AJH73">
        <v>8.26947531594538e-104</v>
      </c>
      <c r="AJI73">
        <v>6.29653626557896e-104</v>
      </c>
      <c r="AJJ73">
        <v>4.79430279037271e-104</v>
      </c>
      <c r="AJK73">
        <v>3.65047354081426e-104</v>
      </c>
      <c r="AJL73">
        <v>2.77954011948573e-104</v>
      </c>
      <c r="AJM73">
        <v>2.11639479621626e-104</v>
      </c>
      <c r="AJN73">
        <v>1.61146329973974e-104</v>
      </c>
      <c r="AJO73">
        <v>1.22699883190196e-104</v>
      </c>
      <c r="AJP73">
        <v>9.34260259016917e-105</v>
      </c>
      <c r="AJQ73">
        <v>7.11363532678169e-105</v>
      </c>
      <c r="AJR73">
        <v>5.41645720396459e-105</v>
      </c>
      <c r="AJS73">
        <v>4.12419347192452e-105</v>
      </c>
      <c r="AJT73">
        <v>3.14023927435276e-105</v>
      </c>
      <c r="AJU73">
        <v>2.3910378303104e-105</v>
      </c>
      <c r="AJV73">
        <v>1.8205816037432e-105</v>
      </c>
      <c r="AJW73">
        <v>1.38622538878125e-105</v>
      </c>
      <c r="AJX73">
        <v>1.05549831283782e-105</v>
      </c>
      <c r="AJY73">
        <v>8.036764348406e-106</v>
      </c>
      <c r="AJZ73">
        <v>6.11934475150085e-106</v>
      </c>
      <c r="AKA73">
        <v>4.65938507421529e-106</v>
      </c>
      <c r="AKB73">
        <v>3.54774407321899e-106</v>
      </c>
      <c r="AKC73">
        <v>2.70131952933631e-106</v>
      </c>
      <c r="AKD73">
        <v>2.0568358323716e-106</v>
      </c>
      <c r="AKE73">
        <v>1.56611372972448e-106</v>
      </c>
      <c r="AKF73">
        <v>1.19246862281248e-106</v>
      </c>
      <c r="AKG73">
        <v>9.07968161332644e-107</v>
      </c>
      <c r="AKH73">
        <v>6.91344123291818e-107</v>
      </c>
      <c r="AKI73">
        <v>5.26402480699056e-107</v>
      </c>
      <c r="AKJ73">
        <v>4.00812793318941e-107</v>
      </c>
      <c r="AKK73">
        <v>3.05186430039407e-107</v>
      </c>
      <c r="AKL73">
        <v>2.3237470908756e-107</v>
      </c>
      <c r="AKM73">
        <v>1.76934488644442e-107</v>
      </c>
      <c r="AKN73">
        <v>1.34721257381192e-107</v>
      </c>
      <c r="AKO73">
        <v>1.02579305861687e-107</v>
      </c>
      <c r="AKP73">
        <v>7.81058171636495e-108</v>
      </c>
      <c r="AKQ73">
        <v>5.94712409983476e-108</v>
      </c>
      <c r="AKR73">
        <v>4.52825231560049e-108</v>
      </c>
      <c r="AKS73">
        <v>3.44789658105588e-108</v>
      </c>
      <c r="AKT73">
        <v>2.62529335805485e-108</v>
      </c>
      <c r="AKU73">
        <v>1.99894776205015e-108</v>
      </c>
      <c r="AKV73">
        <v>1.52203642598336e-108</v>
      </c>
      <c r="AKW73">
        <v>1.15890715375429e-108</v>
      </c>
      <c r="AKX73">
        <v>8.82413690079962e-109</v>
      </c>
      <c r="AKY73">
        <v>6.7188636380688e-109</v>
      </c>
      <c r="AKZ73">
        <v>5.11586897322981e-109</v>
      </c>
      <c r="ALA73">
        <v>3.89531869211449e-109</v>
      </c>
      <c r="ALB73">
        <v>2.96596876465196e-109</v>
      </c>
      <c r="ALC73">
        <v>2.25834426661452e-109</v>
      </c>
      <c r="ALD73">
        <v>1.71954568173102e-109</v>
      </c>
      <c r="ALE73">
        <v>1.30929432200195e-109</v>
      </c>
      <c r="ALF73">
        <v>9.96921236048052e-110</v>
      </c>
      <c r="ALG73">
        <v>7.59074507085541e-110</v>
      </c>
      <c r="ALH73">
        <v>5.77973546339809e-110</v>
      </c>
      <c r="ALI73">
        <v>4.40079879120029e-110</v>
      </c>
      <c r="ALJ73">
        <v>3.35085056271443e-110</v>
      </c>
      <c r="ALK73">
        <v>2.55140030877095e-110</v>
      </c>
      <c r="ALL73">
        <v>1.94268391157417e-110</v>
      </c>
      <c r="ALM73">
        <v>1.4791958494729e-110</v>
      </c>
      <c r="ALN73">
        <v>1.12628736400194e-110</v>
      </c>
      <c r="ALO73">
        <v>8.57576240234854e-111</v>
      </c>
    </row>
    <row r="74" spans="1:1003">
      <c r="A74" s="3" t="s">
        <v>98</v>
      </c>
      <c r="B74" s="6">
        <f>SUM(C74:ALO74)</f>
        <v>10535423.4640179</v>
      </c>
      <c r="C74">
        <v>0</v>
      </c>
      <c r="D74">
        <v>1.29006657172222</v>
      </c>
      <c r="E74">
        <v>5.01471572034889</v>
      </c>
      <c r="F74">
        <v>17.4853345147398</v>
      </c>
      <c r="G74">
        <v>60.2728050531703</v>
      </c>
      <c r="H74">
        <v>117.855290587923</v>
      </c>
      <c r="I74">
        <v>195.714541309459</v>
      </c>
      <c r="J74">
        <v>334.18719316179</v>
      </c>
      <c r="K74">
        <v>573.932247175365</v>
      </c>
      <c r="L74">
        <v>986.670835928096</v>
      </c>
      <c r="M74">
        <v>1696.27456048775</v>
      </c>
      <c r="N74">
        <v>2915.44153815147</v>
      </c>
      <c r="O74">
        <v>5008.29239418286</v>
      </c>
      <c r="P74">
        <v>8595.83987684499</v>
      </c>
      <c r="Q74">
        <v>14730.6983562511</v>
      </c>
      <c r="R74">
        <v>25178.1169027032</v>
      </c>
      <c r="S74">
        <v>42843.9534578407</v>
      </c>
      <c r="T74">
        <v>72357.6532206228</v>
      </c>
      <c r="U74">
        <v>120672.500320287</v>
      </c>
      <c r="V74">
        <v>197131.600146368</v>
      </c>
      <c r="W74">
        <v>311624.524698772</v>
      </c>
      <c r="X74">
        <v>468705.175336081</v>
      </c>
      <c r="Y74">
        <v>657290.476602491</v>
      </c>
      <c r="Z74">
        <v>843111.713465076</v>
      </c>
      <c r="AA74">
        <v>978150.161597154</v>
      </c>
      <c r="AB74">
        <v>1028004.47418553</v>
      </c>
      <c r="AC74">
        <v>991769.682235332</v>
      </c>
      <c r="AD74">
        <v>895162.098430706</v>
      </c>
      <c r="AE74">
        <v>770079.298932567</v>
      </c>
      <c r="AF74">
        <v>640900.053138374</v>
      </c>
      <c r="AG74">
        <v>521592.481446795</v>
      </c>
      <c r="AH74">
        <v>418153.292074591</v>
      </c>
      <c r="AI74">
        <v>331829.057143513</v>
      </c>
      <c r="AJ74">
        <v>261494.530943511</v>
      </c>
      <c r="AK74">
        <v>205071.487148025</v>
      </c>
      <c r="AL74">
        <v>160273.90572229</v>
      </c>
      <c r="AM74">
        <v>124956.049903102</v>
      </c>
      <c r="AN74">
        <v>97247.9511574967</v>
      </c>
      <c r="AO74">
        <v>75585.3008388571</v>
      </c>
      <c r="AP74">
        <v>58691.3653586515</v>
      </c>
      <c r="AQ74">
        <v>45540.4028324169</v>
      </c>
      <c r="AR74">
        <v>35316.915781317</v>
      </c>
      <c r="AS74">
        <v>27377.2105511117</v>
      </c>
      <c r="AT74">
        <v>21215.7726779323</v>
      </c>
      <c r="AU74">
        <v>16437.0470388229</v>
      </c>
      <c r="AV74">
        <v>12732.3398253763</v>
      </c>
      <c r="AW74">
        <v>9861.21570037094</v>
      </c>
      <c r="AX74">
        <v>7636.67754900683</v>
      </c>
      <c r="AY74">
        <v>5913.44879076495</v>
      </c>
      <c r="AZ74">
        <v>4578.75860767529</v>
      </c>
      <c r="BA74">
        <v>3545.12377475967</v>
      </c>
      <c r="BB74">
        <v>2744.71073562144</v>
      </c>
      <c r="BC74">
        <v>2124.94137932679</v>
      </c>
      <c r="BD74">
        <v>1645.07365118729</v>
      </c>
      <c r="BE74">
        <v>1273.54395227533</v>
      </c>
      <c r="BF74">
        <v>985.903505716433</v>
      </c>
      <c r="BG74">
        <v>763.217058054534</v>
      </c>
      <c r="BH74">
        <v>590.820997093459</v>
      </c>
      <c r="BI74">
        <v>457.360607783373</v>
      </c>
      <c r="BJ74">
        <v>354.043958810593</v>
      </c>
      <c r="BK74">
        <v>274.063815113993</v>
      </c>
      <c r="BL74">
        <v>212.149820568478</v>
      </c>
      <c r="BM74">
        <v>164.221645326165</v>
      </c>
      <c r="BN74">
        <v>127.120364817257</v>
      </c>
      <c r="BO74">
        <v>98.400443921898</v>
      </c>
      <c r="BP74">
        <v>76.1686640583627</v>
      </c>
      <c r="BQ74">
        <v>58.9594064698731</v>
      </c>
      <c r="BR74">
        <v>45.6380899068801</v>
      </c>
      <c r="BS74">
        <v>35.3264095885705</v>
      </c>
      <c r="BT74">
        <v>27.3444569425258</v>
      </c>
      <c r="BU74">
        <v>21.1659095615302</v>
      </c>
      <c r="BV74">
        <v>16.3833406115854</v>
      </c>
      <c r="BW74">
        <v>12.6813628608944</v>
      </c>
      <c r="BX74">
        <v>9.81583823183373</v>
      </c>
      <c r="BY74">
        <v>7.5977831527403</v>
      </c>
      <c r="BZ74">
        <v>5.88090923576371</v>
      </c>
      <c r="CA74">
        <v>4.55197825699526</v>
      </c>
      <c r="CB74">
        <v>3.52333581208196</v>
      </c>
      <c r="CC74">
        <v>2.72713156158754</v>
      </c>
      <c r="CD74">
        <v>2.11084511199256</v>
      </c>
      <c r="CE74">
        <v>1.63382261605495</v>
      </c>
      <c r="CF74">
        <v>1.26459578525871</v>
      </c>
      <c r="CG74">
        <v>0.978806573795798</v>
      </c>
      <c r="CH74">
        <v>0.757600714393402</v>
      </c>
      <c r="CI74">
        <v>0.586384191044432</v>
      </c>
      <c r="CJ74">
        <v>0.453860658353201</v>
      </c>
      <c r="CK74">
        <v>0.351286338102102</v>
      </c>
      <c r="CL74">
        <v>0.27189326117529</v>
      </c>
      <c r="CM74">
        <v>0.210442821958106</v>
      </c>
      <c r="CN74">
        <v>0.16288020422042</v>
      </c>
      <c r="CO74">
        <v>0.12606688855464</v>
      </c>
      <c r="CP74">
        <v>0.0975736000540801</v>
      </c>
      <c r="CQ74">
        <v>0.0755200404552242</v>
      </c>
      <c r="CR74">
        <v>0.058450834148943</v>
      </c>
      <c r="CS74">
        <v>0.0452395056721625</v>
      </c>
      <c r="CT74">
        <v>0.0350141549659606</v>
      </c>
      <c r="CU74">
        <v>0.0270999277088021</v>
      </c>
      <c r="CV74">
        <v>0.0209744857541469</v>
      </c>
      <c r="CW74">
        <v>0.0162335401569978</v>
      </c>
      <c r="CX74">
        <v>0.0125641730024912</v>
      </c>
      <c r="CY74">
        <v>0.00972418801783892</v>
      </c>
      <c r="CZ74">
        <v>0.00752612763624158</v>
      </c>
      <c r="DA74">
        <v>0.00582490201361556</v>
      </c>
      <c r="DB74">
        <v>0.00450821377716802</v>
      </c>
      <c r="DC74">
        <v>0.00348914672370916</v>
      </c>
      <c r="DD74">
        <v>0.00270042944952225</v>
      </c>
      <c r="DE74">
        <v>0.00208999539877268</v>
      </c>
      <c r="DF74">
        <v>0.00161754635259295</v>
      </c>
      <c r="DG74">
        <v>0.00125189258811638</v>
      </c>
      <c r="DH74">
        <v>0.000968894183093704</v>
      </c>
      <c r="DI74">
        <v>0.000749867607818715</v>
      </c>
      <c r="DJ74">
        <v>0.000580352448602868</v>
      </c>
      <c r="DK74">
        <v>0.00044915687142792</v>
      </c>
      <c r="DL74">
        <v>0.00034761882846602</v>
      </c>
      <c r="DM74">
        <v>0.000269034247429087</v>
      </c>
      <c r="DN74">
        <v>0.000208214463523759</v>
      </c>
      <c r="DO74">
        <v>0.000161143683219537</v>
      </c>
      <c r="DP74">
        <v>0.000124713870865864</v>
      </c>
      <c r="DQ74">
        <v>9.65195590270518e-5</v>
      </c>
      <c r="DR74">
        <v>7.46990384144048e-5</v>
      </c>
      <c r="DS74">
        <v>5.78114444614617e-5</v>
      </c>
      <c r="DT74">
        <v>4.47416269139053e-5</v>
      </c>
      <c r="DU74">
        <v>3.4626522643917e-5</v>
      </c>
      <c r="DV74">
        <v>2.67981712693015e-5</v>
      </c>
      <c r="DW74">
        <v>2.07396117311562e-5</v>
      </c>
      <c r="DX74">
        <v>1.60507482618854e-5</v>
      </c>
      <c r="DY74">
        <v>1.2421932274614e-5</v>
      </c>
      <c r="DZ74">
        <v>9.61351605990485e-6</v>
      </c>
      <c r="EA74">
        <v>7.44002840427448e-6</v>
      </c>
      <c r="EB74">
        <v>5.75792736765587e-6</v>
      </c>
      <c r="EC74">
        <v>4.45612161320686e-6</v>
      </c>
      <c r="ED74">
        <v>3.44863446054187e-6</v>
      </c>
      <c r="EE74">
        <v>2.66892629734502e-6</v>
      </c>
      <c r="EF74">
        <v>2.06550047237678e-6</v>
      </c>
      <c r="EG74">
        <v>1.59850253253491e-6</v>
      </c>
      <c r="EH74">
        <v>1.23708825175826e-6</v>
      </c>
      <c r="EI74">
        <v>9.5738665971026e-7</v>
      </c>
      <c r="EJ74">
        <v>7.40923564306962e-7</v>
      </c>
      <c r="EK74">
        <v>5.73401467811994e-7</v>
      </c>
      <c r="EL74">
        <v>4.43755308742279e-7</v>
      </c>
      <c r="EM74">
        <v>3.43421674824014e-7</v>
      </c>
      <c r="EN74">
        <v>2.65773228151977e-7</v>
      </c>
      <c r="EO74">
        <v>2.05680993183411e-7</v>
      </c>
      <c r="EP74">
        <v>1.59175601526198e-7</v>
      </c>
      <c r="EQ74">
        <v>1.23185122130945e-7</v>
      </c>
      <c r="ER74">
        <v>9.53321629276927e-8</v>
      </c>
      <c r="ES74">
        <v>7.37768440899308e-8</v>
      </c>
      <c r="ET74">
        <v>5.70952724082279e-8</v>
      </c>
      <c r="EU74">
        <v>4.41854907375884e-8</v>
      </c>
      <c r="EV74">
        <v>3.41946909559753e-8</v>
      </c>
      <c r="EW74">
        <v>2.64628831502295e-8</v>
      </c>
      <c r="EX74">
        <v>2.04793005595001e-8</v>
      </c>
      <c r="EY74">
        <v>1.58486609227108e-8</v>
      </c>
      <c r="EZ74">
        <v>1.22650558393376e-8</v>
      </c>
      <c r="FA74">
        <v>9.49174354944031e-9</v>
      </c>
      <c r="FB74">
        <v>7.34551043920746e-9</v>
      </c>
      <c r="FC74">
        <v>5.68456833087463e-9</v>
      </c>
      <c r="FD74">
        <v>4.39918814853933e-9</v>
      </c>
      <c r="FE74">
        <v>3.40445128687683e-9</v>
      </c>
      <c r="FF74">
        <v>2.63463988421194e-9</v>
      </c>
      <c r="FG74">
        <v>2.03889545256776e-9</v>
      </c>
      <c r="FH74">
        <v>1.5778590945404e-9</v>
      </c>
      <c r="FI74">
        <v>1.22107137320889e-9</v>
      </c>
      <c r="FJ74">
        <v>9.44960078961736e-10</v>
      </c>
      <c r="FK74">
        <v>7.31282970185169e-10</v>
      </c>
      <c r="FL74">
        <v>5.65922618051556e-10</v>
      </c>
      <c r="FM74">
        <v>4.37953744149759e-10</v>
      </c>
      <c r="FN74">
        <v>3.38921439627173e-10</v>
      </c>
      <c r="FO74">
        <v>2.62282584768047e-10</v>
      </c>
      <c r="FP74">
        <v>2.0297356862587e-10</v>
      </c>
      <c r="FQ74">
        <v>1.57075751546547e-10</v>
      </c>
      <c r="FR74">
        <v>1.21556570257668e-10</v>
      </c>
      <c r="FS74">
        <v>9.40691821558252e-11</v>
      </c>
      <c r="FT74">
        <v>7.2797412570117e-11</v>
      </c>
      <c r="FU74">
        <v>5.63357615612558e-11</v>
      </c>
      <c r="FV74">
        <v>4.35965429233707e-11</v>
      </c>
      <c r="FW74">
        <v>3.37380204844084e-11</v>
      </c>
      <c r="FX74">
        <v>2.61087939544217e-11</v>
      </c>
      <c r="FY74">
        <v>2.02047600819772e-11</v>
      </c>
      <c r="FZ74">
        <v>1.56358056624649e-11</v>
      </c>
      <c r="GA74">
        <v>1.21000318795631e-11</v>
      </c>
      <c r="GB74">
        <v>9.36380702520695e-12</v>
      </c>
      <c r="GC74">
        <v>7.24632970373929e-12</v>
      </c>
      <c r="GD74">
        <v>5.60768262024516e-12</v>
      </c>
      <c r="GE74">
        <v>4.33958766760672e-12</v>
      </c>
      <c r="GF74">
        <v>3.3582514966566e-12</v>
      </c>
      <c r="GG74">
        <v>2.598828869331e-12</v>
      </c>
      <c r="GH74">
        <v>2.01113798043413e-12</v>
      </c>
      <c r="GI74">
        <v>1.55634465091743e-12</v>
      </c>
      <c r="GJ74">
        <v>1.20439630921021e-12</v>
      </c>
      <c r="GK74">
        <v>9.32036216246897e-13</v>
      </c>
      <c r="GL74">
        <v>7.21266727301574e-13</v>
      </c>
      <c r="GM74">
        <v>5.58160052418296e-13</v>
      </c>
      <c r="GN74">
        <v>4.31937937257073e-13</v>
      </c>
      <c r="GO74">
        <v>3.34259454495864e-13</v>
      </c>
      <c r="GP74">
        <v>2.58669846469933e-13</v>
      </c>
      <c r="GQ74">
        <v>2.00174000983774e-13</v>
      </c>
      <c r="GR74">
        <v>1.54906377264384e-13</v>
      </c>
      <c r="GS74">
        <v>1.19875571931008e-13</v>
      </c>
      <c r="GT74">
        <v>9.27666467000393e-14</v>
      </c>
      <c r="GU74">
        <v>7.17881561788754e-14</v>
      </c>
      <c r="GV74">
        <v>5.55537677019143e-14</v>
      </c>
      <c r="GW74">
        <v>4.29906508773464e-14</v>
      </c>
      <c r="GX74">
        <v>3.32685833688192e-14</v>
      </c>
      <c r="GY74">
        <v>2.57450883058821e-14</v>
      </c>
      <c r="GZ74">
        <v>1.99229780478896e-14</v>
      </c>
      <c r="HA74">
        <v>1.54174988123411e-14</v>
      </c>
      <c r="HB74">
        <v>1.19309050876995e-14</v>
      </c>
      <c r="HC74">
        <v>9.23278370126651e-15</v>
      </c>
      <c r="HD74">
        <v>7.14482734458952e-15</v>
      </c>
      <c r="HE74">
        <v>5.52905137655088e-15</v>
      </c>
      <c r="HF74">
        <v>4.27867525539766e-15</v>
      </c>
      <c r="HG74">
        <v>3.31106603006469e-15</v>
      </c>
      <c r="HH74">
        <v>2.5622775830597e-15</v>
      </c>
      <c r="HI74">
        <v>1.982824765791e-15</v>
      </c>
      <c r="HJ74">
        <v>1.53441317036948e-15</v>
      </c>
      <c r="HK74">
        <v>1.18740843181882e-15</v>
      </c>
      <c r="HL74">
        <v>9.18877824155515e-16</v>
      </c>
      <c r="HM74">
        <v>7.11074732213133e-16</v>
      </c>
      <c r="HN74">
        <v>5.5026584740785e-16</v>
      </c>
      <c r="HO74">
        <v>4.25823583793046e-16</v>
      </c>
      <c r="HP74">
        <v>3.29523737324817e-16</v>
      </c>
      <c r="HQ74">
        <v>2.55001974425552e-16</v>
      </c>
      <c r="HR74">
        <v>1.97333231956453e-16</v>
      </c>
      <c r="HS74">
        <v>1.52706233182828e-16</v>
      </c>
      <c r="HT74">
        <v>1.18171609984846e-16</v>
      </c>
      <c r="HU74">
        <v>9.14469858002258e-17</v>
      </c>
      <c r="HV74">
        <v>7.07661380240046e-17</v>
      </c>
      <c r="HW74">
        <v>5.47622715845312e-17</v>
      </c>
      <c r="HX74">
        <v>4.23776896633825e-17</v>
      </c>
      <c r="HY74">
        <v>3.27938919979011e-17</v>
      </c>
      <c r="HZ74">
        <v>2.53774811792855e-17</v>
      </c>
      <c r="IA74">
        <v>1.96383020480245e-17</v>
      </c>
      <c r="IB74">
        <v>1.51970477292632e-17</v>
      </c>
      <c r="IC74">
        <v>1.1760191468713e-17</v>
      </c>
      <c r="ID74">
        <v>9.1005875687016e-18</v>
      </c>
      <c r="IE74">
        <v>7.04245937819793e-18</v>
      </c>
      <c r="IF74">
        <v>5.44978221921721e-18</v>
      </c>
      <c r="IG74">
        <v>4.21729349498315e-18</v>
      </c>
      <c r="IH74">
        <v>3.26353584977214e-18</v>
      </c>
      <c r="II74">
        <v>2.52547361063856e-18</v>
      </c>
      <c r="IJ74">
        <v>1.9543267165787e-18</v>
      </c>
      <c r="IK74">
        <v>1.51234680249601e-18</v>
      </c>
      <c r="IL74">
        <v>1.17032237103823e-18</v>
      </c>
      <c r="IM74">
        <v>9.05648169936202e-19</v>
      </c>
      <c r="IN74">
        <v>7.00831180265544e-19</v>
      </c>
      <c r="IO74">
        <v>5.42334476329931e-19</v>
      </c>
      <c r="IP74">
        <v>4.19682547604382e-19</v>
      </c>
      <c r="IQ74">
        <v>3.24768953103217e-19</v>
      </c>
      <c r="IR74">
        <v>2.51320550647413e-19</v>
      </c>
      <c r="IS74">
        <v>1.94482891539351e-19</v>
      </c>
      <c r="IT74">
        <v>1.50499378995592e-19</v>
      </c>
      <c r="IU74">
        <v>1.16462985568007e-19</v>
      </c>
      <c r="IV74">
        <v>9.01241202455652e-20</v>
      </c>
      <c r="IW74">
        <v>6.97419469009052e-20</v>
      </c>
      <c r="IX74">
        <v>5.39693274831856e-20</v>
      </c>
      <c r="IY74">
        <v>4.17637856532485e-20</v>
      </c>
      <c r="IZ74">
        <v>3.23186062795863e-20</v>
      </c>
      <c r="JA74">
        <v>2.50095170202465e-20</v>
      </c>
      <c r="JB74">
        <v>1.93534280597155e-20</v>
      </c>
      <c r="JC74">
        <v>1.49765030136444e-20</v>
      </c>
      <c r="JD74">
        <v>1.15894507283541e-20</v>
      </c>
      <c r="JE74">
        <v>8.96840494539909e-21</v>
      </c>
      <c r="JF74">
        <v>6.94012811545389e-21</v>
      </c>
      <c r="JG74">
        <v>5.37056143872457e-21</v>
      </c>
      <c r="JH74">
        <v>4.15596436934916e-21</v>
      </c>
      <c r="JI74">
        <v>3.21605796560477e-21</v>
      </c>
      <c r="JJ74">
        <v>2.4887189073539e-21</v>
      </c>
      <c r="JK74">
        <v>1.92587349018955e-21</v>
      </c>
      <c r="JL74">
        <v>1.49032021578755e-21</v>
      </c>
      <c r="JM74">
        <v>1.15327097179881e-21</v>
      </c>
      <c r="JN74">
        <v>8.92448288535826e-22</v>
      </c>
      <c r="JO74">
        <v>6.90612912704153e-22</v>
      </c>
      <c r="JP74">
        <v>5.34424379593731e-22</v>
      </c>
      <c r="JQ74">
        <v>4.13559274222865e-22</v>
      </c>
      <c r="JR74">
        <v>3.20028903558765e-22</v>
      </c>
      <c r="JS74">
        <v>2.4765128178942e-22</v>
      </c>
      <c r="JT74">
        <v>1.91642529787643e-22</v>
      </c>
      <c r="JU74">
        <v>1.48300682482905e-22</v>
      </c>
      <c r="JV74">
        <v>1.1476100548567e-22</v>
      </c>
      <c r="JW74">
        <v>8.88066486655723e-23</v>
      </c>
      <c r="JX74">
        <v>6.87221218502095e-23</v>
      </c>
      <c r="JY74">
        <v>5.31799081203669e-23</v>
      </c>
      <c r="JZ74">
        <v>4.11527203957983e-23</v>
      </c>
      <c r="KA74">
        <v>3.18456018930106e-23</v>
      </c>
      <c r="KB74">
        <v>2.46433826146863e-23</v>
      </c>
      <c r="KC74">
        <v>1.90700189868739e-23</v>
      </c>
      <c r="KD74">
        <v>1.47571291775938e-23</v>
      </c>
      <c r="KE74">
        <v>1.14196444206475e-23</v>
      </c>
      <c r="KF74">
        <v>8.83696700268691e-24</v>
      </c>
      <c r="KG74">
        <v>6.8383895365053e-24</v>
      </c>
      <c r="KH74">
        <v>5.29181179516903e-24</v>
      </c>
      <c r="KI74">
        <v>4.09500933569926e-24</v>
      </c>
      <c r="KJ74">
        <v>3.16887680317169e-24</v>
      </c>
      <c r="KK74">
        <v>2.45219932404004e-24</v>
      </c>
      <c r="KL74">
        <v>1.89760639779062e-24</v>
      </c>
      <c r="KM74">
        <v>1.46844085432679e-24</v>
      </c>
      <c r="KN74">
        <v>1.13633592665239e-24</v>
      </c>
      <c r="KO74">
        <v>8.79340292059702e-25</v>
      </c>
      <c r="KP74">
        <v>6.80467153635626e-25</v>
      </c>
      <c r="KQ74">
        <v>5.26571461365668e-25</v>
      </c>
      <c r="KR74">
        <v>4.07481060931468e-25</v>
      </c>
      <c r="KS74">
        <v>3.15324342000336e-25</v>
      </c>
      <c r="KT74">
        <v>2.44009945726461e-25</v>
      </c>
      <c r="KU74">
        <v>1.88824141770837e-25</v>
      </c>
      <c r="KV74">
        <v>1.46119262703302e-25</v>
      </c>
      <c r="KW74">
        <v>1.1307260224104e-25</v>
      </c>
      <c r="KX74">
        <v>8.74998412088451e-26</v>
      </c>
      <c r="KY74">
        <v>6.77106692156773e-26</v>
      </c>
      <c r="KZ74">
        <v>5.23970590478582e-26</v>
      </c>
      <c r="LA74">
        <v>4.05468090245873e-26</v>
      </c>
      <c r="LB74">
        <v>3.13766386986929e-26</v>
      </c>
      <c r="LC74">
        <v>2.42804157048277e-26</v>
      </c>
      <c r="LD74">
        <v>1.87890916831594e-26</v>
      </c>
      <c r="LE74">
        <v>1.45396991439779e-26</v>
      </c>
      <c r="LF74">
        <v>1.12513600422169e-26</v>
      </c>
      <c r="LG74">
        <v>8.70672028630562e-27</v>
      </c>
      <c r="LH74">
        <v>6.7375830459469e-27</v>
      </c>
      <c r="LI74">
        <v>5.21379125338311e-27</v>
      </c>
      <c r="LJ74">
        <v>4.0346244563537e-27</v>
      </c>
      <c r="LK74">
        <v>3.12214137351142e-27</v>
      </c>
      <c r="LL74">
        <v>2.41602810939922e-27</v>
      </c>
      <c r="LM74">
        <v>1.86961150671187e-27</v>
      </c>
      <c r="LN74">
        <v>1.44677412651609e-27</v>
      </c>
      <c r="LO74">
        <v>1.1195669427273e-27</v>
      </c>
      <c r="LP74">
        <v>8.66361954556104e-28</v>
      </c>
      <c r="LQ74">
        <v>6.70422608083705e-28</v>
      </c>
      <c r="LR74">
        <v>5.18797534455218e-28</v>
      </c>
      <c r="LS74">
        <v>4.01464482763393e-28</v>
      </c>
      <c r="LT74">
        <v>3.10667863077777e-28</v>
      </c>
      <c r="LU74">
        <v>2.40406112337784e-28</v>
      </c>
      <c r="LV74">
        <v>1.86034998842492e-28</v>
      </c>
      <c r="LW74">
        <v>1.43960644402317e-28</v>
      </c>
      <c r="LX74">
        <v>1.11401973397617e-28</v>
      </c>
      <c r="LY74">
        <v>8.62068869891068e-29</v>
      </c>
      <c r="LZ74">
        <v>6.67100118679531e-29</v>
      </c>
      <c r="MA74">
        <v>5.162262094309e-29</v>
      </c>
      <c r="MB74">
        <v>3.99474498775048e-29</v>
      </c>
      <c r="MC74">
        <v>3.09127789626275e-29</v>
      </c>
      <c r="MD74">
        <v>2.39214232299883e-29</v>
      </c>
      <c r="ME74">
        <v>1.85112591121111e-29</v>
      </c>
      <c r="MF74">
        <v>1.43246785142123e-29</v>
      </c>
      <c r="MG74">
        <v>1.10849512478453e-29</v>
      </c>
      <c r="MH74">
        <v>8.57793341114142e-30</v>
      </c>
      <c r="MI74">
        <v>6.63791266042805e-30</v>
      </c>
      <c r="MJ74">
        <v>5.13665476131366e-30</v>
      </c>
      <c r="MK74">
        <v>3.97492740799142e-30</v>
      </c>
      <c r="ML74">
        <v>3.07594104400194e-30</v>
      </c>
      <c r="MM74">
        <v>2.38027312928707e-30</v>
      </c>
      <c r="MN74">
        <v>1.84194035251325e-30</v>
      </c>
      <c r="MO74">
        <v>1.42535916558353e-30</v>
      </c>
      <c r="MP74">
        <v>1.10299373442552e-30</v>
      </c>
      <c r="MQ74">
        <v>8.53535837661089e-31</v>
      </c>
      <c r="MR74">
        <v>6.60496405997807e-31</v>
      </c>
      <c r="MS74">
        <v>5.11115604243369e-31</v>
      </c>
      <c r="MT74">
        <v>3.95519413219918e-31</v>
      </c>
      <c r="MU74">
        <v>3.06066962280488e-31</v>
      </c>
      <c r="MV74">
        <v>2.36845471581674e-31</v>
      </c>
      <c r="MW74">
        <v>1.83279420149962e-31</v>
      </c>
      <c r="MX74">
        <v>1.41828106013367e-31</v>
      </c>
      <c r="MY74">
        <v>1.09751607318028e-31</v>
      </c>
      <c r="MZ74">
        <v>8.49296746040799e-32</v>
      </c>
      <c r="NA74">
        <v>6.57215831273809e-32</v>
      </c>
      <c r="NB74">
        <v>5.0857681544785e-32</v>
      </c>
      <c r="NC74">
        <v>3.93554683896475e-32</v>
      </c>
      <c r="ND74">
        <v>3.04546490358081e-32</v>
      </c>
      <c r="NE74">
        <v>2.35668804472282e-32</v>
      </c>
      <c r="NF74">
        <v>1.82368818646631e-32</v>
      </c>
      <c r="NG74">
        <v>1.41123408629691e-32</v>
      </c>
      <c r="NH74">
        <v>1.09206255820427e-32</v>
      </c>
      <c r="NI74">
        <v>8.45076381908543e-33</v>
      </c>
      <c r="NJ74">
        <v>6.53949780692004e-33</v>
      </c>
      <c r="NK74">
        <v>5.06049290410553e-33</v>
      </c>
      <c r="NL74">
        <v>3.91598689482153e-33</v>
      </c>
      <c r="NM74">
        <v>3.03032791981547e-33</v>
      </c>
      <c r="NN74">
        <v>2.34497389750121e-33</v>
      </c>
      <c r="NO74">
        <v>1.81462289827404e-33</v>
      </c>
      <c r="NP74">
        <v>1.40421869073393e-33</v>
      </c>
      <c r="NQ74">
        <v>1.08663352709762e-33</v>
      </c>
      <c r="NR74">
        <v>8.40875000392018e-34</v>
      </c>
      <c r="NS74">
        <v>6.50698447022906e-34</v>
      </c>
      <c r="NT74">
        <v>5.03533174760969e-34</v>
      </c>
      <c r="NU74">
        <v>3.89651539974102e-34</v>
      </c>
      <c r="NV74">
        <v>3.01525950219008e-34</v>
      </c>
      <c r="NW74">
        <v>2.33331290135146e-34</v>
      </c>
      <c r="NX74">
        <v>1.80559881039306e-34</v>
      </c>
      <c r="NY74">
        <v>1.39723523079367e-34</v>
      </c>
      <c r="NZ74">
        <v>1.08122924951143e-34</v>
      </c>
      <c r="OA74">
        <v>8.36692804922969e-35</v>
      </c>
      <c r="OB74">
        <v>6.47461983706612e-35</v>
      </c>
      <c r="OC74">
        <v>5.01028584205985e-35</v>
      </c>
      <c r="OD74">
        <v>3.87713322604402e-35</v>
      </c>
      <c r="OE74">
        <v>3.00026030819027e-35</v>
      </c>
      <c r="OF74">
        <v>2.32170555170697e-35</v>
      </c>
      <c r="OG74">
        <v>1.79661629604711e-35</v>
      </c>
      <c r="OH74">
        <v>1.39028398755868e-35</v>
      </c>
      <c r="OI74">
        <v>1.07584993707439e-35</v>
      </c>
      <c r="OJ74">
        <v>8.32529954790637e-36</v>
      </c>
      <c r="OK74">
        <v>6.44240510600433e-36</v>
      </c>
      <c r="OL74">
        <v>4.98535608903431e-36</v>
      </c>
      <c r="OM74">
        <v>3.85784105168037e-36</v>
      </c>
      <c r="ON74">
        <v>2.98533084742938e-36</v>
      </c>
      <c r="OO74">
        <v>2.31015223150437e-36</v>
      </c>
      <c r="OP74">
        <v>1.78767564287604e-36</v>
      </c>
      <c r="OQ74">
        <v>1.3833651770023e-36</v>
      </c>
      <c r="OR74">
        <v>1.0704957518826e-36</v>
      </c>
      <c r="OS74">
        <v>8.28386571601933e-37</v>
      </c>
      <c r="OT74">
        <v>6.41034118894637e-37</v>
      </c>
      <c r="OU74">
        <v>4.96054317202615e-37</v>
      </c>
      <c r="OV74">
        <v>3.83863938869164e-37</v>
      </c>
      <c r="OW74">
        <v>2.97047150330671e-37</v>
      </c>
      <c r="OX74">
        <v>2.29865322766379e-37</v>
      </c>
      <c r="OY74">
        <v>1.7787770654762e-37</v>
      </c>
      <c r="OZ74">
        <v>1.37647895953104e-37</v>
      </c>
      <c r="PA74">
        <v>1.06516681376063e-37</v>
      </c>
      <c r="PB74">
        <v>8.24262744806554e-38</v>
      </c>
      <c r="PC74">
        <v>6.37842875316669e-38</v>
      </c>
      <c r="PD74">
        <v>4.93584758843427e-38</v>
      </c>
      <c r="PE74">
        <v>3.81952860755413e-38</v>
      </c>
      <c r="PF74">
        <v>2.95568255153076e-38</v>
      </c>
      <c r="PG74">
        <v>2.28720874518377e-38</v>
      </c>
      <c r="PH74">
        <v>1.76992071612552e-38</v>
      </c>
      <c r="PI74">
        <v>1.36962544814555e-38</v>
      </c>
      <c r="PJ74">
        <v>1.05986320647149e-38</v>
      </c>
      <c r="PK74">
        <v>8.20158536422332e-39</v>
      </c>
      <c r="PL74">
        <v>6.3466682572679e-39</v>
      </c>
      <c r="PM74">
        <v>4.91126967692357e-39</v>
      </c>
      <c r="PN74">
        <v>3.8005089579979e-39</v>
      </c>
      <c r="PO74">
        <v>2.94096417596092e-39</v>
      </c>
      <c r="PP74">
        <v>2.27581891919569e-39</v>
      </c>
      <c r="PQ74">
        <v>1.76110669395612e-39</v>
      </c>
      <c r="PR74">
        <v>1.36280471542036e-39</v>
      </c>
      <c r="PS74">
        <v>1.05458498302758e-39</v>
      </c>
      <c r="PT74">
        <v>8.16073985076496e-40</v>
      </c>
      <c r="PU74">
        <v>6.31505998193188e-40</v>
      </c>
      <c r="PV74">
        <v>4.88680964082432e-40</v>
      </c>
      <c r="PW74">
        <v>3.781580586812e-40</v>
      </c>
      <c r="PX74">
        <v>2.92631648215603e-40</v>
      </c>
      <c r="PY74">
        <v>2.26448382527304e-40</v>
      </c>
      <c r="PZ74">
        <v>1.75233505279894e-40</v>
      </c>
      <c r="QA74">
        <v>1.35601679947299e-40</v>
      </c>
      <c r="QB74">
        <v>1.04933217023285e-40</v>
      </c>
      <c r="QC74">
        <v>8.12009109461889e-41</v>
      </c>
      <c r="QD74">
        <v>6.28360405621892e-41</v>
      </c>
      <c r="QE74">
        <v>4.86246756814388e-41</v>
      </c>
      <c r="QF74">
        <v>3.76274355307182e-41</v>
      </c>
      <c r="QG74">
        <v>2.91173950896114e-41</v>
      </c>
      <c r="QH74">
        <v>2.25320348824826e-41</v>
      </c>
      <c r="QI74">
        <v>1.74360580789257e-41</v>
      </c>
      <c r="QJ74">
        <v>1.34926170906894e-41</v>
      </c>
      <c r="QK74">
        <v>1.04410477256725e-41</v>
      </c>
      <c r="QL74">
        <v>8.07963911292737e-42</v>
      </c>
      <c r="QM74">
        <v>6.25230048005889e-42</v>
      </c>
      <c r="QN74">
        <v>4.83824344868057e-42</v>
      </c>
      <c r="QO74">
        <v>3.7439978411615e-42</v>
      </c>
      <c r="QP74">
        <v>2.89723323841666e-42</v>
      </c>
      <c r="QQ74">
        <v>2.2419778897527e-42</v>
      </c>
      <c r="QR74">
        <v>1.73491894162069e-42</v>
      </c>
      <c r="QS74">
        <v>1.34253942798735e-42</v>
      </c>
      <c r="QT74">
        <v>1.03890277550865e-42</v>
      </c>
      <c r="QU74">
        <v>8.03938377832402e-43</v>
      </c>
      <c r="QV74">
        <v>6.22114914348544e-43</v>
      </c>
      <c r="QW74">
        <v>4.81413718865958e-43</v>
      </c>
      <c r="QX74">
        <v>3.72534337191062e-43</v>
      </c>
      <c r="QY74">
        <v>2.88279760423243e-43</v>
      </c>
      <c r="QZ74">
        <v>2.23080697466479e-43</v>
      </c>
      <c r="RA74">
        <v>1.72627440841853e-43</v>
      </c>
      <c r="RB74">
        <v>1.33584991875447e-43</v>
      </c>
      <c r="RC74">
        <v>1.03372614837377e-43</v>
      </c>
      <c r="RD74">
        <v>7.99932484055052e-44</v>
      </c>
      <c r="RE74">
        <v>6.1901498430846e-44</v>
      </c>
      <c r="RF74">
        <v>4.79014862324889e-44</v>
      </c>
      <c r="RG74">
        <v>3.70678001211791e-44</v>
      </c>
      <c r="RH74">
        <v>2.86843249903447e-44</v>
      </c>
      <c r="RI74">
        <v>2.21969065662417e-44</v>
      </c>
      <c r="RJ74">
        <v>1.71767213896873e-44</v>
      </c>
      <c r="RK74">
        <v>1.32919312583637e-44</v>
      </c>
      <c r="RL74">
        <v>1.02857484674749e-44</v>
      </c>
      <c r="RM74">
        <v>7.95946194494207e-45</v>
      </c>
      <c r="RN74">
        <v>6.15930229606064e-45</v>
      </c>
      <c r="RO74">
        <v>4.76627752726229e-45</v>
      </c>
      <c r="RP74">
        <v>3.68830758269523e-45</v>
      </c>
      <c r="RQ74">
        <v>2.85413778056195e-45</v>
      </c>
      <c r="RR74">
        <v>2.20862882274712e-45</v>
      </c>
      <c r="RS74">
        <v>1.70911204378932e-45</v>
      </c>
      <c r="RT74">
        <v>1.32256897836907e-45</v>
      </c>
      <c r="RU74">
        <v>1.0234488145603e-45</v>
      </c>
      <c r="RV74">
        <v>7.91979464823484e-46</v>
      </c>
      <c r="RW74">
        <v>6.12860615226419e-46</v>
      </c>
      <c r="RX74">
        <v>4.74252362431169e-46</v>
      </c>
      <c r="RY74">
        <v>3.66992586563175e-46</v>
      </c>
      <c r="RZ74">
        <v>2.83991327696625e-46</v>
      </c>
      <c r="SA74">
        <v>2.19762133765865e-46</v>
      </c>
      <c r="SB74">
        <v>1.70059401630185e-46</v>
      </c>
      <c r="SC74">
        <v>1.31597739249311e-46</v>
      </c>
      <c r="SD74">
        <v>1.01834798586469e-46</v>
      </c>
      <c r="SE74">
        <v>7.88032243208262e-47</v>
      </c>
      <c r="SF74">
        <v>6.09806100447722e-47</v>
      </c>
      <c r="SG74">
        <v>4.71888659463311e-47</v>
      </c>
      <c r="SH74">
        <v>3.65163460994882e-47</v>
      </c>
      <c r="SI74">
        <v>2.82575879134209e-47</v>
      </c>
      <c r="SJ74">
        <v>2.18666804694023e-47</v>
      </c>
      <c r="SK74">
        <v>1.69211793545477e-47</v>
      </c>
      <c r="SL74">
        <v>1.30941827334973e-47</v>
      </c>
      <c r="SM74">
        <v>1.01327228635404e-47</v>
      </c>
      <c r="SN74">
        <v>7.84104471461446e-48</v>
      </c>
      <c r="SO74">
        <v>6.06766639720727e-48</v>
      </c>
      <c r="SP74">
        <v>4.69536608177821e-48</v>
      </c>
      <c r="SQ74">
        <v>3.63343353679161e-48</v>
      </c>
      <c r="SR74">
        <v>2.81167410560183e-48</v>
      </c>
      <c r="SS74">
        <v>2.17576878007786e-48</v>
      </c>
      <c r="ST74">
        <v>1.68368366796662e-48</v>
      </c>
      <c r="SU74">
        <v>1.30289151678769e-48</v>
      </c>
      <c r="SV74">
        <v>1.00822163466137e-48</v>
      </c>
      <c r="SW74">
        <v>7.80196086031654e-49</v>
      </c>
      <c r="SX74">
        <v>6.03742183420668e-49</v>
      </c>
      <c r="SY74">
        <v>4.67196169833578e-49</v>
      </c>
      <c r="SZ74">
        <v>3.61532234378251e-49</v>
      </c>
      <c r="TA74">
        <v>2.79765898378791e-49</v>
      </c>
      <c r="TB74">
        <v>2.16492335298245e-49</v>
      </c>
      <c r="TC74">
        <v>1.6752910702438e-49</v>
      </c>
      <c r="TD74">
        <v>1.29639701082252e-49</v>
      </c>
      <c r="TE74">
        <v>1.00319594346967e-49</v>
      </c>
      <c r="TF74">
        <v>7.76307018848078e-50</v>
      </c>
      <c r="TG74">
        <v>6.00732678490104e-50</v>
      </c>
      <c r="TH74">
        <v>4.648673030823e-50</v>
      </c>
      <c r="TI74">
        <v>3.59730070874302e-50</v>
      </c>
      <c r="TJ74">
        <v>2.78371317490486e-50</v>
      </c>
      <c r="TK74">
        <v>2.15413157014467e-50</v>
      </c>
      <c r="TL74">
        <v>1.66693999002017e-50</v>
      </c>
      <c r="TM74">
        <v>1.28993463688408e-50</v>
      </c>
      <c r="TN74">
        <v>9.98195120461147e-51</v>
      </c>
      <c r="TO74">
        <v>7.72437198042776e-51</v>
      </c>
      <c r="TP74">
        <v>5.97738068988508e-51</v>
      </c>
      <c r="TQ74">
        <v>4.62549964386731e-51</v>
      </c>
      <c r="TR74">
        <v>3.57936829287551e-51</v>
      </c>
      <c r="TS74">
        <v>2.76983641534029e-51</v>
      </c>
      <c r="TT74">
        <v>2.14339322647707e-51</v>
      </c>
      <c r="TU74">
        <v>1.65863026775871e-51</v>
      </c>
      <c r="TV74">
        <v>1.28350427088304e-51</v>
      </c>
      <c r="TW74">
        <v>9.93219069128718e-52</v>
      </c>
      <c r="TX74">
        <v>7.68586548568098e-52</v>
      </c>
      <c r="TY74">
        <v>5.94758296562054e-52</v>
      </c>
      <c r="TZ74">
        <v>4.6024410837809e-52</v>
      </c>
      <c r="UA74">
        <v>3.56152474348316e-52</v>
      </c>
      <c r="UB74">
        <v>2.75602843093431e-52</v>
      </c>
      <c r="UC74">
        <v>2.13270810888869e-52</v>
      </c>
      <c r="UD74">
        <v>1.65036173784959e-52</v>
      </c>
      <c r="UE74">
        <v>1.27710578412251e-52</v>
      </c>
      <c r="UF74">
        <v>9.88267689469625e-53</v>
      </c>
      <c r="UG74">
        <v>7.64754992724458e-53</v>
      </c>
      <c r="UH74">
        <v>5.91793300845182e-53</v>
      </c>
      <c r="UI74">
        <v>4.5794968816161e-53</v>
      </c>
      <c r="UJ74">
        <v>3.54376969629461e-53</v>
      </c>
      <c r="UK74">
        <v>2.74228893874849e-53</v>
      </c>
      <c r="UL74">
        <v>2.12207599763095e-53</v>
      </c>
      <c r="UM74">
        <v>1.64213422963422e-53</v>
      </c>
      <c r="UN74">
        <v>1.27073904407715e-53</v>
      </c>
      <c r="UO74">
        <v>9.83340878578265e-54</v>
      </c>
      <c r="UP74">
        <v>7.60942450611387e-54</v>
      </c>
      <c r="UQ74">
        <v>5.88843019803802e-54</v>
      </c>
      <c r="UR74">
        <v>4.55666655577672e-54</v>
      </c>
      <c r="US74">
        <v>3.52610277745086e-54</v>
      </c>
      <c r="UT74">
        <v>2.72861764857747e-54</v>
      </c>
      <c r="UU74">
        <v>2.1114966674478e-54</v>
      </c>
      <c r="UV74">
        <v>1.63394756828039e-54</v>
      </c>
      <c r="UW74">
        <v>1.26440391505908e-54</v>
      </c>
      <c r="UX74">
        <v>9.78438531152808e-55</v>
      </c>
      <c r="UY74">
        <v>7.57148840513009e-55</v>
      </c>
      <c r="UZ74">
        <v>5.8590739002857e-55</v>
      </c>
      <c r="VA74">
        <v>4.53394961424945e-55</v>
      </c>
      <c r="VB74">
        <v>3.50852360520305e-55</v>
      </c>
      <c r="VC74">
        <v>2.71501426424075e-55</v>
      </c>
      <c r="VD74">
        <v>2.10096988855861e-55</v>
      </c>
      <c r="VE74">
        <v>1.62580157553005e-55</v>
      </c>
      <c r="VF74">
        <v>1.25810025878679e-55</v>
      </c>
      <c r="VG74">
        <v>9.73560539928092e-56</v>
      </c>
      <c r="VH74">
        <v>7.53374079227395e-56</v>
      </c>
      <c r="VI74">
        <v>5.82986346985482e-56</v>
      </c>
      <c r="VJ74">
        <v>4.51134555651047e-56</v>
      </c>
      <c r="VK74">
        <v>3.49103179136307e-56</v>
      </c>
      <c r="VL74">
        <v>2.70147848468638e-56</v>
      </c>
      <c r="VM74">
        <v>2.09049542749785e-56</v>
      </c>
      <c r="VN74">
        <v>1.61769607033818e-56</v>
      </c>
      <c r="VO74">
        <v>1.25182793487123e-56</v>
      </c>
      <c r="VP74">
        <v>9.68706796045437e-57</v>
      </c>
      <c r="VQ74">
        <v>7.49618082347934e-57</v>
      </c>
      <c r="VR74">
        <v>5.80079825229948e-57</v>
      </c>
      <c r="VS74">
        <v>4.48885387515416e-57</v>
      </c>
      <c r="VT74">
        <v>3.47362694254271e-57</v>
      </c>
      <c r="VU74">
        <v>2.68801000493375e-57</v>
      </c>
      <c r="VV74">
        <v>2.08007304783242e-57</v>
      </c>
      <c r="VW74">
        <v>1.60963086941855e-57</v>
      </c>
      <c r="VX74">
        <v>1.24558680123105e-57</v>
      </c>
      <c r="VY74">
        <v>9.63877189368541e-58</v>
      </c>
      <c r="VZ74">
        <v>7.45880764503666e-58</v>
      </c>
      <c r="WA74">
        <v>5.7718775858964e-58</v>
      </c>
      <c r="WB74">
        <v>4.46647405728424e-58</v>
      </c>
      <c r="WC74">
        <v>3.45630866121209e-58</v>
      </c>
      <c r="WD74">
        <v>2.67460851687879e-58</v>
      </c>
      <c r="WE74">
        <v>2.06970251077418e-58</v>
      </c>
      <c r="WF74">
        <v>1.60160578770977e-58</v>
      </c>
      <c r="WG74">
        <v>1.23937671444709e-58</v>
      </c>
      <c r="WH74">
        <v>9.59071608753236e-59</v>
      </c>
      <c r="WI74">
        <v>7.42162039564515e-59</v>
      </c>
      <c r="WJ74">
        <v>5.74310080320621e-59</v>
      </c>
      <c r="WK74">
        <v>4.4442055857016e-59</v>
      </c>
      <c r="WL74">
        <v>3.43907654660326e-59</v>
      </c>
      <c r="WM74">
        <v>2.66127370998146e-59</v>
      </c>
      <c r="WN74">
        <v>2.05938357570308e-59</v>
      </c>
      <c r="WO74">
        <v>1.59362063877319e-59</v>
      </c>
      <c r="WP74">
        <v>1.2331975300652e-59</v>
      </c>
      <c r="WQ74">
        <v>9.54289942277791e-60</v>
      </c>
      <c r="WR74">
        <v>7.38461820816488e-60</v>
      </c>
      <c r="WS74">
        <v>5.71446723240647e-60</v>
      </c>
      <c r="WT74">
        <v>4.42204793991832e-60</v>
      </c>
      <c r="WU74">
        <v>3.42193019548171e-60</v>
      </c>
      <c r="WV74">
        <v>2.64800527185268e-60</v>
      </c>
      <c r="WW74">
        <v>2.04911600061356e-60</v>
      </c>
      <c r="WX74">
        <v>1.58567523513254e-60</v>
      </c>
      <c r="WY74">
        <v>1.22704910285456e-60</v>
      </c>
      <c r="WZ74">
        <v>9.49532077439471e-61</v>
      </c>
      <c r="XA74">
        <v>7.34780021111211e-61</v>
      </c>
      <c r="XB74">
        <v>5.6859761984291e-61</v>
      </c>
      <c r="XC74">
        <v>4.40000059702306e-61</v>
      </c>
      <c r="XD74">
        <v>3.40486920280459e-61</v>
      </c>
      <c r="XE74">
        <v>2.634802888755e-61</v>
      </c>
      <c r="XF74">
        <v>2.03889954249551e-61</v>
      </c>
      <c r="XG74">
        <v>1.57776938856378e-61</v>
      </c>
      <c r="XH74">
        <v>1.22093128702815e-61</v>
      </c>
      <c r="XI74">
        <v>9.44797901322243e-62</v>
      </c>
      <c r="XJ74">
        <v>7.31116552993501e-62</v>
      </c>
      <c r="XK74">
        <v>5.65762702393086e-62</v>
      </c>
      <c r="XL74">
        <v>4.37806303241924e-62</v>
      </c>
      <c r="XM74">
        <v>3.3878931622824e-62</v>
      </c>
      <c r="XN74">
        <v>2.62166624602991e-62</v>
      </c>
      <c r="XO74">
        <v>2.02873395765921e-62</v>
      </c>
      <c r="XP74">
        <v>1.56990291034222e-62</v>
      </c>
      <c r="XQ74">
        <v>1.21484393643078e-62</v>
      </c>
      <c r="XR74">
        <v>9.40087300739795e-63</v>
      </c>
      <c r="XS74">
        <v>7.27471328810158e-63</v>
      </c>
      <c r="XT74">
        <v>5.6294190301209e-63</v>
      </c>
      <c r="XU74">
        <v>4.35623472045452e-63</v>
      </c>
      <c r="XV74">
        <v>3.37100166685758e-63</v>
      </c>
      <c r="XW74">
        <v>2.6085950284619e-63</v>
      </c>
      <c r="XX74">
        <v>2.0186190020124e-63</v>
      </c>
      <c r="XY74">
        <v>1.56207561145325e-63</v>
      </c>
      <c r="XZ74">
        <v>1.20878690469934e-63</v>
      </c>
      <c r="YA74">
        <v>9.35400162357445e-64</v>
      </c>
      <c r="YB74">
        <v>7.23844260802687e-64</v>
      </c>
      <c r="YC74">
        <v>5.60135153746606e-64</v>
      </c>
      <c r="YD74">
        <v>4.33451513495725e-64</v>
      </c>
      <c r="YE74">
        <v>3.35419430911278e-64</v>
      </c>
      <c r="YF74">
        <v>2.59558892058894e-64</v>
      </c>
      <c r="YG74">
        <v>2.0085544312963e-64</v>
      </c>
      <c r="YH74">
        <v>1.5542873027719e-64</v>
      </c>
      <c r="YI74">
        <v>1.20276004539941e-64</v>
      </c>
      <c r="YJ74">
        <v>9.30736372796008e-65</v>
      </c>
      <c r="YK74">
        <v>7.20235261186304e-65</v>
      </c>
      <c r="YL74">
        <v>5.57342386629165e-65</v>
      </c>
      <c r="YM74">
        <v>4.31290374969344e-65</v>
      </c>
      <c r="YN74">
        <v>3.33747068161822e-65</v>
      </c>
      <c r="YO74">
        <v>2.58264760696668e-65</v>
      </c>
      <c r="YP74">
        <v>1.99854000128659e-65</v>
      </c>
      <c r="YQ74">
        <v>1.5465377952157e-65</v>
      </c>
      <c r="YR74">
        <v>1.19676321214145e-65</v>
      </c>
      <c r="YS74">
        <v>9.26095818720213e-66</v>
      </c>
      <c r="YT74">
        <v>7.16644242217165e-66</v>
      </c>
      <c r="YU74">
        <v>5.54563533729284e-66</v>
      </c>
      <c r="YV74">
        <v>4.29140003875565e-66</v>
      </c>
      <c r="YW74">
        <v>3.32083037722753e-66</v>
      </c>
      <c r="YX74">
        <v>2.56977077239347e-66</v>
      </c>
      <c r="YY74">
        <v>1.98857546796453e-66</v>
      </c>
      <c r="YZ74">
        <v>1.53882689987475e-66</v>
      </c>
      <c r="ZA74">
        <v>1.19079625867978e-66</v>
      </c>
      <c r="ZB74">
        <v>9.21478386913922e-67</v>
      </c>
      <c r="ZC74">
        <v>7.13071116249581e-67</v>
      </c>
      <c r="ZD74">
        <v>5.5179852719697e-67</v>
      </c>
      <c r="ZE74">
        <v>4.27000347689374e-67</v>
      </c>
      <c r="ZF74">
        <v>3.30427298932924e-67</v>
      </c>
      <c r="ZG74">
        <v>2.55695810210153e-67</v>
      </c>
      <c r="ZH74">
        <v>1.97866058766232e-67</v>
      </c>
      <c r="ZI74">
        <v>1.53115442812232e-67</v>
      </c>
      <c r="ZJ74">
        <v>1.18485903899664e-67</v>
      </c>
      <c r="ZK74">
        <v>9.16883964344069e-68</v>
      </c>
      <c r="ZL74">
        <v>7.09515795784622e-68</v>
      </c>
      <c r="ZM74">
        <v>5.49047299299668e-68</v>
      </c>
      <c r="ZN74">
        <v>4.24871353979593e-68</v>
      </c>
      <c r="ZO74">
        <v>3.28779811206044e-68</v>
      </c>
      <c r="ZP74">
        <v>2.54420928191943e-68</v>
      </c>
      <c r="ZQ74">
        <v>1.96879511718666e-68</v>
      </c>
      <c r="ZR74">
        <v>1.52352019170873e-68</v>
      </c>
      <c r="ZS74">
        <v>1.17895140737357e-68</v>
      </c>
      <c r="ZT74">
        <v>9.12312438214922e-69</v>
      </c>
      <c r="ZU74">
        <v>7.05978193511373e-69</v>
      </c>
      <c r="ZV74">
        <v>5.4630978245364e-69</v>
      </c>
      <c r="ZW74">
        <v>4.22752970432722e-69</v>
      </c>
      <c r="ZX74">
        <v>3.27140534048809e-69</v>
      </c>
      <c r="ZY74">
        <v>2.53152399840991e-69</v>
      </c>
      <c r="ZZ74">
        <v>1.95897881392347e-69</v>
      </c>
      <c r="AAA74">
        <v>1.515924002841e-69</v>
      </c>
      <c r="AAB74">
        <v>1.17307321845194e-69</v>
      </c>
      <c r="AAC74">
        <v>9.07763696014114e-70</v>
      </c>
      <c r="AAD74">
        <v>7.02458222341928e-70</v>
      </c>
      <c r="AAE74">
        <v>5.43585909250552e-70</v>
      </c>
      <c r="AAF74">
        <v>4.20645144873155e-70</v>
      </c>
      <c r="AAG74">
        <v>3.25509427076259e-70</v>
      </c>
      <c r="AAH74">
        <v>2.51890193898665e-70</v>
      </c>
      <c r="AAI74">
        <v>1.94921143592667e-70</v>
      </c>
      <c r="AAJ74">
        <v>1.50836567425028e-70</v>
      </c>
      <c r="AAK74">
        <v>1.16722432728427e-70</v>
      </c>
      <c r="AAL74">
        <v>9.03237625551599e-71</v>
      </c>
      <c r="AAM74">
        <v>6.98955795440987e-71</v>
      </c>
      <c r="AAN74">
        <v>5.40875612479971e-71</v>
      </c>
      <c r="AAO74">
        <v>4.18547825280275e-71</v>
      </c>
      <c r="AAP74">
        <v>3.23886450024782e-71</v>
      </c>
      <c r="AAQ74">
        <v>2.506342792013e-71</v>
      </c>
      <c r="AAR74">
        <v>1.9394927419932e-71</v>
      </c>
      <c r="AAS74">
        <v>1.50084501924893e-71</v>
      </c>
      <c r="AAT74">
        <v>1.16140458937747e-71</v>
      </c>
      <c r="AAU74">
        <v>8.98734114992576e-72</v>
      </c>
      <c r="AAV74">
        <v>6.95470826250883e-72</v>
      </c>
      <c r="AAW74">
        <v>5.38178825148384e-72</v>
      </c>
      <c r="AAX74">
        <v>4.16460959802902e-72</v>
      </c>
      <c r="AAY74">
        <v>3.22271562763079e-72</v>
      </c>
      <c r="AAZ74">
        <v>2.49384624688535e-72</v>
      </c>
      <c r="ABA74">
        <v>1.92982249172638e-72</v>
      </c>
      <c r="ABB74">
        <v>1.49336185177855e-72</v>
      </c>
      <c r="ABC74">
        <v>1.15561386072949e-72</v>
      </c>
      <c r="ABD74">
        <v>8.94253052885253e-73</v>
      </c>
      <c r="ABE74">
        <v>6.92003228512667e-73</v>
      </c>
      <c r="ABF74">
        <v>5.35495480495207e-73</v>
      </c>
      <c r="ABG74">
        <v>4.14384496771457e-73</v>
      </c>
      <c r="ABH74">
        <v>3.20664725301407e-73</v>
      </c>
      <c r="ABI74">
        <v>2.48141199410336e-73</v>
      </c>
      <c r="ABJ74">
        <v>1.9202004455892e-73</v>
      </c>
      <c r="ABK74">
        <v>1.48591598645056e-73</v>
      </c>
      <c r="ABL74">
        <v>1.14985199785999e-73</v>
      </c>
      <c r="ABM74">
        <v>8.89794328184206e-74</v>
      </c>
      <c r="ABN74">
        <v>6.8855291628384e-74</v>
      </c>
      <c r="ABO74">
        <v>5.3282551200626e-74</v>
      </c>
      <c r="ABP74">
        <v>4.12318384708189e-74</v>
      </c>
      <c r="ABQ74">
        <v>3.19065897799348e-74</v>
      </c>
      <c r="ABR74">
        <v>2.46903972532886e-74</v>
      </c>
      <c r="ABS74">
        <v>1.91062636494908e-74</v>
      </c>
      <c r="ABT74">
        <v>1.47850723858011e-74</v>
      </c>
      <c r="ABU74">
        <v>1.14411885783617e-74</v>
      </c>
      <c r="ABV74">
        <v>8.85357830269951e-75</v>
      </c>
      <c r="ABW74">
        <v>6.85119803953221e-75</v>
      </c>
      <c r="ABX74">
        <v>5.30168853425038e-75</v>
      </c>
      <c r="ABY74">
        <v>4.1026257233574e-75</v>
      </c>
      <c r="ABZ74">
        <v>3.17475040572305e-75</v>
      </c>
      <c r="ACA74">
        <v>2.4567291334352e-75</v>
      </c>
      <c r="ACB74">
        <v>1.9011000121153e-75</v>
      </c>
      <c r="ACC74">
        <v>1.47113542421451e-75</v>
      </c>
      <c r="ACD74">
        <v>1.13841429829433e-75</v>
      </c>
      <c r="ACE74">
        <v>8.80943448965306e-76</v>
      </c>
      <c r="ACF74">
        <v>6.81703806253356e-76</v>
      </c>
      <c r="ACG74">
        <v>5.27525438762144e-76</v>
      </c>
      <c r="ACH74">
        <v>4.08217008584285e-76</v>
      </c>
      <c r="ACI74">
        <v>3.15892114096922e-76</v>
      </c>
      <c r="ACJ74">
        <v>2.44447991254837e-76</v>
      </c>
      <c r="ACK74">
        <v>1.89162115037022e-76</v>
      </c>
      <c r="ACL74">
        <v>1.46380036015689e-76</v>
      </c>
      <c r="ACM74">
        <v>1.13273817745781e-76</v>
      </c>
      <c r="ACN74">
        <v>8.7655107454899e-77</v>
      </c>
      <c r="ACO74">
        <v>6.78304838270834e-77</v>
      </c>
      <c r="ACP74">
        <v>5.24895202303092e-77</v>
      </c>
      <c r="ACQ74">
        <v>4.06181642597463e-77</v>
      </c>
      <c r="ACR74">
        <v>3.14317079015574e-77</v>
      </c>
      <c r="ACS74">
        <v>2.43229175808106e-77</v>
      </c>
      <c r="ACT74">
        <v>1.88218954399505e-77</v>
      </c>
      <c r="ACU74">
        <v>1.45650186398577e-77</v>
      </c>
      <c r="ACV74">
        <v>1.12709035415178e-77</v>
      </c>
      <c r="ACW74">
        <v>8.72180597766877e-78</v>
      </c>
      <c r="ACX74">
        <v>6.74922815454806e-78</v>
      </c>
      <c r="ACY74">
        <v>5.22278078614777e-78</v>
      </c>
      <c r="ACZ74">
        <v>4.04156423737272e-78</v>
      </c>
      <c r="ADA74">
        <v>3.12749896140086e-78</v>
      </c>
      <c r="ADB74">
        <v>2.42016436676072e-78</v>
      </c>
      <c r="ADC74">
        <v>1.87280495829115e-78</v>
      </c>
      <c r="ADD74">
        <v>1.44923975407116e-78</v>
      </c>
      <c r="ADE74">
        <v>1.12147068781551e-78</v>
      </c>
      <c r="ADF74">
        <v>8.67831909841218e-79</v>
      </c>
      <c r="ADG74">
        <v>6.71557653623978e-79</v>
      </c>
      <c r="ADH74">
        <v>5.19674002550762e-79</v>
      </c>
      <c r="ADI74">
        <v>4.02141301588072e-79</v>
      </c>
      <c r="ADJ74">
        <v>3.11190526454752e-79</v>
      </c>
      <c r="ADK74">
        <v>2.40809743665257e-79</v>
      </c>
      <c r="ADL74">
        <v>1.86346715959742e-79</v>
      </c>
      <c r="ADM74">
        <v>1.44201384958772e-79</v>
      </c>
      <c r="ADN74">
        <v>1.11587903851226e-79</v>
      </c>
      <c r="ADO74">
        <v>8.63504902478168e-80</v>
      </c>
      <c r="ADP74">
        <v>6.68209268972294e-80</v>
      </c>
      <c r="ADQ74">
        <v>5.17082909255576e-80</v>
      </c>
      <c r="ADR74">
        <v>4.00136225959833e-80</v>
      </c>
      <c r="ADS74">
        <v>3.09638931118798e-80</v>
      </c>
      <c r="ADT74">
        <v>2.3960906671781e-80</v>
      </c>
      <c r="ADU74">
        <v>1.85417591530426e-80</v>
      </c>
      <c r="ADV74">
        <v>1.43482397052532e-80</v>
      </c>
      <c r="ADW74">
        <v>1.1103152669373e-80</v>
      </c>
      <c r="ADX74">
        <v>8.59199467873826e-81</v>
      </c>
      <c r="ADY74">
        <v>6.64877578073506e-81</v>
      </c>
      <c r="ADZ74">
        <v>5.14504734168161e-81</v>
      </c>
      <c r="AEA74">
        <v>3.98141146890745e-81</v>
      </c>
      <c r="AEB74">
        <v>3.08095071468346e-81</v>
      </c>
      <c r="AEC74">
        <v>2.38414375912991e-81</v>
      </c>
      <c r="AED74">
        <v>1.84493099386478e-81</v>
      </c>
      <c r="AEE74">
        <v>1.4276699376975e-81</v>
      </c>
      <c r="AEF74">
        <v>1.10477923442424e-81</v>
      </c>
      <c r="AEG74">
        <v>8.54915498719029e-82</v>
      </c>
      <c r="AEH74">
        <v>6.61562497884779e-82</v>
      </c>
      <c r="AEI74">
        <v>5.119394130246e-82</v>
      </c>
      <c r="AEJ74">
        <v>3.96156014649255e-82</v>
      </c>
      <c r="AEK74">
        <v>3.06558909017955e-82</v>
      </c>
      <c r="AEL74">
        <v>2.3722564146833e-82</v>
      </c>
      <c r="AEM74">
        <v>1.83573216480359e-82</v>
      </c>
      <c r="AEN74">
        <v>1.42055157274805e-82</v>
      </c>
      <c r="AEO74">
        <v>1.09927080295004e-82</v>
      </c>
      <c r="AEP74">
        <v>8.50652888203076e-83</v>
      </c>
      <c r="AEQ74">
        <v>6.58263945749496e-83</v>
      </c>
      <c r="AER74">
        <v>5.09386881860209e-83</v>
      </c>
      <c r="AES74">
        <v>3.94180779735662e-83</v>
      </c>
      <c r="AET74">
        <v>3.05030405461804e-83</v>
      </c>
      <c r="AEU74">
        <v>2.36042833740525e-83</v>
      </c>
      <c r="AEV74">
        <v>1.82657919872341e-83</v>
      </c>
      <c r="AEW74">
        <v>1.41346869815598e-83</v>
      </c>
      <c r="AEX74">
        <v>1.09378983513871e-83</v>
      </c>
      <c r="AEY74">
        <v>8.46411530016533e-84</v>
      </c>
      <c r="AEZ74">
        <v>6.54981839399352e-84</v>
      </c>
      <c r="AFA74">
        <v>5.06847077011113e-84</v>
      </c>
      <c r="AFB74">
        <v>3.92215392883276e-84</v>
      </c>
      <c r="AFC74">
        <v>3.03509522674581e-84</v>
      </c>
      <c r="AFD74">
        <v>2.3486592322609e-84</v>
      </c>
      <c r="AFE74">
        <v>1.81747186731e-84</v>
      </c>
      <c r="AFF74">
        <v>1.40642113723924e-84</v>
      </c>
      <c r="AFG74">
        <v>1.08833619426402e-84</v>
      </c>
      <c r="AFH74">
        <v>8.42191318353266e-85</v>
      </c>
      <c r="AFI74">
        <v>6.51716096955871e-85</v>
      </c>
      <c r="AFJ74">
        <v>5.04319935115376e-85</v>
      </c>
      <c r="AFK74">
        <v>3.90259805059265e-85</v>
      </c>
      <c r="AFL74">
        <v>3.01996222712091e-85</v>
      </c>
      <c r="AFM74">
        <v>2.33694880561817e-85</v>
      </c>
      <c r="AFN74">
        <v>1.80840994333552e-85</v>
      </c>
      <c r="AFO74">
        <v>1.39940871415715e-85</v>
      </c>
      <c r="AFP74">
        <v>1.08290974425142e-85</v>
      </c>
      <c r="AFQ74">
        <v>8.37992147911797e-86</v>
      </c>
      <c r="AFR74">
        <v>6.48466636931408e-86</v>
      </c>
      <c r="AFS74">
        <v>5.01805393113724e-86</v>
      </c>
      <c r="AFT74">
        <v>3.88313967465186e-86</v>
      </c>
      <c r="AFU74">
        <v>3.00490467811656e-86</v>
      </c>
      <c r="AFV74">
        <v>2.32529676525062e-86</v>
      </c>
      <c r="AFW74">
        <v>1.79939320066071e-86</v>
      </c>
      <c r="AFX74">
        <v>1.39243125391198e-86</v>
      </c>
      <c r="AFY74">
        <v>1.07751034967907e-86</v>
      </c>
      <c r="AFZ74">
        <v>8.33813913896102e-87</v>
      </c>
      <c r="AGA74">
        <v>6.45233378229709e-87</v>
      </c>
      <c r="AGB74">
        <v>4.99303388249964e-87</v>
      </c>
      <c r="AGC74">
        <v>3.86377831537284e-87</v>
      </c>
      <c r="AGD74">
        <v>2.98992220392314e-87</v>
      </c>
      <c r="AGE74">
        <v>2.31370282033891e-87</v>
      </c>
      <c r="AGF74">
        <v>1.79042141423575e-87</v>
      </c>
      <c r="AGG74">
        <v>1.38548858234959e-87</v>
      </c>
      <c r="AGH74">
        <v>1.07213787577834e-87</v>
      </c>
      <c r="AGI74">
        <v>8.29656512015929e-88</v>
      </c>
      <c r="AGJ74">
        <v>6.42016240146133e-88</v>
      </c>
      <c r="AGK74">
        <v>4.96813858071108e-88</v>
      </c>
      <c r="AGL74">
        <v>3.84451348946558e-88</v>
      </c>
      <c r="AGM74">
        <v>2.97501443054874e-88</v>
      </c>
      <c r="AGN74">
        <v>2.30216668147102e-88</v>
      </c>
      <c r="AGO74">
        <v>1.78149436010049e-88</v>
      </c>
      <c r="AGP74">
        <v>1.37858052615949e-88</v>
      </c>
      <c r="AGQ74">
        <v>1.06679218843374e-88</v>
      </c>
      <c r="AGR74">
        <v>8.25519838486693e-89</v>
      </c>
      <c r="AGS74">
        <v>6.38815142367529e-89</v>
      </c>
      <c r="AGT74">
        <v>4.94336740427269e-89</v>
      </c>
      <c r="AGU74">
        <v>3.82534471598671e-89</v>
      </c>
      <c r="AGV74">
        <v>2.96018098581813e-89</v>
      </c>
      <c r="AGW74">
        <v>2.29068806064139e-89</v>
      </c>
      <c r="AGX74">
        <v>1.7726118153836e-89</v>
      </c>
      <c r="AGY74">
        <v>1.37170691287409e-89</v>
      </c>
      <c r="AGZ74">
        <v>1.06147315418239e-89</v>
      </c>
      <c r="AHA74">
        <v>8.21403790029027e-90</v>
      </c>
      <c r="AHB74">
        <v>6.35630004971867e-90</v>
      </c>
      <c r="AHC74">
        <v>4.91871973471342e-90</v>
      </c>
      <c r="AHD74">
        <v>3.80627151633684e-90</v>
      </c>
      <c r="AHE74">
        <v>2.94542149937067e-90</v>
      </c>
      <c r="AHF74">
        <v>2.2792666712492e-90</v>
      </c>
      <c r="AHG74">
        <v>1.76377355830123e-90</v>
      </c>
      <c r="AHH74">
        <v>1.3648675708677e-90</v>
      </c>
      <c r="AHI74">
        <v>1.05618064021306e-90</v>
      </c>
      <c r="AHJ74">
        <v>8.17308263868043e-91</v>
      </c>
      <c r="AHK74">
        <v>6.32460748427638e-91</v>
      </c>
      <c r="AHL74">
        <v>4.89419495658529e-91</v>
      </c>
      <c r="AHM74">
        <v>3.78729341425672e-91</v>
      </c>
      <c r="AHN74">
        <v>2.93073560265722e-91</v>
      </c>
      <c r="AHO74">
        <v>2.2679022280959e-91</v>
      </c>
      <c r="AHP74">
        <v>1.75497936815499e-91</v>
      </c>
      <c r="AHQ74">
        <v>1.35806232935482e-91</v>
      </c>
      <c r="AHR74">
        <v>1.05091451436497e-91</v>
      </c>
      <c r="AHS74">
        <v>8.13233157732323e-92</v>
      </c>
      <c r="AHT74">
        <v>6.29307293593055e-92</v>
      </c>
      <c r="AHU74">
        <v>4.86979245745703e-92</v>
      </c>
      <c r="AHV74">
        <v>3.76840993582228e-92</v>
      </c>
      <c r="AHW74">
        <v>2.91612292893618e-92</v>
      </c>
      <c r="AHX74">
        <v>2.25659444738208e-92</v>
      </c>
      <c r="AHY74">
        <v>1.74622902532948e-92</v>
      </c>
      <c r="AHZ74">
        <v>1.3512910183883e-92</v>
      </c>
      <c r="AIA74">
        <v>1.04567464512621e-92</v>
      </c>
      <c r="AIB74">
        <v>8.0917836985271e-93</v>
      </c>
      <c r="AIC74">
        <v>6.26169561715103e-93</v>
      </c>
      <c r="AID74">
        <v>4.84551162790657e-93</v>
      </c>
      <c r="AIE74">
        <v>3.74962060943861e-93</v>
      </c>
      <c r="AIF74">
        <v>2.90158311326884e-93</v>
      </c>
      <c r="AIG74">
        <v>2.24534304670379e-93</v>
      </c>
      <c r="AIH74">
        <v>1.73752231128948e-93</v>
      </c>
      <c r="AII74">
        <v>1.34455346885698e-93</v>
      </c>
      <c r="AIJ74">
        <v>1.04046090163196e-93</v>
      </c>
      <c r="AIK74">
        <v>8.05143798960916e-94</v>
      </c>
      <c r="AIL74">
        <v>6.2304747442844e-94</v>
      </c>
      <c r="AIM74">
        <v>4.82135186151251e-94</v>
      </c>
      <c r="AIN74">
        <v>3.73092496583332e-94</v>
      </c>
      <c r="AIO74">
        <v>2.88711579251407e-94</v>
      </c>
      <c r="AIP74">
        <v>2.23414774504845e-94</v>
      </c>
      <c r="AIQ74">
        <v>1.72885900857659e-94</v>
      </c>
      <c r="AIR74">
        <v>1.33784951248324e-94</v>
      </c>
      <c r="AIS74">
        <v>1.03527315366255e-94</v>
      </c>
      <c r="AIT74">
        <v>8.01129344287968e-95</v>
      </c>
      <c r="AIU74">
        <v>6.19940953754185e-95</v>
      </c>
      <c r="AIV74">
        <v>4.79731255484453e-95</v>
      </c>
      <c r="AIW74">
        <v>3.71232253804911e-95</v>
      </c>
      <c r="AIX74">
        <v>2.8727206053226e-95</v>
      </c>
      <c r="AIY74">
        <v>2.22300826279026e-95</v>
      </c>
      <c r="AIZ74">
        <v>1.72023890080584e-95</v>
      </c>
      <c r="AJA74">
        <v>1.33117898182018e-95</v>
      </c>
      <c r="AJB74">
        <v>1.03011127164126e-95</v>
      </c>
      <c r="AJC74">
        <v>7.9713490556253e-96</v>
      </c>
      <c r="AJD74">
        <v>6.16849922098616e-96</v>
      </c>
      <c r="AJE74">
        <v>4.77339310745332e-96</v>
      </c>
      <c r="AJF74">
        <v>3.69381286143582e-96</v>
      </c>
      <c r="AJG74">
        <v>2.85839719213073e-96</v>
      </c>
      <c r="AJH74">
        <v>2.21192432168546e-96</v>
      </c>
      <c r="AJI74">
        <v>1.71166177266179e-96</v>
      </c>
      <c r="AJJ74">
        <v>1.32454171024873e-96</v>
      </c>
      <c r="AJK74">
        <v>1.02497512663206e-96</v>
      </c>
      <c r="AJL74">
        <v>7.93160383009121e-97</v>
      </c>
      <c r="AJM74">
        <v>6.13774302251767e-97</v>
      </c>
      <c r="AJN74">
        <v>4.74959292185962e-97</v>
      </c>
      <c r="AJO74">
        <v>3.67539547364191e-97</v>
      </c>
      <c r="AJP74">
        <v>2.84414519515384e-97</v>
      </c>
      <c r="AJQ74">
        <v>2.20089564486709e-97</v>
      </c>
      <c r="AJR74">
        <v>1.70312740989465e-97</v>
      </c>
      <c r="AJS74">
        <v>1.31793753197453e-97</v>
      </c>
      <c r="AJT74">
        <v>1.0198645903372e-97</v>
      </c>
      <c r="AJU74">
        <v>7.89205677346228e-98</v>
      </c>
      <c r="AJV74">
        <v>6.10714017385975e-98</v>
      </c>
      <c r="AJW74">
        <v>4.72591140354289e-98</v>
      </c>
      <c r="AJX74">
        <v>3.65706991460572e-98</v>
      </c>
      <c r="AJY74">
        <v>2.82996425837942e-98</v>
      </c>
      <c r="AJZ74">
        <v>2.18992195683974e-98</v>
      </c>
      <c r="AKA74">
        <v>1.69463559931604e-98</v>
      </c>
      <c r="AKB74">
        <v>1.31136628202466e-98</v>
      </c>
      <c r="AKC74">
        <v>1.01477953509464e-98</v>
      </c>
      <c r="AKD74">
        <v>7.85270689784362e-99</v>
      </c>
      <c r="AKE74">
        <v>6.07668991054354e-99</v>
      </c>
      <c r="AKF74">
        <v>4.70234796092951e-99</v>
      </c>
      <c r="AKG74">
        <v>3.63883572654623e-99</v>
      </c>
      <c r="AKH74">
        <v>2.81585402756001e-99</v>
      </c>
      <c r="AKI74">
        <v>2.17900298347394e-99</v>
      </c>
      <c r="AKJ74">
        <v>1.6861861287947e-99</v>
      </c>
      <c r="AKK74">
        <v>1.30482779624434e-99</v>
      </c>
      <c r="AKL74">
        <v>1.00971983387552e-99</v>
      </c>
      <c r="AKM74">
        <v>7.81355322024027e-100</v>
      </c>
      <c r="AKN74">
        <v>6.04639147189235e-100</v>
      </c>
      <c r="AKO74">
        <v>4.67890200538062e-100</v>
      </c>
      <c r="AKP74">
        <v>3.62069245395358e-100</v>
      </c>
      <c r="AKQ74">
        <v>2.80181415020581e-100</v>
      </c>
      <c r="AKR74">
        <v>2.16813845200052e-100</v>
      </c>
      <c r="AKS74">
        <v>1.67777878725213e-100</v>
      </c>
      <c r="AKT74">
        <v>1.29832191129349e-100</v>
      </c>
      <c r="AKU74">
        <v>1.00468536028148e-100</v>
      </c>
      <c r="AKV74">
        <v>7.77459476253655e-101</v>
      </c>
      <c r="AKW74">
        <v>6.01624410100548e-101</v>
      </c>
      <c r="AKX74">
        <v>4.65557295117954e-101</v>
      </c>
      <c r="AKY74">
        <v>3.60263964357946e-101</v>
      </c>
      <c r="AKZ74">
        <v>2.78784427557719e-101</v>
      </c>
      <c r="ALA74">
        <v>2.15732809100471e-101</v>
      </c>
      <c r="ALB74">
        <v>1.66941336465795e-101</v>
      </c>
      <c r="ALC74">
        <v>1.29184846464317e-101</v>
      </c>
      <c r="ALD74">
        <v>9.99675988541862e-102</v>
      </c>
      <c r="ALE74">
        <v>7.73583055147494e-102</v>
      </c>
      <c r="ALF74">
        <v>5.98624704474186e-102</v>
      </c>
      <c r="ALG74">
        <v>4.63236021551916e-102</v>
      </c>
      <c r="ALH74">
        <v>3.58467684442716e-102</v>
      </c>
      <c r="ALI74">
        <v>2.77394405467701e-102</v>
      </c>
      <c r="ALJ74">
        <v>2.14657163042023e-102</v>
      </c>
      <c r="ALK74">
        <v>1.66108965202538e-102</v>
      </c>
      <c r="ALL74">
        <v>1.28540729457207e-102</v>
      </c>
      <c r="ALM74">
        <v>9.94691593511039e-103</v>
      </c>
      <c r="ALN74">
        <v>7.69725961863447e-103</v>
      </c>
      <c r="ALO74">
        <v>5.95639955370339e-103</v>
      </c>
    </row>
    <row r="75" spans="1:1003">
      <c r="A75" s="3" t="s">
        <v>66</v>
      </c>
      <c r="B75" s="6">
        <f>SUM(C75:ALO75)</f>
        <v>10532947.0221478</v>
      </c>
      <c r="C75">
        <v>0</v>
      </c>
      <c r="D75">
        <v>1.29006657172222</v>
      </c>
      <c r="E75">
        <v>5.01471572034889</v>
      </c>
      <c r="F75">
        <v>17.4853345147398</v>
      </c>
      <c r="G75">
        <v>60.2728050531703</v>
      </c>
      <c r="H75">
        <v>152.200119339972</v>
      </c>
      <c r="I75">
        <v>360.202449759521</v>
      </c>
      <c r="J75">
        <v>854.612765033574</v>
      </c>
      <c r="K75">
        <v>2027.57740037391</v>
      </c>
      <c r="L75">
        <v>4806.87079714432</v>
      </c>
      <c r="M75">
        <v>11374.9820842303</v>
      </c>
      <c r="N75">
        <v>26801.2439042938</v>
      </c>
      <c r="O75">
        <v>62509.545828841</v>
      </c>
      <c r="P75">
        <v>142426.011855637</v>
      </c>
      <c r="Q75">
        <v>308207.533089366</v>
      </c>
      <c r="R75">
        <v>601100.525688637</v>
      </c>
      <c r="S75">
        <v>982842.253735242</v>
      </c>
      <c r="T75">
        <v>1279432.62148406</v>
      </c>
      <c r="U75">
        <v>1345038.41268796</v>
      </c>
      <c r="V75">
        <v>1218903.33918001</v>
      </c>
      <c r="W75">
        <v>1016228.82539518</v>
      </c>
      <c r="X75">
        <v>811699.802751329</v>
      </c>
      <c r="Y75">
        <v>634360.54953001</v>
      </c>
      <c r="Z75">
        <v>490213.731410204</v>
      </c>
      <c r="AA75">
        <v>376568.122449071</v>
      </c>
      <c r="AB75">
        <v>288329.793145287</v>
      </c>
      <c r="AC75">
        <v>220363.662376499</v>
      </c>
      <c r="AD75">
        <v>168238.363105045</v>
      </c>
      <c r="AE75">
        <v>128359.087381398</v>
      </c>
      <c r="AF75">
        <v>97892.3064787218</v>
      </c>
      <c r="AG75">
        <v>74636.6970461495</v>
      </c>
      <c r="AH75">
        <v>56895.2662574368</v>
      </c>
      <c r="AI75">
        <v>43365.4679740172</v>
      </c>
      <c r="AJ75">
        <v>33050.0582068138</v>
      </c>
      <c r="AK75">
        <v>25186.7248413474</v>
      </c>
      <c r="AL75">
        <v>19193.3209933884</v>
      </c>
      <c r="AM75">
        <v>14625.5764415345</v>
      </c>
      <c r="AN75">
        <v>11144.5941796733</v>
      </c>
      <c r="AO75">
        <v>8491.93832601709</v>
      </c>
      <c r="AP75">
        <v>6470.57474717587</v>
      </c>
      <c r="AQ75">
        <v>4930.30674258662</v>
      </c>
      <c r="AR75">
        <v>3756.65466979021</v>
      </c>
      <c r="AS75">
        <v>2862.36994179735</v>
      </c>
      <c r="AT75">
        <v>2180.96192916621</v>
      </c>
      <c r="AU75">
        <v>1661.76173512287</v>
      </c>
      <c r="AV75">
        <v>1266.15875256573</v>
      </c>
      <c r="AW75">
        <v>964.73181602929</v>
      </c>
      <c r="AX75">
        <v>735.062553049445</v>
      </c>
      <c r="AY75">
        <v>560.068856627419</v>
      </c>
      <c r="AZ75">
        <v>426.734845086673</v>
      </c>
      <c r="BA75">
        <v>325.143028056926</v>
      </c>
      <c r="BB75">
        <v>247.736796254591</v>
      </c>
      <c r="BC75">
        <v>188.758438878603</v>
      </c>
      <c r="BD75">
        <v>143.82092223402</v>
      </c>
      <c r="BE75">
        <v>109.581597525988</v>
      </c>
      <c r="BF75">
        <v>83.4935788090604</v>
      </c>
      <c r="BG75">
        <v>63.6163043917155</v>
      </c>
      <c r="BH75">
        <v>48.4711943633016</v>
      </c>
      <c r="BI75">
        <v>36.9316696561896</v>
      </c>
      <c r="BJ75">
        <v>28.1393530408686</v>
      </c>
      <c r="BK75">
        <v>21.4402194201019</v>
      </c>
      <c r="BL75">
        <v>16.3359463868227</v>
      </c>
      <c r="BM75">
        <v>12.4468464932301</v>
      </c>
      <c r="BN75">
        <v>9.48362407672752</v>
      </c>
      <c r="BO75">
        <v>7.22585584238642</v>
      </c>
      <c r="BP75">
        <v>5.50559451444838</v>
      </c>
      <c r="BQ75">
        <v>4.19487593034107</v>
      </c>
      <c r="BR75">
        <v>3.19620029837088</v>
      </c>
      <c r="BS75">
        <v>2.43527956836977</v>
      </c>
      <c r="BT75">
        <v>1.85551142699702</v>
      </c>
      <c r="BU75">
        <v>1.41376886341552</v>
      </c>
      <c r="BV75">
        <v>1.07719210954612</v>
      </c>
      <c r="BW75">
        <v>0.820744320877201</v>
      </c>
      <c r="BX75">
        <v>0.625349174938523</v>
      </c>
      <c r="BY75">
        <v>0.47647185082701</v>
      </c>
      <c r="BZ75">
        <v>0.36303783439461</v>
      </c>
      <c r="CA75">
        <v>0.276609123158635</v>
      </c>
      <c r="CB75">
        <v>0.210756551920333</v>
      </c>
      <c r="CC75">
        <v>0.160581548721655</v>
      </c>
      <c r="CD75">
        <v>0.122351746313842</v>
      </c>
      <c r="CE75">
        <v>0.0932233435890514</v>
      </c>
      <c r="CF75">
        <v>0.0710295644305668</v>
      </c>
      <c r="CG75">
        <v>0.0541194781796445</v>
      </c>
      <c r="CH75">
        <v>0.0412351921339095</v>
      </c>
      <c r="CI75">
        <v>0.031418280849367</v>
      </c>
      <c r="CJ75">
        <v>0.0239384918398146</v>
      </c>
      <c r="CK75">
        <v>0.018239424330245</v>
      </c>
      <c r="CL75">
        <v>0.0138971402872649</v>
      </c>
      <c r="CM75">
        <v>0.0105886289371398</v>
      </c>
      <c r="CN75">
        <v>0.00806777894949416</v>
      </c>
      <c r="CO75">
        <v>0.0061470709346714</v>
      </c>
      <c r="CP75">
        <v>0.00468362841784942</v>
      </c>
      <c r="CQ75">
        <v>0.00356858966574012</v>
      </c>
      <c r="CR75">
        <v>0.00271900976910872</v>
      </c>
      <c r="CS75">
        <v>0.00207169060192783</v>
      </c>
      <c r="CT75">
        <v>0.00157847968658192</v>
      </c>
      <c r="CU75">
        <v>0.00120268826183011</v>
      </c>
      <c r="CV75">
        <v>0.000916362104241382</v>
      </c>
      <c r="CW75">
        <v>0.000698202087520125</v>
      </c>
      <c r="CX75">
        <v>0.000531979796161969</v>
      </c>
      <c r="CY75">
        <v>0.000405330335481338</v>
      </c>
      <c r="CZ75">
        <v>0.000308832538567119</v>
      </c>
      <c r="DA75">
        <v>0.000235308149335026</v>
      </c>
      <c r="DB75">
        <v>0.000179287849840354</v>
      </c>
      <c r="DC75">
        <v>0.000136604411080072</v>
      </c>
      <c r="DD75">
        <v>0.000104082702868726</v>
      </c>
      <c r="DE75">
        <v>7.93035034475343e-5</v>
      </c>
      <c r="DF75">
        <v>6.04235392438156e-5</v>
      </c>
      <c r="DG75">
        <v>4.60383680049478e-5</v>
      </c>
      <c r="DH75">
        <v>3.50779055339731e-5</v>
      </c>
      <c r="DI75">
        <v>2.67268245244241e-5</v>
      </c>
      <c r="DJ75">
        <v>2.03639041619231e-5</v>
      </c>
      <c r="DK75">
        <v>1.55158188584001e-5</v>
      </c>
      <c r="DL75">
        <v>1.18219285748178e-5</v>
      </c>
      <c r="DM75">
        <v>9.00745156861728e-6</v>
      </c>
      <c r="DN75">
        <v>6.86302394974624e-6</v>
      </c>
      <c r="DO75">
        <v>5.22912552809067e-6</v>
      </c>
      <c r="DP75">
        <v>3.98421342672832e-6</v>
      </c>
      <c r="DQ75">
        <v>3.03568074724095e-6</v>
      </c>
      <c r="DR75">
        <v>2.3129677222739e-6</v>
      </c>
      <c r="DS75">
        <v>1.76231290904724e-6</v>
      </c>
      <c r="DT75">
        <v>1.34275397640667e-6</v>
      </c>
      <c r="DU75">
        <v>1.02308059244145e-6</v>
      </c>
      <c r="DV75">
        <v>7.79512744337182e-7</v>
      </c>
      <c r="DW75">
        <v>5.93931785444665e-7</v>
      </c>
      <c r="DX75">
        <v>4.52532620729169e-7</v>
      </c>
      <c r="DY75">
        <v>3.44796769353687e-7</v>
      </c>
      <c r="DZ75">
        <v>2.62709912527772e-7</v>
      </c>
      <c r="EA75">
        <v>2.00165721509005e-7</v>
      </c>
      <c r="EB75">
        <v>1.52511617647269e-7</v>
      </c>
      <c r="EC75">
        <v>1.16202674403738e-7</v>
      </c>
      <c r="ED75">
        <v>8.8537915746058e-8</v>
      </c>
      <c r="EE75">
        <v>6.74593946288827e-8</v>
      </c>
      <c r="EF75">
        <v>5.13991053605796e-8</v>
      </c>
      <c r="EG75">
        <v>3.91623419307312e-8</v>
      </c>
      <c r="EH75">
        <v>2.98388255214742e-8</v>
      </c>
      <c r="EI75">
        <v>2.27349901254749e-8</v>
      </c>
      <c r="EJ75">
        <v>1.73223891076207e-8</v>
      </c>
      <c r="EK75">
        <v>1.31983847566468e-8</v>
      </c>
      <c r="EL75">
        <v>1.00561965837062e-8</v>
      </c>
      <c r="EM75">
        <v>7.66208030651716e-9</v>
      </c>
      <c r="EN75">
        <v>5.83793989779552e-9</v>
      </c>
      <c r="EO75">
        <v>4.44807923365388e-9</v>
      </c>
      <c r="EP75">
        <v>3.38910781601354e-9</v>
      </c>
      <c r="EQ75">
        <v>2.58224966980902e-9</v>
      </c>
      <c r="ER75">
        <v>1.96748328433329e-9</v>
      </c>
      <c r="ES75">
        <v>1.4990766767604e-9</v>
      </c>
      <c r="ET75">
        <v>1.14218543701922e-9</v>
      </c>
      <c r="EU75">
        <v>8.70260686884681e-10</v>
      </c>
      <c r="EV75">
        <v>6.63074134562117e-10</v>
      </c>
      <c r="EW75">
        <v>5.05213310949205e-10</v>
      </c>
      <c r="EX75">
        <v>3.84935049961078e-10</v>
      </c>
      <c r="EY75">
        <v>2.93291924624528e-10</v>
      </c>
      <c r="EZ75">
        <v>2.23466655488102e-10</v>
      </c>
      <c r="FA75">
        <v>1.70264978704316e-10</v>
      </c>
      <c r="FB75">
        <v>1.29729248768857e-10</v>
      </c>
      <c r="FC75">
        <v>9.88440322146928e-11</v>
      </c>
      <c r="FD75">
        <v>7.53117916638446e-11</v>
      </c>
      <c r="FE75">
        <v>5.7381973585638e-11</v>
      </c>
      <c r="FF75">
        <v>4.37207857560027e-11</v>
      </c>
      <c r="FG75">
        <v>3.33119772779191e-11</v>
      </c>
      <c r="FH75">
        <v>2.53812402731396e-11</v>
      </c>
      <c r="FI75">
        <v>1.93386095489423e-11</v>
      </c>
      <c r="FJ75">
        <v>1.47345753964775e-11</v>
      </c>
      <c r="FK75">
        <v>1.12266447849462e-11</v>
      </c>
      <c r="FL75">
        <v>8.55386346305817e-12</v>
      </c>
      <c r="FM75">
        <v>6.51740368454903e-12</v>
      </c>
      <c r="FN75">
        <v>4.96577349149039e-12</v>
      </c>
      <c r="FO75">
        <v>3.78354728329545e-12</v>
      </c>
      <c r="FP75">
        <v>2.88277934519155e-12</v>
      </c>
      <c r="FQ75">
        <v>2.19646159341214e-12</v>
      </c>
      <c r="FR75">
        <v>1.67353886227803e-12</v>
      </c>
      <c r="FS75">
        <v>1.27511092288918e-12</v>
      </c>
      <c r="FT75">
        <v>9.71538703394841e-13</v>
      </c>
      <c r="FU75">
        <v>7.40239443847521e-13</v>
      </c>
      <c r="FV75">
        <v>5.64006768116669e-13</v>
      </c>
      <c r="FW75">
        <v>4.2973070364989e-13</v>
      </c>
      <c r="FX75">
        <v>3.27422431798328e-13</v>
      </c>
      <c r="FY75">
        <v>2.4947122019296e-13</v>
      </c>
      <c r="FZ75">
        <v>1.90078260584437e-13</v>
      </c>
      <c r="GA75">
        <v>1.44825295488352e-13</v>
      </c>
      <c r="GB75">
        <v>1.10345943869159e-13</v>
      </c>
      <c r="GC75">
        <v>8.40752758442463e-14</v>
      </c>
      <c r="GD75">
        <v>6.40590073113259e-14</v>
      </c>
      <c r="GE75">
        <v>4.88081205128161e-14</v>
      </c>
      <c r="GF75">
        <v>3.71880957758151e-14</v>
      </c>
      <c r="GG75">
        <v>2.83345143847186e-14</v>
      </c>
      <c r="GH75">
        <v>2.15887542876057e-14</v>
      </c>
      <c r="GI75">
        <v>1.64489950406454e-14</v>
      </c>
      <c r="GJ75">
        <v>1.25328872473367e-14</v>
      </c>
      <c r="GK75">
        <v>9.54910947026661e-15</v>
      </c>
      <c r="GL75">
        <v>7.27569673173689e-15</v>
      </c>
      <c r="GM75">
        <v>5.5435284579979e-15</v>
      </c>
      <c r="GN75">
        <v>4.2237475329131e-15</v>
      </c>
      <c r="GO75">
        <v>3.21817456228525e-15</v>
      </c>
      <c r="GP75">
        <v>2.45200426402388e-15</v>
      </c>
      <c r="GQ75">
        <v>1.86824066691501e-15</v>
      </c>
      <c r="GR75">
        <v>1.42345715096515e-15</v>
      </c>
      <c r="GS75">
        <v>1.08456591747572e-15</v>
      </c>
      <c r="GT75">
        <v>8.26356568681363e-16</v>
      </c>
      <c r="GU75">
        <v>6.29620691020754e-16</v>
      </c>
      <c r="GV75">
        <v>4.79722929069497e-16</v>
      </c>
      <c r="GW75">
        <v>3.65512251733699e-16</v>
      </c>
      <c r="GX75">
        <v>2.78492419313196e-16</v>
      </c>
      <c r="GY75">
        <v>2.12189942086217e-16</v>
      </c>
      <c r="GZ75">
        <v>1.61672512536322e-16</v>
      </c>
      <c r="HA75">
        <v>1.23182087138016e-16</v>
      </c>
      <c r="HB75">
        <v>9.38553224484022e-17</v>
      </c>
      <c r="HC75">
        <v>7.15105685799176e-17</v>
      </c>
      <c r="HD75">
        <v>5.44855743659046e-17</v>
      </c>
      <c r="HE75">
        <v>4.15138310003972e-17</v>
      </c>
      <c r="HF75">
        <v>3.16303552711174e-17</v>
      </c>
      <c r="HG75">
        <v>2.40999035333222e-17</v>
      </c>
      <c r="HH75">
        <v>1.83622762087929e-17</v>
      </c>
      <c r="HI75">
        <v>1.39906439694785e-17</v>
      </c>
      <c r="HJ75">
        <v>1.06597954572395e-17</v>
      </c>
      <c r="HK75">
        <v>8.12194446120878e-18</v>
      </c>
      <c r="HL75">
        <v>6.18829682790786e-18</v>
      </c>
      <c r="HM75">
        <v>4.71500585017749e-18</v>
      </c>
      <c r="HN75">
        <v>3.59247134341307e-18</v>
      </c>
      <c r="HO75">
        <v>2.73718635724795e-18</v>
      </c>
      <c r="HP75">
        <v>2.08552499160422e-18</v>
      </c>
      <c r="HQ75">
        <v>1.58900918649852e-18</v>
      </c>
      <c r="HR75">
        <v>1.21070237719746e-18</v>
      </c>
      <c r="HS75">
        <v>9.22461734891941e-19</v>
      </c>
      <c r="HT75">
        <v>7.02844584070046e-19</v>
      </c>
      <c r="HU75">
        <v>5.35513252627152e-19</v>
      </c>
      <c r="HV75">
        <v>4.08019689676284e-19</v>
      </c>
      <c r="HW75">
        <v>3.10879437343058e-19</v>
      </c>
      <c r="HX75">
        <v>2.36866068187165e-19</v>
      </c>
      <c r="HY75">
        <v>1.80473600576502e-19</v>
      </c>
      <c r="HZ75">
        <v>1.37506900412487e-19</v>
      </c>
      <c r="IA75">
        <v>1.04769598660057e-19</v>
      </c>
      <c r="IB75">
        <v>7.98263084539873e-20</v>
      </c>
      <c r="IC75">
        <v>6.08214527902292e-20</v>
      </c>
      <c r="ID75">
        <v>4.6341225143805e-20</v>
      </c>
      <c r="IE75">
        <v>3.53084140688608e-20</v>
      </c>
      <c r="IF75">
        <v>2.69022676314728e-20</v>
      </c>
      <c r="IG75">
        <v>2.04974362727114e-20</v>
      </c>
      <c r="IH75">
        <v>1.56174519701588e-20</v>
      </c>
      <c r="II75">
        <v>1.18992829417521e-20</v>
      </c>
      <c r="IJ75">
        <v>9.06632706129513e-21</v>
      </c>
      <c r="IK75">
        <v>6.90783492309183e-21</v>
      </c>
      <c r="IL75">
        <v>5.26323180433535e-21</v>
      </c>
      <c r="IM75">
        <v>4.01017221034058e-21</v>
      </c>
      <c r="IN75">
        <v>3.05543836032223e-21</v>
      </c>
      <c r="IO75">
        <v>2.32800553664274e-21</v>
      </c>
      <c r="IP75">
        <v>1.77375841690624e-21</v>
      </c>
      <c r="IQ75">
        <v>1.35146532758516e-21</v>
      </c>
      <c r="IR75">
        <v>1.02971093673987e-21</v>
      </c>
      <c r="IS75">
        <v>7.84559203295643e-22</v>
      </c>
      <c r="IT75">
        <v>5.97772725381502e-22</v>
      </c>
      <c r="IU75">
        <v>4.55456021733567e-22</v>
      </c>
      <c r="IV75">
        <v>3.4702181729873e-22</v>
      </c>
      <c r="IW75">
        <v>2.64403433039238e-22</v>
      </c>
      <c r="IX75">
        <v>2.01454688080977e-22</v>
      </c>
      <c r="IY75">
        <v>1.53492671740155e-22</v>
      </c>
      <c r="IZ75">
        <v>1.16949371322948e-22</v>
      </c>
      <c r="JA75">
        <v>8.91062395821178e-23</v>
      </c>
      <c r="JB75">
        <v>6.78919557568848e-23</v>
      </c>
      <c r="JC75">
        <v>5.17283352175659e-23</v>
      </c>
      <c r="JD75">
        <v>3.94129246074268e-23</v>
      </c>
      <c r="JE75">
        <v>3.00295484827261e-23</v>
      </c>
      <c r="JF75">
        <v>2.28801528212955e-23</v>
      </c>
      <c r="JG75">
        <v>1.74328750884104e-23</v>
      </c>
      <c r="JH75">
        <v>1.32824776765413e-23</v>
      </c>
      <c r="JI75">
        <v>1.01202012733985e-23</v>
      </c>
      <c r="JJ75">
        <v>7.71079548154218e-24</v>
      </c>
      <c r="JK75">
        <v>5.87501794432243e-24</v>
      </c>
      <c r="JL75">
        <v>4.4763000472399e-24</v>
      </c>
      <c r="JM75">
        <v>3.41058722473537e-24</v>
      </c>
      <c r="JN75">
        <v>2.59859806853802e-24</v>
      </c>
      <c r="JO75">
        <v>1.97992637392247e-24</v>
      </c>
      <c r="JP75">
        <v>1.50854736067147e-24</v>
      </c>
      <c r="JQ75">
        <v>1.149393765409e-24</v>
      </c>
      <c r="JR75">
        <v>8.75747092252289e-25</v>
      </c>
      <c r="JS75">
        <v>6.6724995032568e-25</v>
      </c>
      <c r="JT75">
        <v>5.08391610846587e-25</v>
      </c>
      <c r="JU75">
        <v>3.87354120465492e-25</v>
      </c>
      <c r="JV75">
        <v>2.95133130221283e-25</v>
      </c>
      <c r="JW75">
        <v>2.2486803626069e-25</v>
      </c>
      <c r="JX75">
        <v>1.71331599706288e-25</v>
      </c>
      <c r="JY75">
        <v>1.305410771223e-25</v>
      </c>
      <c r="JZ75">
        <v>9.94619325171268e-26</v>
      </c>
      <c r="KA75">
        <v>7.57820892056231e-26</v>
      </c>
      <c r="KB75">
        <v>5.77399275017261e-26</v>
      </c>
      <c r="KC75">
        <v>4.39932325086764e-26</v>
      </c>
      <c r="KD75">
        <v>3.3519342662851e-26</v>
      </c>
      <c r="KE75">
        <v>2.55390707967312e-26</v>
      </c>
      <c r="KF75">
        <v>1.94587379899639e-26</v>
      </c>
      <c r="KG75">
        <v>1.48260079383557e-26</v>
      </c>
      <c r="KH75">
        <v>1.12962362300642e-26</v>
      </c>
      <c r="KI75">
        <v>8.60683115212584e-27</v>
      </c>
      <c r="KJ75">
        <v>6.55771865120846e-27</v>
      </c>
      <c r="KK75">
        <v>4.99645817820827e-27</v>
      </c>
      <c r="KL75">
        <v>3.80690213916655e-27</v>
      </c>
      <c r="KM75">
        <v>2.90055529431766e-27</v>
      </c>
      <c r="KN75">
        <v>2.20999130426416e-27</v>
      </c>
      <c r="KO75">
        <v>1.68383665963245e-27</v>
      </c>
      <c r="KP75">
        <v>1.282948832972e-27</v>
      </c>
      <c r="KQ75">
        <v>9.77504333505959e-28</v>
      </c>
      <c r="KR75">
        <v>7.44780035821433e-28</v>
      </c>
      <c r="KS75">
        <v>5.67462728392856e-28</v>
      </c>
      <c r="KT75">
        <v>4.32361123762812e-28</v>
      </c>
      <c r="KU75">
        <v>3.29424512600658e-28</v>
      </c>
      <c r="KV75">
        <v>2.50995056075734e-28</v>
      </c>
      <c r="KW75">
        <v>1.91238092087655e-28</v>
      </c>
      <c r="KX75">
        <v>1.45708073924324e-28</v>
      </c>
      <c r="KY75">
        <v>1.11017850057938e-28</v>
      </c>
      <c r="KZ75">
        <v>8.45866816770987e-29</v>
      </c>
      <c r="LA75">
        <v>6.44482521147996e-29</v>
      </c>
      <c r="LB75">
        <v>4.91043853300471e-29</v>
      </c>
      <c r="LC75">
        <v>3.74135910515556e-29</v>
      </c>
      <c r="LD75">
        <v>2.85061450657431e-29</v>
      </c>
      <c r="LE75">
        <v>2.1719387171545e-29</v>
      </c>
      <c r="LF75">
        <v>1.65484233865663e-29</v>
      </c>
      <c r="LG75">
        <v>1.26085649649263e-29</v>
      </c>
      <c r="LH75">
        <v>9.6067099296833e-30</v>
      </c>
      <c r="LI75">
        <v>7.31953808794772e-30</v>
      </c>
      <c r="LJ75">
        <v>5.57689737599104e-30</v>
      </c>
      <c r="LK75">
        <v>4.24914558328484e-30</v>
      </c>
      <c r="LL75">
        <v>3.23750575930713e-30</v>
      </c>
      <c r="LM75">
        <v>2.4667178057622e-30</v>
      </c>
      <c r="LN75">
        <v>1.87943957849035e-30</v>
      </c>
      <c r="LO75">
        <v>1.43198097581587e-30</v>
      </c>
      <c r="LP75">
        <v>1.09105365588561e-30</v>
      </c>
      <c r="LQ75">
        <v>8.31294581985033e-31</v>
      </c>
      <c r="LR75">
        <v>6.33379162791466e-31</v>
      </c>
      <c r="LS75">
        <v>4.82583616723531e-31</v>
      </c>
      <c r="LT75">
        <v>3.67689609038653e-31</v>
      </c>
      <c r="LU75">
        <v>2.80149673313253e-31</v>
      </c>
      <c r="LV75">
        <v>2.13451329697772e-31</v>
      </c>
      <c r="LW75">
        <v>1.62632594164106e-31</v>
      </c>
      <c r="LX75">
        <v>1.23912835531371e-31</v>
      </c>
      <c r="LY75">
        <v>9.44115182313731e-32</v>
      </c>
      <c r="LZ75">
        <v>7.19339069436846e-32</v>
      </c>
      <c r="MA75">
        <v>5.48077907907766e-32</v>
      </c>
      <c r="MB75">
        <v>4.17590803335327e-32</v>
      </c>
      <c r="MC75">
        <v>3.18170225120874e-32</v>
      </c>
      <c r="MD75">
        <v>2.42419820762611e-32</v>
      </c>
      <c r="ME75">
        <v>1.84704168633055e-32</v>
      </c>
      <c r="MF75">
        <v>1.40729534017177e-32</v>
      </c>
      <c r="MG75">
        <v>1.07224439073618e-32</v>
      </c>
      <c r="MH75">
        <v>8.16962829548092e-33</v>
      </c>
      <c r="MI75">
        <v>6.22459060117209e-33</v>
      </c>
      <c r="MJ75">
        <v>4.74263027136279e-33</v>
      </c>
      <c r="MK75">
        <v>3.61349723233479e-33</v>
      </c>
      <c r="ML75">
        <v>2.75318988244669e-33</v>
      </c>
      <c r="MM75">
        <v>2.09770582670491e-33</v>
      </c>
      <c r="MN75">
        <v>1.59828044272232e-33</v>
      </c>
      <c r="MO75">
        <v>1.21775905383588e-33</v>
      </c>
      <c r="MP75">
        <v>9.2783281913722e-34</v>
      </c>
      <c r="MQ75">
        <v>7.06932705861459e-34</v>
      </c>
      <c r="MR75">
        <v>5.38624867229951e-34</v>
      </c>
      <c r="MS75">
        <v>4.1038805061926e-34</v>
      </c>
      <c r="MT75">
        <v>3.12682081869271e-34</v>
      </c>
      <c r="MU75">
        <v>2.38238126003256e-34</v>
      </c>
      <c r="MV75">
        <v>1.81517923580376e-34</v>
      </c>
      <c r="MW75">
        <v>1.38301772764868e-34</v>
      </c>
      <c r="MX75">
        <v>1.05374605177093e-34</v>
      </c>
      <c r="MY75">
        <v>8.02868012377376e-35</v>
      </c>
      <c r="MZ75">
        <v>6.1171950931868e-35</v>
      </c>
      <c r="NA75">
        <v>4.66080023531372e-35</v>
      </c>
      <c r="NB75">
        <v>3.55114682075028e-35</v>
      </c>
      <c r="NC75">
        <v>2.70568197921984e-35</v>
      </c>
      <c r="ND75">
        <v>2.06150717805254e-35</v>
      </c>
      <c r="NE75">
        <v>1.57069888378567e-35</v>
      </c>
      <c r="NF75">
        <v>1.19674328817915e-35</v>
      </c>
      <c r="NG75">
        <v>9.11819860516147e-36</v>
      </c>
      <c r="NH75">
        <v>6.94731636322797e-36</v>
      </c>
      <c r="NI75">
        <v>5.29328266485508e-36</v>
      </c>
      <c r="NJ75">
        <v>4.03304509580622e-36</v>
      </c>
      <c r="NK75">
        <v>3.07284781282293e-36</v>
      </c>
      <c r="NL75">
        <v>2.34125655901983e-36</v>
      </c>
      <c r="NM75">
        <v>1.78384429645076e-36</v>
      </c>
      <c r="NN75">
        <v>1.35914209322902e-36</v>
      </c>
      <c r="NO75">
        <v>1.03555403115989e-36</v>
      </c>
      <c r="NP75">
        <v>7.89006618145667e-37</v>
      </c>
      <c r="NQ75">
        <v>6.01157833119916e-37</v>
      </c>
      <c r="NR75">
        <v>4.58032565153407e-37</v>
      </c>
      <c r="NS75">
        <v>3.48982929997383e-37</v>
      </c>
      <c r="NT75">
        <v>2.65896116615952e-37</v>
      </c>
      <c r="NU75">
        <v>2.02590831281341e-37</v>
      </c>
      <c r="NV75">
        <v>1.54357437547384e-37</v>
      </c>
      <c r="NW75">
        <v>1.17607580694751e-37</v>
      </c>
      <c r="NX75">
        <v>8.96072303589749e-38</v>
      </c>
      <c r="NY75">
        <v>6.82732809654764e-38</v>
      </c>
      <c r="NZ75">
        <v>5.20185779935999e-38</v>
      </c>
      <c r="OA75">
        <v>3.96338407436551e-38</v>
      </c>
      <c r="OB75">
        <v>3.01976972065862e-38</v>
      </c>
      <c r="OC75">
        <v>2.30081380443055e-38</v>
      </c>
      <c r="OD75">
        <v>1.75302901704519e-38</v>
      </c>
      <c r="OE75">
        <v>1.3356624523725e-38</v>
      </c>
      <c r="OF75">
        <v>1.01766376723425e-38</v>
      </c>
      <c r="OG75">
        <v>7.75375169759506e-39</v>
      </c>
      <c r="OH75">
        <v>5.9077138113792e-39</v>
      </c>
      <c r="OI75">
        <v>4.50118631773533e-39</v>
      </c>
      <c r="OJ75">
        <v>3.42952927101808e-39</v>
      </c>
      <c r="OK75">
        <v>2.61301570555461e-39</v>
      </c>
      <c r="OL75">
        <v>1.99090028405146e-39</v>
      </c>
      <c r="OM75">
        <v>1.51690009809245e-39</v>
      </c>
      <c r="ON75">
        <v>1.15575141191496e-39</v>
      </c>
      <c r="OO75">
        <v>8.8058618607893e-40</v>
      </c>
      <c r="OP75">
        <v>6.7093320566478e-40</v>
      </c>
      <c r="OQ75">
        <v>5.11195105483071e-40</v>
      </c>
      <c r="OR75">
        <v>3.89487989447037e-40</v>
      </c>
      <c r="OS75">
        <v>2.96757316696697e-40</v>
      </c>
      <c r="OT75">
        <v>2.26104280120936e-40</v>
      </c>
      <c r="OU75">
        <v>1.72272562657652e-40</v>
      </c>
      <c r="OV75">
        <v>1.31257288176074e-40</v>
      </c>
      <c r="OW75">
        <v>1.00007074505047e-40</v>
      </c>
      <c r="OX75">
        <v>7.61970225786506e-41</v>
      </c>
      <c r="OY75">
        <v>5.80557530206352e-41</v>
      </c>
      <c r="OZ75">
        <v>4.42336223934635e-41</v>
      </c>
      <c r="PA75">
        <v>3.3702314934247e-41</v>
      </c>
      <c r="PB75">
        <v>2.56783398068205e-41</v>
      </c>
      <c r="PC75">
        <v>1.95647423716726e-41</v>
      </c>
      <c r="PD75">
        <v>1.49066930241697e-41</v>
      </c>
      <c r="PE75">
        <v>1.13576495863675e-41</v>
      </c>
      <c r="PF75">
        <v>8.65357586749149e-42</v>
      </c>
      <c r="PG75">
        <v>6.59329835484362e-42</v>
      </c>
      <c r="PH75">
        <v>5.02353964933952e-42</v>
      </c>
      <c r="PI75">
        <v>3.82751519115981e-42</v>
      </c>
      <c r="PJ75">
        <v>2.91624491574565e-42</v>
      </c>
      <c r="PK75">
        <v>2.22193346055573e-42</v>
      </c>
      <c r="PL75">
        <v>1.69292643512305e-42</v>
      </c>
      <c r="PM75">
        <v>1.28986751995838e-42</v>
      </c>
      <c r="PN75">
        <v>9.82770496890832e-43</v>
      </c>
      <c r="PO75">
        <v>7.48788380834338e-43</v>
      </c>
      <c r="PP75">
        <v>5.70513684662465e-43</v>
      </c>
      <c r="PQ75">
        <v>4.34683363168587e-43</v>
      </c>
      <c r="PR75">
        <v>3.31192088690911e-43</v>
      </c>
      <c r="PS75">
        <v>2.52340449705198e-43</v>
      </c>
      <c r="PT75">
        <v>1.92262141084065e-43</v>
      </c>
      <c r="PU75">
        <v>1.46487531040631e-43</v>
      </c>
      <c r="PV75">
        <v>1.11611135698946e-43</v>
      </c>
      <c r="PW75">
        <v>8.50382625819318e-44</v>
      </c>
      <c r="PX75">
        <v>6.47919741878615e-44</v>
      </c>
      <c r="PY75">
        <v>4.93660104235707e-44</v>
      </c>
      <c r="PZ75">
        <v>3.76127278368493e-44</v>
      </c>
      <c r="QA75">
        <v>2.86577187156481e-44</v>
      </c>
      <c r="QB75">
        <v>2.18347580093956e-44</v>
      </c>
      <c r="QC75">
        <v>1.66362383462053e-44</v>
      </c>
      <c r="QD75">
        <v>1.2675405679947e-44</v>
      </c>
      <c r="QE75">
        <v>9.65758602703599e-45</v>
      </c>
      <c r="QF75">
        <v>7.35826265883817e-45</v>
      </c>
      <c r="QG75">
        <v>5.6063727659915e-45</v>
      </c>
      <c r="QH75">
        <v>4.27158092186955e-45</v>
      </c>
      <c r="QI75">
        <v>3.25458253280343e-45</v>
      </c>
      <c r="QJ75">
        <v>2.47971588349947e-45</v>
      </c>
      <c r="QK75">
        <v>1.88933313785667e-45</v>
      </c>
      <c r="QL75">
        <v>1.43951151582765e-45</v>
      </c>
      <c r="QM75">
        <v>1.09678557164379e-45</v>
      </c>
      <c r="QN75">
        <v>8.35657465319378e-46</v>
      </c>
      <c r="QO75">
        <v>6.36699999516733e-46</v>
      </c>
      <c r="QP75">
        <v>4.85111293679841e-46</v>
      </c>
      <c r="QQ75">
        <v>3.69613567705662e-46</v>
      </c>
      <c r="QR75">
        <v>2.81614108073753e-46</v>
      </c>
      <c r="QS75">
        <v>2.14565994898654e-46</v>
      </c>
      <c r="QT75">
        <v>1.63481029953167e-46</v>
      </c>
      <c r="QU75">
        <v>1.24558628986994e-46</v>
      </c>
      <c r="QV75">
        <v>9.49030690485879e-47</v>
      </c>
      <c r="QW75">
        <v>7.23080548578409e-47</v>
      </c>
      <c r="QX75">
        <v>5.50925766083841e-47</v>
      </c>
      <c r="QY75">
        <v>4.19758475046512e-47</v>
      </c>
      <c r="QZ75">
        <v>3.19820167530785e-47</v>
      </c>
      <c r="RA75">
        <v>2.43675689313065e-47</v>
      </c>
      <c r="RB75">
        <v>1.85660084582082e-47</v>
      </c>
      <c r="RC75">
        <v>1.41457138479717e-47</v>
      </c>
      <c r="RD75">
        <v>1.07778262247321e-47</v>
      </c>
      <c r="RE75">
        <v>8.21178309399226e-48</v>
      </c>
      <c r="RF75">
        <v>6.25667715205477e-48</v>
      </c>
      <c r="RG75">
        <v>4.76705328078774e-48</v>
      </c>
      <c r="RH75">
        <v>3.63208706337907e-48</v>
      </c>
      <c r="RI75">
        <v>2.76733973232767e-48</v>
      </c>
      <c r="RJ75">
        <v>2.10847614023963e-48</v>
      </c>
      <c r="RK75">
        <v>1.60647838742159e-48</v>
      </c>
      <c r="RL75">
        <v>1.22399901299009e-48</v>
      </c>
      <c r="RM75">
        <v>9.32582436612125e-49</v>
      </c>
      <c r="RN75">
        <v>7.10547933472412e-49</v>
      </c>
      <c r="RO75">
        <v>5.41376641345999e-49</v>
      </c>
      <c r="RP75">
        <v>4.12482597290854e-49</v>
      </c>
      <c r="RQ75">
        <v>3.14276372256035e-49</v>
      </c>
      <c r="RR75">
        <v>2.39451640413054e-49</v>
      </c>
      <c r="RS75">
        <v>1.8244160577692e-49</v>
      </c>
      <c r="RT75">
        <v>1.3900484562408e-49</v>
      </c>
      <c r="RU75">
        <v>1.05909758490194e-49</v>
      </c>
      <c r="RV75">
        <v>8.06941404591455e-50</v>
      </c>
      <c r="RW75">
        <v>6.14820028087571e-50</v>
      </c>
      <c r="RX75">
        <v>4.68440026915607e-50</v>
      </c>
      <c r="RY75">
        <v>3.56911032298054e-50</v>
      </c>
      <c r="RZ75">
        <v>2.71935515900334e-50</v>
      </c>
      <c r="SA75">
        <v>2.07191471980335e-50</v>
      </c>
      <c r="SB75">
        <v>1.57862073944405e-50</v>
      </c>
      <c r="SC75">
        <v>1.20277312853385e-50</v>
      </c>
      <c r="SD75">
        <v>9.16409566111061e-51</v>
      </c>
      <c r="SE75">
        <v>6.98225162239899e-51</v>
      </c>
      <c r="SF75">
        <v>5.31987418934766e-51</v>
      </c>
      <c r="SG75">
        <v>4.05328566069356e-51</v>
      </c>
      <c r="SH75">
        <v>3.08825424753404e-51</v>
      </c>
      <c r="SI75">
        <v>2.35298342044e-51</v>
      </c>
      <c r="SJ75">
        <v>1.79277039267908e-51</v>
      </c>
      <c r="SK75">
        <v>1.36593634227928e-51</v>
      </c>
      <c r="SL75">
        <v>1.04072559019533e-51</v>
      </c>
      <c r="SM75">
        <v>7.92943040030318e-52</v>
      </c>
      <c r="SN75">
        <v>6.04154109806775e-52</v>
      </c>
      <c r="SO75">
        <v>4.60313234468582e-52</v>
      </c>
      <c r="SP75">
        <v>3.50718902535152e-52</v>
      </c>
      <c r="SQ75">
        <v>2.67217483774418e-52</v>
      </c>
      <c r="SR75">
        <v>2.03596614287673e-52</v>
      </c>
      <c r="SS75">
        <v>1.55123008074312e-52</v>
      </c>
      <c r="ST75">
        <v>1.18190309175533e-52</v>
      </c>
      <c r="SU75">
        <v>9.00507852893725e-53</v>
      </c>
      <c r="SV75">
        <v>6.86109013846534e-53</v>
      </c>
      <c r="SW75">
        <v>5.22755643848375e-53</v>
      </c>
      <c r="SX75">
        <v>3.98294510234635e-53</v>
      </c>
      <c r="SY75">
        <v>3.03465898877111e-53</v>
      </c>
      <c r="SZ75">
        <v>2.31214707230843e-53</v>
      </c>
      <c r="TA75">
        <v>1.761655565885e-53</v>
      </c>
      <c r="TB75">
        <v>1.34222872854142e-53</v>
      </c>
      <c r="TC75">
        <v>1.02266182569563e-53</v>
      </c>
      <c r="TD75">
        <v>7.79179547629174e-54</v>
      </c>
      <c r="TE75">
        <v>5.93667164641432e-54</v>
      </c>
      <c r="TF75">
        <v>4.52322819911565e-54</v>
      </c>
      <c r="TG75">
        <v>3.44630692990066e-54</v>
      </c>
      <c r="TH75">
        <v>2.62578639040981e-54</v>
      </c>
      <c r="TI75">
        <v>2.00062097518096e-54</v>
      </c>
      <c r="TJ75">
        <v>1.52429922077475e-54</v>
      </c>
      <c r="TK75">
        <v>1.16138342222572e-54</v>
      </c>
      <c r="TL75">
        <v>8.84873119935178e-55</v>
      </c>
      <c r="TM75">
        <v>6.74196304686138e-55</v>
      </c>
      <c r="TN75">
        <v>5.1367888963679e-55</v>
      </c>
      <c r="TO75">
        <v>3.91378580419658e-55</v>
      </c>
      <c r="TP75">
        <v>2.98196385096221e-55</v>
      </c>
      <c r="TQ75">
        <v>2.27199661672883e-55</v>
      </c>
      <c r="TR75">
        <v>1.73106338940552e-55</v>
      </c>
      <c r="TS75">
        <v>1.31891937440942e-55</v>
      </c>
      <c r="TT75">
        <v>1.00490153500613e-55</v>
      </c>
      <c r="TU75">
        <v>7.65647302218675e-56</v>
      </c>
      <c r="TV75">
        <v>5.83356429608141e-56</v>
      </c>
      <c r="TW75">
        <v>4.44466677391805e-56</v>
      </c>
      <c r="TX75">
        <v>3.38644798653794e-56</v>
      </c>
      <c r="TY75">
        <v>2.58017758417722e-56</v>
      </c>
      <c r="TZ75">
        <v>1.96586989328714e-56</v>
      </c>
      <c r="UA75">
        <v>1.49782105355235e-56</v>
      </c>
      <c r="UB75">
        <v>1.14120870401741e-56</v>
      </c>
      <c r="UC75">
        <v>8.69501239412375e-57</v>
      </c>
      <c r="UD75">
        <v>6.62483888683921e-57</v>
      </c>
      <c r="UE75">
        <v>5.04754758478984e-57</v>
      </c>
      <c r="UF75">
        <v>3.84578949095586e-57</v>
      </c>
      <c r="UG75">
        <v>2.93015490537906e-57</v>
      </c>
      <c r="UH75">
        <v>2.23252143776144e-57</v>
      </c>
      <c r="UI75">
        <v>1.70098577218515e-57</v>
      </c>
      <c r="UJ75">
        <v>1.29600211319966e-57</v>
      </c>
      <c r="UK75">
        <v>9.87440018126298e-58</v>
      </c>
      <c r="UL75">
        <v>7.52342721647696e-58</v>
      </c>
      <c r="UM75">
        <v>5.73219174537121e-58</v>
      </c>
      <c r="UN75">
        <v>4.36742726086189e-58</v>
      </c>
      <c r="UO75">
        <v>3.32759633609436e-58</v>
      </c>
      <c r="UP75">
        <v>2.53533633185362e-58</v>
      </c>
      <c r="UQ75">
        <v>1.93170368484958e-58</v>
      </c>
      <c r="UR75">
        <v>1.47178855782067e-58</v>
      </c>
      <c r="US75">
        <v>1.12137358583339e-58</v>
      </c>
      <c r="UT75">
        <v>8.54388132800505e-59</v>
      </c>
      <c r="UU75">
        <v>6.50968657368164e-59</v>
      </c>
      <c r="UV75">
        <v>4.95980881236225e-59</v>
      </c>
      <c r="UW75">
        <v>3.77893810611376e-59</v>
      </c>
      <c r="UX75">
        <v>2.87921839016862e-59</v>
      </c>
      <c r="UY75">
        <v>2.19371104675199e-59</v>
      </c>
      <c r="UZ75">
        <v>1.6714147202563e-59</v>
      </c>
      <c r="VA75">
        <v>1.27347085228277e-59</v>
      </c>
      <c r="VB75">
        <v>9.70272631540627e-60</v>
      </c>
      <c r="VC75">
        <v>7.39262266849097e-60</v>
      </c>
      <c r="VD75">
        <v>5.63252702120821e-60</v>
      </c>
      <c r="VE75">
        <v>4.29148910237154e-60</v>
      </c>
      <c r="VF75">
        <v>3.26973631058696e-60</v>
      </c>
      <c r="VG75">
        <v>2.49125069207196e-60</v>
      </c>
      <c r="VH75">
        <v>1.89811324874975e-60</v>
      </c>
      <c r="VI75">
        <v>1.44619479716166e-60</v>
      </c>
      <c r="VJ75">
        <v>1.10187278108504e-60</v>
      </c>
      <c r="VK75">
        <v>8.39529770930072e-61</v>
      </c>
      <c r="VL75">
        <v>6.39647539912041e-61</v>
      </c>
      <c r="VM75">
        <v>4.8735491748269e-61</v>
      </c>
      <c r="VN75">
        <v>3.71321381216122e-61</v>
      </c>
      <c r="VO75">
        <v>2.82914071051602e-61</v>
      </c>
      <c r="VP75">
        <v>2.15555508245035e-61</v>
      </c>
      <c r="VQ75">
        <v>1.64234233682531e-61</v>
      </c>
      <c r="VR75">
        <v>1.25131957314594e-61</v>
      </c>
      <c r="VS75">
        <v>9.53394788263706e-62</v>
      </c>
      <c r="VT75">
        <v>7.26402441872175e-62</v>
      </c>
      <c r="VU75">
        <v>5.53454347937243e-62</v>
      </c>
      <c r="VV75">
        <v>4.21683199169364e-62</v>
      </c>
      <c r="VW75">
        <v>3.21285243333769e-62</v>
      </c>
      <c r="VX75">
        <v>2.44790886937511e-62</v>
      </c>
      <c r="VY75">
        <v>1.86508959515562e-62</v>
      </c>
      <c r="VZ75">
        <v>1.42103292003607e-62</v>
      </c>
      <c r="WA75">
        <v>1.08270106792114e-62</v>
      </c>
      <c r="WB75">
        <v>8.2492217400686e-63</v>
      </c>
      <c r="WC75">
        <v>6.28517503147231e-63</v>
      </c>
      <c r="WD75">
        <v>4.78874555514605e-63</v>
      </c>
      <c r="WE75">
        <v>3.64859899065116e-63</v>
      </c>
      <c r="WF75">
        <v>2.77990843868357e-63</v>
      </c>
      <c r="WG75">
        <v>2.11804331103483e-63</v>
      </c>
      <c r="WH75">
        <v>1.61376082228701e-63</v>
      </c>
      <c r="WI75">
        <v>1.22954233140085e-63</v>
      </c>
      <c r="WJ75">
        <v>9.36801957843889e-64</v>
      </c>
      <c r="WK75">
        <v>7.13759793883678e-64</v>
      </c>
      <c r="WL75">
        <v>5.43821480449327e-64</v>
      </c>
      <c r="WM75">
        <v>4.14343587288206e-64</v>
      </c>
      <c r="WN75">
        <v>3.156929418954e-64</v>
      </c>
      <c r="WO75">
        <v>2.40529921419514e-64</v>
      </c>
      <c r="WP75">
        <v>1.83262384550134e-64</v>
      </c>
      <c r="WQ75">
        <v>1.39629615976445e-64</v>
      </c>
      <c r="WR75">
        <v>1.06385328921063e-64</v>
      </c>
      <c r="WS75">
        <v>8.10561411596836e-65</v>
      </c>
      <c r="WT75">
        <v>6.17575551550874e-65</v>
      </c>
      <c r="WU75">
        <v>4.70537512339146e-65</v>
      </c>
      <c r="WV75">
        <v>3.58507624210482e-65</v>
      </c>
      <c r="WW75">
        <v>2.73150831393276e-65</v>
      </c>
      <c r="WX75">
        <v>2.08116562604758e-65</v>
      </c>
      <c r="WY75">
        <v>1.5856624741715e-65</v>
      </c>
      <c r="WZ75">
        <v>1.20813325674026e-65</v>
      </c>
      <c r="XA75">
        <v>9.20489666327905e-66</v>
      </c>
      <c r="XB75">
        <v>7.01330913139098e-66</v>
      </c>
      <c r="XC75">
        <v>5.34351500981776e-66</v>
      </c>
      <c r="XD75">
        <v>4.07128094061138e-66</v>
      </c>
      <c r="XE75">
        <v>3.10195217317903e-66</v>
      </c>
      <c r="XF75">
        <v>2.36341022273335e-66</v>
      </c>
      <c r="XG75">
        <v>1.80070723239139e-66</v>
      </c>
      <c r="XH75">
        <v>1.37197783445082e-66</v>
      </c>
      <c r="XI75">
        <v>1.04532435248197e-66</v>
      </c>
      <c r="XJ75">
        <v>7.96443602577951e-67</v>
      </c>
      <c r="XK75">
        <v>6.06818727207375e-67</v>
      </c>
      <c r="XL75">
        <v>4.62341533644206e-67</v>
      </c>
      <c r="XM75">
        <v>3.52262838577302e-67</v>
      </c>
      <c r="XN75">
        <v>2.68392724233575e-67</v>
      </c>
      <c r="XO75">
        <v>2.04491204824605e-67</v>
      </c>
      <c r="XP75">
        <v>1.55803968702721e-67</v>
      </c>
      <c r="XQ75">
        <v>1.18708655284591e-67</v>
      </c>
      <c r="XR75">
        <v>9.04453496188584e-68</v>
      </c>
      <c r="XS75">
        <v>6.89112432925954e-68</v>
      </c>
      <c r="XT75">
        <v>5.25041843676572e-68</v>
      </c>
      <c r="XU75">
        <v>4.00034763982822e-68</v>
      </c>
      <c r="XV75">
        <v>3.04790579261881e-68</v>
      </c>
      <c r="XW75">
        <v>2.3222305367468e-68</v>
      </c>
      <c r="XX75">
        <v>1.76933109943373e-68</v>
      </c>
      <c r="XY75">
        <v>1.34807134685226e-68</v>
      </c>
      <c r="XZ75">
        <v>1.0271092298213e-68</v>
      </c>
      <c r="YA75">
        <v>7.82564915060723e-69</v>
      </c>
      <c r="YB75">
        <v>5.96244109746472e-69</v>
      </c>
      <c r="YC75">
        <v>4.54284393750135e-69</v>
      </c>
      <c r="YD75">
        <v>3.46123845926006e-69</v>
      </c>
      <c r="YE75">
        <v>2.63715229648263e-69</v>
      </c>
      <c r="YF75">
        <v>2.0092727253752e-69</v>
      </c>
      <c r="YG75">
        <v>1.53088495224375e-69</v>
      </c>
      <c r="YH75">
        <v>1.16639649725089e-69</v>
      </c>
      <c r="YI75">
        <v>8.88689086217814e-70</v>
      </c>
      <c r="YJ75">
        <v>6.77101029480638e-70</v>
      </c>
      <c r="YK75">
        <v>5.1588997542841e-70</v>
      </c>
      <c r="YL75">
        <v>3.93061666525013e-70</v>
      </c>
      <c r="YM75">
        <v>2.99477556435336e-70</v>
      </c>
      <c r="YN75">
        <v>2.28174894324672e-70</v>
      </c>
      <c r="YO75">
        <v>1.73848690100591e-70</v>
      </c>
      <c r="YP75">
        <v>1.32457018419765e-70</v>
      </c>
      <c r="YQ75">
        <v>1.00920295773199e-70</v>
      </c>
      <c r="YR75">
        <v>7.68921566279402e-71</v>
      </c>
      <c r="YS75">
        <v>5.85848816258951e-71</v>
      </c>
      <c r="YT75">
        <v>4.46363895544477e-71</v>
      </c>
      <c r="YU75">
        <v>3.40088971801876e-71</v>
      </c>
      <c r="YV75">
        <v>2.5911707150906e-71</v>
      </c>
      <c r="YW75">
        <v>1.97423793186506e-71</v>
      </c>
      <c r="YX75">
        <v>1.50419085781802e-71</v>
      </c>
      <c r="YY75">
        <v>1.14605744115871e-71</v>
      </c>
      <c r="YZ75">
        <v>8.73192131386747e-72</v>
      </c>
      <c r="ZA75">
        <v>6.65293421880365e-72</v>
      </c>
      <c r="ZB75">
        <v>5.06893395801203e-72</v>
      </c>
      <c r="ZC75">
        <v>3.86206896072065e-72</v>
      </c>
      <c r="ZD75">
        <v>2.94254696543841e-72</v>
      </c>
      <c r="ZE75">
        <v>2.24195437411373e-72</v>
      </c>
      <c r="ZF75">
        <v>1.708166201958e-72</v>
      </c>
      <c r="ZG75">
        <v>1.30146791795834e-72</v>
      </c>
      <c r="ZH75">
        <v>9.91600636957645e-73</v>
      </c>
      <c r="ZI75">
        <v>7.5550982245541e-73</v>
      </c>
      <c r="ZJ75">
        <v>5.75630001191286e-73</v>
      </c>
      <c r="ZK75">
        <v>4.38577870400702e-73</v>
      </c>
      <c r="ZL75">
        <v>3.34156563472352e-73</v>
      </c>
      <c r="ZM75">
        <v>2.54596990252061e-73</v>
      </c>
      <c r="ZN75">
        <v>1.9397980684582e-73</v>
      </c>
      <c r="ZO75">
        <v>1.47795008806695e-73</v>
      </c>
      <c r="ZP75">
        <v>1.12606380922194e-73</v>
      </c>
      <c r="ZQ75">
        <v>8.57958382675153e-74</v>
      </c>
      <c r="ZR75">
        <v>6.53686371911687e-74</v>
      </c>
      <c r="ZS75">
        <v>4.98049636926787e-74</v>
      </c>
      <c r="ZT75">
        <v>3.79468571842878e-74</v>
      </c>
      <c r="ZU75">
        <v>2.89120566230443e-74</v>
      </c>
      <c r="ZV75">
        <v>2.20283590563495e-74</v>
      </c>
      <c r="ZW75">
        <v>1.6783606772562e-74</v>
      </c>
      <c r="ZX75">
        <v>1.27875820357374e-74</v>
      </c>
      <c r="ZY75">
        <v>9.74297432270853e-75</v>
      </c>
      <c r="ZZ75">
        <v>7.42325998634715e-75</v>
      </c>
      <c r="AAA75">
        <v>5.6558485622048e-75</v>
      </c>
      <c r="AAB75">
        <v>4.30924178081878e-75</v>
      </c>
      <c r="AAC75">
        <v>3.28324989852925e-75</v>
      </c>
      <c r="AAD75">
        <v>2.50153742820707e-75</v>
      </c>
      <c r="AAE75">
        <v>1.90594366177087e-75</v>
      </c>
      <c r="AAF75">
        <v>1.45215542328999e-75</v>
      </c>
      <c r="AAG75">
        <v>1.10641009928262e-75</v>
      </c>
      <c r="AAH75">
        <v>8.42983646871789e-76</v>
      </c>
      <c r="AAI75">
        <v>6.42276683916977e-76</v>
      </c>
      <c r="AAJ75">
        <v>4.89356263386869e-76</v>
      </c>
      <c r="AAK75">
        <v>3.72844837800151e-76</v>
      </c>
      <c r="AAL75">
        <v>2.84073751005884e-76</v>
      </c>
      <c r="AAM75">
        <v>2.16438275796768e-76</v>
      </c>
      <c r="AAN75">
        <v>1.64906211157048e-76</v>
      </c>
      <c r="AAO75">
        <v>1.25643478013443e-76</v>
      </c>
      <c r="AAP75">
        <v>9.57288572229648e-77</v>
      </c>
      <c r="AAQ75">
        <v>7.29366458500703e-77</v>
      </c>
      <c r="AAR75">
        <v>5.55710610110264e-77</v>
      </c>
      <c r="AAS75">
        <v>4.23400706630205e-77</v>
      </c>
      <c r="AAT75">
        <v>3.2259264142225e-77</v>
      </c>
      <c r="AAU75">
        <v>2.45786102600589e-77</v>
      </c>
      <c r="AAV75">
        <v>1.87266536379226e-77</v>
      </c>
      <c r="AAW75">
        <v>1.42679973938446e-77</v>
      </c>
      <c r="AAX75">
        <v>1.0870908820768e-77</v>
      </c>
      <c r="AAY75">
        <v>8.28263786347508e-78</v>
      </c>
      <c r="AAZ75">
        <v>6.3106120462019e-78</v>
      </c>
      <c r="ABA75">
        <v>4.80810872079244e-78</v>
      </c>
      <c r="ABB75">
        <v>3.6633386254766e-78</v>
      </c>
      <c r="ABC75">
        <v>2.7911285516974e-78</v>
      </c>
      <c r="ABD75">
        <v>2.12658429453389e-78</v>
      </c>
      <c r="ABE75">
        <v>1.62026239880993e-78</v>
      </c>
      <c r="ABF75">
        <v>1.23449147002543e-78</v>
      </c>
      <c r="ABG75">
        <v>9.40569348903705e-79</v>
      </c>
      <c r="ABH75">
        <v>7.1662761416403e-79</v>
      </c>
      <c r="ABI75">
        <v>5.46004528549826e-79</v>
      </c>
      <c r="ABJ75">
        <v>4.16005372243237e-79</v>
      </c>
      <c r="ABK75">
        <v>3.16957930127186e-79</v>
      </c>
      <c r="ABL75">
        <v>2.41492859346568e-79</v>
      </c>
      <c r="ABM75">
        <v>1.83995395132534e-79</v>
      </c>
      <c r="ABN75">
        <v>1.40187600741657e-79</v>
      </c>
      <c r="ABO75">
        <v>1.06810080090545e-79</v>
      </c>
      <c r="ABP75">
        <v>8.13794718802798e-80</v>
      </c>
      <c r="ABQ75">
        <v>6.20036822933214e-80</v>
      </c>
      <c r="ABR75">
        <v>4.72411092069252e-80</v>
      </c>
      <c r="ABS75">
        <v>3.59933839216317e-80</v>
      </c>
      <c r="ABT75">
        <v>2.74236501723036e-80</v>
      </c>
      <c r="ABU75">
        <v>2.08943002135016e-80</v>
      </c>
      <c r="ABV75">
        <v>1.59195354160872e-80</v>
      </c>
      <c r="ABW75">
        <v>1.21292217853209e-80</v>
      </c>
      <c r="ABX75">
        <v>9.2413511757212e-81</v>
      </c>
      <c r="ABY75">
        <v>7.04105925930873e-81</v>
      </c>
      <c r="ABZ75">
        <v>5.36463913976137e-81</v>
      </c>
      <c r="ACA75">
        <v>4.08736119137666e-81</v>
      </c>
      <c r="ACB75">
        <v>3.11419289278347e-81</v>
      </c>
      <c r="ACC75">
        <v>2.37272819102718e-81</v>
      </c>
      <c r="ACD75">
        <v>1.80780032537309e-81</v>
      </c>
      <c r="ACE75">
        <v>1.37737729315091e-81</v>
      </c>
      <c r="ACF75">
        <v>1.04943457127383e-81</v>
      </c>
      <c r="ACG75">
        <v>7.9957241699135e-82</v>
      </c>
      <c r="ACH75">
        <v>6.09200469743986e-82</v>
      </c>
      <c r="ACI75">
        <v>4.64154584427388e-82</v>
      </c>
      <c r="ACJ75">
        <v>3.53642985339729e-82</v>
      </c>
      <c r="ACK75">
        <v>2.69443332272869e-82</v>
      </c>
      <c r="ACL75">
        <v>2.05290958629665e-82</v>
      </c>
      <c r="ACM75">
        <v>1.56412765076607e-82</v>
      </c>
      <c r="ACN75">
        <v>1.19172089341091e-82</v>
      </c>
      <c r="ACO75">
        <v>9.07981296394573e-83</v>
      </c>
      <c r="ACP75">
        <v>6.91797902050993e-83</v>
      </c>
      <c r="ACQ75">
        <v>5.27086105380895e-83</v>
      </c>
      <c r="ACR75">
        <v>4.01590919401413e-83</v>
      </c>
      <c r="ACS75">
        <v>3.059751734368e-83</v>
      </c>
      <c r="ACT75">
        <v>2.33124804115513e-83</v>
      </c>
      <c r="ACU75">
        <v>1.77619551047352e-83</v>
      </c>
      <c r="ACV75">
        <v>1.35329675654108e-83</v>
      </c>
      <c r="ACW75">
        <v>1.03108698050126e-83</v>
      </c>
      <c r="ACX75">
        <v>7.85592908421176e-84</v>
      </c>
      <c r="ACY75">
        <v>5.98549117687569e-84</v>
      </c>
      <c r="ACZ75">
        <v>4.56039042053961e-84</v>
      </c>
      <c r="ADA75">
        <v>3.47459542719887e-84</v>
      </c>
      <c r="ADB75">
        <v>2.64732006929558e-84</v>
      </c>
      <c r="ADC75">
        <v>2.01701277832954e-84</v>
      </c>
      <c r="ADD75">
        <v>1.53677694464303e-84</v>
      </c>
      <c r="ADE75">
        <v>1.17088168442755e-84</v>
      </c>
      <c r="ADF75">
        <v>8.92103366057571e-85</v>
      </c>
      <c r="ADG75">
        <v>6.79700098446835e-85</v>
      </c>
      <c r="ADH75">
        <v>5.1786847810311e-85</v>
      </c>
      <c r="ADI75">
        <v>3.94567772834815e-85</v>
      </c>
      <c r="ADJ75">
        <v>3.00624058292451e-85</v>
      </c>
      <c r="ADK75">
        <v>2.29047652740722e-85</v>
      </c>
      <c r="ADL75">
        <v>1.74513065398678e-85</v>
      </c>
      <c r="ADM75">
        <v>1.3296276511839e-85</v>
      </c>
      <c r="ADN75">
        <v>1.01305288730332e-85</v>
      </c>
      <c r="ADO75">
        <v>7.71852275034724e-86</v>
      </c>
      <c r="ADP75">
        <v>5.88079780901268e-86</v>
      </c>
      <c r="ADQ75">
        <v>4.48062189491638e-86</v>
      </c>
      <c r="ADR75">
        <v>3.41381777283685e-86</v>
      </c>
      <c r="ADS75">
        <v>2.60101204196799e-86</v>
      </c>
      <c r="ADT75">
        <v>1.98172952664014e-86</v>
      </c>
      <c r="ADU75">
        <v>1.50989374851885e-86</v>
      </c>
      <c r="ADV75">
        <v>1.15039870286432e-86</v>
      </c>
      <c r="ADW75">
        <v>8.76496869397425e-87</v>
      </c>
      <c r="ADX75">
        <v>6.67809118424966e-87</v>
      </c>
      <c r="ADY75">
        <v>5.08808443608249e-87</v>
      </c>
      <c r="ADZ75">
        <v>3.87664706781587e-87</v>
      </c>
      <c r="AEA75">
        <v>2.95364440534697e-87</v>
      </c>
      <c r="AEB75">
        <v>2.25040219344413e-87</v>
      </c>
      <c r="AEC75">
        <v>1.71459702533763e-87</v>
      </c>
      <c r="AED75">
        <v>1.30636332373964e-87</v>
      </c>
      <c r="AEE75">
        <v>9.95327221348188e-88</v>
      </c>
      <c r="AEF75">
        <v>7.5834665286941e-88</v>
      </c>
      <c r="AEG75">
        <v>5.7778951476487e-88</v>
      </c>
      <c r="AEH75">
        <v>4.40221782726672e-88</v>
      </c>
      <c r="AEI75">
        <v>3.35407978930821e-88</v>
      </c>
      <c r="AEJ75">
        <v>2.55549620855295e-88</v>
      </c>
      <c r="AEK75">
        <v>1.94704989976458e-88</v>
      </c>
      <c r="AEL75">
        <v>1.48347049390983e-88</v>
      </c>
      <c r="AEM75">
        <v>1.13026618099891e-88</v>
      </c>
      <c r="AEN75">
        <v>8.61157411001493e-89</v>
      </c>
      <c r="AEO75">
        <v>6.56121612371014e-89</v>
      </c>
      <c r="AEP75">
        <v>4.99903449254849e-89</v>
      </c>
      <c r="AEQ75">
        <v>3.80879775950289e-89</v>
      </c>
      <c r="AER75">
        <v>2.90194837715831e-89</v>
      </c>
      <c r="AES75">
        <v>2.21101374198468e-89</v>
      </c>
      <c r="AET75">
        <v>1.68458601521608e-89</v>
      </c>
      <c r="AEU75">
        <v>1.28349721332068e-89</v>
      </c>
      <c r="AEV75">
        <v>9.77904982788943e-90</v>
      </c>
      <c r="AEW75">
        <v>7.4507223169986e-90</v>
      </c>
      <c r="AEX75">
        <v>5.67675415626987e-90</v>
      </c>
      <c r="AEY75">
        <v>4.32515608979597e-90</v>
      </c>
      <c r="AEZ75">
        <v>3.29536461373701e-90</v>
      </c>
      <c r="AFA75">
        <v>2.51075971840308e-90</v>
      </c>
      <c r="AFB75">
        <v>1.91296410464722e-90</v>
      </c>
      <c r="AFC75">
        <v>1.45749971785295e-90</v>
      </c>
      <c r="AFD75">
        <v>1.11047843155657e-90</v>
      </c>
      <c r="AFE75">
        <v>8.46080656789196e-91</v>
      </c>
      <c r="AFF75">
        <v>6.44634277429223e-91</v>
      </c>
      <c r="AFG75">
        <v>4.91150978049454e-91</v>
      </c>
      <c r="AFH75">
        <v>3.74211062226905e-91</v>
      </c>
      <c r="AFI75">
        <v>2.85113788107722e-91</v>
      </c>
      <c r="AFJ75">
        <v>2.17230003370978e-91</v>
      </c>
      <c r="AFK75">
        <v>1.65508913473932e-91</v>
      </c>
      <c r="AFL75">
        <v>1.26102285085049e-91</v>
      </c>
      <c r="AFM75">
        <v>9.60781241773471e-92</v>
      </c>
      <c r="AFN75">
        <v>7.3202525466314e-92</v>
      </c>
      <c r="AFO75">
        <v>5.57734620518497e-92</v>
      </c>
      <c r="AFP75">
        <v>4.24941486486096e-92</v>
      </c>
      <c r="AFQ75">
        <v>3.23765561969899e-92</v>
      </c>
      <c r="AFR75">
        <v>2.46678990113543e-92</v>
      </c>
      <c r="AFS75">
        <v>1.87946248566112e-92</v>
      </c>
      <c r="AFT75">
        <v>1.43197406215694e-92</v>
      </c>
      <c r="AFU75">
        <v>1.09102984713748e-92</v>
      </c>
      <c r="AFV75">
        <v>8.31262333574199e-93</v>
      </c>
      <c r="AFW75">
        <v>6.33343857167727e-93</v>
      </c>
      <c r="AFX75">
        <v>4.82548548390708e-93</v>
      </c>
      <c r="AFY75">
        <v>3.67656674479198e-93</v>
      </c>
      <c r="AFZ75">
        <v>2.80119850552241e-93</v>
      </c>
      <c r="AGA75">
        <v>2.1342500861189e-93</v>
      </c>
      <c r="AGB75">
        <v>1.62609801457742e-93</v>
      </c>
      <c r="AGC75">
        <v>1.23893385839535e-93</v>
      </c>
      <c r="AGD75">
        <v>9.43951137933538e-94</v>
      </c>
      <c r="AGE75">
        <v>7.19202017868186e-94</v>
      </c>
      <c r="AGF75">
        <v>5.47964306853964e-94</v>
      </c>
      <c r="AGG75">
        <v>4.17497264268774e-94</v>
      </c>
      <c r="AGH75">
        <v>3.18093641547676e-94</v>
      </c>
      <c r="AGI75">
        <v>2.4235742652979e-94</v>
      </c>
      <c r="AGJ75">
        <v>1.84653552358856e-94</v>
      </c>
      <c r="AGK75">
        <v>1.40688627262306e-94</v>
      </c>
      <c r="AGL75">
        <v>1.07191489962114e-94</v>
      </c>
      <c r="AGM75">
        <v>8.16698228609138e-95</v>
      </c>
      <c r="AGN75">
        <v>6.22247141230559e-95</v>
      </c>
      <c r="AGO75">
        <v>4.7409371380336e-95</v>
      </c>
      <c r="AGP75">
        <v>3.61214748353399e-95</v>
      </c>
      <c r="AGQ75">
        <v>2.75211604305865e-95</v>
      </c>
      <c r="AGR75">
        <v>2.09685307234242e-95</v>
      </c>
      <c r="AGS75">
        <v>1.59760440404569e-95</v>
      </c>
      <c r="AGT75">
        <v>1.21722394847061e-95</v>
      </c>
      <c r="AGU75">
        <v>9.2740987985458e-96</v>
      </c>
      <c r="AGV75">
        <v>7.06598869990573e-96</v>
      </c>
      <c r="AGW75">
        <v>5.38361692121946e-96</v>
      </c>
      <c r="AGX75">
        <v>4.10180821900465e-96</v>
      </c>
      <c r="AGY75">
        <v>3.12519084225107e-96</v>
      </c>
      <c r="AGZ75">
        <v>2.38110049698681e-96</v>
      </c>
      <c r="AHA75">
        <v>1.81417383456471e-96</v>
      </c>
      <c r="AHB75">
        <v>1.38222919823774e-96</v>
      </c>
      <c r="AHC75">
        <v>1.05312813954935e-96</v>
      </c>
      <c r="AHD75">
        <v>8.02384189114142e-97</v>
      </c>
      <c r="AHE75">
        <v>6.11340964977354e-97</v>
      </c>
      <c r="AHF75">
        <v>4.65784062662949e-97</v>
      </c>
      <c r="AHG75">
        <v>3.5488344606383e-97</v>
      </c>
      <c r="AHH75">
        <v>2.70387648878915e-97</v>
      </c>
      <c r="AHI75">
        <v>2.06009831991317e-97</v>
      </c>
      <c r="AHJ75">
        <v>1.5696001701659e-97</v>
      </c>
      <c r="AHK75">
        <v>1.19588692332337e-97</v>
      </c>
      <c r="AHL75">
        <v>9.11152744527605e-98</v>
      </c>
      <c r="AHM75">
        <v>6.94212211853722e-98</v>
      </c>
      <c r="AHN75">
        <v>5.28924033564993e-98</v>
      </c>
      <c r="AHO75">
        <v>4.02990069259733e-98</v>
      </c>
      <c r="AHP75">
        <v>3.07040297223251e-98</v>
      </c>
      <c r="AHQ75">
        <v>2.3393564584195e-98</v>
      </c>
      <c r="AHR75">
        <v>1.7823681689869e-98</v>
      </c>
      <c r="AHS75">
        <v>1.35799579033932e-98</v>
      </c>
      <c r="AHT75">
        <v>1.03466419548963e-98</v>
      </c>
      <c r="AHU75">
        <v>7.8831612179041e-99</v>
      </c>
      <c r="AHV75">
        <v>6.00622209111722e-99</v>
      </c>
      <c r="AHW75">
        <v>4.57617217911867e-99</v>
      </c>
      <c r="AHX75">
        <v>3.48660956175963e-99</v>
      </c>
      <c r="AHY75">
        <v>2.65646603869823e-99</v>
      </c>
      <c r="AHZ75">
        <v>2.02397530950025e-99</v>
      </c>
      <c r="AIA75">
        <v>1.54207729669899e-99</v>
      </c>
      <c r="AIB75">
        <v>1.17491667419347e-99</v>
      </c>
      <c r="AIC75">
        <v>8.95175076784626e-100</v>
      </c>
      <c r="AID75">
        <v>6.82038495997588e-100</v>
      </c>
      <c r="AIE75">
        <v>5.19648627850154e-100</v>
      </c>
      <c r="AIF75">
        <v>3.95922946279148e-100</v>
      </c>
      <c r="AIG75">
        <v>3.01655710673871e-100</v>
      </c>
      <c r="AIH75">
        <v>2.29833018646542e-100</v>
      </c>
      <c r="AII75">
        <v>1.75110941039255e-100</v>
      </c>
      <c r="AIJ75">
        <v>1.33417910176081e-100</v>
      </c>
      <c r="AIK75">
        <v>1.01651777338034e-100</v>
      </c>
      <c r="AIL75">
        <v>7.74489992319997e-101</v>
      </c>
      <c r="AIM75">
        <v>5.9008779929913e-101</v>
      </c>
      <c r="AIN75">
        <v>4.49590836767472e-101</v>
      </c>
      <c r="AIO75">
        <v>3.42545493383472e-101</v>
      </c>
      <c r="AIP75">
        <v>2.60987108794822e-101</v>
      </c>
      <c r="AIQ75">
        <v>1.98847367360808e-101</v>
      </c>
      <c r="AIR75">
        <v>1.51502788315137e-101</v>
      </c>
      <c r="AIS75">
        <v>1.1543071805545e-101</v>
      </c>
      <c r="AIT75">
        <v>8.79472288718896e-102</v>
      </c>
      <c r="AIU75">
        <v>6.70074226235833e-102</v>
      </c>
      <c r="AIV75">
        <v>5.10532810730732e-102</v>
      </c>
      <c r="AIW75">
        <v>3.88977422686948e-102</v>
      </c>
      <c r="AIX75">
        <v>2.96363777422096e-102</v>
      </c>
      <c r="AIY75">
        <v>2.25800989113885e-102</v>
      </c>
      <c r="AIZ75">
        <v>1.72038857430793e-102</v>
      </c>
      <c r="AJA75">
        <v>1.31077228595066e-102</v>
      </c>
      <c r="AJB75">
        <v>9.98683655859133e-103</v>
      </c>
      <c r="AJC75">
        <v>7.60901824852907e-103</v>
      </c>
      <c r="AJD75">
        <v>5.79734705775176e-103</v>
      </c>
      <c r="AJE75">
        <v>4.41702610422912e-103</v>
      </c>
      <c r="AJF75">
        <v>3.36535298279731e-103</v>
      </c>
      <c r="AJG75">
        <v>2.56407822913433e-103</v>
      </c>
      <c r="AJH75">
        <v>1.95358319524367e-103</v>
      </c>
      <c r="AJI75">
        <v>1.48844414375702e-103</v>
      </c>
      <c r="AJJ75">
        <v>1.13405250933637e-103</v>
      </c>
      <c r="AJK75">
        <v>8.64039859091211e-104</v>
      </c>
      <c r="AJL75">
        <v>6.58315957202409e-104</v>
      </c>
      <c r="AJM75">
        <v>5.01573956700019e-104</v>
      </c>
      <c r="AJN75">
        <v>3.82151497742587e-104</v>
      </c>
      <c r="AJO75">
        <v>2.91162972824474e-104</v>
      </c>
      <c r="AJP75">
        <v>2.21838395405675e-104</v>
      </c>
      <c r="AJQ75">
        <v>1.69019680707044e-104</v>
      </c>
      <c r="AJR75">
        <v>1.28776859607333e-104</v>
      </c>
      <c r="AJS75">
        <v>9.81156701576144e-105</v>
      </c>
      <c r="AJT75">
        <v>7.4754770148259e-105</v>
      </c>
      <c r="AJU75">
        <v>5.6955994294505e-105</v>
      </c>
      <c r="AJV75">
        <v>4.33950263741252e-105</v>
      </c>
      <c r="AJW75">
        <v>3.30628637124235e-105</v>
      </c>
      <c r="AJX75">
        <v>2.51907425050104e-105</v>
      </c>
      <c r="AJY75">
        <v>1.91929380655452e-105</v>
      </c>
      <c r="AJZ75">
        <v>1.46231840643741e-105</v>
      </c>
      <c r="AKA75">
        <v>1.11414681413117e-105</v>
      </c>
      <c r="AKB75">
        <v>8.48873332723454e-106</v>
      </c>
      <c r="AKC75">
        <v>6.46760293888476e-106</v>
      </c>
      <c r="AKD75">
        <v>4.92769478637683e-106</v>
      </c>
      <c r="AKE75">
        <v>3.75443199966726e-106</v>
      </c>
      <c r="AKF75">
        <v>2.86051794542796e-106</v>
      </c>
      <c r="AKG75">
        <v>2.1794409268644e-106</v>
      </c>
      <c r="AKH75">
        <v>1.6605253846265e-106</v>
      </c>
      <c r="AKI75">
        <v>1.26516138409143e-106</v>
      </c>
      <c r="AKJ75">
        <v>9.63931844493117e-107</v>
      </c>
      <c r="AKK75">
        <v>7.344237617108e-107</v>
      </c>
      <c r="AKL75">
        <v>5.59560568974931e-107</v>
      </c>
      <c r="AKM75">
        <v>4.26331554943491e-107</v>
      </c>
      <c r="AKN75">
        <v>3.248238016044e-107</v>
      </c>
      <c r="AKO75">
        <v>2.47484613412324e-107</v>
      </c>
      <c r="AKP75">
        <v>1.88559558743999e-107</v>
      </c>
      <c r="AKQ75">
        <v>1.43664311174125e-107</v>
      </c>
      <c r="AKR75">
        <v>1.09458433438357e-107</v>
      </c>
      <c r="AKS75">
        <v>8.33968319880516e-108</v>
      </c>
      <c r="AKT75">
        <v>6.35403891170491e-108</v>
      </c>
      <c r="AKU75">
        <v>4.84116827449472e-108</v>
      </c>
      <c r="AKV75">
        <v>3.6885058686615e-108</v>
      </c>
      <c r="AKW75">
        <v>2.81028762334075e-108</v>
      </c>
      <c r="AKX75">
        <v>2.14116952963196e-108</v>
      </c>
      <c r="AKY75">
        <v>1.63136571130736e-108</v>
      </c>
      <c r="AKZ75">
        <v>1.24294409983108e-108</v>
      </c>
      <c r="ALA75">
        <v>9.47004093169858e-109</v>
      </c>
      <c r="ALB75">
        <v>7.21526201902829e-109</v>
      </c>
      <c r="ALC75">
        <v>5.4973368537608e-109</v>
      </c>
      <c r="ALD75">
        <v>4.18844275291036e-109</v>
      </c>
      <c r="ALE75">
        <v>3.19119108593144e-109</v>
      </c>
      <c r="ALF75">
        <v>2.4313810540557e-109</v>
      </c>
      <c r="ALG75">
        <v>1.85247876413842e-109</v>
      </c>
      <c r="ALH75">
        <v>1.41141081176588e-109</v>
      </c>
      <c r="ALI75">
        <v>1.07535939456742e-109</v>
      </c>
      <c r="ALJ75">
        <v>8.19320495641659e-110</v>
      </c>
      <c r="ALK75">
        <v>6.24243453330306e-110</v>
      </c>
      <c r="ALL75">
        <v>4.75613491700851e-110</v>
      </c>
      <c r="ALM75">
        <v>3.62371744654086e-110</v>
      </c>
      <c r="ALN75">
        <v>2.76092417837038e-110</v>
      </c>
      <c r="ALO75">
        <v>2.10355864922449e-110</v>
      </c>
    </row>
    <row r="76" spans="1:1003">
      <c r="A76" s="3" t="s">
        <v>48</v>
      </c>
      <c r="B76" s="6">
        <f>SUM(C76:ALO76)</f>
        <v>10515440.6747715</v>
      </c>
      <c r="C76">
        <v>0</v>
      </c>
      <c r="D76">
        <v>1.29006657172222</v>
      </c>
      <c r="E76">
        <v>5.01471572034889</v>
      </c>
      <c r="F76">
        <v>17.4853345147398</v>
      </c>
      <c r="G76">
        <v>60.2728050531703</v>
      </c>
      <c r="H76">
        <v>109.524232909673</v>
      </c>
      <c r="I76">
        <v>161.902823987315</v>
      </c>
      <c r="J76">
        <v>247.76940124712</v>
      </c>
      <c r="K76">
        <v>382.805705896637</v>
      </c>
      <c r="L76">
        <v>592.773036167576</v>
      </c>
      <c r="M76">
        <v>918.310206766965</v>
      </c>
      <c r="N76">
        <v>1422.61173782186</v>
      </c>
      <c r="O76">
        <v>2203.49831339543</v>
      </c>
      <c r="P76">
        <v>3412.05732192221</v>
      </c>
      <c r="Q76">
        <v>5281.134746578</v>
      </c>
      <c r="R76">
        <v>8168.44934442575</v>
      </c>
      <c r="S76">
        <v>12620.9055246809</v>
      </c>
      <c r="T76">
        <v>19468.359388282</v>
      </c>
      <c r="U76">
        <v>29955.1939679435</v>
      </c>
      <c r="V76">
        <v>45912.8189884034</v>
      </c>
      <c r="W76">
        <v>69957.17202463</v>
      </c>
      <c r="X76">
        <v>105646.307061091</v>
      </c>
      <c r="Y76">
        <v>157431.053957543</v>
      </c>
      <c r="Z76">
        <v>230066.568120455</v>
      </c>
      <c r="AA76">
        <v>327001.155423593</v>
      </c>
      <c r="AB76">
        <v>447423.929939418</v>
      </c>
      <c r="AC76">
        <v>582671.005898001</v>
      </c>
      <c r="AD76">
        <v>714599.315381999</v>
      </c>
      <c r="AE76">
        <v>819377.513292526</v>
      </c>
      <c r="AF76">
        <v>876782.163612008</v>
      </c>
      <c r="AG76">
        <v>879101.959092887</v>
      </c>
      <c r="AH76">
        <v>832912.613467317</v>
      </c>
      <c r="AI76">
        <v>753551.767889335</v>
      </c>
      <c r="AJ76">
        <v>657734.355403309</v>
      </c>
      <c r="AK76">
        <v>558810.575696596</v>
      </c>
      <c r="AL76">
        <v>465387.926743966</v>
      </c>
      <c r="AM76">
        <v>381957.676092622</v>
      </c>
      <c r="AN76">
        <v>310146.024466672</v>
      </c>
      <c r="AO76">
        <v>249863.356324118</v>
      </c>
      <c r="AP76">
        <v>200132.016395473</v>
      </c>
      <c r="AQ76">
        <v>159607.901559013</v>
      </c>
      <c r="AR76">
        <v>126878.06671769</v>
      </c>
      <c r="AS76">
        <v>100613.963819747</v>
      </c>
      <c r="AT76">
        <v>79638.8193601303</v>
      </c>
      <c r="AU76">
        <v>62947.22040743</v>
      </c>
      <c r="AV76">
        <v>49700.0077258862</v>
      </c>
      <c r="AW76">
        <v>39207.8107406298</v>
      </c>
      <c r="AX76">
        <v>30910.5791945654</v>
      </c>
      <c r="AY76">
        <v>24356.9485106501</v>
      </c>
      <c r="AZ76">
        <v>19185.2710815658</v>
      </c>
      <c r="BA76">
        <v>15107.0397052373</v>
      </c>
      <c r="BB76">
        <v>11892.8447830764</v>
      </c>
      <c r="BC76">
        <v>9360.71851709318</v>
      </c>
      <c r="BD76">
        <v>7366.5952671986</v>
      </c>
      <c r="BE76">
        <v>5796.58126399389</v>
      </c>
      <c r="BF76">
        <v>4560.73562389323</v>
      </c>
      <c r="BG76">
        <v>3588.09382215923</v>
      </c>
      <c r="BH76">
        <v>2822.70124711411</v>
      </c>
      <c r="BI76">
        <v>2220.46131920405</v>
      </c>
      <c r="BJ76">
        <v>1746.6366174375</v>
      </c>
      <c r="BK76">
        <v>1373.87118844383</v>
      </c>
      <c r="BL76">
        <v>1080.62744230591</v>
      </c>
      <c r="BM76">
        <v>849.952008295441</v>
      </c>
      <c r="BN76">
        <v>668.502104900261</v>
      </c>
      <c r="BO76">
        <v>525.777913907958</v>
      </c>
      <c r="BP76">
        <v>413.517667708377</v>
      </c>
      <c r="BQ76">
        <v>325.221142445572</v>
      </c>
      <c r="BR76">
        <v>255.774413376023</v>
      </c>
      <c r="BS76">
        <v>201.154423727011</v>
      </c>
      <c r="BT76">
        <v>158.19643498158</v>
      </c>
      <c r="BU76">
        <v>124.411002175744</v>
      </c>
      <c r="BV76">
        <v>97.8399445841517</v>
      </c>
      <c r="BW76">
        <v>76.943014530454</v>
      </c>
      <c r="BX76">
        <v>60.5087285173791</v>
      </c>
      <c r="BY76">
        <v>47.58421385916</v>
      </c>
      <c r="BZ76">
        <v>37.4200187201183</v>
      </c>
      <c r="CA76">
        <v>29.4266959159883</v>
      </c>
      <c r="CB76">
        <v>23.1406500859515</v>
      </c>
      <c r="CC76">
        <v>18.1972726755956</v>
      </c>
      <c r="CD76">
        <v>14.3098102063587</v>
      </c>
      <c r="CE76">
        <v>11.2527427055981</v>
      </c>
      <c r="CF76">
        <v>8.84870998325448</v>
      </c>
      <c r="CG76">
        <v>6.95822867961351</v>
      </c>
      <c r="CH76">
        <v>5.47160450169693</v>
      </c>
      <c r="CI76">
        <v>4.30257112856981</v>
      </c>
      <c r="CJ76">
        <v>3.38328723305592</v>
      </c>
      <c r="CK76">
        <v>2.66040171315024</v>
      </c>
      <c r="CL76">
        <v>2.09195909575319</v>
      </c>
      <c r="CM76">
        <v>1.64496574517749</v>
      </c>
      <c r="CN76">
        <v>1.29347579405218</v>
      </c>
      <c r="CO76">
        <v>1.01708582971016</v>
      </c>
      <c r="CP76">
        <v>0.799751057660222</v>
      </c>
      <c r="CQ76">
        <v>0.628854296479092</v>
      </c>
      <c r="CR76">
        <v>0.494473814163638</v>
      </c>
      <c r="CS76">
        <v>0.388807543317357</v>
      </c>
      <c r="CT76">
        <v>0.305720279129782</v>
      </c>
      <c r="CU76">
        <v>0.240387595128784</v>
      </c>
      <c r="CV76">
        <v>0.189015820271485</v>
      </c>
      <c r="CW76">
        <v>0.148621832060673</v>
      </c>
      <c r="CX76">
        <v>0.116859889650143</v>
      </c>
      <c r="CY76">
        <v>0.0918854593992652</v>
      </c>
      <c r="CZ76">
        <v>0.0722481312043114</v>
      </c>
      <c r="DA76">
        <v>0.0568074115644741</v>
      </c>
      <c r="DB76">
        <v>0.0446665065733523</v>
      </c>
      <c r="DC76">
        <v>0.0351202518148998</v>
      </c>
      <c r="DD76">
        <v>0.0276141670108555</v>
      </c>
      <c r="DE76">
        <v>0.0217122588170041</v>
      </c>
      <c r="DF76">
        <v>0.0170717028372276</v>
      </c>
      <c r="DG76">
        <v>0.0134229351622109</v>
      </c>
      <c r="DH76">
        <v>0.0105539977015588</v>
      </c>
      <c r="DI76">
        <v>0.00829822847661577</v>
      </c>
      <c r="DJ76">
        <v>0.00652458219986425</v>
      </c>
      <c r="DK76">
        <v>0.00513001915001027</v>
      </c>
      <c r="DL76">
        <v>0.00403352041863935</v>
      </c>
      <c r="DM76">
        <v>0.00317138202154474</v>
      </c>
      <c r="DN76">
        <v>0.00249351461442607</v>
      </c>
      <c r="DO76">
        <v>0.00196053393734325</v>
      </c>
      <c r="DP76">
        <v>0.00154147302349919</v>
      </c>
      <c r="DQ76">
        <v>0.00121198331026695</v>
      </c>
      <c r="DR76">
        <v>0.000952920179342814</v>
      </c>
      <c r="DS76">
        <v>0.000749230776351542</v>
      </c>
      <c r="DT76">
        <v>0.000589079513998427</v>
      </c>
      <c r="DU76">
        <v>0.000463160465978584</v>
      </c>
      <c r="DV76">
        <v>0.000364156712647873</v>
      </c>
      <c r="DW76">
        <v>0.000286315234071805</v>
      </c>
      <c r="DX76">
        <v>0.000225112657015783</v>
      </c>
      <c r="DY76">
        <v>0.000176992439375098</v>
      </c>
      <c r="DZ76">
        <v>0.000139158224869963</v>
      </c>
      <c r="EA76">
        <v>0.000109411363489194</v>
      </c>
      <c r="EB76">
        <v>8.6023158616615e-5</v>
      </c>
      <c r="EC76">
        <v>6.76344189968633e-5</v>
      </c>
      <c r="ED76">
        <v>5.31764798400053e-5</v>
      </c>
      <c r="EE76">
        <v>4.18091045438189e-5</v>
      </c>
      <c r="EF76">
        <v>3.2871659162505e-5</v>
      </c>
      <c r="EG76">
        <v>2.58447228269893e-5</v>
      </c>
      <c r="EH76">
        <v>2.03199036103863e-5</v>
      </c>
      <c r="EI76">
        <v>1.59761060480869e-5</v>
      </c>
      <c r="EJ76">
        <v>1.25608713555292e-5</v>
      </c>
      <c r="EK76">
        <v>9.87570611104344e-6</v>
      </c>
      <c r="EL76">
        <v>7.76454690641547e-6</v>
      </c>
      <c r="EM76">
        <v>6.10469067558238e-6</v>
      </c>
      <c r="EN76">
        <v>4.79966367696817e-6</v>
      </c>
      <c r="EO76">
        <v>3.77361475016337e-6</v>
      </c>
      <c r="EP76">
        <v>2.96690703705711e-6</v>
      </c>
      <c r="EQ76">
        <v>2.33265199670934e-6</v>
      </c>
      <c r="ER76">
        <v>1.83398429807961e-6</v>
      </c>
      <c r="ES76">
        <v>1.44191922641051e-6</v>
      </c>
      <c r="ET76">
        <v>1.13366808891589e-6</v>
      </c>
      <c r="EU76">
        <v>8.91313720173909e-7</v>
      </c>
      <c r="EV76">
        <v>7.00769113664951e-7</v>
      </c>
      <c r="EW76">
        <v>5.50958659107554e-7</v>
      </c>
      <c r="EX76">
        <v>4.33174401647579e-7</v>
      </c>
      <c r="EY76">
        <v>3.40569910230359e-7</v>
      </c>
      <c r="EZ76">
        <v>2.6776233965666e-7</v>
      </c>
      <c r="FA76">
        <v>2.10519558592072e-7</v>
      </c>
      <c r="FB76">
        <v>1.65514159542987e-7</v>
      </c>
      <c r="FC76">
        <v>1.30130053812072e-7</v>
      </c>
      <c r="FD76">
        <v>1.02310410579834e-7</v>
      </c>
      <c r="FE76">
        <v>8.04381021241842e-8</v>
      </c>
      <c r="FF76">
        <v>6.32417064242411e-8</v>
      </c>
      <c r="FG76">
        <v>4.97216037880736e-8</v>
      </c>
      <c r="FH76">
        <v>3.90918720196177e-8</v>
      </c>
      <c r="FI76">
        <v>3.0734602868848e-8</v>
      </c>
      <c r="FJ76">
        <v>2.41639844552777e-8</v>
      </c>
      <c r="FK76">
        <v>1.8998061975101e-8</v>
      </c>
      <c r="FL76">
        <v>1.4936535285402e-8</v>
      </c>
      <c r="FM76">
        <v>1.17433028419739e-8</v>
      </c>
      <c r="FN76">
        <v>9.23273734330756e-9</v>
      </c>
      <c r="FO76">
        <v>7.25889533596871e-9</v>
      </c>
      <c r="FP76">
        <v>5.70703357229482e-9</v>
      </c>
      <c r="FQ76">
        <v>4.48693899172346e-9</v>
      </c>
      <c r="FR76">
        <v>3.52768461505482e-9</v>
      </c>
      <c r="FS76">
        <v>2.77350652361434e-9</v>
      </c>
      <c r="FT76">
        <v>2.18056225996069e-9</v>
      </c>
      <c r="FU76">
        <v>1.71438222103243e-9</v>
      </c>
      <c r="FV76">
        <v>1.34786589635162e-9</v>
      </c>
      <c r="FW76">
        <v>1.05970647443377e-9</v>
      </c>
      <c r="FX76">
        <v>8.33152240719376e-10</v>
      </c>
      <c r="FY76">
        <v>6.55032767459329e-10</v>
      </c>
      <c r="FZ76">
        <v>5.14993287981369e-10</v>
      </c>
      <c r="GA76">
        <v>4.04892749305055e-10</v>
      </c>
      <c r="GB76">
        <v>3.18330551576339e-10</v>
      </c>
      <c r="GC76">
        <v>2.50274463302884e-10</v>
      </c>
      <c r="GD76">
        <v>1.96768082707505e-10</v>
      </c>
      <c r="GE76">
        <v>1.5470083954527e-10</v>
      </c>
      <c r="GF76">
        <v>1.21627167233967e-10</v>
      </c>
      <c r="GG76">
        <v>9.56243334522125e-11</v>
      </c>
      <c r="GH76">
        <v>7.51806646132418e-11</v>
      </c>
      <c r="GI76">
        <v>5.91076664550315e-11</v>
      </c>
      <c r="GJ76">
        <v>4.64709321032915e-11</v>
      </c>
      <c r="GK76">
        <v>3.6535821111255e-11</v>
      </c>
      <c r="GL76">
        <v>2.87247516452883e-11</v>
      </c>
      <c r="GM76">
        <v>2.25836230822274e-11</v>
      </c>
      <c r="GN76">
        <v>1.77554170565547e-11</v>
      </c>
      <c r="GO76">
        <v>1.3959442297103e-11</v>
      </c>
      <c r="GP76">
        <v>1.09750166819489e-11</v>
      </c>
      <c r="GQ76">
        <v>8.62863788869041e-12</v>
      </c>
      <c r="GR76">
        <v>6.78389682025212e-12</v>
      </c>
      <c r="GS76">
        <v>5.33354743296453e-12</v>
      </c>
      <c r="GT76">
        <v>4.19327195283281e-12</v>
      </c>
      <c r="GU76">
        <v>3.29677902500912e-12</v>
      </c>
      <c r="GV76">
        <v>2.59194982997027e-12</v>
      </c>
      <c r="GW76">
        <v>2.03780812236727e-12</v>
      </c>
      <c r="GX76">
        <v>1.60213804653525e-12</v>
      </c>
      <c r="GY76">
        <v>1.25961124067568e-12</v>
      </c>
      <c r="GZ76">
        <v>9.90314348921974e-13</v>
      </c>
      <c r="HA76">
        <v>7.78591338032662e-13</v>
      </c>
      <c r="HB76">
        <v>6.12133316525094e-13</v>
      </c>
      <c r="HC76">
        <v>4.81262942571967e-13</v>
      </c>
      <c r="HD76">
        <v>3.78371819389497e-13</v>
      </c>
      <c r="HE76">
        <v>2.97478170784031e-13</v>
      </c>
      <c r="HF76">
        <v>2.33879082032863e-13</v>
      </c>
      <c r="HG76">
        <v>1.8387708885884e-13</v>
      </c>
      <c r="HH76">
        <v>1.44565219515112e-13</v>
      </c>
      <c r="HI76">
        <v>1.13657993197968e-13</v>
      </c>
      <c r="HJ76">
        <v>8.9358549705306e-14</v>
      </c>
      <c r="HK76">
        <v>7.02541857741283e-14</v>
      </c>
      <c r="HL76">
        <v>5.52342249759283e-14</v>
      </c>
      <c r="HM76">
        <v>4.34254464305175e-14</v>
      </c>
      <c r="HN76">
        <v>3.41413183982935e-14</v>
      </c>
      <c r="HO76">
        <v>2.68420853725742e-14</v>
      </c>
      <c r="HP76">
        <v>2.1103388274578e-14</v>
      </c>
      <c r="HQ76">
        <v>1.65915934362539e-14</v>
      </c>
      <c r="HR76">
        <v>1.30443960805038e-14</v>
      </c>
      <c r="HS76">
        <v>1.02555706486883e-14</v>
      </c>
      <c r="HT76">
        <v>8.06298140843566e-15</v>
      </c>
      <c r="HU76">
        <v>6.33915631625196e-15</v>
      </c>
      <c r="HV76">
        <v>4.98387612841967e-15</v>
      </c>
      <c r="HW76">
        <v>3.91834791355059e-15</v>
      </c>
      <c r="HX76">
        <v>3.08062423213798e-15</v>
      </c>
      <c r="HY76">
        <v>2.42200166757831e-15</v>
      </c>
      <c r="HZ76">
        <v>1.90418932957646e-15</v>
      </c>
      <c r="IA76">
        <v>1.4970827146918e-15</v>
      </c>
      <c r="IB76">
        <v>1.17701350243125e-15</v>
      </c>
      <c r="IC76">
        <v>9.25373534788952e-16</v>
      </c>
      <c r="ID76">
        <v>7.2753298107673e-16</v>
      </c>
      <c r="IE76">
        <v>5.7198979298829e-16</v>
      </c>
      <c r="IF76">
        <v>4.49701001410053e-16</v>
      </c>
      <c r="IG76">
        <v>3.53556978273024e-16</v>
      </c>
      <c r="IH76">
        <v>2.77968098343134e-16</v>
      </c>
      <c r="II76">
        <v>2.18539770482773e-16</v>
      </c>
      <c r="IJ76">
        <v>1.7181694548758e-16</v>
      </c>
      <c r="IK76">
        <v>1.3508324679302e-16</v>
      </c>
      <c r="IL76">
        <v>1.0620304598154e-16</v>
      </c>
      <c r="IM76">
        <v>8.34973017255229e-17</v>
      </c>
      <c r="IN76">
        <v>6.56459437251463e-17</v>
      </c>
      <c r="IO76">
        <v>5.16111264626082e-17</v>
      </c>
      <c r="IP76">
        <v>4.05768909159748e-17</v>
      </c>
      <c r="IQ76">
        <v>3.19017262965206e-17</v>
      </c>
      <c r="IR76">
        <v>2.50812738512009e-17</v>
      </c>
      <c r="IS76">
        <v>1.97190044086526e-17</v>
      </c>
      <c r="IT76">
        <v>1.55031649227904e-17</v>
      </c>
      <c r="IU76">
        <v>1.21886537338212e-17</v>
      </c>
      <c r="IV76">
        <v>9.58277081143981e-18</v>
      </c>
      <c r="IW76">
        <v>7.53401452815083e-18</v>
      </c>
      <c r="IX76">
        <v>5.92327362949194e-18</v>
      </c>
      <c r="IY76">
        <v>4.6569023196918e-18</v>
      </c>
      <c r="IZ76">
        <v>3.66127586175315e-18</v>
      </c>
      <c r="JA76">
        <v>2.87851016505248e-18</v>
      </c>
      <c r="JB76">
        <v>2.26309650544527e-18</v>
      </c>
      <c r="JC76">
        <v>1.77925572685462e-18</v>
      </c>
      <c r="JD76">
        <v>1.39885810256424e-18</v>
      </c>
      <c r="JE76">
        <v>1.09978792079517e-18</v>
      </c>
      <c r="JF76">
        <v>8.64657714563748e-19</v>
      </c>
      <c r="JG76">
        <v>6.79797383473278e-19</v>
      </c>
      <c r="JH76">
        <v>5.34459436794019e-19</v>
      </c>
      <c r="JI76">
        <v>4.20194152076135e-19</v>
      </c>
      <c r="JJ76">
        <v>3.30358322117495e-19</v>
      </c>
      <c r="JK76">
        <v>2.59729029692111e-19</v>
      </c>
      <c r="JL76">
        <v>2.04199995569802e-19</v>
      </c>
      <c r="JM76">
        <v>1.60542846021577e-19</v>
      </c>
      <c r="JN76">
        <v>1.26219420309373e-19</v>
      </c>
      <c r="JO76">
        <v>9.92342060340888e-20</v>
      </c>
      <c r="JP76">
        <v>7.80183231798874e-20</v>
      </c>
      <c r="JQ76">
        <v>6.13383118796675e-20</v>
      </c>
      <c r="JR76">
        <v>4.82244209726136e-20</v>
      </c>
      <c r="JS76">
        <v>3.79142281678169e-20</v>
      </c>
      <c r="JT76">
        <v>2.98083139817826e-20</v>
      </c>
      <c r="JU76">
        <v>2.3435412403994e-20</v>
      </c>
      <c r="JV76">
        <v>1.84250122060078e-20</v>
      </c>
      <c r="JW76">
        <v>1.44858159777558e-20</v>
      </c>
      <c r="JX76">
        <v>1.13888045334461e-20</v>
      </c>
      <c r="JY76">
        <v>8.95392207820563e-21</v>
      </c>
      <c r="JZ76">
        <v>7.03960803182032e-21</v>
      </c>
      <c r="KA76">
        <v>5.53456690603612e-21</v>
      </c>
      <c r="KB76">
        <v>4.35129774877192e-21</v>
      </c>
      <c r="KC76">
        <v>3.42100696704751e-21</v>
      </c>
      <c r="KD76">
        <v>2.68960876790435e-21</v>
      </c>
      <c r="KE76">
        <v>2.11458068901712e-21</v>
      </c>
      <c r="KF76">
        <v>1.66249140428644e-21</v>
      </c>
      <c r="KG76">
        <v>1.30705707473883e-21</v>
      </c>
      <c r="KH76">
        <v>1.02761324387615e-21</v>
      </c>
      <c r="KI76">
        <v>8.07913435739854e-22</v>
      </c>
      <c r="KJ76">
        <v>6.3518460795777e-22</v>
      </c>
      <c r="KK76">
        <v>4.99384545203386e-22</v>
      </c>
      <c r="KL76">
        <v>3.92618019011395e-22</v>
      </c>
      <c r="KM76">
        <v>3.08677770332752e-22</v>
      </c>
      <c r="KN76">
        <v>2.42683628221762e-22</v>
      </c>
      <c r="KO76">
        <v>1.90798783537697e-22</v>
      </c>
      <c r="KP76">
        <v>1.50006722222756e-22</v>
      </c>
      <c r="KQ76">
        <v>1.17935849377318e-22</v>
      </c>
      <c r="KR76">
        <v>9.2721608026967e-23</v>
      </c>
      <c r="KS76">
        <v>7.28980763628628e-23</v>
      </c>
      <c r="KT76">
        <v>5.73127410728757e-23</v>
      </c>
      <c r="KU76">
        <v>4.50594918055445e-23</v>
      </c>
      <c r="KV76">
        <v>3.54259411594648e-23</v>
      </c>
      <c r="KW76">
        <v>2.78520074563236e-23</v>
      </c>
      <c r="KX76">
        <v>2.1897352358033e-23</v>
      </c>
      <c r="KY76">
        <v>1.72157801965012e-23</v>
      </c>
      <c r="KZ76">
        <v>1.35351106287214e-23</v>
      </c>
      <c r="LA76">
        <v>1.06413544412955e-23</v>
      </c>
      <c r="LB76">
        <v>8.36627250757609e-24</v>
      </c>
      <c r="LC76">
        <v>6.57759459237475e-24</v>
      </c>
      <c r="LD76">
        <v>5.17132933901381e-24</v>
      </c>
      <c r="LE76">
        <v>4.06571835193162e-24</v>
      </c>
      <c r="LF76">
        <v>3.19648287348901e-24</v>
      </c>
      <c r="LG76">
        <v>2.51308670326421e-24</v>
      </c>
      <c r="LH76">
        <v>1.97579809106032e-24</v>
      </c>
      <c r="LI76">
        <v>1.55337978608277e-24</v>
      </c>
      <c r="LJ76">
        <v>1.22127294488221e-24</v>
      </c>
      <c r="LK76">
        <v>9.60169312930809e-25</v>
      </c>
      <c r="LL76">
        <v>7.5488866839948e-25</v>
      </c>
      <c r="LM76">
        <v>5.93496264231704e-25</v>
      </c>
      <c r="LN76">
        <v>4.66608957784663e-25</v>
      </c>
      <c r="LO76">
        <v>3.66849687347628e-25</v>
      </c>
      <c r="LP76">
        <v>2.88418579534321e-25</v>
      </c>
      <c r="LQ76">
        <v>2.26755752307392e-25</v>
      </c>
      <c r="LR76">
        <v>1.782762094537e-25</v>
      </c>
      <c r="LS76">
        <v>1.40161413629016e-25</v>
      </c>
      <c r="LT76">
        <v>1.10195420306723e-25</v>
      </c>
      <c r="LU76">
        <v>8.66360456762919e-26</v>
      </c>
      <c r="LV76">
        <v>6.81135783643136e-26</v>
      </c>
      <c r="LW76">
        <v>5.3551146211895e-26</v>
      </c>
      <c r="LX76">
        <v>4.21021083383409e-26</v>
      </c>
      <c r="LY76">
        <v>3.31008325485217e-26</v>
      </c>
      <c r="LZ76">
        <v>2.60239963474108e-26</v>
      </c>
      <c r="MA76">
        <v>2.04601616538323e-26</v>
      </c>
      <c r="MB76">
        <v>1.60858543273641e-26</v>
      </c>
      <c r="MC76">
        <v>1.26467578035703e-26</v>
      </c>
      <c r="MD76">
        <v>9.9429274602344e-27</v>
      </c>
      <c r="ME76">
        <v>7.81716609725871e-27</v>
      </c>
      <c r="MF76">
        <v>6.14588469587687e-27</v>
      </c>
      <c r="MG76">
        <v>4.83191711369228e-27</v>
      </c>
      <c r="MH76">
        <v>3.79887097131601e-27</v>
      </c>
      <c r="MI76">
        <v>2.98668629853812e-27</v>
      </c>
      <c r="MJ76">
        <v>2.34814372552206e-27</v>
      </c>
      <c r="MK76">
        <v>1.84611920981417e-27</v>
      </c>
      <c r="ML76">
        <v>1.45142569257551e-27</v>
      </c>
      <c r="MM76">
        <v>1.14111620074071e-27</v>
      </c>
      <c r="MN76">
        <v>8.97149739671347e-28</v>
      </c>
      <c r="MO76">
        <v>7.05342413037666e-28</v>
      </c>
      <c r="MP76">
        <v>5.54542789401172e-28</v>
      </c>
      <c r="MQ76">
        <v>4.35983572381755e-28</v>
      </c>
      <c r="MR76">
        <v>3.427718813539e-28</v>
      </c>
      <c r="MS76">
        <v>2.6948850825239e-28</v>
      </c>
      <c r="MT76">
        <v>2.11872851797277e-28</v>
      </c>
      <c r="MU76">
        <v>1.66575211621784e-28</v>
      </c>
      <c r="MV76">
        <v>1.30962041004185e-28</v>
      </c>
      <c r="MW76">
        <v>1.02962835849231e-28</v>
      </c>
      <c r="MX76">
        <v>8.09497582423105e-29</v>
      </c>
      <c r="MY76">
        <v>6.36429960452275e-29</v>
      </c>
      <c r="MZ76">
        <v>5.00363562625903e-29</v>
      </c>
      <c r="NA76">
        <v>3.9338766273112e-29</v>
      </c>
      <c r="NB76">
        <v>3.09282818828012e-29</v>
      </c>
      <c r="NC76">
        <v>2.43159282875088e-29</v>
      </c>
      <c r="ND76">
        <v>1.91172717049488e-29</v>
      </c>
      <c r="NE76">
        <v>1.50300688874671e-29</v>
      </c>
      <c r="NF76">
        <v>1.18166950869765e-29</v>
      </c>
      <c r="NG76">
        <v>9.29032885653572e-30</v>
      </c>
      <c r="NH76">
        <v>7.30409049068802e-30</v>
      </c>
      <c r="NI76">
        <v>5.74250262743366e-30</v>
      </c>
      <c r="NJ76">
        <v>4.51477654219984e-30</v>
      </c>
      <c r="NK76">
        <v>3.54953380755609e-30</v>
      </c>
      <c r="NL76">
        <v>2.79065644274312e-30</v>
      </c>
      <c r="NM76">
        <v>2.19402428603074e-30</v>
      </c>
      <c r="NN76">
        <v>1.72494990491633e-30</v>
      </c>
      <c r="NO76">
        <v>1.35616191313006e-30</v>
      </c>
      <c r="NP76">
        <v>1.06621944708121e-30</v>
      </c>
      <c r="NQ76">
        <v>8.38265621436393e-31</v>
      </c>
      <c r="NR76">
        <v>6.59047491333116e-31</v>
      </c>
      <c r="NS76">
        <v>5.18145543085824e-31</v>
      </c>
      <c r="NT76">
        <v>4.07367916960032e-31</v>
      </c>
      <c r="NU76">
        <v>3.20274142901353e-31</v>
      </c>
      <c r="NV76">
        <v>2.51800699823717e-31</v>
      </c>
      <c r="NW76">
        <v>1.97966628952452e-31</v>
      </c>
      <c r="NX76">
        <v>1.55642085958193e-31</v>
      </c>
      <c r="NY76">
        <v>1.22366375798402e-31</v>
      </c>
      <c r="NZ76">
        <v>9.62048910445941e-32</v>
      </c>
      <c r="OA76">
        <v>7.56366362723177e-32</v>
      </c>
      <c r="OB76">
        <v>5.94657993255008e-32</v>
      </c>
      <c r="OC76">
        <v>4.67522283213554e-32</v>
      </c>
      <c r="OD76">
        <v>3.67567724176151e-32</v>
      </c>
      <c r="OE76">
        <v>2.88983085240525e-32</v>
      </c>
      <c r="OF76">
        <v>2.27199555460964e-32</v>
      </c>
      <c r="OG76">
        <v>1.78625118997619e-32</v>
      </c>
      <c r="OH76">
        <v>1.40435719888783e-32</v>
      </c>
      <c r="OI76">
        <v>1.10411075032238e-32</v>
      </c>
      <c r="OJ76">
        <v>8.68055897516765e-33</v>
      </c>
      <c r="OK76">
        <v>6.82468711437166e-33</v>
      </c>
      <c r="OL76">
        <v>5.36559389008322e-33</v>
      </c>
      <c r="OM76">
        <v>4.2184494769066e-33</v>
      </c>
      <c r="ON76">
        <v>3.31656035667131e-33</v>
      </c>
      <c r="OO76">
        <v>2.6074918421202e-33</v>
      </c>
      <c r="OP76">
        <v>2.050019590882e-33</v>
      </c>
      <c r="OQ76">
        <v>1.61173287463179e-33</v>
      </c>
      <c r="OR76">
        <v>1.26715026055927e-33</v>
      </c>
      <c r="OS76">
        <v>9.96238153263651e-34</v>
      </c>
      <c r="OT76">
        <v>7.83246066986423e-34</v>
      </c>
      <c r="OU76">
        <v>6.15790912391441e-34</v>
      </c>
      <c r="OV76">
        <v>4.8413705949095e-34</v>
      </c>
      <c r="OW76">
        <v>3.8063032049182e-34</v>
      </c>
      <c r="OX76">
        <v>2.99252945044684e-34</v>
      </c>
      <c r="OY76">
        <v>2.35273755885711e-34</v>
      </c>
      <c r="OZ76">
        <v>1.8497308420216e-34</v>
      </c>
      <c r="PA76">
        <v>1.45426512813644e-34</v>
      </c>
      <c r="PB76">
        <v>1.14334854272588e-34</v>
      </c>
      <c r="PC76">
        <v>8.98904790268256e-35</v>
      </c>
      <c r="PD76">
        <v>7.06722221336079e-35</v>
      </c>
      <c r="PE76">
        <v>5.55627585349657e-35</v>
      </c>
      <c r="PF76">
        <v>4.36836431979472e-35</v>
      </c>
      <c r="PG76">
        <v>3.43442394360366e-35</v>
      </c>
      <c r="PH76">
        <v>2.70015661692604e-35</v>
      </c>
      <c r="PI76">
        <v>2.12287296937051e-35</v>
      </c>
      <c r="PJ76">
        <v>1.66901046236311e-35</v>
      </c>
      <c r="PK76">
        <v>1.31218210576915e-35</v>
      </c>
      <c r="PL76">
        <v>1.03164235178861e-35</v>
      </c>
      <c r="PM76">
        <v>8.1108097514494e-36</v>
      </c>
      <c r="PN76">
        <v>6.37674817293322e-36</v>
      </c>
      <c r="PO76">
        <v>5.01342264261065e-36</v>
      </c>
      <c r="PP76">
        <v>3.94157114408598e-36</v>
      </c>
      <c r="PQ76">
        <v>3.09887759127004e-36</v>
      </c>
      <c r="PR76">
        <v>2.43634885023008e-36</v>
      </c>
      <c r="PS76">
        <v>1.91546634056524e-36</v>
      </c>
      <c r="PT76">
        <v>1.50594661402776e-36</v>
      </c>
      <c r="PU76">
        <v>1.18398071327451e-36</v>
      </c>
      <c r="PV76">
        <v>9.30849949301624e-37</v>
      </c>
      <c r="PW76">
        <v>7.31837620619844e-37</v>
      </c>
      <c r="PX76">
        <v>5.75373402904617e-37</v>
      </c>
      <c r="PY76">
        <v>4.52360665021498e-37</v>
      </c>
      <c r="PZ76">
        <v>3.55647602434328e-37</v>
      </c>
      <c r="QA76">
        <v>2.79611440363817e-37</v>
      </c>
      <c r="QB76">
        <v>2.198315327959e-37</v>
      </c>
      <c r="QC76">
        <v>1.72832351731105e-37</v>
      </c>
      <c r="QD76">
        <v>1.35881424396041e-37</v>
      </c>
      <c r="QE76">
        <v>1.0683047074292e-37</v>
      </c>
      <c r="QF76">
        <v>8.39905051729327e-38</v>
      </c>
      <c r="QG76">
        <v>6.60336410561515e-38</v>
      </c>
      <c r="QH76">
        <v>5.19158890873581e-38</v>
      </c>
      <c r="QI76">
        <v>4.08164610721553e-38</v>
      </c>
      <c r="QJ76">
        <v>3.20900503425023e-38</v>
      </c>
      <c r="QK76">
        <v>2.52293144455765e-38</v>
      </c>
      <c r="QL76">
        <v>1.98353788970913e-38</v>
      </c>
      <c r="QM76">
        <v>1.55946471247099e-38</v>
      </c>
      <c r="QN76">
        <v>1.2260568361085e-38</v>
      </c>
      <c r="QO76">
        <v>9.63930349495493e-39</v>
      </c>
      <c r="QP76">
        <v>7.57845551106381e-39</v>
      </c>
      <c r="QQ76">
        <v>5.95820932097756e-39</v>
      </c>
      <c r="QR76">
        <v>4.68436586579934e-39</v>
      </c>
      <c r="QS76">
        <v>3.68286550235215e-39</v>
      </c>
      <c r="QT76">
        <v>2.89548226944809e-39</v>
      </c>
      <c r="QU76">
        <v>2.27643870434665e-39</v>
      </c>
      <c r="QV76">
        <v>1.78974439912464e-39</v>
      </c>
      <c r="QW76">
        <v>1.40710356400076e-39</v>
      </c>
      <c r="QX76">
        <v>1.10626994600045e-39</v>
      </c>
      <c r="QY76">
        <v>8.69753460018685e-40</v>
      </c>
      <c r="QZ76">
        <v>6.8380333745095e-40</v>
      </c>
      <c r="RA76">
        <v>5.37608673943574e-40</v>
      </c>
      <c r="RB76">
        <v>4.22669897123412e-40</v>
      </c>
      <c r="RC76">
        <v>3.32304612237861e-40</v>
      </c>
      <c r="RD76">
        <v>2.61259096197351e-40</v>
      </c>
      <c r="RE76">
        <v>2.05402852776669e-40</v>
      </c>
      <c r="RF76">
        <v>1.61488470801849e-40</v>
      </c>
      <c r="RG76">
        <v>1.26962823782148e-40</v>
      </c>
      <c r="RH76">
        <v>9.98186343731361e-41</v>
      </c>
      <c r="RI76">
        <v>7.84777738170093e-41</v>
      </c>
      <c r="RJ76">
        <v>6.16995115375705e-41</v>
      </c>
      <c r="RK76">
        <v>4.85083806376727e-41</v>
      </c>
      <c r="RL76">
        <v>3.81374654906195e-41</v>
      </c>
      <c r="RM76">
        <v>2.99838142379955e-41</v>
      </c>
      <c r="RN76">
        <v>2.35733839330895e-41</v>
      </c>
      <c r="RO76">
        <v>1.85334802849963e-41</v>
      </c>
      <c r="RP76">
        <v>1.45710896850679e-41</v>
      </c>
      <c r="RQ76">
        <v>1.14558437672025e-41</v>
      </c>
      <c r="RR76">
        <v>9.00662608310868e-42</v>
      </c>
      <c r="RS76">
        <v>7.08104222162619e-42</v>
      </c>
      <c r="RT76">
        <v>5.56714117819094e-42</v>
      </c>
      <c r="RU76">
        <v>4.37690666536187e-42</v>
      </c>
      <c r="RV76">
        <v>3.44113995745588e-42</v>
      </c>
      <c r="RW76">
        <v>2.70543676436607e-42</v>
      </c>
      <c r="RX76">
        <v>2.1270242351075e-42</v>
      </c>
      <c r="RY76">
        <v>1.67227419848714e-42</v>
      </c>
      <c r="RZ76">
        <v>1.31474806386327e-42</v>
      </c>
      <c r="SA76">
        <v>1.03365971500325e-42</v>
      </c>
      <c r="SB76">
        <v>8.12667031637251e-43</v>
      </c>
      <c r="SC76">
        <v>6.38921779303395e-43</v>
      </c>
      <c r="SD76">
        <v>5.0232262928423e-43</v>
      </c>
      <c r="SE76">
        <v>3.94927880160837e-43</v>
      </c>
      <c r="SF76">
        <v>3.10493737360176e-43</v>
      </c>
      <c r="SG76">
        <v>2.44111306853953e-43</v>
      </c>
      <c r="SH76">
        <v>1.91921198282852e-43</v>
      </c>
      <c r="SI76">
        <v>1.50889144893596e-43</v>
      </c>
      <c r="SJ76">
        <v>1.18629595116439e-43</v>
      </c>
      <c r="SK76">
        <v>9.32670196210337e-44</v>
      </c>
      <c r="SL76">
        <v>7.33268704187469e-44</v>
      </c>
      <c r="SM76">
        <v>5.76498525118513e-44</v>
      </c>
      <c r="SN76">
        <v>4.53245239519657e-44</v>
      </c>
      <c r="SO76">
        <v>3.56343057605815e-44</v>
      </c>
      <c r="SP76">
        <v>2.80158209356331e-44</v>
      </c>
      <c r="SQ76">
        <v>2.20261404267679e-44</v>
      </c>
      <c r="SR76">
        <v>1.73170318018397e-44</v>
      </c>
      <c r="SS76">
        <v>1.36147134547404e-44</v>
      </c>
      <c r="ST76">
        <v>1.07039372898785e-44</v>
      </c>
      <c r="SU76">
        <v>8.41547447075959e-45</v>
      </c>
      <c r="SV76">
        <v>6.61627666995284e-45</v>
      </c>
      <c r="SW76">
        <v>5.20174080799091e-45</v>
      </c>
      <c r="SX76">
        <v>4.08962756292766e-45</v>
      </c>
      <c r="SY76">
        <v>3.21528008040899e-45</v>
      </c>
      <c r="SZ76">
        <v>2.52786490612117e-45</v>
      </c>
      <c r="TA76">
        <v>1.98741659319449e-45</v>
      </c>
      <c r="TB76">
        <v>1.56251416178315e-45</v>
      </c>
      <c r="TC76">
        <v>1.22845432312666e-45</v>
      </c>
      <c r="TD76">
        <v>9.65815261655444e-46</v>
      </c>
      <c r="TE76">
        <v>7.59327475252826e-46</v>
      </c>
      <c r="TF76">
        <v>5.96986025757685e-46</v>
      </c>
      <c r="TG76">
        <v>4.69352587077242e-46</v>
      </c>
      <c r="TH76">
        <v>3.6900671287202e-46</v>
      </c>
      <c r="TI76">
        <v>2.9011442121181e-46</v>
      </c>
      <c r="TJ76">
        <v>2.2808901426136e-46</v>
      </c>
      <c r="TK76">
        <v>1.79324413482296e-46</v>
      </c>
      <c r="TL76">
        <v>1.40985506797924e-46</v>
      </c>
      <c r="TM76">
        <v>1.10843318770838e-46</v>
      </c>
      <c r="TN76">
        <v>8.71454207964118e-47</v>
      </c>
      <c r="TO76">
        <v>6.85140471250646e-47</v>
      </c>
      <c r="TP76">
        <v>5.38659933080153e-47</v>
      </c>
      <c r="TQ76">
        <v>4.2349640063673e-47</v>
      </c>
      <c r="TR76">
        <v>3.32954412121001e-47</v>
      </c>
      <c r="TS76">
        <v>2.61769971088089e-47</v>
      </c>
      <c r="TT76">
        <v>2.05804504366815e-47</v>
      </c>
      <c r="TU76">
        <v>1.61804250661455e-47</v>
      </c>
      <c r="TV76">
        <v>1.27211090994381e-47</v>
      </c>
      <c r="TW76">
        <v>1.00013822911286e-47</v>
      </c>
      <c r="TX76">
        <v>7.86312317198219e-48</v>
      </c>
      <c r="TY76">
        <v>6.18201606716801e-48</v>
      </c>
      <c r="TZ76">
        <v>4.86032354050221e-48</v>
      </c>
      <c r="UA76">
        <v>3.82120406379659e-48</v>
      </c>
      <c r="UB76">
        <v>3.00424454781085e-48</v>
      </c>
      <c r="UC76">
        <v>2.36194800182143e-48</v>
      </c>
      <c r="UD76">
        <v>1.8569721187859e-48</v>
      </c>
      <c r="UE76">
        <v>1.45995824094503e-48</v>
      </c>
      <c r="UF76">
        <v>1.14782448467437e-48</v>
      </c>
      <c r="UG76">
        <v>9.02423789027858e-49</v>
      </c>
      <c r="UH76">
        <v>7.09488868616775e-49</v>
      </c>
      <c r="UI76">
        <v>5.57802731721745e-49</v>
      </c>
      <c r="UJ76">
        <v>4.3854653861228e-49</v>
      </c>
      <c r="UK76">
        <v>3.44786885383175e-49</v>
      </c>
      <c r="UL76">
        <v>2.71072704639869e-49</v>
      </c>
      <c r="UM76">
        <v>2.13118347349622e-49</v>
      </c>
      <c r="UN76">
        <v>1.67554420639006e-49</v>
      </c>
      <c r="UO76">
        <v>1.31731895563103e-49</v>
      </c>
      <c r="UP76">
        <v>1.03568095920411e-49</v>
      </c>
      <c r="UQ76">
        <v>8.14256140983711e-50</v>
      </c>
      <c r="UR76">
        <v>6.40171142702594e-50</v>
      </c>
      <c r="US76">
        <v>5.03304883219715e-50</v>
      </c>
      <c r="UT76">
        <v>3.95700131691586e-50</v>
      </c>
      <c r="UU76">
        <v>3.11100884257149e-50</v>
      </c>
      <c r="UV76">
        <v>2.44588647903025e-50</v>
      </c>
      <c r="UW76">
        <v>1.92296485514099e-50</v>
      </c>
      <c r="UX76">
        <v>1.51184197051142e-50</v>
      </c>
      <c r="UY76">
        <v>1.18861566174095e-50</v>
      </c>
      <c r="UZ76">
        <v>9.34493960937498e-51</v>
      </c>
      <c r="VA76">
        <v>7.34702554523734e-51</v>
      </c>
      <c r="VB76">
        <v>5.77625823372665e-51</v>
      </c>
      <c r="VC76">
        <v>4.54131525434808e-51</v>
      </c>
      <c r="VD76">
        <v>3.57039858760862e-51</v>
      </c>
      <c r="VE76">
        <v>2.80706036917034e-51</v>
      </c>
      <c r="VF76">
        <v>2.20692108256722e-51</v>
      </c>
      <c r="VG76">
        <v>1.73508939037037e-51</v>
      </c>
      <c r="VH76">
        <v>1.36413359605591e-51</v>
      </c>
      <c r="VI76">
        <v>1.07248679993953e-51</v>
      </c>
      <c r="VJ76">
        <v>8.43193026965623e-52</v>
      </c>
      <c r="VK76">
        <v>6.62921427809786e-52</v>
      </c>
      <c r="VL76">
        <v>5.21191240196357e-52</v>
      </c>
      <c r="VM76">
        <v>4.09762450664395e-52</v>
      </c>
      <c r="VN76">
        <v>3.22156730629528e-52</v>
      </c>
      <c r="VO76">
        <v>2.53280794571533e-52</v>
      </c>
      <c r="VP76">
        <v>1.99130282870078e-52</v>
      </c>
      <c r="VQ76">
        <v>1.56556953412038e-52</v>
      </c>
      <c r="VR76">
        <v>1.23085646785527e-52</v>
      </c>
      <c r="VS76">
        <v>9.67703836490223e-53</v>
      </c>
      <c r="VT76">
        <v>7.60812279590369e-53</v>
      </c>
      <c r="VU76">
        <v>5.98153384277829e-53</v>
      </c>
      <c r="VV76">
        <v>4.70270368553359e-53</v>
      </c>
      <c r="VW76">
        <v>3.69728275977637e-53</v>
      </c>
      <c r="VX76">
        <v>2.90681716727888e-53</v>
      </c>
      <c r="VY76">
        <v>2.28535024042775e-53</v>
      </c>
      <c r="VZ76">
        <v>1.79675067982022e-53</v>
      </c>
      <c r="WA76">
        <v>1.41261192631425e-53</v>
      </c>
      <c r="WB76">
        <v>1.11060063968602e-53</v>
      </c>
      <c r="WC76">
        <v>8.73158266537412e-54</v>
      </c>
      <c r="WD76">
        <v>6.8648020825734e-54</v>
      </c>
      <c r="WE76">
        <v>5.39713239156187e-54</v>
      </c>
      <c r="WF76">
        <v>4.24324513680935e-54</v>
      </c>
      <c r="WG76">
        <v>3.33605477590313e-54</v>
      </c>
      <c r="WH76">
        <v>2.62281841114456e-54</v>
      </c>
      <c r="WI76">
        <v>2.06206938432983e-54</v>
      </c>
      <c r="WJ76">
        <v>1.62120645780194e-54</v>
      </c>
      <c r="WK76">
        <v>1.27459841981617e-54</v>
      </c>
      <c r="WL76">
        <v>1.00209391837741e-54</v>
      </c>
      <c r="WM76">
        <v>7.87849887177489e-55</v>
      </c>
      <c r="WN76">
        <v>6.1941044980145e-55</v>
      </c>
      <c r="WO76">
        <v>4.86982750860916e-55</v>
      </c>
      <c r="WP76">
        <v>3.82867611794468e-55</v>
      </c>
      <c r="WQ76">
        <v>3.01011910384968e-55</v>
      </c>
      <c r="WR76">
        <v>2.36656659906327e-55</v>
      </c>
      <c r="WS76">
        <v>1.86060327667372e-55</v>
      </c>
      <c r="WT76">
        <v>1.46281307043657e-55</v>
      </c>
      <c r="WU76">
        <v>1.15006896196871e-55</v>
      </c>
      <c r="WV76">
        <v>9.04188405213539e-56</v>
      </c>
      <c r="WW76">
        <v>7.10876216260079e-56</v>
      </c>
      <c r="WX76">
        <v>5.58893469469811e-56</v>
      </c>
      <c r="WY76">
        <v>4.39404080585638e-56</v>
      </c>
      <c r="WZ76">
        <v>3.45461087993104e-56</v>
      </c>
      <c r="XA76">
        <v>2.71602765177561e-56</v>
      </c>
      <c r="XB76">
        <v>2.1353508286745e-56</v>
      </c>
      <c r="XC76">
        <v>1.67882059615239e-56</v>
      </c>
      <c r="XD76">
        <v>1.3198948651518e-56</v>
      </c>
      <c r="XE76">
        <v>1.037706148618e-56</v>
      </c>
      <c r="XF76">
        <v>8.15848352251628e-57</v>
      </c>
      <c r="XG76">
        <v>6.41422944981164e-57</v>
      </c>
      <c r="XH76">
        <v>5.04289054715614e-57</v>
      </c>
      <c r="XI76">
        <v>3.96473890894889e-57</v>
      </c>
      <c r="XJ76">
        <v>3.11709216552323e-57</v>
      </c>
      <c r="XK76">
        <v>2.45066920962553e-57</v>
      </c>
      <c r="XL76">
        <v>1.92672505530419e-57</v>
      </c>
      <c r="XM76">
        <v>1.51479825353658e-57</v>
      </c>
      <c r="XN76">
        <v>1.19093990219325e-57</v>
      </c>
      <c r="XO76">
        <v>9.36321287223934e-58</v>
      </c>
      <c r="XP76">
        <v>7.36139205088415e-58</v>
      </c>
      <c r="XQ76">
        <v>5.78755323266035e-58</v>
      </c>
      <c r="XR76">
        <v>4.55019542354786e-58</v>
      </c>
      <c r="XS76">
        <v>3.5773802089e-58</v>
      </c>
      <c r="XT76">
        <v>2.8125493451993e-58</v>
      </c>
      <c r="XU76">
        <v>2.21123653546818e-58</v>
      </c>
      <c r="XV76">
        <v>1.73848221512447e-58</v>
      </c>
      <c r="XW76">
        <v>1.36680104720863e-58</v>
      </c>
      <c r="XX76">
        <v>1.07458395973107e-58</v>
      </c>
      <c r="XY76">
        <v>8.44841821616606e-59</v>
      </c>
      <c r="XZ76">
        <v>6.64217716157842e-59</v>
      </c>
      <c r="YA76">
        <v>5.22210386807919e-59</v>
      </c>
      <c r="YB76">
        <v>4.10563707435434e-59</v>
      </c>
      <c r="YC76">
        <v>3.22786681615969e-59</v>
      </c>
      <c r="YD76">
        <v>2.5377606432743e-59</v>
      </c>
      <c r="YE76">
        <v>1.99519665752934e-59</v>
      </c>
      <c r="YF76">
        <v>1.56863087650373e-59</v>
      </c>
      <c r="YG76">
        <v>1.23326330636887e-59</v>
      </c>
      <c r="YH76">
        <v>9.69596101681847e-60</v>
      </c>
      <c r="YI76">
        <v>7.62299985365337e-60</v>
      </c>
      <c r="YJ76">
        <v>5.9932302396843e-60</v>
      </c>
      <c r="YK76">
        <v>4.71189943531882e-60</v>
      </c>
      <c r="YL76">
        <v>3.70451249170205e-60</v>
      </c>
      <c r="YM76">
        <v>2.91250120881398e-60</v>
      </c>
      <c r="YN76">
        <v>2.28981905455667e-60</v>
      </c>
      <c r="YO76">
        <v>1.80026407774291e-60</v>
      </c>
      <c r="YP76">
        <v>1.41537417254085e-60</v>
      </c>
      <c r="YQ76">
        <v>1.11277232771719e-60</v>
      </c>
      <c r="YR76">
        <v>8.74865655567382e-61</v>
      </c>
      <c r="YS76">
        <v>6.87822563723784e-61</v>
      </c>
      <c r="YT76">
        <v>5.40768603907215e-61</v>
      </c>
      <c r="YU76">
        <v>4.25154245287574e-61</v>
      </c>
      <c r="YV76">
        <v>3.34257815598065e-61</v>
      </c>
      <c r="YW76">
        <v>2.62794711629457e-61</v>
      </c>
      <c r="YX76">
        <v>2.06610159097823e-61</v>
      </c>
      <c r="YY76">
        <v>1.6243765933394e-61</v>
      </c>
      <c r="YZ76">
        <v>1.27709079190998e-61</v>
      </c>
      <c r="ZA76">
        <v>1.00405343038604e-61</v>
      </c>
      <c r="ZB76">
        <v>7.89390462648489e-62</v>
      </c>
      <c r="ZC76">
        <v>6.20621655842358e-62</v>
      </c>
      <c r="ZD76">
        <v>4.87935005457515e-62</v>
      </c>
      <c r="ZE76">
        <v>3.83616277823366e-62</v>
      </c>
      <c r="ZF76">
        <v>3.01600514341177e-62</v>
      </c>
      <c r="ZG76">
        <v>2.37119422478583e-62</v>
      </c>
      <c r="ZH76">
        <v>1.86424153285667e-62</v>
      </c>
      <c r="ZI76">
        <v>1.46567348068741e-62</v>
      </c>
      <c r="ZJ76">
        <v>1.15231782691726e-62</v>
      </c>
      <c r="ZK76">
        <v>9.05956471020089e-63</v>
      </c>
      <c r="ZL76">
        <v>7.12266276031578e-63</v>
      </c>
      <c r="ZM76">
        <v>5.59986339520979e-63</v>
      </c>
      <c r="ZN76">
        <v>4.40263298997182e-63</v>
      </c>
      <c r="ZO76">
        <v>3.46136608635285e-63</v>
      </c>
      <c r="ZP76">
        <v>2.72133861964954e-63</v>
      </c>
      <c r="ZQ76">
        <v>2.13952633094616e-63</v>
      </c>
      <c r="ZR76">
        <v>1.68210339123522e-63</v>
      </c>
      <c r="ZS76">
        <v>1.32247581059388e-63</v>
      </c>
      <c r="ZT76">
        <v>1.03973529731822e-63</v>
      </c>
      <c r="ZU76">
        <v>8.17443676345139e-64</v>
      </c>
      <c r="ZV76">
        <v>6.4267719458998e-64</v>
      </c>
      <c r="ZW76">
        <v>5.05275150323202e-64</v>
      </c>
      <c r="ZX76">
        <v>3.9724916285074e-64</v>
      </c>
      <c r="ZY76">
        <v>3.12318738185857e-64</v>
      </c>
      <c r="ZZ76">
        <v>2.45546129089403e-64</v>
      </c>
      <c r="AAA76">
        <v>1.93049260704009e-64</v>
      </c>
      <c r="AAB76">
        <v>1.51776031642491e-64</v>
      </c>
      <c r="AAC76">
        <v>1.19326868681781e-64</v>
      </c>
      <c r="AAD76">
        <v>9.38152186172488e-65</v>
      </c>
      <c r="AAE76">
        <v>7.37578664506256e-65</v>
      </c>
      <c r="AAF76">
        <v>5.79887031500029e-65</v>
      </c>
      <c r="AAG76">
        <v>4.55909295487845e-65</v>
      </c>
      <c r="AAH76">
        <v>3.58437548041994e-65</v>
      </c>
      <c r="AAI76">
        <v>2.81804905313192e-65</v>
      </c>
      <c r="AAJ76">
        <v>2.21556042586454e-65</v>
      </c>
      <c r="AAK76">
        <v>1.7418816734938e-65</v>
      </c>
      <c r="AAL76">
        <v>1.36947371375328e-65</v>
      </c>
      <c r="AAM76">
        <v>1.07668521989756e-65</v>
      </c>
      <c r="AAN76">
        <v>8.46493840008595e-66</v>
      </c>
      <c r="AAO76">
        <v>6.65516539031407e-66</v>
      </c>
      <c r="AAP76">
        <v>5.23231526079199e-66</v>
      </c>
      <c r="AAQ76">
        <v>4.11366530847773e-66</v>
      </c>
      <c r="AAR76">
        <v>3.23417864305286e-66</v>
      </c>
      <c r="AAS76">
        <v>2.54272302455494e-66</v>
      </c>
      <c r="AAT76">
        <v>1.99909809975704e-66</v>
      </c>
      <c r="AAU76">
        <v>1.57169820458588e-66</v>
      </c>
      <c r="AAV76">
        <v>1.23567485087334e-66</v>
      </c>
      <c r="AAW76">
        <v>9.71492066750286e-67</v>
      </c>
      <c r="AAX76">
        <v>7.6379060000427e-67</v>
      </c>
      <c r="AAY76">
        <v>6.00494950624063e-67</v>
      </c>
      <c r="AAZ76">
        <v>4.72111316534894e-67</v>
      </c>
      <c r="ABA76">
        <v>3.71175635979409e-67</v>
      </c>
      <c r="ABB76">
        <v>2.91819636427917e-67</v>
      </c>
      <c r="ABC76">
        <v>2.29429660651665e-67</v>
      </c>
      <c r="ABD76">
        <v>1.80378434539445e-67</v>
      </c>
      <c r="ABE76">
        <v>1.41814181978412e-67</v>
      </c>
      <c r="ABF76">
        <v>1.11494826205559e-67</v>
      </c>
      <c r="ABG76">
        <v>8.76576383065843e-68</v>
      </c>
      <c r="ABH76">
        <v>6.89167543911092e-68</v>
      </c>
      <c r="ABI76">
        <v>5.41826032226982e-68</v>
      </c>
      <c r="ABJ76">
        <v>4.25985599282237e-68</v>
      </c>
      <c r="ABK76">
        <v>3.34911429135297e-68</v>
      </c>
      <c r="ABL76">
        <v>2.63308584971979e-68</v>
      </c>
      <c r="ABM76">
        <v>2.07014168190533e-68</v>
      </c>
      <c r="ABN76">
        <v>1.62755292753476e-68</v>
      </c>
      <c r="ABO76">
        <v>1.27958803741825e-68</v>
      </c>
      <c r="ABP76">
        <v>1.00601677389623e-68</v>
      </c>
      <c r="ABQ76">
        <v>7.90934050464065e-69</v>
      </c>
      <c r="ABR76">
        <v>6.2183523020265e-69</v>
      </c>
      <c r="ABS76">
        <v>4.88889122037805e-69</v>
      </c>
      <c r="ABT76">
        <v>3.84366407752426e-69</v>
      </c>
      <c r="ABU76">
        <v>3.02190269222392e-69</v>
      </c>
      <c r="ABV76">
        <v>2.37583089913313e-69</v>
      </c>
      <c r="ABW76">
        <v>1.86788690310928e-69</v>
      </c>
      <c r="ABX76">
        <v>1.46853948405175e-69</v>
      </c>
      <c r="ABY76">
        <v>1.15457108919661e-69</v>
      </c>
      <c r="ABZ76">
        <v>9.0772799402762e-70</v>
      </c>
      <c r="ACA76">
        <v>7.13659053869737e-70</v>
      </c>
      <c r="ACB76">
        <v>5.61081346528076e-70</v>
      </c>
      <c r="ACC76">
        <v>4.41124197492799e-70</v>
      </c>
      <c r="ACD76">
        <v>3.46813450166854e-70</v>
      </c>
      <c r="ACE76">
        <v>2.72665997241287e-70</v>
      </c>
      <c r="ACF76">
        <v>2.14370999786245e-70</v>
      </c>
      <c r="ACG76">
        <v>1.68539260539655e-70</v>
      </c>
      <c r="ACH76">
        <v>1.32506180274279e-70</v>
      </c>
      <c r="ACI76">
        <v>1.0417684137607e-70</v>
      </c>
      <c r="ACJ76">
        <v>8.19042119894347e-71</v>
      </c>
      <c r="ACK76">
        <v>6.43933896727953e-71</v>
      </c>
      <c r="ACL76">
        <v>5.06263174119462e-71</v>
      </c>
      <c r="ACM76">
        <v>3.98025950756548e-71</v>
      </c>
      <c r="ACN76">
        <v>3.1292945166553e-71</v>
      </c>
      <c r="ACO76">
        <v>2.46026274250607e-71</v>
      </c>
      <c r="ACP76">
        <v>1.93426752577863e-71</v>
      </c>
      <c r="ACQ76">
        <v>1.5207281712809e-71</v>
      </c>
      <c r="ACR76">
        <v>1.19560202511098e-71</v>
      </c>
      <c r="ACS76">
        <v>9.39986665233836e-72</v>
      </c>
      <c r="ACT76">
        <v>7.39020938623292e-72</v>
      </c>
      <c r="ACU76">
        <v>5.81020952661905e-72</v>
      </c>
      <c r="ACV76">
        <v>4.5680078843372e-72</v>
      </c>
      <c r="ACW76">
        <v>3.59138443041813e-72</v>
      </c>
      <c r="ACX76">
        <v>2.8235595151389e-72</v>
      </c>
      <c r="ACY76">
        <v>2.2198927711571e-72</v>
      </c>
      <c r="ACZ76">
        <v>1.74528777913617e-72</v>
      </c>
      <c r="ADA76">
        <v>1.3721516064104e-72</v>
      </c>
      <c r="ADB76">
        <v>1.07879058885437e-72</v>
      </c>
      <c r="ADC76">
        <v>8.48149088747756e-73</v>
      </c>
      <c r="ADD76">
        <v>6.66817901616641e-73</v>
      </c>
      <c r="ADE76">
        <v>5.24254662081775e-73</v>
      </c>
      <c r="ADF76">
        <v>4.12170924098083e-73</v>
      </c>
      <c r="ADG76">
        <v>3.24050281207358e-73</v>
      </c>
      <c r="ADH76">
        <v>2.54769510926441e-73</v>
      </c>
      <c r="ADI76">
        <v>2.00300717085828e-73</v>
      </c>
      <c r="ADJ76">
        <v>1.57477153051805e-73</v>
      </c>
      <c r="ADK76">
        <v>1.23809111091077e-73</v>
      </c>
      <c r="ADL76">
        <v>9.73391739188987e-74</v>
      </c>
      <c r="ADM76">
        <v>7.65284129392031e-74</v>
      </c>
      <c r="ADN76">
        <v>6.0166916886646e-74</v>
      </c>
      <c r="ADO76">
        <v>4.73034491192242e-74</v>
      </c>
      <c r="ADP76">
        <v>3.71901439256176e-74</v>
      </c>
      <c r="ADQ76">
        <v>2.92390265606668e-74</v>
      </c>
      <c r="ADR76">
        <v>2.29878291389586e-74</v>
      </c>
      <c r="ADS76">
        <v>1.80731149659007e-74</v>
      </c>
      <c r="ADT76">
        <v>1.42091487889605e-74</v>
      </c>
      <c r="ADU76">
        <v>1.11712845122576e-74</v>
      </c>
      <c r="ADV76">
        <v>8.78290455729233e-75</v>
      </c>
      <c r="ADW76">
        <v>6.90515154079784e-75</v>
      </c>
      <c r="ADX76">
        <v>5.42885528248098e-75</v>
      </c>
      <c r="ADY76">
        <v>4.26818578911539e-75</v>
      </c>
      <c r="ADZ76">
        <v>3.35566320752636e-75</v>
      </c>
      <c r="AEA76">
        <v>2.63823463145917e-75</v>
      </c>
      <c r="AEB76">
        <v>2.07418967285495e-75</v>
      </c>
      <c r="AEC76">
        <v>1.63073547275763e-75</v>
      </c>
      <c r="AED76">
        <v>1.28209016605977e-75</v>
      </c>
      <c r="AEE76">
        <v>1.00798395654417e-75</v>
      </c>
      <c r="AEF76">
        <v>7.9248065662417e-76</v>
      </c>
      <c r="AEG76">
        <v>6.23051177596749e-76</v>
      </c>
      <c r="AEH76">
        <v>4.89845104306179e-76</v>
      </c>
      <c r="AEI76">
        <v>3.85118004492451e-76</v>
      </c>
      <c r="AEJ76">
        <v>3.02781177315885e-76</v>
      </c>
      <c r="AEK76">
        <v>2.38047664007852e-76</v>
      </c>
      <c r="AEL76">
        <v>1.8715394015552e-76</v>
      </c>
      <c r="AEM76">
        <v>1.4714110916283e-76</v>
      </c>
      <c r="AEN76">
        <v>1.15682875752852e-76</v>
      </c>
      <c r="AEO76">
        <v>9.09502981090111e-77</v>
      </c>
      <c r="AEP76">
        <v>7.15054555160815e-77</v>
      </c>
      <c r="AEQ76">
        <v>5.62178494724002e-77</v>
      </c>
      <c r="AER76">
        <v>4.41986779399045e-77</v>
      </c>
      <c r="AES76">
        <v>3.47491615202118e-77</v>
      </c>
      <c r="AET76">
        <v>2.73199173061145e-77</v>
      </c>
      <c r="AEU76">
        <v>2.14790184557057e-77</v>
      </c>
      <c r="AEV76">
        <v>1.68868825132679e-77</v>
      </c>
      <c r="AEW76">
        <v>1.32765285157227e-77</v>
      </c>
      <c r="AEX76">
        <v>1.0438055057842e-77</v>
      </c>
      <c r="AEY76">
        <v>8.20643689060077e-78</v>
      </c>
      <c r="AEZ76">
        <v>6.45193056237211e-78</v>
      </c>
      <c r="AFA76">
        <v>5.07253129910121e-78</v>
      </c>
      <c r="AFB76">
        <v>3.988042576035e-78</v>
      </c>
      <c r="AFC76">
        <v>3.13541359342346e-78</v>
      </c>
      <c r="AFD76">
        <v>2.46507358294019e-78</v>
      </c>
      <c r="AFE76">
        <v>1.93804982604375e-78</v>
      </c>
      <c r="AFF76">
        <v>1.52370182952034e-78</v>
      </c>
      <c r="AFG76">
        <v>1.19793992604565e-78</v>
      </c>
      <c r="AFH76">
        <v>9.41824731460755e-79</v>
      </c>
      <c r="AFI76">
        <v>7.40466032983127e-79</v>
      </c>
      <c r="AFJ76">
        <v>5.82157091109065e-79</v>
      </c>
      <c r="AFK76">
        <v>4.57694024617454e-79</v>
      </c>
      <c r="AFL76">
        <v>3.59840708581658e-79</v>
      </c>
      <c r="AFM76">
        <v>2.82908075238201e-79</v>
      </c>
      <c r="AFN76">
        <v>2.22423358797997e-79</v>
      </c>
      <c r="AFO76">
        <v>1.74870054512683e-79</v>
      </c>
      <c r="AFP76">
        <v>1.37483473545784e-79</v>
      </c>
      <c r="AFQ76">
        <v>1.0809000746805e-79</v>
      </c>
      <c r="AFR76">
        <v>8.49807574184711e-80</v>
      </c>
      <c r="AFS76">
        <v>6.68121808905574e-80</v>
      </c>
      <c r="AFT76">
        <v>5.25279798739747e-80</v>
      </c>
      <c r="AFU76">
        <v>4.12976890271014e-80</v>
      </c>
      <c r="AFV76">
        <v>3.24683934746969e-80</v>
      </c>
      <c r="AFW76">
        <v>2.5526769164636e-80</v>
      </c>
      <c r="AFX76">
        <v>2.00692388581661e-80</v>
      </c>
      <c r="AFY76">
        <v>1.57785086607871e-80</v>
      </c>
      <c r="AFZ76">
        <v>1.24051209574016e-80</v>
      </c>
      <c r="AGA76">
        <v>9.75295126276447e-81</v>
      </c>
      <c r="AGB76">
        <v>7.6678057925026e-81</v>
      </c>
      <c r="AGC76">
        <v>6.02845683193446e-81</v>
      </c>
      <c r="AGD76">
        <v>4.73959471039706e-81</v>
      </c>
      <c r="AGE76">
        <v>3.72628661780024e-81</v>
      </c>
      <c r="AGF76">
        <v>2.92962010602673e-81</v>
      </c>
      <c r="AGG76">
        <v>2.3032779938712e-81</v>
      </c>
      <c r="AGH76">
        <v>1.81084554483289e-81</v>
      </c>
      <c r="AGI76">
        <v>1.42369336049172e-81</v>
      </c>
      <c r="AGJ76">
        <v>1.11931290357249e-81</v>
      </c>
      <c r="AGK76">
        <v>8.80007880117642e-82</v>
      </c>
      <c r="AGL76">
        <v>6.91865399386949e-82</v>
      </c>
      <c r="AGM76">
        <v>5.43947096024721e-82</v>
      </c>
      <c r="AGN76">
        <v>4.27653187362599e-82</v>
      </c>
      <c r="AGO76">
        <v>3.36222492955599e-82</v>
      </c>
      <c r="AGP76">
        <v>2.64339348120955e-82</v>
      </c>
      <c r="AGQ76">
        <v>2.07824557931164e-82</v>
      </c>
      <c r="AGR76">
        <v>1.6339242411811e-82</v>
      </c>
      <c r="AGS76">
        <v>1.28459718740434e-82</v>
      </c>
      <c r="AGT76">
        <v>1.00995498585312e-82</v>
      </c>
      <c r="AGU76">
        <v>7.94030287043223e-83</v>
      </c>
      <c r="AGV76">
        <v>6.24269502674285e-83</v>
      </c>
      <c r="AGW76">
        <v>4.90802955917959e-83</v>
      </c>
      <c r="AGX76">
        <v>3.8587107091709e-83</v>
      </c>
      <c r="AGY76">
        <v>3.03373240880789e-83</v>
      </c>
      <c r="AGZ76">
        <v>2.38513146538233e-83</v>
      </c>
      <c r="AHA76">
        <v>1.8751990421569e-83</v>
      </c>
      <c r="AHB76">
        <v>1.4742883143938e-83</v>
      </c>
      <c r="AHC76">
        <v>1.1590908405425e-83</v>
      </c>
      <c r="AHD76">
        <v>9.11281438991754e-84</v>
      </c>
      <c r="AHE76">
        <v>7.16452785238305e-84</v>
      </c>
      <c r="AHF76">
        <v>5.63277788301766e-84</v>
      </c>
      <c r="AHG76">
        <v>4.4285104801232e-84</v>
      </c>
      <c r="AHH76">
        <v>3.48171106332607e-84</v>
      </c>
      <c r="AHI76">
        <v>2.73733391461905e-84</v>
      </c>
      <c r="AHJ76">
        <v>2.15210189008782e-84</v>
      </c>
      <c r="AHK76">
        <v>1.69199034161826e-84</v>
      </c>
      <c r="AHL76">
        <v>1.33024896698207e-84</v>
      </c>
      <c r="AHM76">
        <v>1.04584658117162e-84</v>
      </c>
      <c r="AHN76">
        <v>8.22248389961062e-85</v>
      </c>
      <c r="AHO76">
        <v>6.4645467792815e-85</v>
      </c>
      <c r="AHP76">
        <v>5.08245021477e-85</v>
      </c>
      <c r="AHQ76">
        <v>3.99584086364776e-85</v>
      </c>
      <c r="AHR76">
        <v>3.14154463553754e-85</v>
      </c>
      <c r="AHS76">
        <v>2.46989383057291e-85</v>
      </c>
      <c r="AHT76">
        <v>1.94183952228273e-85</v>
      </c>
      <c r="AHU76">
        <v>1.5266813025014e-85</v>
      </c>
      <c r="AHV76">
        <v>1.20028239855138e-85</v>
      </c>
      <c r="AHW76">
        <v>9.4366639187351e-86</v>
      </c>
      <c r="AHX76">
        <v>7.41913953104971e-86</v>
      </c>
      <c r="AHY76">
        <v>5.83295451180618e-86</v>
      </c>
      <c r="AHZ76">
        <v>4.58589007450385e-86</v>
      </c>
      <c r="AIA76">
        <v>3.60544347343469e-86</v>
      </c>
      <c r="AIB76">
        <v>2.83461278594629e-86</v>
      </c>
      <c r="AIC76">
        <v>2.22858289290989e-86</v>
      </c>
      <c r="AID76">
        <v>1.7521199844982e-86</v>
      </c>
      <c r="AIE76">
        <v>1.37752311114151e-86</v>
      </c>
      <c r="AIF76">
        <v>1.08301368543116e-86</v>
      </c>
      <c r="AIG76">
        <v>8.51469302652369e-87</v>
      </c>
      <c r="AIH76">
        <v>6.69428265877067e-87</v>
      </c>
      <c r="AII76">
        <v>5.26306939967438e-87</v>
      </c>
      <c r="AIJ76">
        <v>4.13784432443963e-87</v>
      </c>
      <c r="AIK76">
        <v>3.25318827343538e-87</v>
      </c>
      <c r="AIL76">
        <v>2.55766846517375e-87</v>
      </c>
      <c r="AIM76">
        <v>2.01084825958635e-87</v>
      </c>
      <c r="AIN76">
        <v>1.58093622302482e-87</v>
      </c>
      <c r="AIO76">
        <v>1.24293781460472e-87</v>
      </c>
      <c r="AIP76">
        <v>9.77202235279614e-88</v>
      </c>
      <c r="AIQ76">
        <v>7.68279955292178e-88</v>
      </c>
      <c r="AIR76">
        <v>6.0402449809671e-88</v>
      </c>
      <c r="AIS76">
        <v>4.74886259608623e-88</v>
      </c>
      <c r="AIT76">
        <v>3.73357306327269e-88</v>
      </c>
      <c r="AIU76">
        <v>2.93534873598653e-88</v>
      </c>
      <c r="AIV76">
        <v>2.30778186360308e-88</v>
      </c>
      <c r="AIW76">
        <v>1.81438650361433e-88</v>
      </c>
      <c r="AIX76">
        <v>1.42647727517803e-88</v>
      </c>
      <c r="AIY76">
        <v>1.12150162743488e-88</v>
      </c>
      <c r="AIZ76">
        <v>8.81728662787217e-89</v>
      </c>
      <c r="AJA76">
        <v>6.93218284986999e-89</v>
      </c>
      <c r="AJB76">
        <v>5.45010739609228e-89</v>
      </c>
      <c r="AJC76">
        <v>4.2848942782138e-89</v>
      </c>
      <c r="AJD76">
        <v>3.36879948248976e-89</v>
      </c>
      <c r="AJE76">
        <v>2.6485624186635e-89</v>
      </c>
      <c r="AJF76">
        <v>2.08230941675762e-89</v>
      </c>
      <c r="AJG76">
        <v>1.63711924497724e-89</v>
      </c>
      <c r="AJH76">
        <v>1.28710911102161e-89</v>
      </c>
      <c r="AJI76">
        <v>1.01192986934674e-89</v>
      </c>
      <c r="AJJ76">
        <v>7.95582947636298e-90</v>
      </c>
      <c r="AJK76">
        <v>6.25490210085672e-90</v>
      </c>
      <c r="AJL76">
        <v>4.91762680529289e-90</v>
      </c>
      <c r="AJM76">
        <v>3.86625609900798e-90</v>
      </c>
      <c r="AJN76">
        <v>3.03966462176996e-90</v>
      </c>
      <c r="AJO76">
        <v>2.38979539281183e-90</v>
      </c>
      <c r="AJP76">
        <v>1.87886583888295e-90</v>
      </c>
      <c r="AJQ76">
        <v>1.47717116333034e-90</v>
      </c>
      <c r="AJR76">
        <v>1.16135734687263e-90</v>
      </c>
      <c r="AJS76">
        <v>9.13063374520668e-91</v>
      </c>
      <c r="AJT76">
        <v>7.17853749439023e-91</v>
      </c>
      <c r="AJU76">
        <v>5.64379231457169e-91</v>
      </c>
      <c r="AJV76">
        <v>4.43717006631363e-91</v>
      </c>
      <c r="AJW76">
        <v>3.48851926151785e-91</v>
      </c>
      <c r="AJX76">
        <v>2.74268654482554e-91</v>
      </c>
      <c r="AJY76">
        <v>2.15631014744465e-91</v>
      </c>
      <c r="AJZ76">
        <v>1.69529888887413e-91</v>
      </c>
      <c r="AKA76">
        <v>1.33285015888079e-91</v>
      </c>
      <c r="AKB76">
        <v>1.04789164771313e-91</v>
      </c>
      <c r="AKC76">
        <v>8.23856228721919e-92</v>
      </c>
      <c r="AKD76">
        <v>6.47718766615948e-92</v>
      </c>
      <c r="AKE76">
        <v>5.09238852605792e-92</v>
      </c>
      <c r="AKF76">
        <v>4.00365440016693e-92</v>
      </c>
      <c r="AKG76">
        <v>3.14768766639737e-92</v>
      </c>
      <c r="AKH76">
        <v>2.47472350380118e-92</v>
      </c>
      <c r="AKI76">
        <v>1.94563662895926e-92</v>
      </c>
      <c r="AKJ76">
        <v>1.52966660159545e-92</v>
      </c>
      <c r="AKK76">
        <v>1.20262945156835e-92</v>
      </c>
      <c r="AKL76">
        <v>9.45511653500889e-93</v>
      </c>
      <c r="AKM76">
        <v>7.43364704514867e-93</v>
      </c>
      <c r="AKN76">
        <v>5.84436037221148e-93</v>
      </c>
      <c r="AKO76">
        <v>4.59485740348233e-93</v>
      </c>
      <c r="AKP76">
        <v>3.61249362012689e-93</v>
      </c>
      <c r="AKQ76">
        <v>2.84015563694472e-93</v>
      </c>
      <c r="AKR76">
        <v>2.23294070254593e-93</v>
      </c>
      <c r="AKS76">
        <v>1.75554611030049e-93</v>
      </c>
      <c r="AKT76">
        <v>1.38021674372152e-93</v>
      </c>
      <c r="AKU76">
        <v>1.08513142917287e-93</v>
      </c>
      <c r="AKV76">
        <v>8.53134280492635e-94</v>
      </c>
      <c r="AKW76">
        <v>6.70737277517135e-94</v>
      </c>
      <c r="AKX76">
        <v>5.27336089684867e-94</v>
      </c>
      <c r="AKY76">
        <v>4.14593553698856e-94</v>
      </c>
      <c r="AKZ76">
        <v>3.25954961420081e-94</v>
      </c>
      <c r="ALA76">
        <v>2.56266977444467e-94</v>
      </c>
      <c r="ALB76">
        <v>2.01478030714451e-94</v>
      </c>
      <c r="ALC76">
        <v>1.58402761313131e-94</v>
      </c>
      <c r="ALD76">
        <v>1.24536827676196e-94</v>
      </c>
      <c r="ALE76">
        <v>9.79113073476749e-95</v>
      </c>
      <c r="ALF76">
        <v>7.69782263239977e-95</v>
      </c>
      <c r="ALG76">
        <v>6.05205618075051e-95</v>
      </c>
      <c r="ALH76">
        <v>4.75814860435959e-95</v>
      </c>
      <c r="ALI76">
        <v>3.74087375678683e-95</v>
      </c>
      <c r="ALJ76">
        <v>2.94108856780858e-95</v>
      </c>
      <c r="ALK76">
        <v>2.31229454027984e-95</v>
      </c>
      <c r="ALL76">
        <v>1.81793438644789e-95</v>
      </c>
      <c r="ALM76">
        <v>1.42926663357934e-95</v>
      </c>
      <c r="ALN76">
        <v>1.12369463116582e-95</v>
      </c>
      <c r="ALO76">
        <v>8.83452810305035e-96</v>
      </c>
    </row>
    <row r="77" spans="1:1003">
      <c r="A77" s="3" t="s">
        <v>1</v>
      </c>
      <c r="B77" s="6">
        <f>SUM(C77:ALO77)</f>
        <v>10500354.1733033</v>
      </c>
      <c r="C77">
        <v>0</v>
      </c>
      <c r="D77">
        <v>1.29006657172222</v>
      </c>
      <c r="E77">
        <v>5.01471572034889</v>
      </c>
      <c r="F77">
        <v>17.4853345147398</v>
      </c>
      <c r="G77">
        <v>60.2728050531703</v>
      </c>
      <c r="H77">
        <v>130.533909708551</v>
      </c>
      <c r="I77">
        <v>251.754674372011</v>
      </c>
      <c r="J77">
        <v>493.726451909219</v>
      </c>
      <c r="K77">
        <v>970.637226027533</v>
      </c>
      <c r="L77">
        <v>1908.4683236042</v>
      </c>
      <c r="M77">
        <v>3750.82365155993</v>
      </c>
      <c r="N77">
        <v>7364.77349576561</v>
      </c>
      <c r="O77">
        <v>14433.9150628403</v>
      </c>
      <c r="P77">
        <v>28185.6717642267</v>
      </c>
      <c r="Q77">
        <v>54651.364554533</v>
      </c>
      <c r="R77">
        <v>104537.760119744</v>
      </c>
      <c r="S77">
        <v>194921.450741099</v>
      </c>
      <c r="T77">
        <v>347104.750939577</v>
      </c>
      <c r="U77">
        <v>572230.97795831</v>
      </c>
      <c r="V77">
        <v>841099.141269924</v>
      </c>
      <c r="W77">
        <v>1070251.17542736</v>
      </c>
      <c r="X77">
        <v>1174296.87798361</v>
      </c>
      <c r="Y77">
        <v>1137629.87353494</v>
      </c>
      <c r="Z77">
        <v>1008718.91341395</v>
      </c>
      <c r="AA77">
        <v>845313.430803073</v>
      </c>
      <c r="AB77">
        <v>684538.022860257</v>
      </c>
      <c r="AC77">
        <v>543080.693360507</v>
      </c>
      <c r="AD77">
        <v>425542.517393158</v>
      </c>
      <c r="AE77">
        <v>330906.758674422</v>
      </c>
      <c r="AF77">
        <v>256082.812557518</v>
      </c>
      <c r="AG77">
        <v>197563.456968946</v>
      </c>
      <c r="AH77">
        <v>152103.318590492</v>
      </c>
      <c r="AI77">
        <v>116939.975093114</v>
      </c>
      <c r="AJ77">
        <v>89818.2808608324</v>
      </c>
      <c r="AK77">
        <v>68939.2992261321</v>
      </c>
      <c r="AL77">
        <v>52887.4992161185</v>
      </c>
      <c r="AM77">
        <v>40558.4574895066</v>
      </c>
      <c r="AN77">
        <v>31095.1967373644</v>
      </c>
      <c r="AO77">
        <v>23835.1770342363</v>
      </c>
      <c r="AP77">
        <v>18267.4669126879</v>
      </c>
      <c r="AQ77">
        <v>13998.7461015082</v>
      </c>
      <c r="AR77">
        <v>10726.6148697932</v>
      </c>
      <c r="AS77">
        <v>8218.78983681303</v>
      </c>
      <c r="AT77">
        <v>6296.96654358274</v>
      </c>
      <c r="AU77">
        <v>4824.34401209412</v>
      </c>
      <c r="AV77">
        <v>3696.00327472711</v>
      </c>
      <c r="AW77">
        <v>2831.49972867193</v>
      </c>
      <c r="AX77">
        <v>2169.16709248422</v>
      </c>
      <c r="AY77">
        <v>1661.7415451818</v>
      </c>
      <c r="AZ77">
        <v>1273.00238762212</v>
      </c>
      <c r="BA77">
        <v>975.194420044722</v>
      </c>
      <c r="BB77">
        <v>747.050901588466</v>
      </c>
      <c r="BC77">
        <v>572.277603986334</v>
      </c>
      <c r="BD77">
        <v>438.390680882366</v>
      </c>
      <c r="BE77">
        <v>335.825925187199</v>
      </c>
      <c r="BF77">
        <v>257.2561267815</v>
      </c>
      <c r="BG77">
        <v>197.067964831105</v>
      </c>
      <c r="BH77">
        <v>150.961181636371</v>
      </c>
      <c r="BI77">
        <v>115.641471397326</v>
      </c>
      <c r="BJ77">
        <v>88.5851834754247</v>
      </c>
      <c r="BK77">
        <v>67.8590533702143</v>
      </c>
      <c r="BL77">
        <v>51.9820960359178</v>
      </c>
      <c r="BM77">
        <v>39.8198025678797</v>
      </c>
      <c r="BN77">
        <v>30.5030857633346</v>
      </c>
      <c r="BO77">
        <v>23.3661862385053</v>
      </c>
      <c r="BP77">
        <v>17.8991042562945</v>
      </c>
      <c r="BQ77">
        <v>13.7111595364298</v>
      </c>
      <c r="BR77">
        <v>10.5030759750895</v>
      </c>
      <c r="BS77">
        <v>8.04559704773707</v>
      </c>
      <c r="BT77">
        <v>6.16310413556377</v>
      </c>
      <c r="BU77">
        <v>4.72106738791034</v>
      </c>
      <c r="BV77">
        <v>3.61643251850461</v>
      </c>
      <c r="BW77">
        <v>2.77025667881103</v>
      </c>
      <c r="BX77">
        <v>2.12206723431224</v>
      </c>
      <c r="BY77">
        <v>1.62554036441208</v>
      </c>
      <c r="BZ77">
        <v>1.24519070572334</v>
      </c>
      <c r="CA77">
        <v>0.953835497526975</v>
      </c>
      <c r="CB77">
        <v>0.730652027507452</v>
      </c>
      <c r="CC77">
        <v>0.559689568825338</v>
      </c>
      <c r="CD77">
        <v>0.428729474793689</v>
      </c>
      <c r="CE77">
        <v>0.328411975034748</v>
      </c>
      <c r="CF77">
        <v>0.25156727441623</v>
      </c>
      <c r="CG77">
        <v>0.19270315491441</v>
      </c>
      <c r="CH77">
        <v>0.147612463904162</v>
      </c>
      <c r="CI77">
        <v>0.11307243929391</v>
      </c>
      <c r="CJ77">
        <v>0.0866143845297339</v>
      </c>
      <c r="CK77">
        <v>0.06634723370674</v>
      </c>
      <c r="CL77">
        <v>0.0508223980624046</v>
      </c>
      <c r="CM77">
        <v>0.0389302351622325</v>
      </c>
      <c r="CN77">
        <v>0.0298207419204643</v>
      </c>
      <c r="CO77">
        <v>0.0228428037081534</v>
      </c>
      <c r="CP77">
        <v>0.0174976578887593</v>
      </c>
      <c r="CQ77">
        <v>0.0134032459476173</v>
      </c>
      <c r="CR77">
        <v>0.0102669065363683</v>
      </c>
      <c r="CS77">
        <v>0.00786445784355323</v>
      </c>
      <c r="CT77">
        <v>0.0060241743250948</v>
      </c>
      <c r="CU77">
        <v>0.00461451261418181</v>
      </c>
      <c r="CV77">
        <v>0.00353470937556016</v>
      </c>
      <c r="CW77">
        <v>0.00270757912255609</v>
      </c>
      <c r="CX77">
        <v>0.00207399724442234</v>
      </c>
      <c r="CY77">
        <v>0.00158867393306865</v>
      </c>
      <c r="CZ77">
        <v>0.00121691695924141</v>
      </c>
      <c r="DA77">
        <v>0.00093215192223358</v>
      </c>
      <c r="DB77">
        <v>0.000714022735036517</v>
      </c>
      <c r="DC77">
        <v>0.000546936577548438</v>
      </c>
      <c r="DD77">
        <v>0.000418949317837404</v>
      </c>
      <c r="DE77">
        <v>0.000320911735874433</v>
      </c>
      <c r="DF77">
        <v>0.000245815524756323</v>
      </c>
      <c r="DG77">
        <v>0.000188292323460544</v>
      </c>
      <c r="DH77">
        <v>0.00014422997313874</v>
      </c>
      <c r="DI77">
        <v>0.00011047856760449</v>
      </c>
      <c r="DJ77">
        <v>8.46252868381148e-5</v>
      </c>
      <c r="DK77">
        <v>6.48219187350507e-5</v>
      </c>
      <c r="DL77">
        <v>4.96527403526085e-5</v>
      </c>
      <c r="DM77">
        <v>3.80333147326443e-5</v>
      </c>
      <c r="DN77">
        <v>2.91329691839017e-5</v>
      </c>
      <c r="DO77">
        <v>2.23154136420578e-5</v>
      </c>
      <c r="DP77">
        <v>1.70932543759145e-5</v>
      </c>
      <c r="DQ77">
        <v>1.30931515535352e-5</v>
      </c>
      <c r="DR77">
        <v>1.00291300157912e-5</v>
      </c>
      <c r="DS77">
        <v>7.68213540865566e-6</v>
      </c>
      <c r="DT77">
        <v>5.88437425692446e-6</v>
      </c>
      <c r="DU77">
        <v>4.50731853083025e-6</v>
      </c>
      <c r="DV77">
        <v>3.4525172066485e-6</v>
      </c>
      <c r="DW77">
        <v>2.64455797679168e-6</v>
      </c>
      <c r="DX77">
        <v>2.0256759667416e-6</v>
      </c>
      <c r="DY77">
        <v>1.55162405211927e-6</v>
      </c>
      <c r="DZ77">
        <v>1.18850955508894e-6</v>
      </c>
      <c r="EA77">
        <v>9.10371181742452e-7</v>
      </c>
      <c r="EB77">
        <v>6.97322979253415e-7</v>
      </c>
      <c r="EC77">
        <v>5.34132626071185e-7</v>
      </c>
      <c r="ED77">
        <v>4.09132417767775e-7</v>
      </c>
      <c r="EE77">
        <v>3.1338509487005e-7</v>
      </c>
      <c r="EF77">
        <v>2.4004487726218e-7</v>
      </c>
      <c r="EG77">
        <v>1.83868024852194e-7</v>
      </c>
      <c r="EH77">
        <v>1.4083793374417e-7</v>
      </c>
      <c r="EI77">
        <v>1.07877965292819e-7</v>
      </c>
      <c r="EJ77">
        <v>8.26314774781564e-8</v>
      </c>
      <c r="EK77">
        <v>6.32933323933476e-8</v>
      </c>
      <c r="EL77">
        <v>4.84808337383208e-8</v>
      </c>
      <c r="EM77">
        <v>3.71348671372949e-8</v>
      </c>
      <c r="EN77">
        <v>2.84441753697803e-8</v>
      </c>
      <c r="EO77">
        <v>2.17873545854291e-8</v>
      </c>
      <c r="EP77">
        <v>1.66884245051098e-8</v>
      </c>
      <c r="EQ77">
        <v>1.27827960663351e-8</v>
      </c>
      <c r="ER77">
        <v>9.79120332878555e-9</v>
      </c>
      <c r="ES77">
        <v>7.4997358582608e-9</v>
      </c>
      <c r="ET77">
        <v>5.74454396225436e-9</v>
      </c>
      <c r="EU77">
        <v>4.4001232388992e-9</v>
      </c>
      <c r="EV77">
        <v>3.37034080799245e-9</v>
      </c>
      <c r="EW77">
        <v>2.5815616136362e-9</v>
      </c>
      <c r="EX77">
        <v>1.97738333686545e-9</v>
      </c>
      <c r="EY77">
        <v>1.51460346815222e-9</v>
      </c>
      <c r="EZ77">
        <v>1.16013018651512e-9</v>
      </c>
      <c r="FA77">
        <v>8.88616172567401e-10</v>
      </c>
      <c r="FB77">
        <v>6.80646171728796e-10</v>
      </c>
      <c r="FC77">
        <v>5.21348716525841e-10</v>
      </c>
      <c r="FD77">
        <v>3.99332744129237e-10</v>
      </c>
      <c r="FE77">
        <v>3.05873075309628e-10</v>
      </c>
      <c r="FF77">
        <v>2.34286514708701e-10</v>
      </c>
      <c r="FG77">
        <v>1.79453961922387e-10</v>
      </c>
      <c r="FH77">
        <v>1.37454362862042e-10</v>
      </c>
      <c r="FI77">
        <v>1.05284327636266e-10</v>
      </c>
      <c r="FJ77">
        <v>8.06433665386226e-11</v>
      </c>
      <c r="FK77">
        <v>6.17693875908992e-11</v>
      </c>
      <c r="FL77">
        <v>4.73126929434235e-11</v>
      </c>
      <c r="FM77">
        <v>3.6239464233266e-11</v>
      </c>
      <c r="FN77">
        <v>2.77578355739595e-11</v>
      </c>
      <c r="FO77">
        <v>2.12612679610863e-11</v>
      </c>
      <c r="FP77">
        <v>1.62851760090495e-11</v>
      </c>
      <c r="FQ77">
        <v>1.24737055423349e-11</v>
      </c>
      <c r="FR77">
        <v>9.55428640545459e-12</v>
      </c>
      <c r="FS77">
        <v>7.31814082889932e-12</v>
      </c>
      <c r="FT77">
        <v>5.60535354746676e-12</v>
      </c>
      <c r="FU77">
        <v>4.29343606255542e-12</v>
      </c>
      <c r="FV77">
        <v>3.28856729557597e-12</v>
      </c>
      <c r="FW77">
        <v>2.51888426119851e-12</v>
      </c>
      <c r="FX77">
        <v>1.92934298136422e-12</v>
      </c>
      <c r="FY77">
        <v>1.47778214588841e-12</v>
      </c>
      <c r="FZ77">
        <v>1.13190803202749e-12</v>
      </c>
      <c r="GA77">
        <v>8.66985073524843e-13</v>
      </c>
      <c r="GB77">
        <v>6.64066930072411e-13</v>
      </c>
      <c r="GC77">
        <v>5.08641559068771e-13</v>
      </c>
      <c r="GD77">
        <v>3.89593396824301e-13</v>
      </c>
      <c r="GE77">
        <v>2.9840843294883e-13</v>
      </c>
      <c r="GF77">
        <v>2.28565331103089e-13</v>
      </c>
      <c r="GG77">
        <v>1.75069053655251e-13</v>
      </c>
      <c r="GH77">
        <v>1.34093638429798e-13</v>
      </c>
      <c r="GI77">
        <v>1.02708581387235e-13</v>
      </c>
      <c r="GJ77">
        <v>7.86692579042253e-14</v>
      </c>
      <c r="GK77">
        <v>6.0256394877184e-14</v>
      </c>
      <c r="GL77">
        <v>4.61531136309295e-14</v>
      </c>
      <c r="GM77">
        <v>3.53507504178553e-14</v>
      </c>
      <c r="GN77">
        <v>2.70767192769246e-14</v>
      </c>
      <c r="GO77">
        <v>2.07392583536711e-14</v>
      </c>
      <c r="GP77">
        <v>1.5885108187733e-14</v>
      </c>
      <c r="GQ77">
        <v>1.21670952966179e-14</v>
      </c>
      <c r="GR77">
        <v>9.3193027592103e-15</v>
      </c>
      <c r="GS77">
        <v>7.13805208742453e-15</v>
      </c>
      <c r="GT77">
        <v>5.46733627105008e-15</v>
      </c>
      <c r="GU77">
        <v>4.18766220973379e-15</v>
      </c>
      <c r="GV77">
        <v>3.20750457195818e-15</v>
      </c>
      <c r="GW77">
        <v>2.45675988065928e-15</v>
      </c>
      <c r="GX77">
        <v>1.88173267471638e-15</v>
      </c>
      <c r="GY77">
        <v>1.44129516502526e-15</v>
      </c>
      <c r="GZ77">
        <v>1.1039457290529e-15</v>
      </c>
      <c r="HA77">
        <v>8.45555870569877e-16</v>
      </c>
      <c r="HB77">
        <v>6.47644508867903e-16</v>
      </c>
      <c r="HC77">
        <v>4.96056175450174e-16</v>
      </c>
      <c r="HD77">
        <v>3.79948583059969e-16</v>
      </c>
      <c r="HE77">
        <v>2.91017157868289e-16</v>
      </c>
      <c r="HF77">
        <v>2.22901073046642e-16</v>
      </c>
      <c r="HG77">
        <v>1.70728302831336e-16</v>
      </c>
      <c r="HH77">
        <v>1.30767158896786e-16</v>
      </c>
      <c r="HI77">
        <v>1.00159386475222e-16</v>
      </c>
      <c r="HJ77">
        <v>7.67157308410684e-17</v>
      </c>
      <c r="HK77">
        <v>5.87593526982429e-17</v>
      </c>
      <c r="HL77">
        <v>4.50058932062994e-17</v>
      </c>
      <c r="HM77">
        <v>3.44716106078109e-17</v>
      </c>
      <c r="HN77">
        <v>2.64030181422823e-17</v>
      </c>
      <c r="HO77">
        <v>2.0222990742138e-17</v>
      </c>
      <c r="HP77">
        <v>1.54894858875486e-17</v>
      </c>
      <c r="HQ77">
        <v>1.18639261910307e-17</v>
      </c>
      <c r="HR77">
        <v>9.08698231495828e-18</v>
      </c>
      <c r="HS77">
        <v>6.96002411835677e-18</v>
      </c>
      <c r="HT77">
        <v>5.33091333907476e-18</v>
      </c>
      <c r="HU77">
        <v>4.08312163897542e-18</v>
      </c>
      <c r="HV77">
        <v>3.12739568210178e-18</v>
      </c>
      <c r="HW77">
        <v>2.3953730897071e-18</v>
      </c>
      <c r="HX77">
        <v>1.83469265104398e-18</v>
      </c>
      <c r="HY77">
        <v>1.40524904472276e-18</v>
      </c>
      <c r="HZ77">
        <v>1.0763241863139e-18</v>
      </c>
      <c r="IA77">
        <v>8.24390018595822e-19</v>
      </c>
      <c r="IB77">
        <v>6.31425585986466e-19</v>
      </c>
      <c r="IC77">
        <v>4.83628019160128e-19</v>
      </c>
      <c r="ID77">
        <v>3.70425230598227e-19</v>
      </c>
      <c r="IE77">
        <v>2.83719702020265e-19</v>
      </c>
      <c r="IF77">
        <v>2.17309273793784e-19</v>
      </c>
      <c r="IG77">
        <v>1.66443506767551e-19</v>
      </c>
      <c r="IH77">
        <v>1.27483884037299e-19</v>
      </c>
      <c r="II77">
        <v>9.76435475198638e-20</v>
      </c>
      <c r="IJ77">
        <v>7.47879531233201e-20</v>
      </c>
      <c r="IK77">
        <v>5.72821856596192e-20</v>
      </c>
      <c r="IL77">
        <v>4.38740121153952e-20</v>
      </c>
      <c r="IM77">
        <v>3.3604308191732e-20</v>
      </c>
      <c r="IN77">
        <v>2.57384509868541e-20</v>
      </c>
      <c r="IO77">
        <v>1.97137703730935e-20</v>
      </c>
      <c r="IP77">
        <v>1.50993002781047e-20</v>
      </c>
      <c r="IQ77">
        <v>1.15649508801858e-20</v>
      </c>
      <c r="IR77">
        <v>8.85789659836943e-21</v>
      </c>
      <c r="IS77">
        <v>6.78449089992011e-21</v>
      </c>
      <c r="IT77">
        <v>5.19641427947194e-21</v>
      </c>
      <c r="IU77">
        <v>3.98006456251251e-21</v>
      </c>
      <c r="IV77">
        <v>3.04843060989353e-21</v>
      </c>
      <c r="IW77">
        <v>2.33486813867923e-21</v>
      </c>
      <c r="IX77">
        <v>1.78833243418522e-21</v>
      </c>
      <c r="IY77">
        <v>1.36972694070152e-21</v>
      </c>
      <c r="IZ77">
        <v>1.0491065383729e-21</v>
      </c>
      <c r="JA77">
        <v>8.03535450501194e-22</v>
      </c>
      <c r="JB77">
        <v>6.15446552226887e-22</v>
      </c>
      <c r="JC77">
        <v>4.71384717646585e-22</v>
      </c>
      <c r="JD77">
        <v>3.6104431343296e-22</v>
      </c>
      <c r="JE77">
        <v>2.76531987953726e-22</v>
      </c>
      <c r="JF77">
        <v>2.1180202080417e-22</v>
      </c>
      <c r="JG77">
        <v>1.62223841357488e-22</v>
      </c>
      <c r="JH77">
        <v>1.24250779354339e-22</v>
      </c>
      <c r="JI77">
        <v>9.51663519833862e-23</v>
      </c>
      <c r="JJ77">
        <v>7.28899383376415e-23</v>
      </c>
      <c r="JK77">
        <v>5.58279403124812e-23</v>
      </c>
      <c r="JL77">
        <v>4.27597828205332e-23</v>
      </c>
      <c r="JM77">
        <v>3.27505983877497e-23</v>
      </c>
      <c r="JN77">
        <v>2.50843500358877e-23</v>
      </c>
      <c r="JO77">
        <v>1.92126083934044e-23</v>
      </c>
      <c r="JP77">
        <v>1.47153187928449e-23</v>
      </c>
      <c r="JQ77">
        <v>1.12707518118493e-23</v>
      </c>
      <c r="JR77">
        <v>8.63248765080619e-24</v>
      </c>
      <c r="JS77">
        <v>6.61178790573331e-24</v>
      </c>
      <c r="JT77">
        <v>5.06409368336295e-24</v>
      </c>
      <c r="JU77">
        <v>3.87868418492807e-24</v>
      </c>
      <c r="JV77">
        <v>2.97075597112728e-24</v>
      </c>
      <c r="JW77">
        <v>2.275356286055e-24</v>
      </c>
      <c r="JX77">
        <v>1.74273644978421e-24</v>
      </c>
      <c r="JY77">
        <v>1.33479291553939e-24</v>
      </c>
      <c r="JZ77">
        <v>1.02234139494398e-24</v>
      </c>
      <c r="KA77">
        <v>7.83029049623451e-25</v>
      </c>
      <c r="KB77">
        <v>5.99735392614585e-25</v>
      </c>
      <c r="KC77">
        <v>4.59347503813925e-25</v>
      </c>
      <c r="KD77">
        <v>3.5182194103077e-25</v>
      </c>
      <c r="KE77">
        <v>2.69466237627812e-25</v>
      </c>
      <c r="KF77">
        <v>2.06388586394428e-25</v>
      </c>
      <c r="KG77">
        <v>1.58076340939996e-25</v>
      </c>
      <c r="KH77">
        <v>1.2107318121583e-25</v>
      </c>
      <c r="KI77">
        <v>9.27318480059041e-26</v>
      </c>
      <c r="KJ77">
        <v>7.10247572904206e-26</v>
      </c>
      <c r="KK77">
        <v>5.43989460151411e-26</v>
      </c>
      <c r="KL77">
        <v>4.16649722013233e-26</v>
      </c>
      <c r="KM77">
        <v>3.19118213792975e-26</v>
      </c>
      <c r="KN77">
        <v>2.44417317907902e-26</v>
      </c>
      <c r="KO77">
        <v>1.87202757739942e-26</v>
      </c>
      <c r="KP77">
        <v>1.43381261600662e-26</v>
      </c>
      <c r="KQ77">
        <v>1.0981772447741e-26</v>
      </c>
      <c r="KR77">
        <v>8.41109178545013e-27</v>
      </c>
      <c r="KS77">
        <v>6.44217018101126e-27</v>
      </c>
      <c r="KT77">
        <v>4.93414495936254e-27</v>
      </c>
      <c r="KU77">
        <v>3.7791271688953e-27</v>
      </c>
      <c r="KV77">
        <v>2.89448297695148e-27</v>
      </c>
      <c r="KW77">
        <v>2.21692185789225e-27</v>
      </c>
      <c r="KX77">
        <v>1.69796863595247e-27</v>
      </c>
      <c r="KY77">
        <v>1.30049544695059e-27</v>
      </c>
      <c r="KZ77">
        <v>9.96065510362208e-28</v>
      </c>
      <c r="LA77">
        <v>7.62898680952669e-28</v>
      </c>
      <c r="LB77">
        <v>5.84313231962745e-28</v>
      </c>
      <c r="LC77">
        <v>4.47532392048215e-28</v>
      </c>
      <c r="LD77">
        <v>3.42770253174289e-28</v>
      </c>
      <c r="LE77">
        <v>2.62531653302295e-28</v>
      </c>
      <c r="LF77">
        <v>2.01075945830749e-28</v>
      </c>
      <c r="LG77">
        <v>1.54006292518041e-28</v>
      </c>
      <c r="LH77">
        <v>1.17955096817367e-28</v>
      </c>
      <c r="LI77">
        <v>9.03430726482356e-29</v>
      </c>
      <c r="LJ77">
        <v>6.91947116785684e-29</v>
      </c>
      <c r="LK77">
        <v>5.29969470797679e-29</v>
      </c>
      <c r="LL77">
        <v>4.05909021055339e-29</v>
      </c>
      <c r="LM77">
        <v>3.10889788245738e-29</v>
      </c>
      <c r="LN77">
        <v>2.38113552453975e-29</v>
      </c>
      <c r="LO77">
        <v>1.82373476067582e-29</v>
      </c>
      <c r="LP77">
        <v>1.39681581085496e-29</v>
      </c>
      <c r="LQ77">
        <v>1.06983429102236e-29</v>
      </c>
      <c r="LR77">
        <v>8.1939591019201e-30</v>
      </c>
      <c r="LS77">
        <v>6.27582719127339e-30</v>
      </c>
      <c r="LT77">
        <v>4.80671163198489e-30</v>
      </c>
      <c r="LU77">
        <v>3.6815022321504e-30</v>
      </c>
      <c r="LV77">
        <v>2.81969397531601e-30</v>
      </c>
      <c r="LW77">
        <v>2.15962722522027e-30</v>
      </c>
      <c r="LX77">
        <v>1.65407623057087e-30</v>
      </c>
      <c r="LY77">
        <v>1.26687030954573e-30</v>
      </c>
      <c r="LZ77">
        <v>9.70305976315686e-31</v>
      </c>
      <c r="MA77">
        <v>7.43164859581499e-31</v>
      </c>
      <c r="MB77">
        <v>5.69195604395621e-31</v>
      </c>
      <c r="MC77">
        <v>4.35951144197014e-31</v>
      </c>
      <c r="MD77">
        <v>3.33898154975639e-31</v>
      </c>
      <c r="ME77">
        <v>2.55734976808695e-31</v>
      </c>
      <c r="MF77">
        <v>1.95869202877681e-31</v>
      </c>
      <c r="MG77">
        <v>1.50017559558231e-31</v>
      </c>
      <c r="MH77">
        <v>1.14899450560764e-31</v>
      </c>
      <c r="MI77">
        <v>8.80022393609094e-32</v>
      </c>
      <c r="MJ77">
        <v>6.74014767343094e-32</v>
      </c>
      <c r="MK77">
        <v>5.16232113104874e-32</v>
      </c>
      <c r="ML77">
        <v>3.95385319354623e-32</v>
      </c>
      <c r="MM77">
        <v>3.02827966962857e-32</v>
      </c>
      <c r="MN77">
        <v>2.31937697005484e-32</v>
      </c>
      <c r="MO77">
        <v>1.7764239486518e-32</v>
      </c>
      <c r="MP77">
        <v>1.36057290504632e-32</v>
      </c>
      <c r="MQ77">
        <v>1.04207010461216e-32</v>
      </c>
      <c r="MR77">
        <v>7.98126951364819e-33</v>
      </c>
      <c r="MS77">
        <v>6.11289501750645e-33</v>
      </c>
      <c r="MT77">
        <v>4.68189662088851e-33</v>
      </c>
      <c r="MU77">
        <v>3.58588720802609e-33</v>
      </c>
      <c r="MV77">
        <v>2.74644782329684e-33</v>
      </c>
      <c r="MW77">
        <v>2.10351689181374e-33</v>
      </c>
      <c r="MX77">
        <v>1.61109288165432e-33</v>
      </c>
      <c r="MY77">
        <v>1.23394294149036e-33</v>
      </c>
      <c r="MZ77">
        <v>9.45082022621755e-34</v>
      </c>
      <c r="NA77">
        <v>7.23842120904462e-34</v>
      </c>
      <c r="NB77">
        <v>5.54393495924201e-34</v>
      </c>
      <c r="NC77">
        <v>4.24612062858079e-34</v>
      </c>
      <c r="ND77">
        <v>3.25211920484163e-34</v>
      </c>
      <c r="NE77">
        <v>2.49080948830957e-34</v>
      </c>
      <c r="NF77">
        <v>1.90771939261286e-34</v>
      </c>
      <c r="NG77">
        <v>1.46112847894564e-34</v>
      </c>
      <c r="NH77">
        <v>1.11908286378049e-34</v>
      </c>
      <c r="NI77">
        <v>8.57108919307697e-35</v>
      </c>
      <c r="NJ77">
        <v>6.56462183618054e-35</v>
      </c>
      <c r="NK77">
        <v>5.02786191315794e-35</v>
      </c>
      <c r="NL77">
        <v>3.85085264647491e-35</v>
      </c>
      <c r="NM77">
        <v>2.94937768828111e-35</v>
      </c>
      <c r="NN77">
        <v>2.25893540268967e-35</v>
      </c>
      <c r="NO77">
        <v>1.73012373856961e-35</v>
      </c>
      <c r="NP77">
        <v>1.32510548126895e-35</v>
      </c>
      <c r="NQ77">
        <v>1.01490097227421e-35</v>
      </c>
      <c r="NR77">
        <v>7.77314590823068e-36</v>
      </c>
      <c r="NS77">
        <v>5.95346636972584e-36</v>
      </c>
      <c r="NT77">
        <v>4.55976986007804e-36</v>
      </c>
      <c r="NU77">
        <v>3.49233484281112e-36</v>
      </c>
      <c r="NV77">
        <v>2.67478429823573e-36</v>
      </c>
      <c r="NW77">
        <v>2.04862085057314e-36</v>
      </c>
      <c r="NX77">
        <v>1.56904120117841e-36</v>
      </c>
      <c r="NY77">
        <v>1.20173038767789e-36</v>
      </c>
      <c r="NZ77">
        <v>9.2040649576104e-37</v>
      </c>
      <c r="OA77">
        <v>7.04940145614035e-37</v>
      </c>
      <c r="OB77">
        <v>5.39914200439802e-37</v>
      </c>
      <c r="OC77">
        <v>4.13520642692494e-37</v>
      </c>
      <c r="OD77">
        <v>3.16715688260959e-37</v>
      </c>
      <c r="OE77">
        <v>2.42572685980625e-37</v>
      </c>
      <c r="OF77">
        <v>1.85786501579813e-37</v>
      </c>
      <c r="OG77">
        <v>1.42293924034235e-37</v>
      </c>
      <c r="OH77">
        <v>1.08982933836827e-37</v>
      </c>
      <c r="OI77">
        <v>8.34700308678229e-38</v>
      </c>
      <c r="OJ77">
        <v>6.3929689302788e-38</v>
      </c>
      <c r="OK77">
        <v>4.89637367582639e-38</v>
      </c>
      <c r="OL77">
        <v>3.75013115127528e-38</v>
      </c>
      <c r="OM77">
        <v>2.87222395498396e-38</v>
      </c>
      <c r="ON77">
        <v>2.19983488971177e-38</v>
      </c>
      <c r="OO77">
        <v>1.68485221792054e-38</v>
      </c>
      <c r="OP77">
        <v>1.29042712973513e-38</v>
      </c>
      <c r="OQ77">
        <v>9.88337102631213e-39</v>
      </c>
      <c r="OR77">
        <v>7.56966495074157e-39</v>
      </c>
      <c r="OS77">
        <v>5.7975988070021e-39</v>
      </c>
      <c r="OT77">
        <v>4.44037455235616e-39</v>
      </c>
      <c r="OU77">
        <v>3.40087755463381e-39</v>
      </c>
      <c r="OV77">
        <v>2.60472771867493e-39</v>
      </c>
      <c r="OW77">
        <v>1.99495733861699e-39</v>
      </c>
      <c r="OX77">
        <v>1.5279348613692e-39</v>
      </c>
      <c r="OY77">
        <v>1.17024289475035e-39</v>
      </c>
      <c r="OZ77">
        <v>8.96287072492901e-40</v>
      </c>
      <c r="PA77">
        <v>6.86464683112989e-40</v>
      </c>
      <c r="PB77">
        <v>5.25762022317114e-40</v>
      </c>
      <c r="PC77">
        <v>4.0268010501878e-40</v>
      </c>
      <c r="PD77">
        <v>3.0841186813874e-40</v>
      </c>
      <c r="PE77">
        <v>2.36211990290517e-40</v>
      </c>
      <c r="PF77">
        <v>1.80914236789796e-40</v>
      </c>
      <c r="PG77">
        <v>1.38561794333096e-40</v>
      </c>
      <c r="PH77">
        <v>1.06124144470325e-40</v>
      </c>
      <c r="PI77">
        <v>8.12802171352368e-41</v>
      </c>
      <c r="PJ77">
        <v>6.22523080619879e-41</v>
      </c>
      <c r="PK77">
        <v>4.76788762489533e-41</v>
      </c>
      <c r="PL77">
        <v>3.65171196366821e-41</v>
      </c>
      <c r="PM77">
        <v>2.79683579062608e-41</v>
      </c>
      <c r="PN77">
        <v>2.14208832383009e-41</v>
      </c>
      <c r="PO77">
        <v>1.64061897713264e-41</v>
      </c>
      <c r="PP77">
        <v>1.25654497957752e-41</v>
      </c>
      <c r="PQ77">
        <v>9.62383791392715e-42</v>
      </c>
      <c r="PR77">
        <v>7.37086594935588e-42</v>
      </c>
      <c r="PS77">
        <v>5.64532148304796e-42</v>
      </c>
      <c r="PT77">
        <v>4.32373230183559e-42</v>
      </c>
      <c r="PU77">
        <v>3.31153133863226e-42</v>
      </c>
      <c r="PV77">
        <v>2.53628991567925e-42</v>
      </c>
      <c r="PW77">
        <v>1.94253509806643e-42</v>
      </c>
      <c r="PX77">
        <v>1.48778031486173e-42</v>
      </c>
      <c r="PY77">
        <v>1.13948521991086e-42</v>
      </c>
      <c r="PZ77">
        <v>8.72727255687714e-43</v>
      </c>
      <c r="QA77">
        <v>6.68418309209844e-43</v>
      </c>
      <c r="QB77">
        <v>5.11938852918988e-43</v>
      </c>
      <c r="QC77">
        <v>3.92091836455587e-43</v>
      </c>
      <c r="QD77">
        <v>3.00301474969786e-43</v>
      </c>
      <c r="QE77">
        <v>2.29999603151781e-43</v>
      </c>
      <c r="QF77">
        <v>1.76155685417678e-43</v>
      </c>
      <c r="QG77">
        <v>1.34916852003391e-43</v>
      </c>
      <c r="QH77">
        <v>1.03332203630191e-43</v>
      </c>
      <c r="QI77">
        <v>7.91416572539853e-44</v>
      </c>
      <c r="QJ77">
        <v>6.0614223660061e-44</v>
      </c>
      <c r="QK77">
        <v>4.64241447732896e-44</v>
      </c>
      <c r="QL77">
        <v>3.55560276177461e-44</v>
      </c>
      <c r="QM77">
        <v>2.72321867259125e-44</v>
      </c>
      <c r="QN77">
        <v>2.08569959330229e-44</v>
      </c>
      <c r="QO77">
        <v>1.59742676071854e-44</v>
      </c>
      <c r="QP77">
        <v>1.22346095514068e-44</v>
      </c>
      <c r="QQ77">
        <v>9.37042377215775e-45</v>
      </c>
      <c r="QR77">
        <v>7.17675812809704e-45</v>
      </c>
      <c r="QS77">
        <v>5.49664067974644e-45</v>
      </c>
      <c r="QT77">
        <v>4.20984732416565e-45</v>
      </c>
      <c r="QU77">
        <v>3.22429897033466e-45</v>
      </c>
      <c r="QV77">
        <v>2.4694726701486e-45</v>
      </c>
      <c r="QW77">
        <v>1.8913552304892e-45</v>
      </c>
      <c r="QX77">
        <v>1.44857820566375e-45</v>
      </c>
      <c r="QY77">
        <v>1.10945770446244e-45</v>
      </c>
      <c r="QZ77">
        <v>8.49727191133567e-46</v>
      </c>
      <c r="RA77">
        <v>6.50801047589424e-46</v>
      </c>
      <c r="RB77">
        <v>4.98444643444387e-46</v>
      </c>
      <c r="RC77">
        <v>3.81755748689385e-46</v>
      </c>
      <c r="RD77">
        <v>2.92384402356012e-46</v>
      </c>
      <c r="RE77">
        <v>2.23935413581892e-46</v>
      </c>
      <c r="RF77">
        <v>1.71510740020774e-46</v>
      </c>
      <c r="RG77">
        <v>1.31358997678878e-46</v>
      </c>
      <c r="RH77">
        <v>1.00607022218471e-46</v>
      </c>
      <c r="RI77">
        <v>7.70542730970792e-47</v>
      </c>
      <c r="RJ77">
        <v>5.90153687364559e-47</v>
      </c>
      <c r="RK77">
        <v>4.51994850153756e-47</v>
      </c>
      <c r="RL77">
        <v>3.46179872018653e-47</v>
      </c>
      <c r="RM77">
        <v>2.65136857365662e-47</v>
      </c>
      <c r="RN77">
        <v>2.0306653614778e-47</v>
      </c>
      <c r="RO77">
        <v>1.55527282123392e-47</v>
      </c>
      <c r="RP77">
        <v>1.19117280613422e-47</v>
      </c>
      <c r="RQ77">
        <v>9.12311025491826e-48</v>
      </c>
      <c r="RR77">
        <v>6.98732659023465e-48</v>
      </c>
      <c r="RS77">
        <v>5.35154434436469e-48</v>
      </c>
      <c r="RT77">
        <v>4.09870989864018e-48</v>
      </c>
      <c r="RU77">
        <v>3.13917263216989e-48</v>
      </c>
      <c r="RV77">
        <v>2.40426971117744e-48</v>
      </c>
      <c r="RW77">
        <v>1.84141271733399e-48</v>
      </c>
      <c r="RX77">
        <v>1.41032452596402e-48</v>
      </c>
      <c r="RY77">
        <v>1.08015715395407e-48</v>
      </c>
      <c r="RZ77">
        <v>8.27284337186116e-49</v>
      </c>
      <c r="SA77">
        <v>6.33610879308455e-49</v>
      </c>
      <c r="SB77">
        <v>4.85277792572091e-49</v>
      </c>
      <c r="SC77">
        <v>3.71670573408343e-49</v>
      </c>
      <c r="SD77">
        <v>2.84659647045548e-49</v>
      </c>
      <c r="SE77">
        <v>2.18018628953697e-49</v>
      </c>
      <c r="SF77">
        <v>1.66978775083996e-49</v>
      </c>
      <c r="SG77">
        <v>1.27887738244802e-49</v>
      </c>
      <c r="SH77">
        <v>9.79482118808485e-50</v>
      </c>
      <c r="SI77">
        <v>7.50177590991081e-50</v>
      </c>
      <c r="SJ77">
        <v>5.74555030763176e-50</v>
      </c>
      <c r="SK77">
        <v>4.40047082904481e-50</v>
      </c>
      <c r="SL77">
        <v>3.37028502958829e-50</v>
      </c>
      <c r="SM77">
        <v>2.58127387899838e-50</v>
      </c>
      <c r="SN77">
        <v>1.97697652531378e-50</v>
      </c>
      <c r="SO77">
        <v>1.51415002895939e-50</v>
      </c>
      <c r="SP77">
        <v>1.15967495191085e-50</v>
      </c>
      <c r="SQ77">
        <v>8.88185370697134e-51</v>
      </c>
      <c r="SR77">
        <v>6.80253720546309e-51</v>
      </c>
      <c r="SS77">
        <v>5.21000580785003e-51</v>
      </c>
      <c r="ST77">
        <v>3.99029919717375e-51</v>
      </c>
      <c r="SU77">
        <v>3.05613606582406e-51</v>
      </c>
      <c r="SV77">
        <v>2.34066835362049e-51</v>
      </c>
      <c r="SW77">
        <v>1.79269766582942e-51</v>
      </c>
      <c r="SX77">
        <v>1.37301156404111e-51</v>
      </c>
      <c r="SY77">
        <v>1.05157755937091e-51</v>
      </c>
      <c r="SZ77">
        <v>8.05394013465658e-52</v>
      </c>
      <c r="TA77">
        <v>6.1684416025574e-52</v>
      </c>
      <c r="TB77">
        <v>4.72435464072781e-52</v>
      </c>
      <c r="TC77">
        <v>3.61834103947752e-52</v>
      </c>
      <c r="TD77">
        <v>2.77125492781063e-52</v>
      </c>
      <c r="TE77">
        <v>2.12247914870497e-52</v>
      </c>
      <c r="TF77">
        <v>1.62558753439207e-52</v>
      </c>
      <c r="TG77">
        <v>1.24502267803455e-52</v>
      </c>
      <c r="TH77">
        <v>9.5355146606488e-53</v>
      </c>
      <c r="TI77">
        <v>7.30316291223078e-53</v>
      </c>
      <c r="TJ77">
        <v>5.59342492668424e-53</v>
      </c>
      <c r="TK77">
        <v>4.28395216726988e-53</v>
      </c>
      <c r="TL77">
        <v>3.28103896067431e-53</v>
      </c>
      <c r="TM77">
        <v>2.51291695644401e-53</v>
      </c>
      <c r="TN77">
        <v>1.92461941003962e-53</v>
      </c>
      <c r="TO77">
        <v>1.474047780813e-53</v>
      </c>
      <c r="TP77">
        <v>1.12895917297515e-53</v>
      </c>
      <c r="TQ77">
        <v>8.64659042498285e-54</v>
      </c>
      <c r="TR77">
        <v>6.62234061255022e-54</v>
      </c>
      <c r="TS77">
        <v>5.07198683007083e-54</v>
      </c>
      <c r="TT77">
        <v>3.88458560113809e-54</v>
      </c>
      <c r="TU77">
        <v>2.97516633490057e-54</v>
      </c>
      <c r="TV77">
        <v>2.27865083913128e-54</v>
      </c>
      <c r="TW77">
        <v>1.7451963292502e-54</v>
      </c>
      <c r="TX77">
        <v>1.33662868048396e-54</v>
      </c>
      <c r="TY77">
        <v>1.02371068768383e-54</v>
      </c>
      <c r="TZ77">
        <v>7.84049850147437e-55</v>
      </c>
      <c r="UA77">
        <v>6.00495962971958e-55</v>
      </c>
      <c r="UB77">
        <v>4.59913846865049e-55</v>
      </c>
      <c r="UC77">
        <v>3.52243393140011e-55</v>
      </c>
      <c r="UD77">
        <v>2.69779660823379e-55</v>
      </c>
      <c r="UE77">
        <v>2.06621509683778e-55</v>
      </c>
      <c r="UF77">
        <v>1.5824931338971e-55</v>
      </c>
      <c r="UG77">
        <v>1.21201533957976e-55</v>
      </c>
      <c r="UH77">
        <v>9.28270131562844e-56</v>
      </c>
      <c r="UI77">
        <v>7.10952548219686e-56</v>
      </c>
      <c r="UJ77">
        <v>5.44511218853377e-56</v>
      </c>
      <c r="UK77">
        <v>4.17035502012607e-56</v>
      </c>
      <c r="UL77">
        <v>3.19403155355645e-56</v>
      </c>
      <c r="UM77">
        <v>2.44627544175348e-56</v>
      </c>
      <c r="UN77">
        <v>1.87357674698243e-56</v>
      </c>
      <c r="UO77">
        <v>1.43495274426648e-56</v>
      </c>
      <c r="UP77">
        <v>1.099015176944e-56</v>
      </c>
      <c r="UQ77">
        <v>8.41724096325977e-57</v>
      </c>
      <c r="UR77">
        <v>6.44667549507067e-57</v>
      </c>
      <c r="US77">
        <v>4.93744009193611e-57</v>
      </c>
      <c r="UT77">
        <v>3.78153259731961e-57</v>
      </c>
      <c r="UU77">
        <v>2.8962352673271e-57</v>
      </c>
      <c r="UV77">
        <v>2.21819543351523e-57</v>
      </c>
      <c r="UW77">
        <v>1.69889194175929e-57</v>
      </c>
      <c r="UX77">
        <v>1.30116294332064e-57</v>
      </c>
      <c r="UY77">
        <v>9.9654656504013e-58</v>
      </c>
      <c r="UZ77">
        <v>7.63244155561002e-58</v>
      </c>
      <c r="VA77">
        <v>5.84560356309655e-58</v>
      </c>
      <c r="VB77">
        <v>4.47708367773094e-58</v>
      </c>
      <c r="VC77">
        <v>3.42894915174658e-58</v>
      </c>
      <c r="VD77">
        <v>2.62619433089825e-58</v>
      </c>
      <c r="VE77">
        <v>2.01137318173112e-58</v>
      </c>
      <c r="VF77">
        <v>1.54048839978963e-58</v>
      </c>
      <c r="VG77">
        <v>1.17984292031239e-58</v>
      </c>
      <c r="VH77">
        <v>9.03628523107614e-59</v>
      </c>
      <c r="VI77">
        <v>6.92078970263936e-59</v>
      </c>
      <c r="VJ77">
        <v>5.30055513719605e-59</v>
      </c>
      <c r="VK77">
        <v>4.05963550416987e-59</v>
      </c>
      <c r="VL77">
        <v>3.10922899942047e-59</v>
      </c>
      <c r="VM77">
        <v>2.38132328972871e-59</v>
      </c>
      <c r="VN77">
        <v>1.82382847320835e-59</v>
      </c>
      <c r="VO77">
        <v>1.39684946567865e-59</v>
      </c>
      <c r="VP77">
        <v>1.06983106134045e-59</v>
      </c>
      <c r="VQ77">
        <v>8.19371365448041e-60</v>
      </c>
      <c r="VR77">
        <v>6.27547125981689e-60</v>
      </c>
      <c r="VS77">
        <v>4.80631123300541e-60</v>
      </c>
      <c r="VT77">
        <v>3.68109832803538e-60</v>
      </c>
      <c r="VU77">
        <v>2.8193106346074e-60</v>
      </c>
      <c r="VV77">
        <v>2.15927732384502e-60</v>
      </c>
      <c r="VW77">
        <v>1.65376540088687e-60</v>
      </c>
      <c r="VX77">
        <v>1.26659964721223e-60</v>
      </c>
      <c r="VY77">
        <v>9.70073871738059e-61</v>
      </c>
      <c r="VZ77">
        <v>7.42968216664908e-61</v>
      </c>
      <c r="WA77">
        <v>5.69030634017332e-61</v>
      </c>
      <c r="WB77">
        <v>4.35813865420222e-61</v>
      </c>
      <c r="WC77">
        <v>3.33784697886221e-61</v>
      </c>
      <c r="WD77">
        <v>2.55641752790807e-61</v>
      </c>
      <c r="WE77">
        <v>1.95792988104216e-61</v>
      </c>
      <c r="WF77">
        <v>1.49955523231098e-61</v>
      </c>
      <c r="WG77">
        <v>1.14849149371484e-61</v>
      </c>
      <c r="WH77">
        <v>8.79615925748668e-62</v>
      </c>
      <c r="WI77">
        <v>6.73687313772357e-62</v>
      </c>
      <c r="WJ77">
        <v>5.15969035351233e-62</v>
      </c>
      <c r="WK77">
        <v>3.95174483243544e-62</v>
      </c>
      <c r="WL77">
        <v>3.02659376932111e-62</v>
      </c>
      <c r="WM77">
        <v>2.3180316329186e-62</v>
      </c>
      <c r="WN77">
        <v>1.77535238476142e-62</v>
      </c>
      <c r="WO77">
        <v>1.35972086723018e-62</v>
      </c>
      <c r="WP77">
        <v>1.04139369162335e-62</v>
      </c>
      <c r="WQ77">
        <v>7.97590748544695e-63</v>
      </c>
      <c r="WR77">
        <v>6.1086502244417e-63</v>
      </c>
      <c r="WS77">
        <v>4.67854051566895e-63</v>
      </c>
      <c r="WT77">
        <v>3.58323685710325e-63</v>
      </c>
      <c r="WU77">
        <v>2.7443571148646e-63</v>
      </c>
      <c r="WV77">
        <v>2.10186935106104e-63</v>
      </c>
      <c r="WW77">
        <v>1.6097958248288e-63</v>
      </c>
      <c r="WX77">
        <v>1.2329227373959e-63</v>
      </c>
      <c r="WY77">
        <v>9.44280264724419e-64</v>
      </c>
      <c r="WZ77">
        <v>7.23212544373232e-64</v>
      </c>
      <c r="XA77">
        <v>5.53899501360906e-64</v>
      </c>
      <c r="XB77">
        <v>4.24224732192719e-64</v>
      </c>
      <c r="XC77">
        <v>3.24908430746618e-64</v>
      </c>
      <c r="XD77">
        <v>2.48843306579814e-64</v>
      </c>
      <c r="XE77">
        <v>1.9058597272049e-64</v>
      </c>
      <c r="XF77">
        <v>1.45967405688149e-64</v>
      </c>
      <c r="XG77">
        <v>1.11794601513738e-64</v>
      </c>
      <c r="XH77">
        <v>8.5622077685801e-65</v>
      </c>
      <c r="XI77">
        <v>6.55768692545322e-65</v>
      </c>
      <c r="XJ77">
        <v>5.02244954690027e-65</v>
      </c>
      <c r="XK77">
        <v>3.84663052526426e-65</v>
      </c>
      <c r="XL77">
        <v>2.94608553524675e-65</v>
      </c>
      <c r="XM77">
        <v>2.25636948226109e-65</v>
      </c>
      <c r="XN77">
        <v>1.72812466963187e-65</v>
      </c>
      <c r="XO77">
        <v>1.32354865234388e-65</v>
      </c>
      <c r="XP77">
        <v>1.01368900958321e-65</v>
      </c>
      <c r="XQ77">
        <v>7.76371444299224e-66</v>
      </c>
      <c r="XR77">
        <v>5.94612940193914e-66</v>
      </c>
      <c r="XS77">
        <v>4.55406418256095e-66</v>
      </c>
      <c r="XT77">
        <v>3.48789920239231e-66</v>
      </c>
      <c r="XU77">
        <v>2.6713370782747e-66</v>
      </c>
      <c r="XV77">
        <v>2.04594260742843e-66</v>
      </c>
      <c r="XW77">
        <v>1.56696100691394e-66</v>
      </c>
      <c r="XX77">
        <v>1.20011515538365e-66</v>
      </c>
      <c r="XY77">
        <v>9.19152640555814e-67</v>
      </c>
      <c r="XZ77">
        <v>7.03967073580786e-67</v>
      </c>
      <c r="YA77">
        <v>5.39159227275372e-67</v>
      </c>
      <c r="YB77">
        <v>4.12935029975603e-67</v>
      </c>
      <c r="YC77">
        <v>3.16261552900551e-67</v>
      </c>
      <c r="YD77">
        <v>2.42220591518143e-67</v>
      </c>
      <c r="YE77">
        <v>1.8551358168004e-67</v>
      </c>
      <c r="YF77">
        <v>1.42082421155444e-67</v>
      </c>
      <c r="YG77">
        <v>1.08819061651542e-67</v>
      </c>
      <c r="YH77">
        <v>8.33430890306541e-68</v>
      </c>
      <c r="YI77">
        <v>6.38313748286126e-68</v>
      </c>
      <c r="YJ77">
        <v>4.88876085239895e-68</v>
      </c>
      <c r="YK77">
        <v>3.74423739689348e-68</v>
      </c>
      <c r="YL77">
        <v>2.86766192055897e-68</v>
      </c>
      <c r="YM77">
        <v>2.19630429789668e-68</v>
      </c>
      <c r="YN77">
        <v>1.68212034193796e-68</v>
      </c>
      <c r="YO77">
        <v>1.2883136359386e-68</v>
      </c>
      <c r="YP77">
        <v>9.86702284544257e-69</v>
      </c>
      <c r="YQ77">
        <v>7.55702142469943e-69</v>
      </c>
      <c r="YR77">
        <v>5.78782195399277e-69</v>
      </c>
      <c r="YS77">
        <v>4.43281556201487e-69</v>
      </c>
      <c r="YT77">
        <v>3.39503417665921e-69</v>
      </c>
      <c r="YU77">
        <v>2.6002112266254e-69</v>
      </c>
      <c r="YV77">
        <v>1.9914669229983e-69</v>
      </c>
      <c r="YW77">
        <v>1.52523778561547e-69</v>
      </c>
      <c r="YX77">
        <v>1.16815912039867e-69</v>
      </c>
      <c r="YY77">
        <v>8.94677349462994e-70</v>
      </c>
      <c r="YZ77">
        <v>6.85221325982877e-70</v>
      </c>
      <c r="ZA77">
        <v>5.24801768206997e-70</v>
      </c>
      <c r="ZB77">
        <v>4.01938584347847e-70</v>
      </c>
      <c r="ZC77">
        <v>3.07839324810818e-70</v>
      </c>
      <c r="ZD77">
        <v>2.35769969568476e-70</v>
      </c>
      <c r="ZE77">
        <v>1.80573022503512e-70</v>
      </c>
      <c r="ZF77">
        <v>1.3829842622673e-70</v>
      </c>
      <c r="ZG77">
        <v>1.05920884614804e-70</v>
      </c>
      <c r="ZH77">
        <v>8.11233638837948e-71</v>
      </c>
      <c r="ZI77">
        <v>6.2131278931286e-71</v>
      </c>
      <c r="ZJ77">
        <v>4.7585498856949e-71</v>
      </c>
      <c r="ZK77">
        <v>3.64450835789374e-71</v>
      </c>
      <c r="ZL77">
        <v>2.79127911031334e-71</v>
      </c>
      <c r="ZM77">
        <v>2.13780245336692e-71</v>
      </c>
      <c r="ZN77">
        <v>1.63731359498534e-71</v>
      </c>
      <c r="ZO77">
        <v>1.25399601295765e-71</v>
      </c>
      <c r="ZP77">
        <v>9.6041831759996e-72</v>
      </c>
      <c r="ZQ77">
        <v>7.35571179225854e-72</v>
      </c>
      <c r="ZR77">
        <v>5.63363837240951e-72</v>
      </c>
      <c r="ZS77">
        <v>4.31472596662169e-72</v>
      </c>
      <c r="ZT77">
        <v>3.30458907095849e-72</v>
      </c>
      <c r="ZU77">
        <v>2.53093911309121e-72</v>
      </c>
      <c r="ZV77">
        <v>1.9384112609269e-72</v>
      </c>
      <c r="ZW77">
        <v>1.48460234521288e-72</v>
      </c>
      <c r="ZX77">
        <v>1.13703635804475e-72</v>
      </c>
      <c r="ZY77">
        <v>8.7084036926537e-73</v>
      </c>
      <c r="ZZ77">
        <v>6.66964542345553e-73</v>
      </c>
      <c r="AAA77">
        <v>5.10818868710733e-73</v>
      </c>
      <c r="AAB77">
        <v>3.91229061090932e-73</v>
      </c>
      <c r="AAC77">
        <v>2.99636886446073e-73</v>
      </c>
      <c r="AAD77">
        <v>2.29487711848798e-73</v>
      </c>
      <c r="AAE77">
        <v>1.75761434230666e-73</v>
      </c>
      <c r="AAF77">
        <v>1.34613225881038e-73</v>
      </c>
      <c r="AAG77">
        <v>1.03098386336934e-73</v>
      </c>
      <c r="AAH77">
        <v>7.8961610212115e-74</v>
      </c>
      <c r="AAI77">
        <v>6.04755903155571e-74</v>
      </c>
      <c r="AAJ77">
        <v>4.63174059944537e-74</v>
      </c>
      <c r="AAK77">
        <v>3.5473850664169e-74</v>
      </c>
      <c r="AAL77">
        <v>2.71689234654215e-74</v>
      </c>
      <c r="AAM77">
        <v>2.08082961228195e-74</v>
      </c>
      <c r="AAN77">
        <v>1.59367808772555e-74</v>
      </c>
      <c r="AAO77">
        <v>1.22057557622178e-74</v>
      </c>
      <c r="AAP77">
        <v>9.34821607290568e-75</v>
      </c>
      <c r="AAQ77">
        <v>7.15966663144106e-75</v>
      </c>
      <c r="AAR77">
        <v>5.48348743732437e-75</v>
      </c>
      <c r="AAS77">
        <v>4.19972542193694e-75</v>
      </c>
      <c r="AAT77">
        <v>3.21651020881642e-75</v>
      </c>
      <c r="AAU77">
        <v>2.46347956367469e-75</v>
      </c>
      <c r="AAV77">
        <v>1.88674403797436e-75</v>
      </c>
      <c r="AAW77">
        <v>1.44503045952473e-75</v>
      </c>
      <c r="AAX77">
        <v>1.1067282856592e-75</v>
      </c>
      <c r="AAY77">
        <v>8.47627446326907e-76</v>
      </c>
      <c r="AAZ77">
        <v>6.49185789698264e-76</v>
      </c>
      <c r="ABA77">
        <v>4.97202142966654e-76</v>
      </c>
      <c r="ABB77">
        <v>3.80800028179073e-76</v>
      </c>
      <c r="ABC77">
        <v>2.91649304421892e-76</v>
      </c>
      <c r="ABD77">
        <v>2.23370034481111e-76</v>
      </c>
      <c r="ABE77">
        <v>1.71075914681643e-76</v>
      </c>
      <c r="ABF77">
        <v>1.31024594213492e-76</v>
      </c>
      <c r="ABG77">
        <v>1.00349859619508e-76</v>
      </c>
      <c r="ABH77">
        <v>7.68565186631452e-77</v>
      </c>
      <c r="ABI77">
        <v>5.88633047718576e-77</v>
      </c>
      <c r="ABJ77">
        <v>4.5082559765086e-77</v>
      </c>
      <c r="ABK77">
        <v>3.45280845535056e-77</v>
      </c>
      <c r="ABL77">
        <v>2.6444563291175e-77</v>
      </c>
      <c r="ABM77">
        <v>2.02535103314675e-77</v>
      </c>
      <c r="ABN77">
        <v>1.55118717655226e-77</v>
      </c>
      <c r="ABO77">
        <v>1.18803189269103e-77</v>
      </c>
      <c r="ABP77">
        <v>9.09896483634965e-78</v>
      </c>
      <c r="ABQ77">
        <v>6.96876577129133e-78</v>
      </c>
      <c r="ABR77">
        <v>5.33727699219962e-78</v>
      </c>
      <c r="ABS77">
        <v>4.08774325579198e-78</v>
      </c>
      <c r="ABT77">
        <v>3.13074339434212e-78</v>
      </c>
      <c r="ABU77">
        <v>2.39779101794775e-78</v>
      </c>
      <c r="ABV77">
        <v>1.83643338360116e-78</v>
      </c>
      <c r="ABW77">
        <v>1.40649768892218e-78</v>
      </c>
      <c r="ABX77">
        <v>1.07721616211847e-78</v>
      </c>
      <c r="ABY77">
        <v>8.25024209465144e-79</v>
      </c>
      <c r="ABZ77">
        <v>6.31874047947409e-79</v>
      </c>
      <c r="ACA77">
        <v>4.83943140638328e-79</v>
      </c>
      <c r="ACB77">
        <v>3.70645005855741e-79</v>
      </c>
      <c r="ACC77">
        <v>2.8387161007707e-79</v>
      </c>
      <c r="ACD77">
        <v>2.17413127543061e-79</v>
      </c>
      <c r="ACE77">
        <v>1.66513542470447e-79</v>
      </c>
      <c r="ACF77">
        <v>1.27530291173261e-79</v>
      </c>
      <c r="ACG77">
        <v>9.76735868588894e-80</v>
      </c>
      <c r="ACH77">
        <v>7.48067722416361e-80</v>
      </c>
      <c r="ACI77">
        <v>5.72934124855071e-80</v>
      </c>
      <c r="ACJ77">
        <v>4.38801858935584e-80</v>
      </c>
      <c r="ACK77">
        <v>3.36071915765465e-80</v>
      </c>
      <c r="ACL77">
        <v>2.57392553914488e-80</v>
      </c>
      <c r="ACM77">
        <v>1.97133181524348e-80</v>
      </c>
      <c r="ACN77">
        <v>1.50981410224924e-80</v>
      </c>
      <c r="ACO77">
        <v>1.15634444560319e-80</v>
      </c>
      <c r="ACP77">
        <v>8.85627216199387e-81</v>
      </c>
      <c r="ACQ77">
        <v>6.78288860577422e-81</v>
      </c>
      <c r="ACR77">
        <v>5.19491456852067e-81</v>
      </c>
      <c r="ACS77">
        <v>3.97870857324487e-81</v>
      </c>
      <c r="ACT77">
        <v>3.04723427332668e-81</v>
      </c>
      <c r="ACU77">
        <v>2.33383180358886e-81</v>
      </c>
      <c r="ACV77">
        <v>1.78744734869266e-81</v>
      </c>
      <c r="ACW77">
        <v>1.36897953901643e-81</v>
      </c>
      <c r="ACX77">
        <v>1.04848120848321e-81</v>
      </c>
      <c r="ACY77">
        <v>8.03016261673094e-82</v>
      </c>
      <c r="ACZ77">
        <v>6.15018279608629e-82</v>
      </c>
      <c r="ADA77">
        <v>4.71033399887009e-82</v>
      </c>
      <c r="ADB77">
        <v>3.60757506937561e-82</v>
      </c>
      <c r="ADC77">
        <v>2.76298830114372e-82</v>
      </c>
      <c r="ADD77">
        <v>2.11613178362193e-82</v>
      </c>
      <c r="ADE77">
        <v>1.62071394713998e-82</v>
      </c>
      <c r="ADF77">
        <v>1.24128076026456e-82</v>
      </c>
      <c r="ADG77">
        <v>9.50678502810235e-83</v>
      </c>
      <c r="ADH77">
        <v>7.28110540902154e-83</v>
      </c>
      <c r="ADI77">
        <v>5.57649039516571e-83</v>
      </c>
      <c r="ADJ77">
        <v>4.27095104972863e-83</v>
      </c>
      <c r="ADK77">
        <v>3.27105784819124e-83</v>
      </c>
      <c r="ADL77">
        <v>2.50525449882042e-83</v>
      </c>
      <c r="ADM77">
        <v>1.9187370961722e-83</v>
      </c>
      <c r="ADN77">
        <v>1.46953214015766e-83</v>
      </c>
      <c r="ADO77">
        <v>1.12549274862774e-83</v>
      </c>
      <c r="ADP77">
        <v>8.61998100874066e-84</v>
      </c>
      <c r="ADQ77">
        <v>6.60191475342234e-84</v>
      </c>
      <c r="ADR77">
        <v>5.05630788723407e-84</v>
      </c>
      <c r="ADS77">
        <v>3.87255063775129e-84</v>
      </c>
      <c r="ADT77">
        <v>2.96592862298995e-84</v>
      </c>
      <c r="ADU77">
        <v>2.27156035663218e-84</v>
      </c>
      <c r="ADV77">
        <v>1.73975407297856e-84</v>
      </c>
      <c r="ADW77">
        <v>1.33245158791964e-84</v>
      </c>
      <c r="ADX77">
        <v>1.02050470473238e-84</v>
      </c>
      <c r="ADY77">
        <v>7.81589253648777e-85</v>
      </c>
      <c r="ADZ77">
        <v>5.9860748569755e-85</v>
      </c>
      <c r="AEA77">
        <v>4.58464489854558e-85</v>
      </c>
      <c r="AEB77">
        <v>3.51131069105616e-85</v>
      </c>
      <c r="AEC77">
        <v>2.68926011144964e-85</v>
      </c>
      <c r="AED77">
        <v>2.05966390171866e-85</v>
      </c>
      <c r="AEE77">
        <v>1.57746561212138e-85</v>
      </c>
      <c r="AEF77">
        <v>1.20815718134004e-85</v>
      </c>
      <c r="AEG77">
        <v>9.25309401333518e-86</v>
      </c>
      <c r="AEH77">
        <v>7.08680537157491e-86</v>
      </c>
      <c r="AEI77">
        <v>5.42767747076671e-86</v>
      </c>
      <c r="AEJ77">
        <v>4.15697636832231e-86</v>
      </c>
      <c r="AEK77">
        <v>3.18376551709872e-86</v>
      </c>
      <c r="AEL77">
        <v>2.43839797920472e-86</v>
      </c>
      <c r="AEM77">
        <v>1.86753220976473e-86</v>
      </c>
      <c r="AEN77">
        <v>1.43031472019382e-86</v>
      </c>
      <c r="AEO77">
        <v>1.09545643708088e-86</v>
      </c>
      <c r="AEP77">
        <v>8.38993529197299e-87</v>
      </c>
      <c r="AEQ77">
        <v>6.42572458419839e-87</v>
      </c>
      <c r="AER77">
        <v>4.92136525915878e-87</v>
      </c>
      <c r="AES77">
        <v>3.76919917547081e-87</v>
      </c>
      <c r="AET77">
        <v>2.88677258324633e-87</v>
      </c>
      <c r="AEU77">
        <v>2.21093539722259e-87</v>
      </c>
      <c r="AEV77">
        <v>1.69332191860026e-87</v>
      </c>
      <c r="AEW77">
        <v>1.29688958774999e-87</v>
      </c>
      <c r="AEX77">
        <v>9.93268066901848e-88</v>
      </c>
      <c r="AEY77">
        <v>7.60728942415795e-88</v>
      </c>
      <c r="AEZ77">
        <v>5.82630750277429e-88</v>
      </c>
      <c r="AFA77">
        <v>4.46228044516262e-88</v>
      </c>
      <c r="AFB77">
        <v>3.4175928063074e-88</v>
      </c>
      <c r="AFC77">
        <v>2.61748239237261e-88</v>
      </c>
      <c r="AFD77">
        <v>2.0046899696642e-88</v>
      </c>
      <c r="AFE77">
        <v>1.5353615573595e-88</v>
      </c>
      <c r="AFF77">
        <v>1.17591005529447e-88</v>
      </c>
      <c r="AFG77">
        <v>9.00611612028726e-89</v>
      </c>
      <c r="AFH77">
        <v>6.89764719421975e-89</v>
      </c>
      <c r="AFI77">
        <v>5.28280290965734e-89</v>
      </c>
      <c r="AFJ77">
        <v>4.04601824075303e-89</v>
      </c>
      <c r="AFK77">
        <v>3.09878368708138e-89</v>
      </c>
      <c r="AFL77">
        <v>2.37331116532652e-89</v>
      </c>
      <c r="AFM77">
        <v>1.81768281153434e-89</v>
      </c>
      <c r="AFN77">
        <v>1.3921355221677e-89</v>
      </c>
      <c r="AFO77">
        <v>1.0662153403492e-89</v>
      </c>
      <c r="AFP77">
        <v>8.16598043382648e-90</v>
      </c>
      <c r="AFQ77">
        <v>6.25419963758511e-90</v>
      </c>
      <c r="AFR77">
        <v>4.78999590264183e-90</v>
      </c>
      <c r="AFS77">
        <v>3.66858461661198e-90</v>
      </c>
      <c r="AFT77">
        <v>2.8097128400692e-90</v>
      </c>
      <c r="AFU77">
        <v>2.15191606892688e-90</v>
      </c>
      <c r="AFV77">
        <v>1.64811957595111e-90</v>
      </c>
      <c r="AFW77">
        <v>1.26226954504185e-90</v>
      </c>
      <c r="AFX77">
        <v>9.66752908173656e-91</v>
      </c>
      <c r="AFY77">
        <v>7.40421237733613e-91</v>
      </c>
      <c r="AFZ77">
        <v>5.67077275717112e-91</v>
      </c>
      <c r="AGA77">
        <v>4.34315789466011e-91</v>
      </c>
      <c r="AGB77">
        <v>3.32635800721712e-91</v>
      </c>
      <c r="AGC77">
        <v>2.54760655374867e-91</v>
      </c>
      <c r="AGD77">
        <v>1.95117275243973e-91</v>
      </c>
      <c r="AGE77">
        <v>1.49437324948181e-91</v>
      </c>
      <c r="AGF77">
        <v>1.14451751695256e-91</v>
      </c>
      <c r="AGG77">
        <v>8.76568379636239e-92</v>
      </c>
      <c r="AGH77">
        <v>6.713502482074e-92</v>
      </c>
      <c r="AGI77">
        <v>5.14176832372497e-92</v>
      </c>
      <c r="AGJ77">
        <v>3.93800127317019e-92</v>
      </c>
      <c r="AGK77">
        <v>3.01605458478141e-92</v>
      </c>
      <c r="AGL77">
        <v>2.30994978635248e-92</v>
      </c>
      <c r="AGM77">
        <v>1.76915497754784e-92</v>
      </c>
      <c r="AGN77">
        <v>1.3549685508815e-92</v>
      </c>
      <c r="AGO77">
        <v>1.03774953892996e-92</v>
      </c>
      <c r="AGP77">
        <v>7.94796379642726e-93</v>
      </c>
      <c r="AGQ77">
        <v>6.08722295163667e-93</v>
      </c>
      <c r="AGR77">
        <v>4.66211019347455e-93</v>
      </c>
      <c r="AGS77">
        <v>3.57063828524193e-93</v>
      </c>
      <c r="AGT77">
        <v>2.73469676964754e-93</v>
      </c>
      <c r="AGU77">
        <v>2.09446204821619e-93</v>
      </c>
      <c r="AGV77">
        <v>1.60411614682366e-93</v>
      </c>
      <c r="AGW77">
        <v>1.22856778389143e-93</v>
      </c>
      <c r="AGX77">
        <v>9.40941086830798e-94</v>
      </c>
      <c r="AGY77">
        <v>7.20652238515277e-94</v>
      </c>
      <c r="AGZ77">
        <v>5.51936410346838e-94</v>
      </c>
      <c r="AHA77">
        <v>4.22719562917906e-94</v>
      </c>
      <c r="AHB77">
        <v>3.23754375473453e-94</v>
      </c>
      <c r="AHC77">
        <v>2.4795846756709e-94</v>
      </c>
      <c r="AHD77">
        <v>1.89907553202563e-94</v>
      </c>
      <c r="AHE77">
        <v>1.45447255386229e-94</v>
      </c>
      <c r="AHF77">
        <v>1.11395800865182e-94</v>
      </c>
      <c r="AHG77">
        <v>8.53163186028217e-95</v>
      </c>
      <c r="AHH77">
        <v>6.53424466868095e-95</v>
      </c>
      <c r="AHI77">
        <v>5.00447673455609e-95</v>
      </c>
      <c r="AHJ77">
        <v>3.83285115849439e-95</v>
      </c>
      <c r="AHK77">
        <v>2.93552127458821e-95</v>
      </c>
      <c r="AHL77">
        <v>2.24827021718048e-95</v>
      </c>
      <c r="AHM77">
        <v>1.7219152815578e-95</v>
      </c>
      <c r="AHN77">
        <v>1.31878819468901e-95</v>
      </c>
      <c r="AHO77">
        <v>1.01003940888912e-95</v>
      </c>
      <c r="AHP77">
        <v>7.73573501940778e-96</v>
      </c>
      <c r="AHQ77">
        <v>5.92467931920846e-96</v>
      </c>
      <c r="AHR77">
        <v>4.53761985940883e-96</v>
      </c>
      <c r="AHS77">
        <v>3.47529254694981e-96</v>
      </c>
      <c r="AHT77">
        <v>2.66167255047972e-96</v>
      </c>
      <c r="AHU77">
        <v>2.03853362955632e-96</v>
      </c>
      <c r="AHV77">
        <v>1.56128120900024e-96</v>
      </c>
      <c r="AHW77">
        <v>1.19576099498532e-96</v>
      </c>
      <c r="AHX77">
        <v>9.1581474347235e-97</v>
      </c>
      <c r="AHY77">
        <v>7.01408261074924e-97</v>
      </c>
      <c r="AHZ77">
        <v>5.37197669898566e-97</v>
      </c>
      <c r="AIA77">
        <v>4.1143133197942e-97</v>
      </c>
      <c r="AIB77">
        <v>3.1510885021803e-97</v>
      </c>
      <c r="AIC77">
        <v>2.41336960222905e-97</v>
      </c>
      <c r="AID77">
        <v>1.84836217854476e-97</v>
      </c>
      <c r="AIE77">
        <v>1.41563178861395e-97</v>
      </c>
      <c r="AIF77">
        <v>1.08421032121804e-97</v>
      </c>
      <c r="AIG77">
        <v>8.3037978130443e-98</v>
      </c>
      <c r="AIH77">
        <v>6.35974925198649e-98</v>
      </c>
      <c r="AII77">
        <v>4.87083275250818e-98</v>
      </c>
      <c r="AIJ77">
        <v>3.73049481230296e-98</v>
      </c>
      <c r="AIK77">
        <v>2.85712776175013e-98</v>
      </c>
      <c r="AIL77">
        <v>2.18822955668012e-98</v>
      </c>
      <c r="AIM77">
        <v>1.67593085436935e-98</v>
      </c>
      <c r="AIN77">
        <v>1.28356927054049e-98</v>
      </c>
      <c r="AIO77">
        <v>9.83065656038294e-99</v>
      </c>
      <c r="AIP77">
        <v>7.52914627921123e-99</v>
      </c>
      <c r="AIQ77">
        <v>5.76645548468889e-99</v>
      </c>
      <c r="AIR77">
        <v>4.41643812941158e-99</v>
      </c>
      <c r="AIS77">
        <v>3.38248092207852e-99</v>
      </c>
      <c r="AIT77">
        <v>2.59058924927398e-99</v>
      </c>
      <c r="AIU77">
        <v>1.98409179057229e-99</v>
      </c>
      <c r="AIV77">
        <v>1.51958486568556e-99</v>
      </c>
      <c r="AIW77">
        <v>1.16382627309811e-99</v>
      </c>
      <c r="AIX77">
        <v>8.9135632945674e-100</v>
      </c>
      <c r="AIY77">
        <v>6.82675860702371e-100</v>
      </c>
      <c r="AIZ77">
        <v>5.22850753870053e-100</v>
      </c>
      <c r="AJA77">
        <v>4.00443205063009e-100</v>
      </c>
      <c r="AJB77">
        <v>3.0669317893815e-100</v>
      </c>
      <c r="AJC77">
        <v>2.34891501290298e-100</v>
      </c>
      <c r="AJD77">
        <v>1.79899720440667e-100</v>
      </c>
      <c r="AJE77">
        <v>1.37782376565008e-100</v>
      </c>
      <c r="AJF77">
        <v>1.05525362510364e-100</v>
      </c>
      <c r="AJG77">
        <v>8.08202207405018e-101</v>
      </c>
      <c r="AJH77">
        <v>6.18989397339229e-101</v>
      </c>
      <c r="AJI77">
        <v>4.74074271247913e-101</v>
      </c>
      <c r="AJJ77">
        <v>3.63086047577533e-101</v>
      </c>
      <c r="AJK77">
        <v>2.78081907042867e-101</v>
      </c>
      <c r="AJL77">
        <v>2.12978568687201e-101</v>
      </c>
      <c r="AJM77">
        <v>1.6311694287071e-101</v>
      </c>
      <c r="AJN77">
        <v>1.24928705799737e-101</v>
      </c>
      <c r="AJO77">
        <v>9.568093417212e-102</v>
      </c>
      <c r="AJP77">
        <v>7.32805248457064e-102</v>
      </c>
      <c r="AJQ77">
        <v>5.61244029218002e-102</v>
      </c>
      <c r="AJR77">
        <v>4.29847984598681e-102</v>
      </c>
      <c r="AJS77">
        <v>3.29213817086223e-102</v>
      </c>
      <c r="AJT77">
        <v>2.52139688547817e-102</v>
      </c>
      <c r="AJU77">
        <v>1.93109824095633e-102</v>
      </c>
      <c r="AJV77">
        <v>1.47899778257339e-102</v>
      </c>
      <c r="AJW77">
        <v>1.13274114518334e-102</v>
      </c>
      <c r="AJX77">
        <v>8.67548628189633e-103</v>
      </c>
      <c r="AJY77">
        <v>6.6444184779478e-103</v>
      </c>
      <c r="AJZ77">
        <v>5.08885557748668e-103</v>
      </c>
      <c r="AKA77">
        <v>3.89747441148305e-103</v>
      </c>
      <c r="AKB77">
        <v>2.98501431284958e-103</v>
      </c>
      <c r="AKC77">
        <v>2.28617547573295e-103</v>
      </c>
      <c r="AKD77">
        <v>1.75094580459008e-103</v>
      </c>
      <c r="AKE77">
        <v>1.34102182120123e-103</v>
      </c>
      <c r="AKF77">
        <v>1.02706749350557e-103</v>
      </c>
      <c r="AKG77">
        <v>7.8661481562229e-104</v>
      </c>
      <c r="AKH77">
        <v>6.02455895040139e-104</v>
      </c>
      <c r="AKI77">
        <v>4.61411477437634e-104</v>
      </c>
      <c r="AKJ77">
        <v>3.53387779178689e-104</v>
      </c>
      <c r="AKK77">
        <v>2.70654130132777e-104</v>
      </c>
      <c r="AKL77">
        <v>2.07289731657077e-104</v>
      </c>
      <c r="AKM77">
        <v>1.5875993722645e-104</v>
      </c>
      <c r="AKN77">
        <v>1.21591732425796e-104</v>
      </c>
      <c r="AKO77">
        <v>9.31251901762675e-105</v>
      </c>
      <c r="AKP77">
        <v>7.13231141997859e-105</v>
      </c>
      <c r="AKQ77">
        <v>5.46252479411753e-105</v>
      </c>
      <c r="AKR77">
        <v>4.18366154740622e-105</v>
      </c>
      <c r="AKS77">
        <v>3.20420035567528e-105</v>
      </c>
      <c r="AKT77">
        <v>2.45404647839952e-105</v>
      </c>
      <c r="AKU77">
        <v>1.87951545813339e-105</v>
      </c>
      <c r="AKV77">
        <v>1.43949121484037e-105</v>
      </c>
      <c r="AKW77">
        <v>1.10248359080285e-105</v>
      </c>
      <c r="AKX77">
        <v>8.44374770584127e-106</v>
      </c>
      <c r="AKY77">
        <v>6.46693299555597e-106</v>
      </c>
      <c r="AKZ77">
        <v>4.95292181863553e-106</v>
      </c>
      <c r="ALA77">
        <v>3.79336456479753e-106</v>
      </c>
      <c r="ALB77">
        <v>2.90527797645196e-106</v>
      </c>
      <c r="ALC77">
        <v>2.22510648565287e-106</v>
      </c>
      <c r="ALD77">
        <v>1.70417388564009e-106</v>
      </c>
      <c r="ALE77">
        <v>1.30519983774854e-106</v>
      </c>
      <c r="ALF77">
        <v>9.99631918954239e-107</v>
      </c>
      <c r="ALG77">
        <v>7.65602279146613e-107</v>
      </c>
      <c r="ALH77">
        <v>5.86362677149253e-107</v>
      </c>
      <c r="ALI77">
        <v>4.49085899485685e-107</v>
      </c>
      <c r="ALJ77">
        <v>3.43947785915159e-107</v>
      </c>
      <c r="ALK77">
        <v>2.63424167270325e-107</v>
      </c>
      <c r="ALL77">
        <v>2.01752401238693e-107</v>
      </c>
      <c r="ALM77">
        <v>1.54518971113839e-107</v>
      </c>
      <c r="ALN77">
        <v>1.18343634187027e-107</v>
      </c>
      <c r="ALO77">
        <v>9.06375159855463e-108</v>
      </c>
    </row>
    <row r="78" spans="1:1003">
      <c r="A78" s="3" t="s">
        <v>7</v>
      </c>
      <c r="B78" s="6">
        <f>SUM(C78:ALO78)</f>
        <v>10496422.4967135</v>
      </c>
      <c r="C78">
        <v>0</v>
      </c>
      <c r="D78">
        <v>1.29006657172222</v>
      </c>
      <c r="E78">
        <v>5.01471572034889</v>
      </c>
      <c r="F78">
        <v>17.4853345147398</v>
      </c>
      <c r="G78">
        <v>60.2728050531703</v>
      </c>
      <c r="H78">
        <v>114.451124057097</v>
      </c>
      <c r="I78">
        <v>181.788608885974</v>
      </c>
      <c r="J78">
        <v>297.64718754728</v>
      </c>
      <c r="K78">
        <v>490.71697072174</v>
      </c>
      <c r="L78">
        <v>810.121828081645</v>
      </c>
      <c r="M78">
        <v>1337.6288582593</v>
      </c>
      <c r="N78">
        <v>2208.26584778702</v>
      </c>
      <c r="O78">
        <v>3644.33704394703</v>
      </c>
      <c r="P78">
        <v>6010.83090403357</v>
      </c>
      <c r="Q78">
        <v>9904.56421386175</v>
      </c>
      <c r="R78">
        <v>16294.9439233197</v>
      </c>
      <c r="S78">
        <v>26739.1968249134</v>
      </c>
      <c r="T78">
        <v>43692.6943795765</v>
      </c>
      <c r="U78">
        <v>70906.686884802</v>
      </c>
      <c r="V78">
        <v>113807.006391349</v>
      </c>
      <c r="W78">
        <v>179499.012387024</v>
      </c>
      <c r="X78">
        <v>275585.420933876</v>
      </c>
      <c r="Y78">
        <v>406551.125583493</v>
      </c>
      <c r="Z78">
        <v>567190.056088616</v>
      </c>
      <c r="AA78">
        <v>736224.000262827</v>
      </c>
      <c r="AB78">
        <v>878284.075701182</v>
      </c>
      <c r="AC78">
        <v>959300.488653193</v>
      </c>
      <c r="AD78">
        <v>965113.075165051</v>
      </c>
      <c r="AE78">
        <v>906148.335444856</v>
      </c>
      <c r="AF78">
        <v>806467.874392434</v>
      </c>
      <c r="AG78">
        <v>690193.710973903</v>
      </c>
      <c r="AH78">
        <v>574530.451052958</v>
      </c>
      <c r="AI78">
        <v>469086.210545897</v>
      </c>
      <c r="AJ78">
        <v>377871.774071735</v>
      </c>
      <c r="AK78">
        <v>301540.63637544</v>
      </c>
      <c r="AL78">
        <v>239033.74706972</v>
      </c>
      <c r="AM78">
        <v>188586.249527392</v>
      </c>
      <c r="AN78">
        <v>148275.701925185</v>
      </c>
      <c r="AO78">
        <v>116289.316319326</v>
      </c>
      <c r="AP78">
        <v>91034.085952905</v>
      </c>
      <c r="AQ78">
        <v>71165.1434657106</v>
      </c>
      <c r="AR78">
        <v>55574.9079804751</v>
      </c>
      <c r="AS78">
        <v>43365.8676171367</v>
      </c>
      <c r="AT78">
        <v>33818.6869379158</v>
      </c>
      <c r="AU78">
        <v>26361.2465478809</v>
      </c>
      <c r="AV78">
        <v>20541.0055691622</v>
      </c>
      <c r="AW78">
        <v>16001.4347074104</v>
      </c>
      <c r="AX78">
        <v>12462.4718337013</v>
      </c>
      <c r="AY78">
        <v>9704.60363962326</v>
      </c>
      <c r="AZ78">
        <v>7556.05862649052</v>
      </c>
      <c r="BA78">
        <v>5882.59146962787</v>
      </c>
      <c r="BB78">
        <v>4579.38450665939</v>
      </c>
      <c r="BC78">
        <v>3564.65643078789</v>
      </c>
      <c r="BD78">
        <v>2774.63508083347</v>
      </c>
      <c r="BE78">
        <v>2159.61302828585</v>
      </c>
      <c r="BF78">
        <v>1680.85854706309</v>
      </c>
      <c r="BG78">
        <v>1308.19991191332</v>
      </c>
      <c r="BH78">
        <v>1018.13830803099</v>
      </c>
      <c r="BI78">
        <v>792.374905149564</v>
      </c>
      <c r="BJ78">
        <v>616.661933101075</v>
      </c>
      <c r="BK78">
        <v>479.90692953407</v>
      </c>
      <c r="BL78">
        <v>373.47463817491</v>
      </c>
      <c r="BM78">
        <v>290.643106488734</v>
      </c>
      <c r="BN78">
        <v>226.180020303375</v>
      </c>
      <c r="BO78">
        <v>176.012754893349</v>
      </c>
      <c r="BP78">
        <v>136.971448454222</v>
      </c>
      <c r="BQ78">
        <v>106.588959426809</v>
      </c>
      <c r="BR78">
        <v>82.9451273283664</v>
      </c>
      <c r="BS78">
        <v>64.5455337709643</v>
      </c>
      <c r="BT78">
        <v>50.2271263816587</v>
      </c>
      <c r="BU78">
        <v>39.0847570192397</v>
      </c>
      <c r="BV78">
        <v>30.4140017292715</v>
      </c>
      <c r="BW78">
        <v>23.6666552295315</v>
      </c>
      <c r="BX78">
        <v>18.4160914059617</v>
      </c>
      <c r="BY78">
        <v>14.3303033225959</v>
      </c>
      <c r="BZ78">
        <v>11.1509206185379</v>
      </c>
      <c r="CA78">
        <v>8.67687930292118</v>
      </c>
      <c r="CB78">
        <v>6.75171257898559</v>
      </c>
      <c r="CC78">
        <v>5.25365991026751</v>
      </c>
      <c r="CD78">
        <v>4.08796948177534</v>
      </c>
      <c r="CE78">
        <v>3.18090772026433</v>
      </c>
      <c r="CF78">
        <v>2.47509735302341</v>
      </c>
      <c r="CG78">
        <v>1.92588940394322</v>
      </c>
      <c r="CH78">
        <v>1.49853984355617</v>
      </c>
      <c r="CI78">
        <v>1.16601244823915</v>
      </c>
      <c r="CJ78">
        <v>0.90726899180826</v>
      </c>
      <c r="CK78">
        <v>0.705938688344959</v>
      </c>
      <c r="CL78">
        <v>0.549282772793987</v>
      </c>
      <c r="CM78">
        <v>0.427388759269756</v>
      </c>
      <c r="CN78">
        <v>0.332543434242795</v>
      </c>
      <c r="CO78">
        <v>0.258744939862498</v>
      </c>
      <c r="CP78">
        <v>0.201323095346456</v>
      </c>
      <c r="CQ78">
        <v>0.15664394714832</v>
      </c>
      <c r="CR78">
        <v>0.121879863868054</v>
      </c>
      <c r="CS78">
        <v>0.0948306360964347</v>
      </c>
      <c r="CT78">
        <v>0.0737842664862304</v>
      </c>
      <c r="CU78">
        <v>0.0574086451431318</v>
      </c>
      <c r="CV78">
        <v>0.0446672585615644</v>
      </c>
      <c r="CW78">
        <v>0.0347536002500303</v>
      </c>
      <c r="CX78">
        <v>0.0270401339767628</v>
      </c>
      <c r="CY78">
        <v>0.0210385809919867</v>
      </c>
      <c r="CZ78">
        <v>0.0163690188385164</v>
      </c>
      <c r="DA78">
        <v>0.0127358367331686</v>
      </c>
      <c r="DB78">
        <v>0.00990902622943984</v>
      </c>
      <c r="DC78">
        <v>0.00770962338280256</v>
      </c>
      <c r="DD78">
        <v>0.0059983812766418</v>
      </c>
      <c r="DE78">
        <v>0.00466695613826738</v>
      </c>
      <c r="DF78">
        <v>0.00363104930561101</v>
      </c>
      <c r="DG78">
        <v>0.00282507105422935</v>
      </c>
      <c r="DH78">
        <v>0.00219798858810932</v>
      </c>
      <c r="DI78">
        <v>0.00171009542731318</v>
      </c>
      <c r="DJ78">
        <v>0.00133049773039961</v>
      </c>
      <c r="DK78">
        <v>0.00103515845807775</v>
      </c>
      <c r="DL78">
        <v>0.000805375586758029</v>
      </c>
      <c r="DM78">
        <v>0.000626598049914538</v>
      </c>
      <c r="DN78">
        <v>0.000487504459357161</v>
      </c>
      <c r="DO78">
        <v>0.000379286289960175</v>
      </c>
      <c r="DP78">
        <v>0.000295090152413234</v>
      </c>
      <c r="DQ78">
        <v>0.000229583847988662</v>
      </c>
      <c r="DR78">
        <v>0.000178618734320506</v>
      </c>
      <c r="DS78">
        <v>0.000138967027561529</v>
      </c>
      <c r="DT78">
        <v>0.000108117409815008</v>
      </c>
      <c r="DU78">
        <v>8.41160016200484e-5</v>
      </c>
      <c r="DV78">
        <v>6.54426310858418e-5</v>
      </c>
      <c r="DW78">
        <v>5.09145657759533e-5</v>
      </c>
      <c r="DX78">
        <v>3.96116120628038e-5</v>
      </c>
      <c r="DY78">
        <v>3.0817839447771e-5</v>
      </c>
      <c r="DZ78">
        <v>2.39762398982769e-5</v>
      </c>
      <c r="EA78">
        <v>1.86534512138868e-5</v>
      </c>
      <c r="EB78">
        <v>1.45123106385909e-5</v>
      </c>
      <c r="EC78">
        <v>1.12905007220382e-5</v>
      </c>
      <c r="ED78">
        <v>8.78393518343796e-6</v>
      </c>
      <c r="EE78">
        <v>6.83383266815792e-6</v>
      </c>
      <c r="EF78">
        <v>5.31665980949652e-6</v>
      </c>
      <c r="EG78">
        <v>4.13630670070262e-6</v>
      </c>
      <c r="EH78">
        <v>3.21799924814478e-6</v>
      </c>
      <c r="EI78">
        <v>2.50356286577921e-6</v>
      </c>
      <c r="EJ78">
        <v>1.94773754759719e-6</v>
      </c>
      <c r="EK78">
        <v>1.51531093687764e-6</v>
      </c>
      <c r="EL78">
        <v>1.17888781462972e-6</v>
      </c>
      <c r="EM78">
        <v>9.17154734721893e-7</v>
      </c>
      <c r="EN78">
        <v>7.13529891993076e-7</v>
      </c>
      <c r="EO78">
        <v>5.55112707825171e-7</v>
      </c>
      <c r="EP78">
        <v>4.3186660019894e-7</v>
      </c>
      <c r="EQ78">
        <v>3.35983174221506e-7</v>
      </c>
      <c r="ER78">
        <v>2.6138755976624e-7</v>
      </c>
      <c r="ES78">
        <v>2.03353562878898e-7</v>
      </c>
      <c r="ET78">
        <v>1.58204253138847e-7</v>
      </c>
      <c r="EU78">
        <v>1.23079020716541e-7</v>
      </c>
      <c r="EV78">
        <v>9.5752347159535e-8</v>
      </c>
      <c r="EW78">
        <v>7.44928096188154e-8</v>
      </c>
      <c r="EX78">
        <v>5.79533867566439e-8</v>
      </c>
      <c r="EY78">
        <v>4.5086117368182e-8</v>
      </c>
      <c r="EZ78">
        <v>3.50757053845174e-8</v>
      </c>
      <c r="FA78">
        <v>2.72878651111134e-8</v>
      </c>
      <c r="FB78">
        <v>2.12291343112294e-8</v>
      </c>
      <c r="FC78">
        <v>1.65156092123887e-8</v>
      </c>
      <c r="FD78">
        <v>1.28486207105553e-8</v>
      </c>
      <c r="FE78">
        <v>9.99581077195018e-9</v>
      </c>
      <c r="FF78">
        <v>7.77641013983819e-9</v>
      </c>
      <c r="FG78">
        <v>6.04978461356816e-9</v>
      </c>
      <c r="FH78">
        <v>4.70652423951655e-9</v>
      </c>
      <c r="FI78">
        <v>3.66151085554034e-9</v>
      </c>
      <c r="FJ78">
        <v>2.84852476737522e-9</v>
      </c>
      <c r="FK78">
        <v>2.21604884692239e-9</v>
      </c>
      <c r="FL78">
        <v>1.72400420576481e-9</v>
      </c>
      <c r="FM78">
        <v>1.34121061844996e-9</v>
      </c>
      <c r="FN78">
        <v>1.04341078808198e-9</v>
      </c>
      <c r="FO78">
        <v>8.11733270542245e-10</v>
      </c>
      <c r="FP78">
        <v>6.31496666375428e-10</v>
      </c>
      <c r="FQ78">
        <v>4.9127931178549e-10</v>
      </c>
      <c r="FR78">
        <v>3.82195522138898e-10</v>
      </c>
      <c r="FS78">
        <v>2.97332528615846e-10</v>
      </c>
      <c r="FT78">
        <v>2.31312430327215e-10</v>
      </c>
      <c r="FU78">
        <v>1.79951405394739e-10</v>
      </c>
      <c r="FV78">
        <v>1.39994587033027e-10</v>
      </c>
      <c r="FW78">
        <v>1.08909805016434e-10</v>
      </c>
      <c r="FX78">
        <v>8.47271228213171e-11</v>
      </c>
      <c r="FY78">
        <v>6.59140025266739e-11</v>
      </c>
      <c r="FZ78">
        <v>5.12781870892023e-11</v>
      </c>
      <c r="GA78">
        <v>3.98921459194852e-11</v>
      </c>
      <c r="GB78">
        <v>3.10342960552338e-11</v>
      </c>
      <c r="GC78">
        <v>2.41432742300262e-11</v>
      </c>
      <c r="GD78">
        <v>1.87823621255513e-11</v>
      </c>
      <c r="GE78">
        <v>1.46118104719986e-11</v>
      </c>
      <c r="GF78">
        <v>1.13673081911969e-11</v>
      </c>
      <c r="GG78">
        <v>8.8432321757298e-12</v>
      </c>
      <c r="GH78">
        <v>6.87961623842121e-12</v>
      </c>
      <c r="GI78">
        <v>5.35201344605803e-12</v>
      </c>
      <c r="GJ78">
        <v>4.1636094028401e-12</v>
      </c>
      <c r="GK78">
        <v>3.23908669103612e-12</v>
      </c>
      <c r="GL78">
        <v>2.51985164734085e-12</v>
      </c>
      <c r="GM78">
        <v>1.96032098534269e-12</v>
      </c>
      <c r="GN78">
        <v>1.52503293792524e-12</v>
      </c>
      <c r="GO78">
        <v>1.18639984432842e-12</v>
      </c>
      <c r="GP78">
        <v>9.22959756022533e-13</v>
      </c>
      <c r="GQ78">
        <v>7.18016259396976e-13</v>
      </c>
      <c r="GR78">
        <v>5.58580315504688e-13</v>
      </c>
      <c r="GS78">
        <v>4.34547056763249e-13</v>
      </c>
      <c r="GT78">
        <v>3.38055370470491e-13</v>
      </c>
      <c r="GU78">
        <v>2.62989682826832e-13</v>
      </c>
      <c r="GV78">
        <v>2.04592368943336e-13</v>
      </c>
      <c r="GW78">
        <v>1.59162225139851e-13</v>
      </c>
      <c r="GX78">
        <v>1.23819893987724e-13</v>
      </c>
      <c r="GY78">
        <v>9.63253756657038e-14</v>
      </c>
      <c r="GZ78">
        <v>7.4936060171158e-14</v>
      </c>
      <c r="HA78">
        <v>5.82962829527017e-14</v>
      </c>
      <c r="HB78">
        <v>4.53514043478698e-14</v>
      </c>
      <c r="HC78">
        <v>3.52809674287232e-14</v>
      </c>
      <c r="HD78">
        <v>2.74466979757007e-14</v>
      </c>
      <c r="HE78">
        <v>2.13520509421052e-14</v>
      </c>
      <c r="HF78">
        <v>1.661073955081e-14</v>
      </c>
      <c r="HG78">
        <v>1.29222524572863e-14</v>
      </c>
      <c r="HH78">
        <v>1.00528072976822e-14</v>
      </c>
      <c r="HI78">
        <v>7.82053348535434e-15</v>
      </c>
      <c r="HJ78">
        <v>6.08394515961008e-15</v>
      </c>
      <c r="HK78">
        <v>4.73297371373597e-15</v>
      </c>
      <c r="HL78">
        <v>3.68199155104307e-15</v>
      </c>
      <c r="HM78">
        <v>2.86438491866228e-15</v>
      </c>
      <c r="HN78">
        <v>2.22833184736043e-15</v>
      </c>
      <c r="HO78">
        <v>1.73351760396913e-15</v>
      </c>
      <c r="HP78">
        <v>1.34857948175707e-15</v>
      </c>
      <c r="HQ78">
        <v>1.04911897903912e-15</v>
      </c>
      <c r="HR78">
        <v>8.16155377126757e-16</v>
      </c>
      <c r="HS78">
        <v>6.34922704505261e-16</v>
      </c>
      <c r="HT78">
        <v>4.93933837924208e-16</v>
      </c>
      <c r="HU78">
        <v>3.84252422262622e-16</v>
      </c>
      <c r="HV78">
        <v>2.98926462652284e-16</v>
      </c>
      <c r="HW78">
        <v>2.32547689212946e-16</v>
      </c>
      <c r="HX78">
        <v>1.80908766308271e-16</v>
      </c>
      <c r="HY78">
        <v>1.40736619701788e-16</v>
      </c>
      <c r="HZ78">
        <v>1.09484979423692e-16</v>
      </c>
      <c r="IA78">
        <v>8.51729893225028e-17</v>
      </c>
      <c r="IB78">
        <v>6.62596540452099e-17</v>
      </c>
      <c r="IC78">
        <v>5.1546165620651e-17</v>
      </c>
      <c r="ID78">
        <v>4.00999188771874e-17</v>
      </c>
      <c r="IE78">
        <v>3.11953996040265e-17</v>
      </c>
      <c r="IF78">
        <v>2.4268198793663e-17</v>
      </c>
      <c r="IG78">
        <v>1.88792382620178e-17</v>
      </c>
      <c r="IH78">
        <v>1.4686940163301e-17</v>
      </c>
      <c r="II78">
        <v>1.14255764199315e-17</v>
      </c>
      <c r="IJ78">
        <v>8.88842578670239e-18</v>
      </c>
      <c r="IK78">
        <v>6.91467098920517e-18</v>
      </c>
      <c r="IL78">
        <v>5.37920543301477e-18</v>
      </c>
      <c r="IM78">
        <v>4.18470339733687e-18</v>
      </c>
      <c r="IN78">
        <v>3.25545109344647e-18</v>
      </c>
      <c r="IO78">
        <v>2.53254757750355e-18</v>
      </c>
      <c r="IP78">
        <v>1.97017133326165e-18</v>
      </c>
      <c r="IQ78">
        <v>1.53267588601439e-18</v>
      </c>
      <c r="IR78">
        <v>1.19233035607781e-18</v>
      </c>
      <c r="IS78">
        <v>9.27561738743507e-19</v>
      </c>
      <c r="IT78">
        <v>7.21587498959986e-19</v>
      </c>
      <c r="IU78">
        <v>5.61351808666532e-19</v>
      </c>
      <c r="IV78">
        <v>4.36698000789145e-19</v>
      </c>
      <c r="IW78">
        <v>3.3972478628896e-19</v>
      </c>
      <c r="IX78">
        <v>2.64285428328098e-19</v>
      </c>
      <c r="IY78">
        <v>2.05598128854841e-19</v>
      </c>
      <c r="IZ78">
        <v>1.59942932042357e-19</v>
      </c>
      <c r="JA78">
        <v>1.24425932841949e-19</v>
      </c>
      <c r="JB78">
        <v>9.67958450186531e-20</v>
      </c>
      <c r="JC78">
        <v>7.53013018257247e-20</v>
      </c>
      <c r="JD78">
        <v>5.85798443033118e-20</v>
      </c>
      <c r="JE78">
        <v>4.55715607018977e-20</v>
      </c>
      <c r="JF78">
        <v>3.54519030410612e-20</v>
      </c>
      <c r="JG78">
        <v>2.75794223571593e-20</v>
      </c>
      <c r="JH78">
        <v>2.14551098161159e-20</v>
      </c>
      <c r="JI78">
        <v>1.66907665073248e-20</v>
      </c>
      <c r="JJ78">
        <v>1.29843970199384e-20</v>
      </c>
      <c r="JK78">
        <v>1.01010671075867e-20</v>
      </c>
      <c r="JL78">
        <v>7.85801209103369e-21</v>
      </c>
      <c r="JM78">
        <v>6.11305208333409e-21</v>
      </c>
      <c r="JN78">
        <v>4.75557972681477e-21</v>
      </c>
      <c r="JO78">
        <v>3.69954919145624e-21</v>
      </c>
      <c r="JP78">
        <v>2.87802203557823e-21</v>
      </c>
      <c r="JQ78">
        <v>2.23892421262246e-21</v>
      </c>
      <c r="JR78">
        <v>1.74174527731059e-21</v>
      </c>
      <c r="JS78">
        <v>1.35497056659372e-21</v>
      </c>
      <c r="JT78">
        <v>1.05408359110786e-21</v>
      </c>
      <c r="JU78">
        <v>8.2001201621562e-22</v>
      </c>
      <c r="JV78">
        <v>6.37918729111665e-22</v>
      </c>
      <c r="JW78">
        <v>4.9626136213709e-22</v>
      </c>
      <c r="JX78">
        <v>3.86060658860683e-22</v>
      </c>
      <c r="JY78">
        <v>3.00331307241802e-22</v>
      </c>
      <c r="JZ78">
        <v>2.33639162374789e-22</v>
      </c>
      <c r="KA78">
        <v>1.81756792688073e-22</v>
      </c>
      <c r="KB78">
        <v>1.41395515840371e-22</v>
      </c>
      <c r="KC78">
        <v>1.09996938966263e-22</v>
      </c>
      <c r="KD78">
        <v>8.55707896956464e-23</v>
      </c>
      <c r="KE78">
        <v>6.65687585836074e-23</v>
      </c>
      <c r="KF78">
        <v>5.17863562278605e-23</v>
      </c>
      <c r="KG78">
        <v>4.02865641077112e-23</v>
      </c>
      <c r="KH78">
        <v>3.13404396102335e-23</v>
      </c>
      <c r="KI78">
        <v>2.43809103797945e-23</v>
      </c>
      <c r="KJ78">
        <v>1.89668291556859e-23</v>
      </c>
      <c r="KK78">
        <v>1.47550106422645e-23</v>
      </c>
      <c r="KL78">
        <v>1.14784779119567e-23</v>
      </c>
      <c r="KM78">
        <v>8.92953944448846e-24</v>
      </c>
      <c r="KN78">
        <v>6.94662410494205e-24</v>
      </c>
      <c r="KO78">
        <v>5.40403956761082e-24</v>
      </c>
      <c r="KP78">
        <v>4.20400500112579e-24</v>
      </c>
      <c r="KQ78">
        <v>3.27045298904111e-24</v>
      </c>
      <c r="KR78">
        <v>2.54420780674933e-24</v>
      </c>
      <c r="KS78">
        <v>1.97923441886544e-24</v>
      </c>
      <c r="KT78">
        <v>1.53972043114632e-24</v>
      </c>
      <c r="KU78">
        <v>1.19780602966236e-24</v>
      </c>
      <c r="KV78">
        <v>9.31818014051459e-25</v>
      </c>
      <c r="KW78">
        <v>7.24895984828441e-25</v>
      </c>
      <c r="KX78">
        <v>5.63923602305352e-25</v>
      </c>
      <c r="KY78">
        <v>4.38697172351015e-25</v>
      </c>
      <c r="KZ78">
        <v>3.41278857737955e-25</v>
      </c>
      <c r="LA78">
        <v>2.65493516757679e-25</v>
      </c>
      <c r="LB78">
        <v>2.06537274946084e-25</v>
      </c>
      <c r="LC78">
        <v>1.606730182366e-25</v>
      </c>
      <c r="LD78">
        <v>1.24993505587996e-25</v>
      </c>
      <c r="LE78">
        <v>9.72370853629029e-26</v>
      </c>
      <c r="LF78">
        <v>7.56443341545983e-26</v>
      </c>
      <c r="LG78">
        <v>5.88465307332537e-26</v>
      </c>
      <c r="LH78">
        <v>4.57788957338868e-26</v>
      </c>
      <c r="LI78">
        <v>3.5613097549167e-26</v>
      </c>
      <c r="LJ78">
        <v>2.77047461291865e-26</v>
      </c>
      <c r="LK78">
        <v>2.15525464384806e-26</v>
      </c>
      <c r="LL78">
        <v>1.6766522399111e-26</v>
      </c>
      <c r="LM78">
        <v>1.30432971058269e-26</v>
      </c>
      <c r="LN78">
        <v>1.01468623802981e-26</v>
      </c>
      <c r="LO78">
        <v>7.893618688209e-27</v>
      </c>
      <c r="LP78">
        <v>6.14073713174095e-27</v>
      </c>
      <c r="LQ78">
        <v>4.77710580895967e-27</v>
      </c>
      <c r="LR78">
        <v>3.71628664896541e-27</v>
      </c>
      <c r="LS78">
        <v>2.89103627134146e-27</v>
      </c>
      <c r="LT78">
        <v>2.24904355856379e-27</v>
      </c>
      <c r="LU78">
        <v>1.74961375486662e-27</v>
      </c>
      <c r="LV78">
        <v>1.36108890336425e-27</v>
      </c>
      <c r="LW78">
        <v>1.05884110816457e-27</v>
      </c>
      <c r="LX78">
        <v>8.23711418392195e-28</v>
      </c>
      <c r="LY78">
        <v>6.40795378091758e-28</v>
      </c>
      <c r="LZ78">
        <v>4.98498260421789e-28</v>
      </c>
      <c r="MA78">
        <v>3.87800099288904e-28</v>
      </c>
      <c r="MB78">
        <v>3.01683930209039e-28</v>
      </c>
      <c r="MC78">
        <v>2.34690997689127e-28</v>
      </c>
      <c r="MD78">
        <v>1.82574734578504e-28</v>
      </c>
      <c r="ME78">
        <v>1.42031579800155e-28</v>
      </c>
      <c r="MF78">
        <v>1.10491571506816e-28</v>
      </c>
      <c r="MG78">
        <v>8.59554417551882e-29</v>
      </c>
      <c r="MH78">
        <v>6.68678864334286e-29</v>
      </c>
      <c r="MI78">
        <v>5.20189772572244e-29</v>
      </c>
      <c r="MJ78">
        <v>4.04674665221986e-29</v>
      </c>
      <c r="MK78">
        <v>3.14811230409899e-29</v>
      </c>
      <c r="ML78">
        <v>2.44903172683318e-29</v>
      </c>
      <c r="MM78">
        <v>1.90519134588859e-29</v>
      </c>
      <c r="MN78">
        <v>1.4821180046403e-29</v>
      </c>
      <c r="MO78">
        <v>1.15299376931476e-29</v>
      </c>
      <c r="MP78">
        <v>8.96955985309963e-30</v>
      </c>
      <c r="MQ78">
        <v>6.97774828452661e-30</v>
      </c>
      <c r="MR78">
        <v>5.42824523478236e-30</v>
      </c>
      <c r="MS78">
        <v>4.22283017060351e-30</v>
      </c>
      <c r="MT78">
        <v>3.28509374046237e-30</v>
      </c>
      <c r="MU78">
        <v>2.55559431114441e-30</v>
      </c>
      <c r="MV78">
        <v>1.98809005967669e-30</v>
      </c>
      <c r="MW78">
        <v>1.54660777931486e-30</v>
      </c>
      <c r="MX78">
        <v>1.20316259615226e-30</v>
      </c>
      <c r="MY78">
        <v>9.35984053018619e-31</v>
      </c>
      <c r="MZ78">
        <v>7.28136115092039e-31</v>
      </c>
      <c r="NA78">
        <v>5.66443621674844e-31</v>
      </c>
      <c r="NB78">
        <v>4.40657133687535e-31</v>
      </c>
      <c r="NC78">
        <v>3.4280323793838e-31</v>
      </c>
      <c r="ND78">
        <v>2.66679125020635e-31</v>
      </c>
      <c r="NE78">
        <v>2.07459402954286e-31</v>
      </c>
      <c r="NF78">
        <v>1.61390223127004e-31</v>
      </c>
      <c r="NG78">
        <v>1.25551329671747e-31</v>
      </c>
      <c r="NH78">
        <v>9.76709489735683e-32</v>
      </c>
      <c r="NI78">
        <v>7.59817854477219e-32</v>
      </c>
      <c r="NJ78">
        <v>5.91089953908875e-32</v>
      </c>
      <c r="NK78">
        <v>4.59830377456707e-32</v>
      </c>
      <c r="NL78">
        <v>3.57718775260005e-32</v>
      </c>
      <c r="NM78">
        <v>2.78282443852075e-32</v>
      </c>
      <c r="NN78">
        <v>2.16486031300398e-32</v>
      </c>
      <c r="NO78">
        <v>1.68412353855132e-32</v>
      </c>
      <c r="NP78">
        <v>1.31014091569344e-32</v>
      </c>
      <c r="NQ78">
        <v>1.01920623260719e-32</v>
      </c>
      <c r="NR78">
        <v>7.92877563808314e-33</v>
      </c>
      <c r="NS78">
        <v>6.16808263992628e-33</v>
      </c>
      <c r="NT78">
        <v>4.79837555514406e-33</v>
      </c>
      <c r="NU78">
        <v>3.73283063229278e-33</v>
      </c>
      <c r="NV78">
        <v>2.90390451560345e-33</v>
      </c>
      <c r="NW78">
        <v>2.25905277114611e-33</v>
      </c>
      <c r="NX78">
        <v>1.75739917233212e-33</v>
      </c>
      <c r="NY78">
        <v>1.36714461577212e-33</v>
      </c>
      <c r="NZ78">
        <v>1.06355142255031e-33</v>
      </c>
      <c r="OA78">
        <v>8.27375252784651e-34</v>
      </c>
      <c r="OB78">
        <v>6.43645234872874e-34</v>
      </c>
      <c r="OC78">
        <v>5.00714983628299e-34</v>
      </c>
      <c r="OD78">
        <v>3.89524352750094e-34</v>
      </c>
      <c r="OE78">
        <v>3.03025125206522e-34</v>
      </c>
      <c r="OF78">
        <v>2.35734236889734e-34</v>
      </c>
      <c r="OG78">
        <v>1.83386213045099e-34</v>
      </c>
      <c r="OH78">
        <v>1.42662785928888e-34</v>
      </c>
      <c r="OI78">
        <v>1.10982554552114e-34</v>
      </c>
      <c r="OJ78">
        <v>8.63373533477483e-35</v>
      </c>
      <c r="OK78">
        <v>6.71649574086083e-35</v>
      </c>
      <c r="OL78">
        <v>5.22500552651657e-35</v>
      </c>
      <c r="OM78">
        <v>4.06472120106362e-35</v>
      </c>
      <c r="ON78">
        <v>3.16209395167782e-35</v>
      </c>
      <c r="OO78">
        <v>2.45990748774675e-35</v>
      </c>
      <c r="OP78">
        <v>1.91365118063924e-35</v>
      </c>
      <c r="OQ78">
        <v>1.48869859740173e-35</v>
      </c>
      <c r="OR78">
        <v>1.15811257965637e-35</v>
      </c>
      <c r="OS78">
        <v>9.00937734775766e-36</v>
      </c>
      <c r="OT78">
        <v>7.00872102773921e-36</v>
      </c>
      <c r="OU78">
        <v>5.45233797759537e-36</v>
      </c>
      <c r="OV78">
        <v>4.24157120814056e-36</v>
      </c>
      <c r="OW78">
        <v>3.29967187023786e-36</v>
      </c>
      <c r="OX78">
        <v>2.56693425154009e-36</v>
      </c>
      <c r="OY78">
        <v>1.9969111139284e-36</v>
      </c>
      <c r="OZ78">
        <v>1.55346946719503e-36</v>
      </c>
      <c r="PA78">
        <v>1.20850014858376e-36</v>
      </c>
      <c r="PB78">
        <v>9.40136021633922e-37</v>
      </c>
      <c r="PC78">
        <v>7.31365848436692e-37</v>
      </c>
      <c r="PD78">
        <v>5.68955970594617e-37</v>
      </c>
      <c r="PE78">
        <v>4.42611445738142e-37</v>
      </c>
      <c r="PF78">
        <v>3.44323465206053e-37</v>
      </c>
      <c r="PG78">
        <v>2.67861686599807e-37</v>
      </c>
      <c r="PH78">
        <v>2.08379300873868e-37</v>
      </c>
      <c r="PI78">
        <v>1.62105799709692e-37</v>
      </c>
      <c r="PJ78">
        <v>1.2610796812035e-37</v>
      </c>
      <c r="PK78">
        <v>9.81039519356147e-38</v>
      </c>
      <c r="PL78">
        <v>7.6318614160689e-38</v>
      </c>
      <c r="PM78">
        <v>5.93710114464127e-38</v>
      </c>
      <c r="PN78">
        <v>4.61868579584202e-38</v>
      </c>
      <c r="PO78">
        <v>3.59304278495526e-38</v>
      </c>
      <c r="PP78">
        <v>2.79515797261911e-38</v>
      </c>
      <c r="PQ78">
        <v>2.17445450616294e-38</v>
      </c>
      <c r="PR78">
        <v>1.69158682100989e-38</v>
      </c>
      <c r="PS78">
        <v>1.31594657825085e-38</v>
      </c>
      <c r="PT78">
        <v>1.02372244315833e-38</v>
      </c>
      <c r="PU78">
        <v>7.96390716630058e-39</v>
      </c>
      <c r="PV78">
        <v>6.19541142733305e-39</v>
      </c>
      <c r="PW78">
        <v>4.81963461877733e-39</v>
      </c>
      <c r="PX78">
        <v>3.74936807456172e-39</v>
      </c>
      <c r="PY78">
        <v>2.91676901764884e-39</v>
      </c>
      <c r="PZ78">
        <v>2.26906009697582e-39</v>
      </c>
      <c r="QA78">
        <v>1.76518390156603e-39</v>
      </c>
      <c r="QB78">
        <v>1.37320038595967e-39</v>
      </c>
      <c r="QC78">
        <v>1.06826223325592e-39</v>
      </c>
      <c r="QD78">
        <v>8.31039816745974e-40</v>
      </c>
      <c r="QE78">
        <v>6.46495920565313e-40</v>
      </c>
      <c r="QF78">
        <v>5.0293255054762e-40</v>
      </c>
      <c r="QG78">
        <v>3.91249413895075e-40</v>
      </c>
      <c r="QH78">
        <v>3.04367063681933e-40</v>
      </c>
      <c r="QI78">
        <v>2.36778142091436e-40</v>
      </c>
      <c r="QJ78">
        <v>1.84198276293176e-40</v>
      </c>
      <c r="QK78">
        <v>1.43294497715692e-40</v>
      </c>
      <c r="QL78">
        <v>1.11473969573425e-40</v>
      </c>
      <c r="QM78">
        <v>8.67196303669411e-41</v>
      </c>
      <c r="QN78">
        <v>6.74623350162501e-41</v>
      </c>
      <c r="QO78">
        <v>5.24813888234151e-41</v>
      </c>
      <c r="QP78">
        <v>4.08271692442615e-41</v>
      </c>
      <c r="QQ78">
        <v>3.17609305658532e-41</v>
      </c>
      <c r="QR78">
        <v>2.4707975787955e-41</v>
      </c>
      <c r="QS78">
        <v>1.92212273360092e-41</v>
      </c>
      <c r="QT78">
        <v>1.49528874012939e-41</v>
      </c>
      <c r="QU78">
        <v>1.16323914946657e-41</v>
      </c>
      <c r="QV78">
        <v>9.04925771876711e-42</v>
      </c>
      <c r="QW78">
        <v>7.0397445966929e-42</v>
      </c>
      <c r="QX78">
        <v>5.47647171446143e-42</v>
      </c>
      <c r="QY78">
        <v>4.26034524349525e-42</v>
      </c>
      <c r="QZ78">
        <v>3.31427651260995e-42</v>
      </c>
      <c r="RA78">
        <v>2.57829545805522e-42</v>
      </c>
      <c r="RB78">
        <v>2.00574919963134e-42</v>
      </c>
      <c r="RC78">
        <v>1.56034477561633e-42</v>
      </c>
      <c r="RD78">
        <v>1.2138485793546e-42</v>
      </c>
      <c r="RE78">
        <v>9.44296667811828e-43</v>
      </c>
      <c r="RF78">
        <v>7.34602495902762e-43</v>
      </c>
      <c r="RG78">
        <v>5.71473822696323e-43</v>
      </c>
      <c r="RH78">
        <v>4.44570133601253e-43</v>
      </c>
      <c r="RI78">
        <v>3.45847168628064e-43</v>
      </c>
      <c r="RJ78">
        <v>2.6904700723164e-43</v>
      </c>
      <c r="RK78">
        <v>2.09301386879649e-43</v>
      </c>
      <c r="RL78">
        <v>1.62823110229455e-43</v>
      </c>
      <c r="RM78">
        <v>1.26665979617692e-43</v>
      </c>
      <c r="RN78">
        <v>9.85380414233493e-44</v>
      </c>
      <c r="RO78">
        <v>7.66563021083343e-44</v>
      </c>
      <c r="RP78">
        <v>5.96337065748951e-44</v>
      </c>
      <c r="RQ78">
        <v>4.63912145453775e-44</v>
      </c>
      <c r="RR78">
        <v>3.60894016006502e-44</v>
      </c>
      <c r="RS78">
        <v>2.80752491561481e-44</v>
      </c>
      <c r="RT78">
        <v>2.18407504614178e-44</v>
      </c>
      <c r="RU78">
        <v>1.69907087113695e-44</v>
      </c>
      <c r="RV78">
        <v>1.32176860334092e-44</v>
      </c>
      <c r="RW78">
        <v>1.02825153993373e-44</v>
      </c>
      <c r="RX78">
        <v>7.9991401374452e-45</v>
      </c>
      <c r="RY78">
        <v>6.22282004118873e-45</v>
      </c>
      <c r="RZ78">
        <v>4.84095647499124e-45</v>
      </c>
      <c r="SA78">
        <v>3.76595489254849e-45</v>
      </c>
      <c r="SB78">
        <v>2.92967233193807e-45</v>
      </c>
      <c r="SC78">
        <v>2.27909792145468e-45</v>
      </c>
      <c r="SD78">
        <v>1.77299258904e-45</v>
      </c>
      <c r="SE78">
        <v>1.37927497084636e-45</v>
      </c>
      <c r="SF78">
        <v>1.07298781506701e-45</v>
      </c>
      <c r="SG78">
        <v>8.34715974007717e-46</v>
      </c>
      <c r="SH78">
        <v>6.49355702966695e-46</v>
      </c>
      <c r="SI78">
        <v>5.05157253373118e-46</v>
      </c>
      <c r="SJ78">
        <v>3.9298007140284e-46</v>
      </c>
      <c r="SK78">
        <v>3.05713390075771e-46</v>
      </c>
      <c r="SL78">
        <v>2.37825486917741e-46</v>
      </c>
      <c r="SM78">
        <v>1.85013035213181e-46</v>
      </c>
      <c r="SN78">
        <v>1.43928321678033e-46</v>
      </c>
      <c r="SO78">
        <v>1.11967039233885e-46</v>
      </c>
      <c r="SP78">
        <v>8.71032033415844e-47</v>
      </c>
      <c r="SQ78">
        <v>6.77607274540612e-47</v>
      </c>
      <c r="SR78">
        <v>5.27135169222381e-47</v>
      </c>
      <c r="SS78">
        <v>4.10077484357547e-47</v>
      </c>
      <c r="ST78">
        <v>3.1901408392625e-47</v>
      </c>
      <c r="SU78">
        <v>2.48172576131333e-47</v>
      </c>
      <c r="SV78">
        <v>1.93062408918896e-47</v>
      </c>
      <c r="SW78">
        <v>1.50190219667682e-47</v>
      </c>
      <c r="SX78">
        <v>1.16838395431301e-47</v>
      </c>
      <c r="SY78">
        <v>9.08928069526988e-48</v>
      </c>
      <c r="SZ78">
        <v>7.07087967321556e-48</v>
      </c>
      <c r="TA78">
        <v>5.5006926305249e-48</v>
      </c>
      <c r="TB78">
        <v>4.27918742850968e-48</v>
      </c>
      <c r="TC78">
        <v>3.32893442203006e-48</v>
      </c>
      <c r="TD78">
        <v>2.58969829389977e-48</v>
      </c>
      <c r="TE78">
        <v>2.01461981560797e-48</v>
      </c>
      <c r="TF78">
        <v>1.56724550108744e-48</v>
      </c>
      <c r="TG78">
        <v>1.21921686710681e-48</v>
      </c>
      <c r="TH78">
        <v>9.48472825477977e-49</v>
      </c>
      <c r="TI78">
        <v>7.37851259034783e-49</v>
      </c>
      <c r="TJ78">
        <v>5.74001137084126e-49</v>
      </c>
      <c r="TK78">
        <v>4.46536210727803e-49</v>
      </c>
      <c r="TL78">
        <v>3.47376641890434e-49</v>
      </c>
      <c r="TM78">
        <v>2.70236832764475e-49</v>
      </c>
      <c r="TN78">
        <v>2.10226989839571e-49</v>
      </c>
      <c r="TO78">
        <v>1.63543166172478e-49</v>
      </c>
      <c r="TP78">
        <v>1.27226134075567e-49</v>
      </c>
      <c r="TQ78">
        <v>9.89738034736353e-50</v>
      </c>
      <c r="TR78">
        <v>7.69952953697912e-50</v>
      </c>
      <c r="TS78">
        <v>5.98974203249448e-50</v>
      </c>
      <c r="TT78">
        <v>4.6596365967619e-50</v>
      </c>
      <c r="TU78">
        <v>3.62489955187876e-50</v>
      </c>
      <c r="TV78">
        <v>2.81994024334924e-50</v>
      </c>
      <c r="TW78">
        <v>2.19373333266264e-50</v>
      </c>
      <c r="TX78">
        <v>1.70658436655439e-50</v>
      </c>
      <c r="TY78">
        <v>1.32761359653939e-50</v>
      </c>
      <c r="TZ78">
        <v>1.03279855126839e-50</v>
      </c>
      <c r="UA78">
        <v>8.03451282882429e-51</v>
      </c>
      <c r="UB78">
        <v>6.25033761966401e-51</v>
      </c>
      <c r="UC78">
        <v>4.86236330508583e-51</v>
      </c>
      <c r="UD78">
        <v>3.78260797181822e-51</v>
      </c>
      <c r="UE78">
        <v>2.94262731276364e-51</v>
      </c>
      <c r="UF78">
        <v>2.28917603012311e-51</v>
      </c>
      <c r="UG78">
        <v>1.78083268422786e-51</v>
      </c>
      <c r="UH78">
        <v>1.38537404157547e-51</v>
      </c>
      <c r="UI78">
        <v>1.07773248536051e-51</v>
      </c>
      <c r="UJ78">
        <v>8.38407011373303e-52</v>
      </c>
      <c r="UK78">
        <v>6.5222708433457e-52</v>
      </c>
      <c r="UL78">
        <v>5.07390997104419e-52</v>
      </c>
      <c r="UM78">
        <v>3.94717775588897e-52</v>
      </c>
      <c r="UN78">
        <v>3.07065208555367e-52</v>
      </c>
      <c r="UO78">
        <v>2.38877112012821e-52</v>
      </c>
      <c r="UP78">
        <v>1.85831129826572e-52</v>
      </c>
      <c r="UQ78">
        <v>1.44564745099727e-52</v>
      </c>
      <c r="UR78">
        <v>1.12462134534141e-52</v>
      </c>
      <c r="US78">
        <v>8.74883547419101e-53</v>
      </c>
      <c r="UT78">
        <v>6.80603497902219e-53</v>
      </c>
      <c r="UU78">
        <v>5.29466033131034e-53</v>
      </c>
      <c r="UV78">
        <v>4.11890742660174e-53</v>
      </c>
      <c r="UW78">
        <v>3.20424679308072e-53</v>
      </c>
      <c r="UX78">
        <v>2.49269926377945e-53</v>
      </c>
      <c r="UY78">
        <v>1.93916075141644e-53</v>
      </c>
      <c r="UZ78">
        <v>1.50854315804877e-53</v>
      </c>
      <c r="VA78">
        <v>1.17355018546289e-53</v>
      </c>
      <c r="VB78">
        <v>9.12947057773284e-54</v>
      </c>
      <c r="VC78">
        <v>7.10214476160661e-54</v>
      </c>
      <c r="VD78">
        <v>5.52501481664226e-54</v>
      </c>
      <c r="VE78">
        <v>4.29810849341285e-54</v>
      </c>
      <c r="VF78">
        <v>3.34365376973104e-54</v>
      </c>
      <c r="VG78">
        <v>2.60114898169438e-54</v>
      </c>
      <c r="VH78">
        <v>2.02352770063618e-54</v>
      </c>
      <c r="VI78">
        <v>1.5741752524417e-54</v>
      </c>
      <c r="VJ78">
        <v>1.22460776020844e-54</v>
      </c>
      <c r="VK78">
        <v>9.52666587735899e-55</v>
      </c>
      <c r="VL78">
        <v>7.41113731928643e-55</v>
      </c>
      <c r="VM78">
        <v>5.76539127835073e-55</v>
      </c>
      <c r="VN78">
        <v>4.48510601786789e-55</v>
      </c>
      <c r="VO78">
        <v>3.48912589255972e-55</v>
      </c>
      <c r="VP78">
        <v>2.71431699602048e-55</v>
      </c>
      <c r="VQ78">
        <v>2.11156518315276e-55</v>
      </c>
      <c r="VR78">
        <v>1.64266278733554e-55</v>
      </c>
      <c r="VS78">
        <v>1.27788668530988e-55</v>
      </c>
      <c r="VT78">
        <v>9.94114186413902e-56</v>
      </c>
      <c r="VU78">
        <v>7.73357314796578e-56</v>
      </c>
      <c r="VV78">
        <v>6.01622574635084e-56</v>
      </c>
      <c r="VW78">
        <v>4.68023920331559e-56</v>
      </c>
      <c r="VX78">
        <v>3.64092704004908e-56</v>
      </c>
      <c r="VY78">
        <v>2.83240858731873e-56</v>
      </c>
      <c r="VZ78">
        <v>2.20343289409745e-56</v>
      </c>
      <c r="WA78">
        <v>1.71412999531684e-56</v>
      </c>
      <c r="WB78">
        <v>1.33348360576503e-56</v>
      </c>
      <c r="WC78">
        <v>1.03736503742775e-56</v>
      </c>
      <c r="WD78">
        <v>8.07003712807647e-57</v>
      </c>
      <c r="WE78">
        <v>6.27797322017389e-57</v>
      </c>
      <c r="WF78">
        <v>4.88386201026296e-57</v>
      </c>
      <c r="WG78">
        <v>3.79933257081456e-57</v>
      </c>
      <c r="WH78">
        <v>2.95563796696534e-57</v>
      </c>
      <c r="WI78">
        <v>2.2992974762091e-57</v>
      </c>
      <c r="WJ78">
        <v>1.78870651376987e-57</v>
      </c>
      <c r="WK78">
        <v>1.39149937116128e-57</v>
      </c>
      <c r="WL78">
        <v>1.08249759530168e-57</v>
      </c>
      <c r="WM78">
        <v>8.42113958560511e-58</v>
      </c>
      <c r="WN78">
        <v>6.55110849437704e-58</v>
      </c>
      <c r="WO78">
        <v>5.09634379849002e-58</v>
      </c>
      <c r="WP78">
        <v>3.96462982312781e-58</v>
      </c>
      <c r="WQ78">
        <v>3.08422866574802e-58</v>
      </c>
      <c r="WR78">
        <v>2.39933282213663e-58</v>
      </c>
      <c r="WS78">
        <v>1.86652762004829e-58</v>
      </c>
      <c r="WT78">
        <v>1.45203921862377e-58</v>
      </c>
      <c r="WU78">
        <v>1.12959372778546e-58</v>
      </c>
      <c r="WV78">
        <v>8.78751739926305e-59</v>
      </c>
      <c r="WW78">
        <v>6.8361270198493e-59</v>
      </c>
      <c r="WX78">
        <v>5.31806999708961e-59</v>
      </c>
      <c r="WY78">
        <v>4.13711863616407e-59</v>
      </c>
      <c r="WZ78">
        <v>3.21841393936254e-59</v>
      </c>
      <c r="XA78">
        <v>2.50372038988888e-59</v>
      </c>
      <c r="XB78">
        <v>1.94773447687456e-59</v>
      </c>
      <c r="XC78">
        <v>1.5152129637202e-59</v>
      </c>
      <c r="XD78">
        <v>1.17873886436585e-59</v>
      </c>
      <c r="XE78">
        <v>9.16983515580963e-60</v>
      </c>
      <c r="XF78">
        <v>7.13354580257791e-60</v>
      </c>
      <c r="XG78">
        <v>5.54944280364926e-60</v>
      </c>
      <c r="XH78">
        <v>4.31711189392031e-60</v>
      </c>
      <c r="XI78">
        <v>3.35843719154562e-60</v>
      </c>
      <c r="XJ78">
        <v>2.61264953200462e-60</v>
      </c>
      <c r="XK78">
        <v>2.03247438841286e-60</v>
      </c>
      <c r="XL78">
        <v>1.58113519966893e-60</v>
      </c>
      <c r="XM78">
        <v>1.23002215123767e-60</v>
      </c>
      <c r="XN78">
        <v>9.56878635562596e-61</v>
      </c>
      <c r="XO78">
        <v>7.44390434150657e-61</v>
      </c>
      <c r="XP78">
        <v>5.79088191384422e-61</v>
      </c>
      <c r="XQ78">
        <v>4.50493609279124e-61</v>
      </c>
      <c r="XR78">
        <v>3.50455241561246e-61</v>
      </c>
      <c r="XS78">
        <v>2.72631783904011e-61</v>
      </c>
      <c r="XT78">
        <v>2.1209010674802e-61</v>
      </c>
      <c r="XU78">
        <v>1.64992550521195e-61</v>
      </c>
      <c r="XV78">
        <v>1.28353661301545e-61</v>
      </c>
      <c r="XW78">
        <v>9.98509467072749e-62</v>
      </c>
      <c r="XX78">
        <v>7.76776560718803e-62</v>
      </c>
      <c r="XY78">
        <v>6.04282528276588e-62</v>
      </c>
      <c r="XZ78">
        <v>4.70093193383368e-62</v>
      </c>
      <c r="YA78">
        <v>3.65702465520007e-62</v>
      </c>
      <c r="YB78">
        <v>2.8449314979977e-62</v>
      </c>
      <c r="YC78">
        <v>2.21317491438073e-62</v>
      </c>
      <c r="YD78">
        <v>1.72170866152992e-62</v>
      </c>
      <c r="YE78">
        <v>1.33937932147942e-62</v>
      </c>
      <c r="YF78">
        <v>1.04195152574987e-62</v>
      </c>
      <c r="YG78">
        <v>8.10571706300693e-63</v>
      </c>
      <c r="YH78">
        <v>6.3057299193672e-63</v>
      </c>
      <c r="YI78">
        <v>4.90545494079399e-63</v>
      </c>
      <c r="YJ78">
        <v>3.81613048505277e-63</v>
      </c>
      <c r="YK78">
        <v>2.96870566634594e-63</v>
      </c>
      <c r="YL78">
        <v>2.30946330786923e-63</v>
      </c>
      <c r="YM78">
        <v>1.79661487859316e-63</v>
      </c>
      <c r="YN78">
        <v>1.39765157166189e-63</v>
      </c>
      <c r="YO78">
        <v>1.0872836126532e-63</v>
      </c>
      <c r="YP78">
        <v>8.45837173082622e-64</v>
      </c>
      <c r="YQ78">
        <v>6.58007271546723e-64</v>
      </c>
      <c r="YR78">
        <v>5.11887610502002e-64</v>
      </c>
      <c r="YS78">
        <v>3.98215851272226e-64</v>
      </c>
      <c r="YT78">
        <v>3.09786486230995e-64</v>
      </c>
      <c r="YU78">
        <v>2.40994090877202e-64</v>
      </c>
      <c r="YV78">
        <v>1.874780031359e-64</v>
      </c>
      <c r="YW78">
        <v>1.45845906559372e-64</v>
      </c>
      <c r="YX78">
        <v>1.13458795720566e-64</v>
      </c>
      <c r="YY78">
        <v>8.826369302991e-65</v>
      </c>
      <c r="YZ78">
        <v>6.86635131081834e-65</v>
      </c>
      <c r="ZA78">
        <v>5.34158255842799e-65</v>
      </c>
      <c r="ZB78">
        <v>4.15540990209251e-65</v>
      </c>
      <c r="ZC78">
        <v>3.23264337214018e-65</v>
      </c>
      <c r="ZD78">
        <v>2.51478997681574e-65</v>
      </c>
      <c r="ZE78">
        <v>1.95634590624437e-65</v>
      </c>
      <c r="ZF78">
        <v>1.52191210404406e-65</v>
      </c>
      <c r="ZG78">
        <v>1.18395036635511e-65</v>
      </c>
      <c r="ZH78">
        <v>9.21037730270719e-66</v>
      </c>
      <c r="ZI78">
        <v>7.16508499580653e-66</v>
      </c>
      <c r="ZJ78">
        <v>5.57397827574527e-66</v>
      </c>
      <c r="ZK78">
        <v>4.33619891967961e-66</v>
      </c>
      <c r="ZL78">
        <v>3.37328567509851e-66</v>
      </c>
      <c r="ZM78">
        <v>2.62420070123938e-66</v>
      </c>
      <c r="ZN78">
        <v>2.04146045832066e-66</v>
      </c>
      <c r="ZO78">
        <v>1.58812578660148e-66</v>
      </c>
      <c r="ZP78">
        <v>1.23546038022458e-66</v>
      </c>
      <c r="ZQ78">
        <v>9.61109229490061e-67</v>
      </c>
      <c r="ZR78">
        <v>7.47681565342195e-67</v>
      </c>
      <c r="ZS78">
        <v>5.81648480730301e-67</v>
      </c>
      <c r="ZT78">
        <v>4.52485350469737e-67</v>
      </c>
      <c r="ZU78">
        <v>3.52004688693284e-67</v>
      </c>
      <c r="ZV78">
        <v>2.73837154578903e-67</v>
      </c>
      <c r="ZW78">
        <v>2.1302780796975e-67</v>
      </c>
      <c r="ZX78">
        <v>1.65722022045934e-67</v>
      </c>
      <c r="ZY78">
        <v>1.28921143453394e-67</v>
      </c>
      <c r="ZZ78">
        <v>1.00292411497532e-67</v>
      </c>
      <c r="AAA78">
        <v>7.80210874220913e-68</v>
      </c>
      <c r="AAB78">
        <v>6.06954204370843e-68</v>
      </c>
      <c r="AAC78">
        <v>4.72171586392336e-68</v>
      </c>
      <c r="AAD78">
        <v>3.67319322264473e-68</v>
      </c>
      <c r="AAE78">
        <v>2.85750960872134e-68</v>
      </c>
      <c r="AAF78">
        <v>2.2229598795824e-68</v>
      </c>
      <c r="AAG78">
        <v>1.72932073828429e-68</v>
      </c>
      <c r="AAH78">
        <v>1.34530103008757e-68</v>
      </c>
      <c r="AAI78">
        <v>1.04655823612088e-68</v>
      </c>
      <c r="AAJ78">
        <v>8.14155432197994e-69</v>
      </c>
      <c r="AAK78">
        <v>6.33360901378373e-69</v>
      </c>
      <c r="AAL78">
        <v>4.92714309244434e-69</v>
      </c>
      <c r="AAM78">
        <v>3.83300247938942e-69</v>
      </c>
      <c r="AAN78">
        <v>2.98183099846896e-69</v>
      </c>
      <c r="AAO78">
        <v>2.31967397652445e-69</v>
      </c>
      <c r="AAP78">
        <v>1.804558125563e-69</v>
      </c>
      <c r="AAQ78">
        <v>1.40383090963565e-69</v>
      </c>
      <c r="AAR78">
        <v>1.09209074228403e-69</v>
      </c>
      <c r="AAS78">
        <v>8.49576812415013e-70</v>
      </c>
      <c r="AAT78">
        <v>6.60916471721946e-70</v>
      </c>
      <c r="AAU78">
        <v>5.1415078214071e-70</v>
      </c>
      <c r="AAV78">
        <v>3.99976454038467e-70</v>
      </c>
      <c r="AAW78">
        <v>3.11156122564926e-70</v>
      </c>
      <c r="AAX78">
        <v>2.42059580337189e-70</v>
      </c>
      <c r="AAY78">
        <v>1.88306885783982e-70</v>
      </c>
      <c r="AAZ78">
        <v>1.46490724242976e-70</v>
      </c>
      <c r="ABA78">
        <v>1.13960422635742e-70</v>
      </c>
      <c r="ABB78">
        <v>8.8653926686413e-71</v>
      </c>
      <c r="ABC78">
        <v>6.8967089934526e-71</v>
      </c>
      <c r="ABD78">
        <v>5.36519889395011e-71</v>
      </c>
      <c r="ABE78">
        <v>4.17378190074231e-71</v>
      </c>
      <c r="ABF78">
        <v>3.24693561212759e-71</v>
      </c>
      <c r="ABG78">
        <v>2.52590842549724e-71</v>
      </c>
      <c r="ABH78">
        <v>1.9649953482754e-71</v>
      </c>
      <c r="ABI78">
        <v>1.52864081680772e-71</v>
      </c>
      <c r="ABJ78">
        <v>1.18918487458778e-71</v>
      </c>
      <c r="ABK78">
        <v>9.25109842937421e-72</v>
      </c>
      <c r="ABL78">
        <v>7.196763428346e-72</v>
      </c>
      <c r="ABM78">
        <v>5.59862207054205e-72</v>
      </c>
      <c r="ABN78">
        <v>4.35537021617635e-72</v>
      </c>
      <c r="ABO78">
        <v>3.38819971787717e-72</v>
      </c>
      <c r="ABP78">
        <v>2.6358028728669e-72</v>
      </c>
      <c r="ABQ78">
        <v>2.05048620597567e-72</v>
      </c>
      <c r="ABR78">
        <v>1.59514724115698e-72</v>
      </c>
      <c r="ABS78">
        <v>1.24092262291252e-72</v>
      </c>
      <c r="ABT78">
        <v>9.65358505046803e-73</v>
      </c>
      <c r="ABU78">
        <v>7.50987230031331e-73</v>
      </c>
      <c r="ABV78">
        <v>5.8422007650065e-73</v>
      </c>
      <c r="ABW78">
        <v>4.54485887558321e-73</v>
      </c>
      <c r="ABX78">
        <v>3.53560978640979e-73</v>
      </c>
      <c r="ABY78">
        <v>2.75047848655785e-73</v>
      </c>
      <c r="ABZ78">
        <v>2.13969650555968e-73</v>
      </c>
      <c r="ACA78">
        <v>1.66454715362115e-73</v>
      </c>
      <c r="ACB78">
        <v>1.29491132009801e-73</v>
      </c>
      <c r="ACC78">
        <v>1.00735826153515e-73</v>
      </c>
      <c r="ACD78">
        <v>7.83660356760649e-74</v>
      </c>
      <c r="ACE78">
        <v>6.09637681256846e-74</v>
      </c>
      <c r="ACF78">
        <v>4.74259159853275e-74</v>
      </c>
      <c r="ACG78">
        <v>3.68943320958566e-74</v>
      </c>
      <c r="ACH78">
        <v>2.87014328034986e-74</v>
      </c>
      <c r="ACI78">
        <v>2.23278806845516e-74</v>
      </c>
      <c r="ACJ78">
        <v>1.73696644092996e-74</v>
      </c>
      <c r="ACK78">
        <v>1.35124889797535e-74</v>
      </c>
      <c r="ACL78">
        <v>1.05118529710882e-74</v>
      </c>
      <c r="ACM78">
        <v>8.1775498985561e-75</v>
      </c>
      <c r="ACN78">
        <v>6.36161127131535e-75</v>
      </c>
      <c r="ACO78">
        <v>4.94892705875373e-75</v>
      </c>
      <c r="ACP78">
        <v>3.84994901264521e-75</v>
      </c>
      <c r="ACQ78">
        <v>2.99501431804931e-75</v>
      </c>
      <c r="ACR78">
        <v>2.32992975643231e-75</v>
      </c>
      <c r="ACS78">
        <v>1.8125364667498e-75</v>
      </c>
      <c r="ACT78">
        <v>1.4100375490824e-75</v>
      </c>
      <c r="ACU78">
        <v>1.09691911103185e-75</v>
      </c>
      <c r="ACV78">
        <v>8.53332974663375e-76</v>
      </c>
      <c r="ACW78">
        <v>6.638385258527e-76</v>
      </c>
      <c r="ACX78">
        <v>5.16423953474494e-76</v>
      </c>
      <c r="ACY78">
        <v>4.01744836034297e-76</v>
      </c>
      <c r="ACZ78">
        <v>3.12531810722891e-76</v>
      </c>
      <c r="ADA78">
        <v>2.43129777790824e-76</v>
      </c>
      <c r="ADB78">
        <v>1.89139430996894e-76</v>
      </c>
      <c r="ADC78">
        <v>1.47138391203451e-76</v>
      </c>
      <c r="ADD78">
        <v>1.14464266133246e-76</v>
      </c>
      <c r="ADE78">
        <v>8.9045884722866e-77</v>
      </c>
      <c r="ADF78">
        <v>6.92720082339103e-77</v>
      </c>
      <c r="ADG78">
        <v>5.38891958869207e-77</v>
      </c>
      <c r="ADH78">
        <v>4.19223508510148e-77</v>
      </c>
      <c r="ADI78">
        <v>3.26129101009773e-77</v>
      </c>
      <c r="ADJ78">
        <v>2.53707600757746e-77</v>
      </c>
      <c r="ADK78">
        <v>1.97368301334969e-77</v>
      </c>
      <c r="ADL78">
        <v>1.53539926495997e-77</v>
      </c>
      <c r="ADM78">
        <v>1.19444251528353e-77</v>
      </c>
      <c r="ADN78">
        <v>9.29199951357907e-78</v>
      </c>
      <c r="ADO78">
        <v>7.2285818576873e-78</v>
      </c>
      <c r="ADP78">
        <v>5.62337477492199e-78</v>
      </c>
      <c r="ADQ78">
        <v>4.37462623814343e-78</v>
      </c>
      <c r="ADR78">
        <v>3.40317967224675e-78</v>
      </c>
      <c r="ADS78">
        <v>2.64745631994855e-78</v>
      </c>
      <c r="ADT78">
        <v>2.0595518429985e-78</v>
      </c>
      <c r="ADU78">
        <v>1.6021997273512e-78</v>
      </c>
      <c r="ADV78">
        <v>1.2464090064299e-78</v>
      </c>
      <c r="ADW78">
        <v>9.69626560776502e-79</v>
      </c>
      <c r="ADX78">
        <v>7.54307504609301e-79</v>
      </c>
      <c r="ADY78">
        <v>5.86803037917934e-79</v>
      </c>
      <c r="ADZ78">
        <v>4.56495266460154e-79</v>
      </c>
      <c r="AEA78">
        <v>3.5512414700476e-79</v>
      </c>
      <c r="AEB78">
        <v>2.76263893739182e-79</v>
      </c>
      <c r="AEC78">
        <v>2.14915655912493e-79</v>
      </c>
      <c r="AED78">
        <v>1.67190647069786e-79</v>
      </c>
      <c r="AEE78">
        <v>1.30063639844742e-79</v>
      </c>
      <c r="AEF78">
        <v>1.01181200660065e-79</v>
      </c>
      <c r="AEG78">
        <v>7.8712508578324e-80</v>
      </c>
      <c r="AEH78">
        <v>6.12333019006665e-80</v>
      </c>
      <c r="AEI78">
        <v>4.76355960364973e-80</v>
      </c>
      <c r="AEJ78">
        <v>3.70574497751622e-80</v>
      </c>
      <c r="AEK78">
        <v>2.88283279332936e-80</v>
      </c>
      <c r="AEL78">
        <v>2.24265969858015e-80</v>
      </c>
      <c r="AEM78">
        <v>1.7446459382838e-80</v>
      </c>
      <c r="AEN78">
        <v>1.35722305613103e-80</v>
      </c>
      <c r="AEO78">
        <v>1.05583281035516e-80</v>
      </c>
      <c r="AEP78">
        <v>8.21370458146994e-81</v>
      </c>
      <c r="AEQ78">
        <v>6.38973730404719e-81</v>
      </c>
      <c r="AER78">
        <v>4.9708073147439e-81</v>
      </c>
      <c r="AES78">
        <v>3.86697045348822e-81</v>
      </c>
      <c r="AET78">
        <v>3.00825591122631e-81</v>
      </c>
      <c r="AEU78">
        <v>2.34023086968804e-81</v>
      </c>
      <c r="AEV78">
        <v>1.82055007454679e-81</v>
      </c>
      <c r="AEW78">
        <v>1.41627162382188e-81</v>
      </c>
      <c r="AEX78">
        <v>1.1017688227783e-81</v>
      </c>
      <c r="AEY78">
        <v>8.57105740472383e-82</v>
      </c>
      <c r="AEZ78">
        <v>6.66773496547101e-82</v>
      </c>
      <c r="AFA78">
        <v>5.18707173110843e-82</v>
      </c>
      <c r="AFB78">
        <v>4.03521034998952e-82</v>
      </c>
      <c r="AFC78">
        <v>3.13913580007078e-82</v>
      </c>
      <c r="AFD78">
        <v>2.44204705990324e-82</v>
      </c>
      <c r="AFE78">
        <v>1.89975656441682e-82</v>
      </c>
      <c r="AFF78">
        <v>1.47788921159724e-82</v>
      </c>
      <c r="AFG78">
        <v>1.14970336866575e-82</v>
      </c>
      <c r="AFH78">
        <v>8.94395754125883e-83</v>
      </c>
      <c r="AFI78">
        <v>6.95782744314768e-83</v>
      </c>
      <c r="AFJ78">
        <v>5.41274514165376e-83</v>
      </c>
      <c r="AFK78">
        <v>4.21076984272474e-83</v>
      </c>
      <c r="AFL78">
        <v>3.27570986705988e-83</v>
      </c>
      <c r="AFM78">
        <v>2.5482929568545e-83</v>
      </c>
      <c r="AFN78">
        <v>1.98240908306731e-83</v>
      </c>
      <c r="AFO78">
        <v>1.54218758956104e-83</v>
      </c>
      <c r="AFP78">
        <v>1.19972339801613e-83</v>
      </c>
      <c r="AFQ78">
        <v>9.33308140650215e-84</v>
      </c>
      <c r="AFR78">
        <v>7.26054094505586e-84</v>
      </c>
      <c r="AFS78">
        <v>5.64823690256206e-84</v>
      </c>
      <c r="AFT78">
        <v>4.39396738464528e-84</v>
      </c>
      <c r="AFU78">
        <v>3.41822584824033e-84</v>
      </c>
      <c r="AFV78">
        <v>2.65916128335559e-84</v>
      </c>
      <c r="AFW78">
        <v>2.06865755653217e-84</v>
      </c>
      <c r="AFX78">
        <v>1.60928339058725e-84</v>
      </c>
      <c r="AFY78">
        <v>1.25191964375242e-84</v>
      </c>
      <c r="AFZ78">
        <v>9.73913484461533e-85</v>
      </c>
      <c r="AGA78">
        <v>7.5764245728491e-85</v>
      </c>
      <c r="AGB78">
        <v>5.89397417983165e-85</v>
      </c>
      <c r="AGC78">
        <v>4.58513528360153e-85</v>
      </c>
      <c r="AGD78">
        <v>3.56694225788493e-85</v>
      </c>
      <c r="AGE78">
        <v>2.77485314699143e-85</v>
      </c>
      <c r="AGF78">
        <v>2.15865843366152e-85</v>
      </c>
      <c r="AGG78">
        <v>1.67929832188401e-85</v>
      </c>
      <c r="AGH78">
        <v>1.30638678630536e-85</v>
      </c>
      <c r="AGI78">
        <v>1.01628544088479e-85</v>
      </c>
      <c r="AGJ78">
        <v>7.90605131788905e-86</v>
      </c>
      <c r="AGK78">
        <v>6.15040272412722e-86</v>
      </c>
      <c r="AGL78">
        <v>4.78462030512677e-86</v>
      </c>
      <c r="AGM78">
        <v>3.72212885741993e-86</v>
      </c>
      <c r="AGN78">
        <v>2.89557840491364e-86</v>
      </c>
      <c r="AGO78">
        <v>2.25257496990926e-86</v>
      </c>
      <c r="AGP78">
        <v>1.75235938576231e-86</v>
      </c>
      <c r="AGQ78">
        <v>1.36322362535732e-86</v>
      </c>
      <c r="AGR78">
        <v>1.06050086975948e-86</v>
      </c>
      <c r="AGS78">
        <v>8.25001910061299e-87</v>
      </c>
      <c r="AGT78">
        <v>6.41798767934135e-87</v>
      </c>
      <c r="AGU78">
        <v>4.99278430144627e-87</v>
      </c>
      <c r="AGV78">
        <v>3.88406714475398e-87</v>
      </c>
      <c r="AGW78">
        <v>3.0215560445072e-87</v>
      </c>
      <c r="AGX78">
        <v>2.35057752346742e-87</v>
      </c>
      <c r="AGY78">
        <v>1.82859911000949e-87</v>
      </c>
      <c r="AGZ78">
        <v>1.42253325905824e-87</v>
      </c>
      <c r="AHA78">
        <v>1.10663997485821e-87</v>
      </c>
      <c r="AHB78">
        <v>8.60895185512086e-88</v>
      </c>
      <c r="AHC78">
        <v>6.69721442633389e-88</v>
      </c>
      <c r="AHD78">
        <v>5.21000486785285e-88</v>
      </c>
      <c r="AHE78">
        <v>4.0530508648962e-88</v>
      </c>
      <c r="AHF78">
        <v>3.15301458061868e-88</v>
      </c>
      <c r="AHG78">
        <v>2.45284386428437e-88</v>
      </c>
      <c r="AHH78">
        <v>1.90815578828576e-88</v>
      </c>
      <c r="AHI78">
        <v>1.48442327103868e-88</v>
      </c>
      <c r="AHJ78">
        <v>1.15478644937087e-88</v>
      </c>
      <c r="AHK78">
        <v>8.98350066094942e-89</v>
      </c>
      <c r="AHL78">
        <v>6.98858946337999e-89</v>
      </c>
      <c r="AHM78">
        <v>5.4366760276389e-89</v>
      </c>
      <c r="AHN78">
        <v>4.2293865427897e-89</v>
      </c>
      <c r="AHO78">
        <v>3.29019247006664e-89</v>
      </c>
      <c r="AHP78">
        <v>2.55955949652735e-89</v>
      </c>
      <c r="AHQ78">
        <v>1.9911737309794e-89</v>
      </c>
      <c r="AHR78">
        <v>1.54900592555918e-89</v>
      </c>
      <c r="AHS78">
        <v>1.20502762771839e-89</v>
      </c>
      <c r="AHT78">
        <v>9.37434492408624e-90</v>
      </c>
      <c r="AHU78">
        <v>7.2926413249234e-90</v>
      </c>
      <c r="AHV78">
        <v>5.67320894682794e-90</v>
      </c>
      <c r="AHW78">
        <v>4.41339403932699e-90</v>
      </c>
      <c r="AHX78">
        <v>3.43333854418609e-90</v>
      </c>
      <c r="AHY78">
        <v>2.67091799507455e-90</v>
      </c>
      <c r="AHZ78">
        <v>2.07780352697603e-90</v>
      </c>
      <c r="AIA78">
        <v>1.61639837115002e-90</v>
      </c>
      <c r="AIB78">
        <v>1.25745464397147e-90</v>
      </c>
      <c r="AIC78">
        <v>9.78219360936592e-91</v>
      </c>
      <c r="AID78">
        <v>7.60992154030213e-91</v>
      </c>
      <c r="AIE78">
        <v>5.92003268000184e-91</v>
      </c>
      <c r="AIF78">
        <v>4.60540713155585e-91</v>
      </c>
      <c r="AIG78">
        <v>3.58271246019166e-91</v>
      </c>
      <c r="AIH78">
        <v>2.78712135664663e-91</v>
      </c>
      <c r="AII78">
        <v>2.16820231681661e-91</v>
      </c>
      <c r="AIJ78">
        <v>1.68672285311069e-91</v>
      </c>
      <c r="AIK78">
        <v>1.31216259716153e-91</v>
      </c>
      <c r="AIL78">
        <v>1.02077865264841e-91</v>
      </c>
      <c r="AIM78">
        <v>7.94100563418504e-92</v>
      </c>
      <c r="AIN78">
        <v>6.17759494857653e-92</v>
      </c>
      <c r="AIO78">
        <v>4.80577411812821e-92</v>
      </c>
      <c r="AIP78">
        <v>3.73858517217801e-92</v>
      </c>
      <c r="AIQ78">
        <v>2.90838036621508e-92</v>
      </c>
      <c r="AIR78">
        <v>2.26253407773969e-92</v>
      </c>
      <c r="AIS78">
        <v>1.76010693525451e-92</v>
      </c>
      <c r="AIT78">
        <v>1.36925072378393e-92</v>
      </c>
      <c r="AIU78">
        <v>1.06518956719619e-92</v>
      </c>
      <c r="AIV78">
        <v>8.28649417053445e-93</v>
      </c>
      <c r="AIW78">
        <v>6.4463629529383e-93</v>
      </c>
      <c r="AIX78">
        <v>5.01485845109015e-93</v>
      </c>
      <c r="AIY78">
        <v>3.90123942261217e-93</v>
      </c>
      <c r="AIZ78">
        <v>3.03491497935186e-93</v>
      </c>
      <c r="AJA78">
        <v>2.36096992112491e-93</v>
      </c>
      <c r="AJB78">
        <v>1.83668373130071e-93</v>
      </c>
      <c r="AJC78">
        <v>1.4288225778062e-93</v>
      </c>
      <c r="AJD78">
        <v>1.11153266294949e-93</v>
      </c>
      <c r="AJE78">
        <v>8.64701384198824e-94</v>
      </c>
      <c r="AJF78">
        <v>6.72682421991334e-94</v>
      </c>
      <c r="AJG78">
        <v>5.2330393951592e-94</v>
      </c>
      <c r="AJH78">
        <v>4.07097025520912e-94</v>
      </c>
      <c r="AJI78">
        <v>3.16695472121374e-94</v>
      </c>
      <c r="AJJ78">
        <v>2.46368840287744e-94</v>
      </c>
      <c r="AJK78">
        <v>1.91659214633368e-94</v>
      </c>
      <c r="AJL78">
        <v>1.49098621850785e-94</v>
      </c>
      <c r="AJM78">
        <v>1.15989200312273e-94</v>
      </c>
      <c r="AJN78">
        <v>9.02321860663763e-95</v>
      </c>
      <c r="AJO78">
        <v>7.01948748710828e-95</v>
      </c>
      <c r="AJP78">
        <v>5.46071271568466e-95</v>
      </c>
      <c r="AJQ78">
        <v>4.24808555012095e-95</v>
      </c>
      <c r="AJR78">
        <v>3.30473910288528e-95</v>
      </c>
      <c r="AJS78">
        <v>2.57087584731617e-95</v>
      </c>
      <c r="AJT78">
        <v>1.99997712876729e-95</v>
      </c>
      <c r="AJU78">
        <v>1.55585440649257e-95</v>
      </c>
      <c r="AJV78">
        <v>1.21035530826011e-95</v>
      </c>
      <c r="AJW78">
        <v>9.41579087426254e-96</v>
      </c>
      <c r="AJX78">
        <v>7.32488362572549e-96</v>
      </c>
      <c r="AJY78">
        <v>5.69829139653897e-96</v>
      </c>
      <c r="AJZ78">
        <v>4.43290658241051e-96</v>
      </c>
      <c r="AKA78">
        <v>3.44851805583573e-96</v>
      </c>
      <c r="AKB78">
        <v>2.68272668515341e-96</v>
      </c>
      <c r="AKC78">
        <v>2.08698993327147e-96</v>
      </c>
      <c r="AKD78">
        <v>1.62354480822831e-96</v>
      </c>
      <c r="AKE78">
        <v>1.26301411535471e-96</v>
      </c>
      <c r="AKF78">
        <v>9.82544274417648e-97</v>
      </c>
      <c r="AKG78">
        <v>7.64356660352731e-97</v>
      </c>
      <c r="AKH78">
        <v>5.94620638924235e-97</v>
      </c>
      <c r="AKI78">
        <v>4.62576860482245e-97</v>
      </c>
      <c r="AKJ78">
        <v>3.59855238527756e-97</v>
      </c>
      <c r="AKK78">
        <v>2.79944380617882e-97</v>
      </c>
      <c r="AKL78">
        <v>2.17778839513778e-97</v>
      </c>
      <c r="AKM78">
        <v>1.69418020948614e-97</v>
      </c>
      <c r="AKN78">
        <v>1.31796394389037e-97</v>
      </c>
      <c r="AKO78">
        <v>1.02529172969261e-97</v>
      </c>
      <c r="AKP78">
        <v>7.97611448969573e-98</v>
      </c>
      <c r="AKQ78">
        <v>6.20490739467942e-98</v>
      </c>
      <c r="AKR78">
        <v>4.82702145590888e-98</v>
      </c>
      <c r="AKS78">
        <v>3.75511424324942e-98</v>
      </c>
      <c r="AKT78">
        <v>2.92123892728781e-98</v>
      </c>
      <c r="AKU78">
        <v>2.27253721658202e-98</v>
      </c>
      <c r="AKV78">
        <v>1.76788873806537e-98</v>
      </c>
      <c r="AKW78">
        <v>1.37530446910749e-98</v>
      </c>
      <c r="AKX78">
        <v>1.06989899421887e-98</v>
      </c>
      <c r="AKY78">
        <v>8.32313050341055e-99</v>
      </c>
      <c r="AKZ78">
        <v>6.474863678826e-99</v>
      </c>
      <c r="ALA78">
        <v>5.03703019461255e-99</v>
      </c>
      <c r="ALB78">
        <v>3.91848762228128e-99</v>
      </c>
      <c r="ALC78">
        <v>3.0483329765214e-99</v>
      </c>
      <c r="ALD78">
        <v>2.37140826550268e-99</v>
      </c>
      <c r="ALE78">
        <v>1.84480409620857e-99</v>
      </c>
      <c r="ALF78">
        <v>1.43513970280714e-99</v>
      </c>
      <c r="ALG78">
        <v>1.11644698253124e-99</v>
      </c>
      <c r="ALH78">
        <v>8.68524410804775e-100</v>
      </c>
      <c r="ALI78">
        <v>6.75656492396551e-100</v>
      </c>
      <c r="ALJ78">
        <v>5.25617576245904e-100</v>
      </c>
      <c r="ALK78">
        <v>4.08896887053767e-100</v>
      </c>
      <c r="ALL78">
        <v>3.18095649381478e-100</v>
      </c>
      <c r="ALM78">
        <v>2.47458088723766e-100</v>
      </c>
      <c r="ALN78">
        <v>1.92506580312837e-100</v>
      </c>
      <c r="ALO78">
        <v>1.49757818202137e-100</v>
      </c>
    </row>
    <row r="79" spans="1:1003">
      <c r="A79" s="3" t="s">
        <v>15</v>
      </c>
      <c r="B79" s="6">
        <f>SUM(C79:ALO79)</f>
        <v>10477764.6377645</v>
      </c>
      <c r="C79">
        <v>0</v>
      </c>
      <c r="D79">
        <v>1.29006657172222</v>
      </c>
      <c r="E79">
        <v>5.01471572034889</v>
      </c>
      <c r="F79">
        <v>17.4853345147398</v>
      </c>
      <c r="G79">
        <v>60.2728050531703</v>
      </c>
      <c r="H79">
        <v>108.138147921302</v>
      </c>
      <c r="I79">
        <v>156.599907722454</v>
      </c>
      <c r="J79">
        <v>234.943026248749</v>
      </c>
      <c r="K79">
        <v>356.084636882001</v>
      </c>
      <c r="L79">
        <v>541.046360767581</v>
      </c>
      <c r="M79">
        <v>822.516074555343</v>
      </c>
      <c r="N79">
        <v>1250.45278997441</v>
      </c>
      <c r="O79">
        <v>1900.79618457074</v>
      </c>
      <c r="P79">
        <v>2888.71581901182</v>
      </c>
      <c r="Q79">
        <v>4388.54344405735</v>
      </c>
      <c r="R79">
        <v>6663.49299240237</v>
      </c>
      <c r="S79">
        <v>10109.4666680723</v>
      </c>
      <c r="T79">
        <v>15318.496228224</v>
      </c>
      <c r="U79">
        <v>23168.0507349185</v>
      </c>
      <c r="V79">
        <v>34940.8879978444</v>
      </c>
      <c r="W79">
        <v>52472.503100728</v>
      </c>
      <c r="X79">
        <v>78301.8066760525</v>
      </c>
      <c r="Y79">
        <v>115752.485997158</v>
      </c>
      <c r="Z79">
        <v>168783.130413096</v>
      </c>
      <c r="AA79">
        <v>241319.832608172</v>
      </c>
      <c r="AB79">
        <v>335713.446378276</v>
      </c>
      <c r="AC79">
        <v>450199.575236738</v>
      </c>
      <c r="AD79">
        <v>576131.515017064</v>
      </c>
      <c r="AE79">
        <v>697138.061514275</v>
      </c>
      <c r="AF79">
        <v>792652.512872698</v>
      </c>
      <c r="AG79">
        <v>845492.342810049</v>
      </c>
      <c r="AH79">
        <v>848906.543224598</v>
      </c>
      <c r="AI79">
        <v>808102.118914549</v>
      </c>
      <c r="AJ79">
        <v>736019.723904254</v>
      </c>
      <c r="AK79">
        <v>647334.401224028</v>
      </c>
      <c r="AL79">
        <v>554272.970211917</v>
      </c>
      <c r="AM79">
        <v>465114.062832661</v>
      </c>
      <c r="AN79">
        <v>384476.806160923</v>
      </c>
      <c r="AO79">
        <v>314292.926511336</v>
      </c>
      <c r="AP79">
        <v>254797.156399233</v>
      </c>
      <c r="AQ79">
        <v>205287.52577372</v>
      </c>
      <c r="AR79">
        <v>164629.99071975</v>
      </c>
      <c r="AS79">
        <v>131561.265297536</v>
      </c>
      <c r="AT79">
        <v>104854.325458007</v>
      </c>
      <c r="AU79">
        <v>83398.3558383147</v>
      </c>
      <c r="AV79">
        <v>66228.8321573303</v>
      </c>
      <c r="AW79">
        <v>52530.4030129214</v>
      </c>
      <c r="AX79">
        <v>41626.1987117901</v>
      </c>
      <c r="AY79">
        <v>32961.4014490935</v>
      </c>
      <c r="AZ79">
        <v>26085.3696665221</v>
      </c>
      <c r="BA79">
        <v>20634.517670206</v>
      </c>
      <c r="BB79">
        <v>16316.9538339635</v>
      </c>
      <c r="BC79">
        <v>12899.2189133638</v>
      </c>
      <c r="BD79">
        <v>10195.1184609263</v>
      </c>
      <c r="BE79">
        <v>8056.47605930466</v>
      </c>
      <c r="BF79">
        <v>6365.56743201529</v>
      </c>
      <c r="BG79">
        <v>5028.9828001148</v>
      </c>
      <c r="BH79">
        <v>3972.67924190253</v>
      </c>
      <c r="BI79">
        <v>3138.01111394386</v>
      </c>
      <c r="BJ79">
        <v>2478.55651807336</v>
      </c>
      <c r="BK79">
        <v>1957.58705279678</v>
      </c>
      <c r="BL79">
        <v>1546.05464482347</v>
      </c>
      <c r="BM79">
        <v>1220.99235612518</v>
      </c>
      <c r="BN79">
        <v>964.245615097894</v>
      </c>
      <c r="BO79">
        <v>761.466570994902</v>
      </c>
      <c r="BP79">
        <v>601.317604204101</v>
      </c>
      <c r="BQ79">
        <v>474.84086402759</v>
      </c>
      <c r="BR79">
        <v>374.959457258002</v>
      </c>
      <c r="BS79">
        <v>296.08294127405</v>
      </c>
      <c r="BT79">
        <v>233.795401530295</v>
      </c>
      <c r="BU79">
        <v>184.608882587347</v>
      </c>
      <c r="BV79">
        <v>145.768515958977</v>
      </c>
      <c r="BW79">
        <v>115.098528700244</v>
      </c>
      <c r="BX79">
        <v>90.8805713425419</v>
      </c>
      <c r="BY79">
        <v>71.7575915141768</v>
      </c>
      <c r="BZ79">
        <v>56.6578959264847</v>
      </c>
      <c r="CA79">
        <v>44.7351647970521</v>
      </c>
      <c r="CB79">
        <v>35.321070201791</v>
      </c>
      <c r="CC79">
        <v>27.8878518354036</v>
      </c>
      <c r="CD79">
        <v>22.0187587881584</v>
      </c>
      <c r="CE79">
        <v>17.3847048296967</v>
      </c>
      <c r="CF79">
        <v>13.7258316003257</v>
      </c>
      <c r="CG79">
        <v>10.8369482765714</v>
      </c>
      <c r="CH79">
        <v>8.55603292577387</v>
      </c>
      <c r="CI79">
        <v>6.75515194277598</v>
      </c>
      <c r="CJ79">
        <v>5.33328920146524</v>
      </c>
      <c r="CK79">
        <v>4.21068339245388</v>
      </c>
      <c r="CL79">
        <v>3.32435641476113</v>
      </c>
      <c r="CM79">
        <v>2.62458235455931</v>
      </c>
      <c r="CN79">
        <v>2.07209924080677</v>
      </c>
      <c r="CO79">
        <v>1.6359073579253</v>
      </c>
      <c r="CP79">
        <v>1.29153074422078</v>
      </c>
      <c r="CQ79">
        <v>1.0196444481454</v>
      </c>
      <c r="CR79">
        <v>0.804990603756383</v>
      </c>
      <c r="CS79">
        <v>0.635522568093226</v>
      </c>
      <c r="CT79">
        <v>0.501729142135521</v>
      </c>
      <c r="CU79">
        <v>0.396100988739791</v>
      </c>
      <c r="CV79">
        <v>0.312709330416338</v>
      </c>
      <c r="CW79">
        <v>0.246873303200184</v>
      </c>
      <c r="CX79">
        <v>0.194897312611901</v>
      </c>
      <c r="CY79">
        <v>0.153863662132046</v>
      </c>
      <c r="CZ79">
        <v>0.121468823550675</v>
      </c>
      <c r="DA79">
        <v>0.095894165607713</v>
      </c>
      <c r="DB79">
        <v>0.0757038896150156</v>
      </c>
      <c r="DC79">
        <v>0.0597644465211413</v>
      </c>
      <c r="DD79">
        <v>0.0471809146504328</v>
      </c>
      <c r="DE79">
        <v>0.0372467686423611</v>
      </c>
      <c r="DF79">
        <v>0.0294042212571944</v>
      </c>
      <c r="DG79">
        <v>0.023212912806917</v>
      </c>
      <c r="DH79">
        <v>0.0183251912661725</v>
      </c>
      <c r="DI79">
        <v>0.0144665958729197</v>
      </c>
      <c r="DJ79">
        <v>0.0114204489753443</v>
      </c>
      <c r="DK79">
        <v>0.00901569139167315</v>
      </c>
      <c r="DL79">
        <v>0.00711727855007398</v>
      </c>
      <c r="DM79">
        <v>0.00561859837421664</v>
      </c>
      <c r="DN79">
        <v>0.00443548533620609</v>
      </c>
      <c r="DO79">
        <v>0.00350149467649248</v>
      </c>
      <c r="DP79">
        <v>0.00276417151500581</v>
      </c>
      <c r="DQ79">
        <v>0.00218210541677536</v>
      </c>
      <c r="DR79">
        <v>0.00172260506141903</v>
      </c>
      <c r="DS79">
        <v>0.00135986247263326</v>
      </c>
      <c r="DT79">
        <v>0.00107350374416858</v>
      </c>
      <c r="DU79">
        <v>0.000847444894728999</v>
      </c>
      <c r="DV79">
        <v>0.000668988613261709</v>
      </c>
      <c r="DW79">
        <v>0.000528111179458137</v>
      </c>
      <c r="DX79">
        <v>0.000416899520908886</v>
      </c>
      <c r="DY79">
        <v>0.000329106797454663</v>
      </c>
      <c r="DZ79">
        <v>0.000259801557943084</v>
      </c>
      <c r="EA79">
        <v>0.000205090768353867</v>
      </c>
      <c r="EB79">
        <v>0.000161901157989107</v>
      </c>
      <c r="EC79">
        <v>0.000127806604965824</v>
      </c>
      <c r="ED79">
        <v>0.000100891867411473</v>
      </c>
      <c r="EE79">
        <v>7.96450076735973e-5</v>
      </c>
      <c r="EF79">
        <v>6.28724680873537e-5</v>
      </c>
      <c r="EG79">
        <v>4.96320288557386e-5</v>
      </c>
      <c r="EH79">
        <v>3.91798828015491e-5</v>
      </c>
      <c r="EI79">
        <v>3.09288545282617e-5</v>
      </c>
      <c r="EJ79">
        <v>2.44154173909002e-5</v>
      </c>
      <c r="EK79">
        <v>1.92736557687081e-5</v>
      </c>
      <c r="EL79">
        <v>1.52147101921635e-5</v>
      </c>
      <c r="EM79">
        <v>1.20105508100223e-5</v>
      </c>
      <c r="EN79">
        <v>9.48116777897345e-6</v>
      </c>
      <c r="EO79">
        <v>7.48445907008659e-6</v>
      </c>
      <c r="EP79">
        <v>5.90824768944738e-6</v>
      </c>
      <c r="EQ79">
        <v>4.66397991318956e-6</v>
      </c>
      <c r="ER79">
        <v>3.68175055623275e-6</v>
      </c>
      <c r="ES79">
        <v>2.90637583196116e-6</v>
      </c>
      <c r="ET79">
        <v>2.29429320293517e-6</v>
      </c>
      <c r="EU79">
        <v>1.81111407524499e-6</v>
      </c>
      <c r="EV79">
        <v>1.42969186020556e-6</v>
      </c>
      <c r="EW79">
        <v>1.12859687635497e-6</v>
      </c>
      <c r="EX79">
        <v>8.90912418093717e-7</v>
      </c>
      <c r="EY79">
        <v>7.032843583744e-7</v>
      </c>
      <c r="EZ79">
        <v>5.55170894936515e-7</v>
      </c>
      <c r="FA79">
        <v>4.38250292627532e-7</v>
      </c>
      <c r="FB79">
        <v>3.45953349869889e-7</v>
      </c>
      <c r="FC79">
        <v>2.73094323859288e-7</v>
      </c>
      <c r="FD79">
        <v>2.15579580173683e-7</v>
      </c>
      <c r="FE79">
        <v>1.70177598823791e-7</v>
      </c>
      <c r="FF79">
        <v>1.34337415652348e-7</v>
      </c>
      <c r="FG79">
        <v>1.06045299011663e-7</v>
      </c>
      <c r="FH79">
        <v>8.37116096670218e-8</v>
      </c>
      <c r="FI79">
        <v>6.60814875505964e-8</v>
      </c>
      <c r="FJ79">
        <v>5.21643475813637e-8</v>
      </c>
      <c r="FK79">
        <v>4.11782234672347e-8</v>
      </c>
      <c r="FL79">
        <v>3.25058325776983e-8</v>
      </c>
      <c r="FM79">
        <v>2.5659893479872e-8</v>
      </c>
      <c r="FN79">
        <v>2.02557475610334e-8</v>
      </c>
      <c r="FO79">
        <v>1.5989746519468e-8</v>
      </c>
      <c r="FP79">
        <v>1.26221914461581e-8</v>
      </c>
      <c r="FQ79">
        <v>9.96386494110501e-9</v>
      </c>
      <c r="FR79">
        <v>7.86539957622801e-9</v>
      </c>
      <c r="FS79">
        <v>6.20888537275999e-9</v>
      </c>
      <c r="FT79">
        <v>4.90124475754853e-9</v>
      </c>
      <c r="FU79">
        <v>3.86900276703715e-9</v>
      </c>
      <c r="FV79">
        <v>3.05415865898516e-9</v>
      </c>
      <c r="FW79">
        <v>2.4109269743486e-9</v>
      </c>
      <c r="FX79">
        <v>1.90316494186929e-9</v>
      </c>
      <c r="FY79">
        <v>1.50234168032713e-9</v>
      </c>
      <c r="FZ79">
        <v>1.18593509464746e-9</v>
      </c>
      <c r="GA79">
        <v>9.36166392409787e-10</v>
      </c>
      <c r="GB79">
        <v>7.3900111688517e-10</v>
      </c>
      <c r="GC79">
        <v>5.83360567323845e-10</v>
      </c>
      <c r="GD79">
        <v>4.60499298156973e-10</v>
      </c>
      <c r="GE79">
        <v>3.63513720221154e-10</v>
      </c>
      <c r="GF79">
        <v>2.86954193347183e-10</v>
      </c>
      <c r="GG79">
        <v>2.26518814547726e-10</v>
      </c>
      <c r="GH79">
        <v>1.78811696304344e-10</v>
      </c>
      <c r="GI79">
        <v>1.41152152999569e-10</v>
      </c>
      <c r="GJ79">
        <v>1.11424073956659e-10</v>
      </c>
      <c r="GK79">
        <v>8.79570195541052e-11</v>
      </c>
      <c r="GL79">
        <v>6.94323593429638e-11</v>
      </c>
      <c r="GM79">
        <v>5.48091781631353e-11</v>
      </c>
      <c r="GN79">
        <v>4.3265786988501e-11</v>
      </c>
      <c r="GO79">
        <v>3.41535520391741e-11</v>
      </c>
      <c r="GP79">
        <v>2.69604478475243e-11</v>
      </c>
      <c r="GQ79">
        <v>2.12822863431129e-11</v>
      </c>
      <c r="GR79">
        <v>1.6800005329954e-11</v>
      </c>
      <c r="GS79">
        <v>1.32617402018753e-11</v>
      </c>
      <c r="GT79">
        <v>1.04686715086452e-11</v>
      </c>
      <c r="GU79">
        <v>8.26385314847998e-12</v>
      </c>
      <c r="GV79">
        <v>6.52339344263273e-12</v>
      </c>
      <c r="GW79">
        <v>5.14949355544652e-12</v>
      </c>
      <c r="GX79">
        <v>4.06495208709507e-12</v>
      </c>
      <c r="GY79">
        <v>3.20882705032055e-12</v>
      </c>
      <c r="GZ79">
        <v>2.53301147587653e-12</v>
      </c>
      <c r="HA79">
        <v>1.99953022826639e-12</v>
      </c>
      <c r="HB79">
        <v>1.57840613830897e-12</v>
      </c>
      <c r="HC79">
        <v>1.24597554913517e-12</v>
      </c>
      <c r="HD79">
        <v>9.83558624924831e-13</v>
      </c>
      <c r="HE79">
        <v>7.76409705972835e-13</v>
      </c>
      <c r="HF79">
        <v>6.12888729625987e-13</v>
      </c>
      <c r="HG79">
        <v>4.83807158459646e-13</v>
      </c>
      <c r="HH79">
        <v>3.81911662745289e-13</v>
      </c>
      <c r="HI79">
        <v>3.01476544779086e-13</v>
      </c>
      <c r="HJ79">
        <v>2.37982002937572e-13</v>
      </c>
      <c r="HK79">
        <v>1.87860156738325e-13</v>
      </c>
      <c r="HL79">
        <v>1.482945617401e-13</v>
      </c>
      <c r="HM79">
        <v>1.17061948766233e-13</v>
      </c>
      <c r="HN79">
        <v>9.24072945660133e-14</v>
      </c>
      <c r="HO79">
        <v>7.29452039607132e-14</v>
      </c>
      <c r="HP79">
        <v>5.75820619950709e-14</v>
      </c>
      <c r="HQ79">
        <v>4.54545817079451e-14</v>
      </c>
      <c r="HR79">
        <v>3.58812944272868e-14</v>
      </c>
      <c r="HS79">
        <v>2.83242567527324e-14</v>
      </c>
      <c r="HT79">
        <v>2.2358822479293e-14</v>
      </c>
      <c r="HU79">
        <v>1.76497808964657e-14</v>
      </c>
      <c r="HV79">
        <v>1.39325206333489e-14</v>
      </c>
      <c r="HW79">
        <v>1.09981606135898e-14</v>
      </c>
      <c r="HX79">
        <v>8.68181260222734e-15</v>
      </c>
      <c r="HY79">
        <v>6.85331579577448e-15</v>
      </c>
      <c r="HZ79">
        <v>5.40992281514052e-15</v>
      </c>
      <c r="IA79">
        <v>4.27052611366683e-15</v>
      </c>
      <c r="IB79">
        <v>3.37110037117457e-15</v>
      </c>
      <c r="IC79">
        <v>2.66110477334986e-15</v>
      </c>
      <c r="ID79">
        <v>2.10064301349823e-15</v>
      </c>
      <c r="IE79">
        <v>1.65822143152474e-15</v>
      </c>
      <c r="IF79">
        <v>1.30897931545488e-15</v>
      </c>
      <c r="IG79">
        <v>1.03329192252997e-15</v>
      </c>
      <c r="IH79">
        <v>8.15667720748286e-16</v>
      </c>
      <c r="II79">
        <v>6.43877884551229e-16</v>
      </c>
      <c r="IJ79">
        <v>5.08269129179036e-16</v>
      </c>
      <c r="IK79">
        <v>4.01221270392047e-16</v>
      </c>
      <c r="IL79">
        <v>3.16719028669127e-16</v>
      </c>
      <c r="IM79">
        <v>2.5001401662924e-16</v>
      </c>
      <c r="IN79">
        <v>1.97357916007063e-16</v>
      </c>
      <c r="IO79">
        <v>1.5579185080573e-16</v>
      </c>
      <c r="IP79">
        <v>1.22980121033591e-16</v>
      </c>
      <c r="IQ79">
        <v>9.70789541491955e-17</v>
      </c>
      <c r="IR79">
        <v>7.66328990603683e-17</v>
      </c>
      <c r="IS79">
        <v>6.04930408193071e-17</v>
      </c>
      <c r="IT79">
        <v>4.77524403091694e-17</v>
      </c>
      <c r="IU79">
        <v>3.76951711284989e-17</v>
      </c>
      <c r="IV79">
        <v>2.97560899371621e-17</v>
      </c>
      <c r="IW79">
        <v>2.34890796651179e-17</v>
      </c>
      <c r="IX79">
        <v>1.85419810949505e-17</v>
      </c>
      <c r="IY79">
        <v>1.46368041642725e-17</v>
      </c>
      <c r="IZ79">
        <v>1.15541070138456e-17</v>
      </c>
      <c r="JA79">
        <v>9.12066500265071e-18</v>
      </c>
      <c r="JB79">
        <v>7.19973678212927e-18</v>
      </c>
      <c r="JC79">
        <v>5.6833804567228e-18</v>
      </c>
      <c r="JD79">
        <v>4.48638805706849e-18</v>
      </c>
      <c r="JE79">
        <v>3.54149748907073e-18</v>
      </c>
      <c r="JF79">
        <v>2.79561290651125e-18</v>
      </c>
      <c r="JG79">
        <v>2.20682112061817e-18</v>
      </c>
      <c r="JH79">
        <v>1.74203639126388e-18</v>
      </c>
      <c r="JI79">
        <v>1.3751412547588e-18</v>
      </c>
      <c r="JJ79">
        <v>1.08551891672033e-18</v>
      </c>
      <c r="JK79">
        <v>8.56894741500839e-19</v>
      </c>
      <c r="JL79">
        <v>6.76421738558081e-19</v>
      </c>
      <c r="JM79">
        <v>5.33958656944756e-19</v>
      </c>
      <c r="JN79">
        <v>4.21500122223262e-19</v>
      </c>
      <c r="JO79">
        <v>3.32726793755564e-19</v>
      </c>
      <c r="JP79">
        <v>2.62650264563603e-19</v>
      </c>
      <c r="JQ79">
        <v>2.07332749778982e-19</v>
      </c>
      <c r="JR79">
        <v>1.63665812260121e-19</v>
      </c>
      <c r="JS79">
        <v>1.29195691402793e-19</v>
      </c>
      <c r="JT79">
        <v>1.01985419921684e-19</v>
      </c>
      <c r="JU79">
        <v>8.050598059027e-20</v>
      </c>
      <c r="JV79">
        <v>6.355038675561e-20</v>
      </c>
      <c r="JW79">
        <v>5.01658585902365e-20</v>
      </c>
      <c r="JX79">
        <v>3.96002838891317e-20</v>
      </c>
      <c r="JY79">
        <v>3.12599549051043e-20</v>
      </c>
      <c r="JZ79">
        <v>2.46762063455019e-20</v>
      </c>
      <c r="KA79">
        <v>1.94790798324324e-20</v>
      </c>
      <c r="KB79">
        <v>1.53765349638184e-20</v>
      </c>
      <c r="KC79">
        <v>1.21380387904934e-20</v>
      </c>
      <c r="KD79">
        <v>9.58161155910598e-21</v>
      </c>
      <c r="KE79">
        <v>7.56360078717321e-21</v>
      </c>
      <c r="KF79">
        <v>5.97060904871452e-21</v>
      </c>
      <c r="KG79">
        <v>4.71312187151923e-21</v>
      </c>
      <c r="KH79">
        <v>3.7204776808193e-21</v>
      </c>
      <c r="KI79">
        <v>2.9368971372418e-21</v>
      </c>
      <c r="KJ79">
        <v>2.31834874705898e-21</v>
      </c>
      <c r="KK79">
        <v>1.83007461509205e-21</v>
      </c>
      <c r="KL79">
        <v>1.44463730577663e-21</v>
      </c>
      <c r="KM79">
        <v>1.14037806033887e-21</v>
      </c>
      <c r="KN79">
        <v>9.00199733216079e-22</v>
      </c>
      <c r="KO79">
        <v>7.10606057687958e-22</v>
      </c>
      <c r="KP79">
        <v>5.60943254500688e-22</v>
      </c>
      <c r="KQ79">
        <v>4.42801367454766e-22</v>
      </c>
      <c r="KR79">
        <v>3.49541685408974e-22</v>
      </c>
      <c r="KS79">
        <v>2.7592369528316e-22</v>
      </c>
      <c r="KT79">
        <v>2.17810603553821e-22</v>
      </c>
      <c r="KU79">
        <v>1.71936878708994e-22</v>
      </c>
      <c r="KV79">
        <v>1.35724752251742e-22</v>
      </c>
      <c r="KW79">
        <v>1.07139366952857e-22</v>
      </c>
      <c r="KX79">
        <v>8.45744327453765e-23</v>
      </c>
      <c r="KY79">
        <v>6.67619649593366e-23</v>
      </c>
      <c r="KZ79">
        <v>5.27010328462334e-23</v>
      </c>
      <c r="LA79">
        <v>4.16015145816483e-23</v>
      </c>
      <c r="LB79">
        <v>3.28396981886709e-23</v>
      </c>
      <c r="LC79">
        <v>2.59232334787557e-23</v>
      </c>
      <c r="LD79">
        <v>2.04634655653756e-23</v>
      </c>
      <c r="LE79">
        <v>1.6153595296209e-23</v>
      </c>
      <c r="LF79">
        <v>1.27514393797805e-23</v>
      </c>
      <c r="LG79">
        <v>1.00658214516614e-23</v>
      </c>
      <c r="LH79">
        <v>7.94582935758162e-24</v>
      </c>
      <c r="LI79">
        <v>6.27233499124277e-24</v>
      </c>
      <c r="LJ79">
        <v>4.95130016365271e-24</v>
      </c>
      <c r="LK79">
        <v>3.90849234272321e-24</v>
      </c>
      <c r="LL79">
        <v>3.08531332627721e-24</v>
      </c>
      <c r="LM79">
        <v>2.43550645034008e-24</v>
      </c>
      <c r="LN79">
        <v>1.9225573018547e-24</v>
      </c>
      <c r="LO79">
        <v>1.51764187484387e-24</v>
      </c>
      <c r="LP79">
        <v>1.19800687136842e-24</v>
      </c>
      <c r="LQ79">
        <v>9.45691132011848e-25</v>
      </c>
      <c r="LR79">
        <v>7.46516349611346e-25</v>
      </c>
      <c r="LS79">
        <v>5.89290351708631e-25</v>
      </c>
      <c r="LT79">
        <v>4.65178182004646e-25</v>
      </c>
      <c r="LU79">
        <v>3.6720564018194e-25</v>
      </c>
      <c r="LV79">
        <v>2.89867382652547e-25</v>
      </c>
      <c r="LW79">
        <v>2.28817562350457e-25</v>
      </c>
      <c r="LX79">
        <v>1.80625623780115e-25</v>
      </c>
      <c r="LY79">
        <v>1.42583530782637e-25</v>
      </c>
      <c r="LZ79">
        <v>1.1255359462513e-25</v>
      </c>
      <c r="MA79">
        <v>8.88483514606686e-26</v>
      </c>
      <c r="MB79">
        <v>7.01357391474663e-26</v>
      </c>
      <c r="MC79">
        <v>5.53642450553687e-26</v>
      </c>
      <c r="MD79">
        <v>4.37038187117095e-26</v>
      </c>
      <c r="ME79">
        <v>3.4499229007669e-26</v>
      </c>
      <c r="MF79">
        <v>2.72332449798854e-26</v>
      </c>
      <c r="MG79">
        <v>2.14975711954178e-26</v>
      </c>
      <c r="MH79">
        <v>1.69699045203802e-26</v>
      </c>
      <c r="MI79">
        <v>1.33958230297241e-26</v>
      </c>
      <c r="MJ79">
        <v>1.05744893467859e-26</v>
      </c>
      <c r="MK79">
        <v>8.34736504438342e-27</v>
      </c>
      <c r="ML79">
        <v>6.58930193897337e-27</v>
      </c>
      <c r="MM79">
        <v>5.20150967346222e-27</v>
      </c>
      <c r="MN79">
        <v>4.10600441802167e-27</v>
      </c>
      <c r="MO79">
        <v>3.24122674630618e-27</v>
      </c>
      <c r="MP79">
        <v>2.55858244361505e-27</v>
      </c>
      <c r="MQ79">
        <v>2.01971186559673e-27</v>
      </c>
      <c r="MR79">
        <v>1.59433440532973e-27</v>
      </c>
      <c r="MS79">
        <v>1.25854694351848e-27</v>
      </c>
      <c r="MT79">
        <v>9.93480667088526e-28</v>
      </c>
      <c r="MU79">
        <v>7.84240779161315e-28</v>
      </c>
      <c r="MV79">
        <v>6.19069519824861e-28</v>
      </c>
      <c r="MW79">
        <v>4.88685465558243e-28</v>
      </c>
      <c r="MX79">
        <v>3.85761980745205e-28</v>
      </c>
      <c r="MY79">
        <v>3.04515514046803e-28</v>
      </c>
      <c r="MZ79">
        <v>2.40380604884792e-28</v>
      </c>
      <c r="NA79">
        <v>1.89753337764663e-28</v>
      </c>
      <c r="NB79">
        <v>1.49788828437772e-28</v>
      </c>
      <c r="NC79">
        <v>1.18241362098183e-28</v>
      </c>
      <c r="ND79">
        <v>9.33382005438725e-29</v>
      </c>
      <c r="NE79">
        <v>7.36799671827683e-29</v>
      </c>
      <c r="NF79">
        <v>5.81620122456079e-29</v>
      </c>
      <c r="NG79">
        <v>4.59123395025863e-29</v>
      </c>
      <c r="NH79">
        <v>3.62426064167919e-29</v>
      </c>
      <c r="NI79">
        <v>2.8609444299468e-29</v>
      </c>
      <c r="NJ79">
        <v>2.25839249411706e-29</v>
      </c>
      <c r="NK79">
        <v>1.7827457965576e-29</v>
      </c>
      <c r="NL79">
        <v>1.40727645125244e-29</v>
      </c>
      <c r="NM79">
        <v>1.11088581096692e-29</v>
      </c>
      <c r="NN79">
        <v>8.76918876695067e-30</v>
      </c>
      <c r="NO79">
        <v>6.92228407822703e-30</v>
      </c>
      <c r="NP79">
        <v>5.4643614280401e-30</v>
      </c>
      <c r="NQ79">
        <v>4.31349616326167e-30</v>
      </c>
      <c r="NR79">
        <v>3.40501802327822e-30</v>
      </c>
      <c r="NS79">
        <v>2.68787714156835e-30</v>
      </c>
      <c r="NT79">
        <v>2.12177541438787e-30</v>
      </c>
      <c r="NU79">
        <v>1.67490204034312e-30</v>
      </c>
      <c r="NV79">
        <v>1.32214598464311e-30</v>
      </c>
      <c r="NW79">
        <v>1.04368492151977e-30</v>
      </c>
      <c r="NX79">
        <v>8.23871363640814e-31</v>
      </c>
      <c r="NY79">
        <v>6.50353387087717e-31</v>
      </c>
      <c r="NZ79">
        <v>5.13380543035906e-31</v>
      </c>
      <c r="OA79">
        <v>4.05255953420565e-31</v>
      </c>
      <c r="OB79">
        <v>3.19903802348273e-31</v>
      </c>
      <c r="OC79">
        <v>2.52527919416563e-31</v>
      </c>
      <c r="OD79">
        <v>1.99342269806408e-31</v>
      </c>
      <c r="OE79">
        <v>1.57358206650356e-31</v>
      </c>
      <c r="OF79">
        <v>1.24216530806237e-31</v>
      </c>
      <c r="OG79">
        <v>9.80549210167733e-32</v>
      </c>
      <c r="OH79">
        <v>7.74032849938933e-32</v>
      </c>
      <c r="OI79">
        <v>6.11011509195535e-32</v>
      </c>
      <c r="OJ79">
        <v>4.82324573660052e-32</v>
      </c>
      <c r="OK79">
        <v>3.80740773031245e-32</v>
      </c>
      <c r="OL79">
        <v>3.0055183616259e-32</v>
      </c>
      <c r="OM79">
        <v>2.3725172772118e-32</v>
      </c>
      <c r="ON79">
        <v>1.87283441759262e-32</v>
      </c>
      <c r="OO79">
        <v>1.47839123837948e-32</v>
      </c>
      <c r="OP79">
        <v>1.16702290019596e-32</v>
      </c>
      <c r="OQ79">
        <v>9.21232765832481e-33</v>
      </c>
      <c r="OR79">
        <v>7.27209216426373e-33</v>
      </c>
      <c r="OS79">
        <v>5.74049538884361e-33</v>
      </c>
      <c r="OT79">
        <v>4.53147272662763e-33</v>
      </c>
      <c r="OU79">
        <v>3.57708589248338e-33</v>
      </c>
      <c r="OV79">
        <v>2.82370528382337e-33</v>
      </c>
      <c r="OW79">
        <v>2.2289963867885e-33</v>
      </c>
      <c r="OX79">
        <v>1.75954088430924e-33</v>
      </c>
      <c r="OY79">
        <v>1.38895878961155e-33</v>
      </c>
      <c r="OZ79">
        <v>1.09642608272122e-33</v>
      </c>
      <c r="PA79">
        <v>8.65504551914503e-34</v>
      </c>
      <c r="PB79">
        <v>6.83218085710754e-34</v>
      </c>
      <c r="PC79">
        <v>5.39323509731934e-34</v>
      </c>
      <c r="PD79">
        <v>4.25734994761013e-34</v>
      </c>
      <c r="PE79">
        <v>3.36069691916302e-34</v>
      </c>
      <c r="PF79">
        <v>2.65289062941414e-34</v>
      </c>
      <c r="PG79">
        <v>2.09415750980418e-34</v>
      </c>
      <c r="PH79">
        <v>1.65310082033884e-34</v>
      </c>
      <c r="PI79">
        <v>1.30493638102278e-34</v>
      </c>
      <c r="PJ79">
        <v>1.03009988109867e-34</v>
      </c>
      <c r="PK79">
        <v>8.13147506994016e-35</v>
      </c>
      <c r="PL79">
        <v>6.41888112257927e-35</v>
      </c>
      <c r="PM79">
        <v>5.06698163746623e-35</v>
      </c>
      <c r="PN79">
        <v>3.9998096901288e-35</v>
      </c>
      <c r="PO79">
        <v>3.15739797409695e-35</v>
      </c>
      <c r="PP79">
        <v>2.49240907417141e-35</v>
      </c>
      <c r="PQ79">
        <v>1.9674754477763e-35</v>
      </c>
      <c r="PR79">
        <v>1.55309964068351e-35</v>
      </c>
      <c r="PS79">
        <v>1.22599674449562e-35</v>
      </c>
      <c r="PT79">
        <v>9.67785954046638e-36</v>
      </c>
      <c r="PU79">
        <v>7.63957699757168e-36</v>
      </c>
      <c r="PV79">
        <v>6.03058315290389e-36</v>
      </c>
      <c r="PW79">
        <v>4.76046424757494e-36</v>
      </c>
      <c r="PX79">
        <v>3.75784883111928e-36</v>
      </c>
      <c r="PY79">
        <v>2.96639720475558e-36</v>
      </c>
      <c r="PZ79">
        <v>2.34163553983121e-36</v>
      </c>
      <c r="QA79">
        <v>1.84845677191786e-36</v>
      </c>
      <c r="QB79">
        <v>1.45914783897246e-36</v>
      </c>
      <c r="QC79">
        <v>1.15183240868706e-36</v>
      </c>
      <c r="QD79">
        <v>9.09241587624547e-37</v>
      </c>
      <c r="QE79">
        <v>7.17743534928837e-37</v>
      </c>
      <c r="QF79">
        <v>5.66577451953554e-37</v>
      </c>
      <c r="QG79">
        <v>4.47248903594279e-37</v>
      </c>
      <c r="QH79">
        <v>3.53052492778434e-37</v>
      </c>
      <c r="QI79">
        <v>2.78695065888682e-37</v>
      </c>
      <c r="QJ79">
        <v>2.19998276003417e-37</v>
      </c>
      <c r="QK79">
        <v>1.73663790170466e-37</v>
      </c>
      <c r="QL79">
        <v>1.37087947069362e-37</v>
      </c>
      <c r="QM79">
        <v>1.08215450170048e-37</v>
      </c>
      <c r="QN79">
        <v>8.54238750069368e-38</v>
      </c>
      <c r="QO79">
        <v>6.74325007166425e-38</v>
      </c>
      <c r="QP79">
        <v>5.32303428344401e-38</v>
      </c>
      <c r="QQ79">
        <v>4.20193433157384e-38</v>
      </c>
      <c r="QR79">
        <v>3.31695254746908e-38</v>
      </c>
      <c r="QS79">
        <v>2.61835938734584e-38</v>
      </c>
      <c r="QT79">
        <v>2.06689899332099e-38</v>
      </c>
      <c r="QU79">
        <v>1.63158329953127e-38</v>
      </c>
      <c r="QV79">
        <v>1.28795072806918e-38</v>
      </c>
      <c r="QW79">
        <v>1.01669162610378e-38</v>
      </c>
      <c r="QX79">
        <v>8.02563203744084e-39</v>
      </c>
      <c r="QY79">
        <v>6.33533000039403e-39</v>
      </c>
      <c r="QZ79">
        <v>5.00102746131891e-39</v>
      </c>
      <c r="RA79">
        <v>3.94774631584843e-39</v>
      </c>
      <c r="RB79">
        <v>3.1162998193393e-39</v>
      </c>
      <c r="RC79">
        <v>2.45996672202111e-39</v>
      </c>
      <c r="RD79">
        <v>1.94186587435189e-39</v>
      </c>
      <c r="RE79">
        <v>1.53288377448368e-39</v>
      </c>
      <c r="RF79">
        <v>1.21003860106956e-39</v>
      </c>
      <c r="RG79">
        <v>9.55188801946591e-40</v>
      </c>
      <c r="RH79">
        <v>7.54013670765661e-40</v>
      </c>
      <c r="RI79">
        <v>5.95208627384178e-40</v>
      </c>
      <c r="RJ79">
        <v>4.69849982628995e-40</v>
      </c>
      <c r="RK79">
        <v>3.70893491826364e-40</v>
      </c>
      <c r="RL79">
        <v>2.92778519452052e-40</v>
      </c>
      <c r="RM79">
        <v>2.31115571832106e-40</v>
      </c>
      <c r="RN79">
        <v>1.82439639503205e-40</v>
      </c>
      <c r="RO79">
        <v>1.44015488866055e-40</v>
      </c>
      <c r="RP79">
        <v>1.1368396193802e-40</v>
      </c>
      <c r="RQ79">
        <v>8.97406473682098e-41</v>
      </c>
      <c r="RR79">
        <v>7.0840104907975e-41</v>
      </c>
      <c r="RS79">
        <v>5.59202614481866e-41</v>
      </c>
      <c r="RT79">
        <v>4.41427302301136e-41</v>
      </c>
      <c r="RU79">
        <v>3.48456996033422e-41</v>
      </c>
      <c r="RV79">
        <v>2.75067440213563e-41</v>
      </c>
      <c r="RW79">
        <v>2.17134675230383e-41</v>
      </c>
      <c r="RX79">
        <v>1.71403300771244e-41</v>
      </c>
      <c r="RY79">
        <v>1.35303545986123e-41</v>
      </c>
      <c r="RZ79">
        <v>1.0680686704403e-41</v>
      </c>
      <c r="SA79">
        <v>8.4311957714019e-42</v>
      </c>
      <c r="SB79">
        <v>6.65547675939864e-42</v>
      </c>
      <c r="SC79">
        <v>5.25374716657187e-42</v>
      </c>
      <c r="SD79">
        <v>4.14723997814814e-42</v>
      </c>
      <c r="SE79">
        <v>3.27377753268326e-42</v>
      </c>
      <c r="SF79">
        <v>2.58427758942227e-42</v>
      </c>
      <c r="SG79">
        <v>2.03999526311916e-42</v>
      </c>
      <c r="SH79">
        <v>1.61034584309988e-42</v>
      </c>
      <c r="SI79">
        <v>1.27118615482483e-42</v>
      </c>
      <c r="SJ79">
        <v>1.00345788896221e-42</v>
      </c>
      <c r="SK79">
        <v>7.92116662927232e-43</v>
      </c>
      <c r="SL79">
        <v>6.25286635929559e-43</v>
      </c>
      <c r="SM79">
        <v>4.93593173039379e-43</v>
      </c>
      <c r="SN79">
        <v>3.89636058842994e-43</v>
      </c>
      <c r="SO79">
        <v>3.07573659124359e-43</v>
      </c>
      <c r="SP79">
        <v>2.42794663481498e-43</v>
      </c>
      <c r="SQ79">
        <v>1.9165896319878e-43</v>
      </c>
      <c r="SR79">
        <v>1.51293103594893e-43</v>
      </c>
      <c r="SS79">
        <v>1.19428816755164e-43</v>
      </c>
      <c r="ST79">
        <v>9.42755613614517e-44</v>
      </c>
      <c r="SU79">
        <v>7.44199072844305e-44</v>
      </c>
      <c r="SV79">
        <v>5.87461110837025e-44</v>
      </c>
      <c r="SW79">
        <v>4.63734193361154e-44</v>
      </c>
      <c r="SX79">
        <v>3.66065766950486e-44</v>
      </c>
      <c r="SY79">
        <v>2.88967575933263e-44</v>
      </c>
      <c r="SZ79">
        <v>2.28107262354242e-44</v>
      </c>
      <c r="TA79">
        <v>1.8006491894691e-44</v>
      </c>
      <c r="TB79">
        <v>1.42140915202347e-44</v>
      </c>
      <c r="TC79">
        <v>1.12204197756608e-44</v>
      </c>
      <c r="TD79">
        <v>8.85725406810085e-45</v>
      </c>
      <c r="TE79">
        <v>6.99180166120101e-45</v>
      </c>
      <c r="TF79">
        <v>5.51923768852944e-45</v>
      </c>
      <c r="TG79">
        <v>4.35681475799084e-45</v>
      </c>
      <c r="TH79">
        <v>3.43921314983146e-45</v>
      </c>
      <c r="TI79">
        <v>2.7148703231582e-45</v>
      </c>
      <c r="TJ79">
        <v>2.14308347591725e-45</v>
      </c>
      <c r="TK79">
        <v>1.69172234326258e-45</v>
      </c>
      <c r="TL79">
        <v>1.33542371020684e-45</v>
      </c>
      <c r="TM79">
        <v>1.05416618328894e-45</v>
      </c>
      <c r="TN79">
        <v>8.32145133784798e-46</v>
      </c>
      <c r="TO79">
        <v>6.56884592447231e-46</v>
      </c>
      <c r="TP79">
        <v>5.18536190714501e-46</v>
      </c>
      <c r="TQ79">
        <v>4.09325753978913e-46</v>
      </c>
      <c r="TR79">
        <v>3.23116449479584e-46</v>
      </c>
      <c r="TS79">
        <v>2.55063940906174e-46</v>
      </c>
      <c r="TT79">
        <v>2.01344171908755e-46</v>
      </c>
      <c r="TU79">
        <v>1.58938481925676e-46</v>
      </c>
      <c r="TV79">
        <v>1.25463979400793e-46</v>
      </c>
      <c r="TW79">
        <v>9.90396405977903e-47</v>
      </c>
      <c r="TX79">
        <v>7.81806097382108e-47</v>
      </c>
      <c r="TY79">
        <v>6.17147608992121e-47</v>
      </c>
      <c r="TZ79">
        <v>4.87168330561672e-47</v>
      </c>
      <c r="UA79">
        <v>3.84564371382356e-47</v>
      </c>
      <c r="UB79">
        <v>3.0357013471331e-47</v>
      </c>
      <c r="UC79">
        <v>2.39634333150968e-47</v>
      </c>
      <c r="UD79">
        <v>1.89164239357492e-47</v>
      </c>
      <c r="UE79">
        <v>1.49323800897706e-47</v>
      </c>
      <c r="UF79">
        <v>1.17874274705766e-47</v>
      </c>
      <c r="UG79">
        <v>9.30484259969076e-48</v>
      </c>
      <c r="UH79">
        <v>7.34512225174826e-48</v>
      </c>
      <c r="UI79">
        <v>5.79814438719347e-48</v>
      </c>
      <c r="UJ79">
        <v>4.57698009406645e-48</v>
      </c>
      <c r="UK79">
        <v>3.61300881498336e-48</v>
      </c>
      <c r="UL79">
        <v>2.8520623705722e-48</v>
      </c>
      <c r="UM79">
        <v>2.25138110150718e-48</v>
      </c>
      <c r="UN79">
        <v>1.77721108644826e-48</v>
      </c>
      <c r="UO79">
        <v>1.40290741699822e-48</v>
      </c>
      <c r="UP79">
        <v>1.10743694751624e-48</v>
      </c>
      <c r="UQ79">
        <v>8.74196385209828e-49</v>
      </c>
      <c r="UR79">
        <v>6.90079305758943e-49</v>
      </c>
      <c r="US79">
        <v>5.44739667531765e-49</v>
      </c>
      <c r="UT79">
        <v>4.30010439243969e-49</v>
      </c>
      <c r="UU79">
        <v>3.39444672161648e-49</v>
      </c>
      <c r="UV79">
        <v>2.67953228441371e-49</v>
      </c>
      <c r="UW79">
        <v>2.11518808573177e-49</v>
      </c>
      <c r="UX79">
        <v>1.66970208347387e-49</v>
      </c>
      <c r="UY79">
        <v>1.31804120227547e-49</v>
      </c>
      <c r="UZ79">
        <v>1.04044465661874e-49</v>
      </c>
      <c r="VA79">
        <v>8.2131353831541e-50</v>
      </c>
      <c r="VB79">
        <v>6.48334271245426e-50</v>
      </c>
      <c r="VC79">
        <v>5.11786677878761e-50</v>
      </c>
      <c r="VD79">
        <v>4.03997775948206e-50</v>
      </c>
      <c r="VE79">
        <v>3.18910612616113e-50</v>
      </c>
      <c r="VF79">
        <v>2.51743907749171e-50</v>
      </c>
      <c r="VG79">
        <v>1.98723380727077e-50</v>
      </c>
      <c r="VH79">
        <v>1.56869663304595e-50</v>
      </c>
      <c r="VI79">
        <v>1.23830880771354e-50</v>
      </c>
      <c r="VJ79">
        <v>9.77504936874482e-51</v>
      </c>
      <c r="VK79">
        <v>7.71629738609562e-51</v>
      </c>
      <c r="VL79">
        <v>6.09114523155671e-51</v>
      </c>
      <c r="VM79">
        <v>4.80827116626811e-51</v>
      </c>
      <c r="VN79">
        <v>3.795586992178e-51</v>
      </c>
      <c r="VO79">
        <v>2.99618721927684e-51</v>
      </c>
      <c r="VP79">
        <v>2.36515139066962e-51</v>
      </c>
      <c r="VQ79">
        <v>1.86701987939733e-51</v>
      </c>
      <c r="VR79">
        <v>1.473801315136e-51</v>
      </c>
      <c r="VS79">
        <v>1.16339967263639e-51</v>
      </c>
      <c r="VT79">
        <v>9.18372635707331e-52</v>
      </c>
      <c r="VU79">
        <v>7.24951465823204e-52</v>
      </c>
      <c r="VV79">
        <v>5.72267299095211e-52</v>
      </c>
      <c r="VW79">
        <v>4.51740395119883e-52</v>
      </c>
      <c r="VX79">
        <v>3.56598017929215e-52</v>
      </c>
      <c r="VY79">
        <v>2.81493857456101e-52</v>
      </c>
      <c r="VZ79">
        <v>2.22207605767571e-52</v>
      </c>
      <c r="WA79">
        <v>1.75407806433767e-52</v>
      </c>
      <c r="WB79">
        <v>1.38464650890878e-52</v>
      </c>
      <c r="WC79">
        <v>1.09302202314304e-52</v>
      </c>
      <c r="WD79">
        <v>8.62817430578142e-53</v>
      </c>
      <c r="WE79">
        <v>6.81096906326483e-53</v>
      </c>
      <c r="WF79">
        <v>5.3764907773902e-53</v>
      </c>
      <c r="WG79">
        <v>4.24413219482522e-53</v>
      </c>
      <c r="WH79">
        <v>3.35026299364265e-53</v>
      </c>
      <c r="WI79">
        <v>2.64465422171735e-53</v>
      </c>
      <c r="WJ79">
        <v>2.08765579470004e-53</v>
      </c>
      <c r="WK79">
        <v>1.64796844946875e-53</v>
      </c>
      <c r="WL79">
        <v>1.30088495303632e-53</v>
      </c>
      <c r="WM79">
        <v>1.02690173563809e-53</v>
      </c>
      <c r="WN79">
        <v>8.10622931870473e-54</v>
      </c>
      <c r="WO79">
        <v>6.39895244958327e-54</v>
      </c>
      <c r="WP79">
        <v>5.0512501981093e-54</v>
      </c>
      <c r="WQ79">
        <v>3.98739149336238e-54</v>
      </c>
      <c r="WR79">
        <v>3.14759520866526e-54</v>
      </c>
      <c r="WS79">
        <v>2.48467089677665e-54</v>
      </c>
      <c r="WT79">
        <v>1.96136702975433e-54</v>
      </c>
      <c r="WU79">
        <v>1.5482777338431e-54</v>
      </c>
      <c r="WV79">
        <v>1.22219039310278e-54</v>
      </c>
      <c r="WW79">
        <v>9.64781269110514e-55</v>
      </c>
      <c r="WX79">
        <v>7.61585840045303e-55</v>
      </c>
      <c r="WY79">
        <v>6.01185999695292e-55</v>
      </c>
      <c r="WZ79">
        <v>4.74568442879826e-55</v>
      </c>
      <c r="XA79">
        <v>3.74618183210399e-55</v>
      </c>
      <c r="XB79">
        <v>2.95718742570069e-55</v>
      </c>
      <c r="XC79">
        <v>2.33436545865973e-55</v>
      </c>
      <c r="XD79">
        <v>1.84271786334016e-55</v>
      </c>
      <c r="XE79">
        <v>1.4546176183666e-55</v>
      </c>
      <c r="XF79">
        <v>1.14825631083162e-55</v>
      </c>
      <c r="XG79">
        <v>9.06418662002157e-56</v>
      </c>
      <c r="XH79">
        <v>7.15515153781941e-56</v>
      </c>
      <c r="XI79">
        <v>5.64818396568242e-56</v>
      </c>
      <c r="XJ79">
        <v>4.45860327926947e-56</v>
      </c>
      <c r="XK79">
        <v>3.51956369032864e-56</v>
      </c>
      <c r="XL79">
        <v>2.77829799925801e-56</v>
      </c>
      <c r="XM79">
        <v>2.19315246202015e-56</v>
      </c>
      <c r="XN79">
        <v>1.73124615248241e-56</v>
      </c>
      <c r="XO79">
        <v>1.36662329335934e-56</v>
      </c>
      <c r="XP79">
        <v>1.07879473018571e-56</v>
      </c>
      <c r="XQ79">
        <v>8.51586589758522e-57</v>
      </c>
      <c r="XR79">
        <v>6.72231426020877e-57</v>
      </c>
      <c r="XS79">
        <v>5.30650782392191e-57</v>
      </c>
      <c r="XT79">
        <v>4.18888855762446e-57</v>
      </c>
      <c r="XU79">
        <v>3.30665438183196e-57</v>
      </c>
      <c r="XV79">
        <v>2.61023014827808e-57</v>
      </c>
      <c r="XW79">
        <v>2.060481876913e-57</v>
      </c>
      <c r="XX79">
        <v>1.62651771066534e-57</v>
      </c>
      <c r="XY79">
        <v>1.28395201760841e-57</v>
      </c>
      <c r="XZ79">
        <v>1.01353509569e-57</v>
      </c>
      <c r="YA79">
        <v>8.00071479391252e-58</v>
      </c>
      <c r="YB79">
        <v>6.31566065010821e-58</v>
      </c>
      <c r="YC79">
        <v>4.98550073021904e-58</v>
      </c>
      <c r="YD79">
        <v>3.93548971485485e-58</v>
      </c>
      <c r="YE79">
        <v>3.10662461683117e-58</v>
      </c>
      <c r="YF79">
        <v>2.45232924214549e-58</v>
      </c>
      <c r="YG79">
        <v>1.93583694640783e-58</v>
      </c>
      <c r="YH79">
        <v>1.52812461665995e-58</v>
      </c>
      <c r="YI79">
        <v>1.20628178337813e-58</v>
      </c>
      <c r="YJ79">
        <v>9.52223218607913e-59</v>
      </c>
      <c r="YK79">
        <v>7.51672677603369e-59</v>
      </c>
      <c r="YL79">
        <v>5.93360677637567e-59</v>
      </c>
      <c r="YM79">
        <v>4.68391234984186e-59</v>
      </c>
      <c r="YN79">
        <v>3.69741975291488e-59</v>
      </c>
      <c r="YO79">
        <v>2.91869527185038e-59</v>
      </c>
      <c r="YP79">
        <v>2.30398025087791e-59</v>
      </c>
      <c r="YQ79">
        <v>1.81873217380109e-59</v>
      </c>
      <c r="YR79">
        <v>1.43568362565557e-59</v>
      </c>
      <c r="YS79">
        <v>1.13331006217793e-59</v>
      </c>
      <c r="YT79">
        <v>8.94620286866653e-60</v>
      </c>
      <c r="YU79">
        <v>7.062016692372e-60</v>
      </c>
      <c r="YV79">
        <v>5.57466452476884e-60</v>
      </c>
      <c r="YW79">
        <v>4.40056798467833e-60</v>
      </c>
      <c r="YX79">
        <v>3.47375138032702e-60</v>
      </c>
      <c r="YY79">
        <v>2.74213435500552e-60</v>
      </c>
      <c r="YZ79">
        <v>2.16460534956122e-60</v>
      </c>
      <c r="ZA79">
        <v>1.70871143158833e-60</v>
      </c>
      <c r="ZB79">
        <v>1.34883467650695e-60</v>
      </c>
      <c r="ZC79">
        <v>1.06475262640248e-60</v>
      </c>
      <c r="ZD79">
        <v>8.40501934875289e-61</v>
      </c>
      <c r="ZE79">
        <v>6.63481343000757e-61</v>
      </c>
      <c r="ZF79">
        <v>5.23743580168445e-61</v>
      </c>
      <c r="ZG79">
        <v>4.13436399774314e-61</v>
      </c>
      <c r="ZH79">
        <v>3.26361340034701e-61</v>
      </c>
      <c r="ZI79">
        <v>2.57625415486851e-61</v>
      </c>
      <c r="ZJ79">
        <v>2.03366166769985e-61</v>
      </c>
      <c r="ZK79">
        <v>1.60534618483043e-61</v>
      </c>
      <c r="ZL79">
        <v>1.26723948928263e-61</v>
      </c>
      <c r="ZM79">
        <v>1.00034244225455e-61</v>
      </c>
      <c r="ZN79">
        <v>7.89657369612334e-62</v>
      </c>
      <c r="ZO79">
        <v>6.23345301612622e-62</v>
      </c>
      <c r="ZP79">
        <v>4.92060708853112e-62</v>
      </c>
      <c r="ZQ79">
        <v>3.88426351447011e-62</v>
      </c>
      <c r="ZR79">
        <v>3.06618731761969e-62</v>
      </c>
      <c r="ZS79">
        <v>2.4204085618054e-62</v>
      </c>
      <c r="ZT79">
        <v>1.91063917471579e-62</v>
      </c>
      <c r="ZU79">
        <v>1.50823382199394e-62</v>
      </c>
      <c r="ZV79">
        <v>1.19058024765185e-62</v>
      </c>
      <c r="ZW79">
        <v>9.39828629638324e-63</v>
      </c>
      <c r="ZX79">
        <v>7.41888549579009e-63</v>
      </c>
      <c r="ZY79">
        <v>5.85637213678262e-63</v>
      </c>
      <c r="ZZ79">
        <v>4.62294432552515e-63</v>
      </c>
      <c r="AAA79">
        <v>3.64929238404689e-63</v>
      </c>
      <c r="AAB79">
        <v>2.88070415010889e-63</v>
      </c>
      <c r="AAC79">
        <v>2.27399055135504e-63</v>
      </c>
      <c r="AAD79">
        <v>1.79505869336029e-63</v>
      </c>
      <c r="AAE79">
        <v>1.41699608676397e-63</v>
      </c>
      <c r="AAF79">
        <v>1.118558360978e-63</v>
      </c>
      <c r="AAG79">
        <v>8.82975484971967e-64</v>
      </c>
      <c r="AAH79">
        <v>6.97009413420149e-64</v>
      </c>
      <c r="AAI79">
        <v>5.50210204773379e-64</v>
      </c>
      <c r="AAJ79">
        <v>4.34328810498117e-64</v>
      </c>
      <c r="AAK79">
        <v>3.42853538506081e-64</v>
      </c>
      <c r="AAL79">
        <v>2.70644143388344e-64</v>
      </c>
      <c r="AAM79">
        <v>2.13642981984598e-64</v>
      </c>
      <c r="AAN79">
        <v>1.68647003330045e-64</v>
      </c>
      <c r="AAO79">
        <v>1.33127760472163e-64</v>
      </c>
      <c r="AAP79">
        <v>1.05089330129687e-64</v>
      </c>
      <c r="AAQ79">
        <v>8.29561563113327e-65</v>
      </c>
      <c r="AAR79">
        <v>6.54845155208217e-65</v>
      </c>
      <c r="AAS79">
        <v>5.1692628536249e-65</v>
      </c>
      <c r="AAT79">
        <v>4.0805491553755e-65</v>
      </c>
      <c r="AAU79">
        <v>3.22113266067702e-65</v>
      </c>
      <c r="AAV79">
        <v>2.54272040909294e-65</v>
      </c>
      <c r="AAW79">
        <v>2.00719056304215e-65</v>
      </c>
      <c r="AAX79">
        <v>1.58445023761092e-65</v>
      </c>
      <c r="AAY79">
        <v>1.25074449914728e-65</v>
      </c>
      <c r="AAZ79">
        <v>9.87321510649636e-66</v>
      </c>
      <c r="ABA79">
        <v>7.79378814822746e-66</v>
      </c>
      <c r="ABB79">
        <v>6.15231543567638e-66</v>
      </c>
      <c r="ABC79">
        <v>4.85655813324491e-66</v>
      </c>
      <c r="ABD79">
        <v>3.83370409859264e-66</v>
      </c>
      <c r="ABE79">
        <v>3.02627636946373e-66</v>
      </c>
      <c r="ABF79">
        <v>2.38890337617257e-66</v>
      </c>
      <c r="ABG79">
        <v>1.88576938916521e-66</v>
      </c>
      <c r="ABH79">
        <v>1.48860193534074e-66</v>
      </c>
      <c r="ABI79">
        <v>1.17508309055814e-66</v>
      </c>
      <c r="ABJ79">
        <v>9.27595374514682e-67</v>
      </c>
      <c r="ABK79">
        <v>7.32231776403441e-67</v>
      </c>
      <c r="ABL79">
        <v>5.78014281987401e-67</v>
      </c>
      <c r="ABM79">
        <v>4.56276988991707e-67</v>
      </c>
      <c r="ABN79">
        <v>3.60179146382885e-67</v>
      </c>
      <c r="ABO79">
        <v>2.8432075388194e-67</v>
      </c>
      <c r="ABP79">
        <v>2.24439121197928e-67</v>
      </c>
      <c r="ABQ79">
        <v>1.77169335816459e-67</v>
      </c>
      <c r="ABR79">
        <v>1.39855179373849e-67</v>
      </c>
      <c r="ABS79">
        <v>1.10399867491485e-67</v>
      </c>
      <c r="ABT79">
        <v>8.71482257339725e-68</v>
      </c>
      <c r="ABU79">
        <v>6.87936808363037e-68</v>
      </c>
      <c r="ABV79">
        <v>5.43048407830332e-68</v>
      </c>
      <c r="ABW79">
        <v>4.28675380735601e-68</v>
      </c>
      <c r="ABX79">
        <v>3.38390794262721e-68</v>
      </c>
      <c r="ABY79">
        <v>2.67121310874585e-68</v>
      </c>
      <c r="ABZ79">
        <v>2.10862103618452e-68</v>
      </c>
      <c r="ACA79">
        <v>1.66451813959818e-68</v>
      </c>
      <c r="ACB79">
        <v>1.31394906410719e-68</v>
      </c>
      <c r="ACC79">
        <v>1.03721437573815e-68</v>
      </c>
      <c r="ACD79">
        <v>8.18763596417553e-69</v>
      </c>
      <c r="ACE79">
        <v>6.46321380130819e-69</v>
      </c>
      <c r="ACF79">
        <v>5.10197727698157e-69</v>
      </c>
      <c r="ACG79">
        <v>4.0274347925126e-69</v>
      </c>
      <c r="ACH79">
        <v>3.17920487045706e-69</v>
      </c>
      <c r="ACI79">
        <v>2.50962315445266e-69</v>
      </c>
      <c r="ACJ79">
        <v>1.9810640188342e-69</v>
      </c>
      <c r="ACK79">
        <v>1.56382628194848e-69</v>
      </c>
      <c r="ACL79">
        <v>1.23446421562486e-69</v>
      </c>
      <c r="ACM79">
        <v>9.74470065664566e-70</v>
      </c>
      <c r="ACN79">
        <v>7.69234050576053e-70</v>
      </c>
      <c r="ACO79">
        <v>6.07223398044662e-70</v>
      </c>
      <c r="ACP79">
        <v>4.79334286953084e-70</v>
      </c>
      <c r="ACQ79">
        <v>3.78380278804609e-70</v>
      </c>
      <c r="ACR79">
        <v>2.9868849211337e-70</v>
      </c>
      <c r="ACS79">
        <v>2.35780827697492e-70</v>
      </c>
      <c r="ACT79">
        <v>1.86122332053602e-70</v>
      </c>
      <c r="ACU79">
        <v>1.46922558663323e-70</v>
      </c>
      <c r="ACV79">
        <v>1.1597876518096e-70</v>
      </c>
      <c r="ACW79">
        <v>9.15521353240504e-71</v>
      </c>
      <c r="ACX79">
        <v>7.22700700366593e-71</v>
      </c>
      <c r="ACY79">
        <v>5.70490573990096e-71</v>
      </c>
      <c r="ACZ79">
        <v>4.50337871329664e-71</v>
      </c>
      <c r="ADA79">
        <v>3.55490883811261e-71</v>
      </c>
      <c r="ADB79">
        <v>2.80619900120284e-71</v>
      </c>
      <c r="ADC79">
        <v>2.21517715164047e-71</v>
      </c>
      <c r="ADD79">
        <v>1.74863215725138e-71</v>
      </c>
      <c r="ADE79">
        <v>1.38034758037712e-71</v>
      </c>
      <c r="ADF79">
        <v>1.08962850462955e-71</v>
      </c>
      <c r="ADG79">
        <v>8.60138631008331e-72</v>
      </c>
      <c r="ADH79">
        <v>6.78982296635506e-72</v>
      </c>
      <c r="ADI79">
        <v>5.35979832232369e-72</v>
      </c>
      <c r="ADJ79">
        <v>4.23095538695694e-72</v>
      </c>
      <c r="ADK79">
        <v>3.33986139214641e-72</v>
      </c>
      <c r="ADL79">
        <v>2.63644333219335e-72</v>
      </c>
      <c r="ADM79">
        <v>2.08117422483802e-72</v>
      </c>
      <c r="ADN79">
        <v>1.64285198215385e-72</v>
      </c>
      <c r="ADO79">
        <v>1.29684607999453e-72</v>
      </c>
      <c r="ADP79">
        <v>1.02371350156102e-72</v>
      </c>
      <c r="ADQ79">
        <v>8.08106181176673e-73</v>
      </c>
      <c r="ADR79">
        <v>6.37908554551796e-73</v>
      </c>
      <c r="ADS79">
        <v>5.03556752131062e-73</v>
      </c>
      <c r="ADT79">
        <v>3.97501179138357e-73</v>
      </c>
      <c r="ADU79">
        <v>3.13782283223679e-73</v>
      </c>
      <c r="ADV79">
        <v>2.47695670937354e-73</v>
      </c>
      <c r="ADW79">
        <v>1.95527755011492e-73</v>
      </c>
      <c r="ADX79">
        <v>1.54347077747286e-73</v>
      </c>
      <c r="ADY79">
        <v>1.21839584399293e-73</v>
      </c>
      <c r="ADZ79">
        <v>9.61785901181617e-74</v>
      </c>
      <c r="AEA79">
        <v>7.59221335391479e-74</v>
      </c>
      <c r="AEB79">
        <v>5.99319490341306e-74</v>
      </c>
      <c r="AEC79">
        <v>4.73095044566622e-74</v>
      </c>
      <c r="AED79">
        <v>3.73455101662107e-74</v>
      </c>
      <c r="AEE79">
        <v>2.94800621057477e-74</v>
      </c>
      <c r="AEF79">
        <v>2.32711792633389e-74</v>
      </c>
      <c r="AEG79">
        <v>1.83699675517601e-74</v>
      </c>
      <c r="AEH79">
        <v>1.45010144966887e-74</v>
      </c>
      <c r="AEI79">
        <v>1.144691305745e-74</v>
      </c>
      <c r="AEJ79">
        <v>9.03604493152813e-75</v>
      </c>
      <c r="AEK79">
        <v>7.13293685335143e-75</v>
      </c>
      <c r="AEL79">
        <v>5.6306479814388e-75</v>
      </c>
      <c r="AEM79">
        <v>4.44476060039484e-75</v>
      </c>
      <c r="AEN79">
        <v>3.5086364588848e-75</v>
      </c>
      <c r="AEO79">
        <v>2.76967218426165e-75</v>
      </c>
      <c r="AEP79">
        <v>2.18634335536458e-75</v>
      </c>
      <c r="AEQ79">
        <v>1.72587113186507e-75</v>
      </c>
      <c r="AER79">
        <v>1.36238032168946e-75</v>
      </c>
      <c r="AES79">
        <v>1.07544538329516e-75</v>
      </c>
      <c r="AET79">
        <v>8.48942658696519e-76</v>
      </c>
      <c r="AEU79">
        <v>6.70144341078934e-76</v>
      </c>
      <c r="AEV79">
        <v>5.29003264566378e-76</v>
      </c>
      <c r="AEW79">
        <v>4.17588326525796e-76</v>
      </c>
      <c r="AEX79">
        <v>3.29638817245398e-76</v>
      </c>
      <c r="AEY79">
        <v>2.60212613554063e-76</v>
      </c>
      <c r="AEZ79">
        <v>2.05408467420357e-76</v>
      </c>
      <c r="AFA79">
        <v>1.62146784168914e-76</v>
      </c>
      <c r="AFB79">
        <v>1.2799657164335e-76</v>
      </c>
      <c r="AFC79">
        <v>1.01038836116443e-76</v>
      </c>
      <c r="AFD79">
        <v>7.97587487906431e-77</v>
      </c>
      <c r="AFE79">
        <v>6.29605234299964e-77</v>
      </c>
      <c r="AFF79">
        <v>4.97002218651176e-77</v>
      </c>
      <c r="AFG79">
        <v>3.92327115289683e-77</v>
      </c>
      <c r="AFH79">
        <v>3.09697944224983e-77</v>
      </c>
      <c r="AFI79">
        <v>2.44471546623439e-77</v>
      </c>
      <c r="AFJ79">
        <v>1.92982673030074e-77</v>
      </c>
      <c r="AFK79">
        <v>1.52338022989633e-77</v>
      </c>
      <c r="AFL79">
        <v>1.20253662590596e-77</v>
      </c>
      <c r="AFM79">
        <v>9.49266839798563e-78</v>
      </c>
      <c r="AFN79">
        <v>7.49338950455898e-78</v>
      </c>
      <c r="AFO79">
        <v>5.91518463648747e-78</v>
      </c>
      <c r="AFP79">
        <v>4.66937015117789e-78</v>
      </c>
      <c r="AFQ79">
        <v>3.68594032960872e-78</v>
      </c>
      <c r="AFR79">
        <v>2.90963356374923e-78</v>
      </c>
      <c r="AFS79">
        <v>2.29682705585056e-78</v>
      </c>
      <c r="AFT79">
        <v>1.81308553427927e-78</v>
      </c>
      <c r="AFU79">
        <v>1.43122624154016e-78</v>
      </c>
      <c r="AFV79">
        <v>1.12979146087967e-78</v>
      </c>
      <c r="AFW79">
        <v>8.91842748567153e-79</v>
      </c>
      <c r="AFX79">
        <v>7.04009116472274e-79</v>
      </c>
      <c r="AFY79">
        <v>5.55735679717479e-79</v>
      </c>
      <c r="AFZ79">
        <v>4.38690548864806e-79</v>
      </c>
      <c r="AGA79">
        <v>3.462966382888e-79</v>
      </c>
      <c r="AGB79">
        <v>2.73362081769127e-79</v>
      </c>
      <c r="AGC79">
        <v>2.15788487345438e-79</v>
      </c>
      <c r="AGD79">
        <v>1.70340637477877e-79</v>
      </c>
      <c r="AGE79">
        <v>1.3446469333612e-79</v>
      </c>
      <c r="AGF79">
        <v>1.06144687619388e-79</v>
      </c>
      <c r="AGG79">
        <v>8.37892418469602e-80</v>
      </c>
      <c r="AGH79">
        <v>6.61421424542968e-80</v>
      </c>
      <c r="AGI79">
        <v>5.22117507213509e-80</v>
      </c>
      <c r="AGJ79">
        <v>4.12152798841097e-80</v>
      </c>
      <c r="AGK79">
        <v>3.25348082080467e-80</v>
      </c>
      <c r="AGL79">
        <v>2.56825562779325e-80</v>
      </c>
      <c r="AGM79">
        <v>2.02734773400642e-80</v>
      </c>
      <c r="AGN79">
        <v>1.60036204733738e-80</v>
      </c>
      <c r="AGO79">
        <v>1.26330507568949e-80</v>
      </c>
      <c r="AGP79">
        <v>9.97236667114221e-81</v>
      </c>
      <c r="AGQ79">
        <v>7.87205710935906e-81</v>
      </c>
      <c r="AGR79">
        <v>6.21409994002083e-81</v>
      </c>
      <c r="AGS79">
        <v>4.90533002087314e-81</v>
      </c>
      <c r="AGT79">
        <v>3.87220399509678e-81</v>
      </c>
      <c r="AGU79">
        <v>3.05666768919547e-81</v>
      </c>
      <c r="AGV79">
        <v>2.41289389040518e-81</v>
      </c>
      <c r="AGW79">
        <v>1.90470719042641e-81</v>
      </c>
      <c r="AGX79">
        <v>1.50355119041427e-81</v>
      </c>
      <c r="AGY79">
        <v>1.18688383892229e-81</v>
      </c>
      <c r="AGZ79">
        <v>9.36910732455188e-82</v>
      </c>
      <c r="AHA79">
        <v>7.39585199329009e-82</v>
      </c>
      <c r="AHB79">
        <v>5.83818978818978e-82</v>
      </c>
      <c r="AHC79">
        <v>4.60859141500489e-82</v>
      </c>
      <c r="AHD79">
        <v>3.6379623823504e-82</v>
      </c>
      <c r="AHE79">
        <v>2.87176039349164e-82</v>
      </c>
      <c r="AHF79">
        <v>2.26693046570182e-82</v>
      </c>
      <c r="AHG79">
        <v>1.78948555317277e-82</v>
      </c>
      <c r="AHH79">
        <v>1.41259672207135e-82</v>
      </c>
      <c r="AHI79">
        <v>1.11508555946082e-82</v>
      </c>
      <c r="AHJ79">
        <v>8.8023410042661e-83</v>
      </c>
      <c r="AHK79">
        <v>6.94845399960601e-83</v>
      </c>
      <c r="AHL79">
        <v>5.48501960572092e-83</v>
      </c>
      <c r="AHM79">
        <v>4.32980344647152e-83</v>
      </c>
      <c r="AHN79">
        <v>3.4178907702578e-83</v>
      </c>
      <c r="AHO79">
        <v>2.69803871280426e-83</v>
      </c>
      <c r="AHP79">
        <v>2.12979682064018e-83</v>
      </c>
      <c r="AHQ79">
        <v>1.68123402962383e-83</v>
      </c>
      <c r="AHR79">
        <v>1.32714437122485e-83</v>
      </c>
      <c r="AHS79">
        <v>1.04763058029933e-83</v>
      </c>
      <c r="AHT79">
        <v>8.26986013409664e-84</v>
      </c>
      <c r="AHU79">
        <v>6.52812049625166e-84</v>
      </c>
      <c r="AHV79">
        <v>5.15321378143675e-84</v>
      </c>
      <c r="AHW79">
        <v>4.06788022562349e-84</v>
      </c>
      <c r="AHX79">
        <v>3.21113197159173e-84</v>
      </c>
      <c r="AHY79">
        <v>2.5348259946366e-84</v>
      </c>
      <c r="AHZ79">
        <v>2.00095881450192e-84</v>
      </c>
      <c r="AIA79">
        <v>1.57953097601357e-84</v>
      </c>
      <c r="AIB79">
        <v>1.24686129774612e-84</v>
      </c>
      <c r="AIC79">
        <v>9.84256161750495e-85</v>
      </c>
      <c r="AID79">
        <v>7.76959068097623e-85</v>
      </c>
      <c r="AIE79">
        <v>6.13321426838223e-85</v>
      </c>
      <c r="AIF79">
        <v>4.84147991914048e-85</v>
      </c>
      <c r="AIG79">
        <v>3.82180155163946e-85</v>
      </c>
      <c r="AIH79">
        <v>3.01688065303529e-85</v>
      </c>
      <c r="AII79">
        <v>2.38148651929724e-85</v>
      </c>
      <c r="AIJ79">
        <v>1.87991461839512e-85</v>
      </c>
      <c r="AIK79">
        <v>1.48398025511334e-85</v>
      </c>
      <c r="AIL79">
        <v>1.17143479603678e-85</v>
      </c>
      <c r="AIM79">
        <v>9.24715458064446e-86</v>
      </c>
      <c r="AIN79">
        <v>7.2995840765216e-86</v>
      </c>
      <c r="AIO79">
        <v>5.76219714134964e-86</v>
      </c>
      <c r="AIP79">
        <v>4.54860380368408e-86</v>
      </c>
      <c r="AIQ79">
        <v>3.59060893880547e-86</v>
      </c>
      <c r="AIR79">
        <v>2.83438019837816e-86</v>
      </c>
      <c r="AIS79">
        <v>2.23742302374785e-86</v>
      </c>
      <c r="AIT79">
        <v>1.76619276061181e-86</v>
      </c>
      <c r="AIU79">
        <v>1.39420969326234e-86</v>
      </c>
      <c r="AIV79">
        <v>1.1005710770286e-86</v>
      </c>
      <c r="AIW79">
        <v>8.6877655595526e-87</v>
      </c>
      <c r="AIX79">
        <v>6.85800962728614e-87</v>
      </c>
      <c r="AIY79">
        <v>5.41362398945438e-87</v>
      </c>
      <c r="AIZ79">
        <v>4.27344467155458e-87</v>
      </c>
      <c r="AJA79">
        <v>3.37340188317711e-87</v>
      </c>
      <c r="AJB79">
        <v>2.66291976146801e-87</v>
      </c>
      <c r="AJC79">
        <v>2.10207437524116e-87</v>
      </c>
      <c r="AJD79">
        <v>1.65935029022788e-87</v>
      </c>
      <c r="AJE79">
        <v>1.30986963073724e-87</v>
      </c>
      <c r="AJF79">
        <v>1.03399412386404e-87</v>
      </c>
      <c r="AJG79">
        <v>8.16221571289966e-88</v>
      </c>
      <c r="AJH79">
        <v>6.44314738413991e-88</v>
      </c>
      <c r="AJI79">
        <v>5.08613710712639e-88</v>
      </c>
      <c r="AJJ79">
        <v>4.01493076755703e-88</v>
      </c>
      <c r="AJK79">
        <v>3.1693343550826e-88</v>
      </c>
      <c r="AJL79">
        <v>2.50183149743794e-88</v>
      </c>
      <c r="AJM79">
        <v>1.97491338568771e-88</v>
      </c>
      <c r="AJN79">
        <v>1.55897105179253e-88</v>
      </c>
      <c r="AJO79">
        <v>1.23063155981435e-88</v>
      </c>
      <c r="AJP79">
        <v>9.71444616800131e-89</v>
      </c>
      <c r="AJQ79">
        <v>7.66845800421633e-89</v>
      </c>
      <c r="AJR79">
        <v>6.05338144300286e-89</v>
      </c>
      <c r="AJS79">
        <v>4.77846092061062e-89</v>
      </c>
      <c r="AJT79">
        <v>3.77205517028776e-89</v>
      </c>
      <c r="AJU79">
        <v>2.97761150380538e-89</v>
      </c>
      <c r="AJV79">
        <v>2.35048796142548e-89</v>
      </c>
      <c r="AJW79">
        <v>1.85544475823841e-89</v>
      </c>
      <c r="AJX79">
        <v>1.46466406438711e-89</v>
      </c>
      <c r="AJY79">
        <v>1.15618684521963e-89</v>
      </c>
      <c r="AJZ79">
        <v>9.12678923148353e-90</v>
      </c>
      <c r="AKA79">
        <v>7.20456922860945e-90</v>
      </c>
      <c r="AKB79">
        <v>5.68719365083761e-90</v>
      </c>
      <c r="AKC79">
        <v>4.48939701955926e-90</v>
      </c>
      <c r="AKD79">
        <v>3.54387187013742e-90</v>
      </c>
      <c r="AKE79">
        <v>2.7974865616105e-90</v>
      </c>
      <c r="AKF79">
        <v>2.20829966465123e-90</v>
      </c>
      <c r="AKG79">
        <v>1.74320315808462e-90</v>
      </c>
      <c r="AKH79">
        <v>1.37606199873971e-90</v>
      </c>
      <c r="AKI79">
        <v>1.0862455219827e-90</v>
      </c>
      <c r="AKJ79">
        <v>8.57468148316087e-91</v>
      </c>
      <c r="AKK79">
        <v>6.76874252180647e-91</v>
      </c>
      <c r="AKL79">
        <v>5.34315769238603e-91</v>
      </c>
      <c r="AKM79">
        <v>4.21781948917813e-91</v>
      </c>
      <c r="AKN79">
        <v>3.32949208454796e-91</v>
      </c>
      <c r="AKO79">
        <v>2.6282579350563e-91</v>
      </c>
      <c r="AKP79">
        <v>2.07471277833785e-91</v>
      </c>
      <c r="AKQ79">
        <v>1.6377513999615e-91</v>
      </c>
      <c r="AKR79">
        <v>1.29281974646376e-91</v>
      </c>
      <c r="AKS79">
        <v>1.02053516601232e-91</v>
      </c>
      <c r="AKT79">
        <v>8.05597244253557e-92</v>
      </c>
      <c r="AKU79">
        <v>6.35928032235092e-92</v>
      </c>
      <c r="AKV79">
        <v>5.01993353461761e-92</v>
      </c>
      <c r="AKW79">
        <v>3.96267052474619e-92</v>
      </c>
      <c r="AKX79">
        <v>3.12808079617101e-92</v>
      </c>
      <c r="AKY79">
        <v>2.46926647226131e-92</v>
      </c>
      <c r="AKZ79">
        <v>1.94920697652608e-92</v>
      </c>
      <c r="ALA79">
        <v>1.53867874529497e-92</v>
      </c>
      <c r="ALB79">
        <v>1.21461307584788e-92</v>
      </c>
      <c r="ALC79">
        <v>9.58799832994268e-93</v>
      </c>
      <c r="ALD79">
        <v>7.56864171833576e-93</v>
      </c>
      <c r="ALE79">
        <v>5.97458775953656e-93</v>
      </c>
      <c r="ALF79">
        <v>4.71626220725019e-93</v>
      </c>
      <c r="ALG79">
        <v>3.72295631142621e-93</v>
      </c>
      <c r="ALH79">
        <v>2.93885350044386e-93</v>
      </c>
      <c r="ALI79">
        <v>2.31989289548295e-93</v>
      </c>
      <c r="ALJ79">
        <v>1.83129340938548e-93</v>
      </c>
      <c r="ALK79">
        <v>1.4455993023594e-93</v>
      </c>
      <c r="ALL79">
        <v>1.14113736896113e-93</v>
      </c>
      <c r="ALM79">
        <v>9.00799061478635e-94</v>
      </c>
      <c r="ALN79">
        <v>7.11079113901521e-94</v>
      </c>
      <c r="ALO79">
        <v>5.61316644132586e-94</v>
      </c>
    </row>
    <row r="80" spans="1:1003">
      <c r="A80" s="3" t="s">
        <v>29</v>
      </c>
      <c r="B80" s="6">
        <f>SUM(C80:ALO80)</f>
        <v>10464855.080116</v>
      </c>
      <c r="C80">
        <v>0</v>
      </c>
      <c r="D80">
        <v>1.29006657172222</v>
      </c>
      <c r="E80">
        <v>5.01471572034889</v>
      </c>
      <c r="F80">
        <v>17.4853345147398</v>
      </c>
      <c r="G80">
        <v>60.2728050531703</v>
      </c>
      <c r="H80">
        <v>122.273316606286</v>
      </c>
      <c r="I80">
        <v>214.890542359234</v>
      </c>
      <c r="J80">
        <v>386.47853862175</v>
      </c>
      <c r="K80">
        <v>697.941120920378</v>
      </c>
      <c r="L80">
        <v>1261.13061323875</v>
      </c>
      <c r="M80">
        <v>2278.45116374538</v>
      </c>
      <c r="N80">
        <v>4114.56735862016</v>
      </c>
      <c r="O80">
        <v>7424.08445414782</v>
      </c>
      <c r="P80">
        <v>13375.202539593</v>
      </c>
      <c r="Q80">
        <v>24030.8174407494</v>
      </c>
      <c r="R80">
        <v>42964.2798964145</v>
      </c>
      <c r="S80">
        <v>76148.9758122916</v>
      </c>
      <c r="T80">
        <v>132920.64475231</v>
      </c>
      <c r="U80">
        <v>226037.081524235</v>
      </c>
      <c r="V80">
        <v>368239.135754574</v>
      </c>
      <c r="W80">
        <v>561551.475714517</v>
      </c>
      <c r="X80">
        <v>780913.849553991</v>
      </c>
      <c r="Y80">
        <v>970136.989811761</v>
      </c>
      <c r="Z80">
        <v>1070944.33849178</v>
      </c>
      <c r="AA80">
        <v>1063696.59981098</v>
      </c>
      <c r="AB80">
        <v>972966.290901459</v>
      </c>
      <c r="AC80">
        <v>839771.012583197</v>
      </c>
      <c r="AD80">
        <v>697377.71923098</v>
      </c>
      <c r="AE80">
        <v>564833.460795489</v>
      </c>
      <c r="AF80">
        <v>450160.07190701</v>
      </c>
      <c r="AG80">
        <v>355020.446376762</v>
      </c>
      <c r="AH80">
        <v>278052.181127915</v>
      </c>
      <c r="AI80">
        <v>216755.902186314</v>
      </c>
      <c r="AJ80">
        <v>168431.580840056</v>
      </c>
      <c r="AK80">
        <v>130587.772285591</v>
      </c>
      <c r="AL80">
        <v>101085.441325895</v>
      </c>
      <c r="AM80">
        <v>78158.1006472833</v>
      </c>
      <c r="AN80">
        <v>60379.9562277798</v>
      </c>
      <c r="AO80">
        <v>46616.5639006178</v>
      </c>
      <c r="AP80">
        <v>35973.6975480445</v>
      </c>
      <c r="AQ80">
        <v>27750.9225450943</v>
      </c>
      <c r="AR80">
        <v>21401.9986904672</v>
      </c>
      <c r="AS80">
        <v>16502.2582221092</v>
      </c>
      <c r="AT80">
        <v>12722.2883938703</v>
      </c>
      <c r="AU80">
        <v>9806.98456462137</v>
      </c>
      <c r="AV80">
        <v>7559.0278668135</v>
      </c>
      <c r="AW80">
        <v>5825.93407791209</v>
      </c>
      <c r="AX80">
        <v>4489.94666587095</v>
      </c>
      <c r="AY80">
        <v>3460.17457789959</v>
      </c>
      <c r="AZ80">
        <v>2666.49051529453</v>
      </c>
      <c r="BA80">
        <v>2054.80368966393</v>
      </c>
      <c r="BB80">
        <v>1583.40218033548</v>
      </c>
      <c r="BC80">
        <v>1220.12563478985</v>
      </c>
      <c r="BD80">
        <v>940.181418873102</v>
      </c>
      <c r="BE80">
        <v>724.458720122703</v>
      </c>
      <c r="BF80">
        <v>558.227617209826</v>
      </c>
      <c r="BG80">
        <v>430.135537372194</v>
      </c>
      <c r="BH80">
        <v>331.433313368747</v>
      </c>
      <c r="BI80">
        <v>255.378424717106</v>
      </c>
      <c r="BJ80">
        <v>196.774927269022</v>
      </c>
      <c r="BK80">
        <v>151.618803080063</v>
      </c>
      <c r="BL80">
        <v>116.824598887266</v>
      </c>
      <c r="BM80">
        <v>90.0147357618742</v>
      </c>
      <c r="BN80">
        <v>69.3571306432095</v>
      </c>
      <c r="BO80">
        <v>53.4400570174906</v>
      </c>
      <c r="BP80">
        <v>41.1757077211989</v>
      </c>
      <c r="BQ80">
        <v>31.7258786979078</v>
      </c>
      <c r="BR80">
        <v>24.4447007913468</v>
      </c>
      <c r="BS80">
        <v>18.8345095501093</v>
      </c>
      <c r="BT80">
        <v>14.5118395140646</v>
      </c>
      <c r="BU80">
        <v>11.1812205057761</v>
      </c>
      <c r="BV80">
        <v>8.61498609893688</v>
      </c>
      <c r="BW80">
        <v>6.63771496437713</v>
      </c>
      <c r="BX80">
        <v>5.11424218564717</v>
      </c>
      <c r="BY80">
        <v>3.94042146748629</v>
      </c>
      <c r="BZ80">
        <v>3.03600706662635</v>
      </c>
      <c r="CA80">
        <v>2.33916907881865</v>
      </c>
      <c r="CB80">
        <v>1.8022673031292</v>
      </c>
      <c r="CC80">
        <v>1.38859489288492</v>
      </c>
      <c r="CD80">
        <v>1.06986926382098</v>
      </c>
      <c r="CE80">
        <v>0.824298789150428</v>
      </c>
      <c r="CF80">
        <v>0.635093155800091</v>
      </c>
      <c r="CG80">
        <v>0.489315573406231</v>
      </c>
      <c r="CH80">
        <v>0.376998388856728</v>
      </c>
      <c r="CI80">
        <v>0.290461660140728</v>
      </c>
      <c r="CJ80">
        <v>0.223788113841393</v>
      </c>
      <c r="CK80">
        <v>0.172418598462691</v>
      </c>
      <c r="CL80">
        <v>0.132840381177628</v>
      </c>
      <c r="CM80">
        <v>0.10234698123983</v>
      </c>
      <c r="CN80">
        <v>0.0788531228224119</v>
      </c>
      <c r="CO80">
        <v>0.060752157559245</v>
      </c>
      <c r="CP80">
        <v>0.0468062100228826</v>
      </c>
      <c r="CQ80">
        <v>0.0360615361653117</v>
      </c>
      <c r="CR80">
        <v>0.027783308237002</v>
      </c>
      <c r="CS80">
        <v>0.0214053676749318</v>
      </c>
      <c r="CT80">
        <v>0.0164915106720615</v>
      </c>
      <c r="CU80">
        <v>0.0127056595432933</v>
      </c>
      <c r="CV80">
        <v>0.00978888047286943</v>
      </c>
      <c r="CW80">
        <v>0.00754167628653423</v>
      </c>
      <c r="CX80">
        <v>0.00581034353170667</v>
      </c>
      <c r="CY80">
        <v>0.00447646102177634</v>
      </c>
      <c r="CZ80">
        <v>0.00344879110082632</v>
      </c>
      <c r="DA80">
        <v>0.00265703984809606</v>
      </c>
      <c r="DB80">
        <v>0.00204704954417738</v>
      </c>
      <c r="DC80">
        <v>0.00157709465222727</v>
      </c>
      <c r="DD80">
        <v>0.001215028022288</v>
      </c>
      <c r="DE80">
        <v>0.00093608216358998</v>
      </c>
      <c r="DF80">
        <v>0.0007211752230904</v>
      </c>
      <c r="DG80">
        <v>0.000555605820912929</v>
      </c>
      <c r="DH80">
        <v>0.000428047484407239</v>
      </c>
      <c r="DI80">
        <v>0.000329773910309065</v>
      </c>
      <c r="DJ80">
        <v>0.000254062069760075</v>
      </c>
      <c r="DK80">
        <v>0.000195732333051977</v>
      </c>
      <c r="DL80">
        <v>0.000150794161487026</v>
      </c>
      <c r="DM80">
        <v>0.000116173133430452</v>
      </c>
      <c r="DN80">
        <v>8.9500634143703e-5</v>
      </c>
      <c r="DO80">
        <v>6.89518246978952e-5</v>
      </c>
      <c r="DP80">
        <v>5.31208072391404e-5</v>
      </c>
      <c r="DQ80">
        <v>4.09244479114123e-5</v>
      </c>
      <c r="DR80">
        <v>3.15282788110793e-5</v>
      </c>
      <c r="DS80">
        <v>2.42894104916865e-5</v>
      </c>
      <c r="DT80">
        <v>1.87125500328803e-5</v>
      </c>
      <c r="DU80">
        <v>1.44161161035851e-5</v>
      </c>
      <c r="DV80">
        <v>1.11061330926872e-5</v>
      </c>
      <c r="DW80">
        <v>8.55611848464707e-6</v>
      </c>
      <c r="DX80">
        <v>6.59158761470202e-6</v>
      </c>
      <c r="DY80">
        <v>5.07811578728295e-6</v>
      </c>
      <c r="DZ80">
        <v>3.91214108452535e-6</v>
      </c>
      <c r="EA80">
        <v>3.01387867315582e-6</v>
      </c>
      <c r="EB80">
        <v>2.32186186089111e-6</v>
      </c>
      <c r="EC80">
        <v>1.78873643755017e-6</v>
      </c>
      <c r="ED80">
        <v>1.37802057320408e-6</v>
      </c>
      <c r="EE80">
        <v>1.06160860041573e-6</v>
      </c>
      <c r="EF80">
        <v>8.17847898266053e-7</v>
      </c>
      <c r="EG80">
        <v>6.30057303537129e-7</v>
      </c>
      <c r="EH80">
        <v>4.85385681122112e-7</v>
      </c>
      <c r="EI80">
        <v>3.73932557778807e-7</v>
      </c>
      <c r="EJ80">
        <v>2.88070652711675e-7</v>
      </c>
      <c r="EK80">
        <v>2.21923951673802e-7</v>
      </c>
      <c r="EL80">
        <v>1.70965613278005e-7</v>
      </c>
      <c r="EM80">
        <v>1.31708195018743e-7</v>
      </c>
      <c r="EN80">
        <v>1.01465003026731e-7</v>
      </c>
      <c r="EO80">
        <v>7.81662359355231e-8</v>
      </c>
      <c r="EP80">
        <v>6.02173423586627e-8</v>
      </c>
      <c r="EQ80">
        <v>4.63898998520293e-8</v>
      </c>
      <c r="ER80">
        <v>3.57375484785806e-8</v>
      </c>
      <c r="ES80">
        <v>2.75312264455949e-8</v>
      </c>
      <c r="ET80">
        <v>2.12092760395445e-8</v>
      </c>
      <c r="EU80">
        <v>1.63390056051566e-8</v>
      </c>
      <c r="EV80">
        <v>1.25870772213611e-8</v>
      </c>
      <c r="EW80">
        <v>9.69669365296813e-9</v>
      </c>
      <c r="EX80">
        <v>7.47002342453049e-9</v>
      </c>
      <c r="EY80">
        <v>5.75466130666374e-9</v>
      </c>
      <c r="EZ80">
        <v>4.4331976510104e-9</v>
      </c>
      <c r="FA80">
        <v>3.41518275310847e-9</v>
      </c>
      <c r="FB80">
        <v>2.63093631962223e-9</v>
      </c>
      <c r="FC80">
        <v>2.02677838253675e-9</v>
      </c>
      <c r="FD80">
        <v>1.56135527800174e-9</v>
      </c>
      <c r="FE80">
        <v>1.20280924784397e-9</v>
      </c>
      <c r="FF80">
        <v>9.26597955408847e-10</v>
      </c>
      <c r="FG80">
        <v>7.13814685019498e-10</v>
      </c>
      <c r="FH80">
        <v>5.49894259568382e-10</v>
      </c>
      <c r="FI80">
        <v>4.23616108387417e-10</v>
      </c>
      <c r="FJ80">
        <v>3.26336254016737e-10</v>
      </c>
      <c r="FK80">
        <v>2.51395653487439e-10</v>
      </c>
      <c r="FL80">
        <v>1.93664399396898e-10</v>
      </c>
      <c r="FM80">
        <v>1.4919058436381e-10</v>
      </c>
      <c r="FN80">
        <v>1.14929795733905e-10</v>
      </c>
      <c r="FO80">
        <v>8.85367258907088e-11</v>
      </c>
      <c r="FP80">
        <v>6.82046348745046e-11</v>
      </c>
      <c r="FQ80">
        <v>5.25416771772694e-11</v>
      </c>
      <c r="FR80">
        <v>4.04756277074086e-11</v>
      </c>
      <c r="FS80">
        <v>3.11804856850437e-11</v>
      </c>
      <c r="FT80">
        <v>2.40199326666158e-11</v>
      </c>
      <c r="FU80">
        <v>1.85037744914974e-11</v>
      </c>
      <c r="FV80">
        <v>1.42543856460201e-11</v>
      </c>
      <c r="FW80">
        <v>1.09808591759761e-11</v>
      </c>
      <c r="FX80">
        <v>8.45909270517882e-12</v>
      </c>
      <c r="FY80">
        <v>6.51644743363124e-12</v>
      </c>
      <c r="FZ80">
        <v>5.01993000395124e-12</v>
      </c>
      <c r="GA80">
        <v>3.86708826297733e-12</v>
      </c>
      <c r="GB80">
        <v>2.97899771159958e-12</v>
      </c>
      <c r="GC80">
        <v>2.29485854466531e-12</v>
      </c>
      <c r="GD80">
        <v>1.76783342953422e-12</v>
      </c>
      <c r="GE80">
        <v>1.36184110252599e-12</v>
      </c>
      <c r="GF80">
        <v>1.04908629039124e-12</v>
      </c>
      <c r="GG80">
        <v>8.08156867444775e-13</v>
      </c>
      <c r="GH80">
        <v>6.2255798817467e-13</v>
      </c>
      <c r="GI80">
        <v>4.79582847803543e-13</v>
      </c>
      <c r="GJ80">
        <v>3.69442766941907e-13</v>
      </c>
      <c r="GK80">
        <v>2.84597048482714e-13</v>
      </c>
      <c r="GL80">
        <v>2.19236730381017e-13</v>
      </c>
      <c r="GM80">
        <v>1.6888689304974e-13</v>
      </c>
      <c r="GN80">
        <v>1.30100295929421e-13</v>
      </c>
      <c r="GO80">
        <v>1.00221369904903e-13</v>
      </c>
      <c r="GP80">
        <v>7.72044086218934e-14</v>
      </c>
      <c r="GQ80">
        <v>5.947351209942e-14</v>
      </c>
      <c r="GR80">
        <v>4.58146943288035e-14</v>
      </c>
      <c r="GS80">
        <v>3.52927684593715e-14</v>
      </c>
      <c r="GT80">
        <v>2.71873194278108e-14</v>
      </c>
      <c r="GU80">
        <v>2.09433806101785e-14</v>
      </c>
      <c r="GV80">
        <v>1.61334377163763e-14</v>
      </c>
      <c r="GW80">
        <v>1.24281586175901e-14</v>
      </c>
      <c r="GX80">
        <v>9.57384518435518e-15</v>
      </c>
      <c r="GY80">
        <v>7.375063412226e-15</v>
      </c>
      <c r="GZ80">
        <v>5.68126262790505e-15</v>
      </c>
      <c r="HA80">
        <v>4.37646767077368e-15</v>
      </c>
      <c r="HB80">
        <v>3.3713383293834e-15</v>
      </c>
      <c r="HC80">
        <v>2.59705238244436e-15</v>
      </c>
      <c r="HD80">
        <v>2.00059344449416e-15</v>
      </c>
      <c r="HE80">
        <v>1.54112099507806e-15</v>
      </c>
      <c r="HF80">
        <v>1.18717406139334e-15</v>
      </c>
      <c r="HG80">
        <v>9.14517100325317e-16</v>
      </c>
      <c r="HH80">
        <v>7.04480594149871e-16</v>
      </c>
      <c r="HI80">
        <v>5.42682745068004e-16</v>
      </c>
      <c r="HJ80">
        <v>4.18044746060652e-16</v>
      </c>
      <c r="HK80">
        <v>3.22032205667034e-16</v>
      </c>
      <c r="HL80">
        <v>2.48070788319863e-16</v>
      </c>
      <c r="HM80">
        <v>1.91096059912325e-16</v>
      </c>
      <c r="HN80">
        <v>1.47206716969481e-16</v>
      </c>
      <c r="HO80">
        <v>1.13397456251454e-16</v>
      </c>
      <c r="HP80">
        <v>8.73531944544499e-17</v>
      </c>
      <c r="HQ80">
        <v>6.72905482291447e-17</v>
      </c>
      <c r="HR80">
        <v>5.18357205986622e-17</v>
      </c>
      <c r="HS80">
        <v>3.9930432577558e-17</v>
      </c>
      <c r="HT80">
        <v>3.07594590367543e-17</v>
      </c>
      <c r="HU80">
        <v>2.36948071005545e-17</v>
      </c>
      <c r="HV80">
        <v>1.82527148803174e-17</v>
      </c>
      <c r="HW80">
        <v>1.40605261652921e-17</v>
      </c>
      <c r="HX80">
        <v>1.08311729068209e-17</v>
      </c>
      <c r="HY80">
        <v>8.34351824702258e-18</v>
      </c>
      <c r="HZ80">
        <v>6.42721412353279e-18</v>
      </c>
      <c r="IA80">
        <v>4.95103660322803e-18</v>
      </c>
      <c r="IB80">
        <v>3.81390022543558e-18</v>
      </c>
      <c r="IC80">
        <v>2.93793607347721e-18</v>
      </c>
      <c r="ID80">
        <v>2.26315960254791e-18</v>
      </c>
      <c r="IE80">
        <v>1.74336310738572e-18</v>
      </c>
      <c r="IF80">
        <v>1.34295156835917e-18</v>
      </c>
      <c r="IG80">
        <v>1.03450521113615e-18</v>
      </c>
      <c r="IH80">
        <v>7.96901876015566e-19</v>
      </c>
      <c r="II80">
        <v>6.13870625514253e-19</v>
      </c>
      <c r="IJ80">
        <v>4.72877547609852e-19</v>
      </c>
      <c r="IK80">
        <v>3.64267459050429e-19</v>
      </c>
      <c r="IL80">
        <v>2.80602735900609e-19</v>
      </c>
      <c r="IM80">
        <v>2.16153996835499e-19</v>
      </c>
      <c r="IN80">
        <v>1.66507762892288e-19</v>
      </c>
      <c r="IO80">
        <v>1.28264227445689e-19</v>
      </c>
      <c r="IP80">
        <v>9.8804440566114e-20</v>
      </c>
      <c r="IQ80">
        <v>7.611096516019e-20</v>
      </c>
      <c r="IR80">
        <v>5.86297238570133e-20</v>
      </c>
      <c r="IS80">
        <v>4.51635762143098e-20</v>
      </c>
      <c r="IT80">
        <v>3.47903386174992e-20</v>
      </c>
      <c r="IU80">
        <v>2.67996330141555e-20</v>
      </c>
      <c r="IV80">
        <v>2.06442399785761e-20</v>
      </c>
      <c r="IW80">
        <v>1.59026248253574e-20</v>
      </c>
      <c r="IX80">
        <v>1.22500705989633e-20</v>
      </c>
      <c r="IY80">
        <v>9.43644114993476e-21</v>
      </c>
      <c r="IZ80">
        <v>7.26905152652493e-21</v>
      </c>
      <c r="JA80">
        <v>5.59947265278671e-21</v>
      </c>
      <c r="JB80">
        <v>4.31336667978288e-21</v>
      </c>
      <c r="JC80">
        <v>3.32265693443668e-21</v>
      </c>
      <c r="JD80">
        <v>2.55949626225485e-21</v>
      </c>
      <c r="JE80">
        <v>1.97162071337215e-21</v>
      </c>
      <c r="JF80">
        <v>1.51877038935595e-21</v>
      </c>
      <c r="JG80">
        <v>1.16993234735483e-21</v>
      </c>
      <c r="JH80">
        <v>9.01216752812728e-22</v>
      </c>
      <c r="JI80">
        <v>6.94220837077083e-22</v>
      </c>
      <c r="JJ80">
        <v>5.34768621395872e-22</v>
      </c>
      <c r="JK80">
        <v>4.11940101576187e-22</v>
      </c>
      <c r="JL80">
        <v>3.17323410128005e-22</v>
      </c>
      <c r="JM80">
        <v>2.44438742477321e-22</v>
      </c>
      <c r="JN80">
        <v>1.88294596471456e-22</v>
      </c>
      <c r="JO80">
        <v>1.45045935419729e-22</v>
      </c>
      <c r="JP80">
        <v>1.11730864814185e-22</v>
      </c>
      <c r="JQ80">
        <v>8.6067789643393e-23</v>
      </c>
      <c r="JR80">
        <v>6.62991610510174e-23</v>
      </c>
      <c r="JS80">
        <v>5.10711116360155e-23</v>
      </c>
      <c r="JT80">
        <v>3.93407364340742e-23</v>
      </c>
      <c r="JU80">
        <v>3.03046698693188e-23</v>
      </c>
      <c r="JV80">
        <v>2.33440673733841e-23</v>
      </c>
      <c r="JW80">
        <v>1.79822238096231e-23</v>
      </c>
      <c r="JX80">
        <v>1.38519262485715e-23</v>
      </c>
      <c r="JY80">
        <v>1.06703052815449e-23</v>
      </c>
      <c r="JZ80">
        <v>8.21946258532939e-24</v>
      </c>
      <c r="KA80">
        <v>6.33154802971014e-24</v>
      </c>
      <c r="KB80">
        <v>4.87726434126436e-24</v>
      </c>
      <c r="KC80">
        <v>3.75701206952275e-24</v>
      </c>
      <c r="KD80">
        <v>2.89406842042523e-24</v>
      </c>
      <c r="KE80">
        <v>2.22933280995075e-24</v>
      </c>
      <c r="KF80">
        <v>1.71727928675929e-24</v>
      </c>
      <c r="KG80">
        <v>1.32283862461772e-24</v>
      </c>
      <c r="KH80">
        <v>1.01899655357873e-24</v>
      </c>
      <c r="KI80">
        <v>7.84943643566572e-25</v>
      </c>
      <c r="KJ80">
        <v>6.04650133959714e-25</v>
      </c>
      <c r="KK80">
        <v>4.65768105264337e-25</v>
      </c>
      <c r="KL80">
        <v>3.58785807102144e-25</v>
      </c>
      <c r="KM80">
        <v>2.76376225778575e-25</v>
      </c>
      <c r="KN80">
        <v>2.12895277312723e-25</v>
      </c>
      <c r="KO80">
        <v>1.6399525902102e-25</v>
      </c>
      <c r="KP80">
        <v>1.26327086330088e-25</v>
      </c>
      <c r="KQ80">
        <v>9.73109220404074e-26</v>
      </c>
      <c r="KR80">
        <v>7.49594891977972e-26</v>
      </c>
      <c r="KS80">
        <v>5.77419668337434e-26</v>
      </c>
      <c r="KT80">
        <v>4.44791472104327e-26</v>
      </c>
      <c r="KU80">
        <v>3.42626741984027e-26</v>
      </c>
      <c r="KV80">
        <v>2.63928316510388e-26</v>
      </c>
      <c r="KW80">
        <v>2.03306210697594e-26</v>
      </c>
      <c r="KX80">
        <v>1.56608464830537e-26</v>
      </c>
      <c r="KY80">
        <v>1.20636783138954e-26</v>
      </c>
      <c r="KZ80">
        <v>9.29274871179496e-27</v>
      </c>
      <c r="LA80">
        <v>7.15827814791005e-27</v>
      </c>
      <c r="LB80">
        <v>5.51407764968386e-27</v>
      </c>
      <c r="LC80">
        <v>4.24753648433918e-27</v>
      </c>
      <c r="LD80">
        <v>3.27190956682757e-27</v>
      </c>
      <c r="LE80">
        <v>2.52037637073362e-27</v>
      </c>
      <c r="LF80">
        <v>1.94146444704253e-27</v>
      </c>
      <c r="LG80">
        <v>1.4955241148741e-27</v>
      </c>
      <c r="LH80">
        <v>1.15201288101146e-27</v>
      </c>
      <c r="LI80">
        <v>8.8740360189351e-28</v>
      </c>
      <c r="LJ80">
        <v>6.83573120782889e-28</v>
      </c>
      <c r="LK80">
        <v>5.26561019786102e-28</v>
      </c>
      <c r="LL80">
        <v>4.05613475006406e-28</v>
      </c>
      <c r="LM80">
        <v>3.1244672941934e-28</v>
      </c>
      <c r="LN80">
        <v>2.40679739389683e-28</v>
      </c>
      <c r="LO80">
        <v>1.8539713724553e-28</v>
      </c>
      <c r="LP80">
        <v>1.42812577526331e-28</v>
      </c>
      <c r="LQ80">
        <v>1.10009409697158e-28</v>
      </c>
      <c r="LR80">
        <v>8.47409161397293e-29</v>
      </c>
      <c r="LS80">
        <v>6.52764338071527e-29</v>
      </c>
      <c r="LT80">
        <v>5.02828204678181e-29</v>
      </c>
      <c r="LU80">
        <v>3.87331471920492e-29</v>
      </c>
      <c r="LV80">
        <v>2.98363634455562e-29</v>
      </c>
      <c r="LW80">
        <v>2.29831175579173e-29</v>
      </c>
      <c r="LX80">
        <v>1.77040218099837e-29</v>
      </c>
      <c r="LY80">
        <v>1.36375037125489e-29</v>
      </c>
      <c r="LZ80">
        <v>1.05050416050001e-29</v>
      </c>
      <c r="MA80">
        <v>8.09208845395071e-30</v>
      </c>
      <c r="MB80">
        <v>6.23337731653796e-30</v>
      </c>
      <c r="MC80">
        <v>4.80160203355376e-30</v>
      </c>
      <c r="MD80">
        <v>3.69869788755575e-30</v>
      </c>
      <c r="ME80">
        <v>2.84912503329639e-30</v>
      </c>
      <c r="MF80">
        <v>2.19469467830058e-30</v>
      </c>
      <c r="MG80">
        <v>1.69058365497904e-30</v>
      </c>
      <c r="MH80">
        <v>1.30226441915554e-30</v>
      </c>
      <c r="MI80">
        <v>1.00314020794111e-30</v>
      </c>
      <c r="MJ80">
        <v>7.72723386690409e-31</v>
      </c>
      <c r="MK80">
        <v>5.9523221817591e-31</v>
      </c>
      <c r="ML80">
        <v>4.58509945176945e-31</v>
      </c>
      <c r="MM80">
        <v>3.53192153200017e-31</v>
      </c>
      <c r="MN80">
        <v>2.72065384982165e-31</v>
      </c>
      <c r="MO80">
        <v>2.09573077453889e-31</v>
      </c>
      <c r="MP80">
        <v>1.61434982110681e-31</v>
      </c>
      <c r="MQ80">
        <v>1.24354002349929e-31</v>
      </c>
      <c r="MR80">
        <v>9.57903686234834e-32</v>
      </c>
      <c r="MS80">
        <v>7.3787684309196e-32</v>
      </c>
      <c r="MT80">
        <v>5.68389279000212e-32</v>
      </c>
      <c r="MU80">
        <v>4.37832337739323e-32</v>
      </c>
      <c r="MV80">
        <v>3.37263818784308e-32</v>
      </c>
      <c r="MW80">
        <v>2.59795505236345e-32</v>
      </c>
      <c r="MX80">
        <v>2.00121373476359e-32</v>
      </c>
      <c r="MY80">
        <v>1.54154170705107e-32</v>
      </c>
      <c r="MZ80">
        <v>1.1874546883843e-32</v>
      </c>
      <c r="NA80">
        <v>9.14700206722342e-33</v>
      </c>
      <c r="NB80">
        <v>7.04596484140228e-33</v>
      </c>
      <c r="NC80">
        <v>5.42752872448754e-33</v>
      </c>
      <c r="ND80">
        <v>4.18084198895335e-33</v>
      </c>
      <c r="NE80">
        <v>3.22051512224781e-33</v>
      </c>
      <c r="NF80">
        <v>2.48077226015663e-33</v>
      </c>
      <c r="NG80">
        <v>1.91094601054368e-33</v>
      </c>
      <c r="NH80">
        <v>1.47200709687689e-33</v>
      </c>
      <c r="NI80">
        <v>1.13389112811061e-33</v>
      </c>
      <c r="NJ80">
        <v>8.73439398538734e-34</v>
      </c>
      <c r="NK80">
        <v>6.72812677611674e-34</v>
      </c>
      <c r="NL80">
        <v>5.18269345948035e-34</v>
      </c>
      <c r="NM80">
        <v>3.99224188752576e-34</v>
      </c>
      <c r="NN80">
        <v>3.07523380793348e-34</v>
      </c>
      <c r="NO80">
        <v>2.36886004613613e-34</v>
      </c>
      <c r="NP80">
        <v>1.82473849957549e-34</v>
      </c>
      <c r="NQ80">
        <v>1.40560028716298e-34</v>
      </c>
      <c r="NR80">
        <v>1.08273707848426e-34</v>
      </c>
      <c r="NS80">
        <v>8.34034762626391e-35</v>
      </c>
      <c r="NT80">
        <v>6.42458776582625e-35</v>
      </c>
      <c r="NU80">
        <v>4.94887348667133e-35</v>
      </c>
      <c r="NV80">
        <v>3.81212742099127e-35</v>
      </c>
      <c r="NW80">
        <v>2.93648940052418e-35</v>
      </c>
      <c r="NX80">
        <v>2.26198353272125e-35</v>
      </c>
      <c r="NY80">
        <v>1.74241023308413e-35</v>
      </c>
      <c r="NZ80">
        <v>1.34218184527023e-35</v>
      </c>
      <c r="OA80">
        <v>1.0338851098988e-35</v>
      </c>
      <c r="OB80">
        <v>7.9640352720925e-36</v>
      </c>
      <c r="OC80">
        <v>6.13471007688375e-36</v>
      </c>
      <c r="OD80">
        <v>4.72557745129624e-36</v>
      </c>
      <c r="OE80">
        <v>3.6401200161986e-36</v>
      </c>
      <c r="OF80">
        <v>2.80399022229572e-36</v>
      </c>
      <c r="OG80">
        <v>2.15991799276205e-36</v>
      </c>
      <c r="OH80">
        <v>1.66378806737975e-36</v>
      </c>
      <c r="OI80">
        <v>1.28161837094632e-36</v>
      </c>
      <c r="OJ80">
        <v>9.87232443089657e-37</v>
      </c>
      <c r="OK80">
        <v>7.60466505404559e-37</v>
      </c>
      <c r="OL80">
        <v>5.8578836108856e-37</v>
      </c>
      <c r="OM80">
        <v>4.51233530185331e-37</v>
      </c>
      <c r="ON80">
        <v>3.47585752194795e-37</v>
      </c>
      <c r="OO80">
        <v>2.67745725452078e-37</v>
      </c>
      <c r="OP80">
        <v>2.06244845730957e-37</v>
      </c>
      <c r="OQ80">
        <v>1.58870638082247e-37</v>
      </c>
      <c r="OR80">
        <v>1.22378226221269e-37</v>
      </c>
      <c r="OS80">
        <v>9.42680768275534e-38</v>
      </c>
      <c r="OT80">
        <v>7.26147955510765e-38</v>
      </c>
      <c r="OU80">
        <v>5.5935248254505e-38</v>
      </c>
      <c r="OV80">
        <v>4.30869745648232e-38</v>
      </c>
      <c r="OW80">
        <v>3.31899356510506e-38</v>
      </c>
      <c r="OX80">
        <v>2.55662364015368e-38</v>
      </c>
      <c r="OY80">
        <v>1.96936933152182e-38</v>
      </c>
      <c r="OZ80">
        <v>1.51700677718469e-38</v>
      </c>
      <c r="PA80">
        <v>1.16855148627858e-38</v>
      </c>
      <c r="PB80">
        <v>9.00136068247666e-39</v>
      </c>
      <c r="PC80">
        <v>6.93375444393912e-39</v>
      </c>
      <c r="PD80">
        <v>5.34107567930334e-39</v>
      </c>
      <c r="PE80">
        <v>4.11423398839834e-39</v>
      </c>
      <c r="PF80">
        <v>3.16919692164614e-39</v>
      </c>
      <c r="PG80">
        <v>2.44123419820876e-39</v>
      </c>
      <c r="PH80">
        <v>1.88048401972413e-39</v>
      </c>
      <c r="PI80">
        <v>1.44853779617659e-39</v>
      </c>
      <c r="PJ80">
        <v>1.11580935605776e-39</v>
      </c>
      <c r="PK80">
        <v>8.59508445839307e-40</v>
      </c>
      <c r="PL80">
        <v>6.62079714297253e-40</v>
      </c>
      <c r="PM80">
        <v>5.10000260410205e-40</v>
      </c>
      <c r="PN80">
        <v>3.92853383221009e-40</v>
      </c>
      <c r="PO80">
        <v>3.02615090400654e-40</v>
      </c>
      <c r="PP80">
        <v>2.33104495086267e-40</v>
      </c>
      <c r="PQ80">
        <v>1.7956045603958e-40</v>
      </c>
      <c r="PR80">
        <v>1.3831546317132e-40</v>
      </c>
      <c r="PS80">
        <v>1.06544431272104e-40</v>
      </c>
      <c r="PT80">
        <v>8.20711956099923e-41</v>
      </c>
      <c r="PU80">
        <v>6.3219455331692e-41</v>
      </c>
      <c r="PV80">
        <v>4.86979550482371e-41</v>
      </c>
      <c r="PW80">
        <v>3.75120401248071e-41</v>
      </c>
      <c r="PX80">
        <v>2.88955276574813e-41</v>
      </c>
      <c r="PY80">
        <v>2.22582266403762e-41</v>
      </c>
      <c r="PZ80">
        <v>1.71455127164863e-41</v>
      </c>
      <c r="QA80">
        <v>1.32071885834485e-41</v>
      </c>
      <c r="QB80">
        <v>1.01734971459926e-41</v>
      </c>
      <c r="QC80">
        <v>7.83664443408295e-42</v>
      </c>
      <c r="QD80">
        <v>6.03656669717967e-42</v>
      </c>
      <c r="QE80">
        <v>4.64996679000652e-42</v>
      </c>
      <c r="QF80">
        <v>3.58186889549478e-42</v>
      </c>
      <c r="QG80">
        <v>2.75911312426049e-42</v>
      </c>
      <c r="QH80">
        <v>2.12534440199704e-42</v>
      </c>
      <c r="QI80">
        <v>1.63715240759054e-42</v>
      </c>
      <c r="QJ80">
        <v>1.2610981661423e-42</v>
      </c>
      <c r="QK80">
        <v>9.71423632651976e-43</v>
      </c>
      <c r="QL80">
        <v>7.48287383683573e-43</v>
      </c>
      <c r="QM80">
        <v>5.76405570208109e-43</v>
      </c>
      <c r="QN80">
        <v>4.44005043271178e-43</v>
      </c>
      <c r="QO80">
        <v>3.42016946486676e-43</v>
      </c>
      <c r="QP80">
        <v>2.63455540196293e-43</v>
      </c>
      <c r="QQ80">
        <v>2.0293970962951e-43</v>
      </c>
      <c r="QR80">
        <v>1.56324382582472e-43</v>
      </c>
      <c r="QS80">
        <v>1.20416610421912e-43</v>
      </c>
      <c r="QT80">
        <v>9.27568652634669e-44</v>
      </c>
      <c r="QU80">
        <v>7.1450573179082e-44</v>
      </c>
      <c r="QV80">
        <v>5.50383442239065e-44</v>
      </c>
      <c r="QW80">
        <v>4.23960106271068e-44</v>
      </c>
      <c r="QX80">
        <v>3.26576262135408e-44</v>
      </c>
      <c r="QY80">
        <v>2.51561528626684e-44</v>
      </c>
      <c r="QZ80">
        <v>1.93777712926565e-44</v>
      </c>
      <c r="RA80">
        <v>1.49266866621532e-44</v>
      </c>
      <c r="RB80">
        <v>1.14980183298379e-44</v>
      </c>
      <c r="RC80">
        <v>8.85691684029492e-45</v>
      </c>
      <c r="RD80">
        <v>6.8224777418599e-45</v>
      </c>
      <c r="RE80">
        <v>5.25535040366301e-45</v>
      </c>
      <c r="RF80">
        <v>4.04819309010381e-45</v>
      </c>
      <c r="RG80">
        <v>3.11832050701326e-45</v>
      </c>
      <c r="RH80">
        <v>2.4020402083887e-45</v>
      </c>
      <c r="RI80">
        <v>1.85028993210715e-45</v>
      </c>
      <c r="RJ80">
        <v>1.42527704095386e-45</v>
      </c>
      <c r="RK80">
        <v>1.09788988514037e-45</v>
      </c>
      <c r="RL80">
        <v>8.4570377574811e-46</v>
      </c>
      <c r="RM80">
        <v>6.51444986802733e-46</v>
      </c>
      <c r="RN80">
        <v>5.01807576665813e-46</v>
      </c>
      <c r="RO80">
        <v>3.86541986033847e-46</v>
      </c>
      <c r="RP80">
        <v>2.97752985365284e-46</v>
      </c>
      <c r="RQ80">
        <v>2.29358884096362e-46</v>
      </c>
      <c r="RR80">
        <v>1.76674959751411e-46</v>
      </c>
      <c r="RS80">
        <v>1.36092573587991e-46</v>
      </c>
      <c r="RT80">
        <v>1.0483199353956e-46</v>
      </c>
      <c r="RU80">
        <v>8.07519938569561e-47</v>
      </c>
      <c r="RV80">
        <v>6.22031898148818e-47</v>
      </c>
      <c r="RW80">
        <v>4.79150615180292e-47</v>
      </c>
      <c r="RX80">
        <v>3.69089284038945e-47</v>
      </c>
      <c r="RY80">
        <v>2.84309135538688e-47</v>
      </c>
      <c r="RZ80">
        <v>2.19003061429597e-47</v>
      </c>
      <c r="SA80">
        <v>1.68697850671976e-47</v>
      </c>
      <c r="SB80">
        <v>1.29947792294466e-47</v>
      </c>
      <c r="SC80">
        <v>1.00098657878138e-47</v>
      </c>
      <c r="SD80">
        <v>7.7105897423881e-48</v>
      </c>
      <c r="SE80">
        <v>5.93945957551747e-48</v>
      </c>
      <c r="SF80">
        <v>4.57515970345792e-48</v>
      </c>
      <c r="SG80">
        <v>3.52424083570862e-48</v>
      </c>
      <c r="SH80">
        <v>2.71471906497107e-48</v>
      </c>
      <c r="SI80">
        <v>2.09114525099174e-48</v>
      </c>
      <c r="SJ80">
        <v>1.6108069707454e-48</v>
      </c>
      <c r="SK80">
        <v>1.24080288365372e-48</v>
      </c>
      <c r="SL80">
        <v>9.55789117461796e-49</v>
      </c>
      <c r="SM80">
        <v>7.36243311121744e-49</v>
      </c>
      <c r="SN80">
        <v>5.67127408470619e-49</v>
      </c>
      <c r="SO80">
        <v>4.36857609332955e-49</v>
      </c>
      <c r="SP80">
        <v>3.36510923741978e-49</v>
      </c>
      <c r="SQ80">
        <v>2.59213981350642e-49</v>
      </c>
      <c r="SR80">
        <v>1.99672231864393e-49</v>
      </c>
      <c r="SS80">
        <v>1.53807288559627e-49</v>
      </c>
      <c r="ST80">
        <v>1.18477574328366e-49</v>
      </c>
      <c r="SU80">
        <v>9.12631355862509e-50</v>
      </c>
      <c r="SV80">
        <v>7.02998846288648e-50</v>
      </c>
      <c r="SW80">
        <v>5.41519166773351e-50</v>
      </c>
      <c r="SX80">
        <v>4.17131558223332e-50</v>
      </c>
      <c r="SY80">
        <v>3.21315929913379e-50</v>
      </c>
      <c r="SZ80">
        <v>2.47509265301894e-50</v>
      </c>
      <c r="TA80">
        <v>1.90656080018462e-50</v>
      </c>
      <c r="TB80">
        <v>1.46862140110056e-50</v>
      </c>
      <c r="TC80">
        <v>1.13127721563416e-50</v>
      </c>
      <c r="TD80">
        <v>8.71421403935682e-51</v>
      </c>
      <c r="TE80">
        <v>6.71254793879639e-51</v>
      </c>
      <c r="TF80">
        <v>5.17066703864483e-51</v>
      </c>
      <c r="TG80">
        <v>3.98295811930911e-51</v>
      </c>
      <c r="TH80">
        <v>3.06806744267962e-51</v>
      </c>
      <c r="TI80">
        <v>2.3633283213643e-51</v>
      </c>
      <c r="TJ80">
        <v>1.82046868147275e-51</v>
      </c>
      <c r="TK80">
        <v>1.40230460305458e-51</v>
      </c>
      <c r="TL80">
        <v>1.08019335805217e-51</v>
      </c>
      <c r="TM80">
        <v>8.32071488354567e-52</v>
      </c>
      <c r="TN80">
        <v>6.40943539591359e-52</v>
      </c>
      <c r="TO80">
        <v>4.93717934538035e-52</v>
      </c>
      <c r="TP80">
        <v>3.80310247770874e-52</v>
      </c>
      <c r="TQ80">
        <v>2.92952459198748e-52</v>
      </c>
      <c r="TR80">
        <v>2.25660872886149e-52</v>
      </c>
      <c r="TS80">
        <v>1.73826255565296e-52</v>
      </c>
      <c r="TT80">
        <v>1.33898120831183e-52</v>
      </c>
      <c r="TU80">
        <v>1.03141533644613e-52</v>
      </c>
      <c r="TV80">
        <v>7.94497771417958e-53</v>
      </c>
      <c r="TW80">
        <v>6.1200050111366e-53</v>
      </c>
      <c r="TX80">
        <v>4.71423109422136e-53</v>
      </c>
      <c r="TY80">
        <v>3.63136542571822e-53</v>
      </c>
      <c r="TZ80">
        <v>2.79723553431621e-53</v>
      </c>
      <c r="UA80">
        <v>2.15470646602711e-53</v>
      </c>
      <c r="UB80">
        <v>1.65976724379633e-53</v>
      </c>
      <c r="UC80">
        <v>1.27851627243577e-53</v>
      </c>
      <c r="UD80">
        <v>9.84839199994246e-54</v>
      </c>
      <c r="UE80">
        <v>7.58620177434533e-54</v>
      </c>
      <c r="UF80">
        <v>5.84363994337564e-54</v>
      </c>
      <c r="UG80">
        <v>4.50134711876466e-54</v>
      </c>
      <c r="UH80">
        <v>3.46738093223519e-54</v>
      </c>
      <c r="UI80">
        <v>2.6709183079862e-54</v>
      </c>
      <c r="UJ80">
        <v>2.05740433175859e-54</v>
      </c>
      <c r="UK80">
        <v>1.58481543131754e-54</v>
      </c>
      <c r="UL80">
        <v>1.22078090952338e-54</v>
      </c>
      <c r="UM80">
        <v>9.40365665242127e-55</v>
      </c>
      <c r="UN80">
        <v>7.24362226350428e-55</v>
      </c>
      <c r="UO80">
        <v>5.57975105150791e-55</v>
      </c>
      <c r="UP80">
        <v>4.29807359200007e-55</v>
      </c>
      <c r="UQ80">
        <v>3.3107994054955e-55</v>
      </c>
      <c r="UR80">
        <v>2.5503036157601e-55</v>
      </c>
      <c r="US80">
        <v>1.9644948813013e-55</v>
      </c>
      <c r="UT80">
        <v>1.51324731965197e-55</v>
      </c>
      <c r="UU80">
        <v>1.16565202379937e-55</v>
      </c>
      <c r="UV80">
        <v>8.97899909279215e-56</v>
      </c>
      <c r="UW80">
        <v>6.91650874379405e-56</v>
      </c>
      <c r="UX80">
        <v>5.32777566634355e-56</v>
      </c>
      <c r="UY80">
        <v>4.10397708004505e-56</v>
      </c>
      <c r="UZ80">
        <v>3.16128696392872e-56</v>
      </c>
      <c r="VA80">
        <v>2.43513426300289e-56</v>
      </c>
      <c r="VB80">
        <v>1.87577999332633e-56</v>
      </c>
      <c r="VC80">
        <v>1.44491029267166e-56</v>
      </c>
      <c r="VD80">
        <v>1.11301205257718e-56</v>
      </c>
      <c r="VE80">
        <v>8.57351371681383e-57</v>
      </c>
      <c r="VF80">
        <v>6.60416361393365e-57</v>
      </c>
      <c r="VG80">
        <v>5.08717641472582e-57</v>
      </c>
      <c r="VH80">
        <v>3.91864363608359e-57</v>
      </c>
      <c r="VI80">
        <v>3.0185247380172e-57</v>
      </c>
      <c r="VJ80">
        <v>2.32516461975031e-57</v>
      </c>
      <c r="VK80">
        <v>1.79107045544495e-57</v>
      </c>
      <c r="VL80">
        <v>1.3796585973181e-57</v>
      </c>
      <c r="VM80">
        <v>1.06274872018267e-57</v>
      </c>
      <c r="VN80">
        <v>8.18633564906883e-58</v>
      </c>
      <c r="VO80">
        <v>6.3059206483116e-58</v>
      </c>
      <c r="VP80">
        <v>4.85744009389252e-58</v>
      </c>
      <c r="VQ80">
        <v>3.74167793306006e-58</v>
      </c>
      <c r="VR80">
        <v>2.88220820203757e-58</v>
      </c>
      <c r="VS80">
        <v>2.220160105818e-58</v>
      </c>
      <c r="VT80">
        <v>1.71018556748819e-58</v>
      </c>
      <c r="VU80">
        <v>1.31735303793252e-58</v>
      </c>
      <c r="VV80">
        <v>1.01475480243902e-58</v>
      </c>
      <c r="VW80">
        <v>7.81663892835008e-59</v>
      </c>
      <c r="VX80">
        <v>6.02114359885462e-59</v>
      </c>
      <c r="VY80">
        <v>4.63807659424075e-59</v>
      </c>
      <c r="VZ80">
        <v>3.57270243369109e-59</v>
      </c>
      <c r="WA80">
        <v>2.75204653457351e-59</v>
      </c>
      <c r="WB80">
        <v>2.11989669809226e-59</v>
      </c>
      <c r="WC80">
        <v>1.63295276188769e-59</v>
      </c>
      <c r="WD80">
        <v>1.25786068377029e-59</v>
      </c>
      <c r="WE80">
        <v>9.68927901315574e-60</v>
      </c>
      <c r="WF80">
        <v>7.46363477140575e-60</v>
      </c>
      <c r="WG80">
        <v>5.74922485730415e-60</v>
      </c>
      <c r="WH80">
        <v>4.42861786866107e-60</v>
      </c>
      <c r="WI80">
        <v>3.4113565963781e-60</v>
      </c>
      <c r="WJ80">
        <v>2.62776200670424e-60</v>
      </c>
      <c r="WK80">
        <v>2.02416045915596e-60</v>
      </c>
      <c r="WL80">
        <v>1.55920724050322e-60</v>
      </c>
      <c r="WM80">
        <v>1.20105458919371e-60</v>
      </c>
      <c r="WN80">
        <v>9.25170229350226e-61</v>
      </c>
      <c r="WO80">
        <v>7.12656991202348e-61</v>
      </c>
      <c r="WP80">
        <v>5.48958417556889e-61</v>
      </c>
      <c r="WQ80">
        <v>4.22861694663911e-61</v>
      </c>
      <c r="WR80">
        <v>3.25729611562854e-61</v>
      </c>
      <c r="WS80">
        <v>2.5090893967934e-61</v>
      </c>
      <c r="WT80">
        <v>1.93274708641847e-61</v>
      </c>
      <c r="WU80">
        <v>1.48879162725534e-61</v>
      </c>
      <c r="WV80">
        <v>1.14681352604764e-61</v>
      </c>
      <c r="WW80">
        <v>8.83388403462283e-62</v>
      </c>
      <c r="WX80">
        <v>6.80472501249691e-62</v>
      </c>
      <c r="WY80">
        <v>5.24166744186883e-62</v>
      </c>
      <c r="WZ80">
        <v>4.03764699136077e-62</v>
      </c>
      <c r="XA80">
        <v>3.11019219562321e-62</v>
      </c>
      <c r="XB80">
        <v>2.39577543082616e-62</v>
      </c>
      <c r="XC80">
        <v>1.8454614809376e-62</v>
      </c>
      <c r="XD80">
        <v>1.42155563593569e-62</v>
      </c>
      <c r="XE80">
        <v>1.09502172773326e-62</v>
      </c>
      <c r="XF80">
        <v>8.43493247781761e-63</v>
      </c>
      <c r="XG80">
        <v>6.49741314458574e-63</v>
      </c>
      <c r="XH80">
        <v>5.00494551044074e-63</v>
      </c>
      <c r="XI80">
        <v>3.85530039809886e-63</v>
      </c>
      <c r="XJ80">
        <v>2.96973085560052e-63</v>
      </c>
      <c r="XK80">
        <v>2.28757824726839e-63</v>
      </c>
      <c r="XL80">
        <v>1.76211733514085e-63</v>
      </c>
      <c r="XM80">
        <v>1.35735575258335e-63</v>
      </c>
      <c r="XN80">
        <v>1.04556864450811e-63</v>
      </c>
      <c r="XO80">
        <v>8.05399605130731e-64</v>
      </c>
      <c r="XP80">
        <v>6.20397833715667e-64</v>
      </c>
      <c r="XQ80">
        <v>4.7789130826341e-64</v>
      </c>
      <c r="XR80">
        <v>3.68118793220571e-64</v>
      </c>
      <c r="XS80">
        <v>2.83561226576421e-64</v>
      </c>
      <c r="XT80">
        <v>2.18426688544934e-64</v>
      </c>
      <c r="XU80">
        <v>1.68253673867578e-64</v>
      </c>
      <c r="XV80">
        <v>1.29605493183268e-64</v>
      </c>
      <c r="XW80">
        <v>9.98348709553335e-65</v>
      </c>
      <c r="XX80">
        <v>7.69026156802511e-65</v>
      </c>
      <c r="XY80">
        <v>5.92379418777215e-65</v>
      </c>
      <c r="XZ80">
        <v>4.56308763728811e-65</v>
      </c>
      <c r="YA80">
        <v>3.51493790508392e-65</v>
      </c>
      <c r="YB80">
        <v>2.70755011245851e-65</v>
      </c>
      <c r="YC80">
        <v>2.08562079649908e-65</v>
      </c>
      <c r="YD80">
        <v>1.60654980164167e-65</v>
      </c>
      <c r="YE80">
        <v>1.23752230665554e-65</v>
      </c>
      <c r="YF80">
        <v>9.53261115363065e-66</v>
      </c>
      <c r="YG80">
        <v>7.34295250295271e-66</v>
      </c>
      <c r="YH80">
        <v>5.65626253557683e-66</v>
      </c>
      <c r="YI80">
        <v>4.35700840834559e-66</v>
      </c>
      <c r="YJ80">
        <v>3.35619538655814e-66</v>
      </c>
      <c r="YK80">
        <v>2.58527099139425e-66</v>
      </c>
      <c r="YL80">
        <v>1.9914293759018e-66</v>
      </c>
      <c r="YM80">
        <v>1.53399429447824e-66</v>
      </c>
      <c r="YN80">
        <v>1.18163291093948e-66</v>
      </c>
      <c r="YO80">
        <v>9.10209600024849e-67</v>
      </c>
      <c r="YP80">
        <v>7.01132734667567e-67</v>
      </c>
      <c r="YQ80">
        <v>5.40081219291718e-67</v>
      </c>
      <c r="YR80">
        <v>4.1602354077251e-67</v>
      </c>
      <c r="YS80">
        <v>3.20462145212174e-67</v>
      </c>
      <c r="YT80">
        <v>2.46851382774822e-67</v>
      </c>
      <c r="YU80">
        <v>1.90149151675685e-67</v>
      </c>
      <c r="YV80">
        <v>1.46471530381109e-67</v>
      </c>
      <c r="YW80">
        <v>1.12826741436142e-67</v>
      </c>
      <c r="YX80">
        <v>8.69102242974629e-68</v>
      </c>
      <c r="YY80">
        <v>6.69467803194484e-68</v>
      </c>
      <c r="YZ80">
        <v>5.15689773321605e-68</v>
      </c>
      <c r="ZA80">
        <v>3.97234849154035e-68</v>
      </c>
      <c r="ZB80">
        <v>3.0598924635844e-68</v>
      </c>
      <c r="ZC80">
        <v>2.35702932199953e-68</v>
      </c>
      <c r="ZD80">
        <v>1.81561518287108e-68</v>
      </c>
      <c r="ZE80">
        <v>1.39856490357772e-68</v>
      </c>
      <c r="ZF80">
        <v>1.07731186903551e-68</v>
      </c>
      <c r="ZG80">
        <v>8.29851269824025e-69</v>
      </c>
      <c r="ZH80">
        <v>6.39232843014231e-69</v>
      </c>
      <c r="ZI80">
        <v>4.92399833271018e-69</v>
      </c>
      <c r="ZJ80">
        <v>3.79294646782201e-69</v>
      </c>
      <c r="ZK80">
        <v>2.92169938169806e-69</v>
      </c>
      <c r="ZL80">
        <v>2.25057942040571e-69</v>
      </c>
      <c r="ZM80">
        <v>1.73361700083636e-69</v>
      </c>
      <c r="ZN80">
        <v>1.33540184078202e-69</v>
      </c>
      <c r="ZO80">
        <v>1.02865746743239e-69</v>
      </c>
      <c r="ZP80">
        <v>7.92372865872203e-70</v>
      </c>
      <c r="ZQ80">
        <v>6.10363291466254e-70</v>
      </c>
      <c r="ZR80">
        <v>4.70161666374591e-70</v>
      </c>
      <c r="ZS80">
        <v>3.62164624396498e-70</v>
      </c>
      <c r="ZT80">
        <v>2.78974710939114e-70</v>
      </c>
      <c r="ZU80">
        <v>2.14893680906218e-70</v>
      </c>
      <c r="ZV80">
        <v>1.655321870278e-70</v>
      </c>
      <c r="ZW80">
        <v>1.27509123524894e-70</v>
      </c>
      <c r="ZX80">
        <v>9.82200311085348e-71</v>
      </c>
      <c r="ZY80">
        <v>7.56586997928976e-71</v>
      </c>
      <c r="ZZ80">
        <v>5.82797498832952e-71</v>
      </c>
      <c r="AAA80">
        <v>4.48927783741327e-71</v>
      </c>
      <c r="AAB80">
        <v>3.45808201218966e-71</v>
      </c>
      <c r="AAC80">
        <v>2.66375386429153e-71</v>
      </c>
      <c r="AAD80">
        <v>2.05188443052804e-71</v>
      </c>
      <c r="AAE80">
        <v>1.5805625914896e-71</v>
      </c>
      <c r="AAF80">
        <v>1.21750429277507e-71</v>
      </c>
      <c r="AAG80">
        <v>9.37841189617537e-72</v>
      </c>
      <c r="AAH80">
        <v>7.22417244089827e-72</v>
      </c>
      <c r="AAI80">
        <v>5.5647659720808e-72</v>
      </c>
      <c r="AAJ80">
        <v>4.2865283933835e-72</v>
      </c>
      <c r="AAK80">
        <v>3.30190447137155e-72</v>
      </c>
      <c r="AAL80">
        <v>2.54345057926971e-72</v>
      </c>
      <c r="AAM80">
        <v>1.95921502203992e-72</v>
      </c>
      <c r="AAN80">
        <v>1.5091795097006e-72</v>
      </c>
      <c r="AAO80">
        <v>1.16251803109376e-72</v>
      </c>
      <c r="AAP80">
        <v>8.95485369642158e-73</v>
      </c>
      <c r="AAQ80">
        <v>6.89790631117526e-73</v>
      </c>
      <c r="AAR80">
        <v>5.31344375225566e-73</v>
      </c>
      <c r="AAS80">
        <v>4.09293533489797e-73</v>
      </c>
      <c r="AAT80">
        <v>3.1527800836571e-73</v>
      </c>
      <c r="AAU80">
        <v>2.42858032978265e-73</v>
      </c>
      <c r="AAV80">
        <v>1.87073067437409e-73</v>
      </c>
      <c r="AAW80">
        <v>1.44102017525199e-73</v>
      </c>
      <c r="AAX80">
        <v>1.11001501809643e-73</v>
      </c>
      <c r="AAY80">
        <v>8.55042393105167e-74</v>
      </c>
      <c r="AAZ80">
        <v>6.58637479098573e-74</v>
      </c>
      <c r="ABA80">
        <v>5.07347158393085e-74</v>
      </c>
      <c r="ABB80">
        <v>3.90808520693732e-74</v>
      </c>
      <c r="ABC80">
        <v>3.01039036434695e-74</v>
      </c>
      <c r="ABD80">
        <v>2.31889778684748e-74</v>
      </c>
      <c r="ABE80">
        <v>1.78624241045452e-74</v>
      </c>
      <c r="ABF80">
        <v>1.37593901898457e-74</v>
      </c>
      <c r="ABG80">
        <v>1.05988312177389e-74</v>
      </c>
      <c r="ABH80">
        <v>8.1642588465734e-75</v>
      </c>
      <c r="ABI80">
        <v>6.28891253055975e-75</v>
      </c>
      <c r="ABJ80">
        <v>4.84433694784888e-75</v>
      </c>
      <c r="ABK80">
        <v>3.7315832156792e-75</v>
      </c>
      <c r="ABL80">
        <v>2.87443120358812e-75</v>
      </c>
      <c r="ABM80">
        <v>2.21416869452136e-75</v>
      </c>
      <c r="ABN80">
        <v>1.70556978284052e-75</v>
      </c>
      <c r="ABO80">
        <v>1.31379704217232e-75</v>
      </c>
      <c r="ABP80">
        <v>1.01201527136338e-75</v>
      </c>
      <c r="ABQ80">
        <v>7.79553367659178e-76</v>
      </c>
      <c r="ABR80">
        <v>6.0048842121282e-76</v>
      </c>
      <c r="ABS80">
        <v>4.62555045858416e-76</v>
      </c>
      <c r="ABT80">
        <v>3.56305238742967e-76</v>
      </c>
      <c r="ABU80">
        <v>2.74461221847683e-76</v>
      </c>
      <c r="ABV80">
        <v>2.11416937080944e-76</v>
      </c>
      <c r="ABW80">
        <v>1.62854048926342e-76</v>
      </c>
      <c r="ABX80">
        <v>1.25446152036062e-76</v>
      </c>
      <c r="ABY80">
        <v>9.66309229207761e-77</v>
      </c>
      <c r="ABZ80">
        <v>7.44346088438493e-77</v>
      </c>
      <c r="ACA80">
        <v>5.7336831961363e-77</v>
      </c>
      <c r="ACB80">
        <v>4.41664482168892e-77</v>
      </c>
      <c r="ACC80">
        <v>3.40213276528808e-77</v>
      </c>
      <c r="ACD80">
        <v>2.62065613423092e-77</v>
      </c>
      <c r="ACE80">
        <v>2.01868623096781e-77</v>
      </c>
      <c r="ACF80">
        <v>1.55499000541606e-77</v>
      </c>
      <c r="ACG80">
        <v>1.1978057204957e-77</v>
      </c>
      <c r="ACH80">
        <v>9.22667372854117e-78</v>
      </c>
      <c r="ACI80">
        <v>7.107288484362e-78</v>
      </c>
      <c r="ACJ80">
        <v>5.4747302282267e-78</v>
      </c>
      <c r="ACK80">
        <v>4.21717383765494e-78</v>
      </c>
      <c r="ACL80">
        <v>3.24848064187803e-78</v>
      </c>
      <c r="ACM80">
        <v>2.50229819314649e-78</v>
      </c>
      <c r="ACN80">
        <v>1.92751533221075e-78</v>
      </c>
      <c r="ACO80">
        <v>1.48476123423162e-78</v>
      </c>
      <c r="ACP80">
        <v>1.14370863075731e-78</v>
      </c>
      <c r="ACQ80">
        <v>8.80996486938548e-79</v>
      </c>
      <c r="ACR80">
        <v>6.78629843891168e-79</v>
      </c>
      <c r="ACS80">
        <v>5.22747220430132e-79</v>
      </c>
      <c r="ACT80">
        <v>4.02671145061756e-79</v>
      </c>
      <c r="ACU80">
        <v>3.1017678265464e-79</v>
      </c>
      <c r="ACV80">
        <v>2.38928559010806e-79</v>
      </c>
      <c r="ACW80">
        <v>1.84046193887409e-79</v>
      </c>
      <c r="ACX80">
        <v>1.41770417092123e-79</v>
      </c>
      <c r="ACY80">
        <v>1.09205470253122e-79</v>
      </c>
      <c r="ACZ80">
        <v>8.41207564423169e-80</v>
      </c>
      <c r="ADA80">
        <v>6.47980512729687e-80</v>
      </c>
      <c r="ADB80">
        <v>4.99138099108527e-80</v>
      </c>
      <c r="ADC80">
        <v>3.8448508398164e-80</v>
      </c>
      <c r="ADD80">
        <v>2.96168094550074e-80</v>
      </c>
      <c r="ADE80">
        <v>2.28137693347308e-80</v>
      </c>
      <c r="ADF80">
        <v>1.75734010712586e-80</v>
      </c>
      <c r="ADG80">
        <v>1.35367558307013e-80</v>
      </c>
      <c r="ADH80">
        <v>1.0427336039824e-80</v>
      </c>
      <c r="ADI80">
        <v>8.03215616769728e-81</v>
      </c>
      <c r="ADJ80">
        <v>6.18715388339355e-81</v>
      </c>
      <c r="ADK80">
        <v>4.76595229972532e-81</v>
      </c>
      <c r="ADL80">
        <v>3.67120355191183e-81</v>
      </c>
      <c r="ADM80">
        <v>2.82792077342009e-81</v>
      </c>
      <c r="ADN80">
        <v>2.17834173020222e-81</v>
      </c>
      <c r="ADO80">
        <v>1.6779722883551e-81</v>
      </c>
      <c r="ADP80">
        <v>1.29253870512246e-81</v>
      </c>
      <c r="ADQ80">
        <v>9.95639984712454e-82</v>
      </c>
      <c r="ADR80">
        <v>7.66939492652083e-82</v>
      </c>
      <c r="ADS80">
        <v>5.90771959920888e-82</v>
      </c>
      <c r="ADT80">
        <v>4.5507046100616e-82</v>
      </c>
      <c r="ADU80">
        <v>3.50539867233761e-82</v>
      </c>
      <c r="ADV80">
        <v>2.70020159513737e-82</v>
      </c>
      <c r="ADW80">
        <v>2.0799598941553e-82</v>
      </c>
      <c r="ADX80">
        <v>1.60218895040597e-82</v>
      </c>
      <c r="ADY80">
        <v>1.23416294661339e-82</v>
      </c>
      <c r="ADZ80">
        <v>9.50673251007322e-83</v>
      </c>
      <c r="AEA80">
        <v>7.32301704826852e-83</v>
      </c>
      <c r="AEB80">
        <v>5.64090539124561e-83</v>
      </c>
      <c r="AEC80">
        <v>4.34517814331282e-83</v>
      </c>
      <c r="AED80">
        <v>3.34708203394859e-83</v>
      </c>
      <c r="AEE80">
        <v>2.57825059605189e-83</v>
      </c>
      <c r="AEF80">
        <v>1.98602127651937e-83</v>
      </c>
      <c r="AEG80">
        <v>1.52982821586148e-83</v>
      </c>
      <c r="AEH80">
        <v>1.17842361353514e-83</v>
      </c>
      <c r="AEI80">
        <v>9.07737351202599e-84</v>
      </c>
      <c r="AEJ80">
        <v>6.99228264798063e-84</v>
      </c>
      <c r="AEK80">
        <v>5.38614132690691e-84</v>
      </c>
      <c r="AEL80">
        <v>4.14893388101304e-84</v>
      </c>
      <c r="AEM80">
        <v>3.19591546129801e-84</v>
      </c>
      <c r="AEN80">
        <v>2.46180727998866e-84</v>
      </c>
      <c r="AEO80">
        <v>1.89632521738008e-84</v>
      </c>
      <c r="AEP80">
        <v>1.46073551661462e-84</v>
      </c>
      <c r="AEQ80">
        <v>1.12520164224992e-84</v>
      </c>
      <c r="AER80">
        <v>8.66740570714212e-85</v>
      </c>
      <c r="AES80">
        <v>6.67648524927434e-85</v>
      </c>
      <c r="AET80">
        <v>5.14288320825775e-85</v>
      </c>
      <c r="AEU80">
        <v>3.96155262813229e-85</v>
      </c>
      <c r="AEV80">
        <v>3.05157604895109e-85</v>
      </c>
      <c r="AEW80">
        <v>2.3506229132773e-85</v>
      </c>
      <c r="AEX80">
        <v>1.81068011749096e-85</v>
      </c>
      <c r="AEY80">
        <v>1.3947632639987e-85</v>
      </c>
      <c r="AEZ80">
        <v>1.07438334538859e-85</v>
      </c>
      <c r="AFA80">
        <v>8.27595336302104e-86</v>
      </c>
      <c r="AFB80">
        <v>6.37495027657128e-86</v>
      </c>
      <c r="AFC80">
        <v>4.91061141057603e-86</v>
      </c>
      <c r="AFD80">
        <v>3.78263411840352e-86</v>
      </c>
      <c r="AFE80">
        <v>2.91375547231166e-86</v>
      </c>
      <c r="AFF80">
        <v>2.24445999387651e-86</v>
      </c>
      <c r="AFG80">
        <v>1.72890302933612e-86</v>
      </c>
      <c r="AFH80">
        <v>1.33177053377999e-86</v>
      </c>
      <c r="AFI80">
        <v>1.02586016919829e-86</v>
      </c>
      <c r="AFJ80">
        <v>7.90218029153409e-87</v>
      </c>
      <c r="AFK80">
        <v>6.08703361526441e-87</v>
      </c>
      <c r="AFL80">
        <v>4.68882977323915e-87</v>
      </c>
      <c r="AFM80">
        <v>3.61179615996524e-87</v>
      </c>
      <c r="AFN80">
        <v>2.78215932950505e-87</v>
      </c>
      <c r="AFO80">
        <v>2.1430917444223e-87</v>
      </c>
      <c r="AFP80">
        <v>1.65081926662207e-87</v>
      </c>
      <c r="AFQ80">
        <v>1.27162276534678e-87</v>
      </c>
      <c r="AFR80">
        <v>9.7952846182589e-88</v>
      </c>
      <c r="AFS80">
        <v>7.54528806389788e-88</v>
      </c>
      <c r="AFT80">
        <v>5.81212023677826e-88</v>
      </c>
      <c r="AFU80">
        <v>4.47706454060012e-88</v>
      </c>
      <c r="AFV80">
        <v>3.44867381951211e-88</v>
      </c>
      <c r="AFW80">
        <v>2.65650651292464e-88</v>
      </c>
      <c r="AFX80">
        <v>2.04630162812672e-88</v>
      </c>
      <c r="AFY80">
        <v>1.57626203137184e-88</v>
      </c>
      <c r="AFZ80">
        <v>1.21419147445801e-88</v>
      </c>
      <c r="AGA80">
        <v>9.35289252046728e-89</v>
      </c>
      <c r="AGB80">
        <v>7.20451430621045e-89</v>
      </c>
      <c r="AGC80">
        <v>5.54962288561175e-89</v>
      </c>
      <c r="AGD80">
        <v>4.27486335060977e-89</v>
      </c>
      <c r="AGE80">
        <v>3.29291864322575e-89</v>
      </c>
      <c r="AGF80">
        <v>2.53652860911104e-89</v>
      </c>
      <c r="AGG80">
        <v>1.95388288650195e-89</v>
      </c>
      <c r="AGH80">
        <v>1.5050720578317e-89</v>
      </c>
      <c r="AGI80">
        <v>1.15935397894294e-89</v>
      </c>
      <c r="AGJ80">
        <v>8.9304803796984e-90</v>
      </c>
      <c r="AGK80">
        <v>6.87913107183777e-90</v>
      </c>
      <c r="AGL80">
        <v>5.2989808255804e-90</v>
      </c>
      <c r="AGM80">
        <v>4.08179426904186e-90</v>
      </c>
      <c r="AGN80">
        <v>3.14419791283417e-90</v>
      </c>
      <c r="AGO80">
        <v>2.42196932569164e-90</v>
      </c>
      <c r="AGP80">
        <v>1.86563809792949e-90</v>
      </c>
      <c r="AGQ80">
        <v>1.43709727243516e-90</v>
      </c>
      <c r="AGR80">
        <v>1.1069931367701e-90</v>
      </c>
      <c r="AGS80">
        <v>8.52714585271453e-91</v>
      </c>
      <c r="AGT80">
        <v>6.56844328719903e-91</v>
      </c>
      <c r="AGU80">
        <v>5.05965864259882e-91</v>
      </c>
      <c r="AGV80">
        <v>3.89744486727201e-91</v>
      </c>
      <c r="AGW80">
        <v>3.0021939352216e-91</v>
      </c>
      <c r="AGX80">
        <v>2.31258394416447e-91</v>
      </c>
      <c r="AGY80">
        <v>1.78137875613767e-91</v>
      </c>
      <c r="AGZ80">
        <v>1.37219246910288e-91</v>
      </c>
      <c r="AHA80">
        <v>1.05699709592972e-91</v>
      </c>
      <c r="AHB80">
        <v>8.14202734528601e-92</v>
      </c>
      <c r="AHC80">
        <v>6.27178726765121e-92</v>
      </c>
      <c r="AHD80">
        <v>4.83114510146211e-92</v>
      </c>
      <c r="AHE80">
        <v>3.72142134165292e-92</v>
      </c>
      <c r="AHF80">
        <v>2.86660336408053e-92</v>
      </c>
      <c r="AHG80">
        <v>2.20813879736491e-92</v>
      </c>
      <c r="AHH80">
        <v>1.70092486769277e-92</v>
      </c>
      <c r="AHI80">
        <v>1.31021899918885e-92</v>
      </c>
      <c r="AHJ80">
        <v>1.00925905559842e-92</v>
      </c>
      <c r="AHK80">
        <v>7.77430217243648e-93</v>
      </c>
      <c r="AHL80">
        <v>5.9885293003211e-93</v>
      </c>
      <c r="AHM80">
        <v>4.61295205419765e-93</v>
      </c>
      <c r="AHN80">
        <v>3.55334767261499e-93</v>
      </c>
      <c r="AHO80">
        <v>2.73713655216495e-93</v>
      </c>
      <c r="AHP80">
        <v>2.10841077050467e-93</v>
      </c>
      <c r="AHQ80">
        <v>1.62410456764811e-93</v>
      </c>
      <c r="AHR80">
        <v>1.25104447541408e-93</v>
      </c>
      <c r="AHS80">
        <v>9.63677038078673e-94</v>
      </c>
      <c r="AHT80">
        <v>7.42318480168735e-94</v>
      </c>
      <c r="AHU80">
        <v>5.71806429087286e-94</v>
      </c>
      <c r="AHV80">
        <v>4.40461339766723e-94</v>
      </c>
      <c r="AHW80">
        <v>3.3928648217051e-94</v>
      </c>
      <c r="AHX80">
        <v>2.61351693276763e-94</v>
      </c>
      <c r="AHY80">
        <v>2.01318682472254e-94</v>
      </c>
      <c r="AHZ80">
        <v>1.55075375253442e-94</v>
      </c>
      <c r="AIA80">
        <v>1.19454248915829e-94</v>
      </c>
      <c r="AIB80">
        <v>9.20153671028069e-95</v>
      </c>
      <c r="AIC80">
        <v>7.08792517556635e-95</v>
      </c>
      <c r="AID80">
        <v>5.45981447133329e-95</v>
      </c>
      <c r="AIE80">
        <v>4.2056840782028e-95</v>
      </c>
      <c r="AIF80">
        <v>3.23962996485592e-95</v>
      </c>
      <c r="AIG80">
        <v>2.49548042910624e-95</v>
      </c>
      <c r="AIH80">
        <v>1.92226354213371e-95</v>
      </c>
      <c r="AII80">
        <v>1.48071572991049e-95</v>
      </c>
      <c r="AIJ80">
        <v>1.14059234050837e-95</v>
      </c>
      <c r="AIK80">
        <v>8.7859597951527e-96</v>
      </c>
      <c r="AIL80">
        <v>6.76780710981131e-96</v>
      </c>
      <c r="AIM80">
        <v>5.21322816622621e-96</v>
      </c>
      <c r="AIN80">
        <v>4.01573914115812e-96</v>
      </c>
      <c r="AIO80">
        <v>3.09331576025434e-96</v>
      </c>
      <c r="AIP80">
        <v>2.38277489036159e-96</v>
      </c>
      <c r="AIQ80">
        <v>1.83544669140927e-96</v>
      </c>
      <c r="AIR80">
        <v>1.41384088372863e-96</v>
      </c>
      <c r="AIS80">
        <v>1.089078780489e-96</v>
      </c>
      <c r="AIT80">
        <v>8.38915187459972e-97</v>
      </c>
      <c r="AIU80">
        <v>6.46214676386038e-97</v>
      </c>
      <c r="AIV80">
        <v>4.97777861438951e-97</v>
      </c>
      <c r="AIW80">
        <v>3.83437282335336e-97</v>
      </c>
      <c r="AIX80">
        <v>2.95360964925073e-97</v>
      </c>
      <c r="AIY80">
        <v>2.27515955316736e-97</v>
      </c>
      <c r="AIZ80">
        <v>1.75255081296128e-97</v>
      </c>
      <c r="AJA80">
        <v>1.34998635480246e-97</v>
      </c>
      <c r="AJB80">
        <v>1.0398917649267e-97</v>
      </c>
      <c r="AJC80">
        <v>8.01026528034224e-98</v>
      </c>
      <c r="AJD80">
        <v>6.17029118037201e-98</v>
      </c>
      <c r="AJE80">
        <v>4.75296284396644e-98</v>
      </c>
      <c r="AJF80">
        <v>3.66119768648016e-98</v>
      </c>
      <c r="AJG80">
        <v>2.82021318882035e-98</v>
      </c>
      <c r="AJH80">
        <v>2.17240452740475e-98</v>
      </c>
      <c r="AJI80">
        <v>1.67339882285023e-98</v>
      </c>
      <c r="AJJ80">
        <v>1.28901573569653e-98</v>
      </c>
      <c r="AJK80">
        <v>9.92926219423192e-99</v>
      </c>
      <c r="AJL80">
        <v>7.64849062621287e-99</v>
      </c>
      <c r="AJM80">
        <v>5.89161689066429e-99</v>
      </c>
      <c r="AJN80">
        <v>4.538300598175e-99</v>
      </c>
      <c r="AJO80">
        <v>3.4958437896214e-99</v>
      </c>
      <c r="AJP80">
        <v>2.69284141415501e-99</v>
      </c>
      <c r="AJQ80">
        <v>2.07429030520667e-99</v>
      </c>
      <c r="AJR80">
        <v>1.59782163457072e-99</v>
      </c>
      <c r="AJS80">
        <v>1.23079877938778e-99</v>
      </c>
      <c r="AJT80">
        <v>9.48081814937287e-100</v>
      </c>
      <c r="AJU80">
        <v>7.30305507946323e-100</v>
      </c>
      <c r="AJV80">
        <v>5.62552858310235e-100</v>
      </c>
      <c r="AJW80">
        <v>4.33333330956652e-100</v>
      </c>
      <c r="AJX80">
        <v>3.3379578991225e-100</v>
      </c>
      <c r="AJY80">
        <v>2.57122223002694e-100</v>
      </c>
      <c r="AJZ80">
        <v>1.98060729212528e-100</v>
      </c>
      <c r="AKA80">
        <v>1.52565779790986e-100</v>
      </c>
      <c r="AKB80">
        <v>1.17521112107817e-100</v>
      </c>
      <c r="AKC80">
        <v>9.05262753497093e-101</v>
      </c>
      <c r="AKD80">
        <v>6.97322071010514e-101</v>
      </c>
      <c r="AKE80">
        <v>5.37145783159603e-101</v>
      </c>
      <c r="AKF80">
        <v>4.13762312058763e-101</v>
      </c>
      <c r="AKG80">
        <v>3.18720273413035e-101</v>
      </c>
      <c r="AKH80">
        <v>2.45509582962745e-101</v>
      </c>
      <c r="AKI80">
        <v>1.89115535946354e-101</v>
      </c>
      <c r="AKJ80">
        <v>1.4567531541083e-101</v>
      </c>
      <c r="AKK80">
        <v>1.12213401256527e-101</v>
      </c>
      <c r="AKL80">
        <v>8.64377563585804e-102</v>
      </c>
      <c r="AKM80">
        <v>6.65828291476798e-102</v>
      </c>
      <c r="AKN80">
        <v>5.12886188149755e-102</v>
      </c>
      <c r="AKO80">
        <v>3.95075194835748e-102</v>
      </c>
      <c r="AKP80">
        <v>3.04325624619162e-102</v>
      </c>
      <c r="AKQ80">
        <v>2.34421413964181e-102</v>
      </c>
      <c r="AKR80">
        <v>1.80574341681648e-102</v>
      </c>
      <c r="AKS80">
        <v>1.390960506589e-102</v>
      </c>
      <c r="AKT80">
        <v>1.07145406860476e-102</v>
      </c>
      <c r="AKU80">
        <v>8.25338904764808e-103</v>
      </c>
      <c r="AKV80">
        <v>6.35756891171119e-103</v>
      </c>
      <c r="AKW80">
        <v>4.89722249031041e-103</v>
      </c>
      <c r="AKX80">
        <v>3.77232059166644e-103</v>
      </c>
      <c r="AKY80">
        <v>2.90581093137415e-103</v>
      </c>
      <c r="AKZ80">
        <v>2.23834029037667e-103</v>
      </c>
      <c r="ALA80">
        <v>1.72418900391076e-103</v>
      </c>
      <c r="ALB80">
        <v>1.32813930655139e-103</v>
      </c>
      <c r="ALC80">
        <v>1.02306302472384e-103</v>
      </c>
      <c r="ALD80">
        <v>7.88063381117474e-104</v>
      </c>
      <c r="ALE80">
        <v>6.070436303783e-104</v>
      </c>
      <c r="ALF80">
        <v>4.67604482073737e-104</v>
      </c>
      <c r="ALG80">
        <v>3.60194787829158e-104</v>
      </c>
      <c r="ALH80">
        <v>2.77457317344472e-104</v>
      </c>
      <c r="ALI80">
        <v>2.13724810981036e-104</v>
      </c>
      <c r="ALJ80">
        <v>1.64631790087188e-104</v>
      </c>
      <c r="ALK80">
        <v>1.2681553527605e-104</v>
      </c>
      <c r="ALL80">
        <v>9.76857505968942e-105</v>
      </c>
      <c r="ALM80">
        <v>7.52471363115745e-105</v>
      </c>
      <c r="ALN80">
        <v>5.79627170626003e-105</v>
      </c>
      <c r="ALO80">
        <v>4.46485638370626e-105</v>
      </c>
    </row>
    <row r="81" spans="1:1003">
      <c r="A81" s="3" t="s">
        <v>74</v>
      </c>
      <c r="B81" s="6">
        <f>SUM(C81:ALO81)</f>
        <v>10447805.1260808</v>
      </c>
      <c r="C81">
        <v>0</v>
      </c>
      <c r="D81">
        <v>1.29006657172222</v>
      </c>
      <c r="E81">
        <v>5.01471572034889</v>
      </c>
      <c r="F81">
        <v>17.4853345147398</v>
      </c>
      <c r="G81">
        <v>60.2728050531703</v>
      </c>
      <c r="H81">
        <v>167.813795909169</v>
      </c>
      <c r="I81">
        <v>449.344271623505</v>
      </c>
      <c r="J81">
        <v>1195.49180345274</v>
      </c>
      <c r="K81">
        <v>3176.96005145932</v>
      </c>
      <c r="L81">
        <v>8429.22151726219</v>
      </c>
      <c r="M81">
        <v>22274.001878667</v>
      </c>
      <c r="N81">
        <v>58234.1983457037</v>
      </c>
      <c r="O81">
        <v>148127.466804626</v>
      </c>
      <c r="P81">
        <v>352318.920168017</v>
      </c>
      <c r="Q81">
        <v>724681.289661721</v>
      </c>
      <c r="R81">
        <v>1166256.63046905</v>
      </c>
      <c r="S81">
        <v>1410048.49274795</v>
      </c>
      <c r="T81">
        <v>1362431.40064074</v>
      </c>
      <c r="U81">
        <v>1160805.60465017</v>
      </c>
      <c r="V81">
        <v>931543.866253571</v>
      </c>
      <c r="W81">
        <v>727349.661419651</v>
      </c>
      <c r="X81">
        <v>560775.617287465</v>
      </c>
      <c r="Y81">
        <v>429744.808135904</v>
      </c>
      <c r="Z81">
        <v>328345.718148662</v>
      </c>
      <c r="AA81">
        <v>250486.455103522</v>
      </c>
      <c r="AB81">
        <v>190932.846975376</v>
      </c>
      <c r="AC81">
        <v>145471.548337227</v>
      </c>
      <c r="AD81">
        <v>110804.883778312</v>
      </c>
      <c r="AE81">
        <v>84385.5497588383</v>
      </c>
      <c r="AF81">
        <v>64258.5935147721</v>
      </c>
      <c r="AG81">
        <v>48928.6914279549</v>
      </c>
      <c r="AH81">
        <v>37254.1626980692</v>
      </c>
      <c r="AI81">
        <v>28364.2340407414</v>
      </c>
      <c r="AJ81">
        <v>21595.1664388034</v>
      </c>
      <c r="AK81">
        <v>16441.2260142735</v>
      </c>
      <c r="AL81">
        <v>12517.1671336185</v>
      </c>
      <c r="AM81">
        <v>9529.5763660602</v>
      </c>
      <c r="AN81">
        <v>7255.00831407644</v>
      </c>
      <c r="AO81">
        <v>5523.31498192363</v>
      </c>
      <c r="AP81">
        <v>4204.94072960567</v>
      </c>
      <c r="AQ81">
        <v>3201.24242110107</v>
      </c>
      <c r="AR81">
        <v>2437.1159911659</v>
      </c>
      <c r="AS81">
        <v>1855.38071828081</v>
      </c>
      <c r="AT81">
        <v>1412.50265520731</v>
      </c>
      <c r="AU81">
        <v>1075.33812986392</v>
      </c>
      <c r="AV81">
        <v>818.654147464531</v>
      </c>
      <c r="AW81">
        <v>623.240430260983</v>
      </c>
      <c r="AX81">
        <v>474.471975092818</v>
      </c>
      <c r="AY81">
        <v>361.214649602646</v>
      </c>
      <c r="AZ81">
        <v>274.991977786107</v>
      </c>
      <c r="BA81">
        <v>209.350788421719</v>
      </c>
      <c r="BB81">
        <v>159.378268912721</v>
      </c>
      <c r="BC81">
        <v>121.334290393024</v>
      </c>
      <c r="BD81">
        <v>92.371492434237</v>
      </c>
      <c r="BE81">
        <v>70.3221811598954</v>
      </c>
      <c r="BF81">
        <v>53.5360935370567</v>
      </c>
      <c r="BG81">
        <v>40.7568867122932</v>
      </c>
      <c r="BH81">
        <v>31.0281090614127</v>
      </c>
      <c r="BI81">
        <v>23.6216158451588</v>
      </c>
      <c r="BJ81">
        <v>17.9830720322934</v>
      </c>
      <c r="BK81">
        <v>13.6904636240773</v>
      </c>
      <c r="BL81">
        <v>10.4225123664419</v>
      </c>
      <c r="BM81">
        <v>7.9346299140404</v>
      </c>
      <c r="BN81">
        <v>6.04061177592587</v>
      </c>
      <c r="BO81">
        <v>4.59870095157657</v>
      </c>
      <c r="BP81">
        <v>3.50097820629291</v>
      </c>
      <c r="BQ81">
        <v>2.66528491162676</v>
      </c>
      <c r="BR81">
        <v>2.02907392276295</v>
      </c>
      <c r="BS81">
        <v>1.54472826641823</v>
      </c>
      <c r="BT81">
        <v>1.1759972696239</v>
      </c>
      <c r="BU81">
        <v>0.895283393646495</v>
      </c>
      <c r="BV81">
        <v>0.681576707673249</v>
      </c>
      <c r="BW81">
        <v>0.51888240904184</v>
      </c>
      <c r="BX81">
        <v>0.395023698553698</v>
      </c>
      <c r="BY81">
        <v>0.300730412644988</v>
      </c>
      <c r="BZ81">
        <v>0.228945201507273</v>
      </c>
      <c r="CA81">
        <v>0.174295324365879</v>
      </c>
      <c r="CB81">
        <v>0.132690528659896</v>
      </c>
      <c r="CC81">
        <v>0.101016916558848</v>
      </c>
      <c r="CD81">
        <v>0.0769038863801772</v>
      </c>
      <c r="CE81">
        <v>0.058546705730867</v>
      </c>
      <c r="CF81">
        <v>0.0445714369293782</v>
      </c>
      <c r="CG81">
        <v>0.0339321051029528</v>
      </c>
      <c r="CH81">
        <v>0.0258324125453323</v>
      </c>
      <c r="CI81">
        <v>0.0196661400750525</v>
      </c>
      <c r="CJ81">
        <v>0.0149717747557462</v>
      </c>
      <c r="CK81">
        <v>0.0113979681064958</v>
      </c>
      <c r="CL81">
        <v>0.00867723953422336</v>
      </c>
      <c r="CM81">
        <v>0.00660595683068598</v>
      </c>
      <c r="CN81">
        <v>0.00502909538125307</v>
      </c>
      <c r="CO81">
        <v>0.00382863539360236</v>
      </c>
      <c r="CP81">
        <v>0.00291472874078354</v>
      </c>
      <c r="CQ81">
        <v>0.0022189743039179</v>
      </c>
      <c r="CR81">
        <v>0.00168929850973117</v>
      </c>
      <c r="CS81">
        <v>0.00128605789838026</v>
      </c>
      <c r="CT81">
        <v>0.000979072019483554</v>
      </c>
      <c r="CU81">
        <v>0.000745364584372645</v>
      </c>
      <c r="CV81">
        <v>0.000567443811790916</v>
      </c>
      <c r="CW81">
        <v>0.00043199326002584</v>
      </c>
      <c r="CX81">
        <v>0.000328875161190081</v>
      </c>
      <c r="CY81">
        <v>0.000250371662493214</v>
      </c>
      <c r="CZ81">
        <v>0.000190607185422223</v>
      </c>
      <c r="DA81">
        <v>0.000145108669464626</v>
      </c>
      <c r="DB81">
        <v>0.000110470786936089</v>
      </c>
      <c r="DC81">
        <v>8.41010720063109e-5</v>
      </c>
      <c r="DD81">
        <v>6.40258881724127e-5</v>
      </c>
      <c r="DE81">
        <v>4.87427118656469e-5</v>
      </c>
      <c r="DF81">
        <v>3.71076763955275e-5</v>
      </c>
      <c r="DG81">
        <v>2.82499594859119e-5</v>
      </c>
      <c r="DH81">
        <v>2.15066067591039e-5</v>
      </c>
      <c r="DI81">
        <v>1.63729130472576e-5</v>
      </c>
      <c r="DJ81">
        <v>1.24646478319805e-5</v>
      </c>
      <c r="DK81">
        <v>9.48929758384242e-6</v>
      </c>
      <c r="DL81">
        <v>7.22417264116088e-6</v>
      </c>
      <c r="DM81">
        <v>5.49974004222331e-6</v>
      </c>
      <c r="DN81">
        <v>4.18693486036016e-6</v>
      </c>
      <c r="DO81">
        <v>3.18750036141191e-6</v>
      </c>
      <c r="DP81">
        <v>2.42663399466034e-6</v>
      </c>
      <c r="DQ81">
        <v>1.84738880789046e-6</v>
      </c>
      <c r="DR81">
        <v>1.4064112615897e-6</v>
      </c>
      <c r="DS81">
        <v>1.07069643980158e-6</v>
      </c>
      <c r="DT81">
        <v>8.1511780199399e-7</v>
      </c>
      <c r="DU81">
        <v>6.20546590668196e-7</v>
      </c>
      <c r="DV81">
        <v>4.72420142102846e-7</v>
      </c>
      <c r="DW81">
        <v>3.59651945696051e-7</v>
      </c>
      <c r="DX81">
        <v>2.73801875478725e-7</v>
      </c>
      <c r="DY81">
        <v>2.08444489911053e-7</v>
      </c>
      <c r="DZ81">
        <v>1.58688120459523e-7</v>
      </c>
      <c r="EA81">
        <v>1.20808755212263e-7</v>
      </c>
      <c r="EB81">
        <v>9.19713156057836e-8</v>
      </c>
      <c r="EC81">
        <v>7.00174652594742e-8</v>
      </c>
      <c r="ED81">
        <v>5.3304069499276e-8</v>
      </c>
      <c r="EE81">
        <v>4.05802150950353e-8</v>
      </c>
      <c r="EF81">
        <v>3.08935857695273e-8</v>
      </c>
      <c r="EG81">
        <v>2.3519186165656e-8</v>
      </c>
      <c r="EH81">
        <v>1.7905079625591e-8</v>
      </c>
      <c r="EI81">
        <v>1.36310785320841e-8</v>
      </c>
      <c r="EJ81">
        <v>1.03772953950528e-8</v>
      </c>
      <c r="EK81">
        <v>7.90020089277558e-9</v>
      </c>
      <c r="EL81">
        <v>6.01439693416323e-9</v>
      </c>
      <c r="EM81">
        <v>4.57874054867394e-9</v>
      </c>
      <c r="EN81">
        <v>3.48578004765236e-9</v>
      </c>
      <c r="EO81">
        <v>2.65371280748438e-9</v>
      </c>
      <c r="EP81">
        <v>2.02026275548988e-9</v>
      </c>
      <c r="EQ81">
        <v>1.53801931944512e-9</v>
      </c>
      <c r="ER81">
        <v>1.17088898473954e-9</v>
      </c>
      <c r="ES81">
        <v>8.91393876194817e-10</v>
      </c>
      <c r="ET81">
        <v>6.7861517706649e-10</v>
      </c>
      <c r="EU81">
        <v>5.16627460538477e-10</v>
      </c>
      <c r="EV81">
        <v>3.93306751331168e-10</v>
      </c>
      <c r="EW81">
        <v>2.9942310684951e-10</v>
      </c>
      <c r="EX81">
        <v>2.27949802144825e-10</v>
      </c>
      <c r="EY81">
        <v>1.7353741466427e-10</v>
      </c>
      <c r="EZ81">
        <v>1.32113446677867e-10</v>
      </c>
      <c r="FA81">
        <v>1.00577519134561e-10</v>
      </c>
      <c r="FB81">
        <v>7.65693237383264e-11</v>
      </c>
      <c r="FC81">
        <v>5.82919656215708e-11</v>
      </c>
      <c r="FD81">
        <v>4.43774747005155e-11</v>
      </c>
      <c r="FE81">
        <v>3.37844199110476e-11</v>
      </c>
      <c r="FF81">
        <v>2.57199632628802e-11</v>
      </c>
      <c r="FG81">
        <v>1.95805198475974e-11</v>
      </c>
      <c r="FH81">
        <v>1.49065824985288e-11</v>
      </c>
      <c r="FI81">
        <v>1.13483299536298e-11</v>
      </c>
      <c r="FJ81">
        <v>8.63944446378306e-12</v>
      </c>
      <c r="FK81">
        <v>6.57717922488187e-12</v>
      </c>
      <c r="FL81">
        <v>5.00718378014989e-12</v>
      </c>
      <c r="FM81">
        <v>3.81195164948048e-12</v>
      </c>
      <c r="FN81">
        <v>2.90202554821468e-12</v>
      </c>
      <c r="FO81">
        <v>2.20930194961118e-12</v>
      </c>
      <c r="FP81">
        <v>1.68193387069146e-12</v>
      </c>
      <c r="FQ81">
        <v>1.2804503802179e-12</v>
      </c>
      <c r="FR81">
        <v>9.74802393171916e-13</v>
      </c>
      <c r="FS81">
        <v>7.42113644047515e-13</v>
      </c>
      <c r="FT81">
        <v>5.64968510414977e-13</v>
      </c>
      <c r="FU81">
        <v>4.301085387932e-13</v>
      </c>
      <c r="FV81">
        <v>3.27440114215284e-13</v>
      </c>
      <c r="FW81">
        <v>2.49279002439365e-13</v>
      </c>
      <c r="FX81">
        <v>1.89775222504671e-13</v>
      </c>
      <c r="FY81">
        <v>1.4447520416939e-13</v>
      </c>
      <c r="FZ81">
        <v>1.09988459863857e-13</v>
      </c>
      <c r="GA81">
        <v>8.37338231893589e-14</v>
      </c>
      <c r="GB81">
        <v>6.37462611574443e-14</v>
      </c>
      <c r="GC81">
        <v>4.85298010114259e-14</v>
      </c>
      <c r="GD81">
        <v>3.69455639218207e-14</v>
      </c>
      <c r="GE81">
        <v>2.81265254248089e-14</v>
      </c>
      <c r="GF81">
        <v>2.14126228385352e-14</v>
      </c>
      <c r="GG81">
        <v>1.63013527637634e-14</v>
      </c>
      <c r="GH81">
        <v>1.24101611324494e-14</v>
      </c>
      <c r="GI81">
        <v>9.44781088239181e-15</v>
      </c>
      <c r="GJ81">
        <v>7.19258426760904e-15</v>
      </c>
      <c r="GK81">
        <v>5.47568835324457e-15</v>
      </c>
      <c r="GL81">
        <v>4.16862167681616e-15</v>
      </c>
      <c r="GM81">
        <v>3.17355653164408e-15</v>
      </c>
      <c r="GN81">
        <v>2.41601703295149e-15</v>
      </c>
      <c r="GO81">
        <v>1.83930495530928e-15</v>
      </c>
      <c r="GP81">
        <v>1.40025614230155e-15</v>
      </c>
      <c r="GQ81">
        <v>1.06600987616677e-15</v>
      </c>
      <c r="GR81">
        <v>8.11549410317575e-16</v>
      </c>
      <c r="GS81">
        <v>6.17829585451856e-16</v>
      </c>
      <c r="GT81">
        <v>4.70351390336235e-16</v>
      </c>
      <c r="GU81">
        <v>3.58076779993299e-16</v>
      </c>
      <c r="GV81">
        <v>2.72602530648778e-16</v>
      </c>
      <c r="GW81">
        <v>2.07531298447665e-16</v>
      </c>
      <c r="GX81">
        <v>1.57992808700738e-16</v>
      </c>
      <c r="GY81">
        <v>1.20279338970828e-16</v>
      </c>
      <c r="GZ81">
        <v>9.15682136527467e-17</v>
      </c>
      <c r="HA81">
        <v>6.97105400932923e-17</v>
      </c>
      <c r="HB81">
        <v>5.30703741592384e-17</v>
      </c>
      <c r="HC81">
        <v>4.04022775637343e-17</v>
      </c>
      <c r="HD81">
        <v>3.07581027008371e-17</v>
      </c>
      <c r="HE81">
        <v>2.34160282770903e-17</v>
      </c>
      <c r="HF81">
        <v>1.78265343948886e-17</v>
      </c>
      <c r="HG81">
        <v>1.35712735794787e-17</v>
      </c>
      <c r="HH81">
        <v>1.03317594413171e-17</v>
      </c>
      <c r="HI81">
        <v>7.86552946873751e-18</v>
      </c>
      <c r="HJ81">
        <v>5.98799784896076e-18</v>
      </c>
      <c r="HK81">
        <v>4.55864008704112e-18</v>
      </c>
      <c r="HL81">
        <v>3.47047540684054e-18</v>
      </c>
      <c r="HM81">
        <v>2.64205974145698e-18</v>
      </c>
      <c r="HN81">
        <v>2.01139002624865e-18</v>
      </c>
      <c r="HO81">
        <v>1.531263559543e-18</v>
      </c>
      <c r="HP81">
        <v>1.16574510104946e-18</v>
      </c>
      <c r="HQ81">
        <v>8.87477286925589e-19</v>
      </c>
      <c r="HR81">
        <v>6.75633058714654e-19</v>
      </c>
      <c r="HS81">
        <v>5.14356855082034e-19</v>
      </c>
      <c r="HT81">
        <v>3.91577896869413e-19</v>
      </c>
      <c r="HU81">
        <v>2.98106745418348e-19</v>
      </c>
      <c r="HV81">
        <v>2.26947515786415e-19</v>
      </c>
      <c r="HW81">
        <v>1.72774267234364e-19</v>
      </c>
      <c r="HX81">
        <v>1.31532381260543e-19</v>
      </c>
      <c r="HY81">
        <v>1.00135092190557e-19</v>
      </c>
      <c r="HZ81">
        <v>7.62324570529834e-20</v>
      </c>
      <c r="IA81">
        <v>5.80354732134301e-20</v>
      </c>
      <c r="IB81">
        <v>4.41821797910087e-20</v>
      </c>
      <c r="IC81">
        <v>3.36357211712674e-20</v>
      </c>
      <c r="ID81">
        <v>2.56067431433595e-20</v>
      </c>
      <c r="IE81">
        <v>1.94943133726839e-20</v>
      </c>
      <c r="IF81">
        <v>1.48409443804557e-20</v>
      </c>
      <c r="IG81">
        <v>1.12983527086756e-20</v>
      </c>
      <c r="IH81">
        <v>8.60139150253152e-21</v>
      </c>
      <c r="II81">
        <v>6.54820548459714e-21</v>
      </c>
      <c r="IJ81">
        <v>4.985123012348e-21</v>
      </c>
      <c r="IK81">
        <v>3.79515445924147e-21</v>
      </c>
      <c r="IL81">
        <v>2.88923607622725e-21</v>
      </c>
      <c r="IM81">
        <v>2.19956397706274e-21</v>
      </c>
      <c r="IN81">
        <v>1.67451932691536e-21</v>
      </c>
      <c r="IO81">
        <v>1.27480490795236e-21</v>
      </c>
      <c r="IP81">
        <v>9.70503901599273e-22</v>
      </c>
      <c r="IQ81">
        <v>7.38840750815944e-22</v>
      </c>
      <c r="IR81">
        <v>5.62476513196345e-22</v>
      </c>
      <c r="IS81">
        <v>4.28211119878767e-22</v>
      </c>
      <c r="IT81">
        <v>3.25995410283197e-22</v>
      </c>
      <c r="IU81">
        <v>2.48178997991705e-22</v>
      </c>
      <c r="IV81">
        <v>1.88937673967274e-22</v>
      </c>
      <c r="IW81">
        <v>1.43837490854034e-22</v>
      </c>
      <c r="IX81">
        <v>1.09502902055211e-22</v>
      </c>
      <c r="IY81">
        <v>8.33641173095936e-23</v>
      </c>
      <c r="IZ81">
        <v>6.34647654804454e-23</v>
      </c>
      <c r="JA81">
        <v>4.83154689904728e-23</v>
      </c>
      <c r="JB81">
        <v>3.67823706139279e-23</v>
      </c>
      <c r="JC81">
        <v>2.80022693616929e-23</v>
      </c>
      <c r="JD81">
        <v>2.13180137647683e-23</v>
      </c>
      <c r="JE81">
        <v>1.62293170357987e-23</v>
      </c>
      <c r="JF81">
        <v>1.23553128458323e-23</v>
      </c>
      <c r="JG81">
        <v>9.40604918531382e-24</v>
      </c>
      <c r="JH81">
        <v>7.16078675341776e-24</v>
      </c>
      <c r="JI81">
        <v>5.45147760797872e-24</v>
      </c>
      <c r="JJ81">
        <v>4.15018752735718e-24</v>
      </c>
      <c r="JK81">
        <v>3.15952070460326e-24</v>
      </c>
      <c r="JL81">
        <v>2.40533010530509e-24</v>
      </c>
      <c r="JM81">
        <v>1.83116789213175e-24</v>
      </c>
      <c r="JN81">
        <v>1.39406055523545e-24</v>
      </c>
      <c r="JO81">
        <v>1.06129253595223e-24</v>
      </c>
      <c r="JP81">
        <v>8.07957612430313e-25</v>
      </c>
      <c r="JQ81">
        <v>6.15094779348877e-25</v>
      </c>
      <c r="JR81">
        <v>4.68269100650399e-25</v>
      </c>
      <c r="JS81">
        <v>3.56491318446288e-25</v>
      </c>
      <c r="JT81">
        <v>2.71395355638351e-25</v>
      </c>
      <c r="JU81">
        <v>2.06612151990097e-25</v>
      </c>
      <c r="JV81">
        <v>1.57292968063435e-25</v>
      </c>
      <c r="JW81">
        <v>1.19746478438987e-25</v>
      </c>
      <c r="JX81">
        <v>9.11624922587597e-26</v>
      </c>
      <c r="JY81">
        <v>6.94016227991862e-26</v>
      </c>
      <c r="JZ81">
        <v>5.28351637739893e-26</v>
      </c>
      <c r="KA81">
        <v>4.02231878169095e-26</v>
      </c>
      <c r="KB81">
        <v>3.06217433547492e-26</v>
      </c>
      <c r="KC81">
        <v>2.33122039666315e-26</v>
      </c>
      <c r="KD81">
        <v>1.77474823407839e-26</v>
      </c>
      <c r="KE81">
        <v>1.35110831806264e-26</v>
      </c>
      <c r="KF81">
        <v>1.02859303505131e-26</v>
      </c>
      <c r="KG81">
        <v>7.8306351101311e-27</v>
      </c>
      <c r="KH81">
        <v>5.961429219203e-27</v>
      </c>
      <c r="KI81">
        <v>4.53841068470478e-27</v>
      </c>
      <c r="KJ81">
        <v>3.4550727051052e-27</v>
      </c>
      <c r="KK81">
        <v>2.63033209898444e-27</v>
      </c>
      <c r="KL81">
        <v>2.0024605808066e-27</v>
      </c>
      <c r="KM81">
        <v>1.52446466637525e-27</v>
      </c>
      <c r="KN81">
        <v>1.16056841407701e-27</v>
      </c>
      <c r="KO81">
        <v>8.83535750444328e-28</v>
      </c>
      <c r="KP81">
        <v>6.72631967778672e-28</v>
      </c>
      <c r="KQ81">
        <v>5.12071820809099e-28</v>
      </c>
      <c r="KR81">
        <v>3.89838069172538e-28</v>
      </c>
      <c r="KS81">
        <v>2.9678203875524e-28</v>
      </c>
      <c r="KT81">
        <v>2.2593888281685e-28</v>
      </c>
      <c r="KU81">
        <v>1.72006293162089e-28</v>
      </c>
      <c r="KV81">
        <v>1.30947645149894e-28</v>
      </c>
      <c r="KW81">
        <v>9.96898736616952e-29</v>
      </c>
      <c r="KX81">
        <v>7.58934673514025e-29</v>
      </c>
      <c r="KY81">
        <v>5.77773662402378e-29</v>
      </c>
      <c r="KZ81">
        <v>4.39856569969689e-29</v>
      </c>
      <c r="LA81">
        <v>3.3486088619899e-29</v>
      </c>
      <c r="LB81">
        <v>2.54928128564297e-29</v>
      </c>
      <c r="LC81">
        <v>1.94075668129579e-29</v>
      </c>
      <c r="LD81">
        <v>1.47748955262215e-29</v>
      </c>
      <c r="LE81">
        <v>1.12480630977893e-29</v>
      </c>
      <c r="LF81">
        <v>8.56310098630443e-30</v>
      </c>
      <c r="LG81">
        <v>6.51905108333858e-30</v>
      </c>
      <c r="LH81">
        <v>4.96292485164027e-30</v>
      </c>
      <c r="LI81">
        <v>3.77825278157984e-30</v>
      </c>
      <c r="LJ81">
        <v>2.87636714151196e-30</v>
      </c>
      <c r="LK81">
        <v>2.18976557311259e-30</v>
      </c>
      <c r="LL81">
        <v>1.66705882508744e-30</v>
      </c>
      <c r="LM81">
        <v>1.26912448463117e-30</v>
      </c>
      <c r="LN81">
        <v>9.66178829797033e-31</v>
      </c>
      <c r="LO81">
        <v>7.3554764336838e-31</v>
      </c>
      <c r="LP81">
        <v>5.59969143112522e-31</v>
      </c>
      <c r="LQ81">
        <v>4.26302009942321e-31</v>
      </c>
      <c r="LR81">
        <v>3.2454181536607e-31</v>
      </c>
      <c r="LS81">
        <v>2.47072231982231e-31</v>
      </c>
      <c r="LT81">
        <v>1.88094983289752e-31</v>
      </c>
      <c r="LU81">
        <v>1.43195866964463e-31</v>
      </c>
      <c r="LV81">
        <v>1.09014370274409e-31</v>
      </c>
      <c r="LW81">
        <v>8.29921497402144e-32</v>
      </c>
      <c r="LX81">
        <v>6.31815498018546e-32</v>
      </c>
      <c r="LY81">
        <v>4.80998289192542e-32</v>
      </c>
      <c r="LZ81">
        <v>3.66181825427302e-32</v>
      </c>
      <c r="MA81">
        <v>2.78772567883246e-32</v>
      </c>
      <c r="MB81">
        <v>2.12228293708087e-32</v>
      </c>
      <c r="MC81">
        <v>1.61568437815438e-32</v>
      </c>
      <c r="MD81">
        <v>1.23001318242597e-32</v>
      </c>
      <c r="ME81">
        <v>9.36403444633656e-33</v>
      </c>
      <c r="MF81">
        <v>7.12879680328661e-33</v>
      </c>
      <c r="MG81">
        <v>5.42712051711345e-33</v>
      </c>
      <c r="MH81">
        <v>4.13164208360761e-33</v>
      </c>
      <c r="MI81">
        <v>3.14540023947553e-33</v>
      </c>
      <c r="MJ81">
        <v>2.3945788113616e-33</v>
      </c>
      <c r="MK81">
        <v>1.8229818791514e-33</v>
      </c>
      <c r="ML81">
        <v>1.38782774244977e-33</v>
      </c>
      <c r="MM81">
        <v>1.05654688605578e-33</v>
      </c>
      <c r="MN81">
        <v>8.04344285406607e-34</v>
      </c>
      <c r="MO81">
        <v>6.12343600634154e-34</v>
      </c>
      <c r="MP81">
        <v>4.66174359826522e-34</v>
      </c>
      <c r="MQ81">
        <v>3.54896387991988e-34</v>
      </c>
      <c r="MR81">
        <v>2.70180979667708e-34</v>
      </c>
      <c r="MS81">
        <v>2.05687529315023e-34</v>
      </c>
      <c r="MT81">
        <v>1.56588962851042e-34</v>
      </c>
      <c r="MU81">
        <v>1.1921045081693e-34</v>
      </c>
      <c r="MV81">
        <v>9.07543623467448e-35</v>
      </c>
      <c r="MW81">
        <v>6.90908738693918e-35</v>
      </c>
      <c r="MX81">
        <v>5.25985604628182e-35</v>
      </c>
      <c r="MY81">
        <v>4.00430387756947e-35</v>
      </c>
      <c r="MZ81">
        <v>3.04845784353839e-35</v>
      </c>
      <c r="NA81">
        <v>2.32077670333708e-35</v>
      </c>
      <c r="NB81">
        <v>1.76679643992527e-35</v>
      </c>
      <c r="NC81">
        <v>1.34505384838983e-35</v>
      </c>
      <c r="ND81">
        <v>1.02398318235787e-35</v>
      </c>
      <c r="NE81">
        <v>7.79553585110787e-36</v>
      </c>
      <c r="NF81">
        <v>5.93470476715763e-36</v>
      </c>
      <c r="NG81">
        <v>4.51806278300041e-36</v>
      </c>
      <c r="NH81">
        <v>3.43957988730557e-36</v>
      </c>
      <c r="NI81">
        <v>2.61853592534582e-36</v>
      </c>
      <c r="NJ81">
        <v>1.99347901904363e-36</v>
      </c>
      <c r="NK81">
        <v>1.51762614001101e-36</v>
      </c>
      <c r="NL81">
        <v>1.15536158704037e-36</v>
      </c>
      <c r="NM81">
        <v>8.79571293205535e-37</v>
      </c>
      <c r="NN81">
        <v>6.69613446196726e-37</v>
      </c>
      <c r="NO81">
        <v>5.09773530987222e-37</v>
      </c>
      <c r="NP81">
        <v>3.88088160984961e-37</v>
      </c>
      <c r="NQ81">
        <v>2.95449666153318e-37</v>
      </c>
      <c r="NR81">
        <v>2.24924420113234e-37</v>
      </c>
      <c r="NS81">
        <v>1.71233885741476e-37</v>
      </c>
      <c r="NT81">
        <v>1.3035953760505e-37</v>
      </c>
      <c r="NU81">
        <v>9.92420912555391e-38</v>
      </c>
      <c r="NV81">
        <v>7.55525278972467e-38</v>
      </c>
      <c r="NW81">
        <v>5.75177765390567e-38</v>
      </c>
      <c r="NX81">
        <v>4.37880066337796e-38</v>
      </c>
      <c r="NY81">
        <v>3.33355985873443e-38</v>
      </c>
      <c r="NZ81">
        <v>2.53782304822171e-38</v>
      </c>
      <c r="OA81">
        <v>1.93203243618327e-38</v>
      </c>
      <c r="OB81">
        <v>1.47084695627804e-38</v>
      </c>
      <c r="OC81">
        <v>1.11974867078612e-38</v>
      </c>
      <c r="OD81">
        <v>8.52459238427348e-39</v>
      </c>
      <c r="OE81">
        <v>6.48973083527997e-39</v>
      </c>
      <c r="OF81">
        <v>4.94060057019294e-39</v>
      </c>
      <c r="OG81">
        <v>3.76125519353344e-39</v>
      </c>
      <c r="OH81">
        <v>2.86342527037221e-39</v>
      </c>
      <c r="OI81">
        <v>2.17991170365174e-39</v>
      </c>
      <c r="OJ81">
        <v>1.65955614377445e-39</v>
      </c>
      <c r="OK81">
        <v>1.26341198538118e-39</v>
      </c>
      <c r="OL81">
        <v>9.61829365460861e-40</v>
      </c>
      <c r="OM81">
        <v>7.32235986331293e-40</v>
      </c>
      <c r="ON81">
        <v>5.57447666784489e-40</v>
      </c>
      <c r="OO81">
        <v>4.24382172760851e-40</v>
      </c>
      <c r="OP81">
        <v>3.23080062805662e-40</v>
      </c>
      <c r="OQ81">
        <v>2.45959262413605e-40</v>
      </c>
      <c r="OR81">
        <v>1.87247575058545e-40</v>
      </c>
      <c r="OS81">
        <v>1.42550655570176e-40</v>
      </c>
      <c r="OT81">
        <v>1.08523110346304e-40</v>
      </c>
      <c r="OU81">
        <v>8.26181075303151e-41</v>
      </c>
      <c r="OV81">
        <v>6.28967564480571e-41</v>
      </c>
      <c r="OW81">
        <v>4.78829890944702e-41</v>
      </c>
      <c r="OX81">
        <v>3.64530821116063e-41</v>
      </c>
      <c r="OY81">
        <v>2.77515504057529e-41</v>
      </c>
      <c r="OZ81">
        <v>2.11271173661252e-41</v>
      </c>
      <c r="PA81">
        <v>1.60839693033162e-41</v>
      </c>
      <c r="PB81">
        <v>1.22446456903035e-41</v>
      </c>
      <c r="PC81">
        <v>9.32178768357986e-42</v>
      </c>
      <c r="PD81">
        <v>7.09663040998249e-42</v>
      </c>
      <c r="PE81">
        <v>5.40262924960535e-42</v>
      </c>
      <c r="PF81">
        <v>4.11299460497215e-42</v>
      </c>
      <c r="PG81">
        <v>3.13120218177654e-42</v>
      </c>
      <c r="PH81">
        <v>2.38376851208008e-42</v>
      </c>
      <c r="PI81">
        <v>1.81475099554185e-42</v>
      </c>
      <c r="PJ81">
        <v>1.38156080780276e-42</v>
      </c>
      <c r="PK81">
        <v>1.05177528821459e-42</v>
      </c>
      <c r="PL81">
        <v>8.00711226300902e-43</v>
      </c>
      <c r="PM81">
        <v>6.09577416692965e-43</v>
      </c>
      <c r="PN81">
        <v>4.64068208313022e-43</v>
      </c>
      <c r="PO81">
        <v>3.53292780311365e-43</v>
      </c>
      <c r="PP81">
        <v>2.68960005129743e-43</v>
      </c>
      <c r="PQ81">
        <v>2.04757888785352e-43</v>
      </c>
      <c r="PR81">
        <v>1.55881141833533e-43</v>
      </c>
      <c r="PS81">
        <v>1.18671521484968e-43</v>
      </c>
      <c r="PT81">
        <v>9.03440258455206e-44</v>
      </c>
      <c r="PU81">
        <v>6.87784469522587e-44</v>
      </c>
      <c r="PV81">
        <v>5.23606811372921e-44</v>
      </c>
      <c r="PW81">
        <v>3.986191939851e-44</v>
      </c>
      <c r="PX81">
        <v>3.0346675631512e-44</v>
      </c>
      <c r="PY81">
        <v>2.3102768981928e-44</v>
      </c>
      <c r="PZ81">
        <v>1.75880197603376e-44</v>
      </c>
      <c r="QA81">
        <v>1.33896693091325e-44</v>
      </c>
      <c r="QB81">
        <v>1.01934865505304e-44</v>
      </c>
      <c r="QC81">
        <v>7.7602489565784e-45</v>
      </c>
      <c r="QD81">
        <v>5.90783762975352e-45</v>
      </c>
      <c r="QE81">
        <v>4.49760637786145e-45</v>
      </c>
      <c r="QF81">
        <v>3.42400455938087e-45</v>
      </c>
      <c r="QG81">
        <v>2.60667700792565e-45</v>
      </c>
      <c r="QH81">
        <v>1.98444974459983e-45</v>
      </c>
      <c r="QI81">
        <v>1.5107513311946e-45</v>
      </c>
      <c r="QJ81">
        <v>1.15012716953192e-45</v>
      </c>
      <c r="QK81">
        <v>8.75585855202391e-46</v>
      </c>
      <c r="QL81">
        <v>6.66578970115945e-46</v>
      </c>
      <c r="QM81">
        <v>5.07463108821542e-46</v>
      </c>
      <c r="QN81">
        <v>3.86329026957103e-46</v>
      </c>
      <c r="QO81">
        <v>2.94110277918831e-46</v>
      </c>
      <c r="QP81">
        <v>2.2390462249567e-46</v>
      </c>
      <c r="QQ81">
        <v>1.70457421482716e-46</v>
      </c>
      <c r="QR81">
        <v>1.29768345113807e-46</v>
      </c>
      <c r="QS81">
        <v>9.87919629615538e-47</v>
      </c>
      <c r="QT81">
        <v>7.52098045593833e-47</v>
      </c>
      <c r="QU81">
        <v>5.72568303200254e-47</v>
      </c>
      <c r="QV81">
        <v>4.35893247351271e-47</v>
      </c>
      <c r="QW81">
        <v>3.31843241459315e-47</v>
      </c>
      <c r="QX81">
        <v>2.52630516216805e-47</v>
      </c>
      <c r="QY81">
        <v>1.92326283262477e-47</v>
      </c>
      <c r="QZ81">
        <v>1.46416986816111e-47</v>
      </c>
      <c r="RA81">
        <v>1.1146648033485e-47</v>
      </c>
      <c r="RB81">
        <v>8.48588433444865e-48</v>
      </c>
      <c r="RC81">
        <v>6.46025892213887e-48</v>
      </c>
      <c r="RD81">
        <v>4.91816095891714e-48</v>
      </c>
      <c r="RE81">
        <v>3.74416990593849e-48</v>
      </c>
      <c r="RF81">
        <v>2.85041671045747e-48</v>
      </c>
      <c r="RG81">
        <v>2.17000712253498e-48</v>
      </c>
      <c r="RH81">
        <v>1.65201490019836e-48</v>
      </c>
      <c r="RI81">
        <v>1.25767016255706e-48</v>
      </c>
      <c r="RJ81">
        <v>9.57457602865372e-49</v>
      </c>
      <c r="RK81">
        <v>7.28907373244243e-49</v>
      </c>
      <c r="RL81">
        <v>5.54913296741041e-49</v>
      </c>
      <c r="RM81">
        <v>4.22452530950956e-49</v>
      </c>
      <c r="RN81">
        <v>3.21610854623539e-49</v>
      </c>
      <c r="RO81">
        <v>2.4484062345601e-49</v>
      </c>
      <c r="RP81">
        <v>1.86395855725232e-49</v>
      </c>
      <c r="RQ81">
        <v>1.41902165941307e-49</v>
      </c>
      <c r="RR81">
        <v>1.08029357595394e-49</v>
      </c>
      <c r="RS81">
        <v>8.22421697389511e-50</v>
      </c>
      <c r="RT81">
        <v>6.26105216655763e-50</v>
      </c>
      <c r="RU81">
        <v>4.76650531864695e-50</v>
      </c>
      <c r="RV81">
        <v>3.62871482036039e-50</v>
      </c>
      <c r="RW81">
        <v>2.76252102362998e-50</v>
      </c>
      <c r="RX81">
        <v>2.10309234218625e-50</v>
      </c>
      <c r="RY81">
        <v>1.60107283524107e-50</v>
      </c>
      <c r="RZ81">
        <v>1.21888808863153e-50</v>
      </c>
      <c r="SA81">
        <v>9.2793290170982e-51</v>
      </c>
      <c r="SB81">
        <v>7.06430288290703e-51</v>
      </c>
      <c r="SC81">
        <v>5.37801545441766e-51</v>
      </c>
      <c r="SD81">
        <v>4.09425395517682e-51</v>
      </c>
      <c r="SE81">
        <v>3.11693327593804e-51</v>
      </c>
      <c r="SF81">
        <v>2.37290433931574e-51</v>
      </c>
      <c r="SG81">
        <v>1.80647914614466e-51</v>
      </c>
      <c r="SH81">
        <v>1.37526272249815e-51</v>
      </c>
      <c r="SI81">
        <v>1.04698000322496e-51</v>
      </c>
      <c r="SJ81">
        <v>7.97060155358686e-52</v>
      </c>
      <c r="SK81">
        <v>6.06797536464324e-52</v>
      </c>
      <c r="SL81">
        <v>4.61951642084787e-52</v>
      </c>
      <c r="SM81">
        <v>3.51681253244119e-52</v>
      </c>
      <c r="SN81">
        <v>2.67733008666509e-52</v>
      </c>
      <c r="SO81">
        <v>2.03823669169404e-52</v>
      </c>
      <c r="SP81">
        <v>1.55169838870762e-52</v>
      </c>
      <c r="SQ81">
        <v>1.18129944477854e-52</v>
      </c>
      <c r="SR81">
        <v>8.99316760507239e-53</v>
      </c>
      <c r="SS81">
        <v>6.84644891268866e-53</v>
      </c>
      <c r="ST81">
        <v>5.21216377102387e-53</v>
      </c>
      <c r="SU81">
        <v>3.96799148400819e-53</v>
      </c>
      <c r="SV81">
        <v>3.02080997375592e-53</v>
      </c>
      <c r="SW81">
        <v>2.29972591145283e-53</v>
      </c>
      <c r="SX81">
        <v>1.75076859382124e-53</v>
      </c>
      <c r="SY81">
        <v>1.33285042009473e-53</v>
      </c>
      <c r="SZ81">
        <v>1.01469162510315e-53</v>
      </c>
      <c r="TA81">
        <v>7.72479095308233e-54</v>
      </c>
      <c r="TB81">
        <v>5.88084038207071e-54</v>
      </c>
      <c r="TC81">
        <v>4.47705103769351e-54</v>
      </c>
      <c r="TD81">
        <v>3.40835400195154e-54</v>
      </c>
      <c r="TE81">
        <v>2.59476088656354e-54</v>
      </c>
      <c r="TF81">
        <v>1.9753769727509e-54</v>
      </c>
      <c r="TG81">
        <v>1.50384344733814e-54</v>
      </c>
      <c r="TH81">
        <v>1.14486760207821e-54</v>
      </c>
      <c r="TI81">
        <v>8.71581293436621e-55</v>
      </c>
      <c r="TJ81">
        <v>6.63529952532753e-55</v>
      </c>
      <c r="TK81">
        <v>5.05141629463912e-55</v>
      </c>
      <c r="TL81">
        <v>3.84561485174178e-55</v>
      </c>
      <c r="TM81">
        <v>2.92764496534458e-55</v>
      </c>
      <c r="TN81">
        <v>2.22879963612465e-55</v>
      </c>
      <c r="TO81">
        <v>1.69677260785741e-55</v>
      </c>
      <c r="TP81">
        <v>1.29174341905176e-55</v>
      </c>
      <c r="TQ81">
        <v>9.83396974411267e-56</v>
      </c>
      <c r="TR81">
        <v>7.48654561086632e-56</v>
      </c>
      <c r="TS81">
        <v>5.69946483921868e-56</v>
      </c>
      <c r="TT81">
        <v>4.33897032248402e-56</v>
      </c>
      <c r="TU81">
        <v>3.30323352406743e-56</v>
      </c>
      <c r="TV81">
        <v>2.51473294961108e-56</v>
      </c>
      <c r="TW81">
        <v>1.91445192023812e-56</v>
      </c>
      <c r="TX81">
        <v>1.45746136963296e-56</v>
      </c>
      <c r="TY81">
        <v>1.10955705207965e-56</v>
      </c>
      <c r="TZ81">
        <v>8.4469946770369e-57</v>
      </c>
      <c r="UA81">
        <v>6.43064891856044e-57</v>
      </c>
      <c r="UB81">
        <v>4.89561634678425e-57</v>
      </c>
      <c r="UC81">
        <v>3.72700477812733e-57</v>
      </c>
      <c r="UD81">
        <v>2.83734744194731e-57</v>
      </c>
      <c r="UE81">
        <v>2.16005638009117e-57</v>
      </c>
      <c r="UF81">
        <v>1.6444385567121e-57</v>
      </c>
      <c r="UG81">
        <v>1.25190165066897e-57</v>
      </c>
      <c r="UH81">
        <v>9.53065546613713e-58</v>
      </c>
      <c r="UI81">
        <v>7.25563329413058e-58</v>
      </c>
      <c r="UJ81">
        <v>5.52367193589869e-58</v>
      </c>
      <c r="UK81">
        <v>4.20513967620894e-58</v>
      </c>
      <c r="UL81">
        <v>3.2013486277819e-58</v>
      </c>
      <c r="UM81">
        <v>2.43716826403718e-58</v>
      </c>
      <c r="UN81">
        <v>1.85540214334425e-58</v>
      </c>
      <c r="UO81">
        <v>1.41250694102502e-58</v>
      </c>
      <c r="UP81">
        <v>1.07533337267285e-58</v>
      </c>
      <c r="UQ81">
        <v>8.18645077558443e-59</v>
      </c>
      <c r="UR81">
        <v>6.23229758651083e-59</v>
      </c>
      <c r="US81">
        <v>4.74461204249438e-59</v>
      </c>
      <c r="UT81">
        <v>3.61204563227405e-59</v>
      </c>
      <c r="UU81">
        <v>2.74982937310817e-59</v>
      </c>
      <c r="UV81">
        <v>2.09342912526571e-59</v>
      </c>
      <c r="UW81">
        <v>1.59371541913561e-59</v>
      </c>
      <c r="UX81">
        <v>1.21328627217996e-59</v>
      </c>
      <c r="UY81">
        <v>9.23667770492851e-60</v>
      </c>
      <c r="UZ81">
        <v>7.03182887552692e-60</v>
      </c>
      <c r="VA81">
        <v>5.35329028139292e-60</v>
      </c>
      <c r="VB81">
        <v>4.07542861815165e-60</v>
      </c>
      <c r="VC81">
        <v>3.10259997739353e-60</v>
      </c>
      <c r="VD81">
        <v>2.36199120501631e-60</v>
      </c>
      <c r="VE81">
        <v>1.79817006846714e-60</v>
      </c>
      <c r="VF81">
        <v>1.36893633040998e-60</v>
      </c>
      <c r="VG81">
        <v>1.04216319499418e-60</v>
      </c>
      <c r="VH81">
        <v>7.93392719099691e-61</v>
      </c>
      <c r="VI81">
        <v>6.04005212787095e-61</v>
      </c>
      <c r="VJ81">
        <v>4.59825614428414e-61</v>
      </c>
      <c r="VK81">
        <v>3.50062532147151e-61</v>
      </c>
      <c r="VL81">
        <v>2.66500542202915e-61</v>
      </c>
      <c r="VM81">
        <v>2.02885290427474e-61</v>
      </c>
      <c r="VN81">
        <v>1.54455373510994e-61</v>
      </c>
      <c r="VO81">
        <v>1.17585962940218e-61</v>
      </c>
      <c r="VP81">
        <v>8.95174979713708e-62</v>
      </c>
      <c r="VQ81">
        <v>6.81491411668354e-62</v>
      </c>
      <c r="VR81">
        <v>5.18815372964095e-62</v>
      </c>
      <c r="VS81">
        <v>3.94971066041375e-62</v>
      </c>
      <c r="VT81">
        <v>3.00689127697953e-62</v>
      </c>
      <c r="VU81">
        <v>2.28912846194142e-62</v>
      </c>
      <c r="VV81">
        <v>1.74269988384579e-62</v>
      </c>
      <c r="VW81">
        <v>1.32670704799345e-62</v>
      </c>
      <c r="VX81">
        <v>1.01001417133465e-62</v>
      </c>
      <c r="VY81">
        <v>7.68917765842982e-63</v>
      </c>
      <c r="VZ81">
        <v>5.85372505989567e-63</v>
      </c>
      <c r="WA81">
        <v>4.45640592053756e-63</v>
      </c>
      <c r="WB81">
        <v>3.39263518337912e-63</v>
      </c>
      <c r="WC81">
        <v>2.58279286349193e-63</v>
      </c>
      <c r="WD81">
        <v>1.96626473797008e-63</v>
      </c>
      <c r="WE81">
        <v>1.49690555827572e-63</v>
      </c>
      <c r="WF81">
        <v>1.13958522051857e-63</v>
      </c>
      <c r="WG81">
        <v>8.67559385250245e-64</v>
      </c>
      <c r="WH81">
        <v>6.60467745828111e-64</v>
      </c>
      <c r="WI81">
        <v>5.02810121942059e-64</v>
      </c>
      <c r="WJ81">
        <v>3.8278631862417e-64</v>
      </c>
      <c r="WK81">
        <v>2.91412917776338e-64</v>
      </c>
      <c r="WL81">
        <v>2.21850896790118e-64</v>
      </c>
      <c r="WM81">
        <v>1.68893748587003e-64</v>
      </c>
      <c r="WN81">
        <v>1.28577790441546e-64</v>
      </c>
      <c r="WO81">
        <v>9.78854944020661e-65</v>
      </c>
      <c r="WP81">
        <v>7.45196345028897e-65</v>
      </c>
      <c r="WQ81">
        <v>5.67313463803311e-65</v>
      </c>
      <c r="WR81">
        <v>4.31892300818942e-65</v>
      </c>
      <c r="WS81">
        <v>3.28796988148287e-65</v>
      </c>
      <c r="WT81">
        <v>2.50311150426711e-65</v>
      </c>
      <c r="WU81">
        <v>1.90560357483498e-65</v>
      </c>
      <c r="WV81">
        <v>1.45072440980085e-65</v>
      </c>
      <c r="WW81">
        <v>1.10442766095691e-65</v>
      </c>
      <c r="WX81">
        <v>8.40794048647333e-66</v>
      </c>
      <c r="WY81">
        <v>6.40091381649101e-66</v>
      </c>
      <c r="WZ81">
        <v>4.87297661937259e-66</v>
      </c>
      <c r="XA81">
        <v>3.70976733204118e-66</v>
      </c>
      <c r="XB81">
        <v>2.82422318829021e-66</v>
      </c>
      <c r="XC81">
        <v>2.15006383129477e-66</v>
      </c>
      <c r="XD81">
        <v>1.63683042701759e-66</v>
      </c>
      <c r="XE81">
        <v>1.24610897111403e-66</v>
      </c>
      <c r="XF81">
        <v>9.48655115237934e-67</v>
      </c>
      <c r="XG81">
        <v>7.22205314649491e-67</v>
      </c>
      <c r="XH81">
        <v>5.49810468102247e-67</v>
      </c>
      <c r="XI81">
        <v>4.18567327956906e-67</v>
      </c>
      <c r="XJ81">
        <v>3.18652730372092e-67</v>
      </c>
      <c r="XK81">
        <v>2.42588360593598e-67</v>
      </c>
      <c r="XL81">
        <v>1.84681023222687e-67</v>
      </c>
      <c r="XM81">
        <v>1.40596523364751e-67</v>
      </c>
      <c r="XN81">
        <v>1.07035264933381e-67</v>
      </c>
      <c r="XO81">
        <v>8.14852856093266e-68</v>
      </c>
      <c r="XP81">
        <v>6.20342438558461e-68</v>
      </c>
      <c r="XQ81">
        <v>4.72262857772327e-68</v>
      </c>
      <c r="XR81">
        <v>3.59530787296822e-68</v>
      </c>
      <c r="XS81">
        <v>2.7370855873251e-68</v>
      </c>
      <c r="XT81">
        <v>2.0837262695198e-68</v>
      </c>
      <c r="XU81">
        <v>1.58632786536944e-68</v>
      </c>
      <c r="XV81">
        <v>1.20766154189022e-68</v>
      </c>
      <c r="XW81">
        <v>9.19385217770385e-69</v>
      </c>
      <c r="XX81">
        <v>6.9992224117122e-69</v>
      </c>
      <c r="XY81">
        <v>5.32846440129471e-69</v>
      </c>
      <c r="XZ81">
        <v>4.05652671328112e-69</v>
      </c>
      <c r="YA81">
        <v>3.08820846418288e-69</v>
      </c>
      <c r="YB81">
        <v>2.35103381005238e-69</v>
      </c>
      <c r="YC81">
        <v>1.7898273394017e-69</v>
      </c>
      <c r="YD81">
        <v>1.36258435319557e-69</v>
      </c>
      <c r="YE81">
        <v>1.03732693443121e-69</v>
      </c>
      <c r="YF81">
        <v>7.89710493278414e-70</v>
      </c>
      <c r="YG81">
        <v>6.01201644652751e-70</v>
      </c>
      <c r="YH81">
        <v>4.57691037656395e-70</v>
      </c>
      <c r="YI81">
        <v>3.48437311198932e-70</v>
      </c>
      <c r="YJ81">
        <v>2.65263133939272e-70</v>
      </c>
      <c r="YK81">
        <v>2.019431544671e-70</v>
      </c>
      <c r="YL81">
        <v>1.53738051565609e-70</v>
      </c>
      <c r="YM81">
        <v>1.17039809563882e-70</v>
      </c>
      <c r="YN81">
        <v>8.91016686626241e-71</v>
      </c>
      <c r="YO81">
        <v>6.78325377933404e-71</v>
      </c>
      <c r="YP81">
        <v>5.16404824051604e-71</v>
      </c>
      <c r="YQ81">
        <v>3.93135726900198e-71</v>
      </c>
      <c r="YR81">
        <v>2.99291740778994e-71</v>
      </c>
      <c r="YS81">
        <v>2.27848906557395e-71</v>
      </c>
      <c r="YT81">
        <v>1.73459928226607e-71</v>
      </c>
      <c r="YU81">
        <v>1.3205394291814e-71</v>
      </c>
      <c r="YV81">
        <v>1.00531828317452e-71</v>
      </c>
      <c r="YW81">
        <v>7.65342421016346e-72</v>
      </c>
      <c r="YX81">
        <v>5.82650318137894e-72</v>
      </c>
      <c r="YY81">
        <v>4.43567979054975e-72</v>
      </c>
      <c r="YZ81">
        <v>3.37685477230648e-72</v>
      </c>
      <c r="ZA81">
        <v>2.57077801287834e-72</v>
      </c>
      <c r="ZB81">
        <v>1.95711690118917e-72</v>
      </c>
      <c r="ZC81">
        <v>1.48994060178859e-72</v>
      </c>
      <c r="ZD81">
        <v>1.13428226020931e-72</v>
      </c>
      <c r="ZE81">
        <v>8.63521831524787e-73</v>
      </c>
      <c r="ZF81">
        <v>6.57393644201892e-73</v>
      </c>
      <c r="ZG81">
        <v>5.00469571011979e-73</v>
      </c>
      <c r="ZH81">
        <v>3.81004276607372e-73</v>
      </c>
      <c r="ZI81">
        <v>2.9005611178664e-73</v>
      </c>
      <c r="ZJ81">
        <v>2.2081785584947e-73</v>
      </c>
      <c r="ZK81">
        <v>1.68107214980522e-73</v>
      </c>
      <c r="ZL81">
        <v>1.27978941891249e-73</v>
      </c>
      <c r="ZM81">
        <v>9.74295449581963e-74</v>
      </c>
      <c r="ZN81">
        <v>7.41724851604458e-74</v>
      </c>
      <c r="ZO81">
        <v>5.64670349332082e-74</v>
      </c>
      <c r="ZP81">
        <v>4.29879894988467e-74</v>
      </c>
      <c r="ZQ81">
        <v>3.27264789304518e-74</v>
      </c>
      <c r="ZR81">
        <v>2.49144570061342e-74</v>
      </c>
      <c r="ZS81">
        <v>1.89672150540149e-74</v>
      </c>
      <c r="ZT81">
        <v>1.4439618108295e-74</v>
      </c>
      <c r="ZU81">
        <v>1.09927877736321e-74</v>
      </c>
      <c r="ZV81">
        <v>8.36873810217761e-75</v>
      </c>
      <c r="ZW81">
        <v>6.37106604858168e-75</v>
      </c>
      <c r="ZX81">
        <v>4.85025123667603e-75</v>
      </c>
      <c r="ZY81">
        <v>3.69246476578133e-75</v>
      </c>
      <c r="ZZ81">
        <v>2.81104942651517e-75</v>
      </c>
      <c r="AAA81">
        <v>2.14003364361231e-75</v>
      </c>
      <c r="AAB81">
        <v>1.62919368213632e-75</v>
      </c>
      <c r="AAC81">
        <v>1.24029453671958e-75</v>
      </c>
      <c r="AAD81">
        <v>9.44228144656094e-76</v>
      </c>
      <c r="AAE81">
        <v>7.1883472590183e-76</v>
      </c>
      <c r="AAF81">
        <v>5.47244183214768e-76</v>
      </c>
      <c r="AAG81">
        <v>4.16613420746385e-76</v>
      </c>
      <c r="AAH81">
        <v>3.17165072810757e-76</v>
      </c>
      <c r="AAI81">
        <v>2.41455694287071e-76</v>
      </c>
      <c r="AAJ81">
        <v>1.83818638689642e-76</v>
      </c>
      <c r="AAK81">
        <v>1.39939924836059e-76</v>
      </c>
      <c r="AAL81">
        <v>1.06535346879468e-76</v>
      </c>
      <c r="AAM81">
        <v>8.1104660262026e-77</v>
      </c>
      <c r="AAN81">
        <v>6.17444450704777e-77</v>
      </c>
      <c r="AAO81">
        <v>4.70056401195331e-77</v>
      </c>
      <c r="AAP81">
        <v>3.5785084572022e-77</v>
      </c>
      <c r="AAQ81">
        <v>2.72429492771304e-77</v>
      </c>
      <c r="AAR81">
        <v>2.07398777836605e-77</v>
      </c>
      <c r="AAS81">
        <v>1.57891322013813e-77</v>
      </c>
      <c r="AAT81">
        <v>1.20201621560878e-77</v>
      </c>
      <c r="AAU81">
        <v>9.15087007188912e-78</v>
      </c>
      <c r="AAV81">
        <v>6.96649691102681e-78</v>
      </c>
      <c r="AAW81">
        <v>5.30354802505201e-78</v>
      </c>
      <c r="AAX81">
        <v>4.03755601004785e-78</v>
      </c>
      <c r="AAY81">
        <v>3.07376464809517e-78</v>
      </c>
      <c r="AAZ81">
        <v>2.34003665269637e-78</v>
      </c>
      <c r="ABA81">
        <v>1.78145438167772e-78</v>
      </c>
      <c r="ABB81">
        <v>1.35620939520505e-78</v>
      </c>
      <c r="ABC81">
        <v>1.03247320318242e-78</v>
      </c>
      <c r="ABD81">
        <v>7.86014985726796e-79</v>
      </c>
      <c r="ABE81">
        <v>5.98387979368471e-79</v>
      </c>
      <c r="ABF81">
        <v>4.55548784753109e-79</v>
      </c>
      <c r="ABG81">
        <v>3.46806254652001e-79</v>
      </c>
      <c r="ABH81">
        <v>2.64021289304352e-79</v>
      </c>
      <c r="ABI81">
        <v>2.0099764586828e-79</v>
      </c>
      <c r="ABJ81">
        <v>1.53018165660944e-79</v>
      </c>
      <c r="ABK81">
        <v>1.16491707007778e-79</v>
      </c>
      <c r="ABL81">
        <v>8.86843575453174e-80</v>
      </c>
      <c r="ABM81">
        <v>6.75148079184481e-80</v>
      </c>
      <c r="ABN81">
        <v>5.13985711254628e-80</v>
      </c>
      <c r="ABO81">
        <v>3.91293877334696e-80</v>
      </c>
      <c r="ABP81">
        <v>2.97889404520856e-80</v>
      </c>
      <c r="ABQ81">
        <v>2.26781204350848e-80</v>
      </c>
      <c r="ABR81">
        <v>1.72647007704404e-80</v>
      </c>
      <c r="ABS81">
        <v>1.31435006546335e-80</v>
      </c>
      <c r="ABT81">
        <v>1.00060586424171e-80</v>
      </c>
      <c r="ABU81">
        <v>7.61754509288745e-81</v>
      </c>
      <c r="ABV81">
        <v>5.79918576783068e-81</v>
      </c>
      <c r="ABW81">
        <v>4.41488103382573e-81</v>
      </c>
      <c r="ABX81">
        <v>3.36101914969891e-81</v>
      </c>
      <c r="ABY81">
        <v>2.55872118998784e-81</v>
      </c>
      <c r="ABZ81">
        <v>1.94793715677059e-81</v>
      </c>
      <c r="ACA81">
        <v>1.48295138891035e-81</v>
      </c>
      <c r="ACB81">
        <v>1.12896086006075e-81</v>
      </c>
      <c r="ACC81">
        <v>8.59470259753108e-82</v>
      </c>
      <c r="ACD81">
        <v>6.54308886010353e-82</v>
      </c>
      <c r="ACE81">
        <v>4.98120918936596e-82</v>
      </c>
      <c r="ACF81">
        <v>3.79216076089834e-82</v>
      </c>
      <c r="ACG81">
        <v>2.88694624103445e-82</v>
      </c>
      <c r="ACH81">
        <v>2.19781255889382e-82</v>
      </c>
      <c r="ACI81">
        <v>1.673179758142e-82</v>
      </c>
      <c r="ACJ81">
        <v>1.27378036582327e-82</v>
      </c>
      <c r="ACK81">
        <v>9.69720319746406e-83</v>
      </c>
      <c r="ACL81">
        <v>7.38241472230336e-83</v>
      </c>
      <c r="ACM81">
        <v>5.62018199234545e-83</v>
      </c>
      <c r="ACN81">
        <v>4.27860620339676e-83</v>
      </c>
      <c r="ACO81">
        <v>3.25727368841636e-83</v>
      </c>
      <c r="ACP81">
        <v>2.47974020269692e-83</v>
      </c>
      <c r="ACQ81">
        <v>1.88780926080106e-83</v>
      </c>
      <c r="ACR81">
        <v>1.43717627304149e-83</v>
      </c>
      <c r="ACS81">
        <v>1.09411245596817e-83</v>
      </c>
      <c r="ACT81">
        <v>8.32940315808619e-84</v>
      </c>
      <c r="ACU81">
        <v>6.3411175106604e-84</v>
      </c>
      <c r="ACV81">
        <v>4.82744925020373e-84</v>
      </c>
      <c r="ACW81">
        <v>3.6751039666209e-84</v>
      </c>
      <c r="ACX81">
        <v>2.79783139713285e-84</v>
      </c>
      <c r="ACY81">
        <v>2.12996980453643e-84</v>
      </c>
      <c r="ACZ81">
        <v>1.62153135614235e-84</v>
      </c>
      <c r="ADA81">
        <v>1.23446065610556e-84</v>
      </c>
      <c r="ADB81">
        <v>9.39786391491736e-85</v>
      </c>
      <c r="ADC81">
        <v>7.15452899780817e-85</v>
      </c>
      <c r="ADD81">
        <v>5.44669355951385e-85</v>
      </c>
      <c r="ADE81">
        <v>4.14653019840443e-85</v>
      </c>
      <c r="ADF81">
        <v>3.15672478915636e-85</v>
      </c>
      <c r="ADG81">
        <v>2.40319275516957e-85</v>
      </c>
      <c r="ADH81">
        <v>1.82953401642371e-85</v>
      </c>
      <c r="ADI81">
        <v>1.39281157911788e-85</v>
      </c>
      <c r="ADJ81">
        <v>1.06033780478835e-85</v>
      </c>
      <c r="ADK81">
        <v>8.07227818947862e-86</v>
      </c>
      <c r="ADL81">
        <v>6.14536937812299e-86</v>
      </c>
      <c r="ADM81">
        <v>4.6784270401293e-86</v>
      </c>
      <c r="ADN81">
        <v>3.56165400093735e-86</v>
      </c>
      <c r="ADO81">
        <v>2.71146242834e-86</v>
      </c>
      <c r="ADP81">
        <v>2.06421748221381e-86</v>
      </c>
      <c r="ADQ81">
        <v>1.57147439799016e-86</v>
      </c>
      <c r="ADR81">
        <v>1.19635251100794e-86</v>
      </c>
      <c r="ADS81">
        <v>9.10774826169427e-87</v>
      </c>
      <c r="ADT81">
        <v>6.93366521301217e-87</v>
      </c>
      <c r="ADU81">
        <v>5.27855092223752e-87</v>
      </c>
      <c r="ADV81">
        <v>4.0185239420933e-87</v>
      </c>
      <c r="ADW81">
        <v>3.05927418536801e-87</v>
      </c>
      <c r="ADX81">
        <v>2.32900403676402e-87</v>
      </c>
      <c r="ADY81">
        <v>1.77305447005675e-87</v>
      </c>
      <c r="ADZ81">
        <v>1.34981394819536e-87</v>
      </c>
      <c r="AEA81">
        <v>1.02760389721874e-87</v>
      </c>
      <c r="AEB81">
        <v>7.82307639083775e-88</v>
      </c>
      <c r="AEC81">
        <v>5.95565314634135e-88</v>
      </c>
      <c r="AED81">
        <v>4.53399690955268e-88</v>
      </c>
      <c r="AEE81">
        <v>3.45169998035577e-88</v>
      </c>
      <c r="AEF81">
        <v>2.62775491870504e-88</v>
      </c>
      <c r="AEG81">
        <v>2.00049132579807e-88</v>
      </c>
      <c r="AEH81">
        <v>1.52295995768159e-88</v>
      </c>
      <c r="AEI81">
        <v>1.15941868301138e-88</v>
      </c>
      <c r="AEJ81">
        <v>8.82657267127634e-89</v>
      </c>
      <c r="AEK81">
        <v>6.71960748784765e-89</v>
      </c>
      <c r="AEL81">
        <v>5.11558973035514e-89</v>
      </c>
      <c r="AEM81">
        <v>3.89446231418033e-89</v>
      </c>
      <c r="AEN81">
        <v>2.96482662259638e-89</v>
      </c>
      <c r="AEO81">
        <v>2.25710152997278e-89</v>
      </c>
      <c r="AEP81">
        <v>1.71831541390091e-89</v>
      </c>
      <c r="AEQ81">
        <v>1.3081413504088e-89</v>
      </c>
      <c r="AER81">
        <v>9.95878735795837e-90</v>
      </c>
      <c r="AES81">
        <v>7.58155416450892e-90</v>
      </c>
      <c r="AET81">
        <v>5.77178336368877e-90</v>
      </c>
      <c r="AEU81">
        <v>4.39401767359482e-90</v>
      </c>
      <c r="AEV81">
        <v>3.34513442040603e-90</v>
      </c>
      <c r="AEW81">
        <v>2.54662703998088e-90</v>
      </c>
      <c r="AEX81">
        <v>1.93872903920194e-90</v>
      </c>
      <c r="AEY81">
        <v>1.47594060902114e-90</v>
      </c>
      <c r="AEZ81">
        <v>1.12362306641343e-90</v>
      </c>
      <c r="AFA81">
        <v>8.55406226989011e-91</v>
      </c>
      <c r="AFB81">
        <v>6.51214656010584e-91</v>
      </c>
      <c r="AFC81">
        <v>4.95765067193638e-91</v>
      </c>
      <c r="AFD81">
        <v>3.77422403002952e-91</v>
      </c>
      <c r="AFE81">
        <v>2.87328976649642e-91</v>
      </c>
      <c r="AFF81">
        <v>2.18741494039214e-91</v>
      </c>
      <c r="AFG81">
        <v>1.66526333262417e-91</v>
      </c>
      <c r="AFH81">
        <v>1.26775304438231e-91</v>
      </c>
      <c r="AFI81">
        <v>9.65131303993628e-92</v>
      </c>
      <c r="AFJ81">
        <v>7.34747538079534e-92</v>
      </c>
      <c r="AFK81">
        <v>5.59358026395605e-92</v>
      </c>
      <c r="AFL81">
        <v>4.25835247573153e-92</v>
      </c>
      <c r="AFM81">
        <v>3.24185313183004e-92</v>
      </c>
      <c r="AFN81">
        <v>2.46799947259228e-92</v>
      </c>
      <c r="AFO81">
        <v>1.87887023621043e-92</v>
      </c>
      <c r="AFP81">
        <v>1.43037037981467e-92</v>
      </c>
      <c r="AFQ81">
        <v>1.0889306624547e-92</v>
      </c>
      <c r="AFR81">
        <v>8.28995061100935e-93</v>
      </c>
      <c r="AFS81">
        <v>6.31107958330976e-93</v>
      </c>
      <c r="AFT81">
        <v>4.80457931939945e-93</v>
      </c>
      <c r="AFU81">
        <v>3.65769152349883e-93</v>
      </c>
      <c r="AFV81">
        <v>2.78457411364256e-93</v>
      </c>
      <c r="AFW81">
        <v>2.11987612882018e-93</v>
      </c>
      <c r="AFX81">
        <v>1.61384635166702e-93</v>
      </c>
      <c r="AFY81">
        <v>1.22860953787329e-93</v>
      </c>
      <c r="AFZ81">
        <v>9.35331536261283e-94</v>
      </c>
      <c r="AGA81">
        <v>7.12061114985029e-94</v>
      </c>
      <c r="AGB81">
        <v>5.42086959268983e-94</v>
      </c>
      <c r="AGC81">
        <v>4.12686865558243e-94</v>
      </c>
      <c r="AGD81">
        <v>3.14175511992737e-94</v>
      </c>
      <c r="AGE81">
        <v>2.39179532900618e-94</v>
      </c>
      <c r="AGF81">
        <v>1.82085638214161e-94</v>
      </c>
      <c r="AGG81">
        <v>1.38620470745481e-94</v>
      </c>
      <c r="AGH81">
        <v>1.05530754550541e-94</v>
      </c>
      <c r="AGI81">
        <v>8.0339794179284e-95</v>
      </c>
      <c r="AGJ81">
        <v>6.11620993073124e-95</v>
      </c>
      <c r="AGK81">
        <v>4.65622598030637e-95</v>
      </c>
      <c r="AGL81">
        <v>3.54475083334855e-95</v>
      </c>
      <c r="AGM81">
        <v>2.69859290504969e-95</v>
      </c>
      <c r="AGN81">
        <v>2.05441904541907e-95</v>
      </c>
      <c r="AGO81">
        <v>1.56401418711915e-95</v>
      </c>
      <c r="AGP81">
        <v>1.19067254961284e-95</v>
      </c>
      <c r="AGQ81">
        <v>9.06450288971711e-96</v>
      </c>
      <c r="AGR81">
        <v>6.90073960050449e-96</v>
      </c>
      <c r="AGS81">
        <v>5.25348243881046e-96</v>
      </c>
      <c r="AGT81">
        <v>3.99943762071902e-96</v>
      </c>
      <c r="AGU81">
        <v>3.04474248696101e-96</v>
      </c>
      <c r="AGV81">
        <v>2.31794007943176e-96</v>
      </c>
      <c r="AGW81">
        <v>1.76463073728097e-96</v>
      </c>
      <c r="AGX81">
        <v>1.34340039585679e-96</v>
      </c>
      <c r="AGY81">
        <v>1.02272083027994e-96</v>
      </c>
      <c r="AGZ81">
        <v>7.7858983341619e-97</v>
      </c>
      <c r="AHA81">
        <v>5.92734700536675e-97</v>
      </c>
      <c r="AHB81">
        <v>4.51244555269486e-97</v>
      </c>
      <c r="AHC81">
        <v>3.43529149310328e-97</v>
      </c>
      <c r="AHD81">
        <v>2.61526204232352e-97</v>
      </c>
      <c r="AHE81">
        <v>1.99097966587908e-97</v>
      </c>
      <c r="AHF81">
        <v>1.51571809712028e-97</v>
      </c>
      <c r="AHG81">
        <v>1.15390497230649e-97</v>
      </c>
      <c r="AHH81">
        <v>8.78459312253485e-98</v>
      </c>
      <c r="AHI81">
        <v>6.68764566581829e-98</v>
      </c>
      <c r="AHJ81">
        <v>5.09125507134999e-98</v>
      </c>
      <c r="AHK81">
        <v>3.87593472237107e-98</v>
      </c>
      <c r="AHL81">
        <v>2.95072033753076e-98</v>
      </c>
      <c r="AHM81">
        <v>2.2463614797799e-98</v>
      </c>
      <c r="AHN81">
        <v>1.71013830203591e-98</v>
      </c>
      <c r="AHO81">
        <v>1.3019155737037e-98</v>
      </c>
      <c r="AHP81">
        <v>9.91138640048409e-99</v>
      </c>
      <c r="AHQ81">
        <v>7.545464681435e-99</v>
      </c>
      <c r="AHR81">
        <v>5.74430605569194e-99</v>
      </c>
      <c r="AHS81">
        <v>4.37309738480957e-99</v>
      </c>
      <c r="AHT81">
        <v>3.32920642426337e-99</v>
      </c>
      <c r="AHU81">
        <v>2.53450000636094e-99</v>
      </c>
      <c r="AHV81">
        <v>1.92949592952407e-99</v>
      </c>
      <c r="AHW81">
        <v>1.46891083473895e-99</v>
      </c>
      <c r="AHX81">
        <v>1.11827083676015e-99</v>
      </c>
      <c r="AHY81">
        <v>8.51331222679423e-100</v>
      </c>
      <c r="AHZ81">
        <v>6.4811208751562e-100</v>
      </c>
      <c r="AIA81">
        <v>4.93402878115543e-100</v>
      </c>
      <c r="AIB81">
        <v>3.75623913491304e-100</v>
      </c>
      <c r="AIC81">
        <v>2.85959668682459e-100</v>
      </c>
      <c r="AID81">
        <v>2.17698950181359e-100</v>
      </c>
      <c r="AIE81">
        <v>1.65732576375828e-100</v>
      </c>
      <c r="AIF81">
        <v>1.26170965396184e-100</v>
      </c>
      <c r="AIG81">
        <v>9.60530075815111e-101</v>
      </c>
      <c r="AIH81">
        <v>7.31244322503432e-101</v>
      </c>
      <c r="AII81">
        <v>5.56690799701998e-101</v>
      </c>
      <c r="AIJ81">
        <v>4.23804513909982e-101</v>
      </c>
      <c r="AIK81">
        <v>3.22639183276447e-101</v>
      </c>
      <c r="AIL81">
        <v>2.45622777852323e-101</v>
      </c>
      <c r="AIM81">
        <v>1.86990767929949e-101</v>
      </c>
      <c r="AIN81">
        <v>1.42354660228457e-101</v>
      </c>
      <c r="AIO81">
        <v>1.08373527709727e-101</v>
      </c>
      <c r="AIP81">
        <v>8.25039476785926e-102</v>
      </c>
      <c r="AIQ81">
        <v>6.28096315258581e-102</v>
      </c>
      <c r="AIR81">
        <v>4.7816497274071e-102</v>
      </c>
      <c r="AIS81">
        <v>3.6402337390165e-102</v>
      </c>
      <c r="AIT81">
        <v>2.77128237166095e-102</v>
      </c>
      <c r="AIU81">
        <v>2.10975626542326e-102</v>
      </c>
      <c r="AIV81">
        <v>1.60614144518467e-102</v>
      </c>
      <c r="AIW81">
        <v>1.22274329462751e-102</v>
      </c>
      <c r="AIX81">
        <v>9.30865186434534e-103</v>
      </c>
      <c r="AIY81">
        <v>7.08660594629728e-103</v>
      </c>
      <c r="AIZ81">
        <v>5.39497923829459e-103</v>
      </c>
      <c r="AJA81">
        <v>4.10715666035461e-103</v>
      </c>
      <c r="AJB81">
        <v>3.12674710858702e-103</v>
      </c>
      <c r="AJC81">
        <v>2.3803687642074e-103</v>
      </c>
      <c r="AJD81">
        <v>1.81215660358626e-103</v>
      </c>
      <c r="AJE81">
        <v>1.37958100700954e-103</v>
      </c>
      <c r="AJF81">
        <v>1.05026449703422e-103</v>
      </c>
      <c r="AJG81">
        <v>7.9955834539797e-104</v>
      </c>
      <c r="AJH81">
        <v>6.08697662141053e-104</v>
      </c>
      <c r="AJI81">
        <v>4.63396878880683e-104</v>
      </c>
      <c r="AJJ81">
        <v>3.52780500835751e-104</v>
      </c>
      <c r="AJK81">
        <v>2.68569096423759e-104</v>
      </c>
      <c r="AJL81">
        <v>2.04459597296257e-104</v>
      </c>
      <c r="AJM81">
        <v>1.55653525444537e-104</v>
      </c>
      <c r="AJN81">
        <v>1.18497836066819e-104</v>
      </c>
      <c r="AJO81">
        <v>9.02114939636659e-105</v>
      </c>
      <c r="AJP81">
        <v>6.86773182202377e-105</v>
      </c>
      <c r="AJQ81">
        <v>5.22835151415322e-105</v>
      </c>
      <c r="AJR81">
        <v>3.98030384785024e-105</v>
      </c>
      <c r="AJS81">
        <v>3.03017472842031e-105</v>
      </c>
      <c r="AJT81">
        <v>2.30684871874305e-105</v>
      </c>
      <c r="AJU81">
        <v>1.75618617978504e-105</v>
      </c>
      <c r="AJV81">
        <v>1.33697101815916e-105</v>
      </c>
      <c r="AJW81">
        <v>1.01782573718188e-105</v>
      </c>
      <c r="AJX81">
        <v>7.74862888735366e-106</v>
      </c>
      <c r="AJY81">
        <v>5.89897141465018e-106</v>
      </c>
      <c r="AJZ81">
        <v>4.49084141929424e-106</v>
      </c>
      <c r="AKA81">
        <v>3.41884289977163e-106</v>
      </c>
      <c r="AKB81">
        <v>2.60273868850515e-106</v>
      </c>
      <c r="AKC81">
        <v>1.98144484558254e-106</v>
      </c>
      <c r="AKD81">
        <v>1.50845863659463e-106</v>
      </c>
      <c r="AKE81">
        <v>1.14837788712191e-106</v>
      </c>
      <c r="AKF81">
        <v>8.74251193934023e-107</v>
      </c>
      <c r="AKG81">
        <v>6.65560661060088e-107</v>
      </c>
      <c r="AKH81">
        <v>5.06686172210095e-107</v>
      </c>
      <c r="AKI81">
        <v>3.85736253138851e-107</v>
      </c>
      <c r="AKJ81">
        <v>2.936580161289e-107</v>
      </c>
      <c r="AKK81">
        <v>2.23559567554455e-107</v>
      </c>
      <c r="AKL81">
        <v>1.70194161961753e-107</v>
      </c>
      <c r="AKM81">
        <v>1.29567492532886e-107</v>
      </c>
      <c r="AKN81">
        <v>9.8638724334238e-108</v>
      </c>
      <c r="AKO81">
        <v>7.5092893227666e-108</v>
      </c>
      <c r="AKP81">
        <v>5.71676349128981e-108</v>
      </c>
      <c r="AKQ81">
        <v>4.35212750815464e-108</v>
      </c>
      <c r="AKR81">
        <v>3.31324074675222e-108</v>
      </c>
      <c r="AKS81">
        <v>2.52234433908589e-108</v>
      </c>
      <c r="AKT81">
        <v>1.9202410615033e-108</v>
      </c>
      <c r="AKU81">
        <v>1.46186452661626e-108</v>
      </c>
      <c r="AKV81">
        <v>1.11290604331979e-108</v>
      </c>
      <c r="AKW81">
        <v>8.47246671383862e-109</v>
      </c>
      <c r="AKX81">
        <v>6.45002264463755e-109</v>
      </c>
      <c r="AKY81">
        <v>4.91035176464058e-109</v>
      </c>
      <c r="AKZ81">
        <v>3.73821235110843e-109</v>
      </c>
      <c r="ALA81">
        <v>2.84587177705199e-109</v>
      </c>
      <c r="ALB81">
        <v>2.16653987645012e-109</v>
      </c>
      <c r="ALC81">
        <v>1.64936981609274e-109</v>
      </c>
      <c r="ALD81">
        <v>1.25565229808888e-109</v>
      </c>
      <c r="ALE81">
        <v>9.55918235770905e-110</v>
      </c>
      <c r="ALF81">
        <v>7.27733043357752e-110</v>
      </c>
      <c r="ALG81">
        <v>5.54017445812188e-110</v>
      </c>
      <c r="ALH81">
        <v>4.21769124438511e-110</v>
      </c>
      <c r="ALI81">
        <v>3.2108951561906e-110</v>
      </c>
      <c r="ALJ81">
        <v>2.44442920266081e-110</v>
      </c>
      <c r="ALK81">
        <v>1.86092469616515e-110</v>
      </c>
      <c r="ALL81">
        <v>1.41670730385974e-110</v>
      </c>
      <c r="ALM81">
        <v>1.07852809819768e-110</v>
      </c>
      <c r="ALN81">
        <v>8.21074931179437e-111</v>
      </c>
      <c r="ALO81">
        <v>6.25077862991212e-111</v>
      </c>
    </row>
    <row r="82" spans="1:1003">
      <c r="A82" s="3" t="s">
        <v>68</v>
      </c>
      <c r="B82" s="6">
        <f>SUM(C82:ALO82)</f>
        <v>10442495.690782</v>
      </c>
      <c r="C82">
        <v>0</v>
      </c>
      <c r="D82">
        <v>1.29006657172222</v>
      </c>
      <c r="E82">
        <v>5.01471572034889</v>
      </c>
      <c r="F82">
        <v>17.4853345147398</v>
      </c>
      <c r="G82">
        <v>60.2728050531703</v>
      </c>
      <c r="H82">
        <v>160.521964368984</v>
      </c>
      <c r="I82">
        <v>406.840916409136</v>
      </c>
      <c r="J82">
        <v>1027.91222049489</v>
      </c>
      <c r="K82">
        <v>2595.16238718703</v>
      </c>
      <c r="L82">
        <v>6544.36373185981</v>
      </c>
      <c r="M82">
        <v>16456.1430816057</v>
      </c>
      <c r="N82">
        <v>41084.7459521175</v>
      </c>
      <c r="O82">
        <v>100774.805148411</v>
      </c>
      <c r="P82">
        <v>236944.630003834</v>
      </c>
      <c r="Q82">
        <v>507245.386023426</v>
      </c>
      <c r="R82">
        <v>910161.115244059</v>
      </c>
      <c r="S82">
        <v>1271110.75556043</v>
      </c>
      <c r="T82">
        <v>1384850.67468237</v>
      </c>
      <c r="U82">
        <v>1268137.44902113</v>
      </c>
      <c r="V82">
        <v>1057136.80811716</v>
      </c>
      <c r="W82">
        <v>841861.918682123</v>
      </c>
      <c r="X82">
        <v>655890.807237655</v>
      </c>
      <c r="Y82">
        <v>505551.184868567</v>
      </c>
      <c r="Z82">
        <v>387569.473351083</v>
      </c>
      <c r="AA82">
        <v>296285.757311445</v>
      </c>
      <c r="AB82">
        <v>226158.112324507</v>
      </c>
      <c r="AC82">
        <v>172481.651521403</v>
      </c>
      <c r="AD82">
        <v>131478.861311294</v>
      </c>
      <c r="AE82">
        <v>100192.497760076</v>
      </c>
      <c r="AF82">
        <v>76335.8809259583</v>
      </c>
      <c r="AG82">
        <v>58152.0700318811</v>
      </c>
      <c r="AH82">
        <v>44295.7916454675</v>
      </c>
      <c r="AI82">
        <v>33738.9989877941</v>
      </c>
      <c r="AJ82">
        <v>25696.9832950863</v>
      </c>
      <c r="AK82">
        <v>19571.2105421852</v>
      </c>
      <c r="AL82">
        <v>14905.3654406597</v>
      </c>
      <c r="AM82">
        <v>11351.6681745405</v>
      </c>
      <c r="AN82">
        <v>8645.11659638619</v>
      </c>
      <c r="AO82">
        <v>6583.81463430743</v>
      </c>
      <c r="AP82">
        <v>5013.96150377673</v>
      </c>
      <c r="AQ82">
        <v>3818.40393379612</v>
      </c>
      <c r="AR82">
        <v>2907.90909717161</v>
      </c>
      <c r="AS82">
        <v>2214.51347535107</v>
      </c>
      <c r="AT82">
        <v>1686.45485544187</v>
      </c>
      <c r="AU82">
        <v>1284.31119369505</v>
      </c>
      <c r="AV82">
        <v>978.05926189093</v>
      </c>
      <c r="AW82">
        <v>744.834146928336</v>
      </c>
      <c r="AX82">
        <v>567.222707946757</v>
      </c>
      <c r="AY82">
        <v>431.963795401948</v>
      </c>
      <c r="AZ82">
        <v>328.958311616051</v>
      </c>
      <c r="BA82">
        <v>250.515271859506</v>
      </c>
      <c r="BB82">
        <v>190.777614639873</v>
      </c>
      <c r="BC82">
        <v>145.284912891872</v>
      </c>
      <c r="BD82">
        <v>110.640349200118</v>
      </c>
      <c r="BE82">
        <v>84.2570972013755</v>
      </c>
      <c r="BF82">
        <v>64.1651768456762</v>
      </c>
      <c r="BG82">
        <v>48.8643645947515</v>
      </c>
      <c r="BH82">
        <v>37.2121772737199</v>
      </c>
      <c r="BI82">
        <v>28.3385664826725</v>
      </c>
      <c r="BJ82">
        <v>21.5809545014022</v>
      </c>
      <c r="BK82">
        <v>16.4347612501985</v>
      </c>
      <c r="BL82">
        <v>12.5157284242607</v>
      </c>
      <c r="BM82">
        <v>9.53122771534844</v>
      </c>
      <c r="BN82">
        <v>7.25841081521863</v>
      </c>
      <c r="BO82">
        <v>5.52756973330929</v>
      </c>
      <c r="BP82">
        <v>4.20946499129831</v>
      </c>
      <c r="BQ82">
        <v>3.20567552311262</v>
      </c>
      <c r="BR82">
        <v>2.44124972963189</v>
      </c>
      <c r="BS82">
        <v>1.85910895785174</v>
      </c>
      <c r="BT82">
        <v>1.41578552327501</v>
      </c>
      <c r="BU82">
        <v>1.07817704152686</v>
      </c>
      <c r="BV82">
        <v>0.821074720825452</v>
      </c>
      <c r="BW82">
        <v>0.625281057058779</v>
      </c>
      <c r="BX82">
        <v>0.47617638280905</v>
      </c>
      <c r="BY82">
        <v>0.362627236794259</v>
      </c>
      <c r="BZ82">
        <v>0.276155043345552</v>
      </c>
      <c r="CA82">
        <v>0.210303028462733</v>
      </c>
      <c r="CB82">
        <v>0.160154101000101</v>
      </c>
      <c r="CC82">
        <v>0.121963699867108</v>
      </c>
      <c r="CD82">
        <v>0.0928801924663441</v>
      </c>
      <c r="CE82">
        <v>0.0707319469120845</v>
      </c>
      <c r="CF82">
        <v>0.0538651790064197</v>
      </c>
      <c r="CG82">
        <v>0.0410204662280684</v>
      </c>
      <c r="CH82">
        <v>0.0312387082000052</v>
      </c>
      <c r="CI82">
        <v>0.0237895118293797</v>
      </c>
      <c r="CJ82">
        <v>0.0181166537325172</v>
      </c>
      <c r="CK82">
        <v>0.0137965476953443</v>
      </c>
      <c r="CL82">
        <v>0.0105066159880332</v>
      </c>
      <c r="CM82">
        <v>0.00800120286023986</v>
      </c>
      <c r="CN82">
        <v>0.00609323170798805</v>
      </c>
      <c r="CO82">
        <v>0.00464023627571548</v>
      </c>
      <c r="CP82">
        <v>0.00353372286056217</v>
      </c>
      <c r="CQ82">
        <v>0.00269106920766495</v>
      </c>
      <c r="CR82">
        <v>0.00204935519673702</v>
      </c>
      <c r="CS82">
        <v>0.00156066466465445</v>
      </c>
      <c r="CT82">
        <v>0.00118850755667954</v>
      </c>
      <c r="CU82">
        <v>0.000905095252522281</v>
      </c>
      <c r="CV82">
        <v>0.000689265618975111</v>
      </c>
      <c r="CW82">
        <v>0.000524902855163617</v>
      </c>
      <c r="CX82">
        <v>0.000399734142035879</v>
      </c>
      <c r="CY82">
        <v>0.000304413243245725</v>
      </c>
      <c r="CZ82">
        <v>0.00023182263091447</v>
      </c>
      <c r="DA82">
        <v>0.000176542026759126</v>
      </c>
      <c r="DB82">
        <v>0.000134443675122781</v>
      </c>
      <c r="DC82">
        <v>0.000102384127372784</v>
      </c>
      <c r="DD82">
        <v>7.79695235299608e-5</v>
      </c>
      <c r="DE82">
        <v>5.9376844950369e-5</v>
      </c>
      <c r="DF82">
        <v>4.52177911794754e-5</v>
      </c>
      <c r="DG82">
        <v>3.44351168003457e-5</v>
      </c>
      <c r="DH82">
        <v>2.62236878511928e-5</v>
      </c>
      <c r="DI82">
        <v>1.99703631722888e-5</v>
      </c>
      <c r="DJ82">
        <v>1.52082116804966e-5</v>
      </c>
      <c r="DK82">
        <v>1.15816470189376e-5</v>
      </c>
      <c r="DL82">
        <v>8.81987621885367e-6</v>
      </c>
      <c r="DM82">
        <v>6.71667980984665e-6</v>
      </c>
      <c r="DN82">
        <v>5.11501357779845e-6</v>
      </c>
      <c r="DO82">
        <v>3.89528219759932e-6</v>
      </c>
      <c r="DP82">
        <v>2.9664091432447e-6</v>
      </c>
      <c r="DQ82">
        <v>2.25903607329349e-6</v>
      </c>
      <c r="DR82">
        <v>1.72034389565574e-6</v>
      </c>
      <c r="DS82">
        <v>1.31010880500902e-6</v>
      </c>
      <c r="DT82">
        <v>9.97698800450021e-7</v>
      </c>
      <c r="DU82">
        <v>7.59786415822993e-7</v>
      </c>
      <c r="DV82">
        <v>5.78606874148336e-7</v>
      </c>
      <c r="DW82">
        <v>4.40631603928722e-7</v>
      </c>
      <c r="DX82">
        <v>3.35558069833526e-7</v>
      </c>
      <c r="DY82">
        <v>2.5554048919629e-7</v>
      </c>
      <c r="DZ82">
        <v>1.94603992508209e-7</v>
      </c>
      <c r="EA82">
        <v>1.48198483707344e-7</v>
      </c>
      <c r="EB82">
        <v>1.12858887337368e-7</v>
      </c>
      <c r="EC82">
        <v>8.59464134750308e-8</v>
      </c>
      <c r="ED82">
        <v>6.54515208608184e-8</v>
      </c>
      <c r="EE82">
        <v>4.98438656260892e-8</v>
      </c>
      <c r="EF82">
        <v>3.79580313900017e-8</v>
      </c>
      <c r="EG82">
        <v>2.89065082686666e-8</v>
      </c>
      <c r="EH82">
        <v>2.20134229959638e-8</v>
      </c>
      <c r="EI82">
        <v>1.67640718265614e-8</v>
      </c>
      <c r="EJ82">
        <v>1.2766487874659e-8</v>
      </c>
      <c r="EK82">
        <v>9.72217314524762e-9</v>
      </c>
      <c r="EL82">
        <v>7.40380983626348e-9</v>
      </c>
      <c r="EM82">
        <v>5.63828662768373e-9</v>
      </c>
      <c r="EN82">
        <v>4.29377254034401e-9</v>
      </c>
      <c r="EO82">
        <v>3.26987317679032e-9</v>
      </c>
      <c r="EP82">
        <v>2.49013431608363e-9</v>
      </c>
      <c r="EQ82">
        <v>1.8963331100084e-9</v>
      </c>
      <c r="ER82">
        <v>1.44413060729913e-9</v>
      </c>
      <c r="ES82">
        <v>1.09976098209305e-9</v>
      </c>
      <c r="ET82">
        <v>8.3751025294857e-10</v>
      </c>
      <c r="EU82">
        <v>6.37796229604025e-10</v>
      </c>
      <c r="EV82">
        <v>4.85706318009673e-10</v>
      </c>
      <c r="EW82">
        <v>3.69884002207894e-10</v>
      </c>
      <c r="EX82">
        <v>2.81680857162124e-10</v>
      </c>
      <c r="EY82">
        <v>2.14510773701265e-10</v>
      </c>
      <c r="EZ82">
        <v>1.63358175828779e-10</v>
      </c>
      <c r="FA82">
        <v>1.24403509184366e-10</v>
      </c>
      <c r="FB82">
        <v>9.4738036030204e-11</v>
      </c>
      <c r="FC82">
        <v>7.21466406129303e-11</v>
      </c>
      <c r="FD82">
        <v>5.49424270584036e-11</v>
      </c>
      <c r="FE82">
        <v>4.18407592833697e-11</v>
      </c>
      <c r="FF82">
        <v>3.18633375278242e-11</v>
      </c>
      <c r="FG82">
        <v>2.42651489347193e-11</v>
      </c>
      <c r="FH82">
        <v>1.84788376002287e-11</v>
      </c>
      <c r="FI82">
        <v>1.40723402233629e-11</v>
      </c>
      <c r="FJ82">
        <v>1.07166240214072e-11</v>
      </c>
      <c r="FK82">
        <v>8.16111791045274e-12</v>
      </c>
      <c r="FL82">
        <v>6.21500240390959e-12</v>
      </c>
      <c r="FM82">
        <v>4.73296115054489e-12</v>
      </c>
      <c r="FN82">
        <v>3.60433018288132e-12</v>
      </c>
      <c r="FO82">
        <v>2.74483465285709e-12</v>
      </c>
      <c r="FP82">
        <v>2.0902960386158e-12</v>
      </c>
      <c r="FQ82">
        <v>1.59183994086194e-12</v>
      </c>
      <c r="FR82">
        <v>1.21224663586946e-12</v>
      </c>
      <c r="FS82">
        <v>9.23171881601458e-13</v>
      </c>
      <c r="FT82">
        <v>7.03030455005849e-13</v>
      </c>
      <c r="FU82">
        <v>5.35384384549528e-13</v>
      </c>
      <c r="FV82">
        <v>4.07715527547588e-13</v>
      </c>
      <c r="FW82">
        <v>3.10490840799061e-13</v>
      </c>
      <c r="FX82">
        <v>2.36450548399464e-13</v>
      </c>
      <c r="FY82">
        <v>1.80066054297053e-13</v>
      </c>
      <c r="FZ82">
        <v>1.37127121974766e-13</v>
      </c>
      <c r="GA82">
        <v>1.04427495998663e-13</v>
      </c>
      <c r="GB82">
        <v>7.95254908158969e-14</v>
      </c>
      <c r="GC82">
        <v>6.05616699814823e-14</v>
      </c>
      <c r="GD82">
        <v>4.61200019299626e-14</v>
      </c>
      <c r="GE82">
        <v>3.51221247979609e-14</v>
      </c>
      <c r="GF82">
        <v>2.67468250540578e-14</v>
      </c>
      <c r="GG82">
        <v>2.03687174059205e-14</v>
      </c>
      <c r="GH82">
        <v>1.55115472130685e-14</v>
      </c>
      <c r="GI82">
        <v>1.18126284956466e-14</v>
      </c>
      <c r="GJ82">
        <v>8.99576212428011e-15</v>
      </c>
      <c r="GK82">
        <v>6.85061199111964e-15</v>
      </c>
      <c r="GL82">
        <v>5.21699917965607e-15</v>
      </c>
      <c r="GM82">
        <v>3.97294137792282e-15</v>
      </c>
      <c r="GN82">
        <v>3.02554443712963e-15</v>
      </c>
      <c r="GO82">
        <v>2.3040659475825e-15</v>
      </c>
      <c r="GP82">
        <v>1.75463288838758e-15</v>
      </c>
      <c r="GQ82">
        <v>1.33621891723222e-15</v>
      </c>
      <c r="GR82">
        <v>1.01758092395697e-15</v>
      </c>
      <c r="GS82">
        <v>7.74926099944538e-16</v>
      </c>
      <c r="GT82">
        <v>5.90135323041657e-16</v>
      </c>
      <c r="GU82">
        <v>4.49410197873571e-16</v>
      </c>
      <c r="GV82">
        <v>3.42242725812101e-16</v>
      </c>
      <c r="GW82">
        <v>2.60630669659069e-16</v>
      </c>
      <c r="GX82">
        <v>1.98480024168041e-16</v>
      </c>
      <c r="GY82">
        <v>1.51149974750667e-16</v>
      </c>
      <c r="GZ82">
        <v>1.15106366331539e-16</v>
      </c>
      <c r="HA82">
        <v>8.76578067885108e-17</v>
      </c>
      <c r="HB82">
        <v>6.6754699756384e-17</v>
      </c>
      <c r="HC82">
        <v>5.08362005207099e-17</v>
      </c>
      <c r="HD82">
        <v>3.87136671563023e-17</v>
      </c>
      <c r="HE82">
        <v>2.94819041735752e-17</v>
      </c>
      <c r="HF82">
        <v>2.24515712092715e-17</v>
      </c>
      <c r="HG82">
        <v>1.7097709697508e-17</v>
      </c>
      <c r="HH82">
        <v>1.30205439910417e-17</v>
      </c>
      <c r="HI82">
        <v>9.91562993934894e-18</v>
      </c>
      <c r="HJ82">
        <v>7.55112190747968e-18</v>
      </c>
      <c r="HK82">
        <v>5.7504607558181e-18</v>
      </c>
      <c r="HL82">
        <v>4.37919008577025e-18</v>
      </c>
      <c r="HM82">
        <v>3.33491631538934e-18</v>
      </c>
      <c r="HN82">
        <v>2.53966289981543e-18</v>
      </c>
      <c r="HO82">
        <v>1.93404778305436e-18</v>
      </c>
      <c r="HP82">
        <v>1.47284930897692e-18</v>
      </c>
      <c r="HQ82">
        <v>1.12162949619945e-18</v>
      </c>
      <c r="HR82">
        <v>8.54162535282904e-19</v>
      </c>
      <c r="HS82">
        <v>6.50476492964874e-19</v>
      </c>
      <c r="HT82">
        <v>4.95361996563746e-19</v>
      </c>
      <c r="HU82">
        <v>3.77236541304254e-19</v>
      </c>
      <c r="HV82">
        <v>2.87279617834118e-19</v>
      </c>
      <c r="HW82">
        <v>2.1877407946794e-19</v>
      </c>
      <c r="HX82">
        <v>1.66604568710911e-19</v>
      </c>
      <c r="HY82">
        <v>1.26875550306296e-19</v>
      </c>
      <c r="HZ82">
        <v>9.66204291282972e-20</v>
      </c>
      <c r="IA82">
        <v>7.35800325930079e-20</v>
      </c>
      <c r="IB82">
        <v>5.60339167442755e-20</v>
      </c>
      <c r="IC82">
        <v>4.26718995428993e-20</v>
      </c>
      <c r="ID82">
        <v>3.24962286744346e-20</v>
      </c>
      <c r="IE82">
        <v>2.47470786872139e-20</v>
      </c>
      <c r="IF82">
        <v>1.88458142863713e-20</v>
      </c>
      <c r="IG82">
        <v>1.43517832187021e-20</v>
      </c>
      <c r="IH82">
        <v>1.09294124456492e-20</v>
      </c>
      <c r="II82">
        <v>8.32315065438415e-21</v>
      </c>
      <c r="IJ82">
        <v>6.33838604778825e-21</v>
      </c>
      <c r="IK82">
        <v>4.82691453192409e-21</v>
      </c>
      <c r="IL82">
        <v>3.67587320064615e-21</v>
      </c>
      <c r="IM82">
        <v>2.79931277296832e-21</v>
      </c>
      <c r="IN82">
        <v>2.13177969113999e-21</v>
      </c>
      <c r="IO82">
        <v>1.62342865009016e-21</v>
      </c>
      <c r="IP82">
        <v>1.23630060724911e-21</v>
      </c>
      <c r="IQ82">
        <v>9.41488348983397e-22</v>
      </c>
      <c r="IR82">
        <v>7.16977964356146e-22</v>
      </c>
      <c r="IS82">
        <v>5.46005047408311e-22</v>
      </c>
      <c r="IT82">
        <v>4.15802884309164e-22</v>
      </c>
      <c r="IU82">
        <v>3.16649151524223e-22</v>
      </c>
      <c r="IV82">
        <v>2.41139941190434e-22</v>
      </c>
      <c r="IW82">
        <v>1.83636904584299e-22</v>
      </c>
      <c r="IX82">
        <v>1.39846231430655e-22</v>
      </c>
      <c r="IY82">
        <v>1.064980270856e-22</v>
      </c>
      <c r="IZ82">
        <v>8.11021464163988e-23</v>
      </c>
      <c r="JA82">
        <v>6.17622522846438e-23</v>
      </c>
      <c r="JB82">
        <v>4.70342142178583e-23</v>
      </c>
      <c r="JC82">
        <v>3.58182737735224e-23</v>
      </c>
      <c r="JD82">
        <v>2.72769244869386e-23</v>
      </c>
      <c r="JE82">
        <v>2.07723744243377e-23</v>
      </c>
      <c r="JF82">
        <v>1.58189216127526e-23</v>
      </c>
      <c r="JG82">
        <v>1.20466861758073e-23</v>
      </c>
      <c r="JH82">
        <v>9.17399101991991e-24</v>
      </c>
      <c r="JI82">
        <v>6.98632871048416e-24</v>
      </c>
      <c r="JJ82">
        <v>5.32034397441967e-24</v>
      </c>
      <c r="JK82">
        <v>4.05163578694847e-24</v>
      </c>
      <c r="JL82">
        <v>3.08546821238857e-24</v>
      </c>
      <c r="JM82">
        <v>2.34969636817982e-24</v>
      </c>
      <c r="JN82">
        <v>1.78937928673649e-24</v>
      </c>
      <c r="JO82">
        <v>1.36267741202219e-24</v>
      </c>
      <c r="JP82">
        <v>1.03772839268157e-24</v>
      </c>
      <c r="JQ82">
        <v>7.90267883940667e-25</v>
      </c>
      <c r="JR82">
        <v>6.01817701042942e-25</v>
      </c>
      <c r="JS82">
        <v>4.58306031705248e-25</v>
      </c>
      <c r="JT82">
        <v>3.49016677369739e-25</v>
      </c>
      <c r="JU82">
        <v>2.65788861950942e-25</v>
      </c>
      <c r="JV82">
        <v>2.02407856915847e-25</v>
      </c>
      <c r="JW82">
        <v>1.54140919993599e-25</v>
      </c>
      <c r="JX82">
        <v>1.17383895536542e-25</v>
      </c>
      <c r="JY82">
        <v>8.93920877802119e-26</v>
      </c>
      <c r="JZ82">
        <v>6.80753109998533e-26</v>
      </c>
      <c r="KA82">
        <v>5.18418127212029e-26</v>
      </c>
      <c r="KB82">
        <v>3.94794155490724e-26</v>
      </c>
      <c r="KC82">
        <v>3.00650023336431e-26</v>
      </c>
      <c r="KD82">
        <v>2.28955858238733e-26</v>
      </c>
      <c r="KE82">
        <v>1.74358156960235e-26</v>
      </c>
      <c r="KF82">
        <v>1.32780032433114e-26</v>
      </c>
      <c r="KG82">
        <v>1.01116787212195e-26</v>
      </c>
      <c r="KH82">
        <v>7.7004081577308e-27</v>
      </c>
      <c r="KI82">
        <v>5.8641385107386e-27</v>
      </c>
      <c r="KJ82">
        <v>4.46575286327074e-27</v>
      </c>
      <c r="KK82">
        <v>3.4008317158467e-27</v>
      </c>
      <c r="KL82">
        <v>2.58985583852424e-27</v>
      </c>
      <c r="KM82">
        <v>1.97226845949944e-27</v>
      </c>
      <c r="KN82">
        <v>1.50195340612565e-27</v>
      </c>
      <c r="KO82">
        <v>1.1437915451827e-27</v>
      </c>
      <c r="KP82">
        <v>8.71038387214596e-28</v>
      </c>
      <c r="KQ82">
        <v>6.63327037136924e-28</v>
      </c>
      <c r="KR82">
        <v>5.05147368736356e-28</v>
      </c>
      <c r="KS82">
        <v>3.84687860949708e-28</v>
      </c>
      <c r="KT82">
        <v>2.92953614245917e-28</v>
      </c>
      <c r="KU82">
        <v>2.23094688172323e-28</v>
      </c>
      <c r="KV82">
        <v>1.69894606091805e-28</v>
      </c>
      <c r="KW82">
        <v>1.29380833039364e-28</v>
      </c>
      <c r="KX82">
        <v>9.85281405269498e-29</v>
      </c>
      <c r="KY82">
        <v>7.50327081222461e-29</v>
      </c>
      <c r="KZ82">
        <v>5.71400936406511e-29</v>
      </c>
      <c r="LA82">
        <v>4.35142262348016e-29</v>
      </c>
      <c r="LB82">
        <v>3.31376399038486e-29</v>
      </c>
      <c r="LC82">
        <v>2.52354977114633e-29</v>
      </c>
      <c r="LD82">
        <v>1.92177334880156e-29</v>
      </c>
      <c r="LE82">
        <v>1.46349906511918e-29</v>
      </c>
      <c r="LF82">
        <v>1.11450680303173e-29</v>
      </c>
      <c r="LG82">
        <v>8.48736715309797e-30</v>
      </c>
      <c r="LH82">
        <v>6.46343293456214e-30</v>
      </c>
      <c r="LI82">
        <v>4.92213471144434e-30</v>
      </c>
      <c r="LJ82">
        <v>3.748381066832e-30</v>
      </c>
      <c r="LK82">
        <v>2.85452576338062e-30</v>
      </c>
      <c r="LL82">
        <v>2.17382305259261e-30</v>
      </c>
      <c r="LM82">
        <v>1.65544365772187e-30</v>
      </c>
      <c r="LN82">
        <v>1.26067926578582e-30</v>
      </c>
      <c r="LO82">
        <v>9.60052111998708e-31</v>
      </c>
      <c r="LP82">
        <v>7.31113824614484e-31</v>
      </c>
      <c r="LQ82">
        <v>5.56769166334697e-31</v>
      </c>
      <c r="LR82">
        <v>4.23999503300383e-31</v>
      </c>
      <c r="LS82">
        <v>3.22890680988002e-31</v>
      </c>
      <c r="LT82">
        <v>2.45892716885241e-31</v>
      </c>
      <c r="LU82">
        <v>1.8725602995898e-31</v>
      </c>
      <c r="LV82">
        <v>1.42602109219472e-31</v>
      </c>
      <c r="LW82">
        <v>1.08596562473955e-31</v>
      </c>
      <c r="LX82">
        <v>8.27001312618152e-32</v>
      </c>
      <c r="LY82">
        <v>6.2979079828578e-32</v>
      </c>
      <c r="LZ82">
        <v>4.79607995554609e-32</v>
      </c>
      <c r="MA82">
        <v>3.6523846575907e-32</v>
      </c>
      <c r="MB82">
        <v>2.78142014953233e-32</v>
      </c>
      <c r="MC82">
        <v>2.11814981797031e-32</v>
      </c>
      <c r="MD82">
        <v>1.61304597036873e-32</v>
      </c>
      <c r="ME82">
        <v>1.22839150936488e-32</v>
      </c>
      <c r="MF82">
        <v>9.35463525961396e-33</v>
      </c>
      <c r="MG82">
        <v>7.12388505418623e-33</v>
      </c>
      <c r="MH82">
        <v>5.42508990174079e-33</v>
      </c>
      <c r="MI82">
        <v>4.13139735523449e-33</v>
      </c>
      <c r="MJ82">
        <v>3.14620477920616e-33</v>
      </c>
      <c r="MK82">
        <v>2.39594584353576e-33</v>
      </c>
      <c r="ML82">
        <v>1.82459718203001e-33</v>
      </c>
      <c r="MM82">
        <v>1.38949501775069e-33</v>
      </c>
      <c r="MN82">
        <v>1.05814937462463e-33</v>
      </c>
      <c r="MO82">
        <v>8.0581798648526e-34</v>
      </c>
      <c r="MP82">
        <v>6.13658742714596e-34</v>
      </c>
      <c r="MQ82">
        <v>4.6732271006428e-34</v>
      </c>
      <c r="MR82">
        <v>3.55882668885703e-34</v>
      </c>
      <c r="MS82">
        <v>2.71017155494807e-34</v>
      </c>
      <c r="MT82">
        <v>2.06389081526139e-34</v>
      </c>
      <c r="MU82">
        <v>1.57172530566663e-34</v>
      </c>
      <c r="MV82">
        <v>1.1969239704241e-34</v>
      </c>
      <c r="MW82">
        <v>9.11499584802764e-35</v>
      </c>
      <c r="MX82">
        <v>6.94138890795758e-35</v>
      </c>
      <c r="MY82">
        <v>5.28611091585713e-35</v>
      </c>
      <c r="MZ82">
        <v>4.0255586383973e-35</v>
      </c>
      <c r="NA82">
        <v>3.06560386260949e-35</v>
      </c>
      <c r="NB82">
        <v>2.33456464242082e-35</v>
      </c>
      <c r="NC82">
        <v>1.77785265482147e-35</v>
      </c>
      <c r="ND82">
        <v>1.35389697275169e-35</v>
      </c>
      <c r="NE82">
        <v>1.03103987441121e-35</v>
      </c>
      <c r="NF82">
        <v>7.85172892627958e-36</v>
      </c>
      <c r="NG82">
        <v>5.97936583159519e-36</v>
      </c>
      <c r="NH82">
        <v>4.553495848509e-36</v>
      </c>
      <c r="NI82">
        <v>3.46764600680461e-36</v>
      </c>
      <c r="NJ82">
        <v>2.64073340586892e-36</v>
      </c>
      <c r="NK82">
        <v>2.01101057465162e-36</v>
      </c>
      <c r="NL82">
        <v>1.53145465038633e-36</v>
      </c>
      <c r="NM82">
        <v>1.16625607613235e-36</v>
      </c>
      <c r="NN82">
        <v>8.88144620594115e-37</v>
      </c>
      <c r="NO82">
        <v>6.76353048310844e-37</v>
      </c>
      <c r="NP82">
        <v>5.15066383025341e-37</v>
      </c>
      <c r="NQ82">
        <v>3.92240967327034e-37</v>
      </c>
      <c r="NR82">
        <v>2.98705135150447e-37</v>
      </c>
      <c r="NS82">
        <v>2.27474342353365e-37</v>
      </c>
      <c r="NT82">
        <v>1.73229614651297e-37</v>
      </c>
      <c r="NU82">
        <v>1.31920367449716e-37</v>
      </c>
      <c r="NV82">
        <v>1.00461939238935e-37</v>
      </c>
      <c r="NW82">
        <v>7.65052526877627e-38</v>
      </c>
      <c r="NX82">
        <v>5.82614035076246e-38</v>
      </c>
      <c r="NY82">
        <v>4.43680787381666e-38</v>
      </c>
      <c r="NZ82">
        <v>3.37878296020951e-38</v>
      </c>
      <c r="OA82">
        <v>2.57306027295104e-38</v>
      </c>
      <c r="OB82">
        <v>1.9594744979385e-38</v>
      </c>
      <c r="OC82">
        <v>1.49220765513715e-38</v>
      </c>
      <c r="OD82">
        <v>1.13636775925236e-38</v>
      </c>
      <c r="OE82">
        <v>8.65383350478014e-39</v>
      </c>
      <c r="OF82">
        <v>6.5901933880742e-39</v>
      </c>
      <c r="OG82">
        <v>5.01866000315979e-39</v>
      </c>
      <c r="OH82">
        <v>3.82188295184471e-39</v>
      </c>
      <c r="OI82">
        <v>2.91049583298565e-39</v>
      </c>
      <c r="OJ82">
        <v>2.21644303171774e-39</v>
      </c>
      <c r="OK82">
        <v>1.68789783723429e-39</v>
      </c>
      <c r="OL82">
        <v>1.28539241270639e-39</v>
      </c>
      <c r="OM82">
        <v>9.78870632816036e-40</v>
      </c>
      <c r="ON82">
        <v>7.45443717107159e-40</v>
      </c>
      <c r="OO82">
        <v>5.67681066810174e-40</v>
      </c>
      <c r="OP82">
        <v>4.32308677729793e-40</v>
      </c>
      <c r="OQ82">
        <v>3.29217936477475e-40</v>
      </c>
      <c r="OR82">
        <v>2.50710784409221e-40</v>
      </c>
      <c r="OS82">
        <v>1.90924883783343e-40</v>
      </c>
      <c r="OT82">
        <v>1.45395861860171e-40</v>
      </c>
      <c r="OU82">
        <v>1.10723944613259e-40</v>
      </c>
      <c r="OV82">
        <v>8.43200867521819e-41</v>
      </c>
      <c r="OW82">
        <v>6.42126409440865e-41</v>
      </c>
      <c r="OX82">
        <v>4.89001297341435e-41</v>
      </c>
      <c r="OY82">
        <v>3.72391262690563e-41</v>
      </c>
      <c r="OZ82">
        <v>2.83588715904108e-41</v>
      </c>
      <c r="PA82">
        <v>2.15962527518431e-41</v>
      </c>
      <c r="PB82">
        <v>1.64462864083486e-41</v>
      </c>
      <c r="PC82">
        <v>1.25244103591384e-41</v>
      </c>
      <c r="PD82">
        <v>9.53776725552705e-42</v>
      </c>
      <c r="PE82">
        <v>7.26333615337973e-42</v>
      </c>
      <c r="PF82">
        <v>5.53127893584429e-42</v>
      </c>
      <c r="PG82">
        <v>4.21225803995277e-42</v>
      </c>
      <c r="PH82">
        <v>3.20777846825103e-42</v>
      </c>
      <c r="PI82">
        <v>2.44283289786477e-42</v>
      </c>
      <c r="PJ82">
        <v>1.8603006777261e-42</v>
      </c>
      <c r="PK82">
        <v>1.41668247212269e-42</v>
      </c>
      <c r="PL82">
        <v>1.07885204496717e-42</v>
      </c>
      <c r="PM82">
        <v>8.21582631775471e-43</v>
      </c>
      <c r="PN82">
        <v>6.25663186867251e-43</v>
      </c>
      <c r="PO82">
        <v>4.7646384085837e-43</v>
      </c>
      <c r="PP82">
        <v>3.62843447251681e-43</v>
      </c>
      <c r="PQ82">
        <v>2.76317641645396e-43</v>
      </c>
      <c r="PR82">
        <v>2.10425290258683e-43</v>
      </c>
      <c r="PS82">
        <v>1.60246018742185e-43</v>
      </c>
      <c r="PT82">
        <v>1.22032793816865e-43</v>
      </c>
      <c r="PU82">
        <v>9.29321215934472e-44</v>
      </c>
      <c r="PV82">
        <v>7.07709690023595e-44</v>
      </c>
      <c r="PW82">
        <v>5.38944971622394e-44</v>
      </c>
      <c r="PX82">
        <v>4.10424897828135e-44</v>
      </c>
      <c r="PY82">
        <v>3.12552491633795e-44</v>
      </c>
      <c r="PZ82">
        <v>2.38019327754316e-44</v>
      </c>
      <c r="QA82">
        <v>1.81259791190162e-44</v>
      </c>
      <c r="QB82">
        <v>1.38035476463469e-44</v>
      </c>
      <c r="QC82">
        <v>1.05118693431876e-44</v>
      </c>
      <c r="QD82">
        <v>8.00514461529566e-45</v>
      </c>
      <c r="QE82">
        <v>6.09618870584776e-45</v>
      </c>
      <c r="QF82">
        <v>4.64245405424584e-45</v>
      </c>
      <c r="QG82">
        <v>3.53538584539018e-45</v>
      </c>
      <c r="QH82">
        <v>2.69231589737865e-45</v>
      </c>
      <c r="QI82">
        <v>2.05028958060938e-45</v>
      </c>
      <c r="QJ82">
        <v>1.56136480628961e-45</v>
      </c>
      <c r="QK82">
        <v>1.18903204603235e-45</v>
      </c>
      <c r="QL82">
        <v>9.05488054866536e-46</v>
      </c>
      <c r="QM82">
        <v>6.8955971850628e-46</v>
      </c>
      <c r="QN82">
        <v>5.2512299240208e-46</v>
      </c>
      <c r="QO82">
        <v>3.99898870052063e-46</v>
      </c>
      <c r="QP82">
        <v>3.04536471935037e-46</v>
      </c>
      <c r="QQ82">
        <v>2.31914786571432e-46</v>
      </c>
      <c r="QR82">
        <v>1.7661092262019e-46</v>
      </c>
      <c r="QS82">
        <v>1.34495164793427e-46</v>
      </c>
      <c r="QT82">
        <v>1.02422595189908e-46</v>
      </c>
      <c r="QU82">
        <v>7.79982524769718e-47</v>
      </c>
      <c r="QV82">
        <v>5.93982926424745e-47</v>
      </c>
      <c r="QW82">
        <v>4.52337968441245e-47</v>
      </c>
      <c r="QX82">
        <v>3.44470564712348e-47</v>
      </c>
      <c r="QY82">
        <v>2.62325907057787e-47</v>
      </c>
      <c r="QZ82">
        <v>1.99769987205861e-47</v>
      </c>
      <c r="RA82">
        <v>1.52131550923282e-47</v>
      </c>
      <c r="RB82">
        <v>1.15853280586883e-47</v>
      </c>
      <c r="RC82">
        <v>8.82261589143251e-48</v>
      </c>
      <c r="RD82">
        <v>6.71871779643272e-48</v>
      </c>
      <c r="RE82">
        <v>5.11652877039702e-48</v>
      </c>
      <c r="RF82">
        <v>3.89640806386544e-48</v>
      </c>
      <c r="RG82">
        <v>2.96724521963458e-48</v>
      </c>
      <c r="RH82">
        <v>2.25965655945949e-48</v>
      </c>
      <c r="RI82">
        <v>1.72080407912207e-48</v>
      </c>
      <c r="RJ82">
        <v>1.31044986228168e-48</v>
      </c>
      <c r="RK82">
        <v>9.97951383602018e-49</v>
      </c>
      <c r="RL82">
        <v>7.59973330823345e-49</v>
      </c>
      <c r="RM82">
        <v>5.78745080189103e-49</v>
      </c>
      <c r="RN82">
        <v>4.40733705306745e-49</v>
      </c>
      <c r="RO82">
        <v>3.35633428728849e-49</v>
      </c>
      <c r="RP82">
        <v>2.55596055330789e-49</v>
      </c>
      <c r="RQ82">
        <v>1.94644921444941e-49</v>
      </c>
      <c r="RR82">
        <v>1.4822859742357e-49</v>
      </c>
      <c r="RS82">
        <v>1.12881017142086e-49</v>
      </c>
      <c r="RT82">
        <v>8.59626551985441e-50</v>
      </c>
      <c r="RU82">
        <v>6.54634246599304e-50</v>
      </c>
      <c r="RV82">
        <v>4.98525770799915e-50</v>
      </c>
      <c r="RW82">
        <v>3.79643963265427e-50</v>
      </c>
      <c r="RX82">
        <v>2.8911150597196e-50</v>
      </c>
      <c r="RY82">
        <v>2.20168024609567e-50</v>
      </c>
      <c r="RZ82">
        <v>1.6766526833335e-50</v>
      </c>
      <c r="SA82">
        <v>1.27682672232728e-50</v>
      </c>
      <c r="SB82">
        <v>9.7234595278425e-51</v>
      </c>
      <c r="SC82">
        <v>7.40473722194975e-51</v>
      </c>
      <c r="SD82">
        <v>5.63895311431634e-51</v>
      </c>
      <c r="SE82">
        <v>4.29424984679997e-51</v>
      </c>
      <c r="SF82">
        <v>3.27021364735278e-51</v>
      </c>
      <c r="SG82">
        <v>2.49037608383873e-51</v>
      </c>
      <c r="SH82">
        <v>1.89650389907426e-51</v>
      </c>
      <c r="SI82">
        <v>1.44425052952972e-51</v>
      </c>
      <c r="SJ82">
        <v>1.09984459166722e-51</v>
      </c>
      <c r="SK82">
        <v>8.3756805379155e-52</v>
      </c>
      <c r="SL82">
        <v>6.37835779802013e-52</v>
      </c>
      <c r="SM82">
        <v>4.85733037730145e-52</v>
      </c>
      <c r="SN82">
        <v>3.69901763750047e-52</v>
      </c>
      <c r="SO82">
        <v>2.81692415118851e-52</v>
      </c>
      <c r="SP82">
        <v>2.14518077946594e-52</v>
      </c>
      <c r="SQ82">
        <v>1.6336259876247e-52</v>
      </c>
      <c r="SR82">
        <v>1.24406010335656e-52</v>
      </c>
      <c r="SS82">
        <v>9.47392809788374e-53</v>
      </c>
      <c r="ST82">
        <v>7.21470866586351e-53</v>
      </c>
      <c r="SU82">
        <v>5.49423847379874e-53</v>
      </c>
      <c r="SV82">
        <v>4.1840436385095e-53</v>
      </c>
      <c r="SW82">
        <v>3.18628704541822e-53</v>
      </c>
      <c r="SX82">
        <v>2.42646249459646e-53</v>
      </c>
      <c r="SY82">
        <v>1.84783105054654e-53</v>
      </c>
      <c r="SZ82">
        <v>1.40718413801235e-53</v>
      </c>
      <c r="TA82">
        <v>1.07161699895499e-53</v>
      </c>
      <c r="TB82">
        <v>8.16071573098318e-54</v>
      </c>
      <c r="TC82">
        <v>6.21465320056949e-54</v>
      </c>
      <c r="TD82">
        <v>4.73266255416508e-54</v>
      </c>
      <c r="TE82">
        <v>3.60407793534975e-54</v>
      </c>
      <c r="TF82">
        <v>2.74462364425542e-54</v>
      </c>
      <c r="TG82">
        <v>2.0901209567671e-54</v>
      </c>
      <c r="TH82">
        <v>1.59169565925177e-54</v>
      </c>
      <c r="TI82">
        <v>1.21212842784693e-54</v>
      </c>
      <c r="TJ82">
        <v>9.23075521703692e-55</v>
      </c>
      <c r="TK82">
        <v>7.02952249097513e-55</v>
      </c>
      <c r="TL82">
        <v>5.35321156994947e-55</v>
      </c>
      <c r="TM82">
        <v>4.07664584216134e-55</v>
      </c>
      <c r="TN82">
        <v>3.10449920175977e-55</v>
      </c>
      <c r="TO82">
        <v>2.36417768591526e-55</v>
      </c>
      <c r="TP82">
        <v>1.80039860680829e-55</v>
      </c>
      <c r="TQ82">
        <v>1.3710623820196e-55</v>
      </c>
      <c r="TR82">
        <v>1.04410879740123e-55</v>
      </c>
      <c r="TS82">
        <v>7.95122947746759e-56</v>
      </c>
      <c r="TT82">
        <v>6.05512081819003e-56</v>
      </c>
      <c r="TU82">
        <v>4.61117209858863e-56</v>
      </c>
      <c r="TV82">
        <v>3.51155797044506e-56</v>
      </c>
      <c r="TW82">
        <v>2.6741658980338e-56</v>
      </c>
      <c r="TX82">
        <v>2.03646449590412e-56</v>
      </c>
      <c r="TY82">
        <v>1.55083406668988e-56</v>
      </c>
      <c r="TZ82">
        <v>1.18101065233018e-56</v>
      </c>
      <c r="UA82">
        <v>8.9937806235977e-57</v>
      </c>
      <c r="UB82">
        <v>6.84905664605249e-57</v>
      </c>
      <c r="UC82">
        <v>5.21577945166471e-57</v>
      </c>
      <c r="UD82">
        <v>3.97198566857138e-57</v>
      </c>
      <c r="UE82">
        <v>3.02479620514811e-57</v>
      </c>
      <c r="UF82">
        <v>2.30348060038649e-57</v>
      </c>
      <c r="UG82">
        <v>1.75417529959281e-57</v>
      </c>
      <c r="UH82">
        <v>1.33586144844506e-57</v>
      </c>
      <c r="UI82">
        <v>1.01730185155873e-57</v>
      </c>
      <c r="UJ82">
        <v>7.74708366249224e-58</v>
      </c>
      <c r="UK82">
        <v>5.8996554661699e-58</v>
      </c>
      <c r="UL82">
        <v>4.49277890462565e-58</v>
      </c>
      <c r="UM82">
        <v>3.42139673618059e-58</v>
      </c>
      <c r="UN82">
        <v>2.60550445148197e-58</v>
      </c>
      <c r="UO82">
        <v>1.98417601336025e-58</v>
      </c>
      <c r="UP82">
        <v>1.51101426277792e-58</v>
      </c>
      <c r="UQ82">
        <v>1.15068625455429e-58</v>
      </c>
      <c r="UR82">
        <v>8.76284802548045e-59</v>
      </c>
      <c r="US82">
        <v>6.67319210315236e-59</v>
      </c>
      <c r="UT82">
        <v>5.08185147039804e-59</v>
      </c>
      <c r="UU82">
        <v>3.86999408219867e-59</v>
      </c>
      <c r="UV82">
        <v>2.94712547994027e-59</v>
      </c>
      <c r="UW82">
        <v>2.24433119779282e-59</v>
      </c>
      <c r="UX82">
        <v>1.70913063533288e-59</v>
      </c>
      <c r="UY82">
        <v>1.30155811419845e-59</v>
      </c>
      <c r="UZ82">
        <v>9.9117847534027e-60</v>
      </c>
      <c r="VA82">
        <v>7.54814359353441e-60</v>
      </c>
      <c r="VB82">
        <v>5.74815456628299e-60</v>
      </c>
      <c r="VC82">
        <v>4.37740485144506e-60</v>
      </c>
      <c r="VD82">
        <v>3.33353473782635e-60</v>
      </c>
      <c r="VE82">
        <v>2.53859399501186e-60</v>
      </c>
      <c r="VF82">
        <v>1.93322100257256e-60</v>
      </c>
      <c r="VG82">
        <v>1.47220996824779e-60</v>
      </c>
      <c r="VH82">
        <v>1.12113522093839e-60</v>
      </c>
      <c r="VI82">
        <v>8.53780500466781e-61</v>
      </c>
      <c r="VJ82">
        <v>6.50181278484334e-61</v>
      </c>
      <c r="VK82">
        <v>4.95133922472903e-61</v>
      </c>
      <c r="VL82">
        <v>3.77060375892548e-61</v>
      </c>
      <c r="VM82">
        <v>2.87143575392223e-61</v>
      </c>
      <c r="VN82">
        <v>2.18669043061525e-61</v>
      </c>
      <c r="VO82">
        <v>1.66523487650546e-61</v>
      </c>
      <c r="VP82">
        <v>1.26812973199649e-61</v>
      </c>
      <c r="VQ82">
        <v>9.6572142119614e-62</v>
      </c>
      <c r="VR82">
        <v>7.35427791799474e-62</v>
      </c>
      <c r="VS82">
        <v>5.60051808400502e-62</v>
      </c>
      <c r="VT82">
        <v>4.26497375551122e-62</v>
      </c>
      <c r="VU82">
        <v>3.24791395610559e-62</v>
      </c>
      <c r="VV82">
        <v>2.47339034274734e-62</v>
      </c>
      <c r="VW82">
        <v>1.88356581280225e-62</v>
      </c>
      <c r="VX82">
        <v>1.43439555563091e-62</v>
      </c>
      <c r="VY82">
        <v>1.09233803431496e-62</v>
      </c>
      <c r="VZ82">
        <v>8.31850292384746e-63</v>
      </c>
      <c r="WA82">
        <v>6.33480549309503e-63</v>
      </c>
      <c r="WB82">
        <v>4.82415650620089e-63</v>
      </c>
      <c r="WC82">
        <v>3.67374904480412e-63</v>
      </c>
      <c r="WD82">
        <v>2.79767702688815e-63</v>
      </c>
      <c r="WE82">
        <v>2.13052022010119e-63</v>
      </c>
      <c r="WF82">
        <v>1.62245902340369e-63</v>
      </c>
      <c r="WG82">
        <v>1.23555421647956e-63</v>
      </c>
      <c r="WH82">
        <v>9.40913869539724e-64</v>
      </c>
      <c r="WI82">
        <v>7.16535854265607e-64</v>
      </c>
      <c r="WJ82">
        <v>5.45664846716864e-64</v>
      </c>
      <c r="WK82">
        <v>4.15541132386006e-64</v>
      </c>
      <c r="WL82">
        <v>3.16447781160728e-64</v>
      </c>
      <c r="WM82">
        <v>2.4098504054188e-64</v>
      </c>
      <c r="WN82">
        <v>1.83517762848954e-64</v>
      </c>
      <c r="WO82">
        <v>1.39754603353363e-64</v>
      </c>
      <c r="WP82">
        <v>1.06427566195311e-64</v>
      </c>
      <c r="WQ82">
        <v>8.10479683519127e-65</v>
      </c>
      <c r="WR82">
        <v>6.17205983979883e-65</v>
      </c>
      <c r="WS82">
        <v>4.70021924640129e-65</v>
      </c>
      <c r="WT82">
        <v>3.57936591575069e-65</v>
      </c>
      <c r="WU82">
        <v>2.72580053994085e-65</v>
      </c>
      <c r="WV82">
        <v>2.07578343288192e-65</v>
      </c>
      <c r="WW82">
        <v>1.58077479632751e-65</v>
      </c>
      <c r="WX82">
        <v>1.20381003064693e-65</v>
      </c>
      <c r="WY82">
        <v>9.16739418415872e-66</v>
      </c>
      <c r="WZ82">
        <v>6.98126055499225e-66</v>
      </c>
      <c r="XA82">
        <v>5.31645058602789e-66</v>
      </c>
      <c r="XB82">
        <v>4.04864510844893e-66</v>
      </c>
      <c r="XC82">
        <v>3.08317113001637e-66</v>
      </c>
      <c r="XD82">
        <v>2.34793216388055e-66</v>
      </c>
      <c r="XE82">
        <v>1.78802444908311e-66</v>
      </c>
      <c r="XF82">
        <v>1.36163703127428e-66</v>
      </c>
      <c r="XG82">
        <v>1.0369295438573e-66</v>
      </c>
      <c r="XH82">
        <v>7.89654539123142e-67</v>
      </c>
      <c r="XI82">
        <v>6.01346817888653e-67</v>
      </c>
      <c r="XJ82">
        <v>4.57944546526014e-67</v>
      </c>
      <c r="XK82">
        <v>3.48739193816585e-67</v>
      </c>
      <c r="XL82">
        <v>2.6557587454984e-67</v>
      </c>
      <c r="XM82">
        <v>2.02244385812809e-67</v>
      </c>
      <c r="XN82">
        <v>1.54015461818397e-67</v>
      </c>
      <c r="XO82">
        <v>1.17287617260431e-67</v>
      </c>
      <c r="XP82">
        <v>8.93182073407096e-68</v>
      </c>
      <c r="XQ82">
        <v>6.80186214628816e-68</v>
      </c>
      <c r="XR82">
        <v>5.17983167470233e-68</v>
      </c>
      <c r="XS82">
        <v>3.94460446155722e-68</v>
      </c>
      <c r="XT82">
        <v>3.00394010814458e-68</v>
      </c>
      <c r="XU82">
        <v>2.28759464323804e-68</v>
      </c>
      <c r="XV82">
        <v>1.74207506933405e-68</v>
      </c>
      <c r="XW82">
        <v>1.32664478387398e-68</v>
      </c>
      <c r="XX82">
        <v>1.01028158133554e-68</v>
      </c>
      <c r="XY82">
        <v>7.69361075779022e-69</v>
      </c>
      <c r="XZ82">
        <v>5.85892554001299e-69</v>
      </c>
      <c r="YA82">
        <v>4.46175522053888e-69</v>
      </c>
      <c r="YB82">
        <v>3.39776623046322e-69</v>
      </c>
      <c r="YC82">
        <v>2.58750527799226e-69</v>
      </c>
      <c r="YD82">
        <v>1.97046618523182e-69</v>
      </c>
      <c r="YE82">
        <v>1.50057159748882e-69</v>
      </c>
      <c r="YF82">
        <v>1.14273216261696e-69</v>
      </c>
      <c r="YG82">
        <v>8.70226237772548e-70</v>
      </c>
      <c r="YH82">
        <v>6.62704453653318e-70</v>
      </c>
      <c r="YI82">
        <v>5.04670127397203e-70</v>
      </c>
      <c r="YJ82">
        <v>3.84322049221621e-70</v>
      </c>
      <c r="YK82">
        <v>2.92673228074509e-70</v>
      </c>
      <c r="YL82">
        <v>2.22879788757233e-70</v>
      </c>
      <c r="YM82">
        <v>1.69729906004464e-70</v>
      </c>
      <c r="YN82">
        <v>1.29254611739397e-70</v>
      </c>
      <c r="YO82">
        <v>9.84314125831594e-71</v>
      </c>
      <c r="YP82">
        <v>7.49585852892017e-71</v>
      </c>
      <c r="YQ82">
        <v>5.70832956377027e-71</v>
      </c>
      <c r="YR82">
        <v>4.34707055848633e-71</v>
      </c>
      <c r="YS82">
        <v>3.3104294254864e-71</v>
      </c>
      <c r="YT82">
        <v>2.52099492524208e-71</v>
      </c>
      <c r="YU82">
        <v>1.9198159820044e-71</v>
      </c>
      <c r="YV82">
        <v>1.46199951176079e-71</v>
      </c>
      <c r="YW82">
        <v>1.11335803046195e-71</v>
      </c>
      <c r="YX82">
        <v>8.47856702814875e-72</v>
      </c>
      <c r="YY82">
        <v>6.4566919010504e-72</v>
      </c>
      <c r="YZ82">
        <v>4.91697117539477e-72</v>
      </c>
      <c r="ZA82">
        <v>3.74442602364595e-72</v>
      </c>
      <c r="ZB82">
        <v>2.85149648809447e-72</v>
      </c>
      <c r="ZC82">
        <v>2.17150293524884e-72</v>
      </c>
      <c r="ZD82">
        <v>1.6536667492624e-72</v>
      </c>
      <c r="ZE82">
        <v>1.259318434612e-72</v>
      </c>
      <c r="ZF82">
        <v>9.59009968015408e-73</v>
      </c>
      <c r="ZG82">
        <v>7.30315764381176e-73</v>
      </c>
      <c r="ZH82">
        <v>5.56158043840064e-73</v>
      </c>
      <c r="ZI82">
        <v>4.23531546563617e-73</v>
      </c>
      <c r="ZJ82">
        <v>3.22532363379574e-73</v>
      </c>
      <c r="ZK82">
        <v>2.45618360049325e-73</v>
      </c>
      <c r="ZL82">
        <v>1.87045967337867e-73</v>
      </c>
      <c r="ZM82">
        <v>1.42441279130032e-73</v>
      </c>
      <c r="ZN82">
        <v>1.08473430307325e-73</v>
      </c>
      <c r="ZO82">
        <v>8.26058638470162e-74</v>
      </c>
      <c r="ZP82">
        <v>6.29069129882524e-74</v>
      </c>
      <c r="ZQ82">
        <v>4.79055536671776e-74</v>
      </c>
      <c r="ZR82">
        <v>3.64815555167825e-74</v>
      </c>
      <c r="ZS82">
        <v>2.77818284432566e-74</v>
      </c>
      <c r="ZT82">
        <v>2.11567179479826e-74</v>
      </c>
      <c r="ZU82">
        <v>1.6111492039098e-74</v>
      </c>
      <c r="ZV82">
        <v>1.22693970103079e-74</v>
      </c>
      <c r="ZW82">
        <v>9.34352327126491e-75</v>
      </c>
      <c r="ZX82">
        <v>7.11538030562753e-75</v>
      </c>
      <c r="ZY82">
        <v>5.41858083797676e-75</v>
      </c>
      <c r="ZZ82">
        <v>4.12641582172234e-75</v>
      </c>
      <c r="AAA82">
        <v>3.14239240780635e-75</v>
      </c>
      <c r="AAB82">
        <v>2.39302831510275e-75</v>
      </c>
      <c r="AAC82">
        <v>1.82236452060539e-75</v>
      </c>
      <c r="AAD82">
        <v>1.38778650334453e-75</v>
      </c>
      <c r="AAE82">
        <v>1.05684199247349e-75</v>
      </c>
      <c r="AAF82">
        <v>8.04817584116191e-76</v>
      </c>
      <c r="AAG82">
        <v>6.12893260249692e-76</v>
      </c>
      <c r="AAH82">
        <v>4.66736997855604e-76</v>
      </c>
      <c r="AAI82">
        <v>3.55434520414456e-76</v>
      </c>
      <c r="AAJ82">
        <v>2.70674270649592e-76</v>
      </c>
      <c r="AAK82">
        <v>2.06126742135739e-76</v>
      </c>
      <c r="AAL82">
        <v>1.56971821184061e-76</v>
      </c>
      <c r="AAM82">
        <v>1.19538843121123e-76</v>
      </c>
      <c r="AAN82">
        <v>9.10324840564718e-77</v>
      </c>
      <c r="AAO82">
        <v>6.93240190222105e-77</v>
      </c>
      <c r="AAP82">
        <v>5.2792358620179e-77</v>
      </c>
      <c r="AAQ82">
        <v>4.0202993536879e-77</v>
      </c>
      <c r="AAR82">
        <v>3.06158070675945e-77</v>
      </c>
      <c r="AAS82">
        <v>2.33148715185975e-77</v>
      </c>
      <c r="AAT82">
        <v>1.77549860093303e-77</v>
      </c>
      <c r="AAU82">
        <v>1.35209633659052e-77</v>
      </c>
      <c r="AAV82">
        <v>1.02966258398618e-77</v>
      </c>
      <c r="AAW82">
        <v>7.84119439594371e-78</v>
      </c>
      <c r="AAX82">
        <v>5.97130842997773e-78</v>
      </c>
      <c r="AAY82">
        <v>4.54733323231072e-78</v>
      </c>
      <c r="AAZ82">
        <v>3.46293270120833e-78</v>
      </c>
      <c r="ABA82">
        <v>2.63712864437433e-78</v>
      </c>
      <c r="ABB82">
        <v>2.00825369365795e-78</v>
      </c>
      <c r="ABC82">
        <v>1.52934626431354e-78</v>
      </c>
      <c r="ABD82">
        <v>1.16464367542365e-78</v>
      </c>
      <c r="ABE82">
        <v>8.86911553723332e-79</v>
      </c>
      <c r="ABF82">
        <v>6.75410092870089e-79</v>
      </c>
      <c r="ABG82">
        <v>5.14345297651133e-79</v>
      </c>
      <c r="ABH82">
        <v>3.91689559076455e-79</v>
      </c>
      <c r="ABI82">
        <v>2.98283486250892e-79</v>
      </c>
      <c r="ABJ82">
        <v>2.27151923892728e-79</v>
      </c>
      <c r="ABK82">
        <v>1.72983078776067e-79</v>
      </c>
      <c r="ABL82">
        <v>1.31731858607894e-79</v>
      </c>
      <c r="ABM82">
        <v>1.00317802472248e-79</v>
      </c>
      <c r="ABN82">
        <v>7.63950456440765e-80</v>
      </c>
      <c r="ABO82">
        <v>5.81771407766484e-80</v>
      </c>
      <c r="ABP82">
        <v>4.43036538930038e-80</v>
      </c>
      <c r="ABQ82">
        <v>3.37385731662135e-80</v>
      </c>
      <c r="ABR82">
        <v>2.56929441093299e-80</v>
      </c>
      <c r="ABS82">
        <v>1.95659539155152e-80</v>
      </c>
      <c r="ABT82">
        <v>1.49000653887438e-80</v>
      </c>
      <c r="ABU82">
        <v>1.13468500661015e-80</v>
      </c>
      <c r="ABV82">
        <v>8.64096910058939e-81</v>
      </c>
      <c r="ABW82">
        <v>6.58035891179961e-81</v>
      </c>
      <c r="ABX82">
        <v>5.01114195630871e-81</v>
      </c>
      <c r="ABY82">
        <v>3.81613582059944e-81</v>
      </c>
      <c r="ABZ82">
        <v>2.90610254610578e-81</v>
      </c>
      <c r="ACA82">
        <v>2.21308472439166e-81</v>
      </c>
      <c r="ACB82">
        <v>1.68533073125379e-81</v>
      </c>
      <c r="ACC82">
        <v>1.28343013843027e-81</v>
      </c>
      <c r="ACD82">
        <v>9.77370712336498e-82</v>
      </c>
      <c r="ACE82">
        <v>7.44297229321729e-82</v>
      </c>
      <c r="ACF82">
        <v>5.66804745521082e-82</v>
      </c>
      <c r="ACG82">
        <v>4.31638870107981e-82</v>
      </c>
      <c r="ACH82">
        <v>3.2870598398846e-82</v>
      </c>
      <c r="ACI82">
        <v>2.50319491352728e-82</v>
      </c>
      <c r="ACJ82">
        <v>1.9062581740593e-82</v>
      </c>
      <c r="ACK82">
        <v>1.4516728826378e-82</v>
      </c>
      <c r="ACL82">
        <v>1.10549250765134e-82</v>
      </c>
      <c r="ACM82">
        <v>8.41865741393393e-83</v>
      </c>
      <c r="ACN82">
        <v>6.41106033600925e-83</v>
      </c>
      <c r="ACO82">
        <v>4.8822148288682e-83</v>
      </c>
      <c r="ACP82">
        <v>3.71795304640698e-83</v>
      </c>
      <c r="ACQ82">
        <v>2.83133273516335e-83</v>
      </c>
      <c r="ACR82">
        <v>2.1561447514065e-83</v>
      </c>
      <c r="ACS82">
        <v>1.64196883941309e-83</v>
      </c>
      <c r="ACT82">
        <v>1.25040845742611e-83</v>
      </c>
      <c r="ACU82">
        <v>9.52223484043488e-84</v>
      </c>
      <c r="ACV82">
        <v>7.25146687669723e-84</v>
      </c>
      <c r="ACW82">
        <v>5.52220902181885e-84</v>
      </c>
      <c r="ACX82">
        <v>4.20532736091995e-84</v>
      </c>
      <c r="ACY82">
        <v>3.2024825392936e-84</v>
      </c>
      <c r="ACZ82">
        <v>2.43878618574981e-84</v>
      </c>
      <c r="ADA82">
        <v>1.85720855793505e-84</v>
      </c>
      <c r="ADB82">
        <v>1.41431979596019e-84</v>
      </c>
      <c r="ADC82">
        <v>1.07704675893099e-84</v>
      </c>
      <c r="ADD82">
        <v>8.20203258442559e-85</v>
      </c>
      <c r="ADE82">
        <v>6.24609257144504e-85</v>
      </c>
      <c r="ADF82">
        <v>4.75658581931259e-85</v>
      </c>
      <c r="ADG82">
        <v>3.62228194512315e-85</v>
      </c>
      <c r="ADH82">
        <v>2.75847568198615e-85</v>
      </c>
      <c r="ADI82">
        <v>2.1006614339186e-85</v>
      </c>
      <c r="ADJ82">
        <v>1.59971625958641e-85</v>
      </c>
      <c r="ADK82">
        <v>1.21823156992793e-85</v>
      </c>
      <c r="ADL82">
        <v>9.27719605895108e-86</v>
      </c>
      <c r="ADM82">
        <v>7.06486087514982e-86</v>
      </c>
      <c r="ADN82">
        <v>5.3801017240299e-86</v>
      </c>
      <c r="ADO82">
        <v>4.09710745642459e-86</v>
      </c>
      <c r="ADP82">
        <v>3.12006912584952e-86</v>
      </c>
      <c r="ADQ82">
        <v>2.37602535994396e-86</v>
      </c>
      <c r="ADR82">
        <v>1.80941389673042e-86</v>
      </c>
      <c r="ADS82">
        <v>1.37792241649496e-86</v>
      </c>
      <c r="ADT82">
        <v>1.04932882619202e-86</v>
      </c>
      <c r="ADU82">
        <v>7.99095041567032e-87</v>
      </c>
      <c r="ADV82">
        <v>6.0853458033995e-87</v>
      </c>
      <c r="ADW82">
        <v>4.63417129677557e-87</v>
      </c>
      <c r="ADX82">
        <v>3.52905882654099e-87</v>
      </c>
      <c r="ADY82">
        <v>2.68748288244601e-87</v>
      </c>
      <c r="ADZ82">
        <v>2.04659783296289e-87</v>
      </c>
      <c r="AEA82">
        <v>1.55854486041416e-87</v>
      </c>
      <c r="AEB82">
        <v>1.18687805212622e-87</v>
      </c>
      <c r="AEC82">
        <v>9.03842762306248e-88</v>
      </c>
      <c r="AED82">
        <v>6.88303003508796e-88</v>
      </c>
      <c r="AEE82">
        <v>5.24163093496925e-88</v>
      </c>
      <c r="AEF82">
        <v>3.99165692325835e-88</v>
      </c>
      <c r="AEG82">
        <v>3.03976471801705e-88</v>
      </c>
      <c r="AEH82">
        <v>2.31487064036214e-88</v>
      </c>
      <c r="AEI82">
        <v>1.76284236035142e-88</v>
      </c>
      <c r="AEJ82">
        <v>1.34245650362218e-88</v>
      </c>
      <c r="AEK82">
        <v>1.02232024867762e-88</v>
      </c>
      <c r="AEL82">
        <v>7.78527031739984e-89</v>
      </c>
      <c r="AEM82">
        <v>5.92871296355084e-89</v>
      </c>
      <c r="AEN82">
        <v>4.51488972200765e-89</v>
      </c>
      <c r="AEO82">
        <v>3.43822159340551e-89</v>
      </c>
      <c r="AEP82">
        <v>2.61830704558913e-89</v>
      </c>
      <c r="AEQ82">
        <v>1.99391793351423e-89</v>
      </c>
      <c r="AER82">
        <v>1.51842721419891e-89</v>
      </c>
      <c r="AES82">
        <v>1.1563270161125e-89</v>
      </c>
      <c r="AET82">
        <v>8.80577045827888e-90</v>
      </c>
      <c r="AEU82">
        <v>6.70585321134195e-90</v>
      </c>
      <c r="AEV82">
        <v>5.10670439502073e-90</v>
      </c>
      <c r="AEW82">
        <v>3.88890549996239e-90</v>
      </c>
      <c r="AEX82">
        <v>2.96151580731045e-90</v>
      </c>
      <c r="AEY82">
        <v>2.25528127695519e-90</v>
      </c>
      <c r="AEZ82">
        <v>1.71746291509562e-90</v>
      </c>
      <c r="AFA82">
        <v>1.30789842324424e-90</v>
      </c>
      <c r="AFB82">
        <v>9.96003027551075e-91</v>
      </c>
      <c r="AFC82">
        <v>7.58485521727403e-91</v>
      </c>
      <c r="AFD82">
        <v>5.77608966278876e-91</v>
      </c>
      <c r="AFE82">
        <v>4.39866159621423e-91</v>
      </c>
      <c r="AFF82">
        <v>3.34970970244734e-91</v>
      </c>
      <c r="AFG82">
        <v>2.55090206395805e-91</v>
      </c>
      <c r="AFH82">
        <v>1.94258662188366e-91</v>
      </c>
      <c r="AFI82">
        <v>1.47933657968971e-91</v>
      </c>
      <c r="AFJ82">
        <v>1.12655809676739e-91</v>
      </c>
      <c r="AFK82">
        <v>8.57906947160651e-92</v>
      </c>
      <c r="AFL82">
        <v>6.5332122909997e-92</v>
      </c>
      <c r="AFM82">
        <v>4.97523215389721e-92</v>
      </c>
      <c r="AFN82">
        <v>3.78878468383352e-92</v>
      </c>
      <c r="AFO82">
        <v>2.88527022468988e-92</v>
      </c>
      <c r="AFP82">
        <v>2.19721753977878e-92</v>
      </c>
      <c r="AFQ82">
        <v>1.67324530415925e-92</v>
      </c>
      <c r="AFR82">
        <v>1.2742251329395e-92</v>
      </c>
      <c r="AFS82">
        <v>9.70359614588417e-93</v>
      </c>
      <c r="AFT82">
        <v>7.38957147476058e-93</v>
      </c>
      <c r="AFU82">
        <v>5.62737412562281e-93</v>
      </c>
      <c r="AFV82">
        <v>4.28540941109918e-93</v>
      </c>
      <c r="AFW82">
        <v>3.26346412633429e-93</v>
      </c>
      <c r="AFX82">
        <v>2.48522298461294e-93</v>
      </c>
      <c r="AFY82">
        <v>1.89256966364747e-93</v>
      </c>
      <c r="AFZ82">
        <v>1.44124688527222e-93</v>
      </c>
      <c r="AGA82">
        <v>1.09755143895773e-93</v>
      </c>
      <c r="AGB82">
        <v>8.3581734540374e-94</v>
      </c>
      <c r="AGC82">
        <v>6.36499211913987e-94</v>
      </c>
      <c r="AGD82">
        <v>4.84712651407691e-94</v>
      </c>
      <c r="AGE82">
        <v>3.69122768784378e-94</v>
      </c>
      <c r="AGF82">
        <v>2.81097710775011e-94</v>
      </c>
      <c r="AGG82">
        <v>2.14064069400336e-94</v>
      </c>
      <c r="AGH82">
        <v>1.63016002860417e-94</v>
      </c>
      <c r="AGI82">
        <v>1.24141416746622e-94</v>
      </c>
      <c r="AGJ82">
        <v>9.45372901137791e-95</v>
      </c>
      <c r="AGK82">
        <v>7.19928879704648e-95</v>
      </c>
      <c r="AGL82">
        <v>5.48246712613816e-95</v>
      </c>
      <c r="AGM82">
        <v>4.17505760008695e-95</v>
      </c>
      <c r="AGN82">
        <v>3.17942731652098e-95</v>
      </c>
      <c r="AGO82">
        <v>2.42122598083681e-95</v>
      </c>
      <c r="AGP82">
        <v>1.84383368209704e-95</v>
      </c>
      <c r="AGQ82">
        <v>1.40413271255552e-95</v>
      </c>
      <c r="AGR82">
        <v>1.06928768503587e-95</v>
      </c>
      <c r="AGS82">
        <v>8.14293498534088e-96</v>
      </c>
      <c r="AGT82">
        <v>6.20108042631856e-96</v>
      </c>
      <c r="AGU82">
        <v>4.72230197557537e-96</v>
      </c>
      <c r="AGV82">
        <v>3.59616939857723e-96</v>
      </c>
      <c r="AGW82">
        <v>2.73858686868408e-96</v>
      </c>
      <c r="AGX82">
        <v>2.08551297551449e-96</v>
      </c>
      <c r="AGY82">
        <v>1.58817832877439e-96</v>
      </c>
      <c r="AGZ82">
        <v>1.20944362460884e-96</v>
      </c>
      <c r="AHA82">
        <v>9.21026207339642e-97</v>
      </c>
      <c r="AHB82">
        <v>7.01388015693621e-97</v>
      </c>
      <c r="AHC82">
        <v>5.34127192546493e-97</v>
      </c>
      <c r="AHD82">
        <v>4.06753249069763e-97</v>
      </c>
      <c r="AHE82">
        <v>3.09754316697632e-97</v>
      </c>
      <c r="AHF82">
        <v>2.35886832450948e-97</v>
      </c>
      <c r="AHG82">
        <v>1.79634613719822e-97</v>
      </c>
      <c r="AHH82">
        <v>1.36796928034707e-97</v>
      </c>
      <c r="AHI82">
        <v>1.04174796263452e-97</v>
      </c>
      <c r="AHJ82">
        <v>7.9332103411064e-98</v>
      </c>
      <c r="AHK82">
        <v>6.04136775777085e-98</v>
      </c>
      <c r="AHL82">
        <v>4.60067518202357e-98</v>
      </c>
      <c r="AHM82">
        <v>3.50354633516175e-98</v>
      </c>
      <c r="AHN82">
        <v>2.66805116300432e-98</v>
      </c>
      <c r="AHO82">
        <v>2.03179756709025e-98</v>
      </c>
      <c r="AHP82">
        <v>1.54727216615218e-98</v>
      </c>
      <c r="AHQ82">
        <v>1.17829215135926e-98</v>
      </c>
      <c r="AHR82">
        <v>8.97303271602013e-99</v>
      </c>
      <c r="AHS82">
        <v>6.83322171269308e-99</v>
      </c>
      <c r="AHT82">
        <v>5.20369421072726e-99</v>
      </c>
      <c r="AHU82">
        <v>3.96276225804914e-99</v>
      </c>
      <c r="AHV82">
        <v>3.01775697876973e-99</v>
      </c>
      <c r="AHW82">
        <v>2.29810835913562e-99</v>
      </c>
      <c r="AHX82">
        <v>1.7500753050488e-99</v>
      </c>
      <c r="AHY82">
        <v>1.33273242900704e-99</v>
      </c>
      <c r="AHZ82">
        <v>1.01491387275078e-99</v>
      </c>
      <c r="AIA82">
        <v>7.72885940198785e-100</v>
      </c>
      <c r="AIB82">
        <v>5.88574740428906e-100</v>
      </c>
      <c r="AIC82">
        <v>4.48216486802318e-100</v>
      </c>
      <c r="AID82">
        <v>3.41329660917367e-100</v>
      </c>
      <c r="AIE82">
        <v>2.59932285900549e-100</v>
      </c>
      <c r="AIF82">
        <v>1.97945857514315e-100</v>
      </c>
      <c r="AIG82">
        <v>1.50741420564427e-100</v>
      </c>
      <c r="AIH82">
        <v>1.14793893042551e-100</v>
      </c>
      <c r="AII82">
        <v>8.74188240325255e-101</v>
      </c>
      <c r="AIJ82">
        <v>6.65719272978036e-101</v>
      </c>
      <c r="AIK82">
        <v>5.06964203543975e-101</v>
      </c>
      <c r="AIL82">
        <v>3.86067687946179e-101</v>
      </c>
      <c r="AIM82">
        <v>2.940015425497e-101</v>
      </c>
      <c r="AIN82">
        <v>2.23890547351223e-101</v>
      </c>
      <c r="AIO82">
        <v>1.70499025782315e-101</v>
      </c>
      <c r="AIP82">
        <v>1.29839860517368e-101</v>
      </c>
      <c r="AIQ82">
        <v>9.88767478112495e-102</v>
      </c>
      <c r="AIR82">
        <v>7.52974556510028e-102</v>
      </c>
      <c r="AIS82">
        <v>5.7341153347408e-102</v>
      </c>
      <c r="AIT82">
        <v>4.3666918077509e-102</v>
      </c>
      <c r="AIU82">
        <v>3.32535988549358e-102</v>
      </c>
      <c r="AIV82">
        <v>2.53235600795125e-102</v>
      </c>
      <c r="AIW82">
        <v>1.92846100701391e-102</v>
      </c>
      <c r="AIX82">
        <v>1.46857779828825e-102</v>
      </c>
      <c r="AIY82">
        <v>1.11836366706062e-102</v>
      </c>
      <c r="AIZ82">
        <v>8.51665657870632e-103</v>
      </c>
      <c r="AJA82">
        <v>6.4856755044601e-103</v>
      </c>
      <c r="AJB82">
        <v>4.93902576131861e-103</v>
      </c>
      <c r="AJC82">
        <v>3.76120809014044e-103</v>
      </c>
      <c r="AJD82">
        <v>2.8642665195269e-103</v>
      </c>
      <c r="AJE82">
        <v>2.18122007602152e-103</v>
      </c>
      <c r="AJF82">
        <v>1.66106084419307e-103</v>
      </c>
      <c r="AJG82">
        <v>1.26494484685146e-103</v>
      </c>
      <c r="AJH82">
        <v>9.63291291821215e-104</v>
      </c>
      <c r="AJI82">
        <v>7.33573565752154e-104</v>
      </c>
      <c r="AJJ82">
        <v>5.5863701301898e-104</v>
      </c>
      <c r="AJK82">
        <v>4.25417876478361e-104</v>
      </c>
      <c r="AJL82">
        <v>3.23967734409231e-104</v>
      </c>
      <c r="AJM82">
        <v>2.46710581496967e-104</v>
      </c>
      <c r="AJN82">
        <v>1.87877074880484e-104</v>
      </c>
      <c r="AJO82">
        <v>1.43073696437002e-104</v>
      </c>
      <c r="AJP82">
        <v>1.08954657620456e-104</v>
      </c>
      <c r="AJQ82">
        <v>8.29720456767371e-105</v>
      </c>
      <c r="AJR82">
        <v>6.31855528920801e-105</v>
      </c>
      <c r="AJS82">
        <v>4.81175800147632e-105</v>
      </c>
      <c r="AJT82">
        <v>3.66428933991054e-105</v>
      </c>
      <c r="AJU82">
        <v>2.79045957905047e-105</v>
      </c>
      <c r="AJV82">
        <v>2.12501356953488e-105</v>
      </c>
      <c r="AJW82">
        <v>1.61825767021427e-105</v>
      </c>
      <c r="AJX82">
        <v>1.23234876885386e-105</v>
      </c>
      <c r="AJY82">
        <v>9.3846826626507e-106</v>
      </c>
      <c r="AJZ82">
        <v>7.14669985185119e-106</v>
      </c>
      <c r="AKA82">
        <v>5.44241291958425e-106</v>
      </c>
      <c r="AKB82">
        <v>4.14455044311737e-106</v>
      </c>
      <c r="AKC82">
        <v>3.15619164272601e-106</v>
      </c>
      <c r="AKD82">
        <v>2.40352861064131e-106</v>
      </c>
      <c r="AKE82">
        <v>1.83035454374071e-106</v>
      </c>
      <c r="AKF82">
        <v>1.39386637694311e-106</v>
      </c>
      <c r="AKG82">
        <v>1.06146836993222e-106</v>
      </c>
      <c r="AKH82">
        <v>8.083379481528e-107</v>
      </c>
      <c r="AKI82">
        <v>6.15572021990404e-107</v>
      </c>
      <c r="AKJ82">
        <v>4.68775356496864e-107</v>
      </c>
      <c r="AKK82">
        <v>3.56985575098409e-107</v>
      </c>
      <c r="AKL82">
        <v>2.71854519591491e-107</v>
      </c>
      <c r="AKM82">
        <v>2.07024832691471e-107</v>
      </c>
      <c r="AKN82">
        <v>1.57655208066809e-107</v>
      </c>
      <c r="AKO82">
        <v>1.20058854859289e-107</v>
      </c>
      <c r="AKP82">
        <v>9.1428178229586e-108</v>
      </c>
      <c r="AKQ82">
        <v>6.96251158378117e-108</v>
      </c>
      <c r="AKR82">
        <v>5.30214731697715e-108</v>
      </c>
      <c r="AKS82">
        <v>4.03773343935338e-108</v>
      </c>
      <c r="AKT82">
        <v>3.0748468805203e-108</v>
      </c>
      <c r="AKU82">
        <v>2.34158182326406e-108</v>
      </c>
      <c r="AKV82">
        <v>1.7831799710453e-108</v>
      </c>
      <c r="AKW82">
        <v>1.35794134574068e-108</v>
      </c>
      <c r="AKX82">
        <v>1.03411024520057e-108</v>
      </c>
      <c r="AKY82">
        <v>7.87503812440397e-109</v>
      </c>
      <c r="AKZ82">
        <v>5.99706124475859e-109</v>
      </c>
      <c r="ALA82">
        <v>4.56692940266365e-109</v>
      </c>
      <c r="ALB82">
        <v>3.47784407673271e-109</v>
      </c>
      <c r="ALC82">
        <v>2.64847520422447e-109</v>
      </c>
      <c r="ALD82">
        <v>2.01688766710034e-109</v>
      </c>
      <c r="ALE82">
        <v>1.53591614084814e-109</v>
      </c>
      <c r="ALF82">
        <v>1.16964291220753e-109</v>
      </c>
      <c r="ALG82">
        <v>8.9071563866426e-110</v>
      </c>
      <c r="ALH82">
        <v>6.78304747163273e-110</v>
      </c>
      <c r="ALI82">
        <v>5.16547936024442e-110</v>
      </c>
      <c r="ALJ82">
        <v>3.93365619602481e-110</v>
      </c>
      <c r="ALK82">
        <v>2.99558856242312e-110</v>
      </c>
      <c r="ALL82">
        <v>2.28122395178012e-110</v>
      </c>
      <c r="ALM82">
        <v>1.73721542532213e-110</v>
      </c>
      <c r="ALN82">
        <v>1.32293780147153e-110</v>
      </c>
      <c r="ALO82">
        <v>1.00745387188824e-110</v>
      </c>
    </row>
    <row r="83" spans="1:1003">
      <c r="A83" s="3" t="s">
        <v>33</v>
      </c>
      <c r="B83" s="6">
        <f>SUM(C83:ALO83)</f>
        <v>10434870.2827007</v>
      </c>
      <c r="C83">
        <v>0</v>
      </c>
      <c r="D83">
        <v>1.29006657172222</v>
      </c>
      <c r="E83">
        <v>5.01471572034889</v>
      </c>
      <c r="F83">
        <v>17.4853345147398</v>
      </c>
      <c r="G83">
        <v>60.2728050531703</v>
      </c>
      <c r="H83">
        <v>151.082489110957</v>
      </c>
      <c r="I83">
        <v>354.668400067159</v>
      </c>
      <c r="J83">
        <v>834.066042748708</v>
      </c>
      <c r="K83">
        <v>1961.24519933981</v>
      </c>
      <c r="L83">
        <v>4608.40023815768</v>
      </c>
      <c r="M83">
        <v>10809.6379532214</v>
      </c>
      <c r="N83">
        <v>25252.102052333</v>
      </c>
      <c r="O83">
        <v>58433.4475678834</v>
      </c>
      <c r="P83">
        <v>132315.427976867</v>
      </c>
      <c r="Q83">
        <v>285671.853340483</v>
      </c>
      <c r="R83">
        <v>560100.100948646</v>
      </c>
      <c r="S83">
        <v>930193.513551097</v>
      </c>
      <c r="T83">
        <v>1238433.3533759</v>
      </c>
      <c r="U83">
        <v>1329676.57530834</v>
      </c>
      <c r="V83">
        <v>1222572.32357116</v>
      </c>
      <c r="W83">
        <v>1028000.77314599</v>
      </c>
      <c r="X83">
        <v>825138.608414464</v>
      </c>
      <c r="Y83">
        <v>646760.817059973</v>
      </c>
      <c r="Z83">
        <v>500728.675524291</v>
      </c>
      <c r="AA83">
        <v>385129.443761127</v>
      </c>
      <c r="AB83">
        <v>295151.424768023</v>
      </c>
      <c r="AC83">
        <v>225732.540831316</v>
      </c>
      <c r="AD83">
        <v>172432.603524927</v>
      </c>
      <c r="AE83">
        <v>131620.34121843</v>
      </c>
      <c r="AF83">
        <v>100420.283739833</v>
      </c>
      <c r="AG83">
        <v>76592.138870269</v>
      </c>
      <c r="AH83">
        <v>58405.5928244177</v>
      </c>
      <c r="AI83">
        <v>44530.7459521065</v>
      </c>
      <c r="AJ83">
        <v>33948.4007481985</v>
      </c>
      <c r="AK83">
        <v>25878.8621628698</v>
      </c>
      <c r="AL83">
        <v>19726.3368433656</v>
      </c>
      <c r="AM83">
        <v>15035.9020216512</v>
      </c>
      <c r="AN83">
        <v>11460.377492298</v>
      </c>
      <c r="AO83">
        <v>8734.90415158579</v>
      </c>
      <c r="AP83">
        <v>6657.47679830538</v>
      </c>
      <c r="AQ83">
        <v>5074.05710285593</v>
      </c>
      <c r="AR83">
        <v>3867.19984670749</v>
      </c>
      <c r="AS83">
        <v>2947.36903319934</v>
      </c>
      <c r="AT83">
        <v>2246.31083066844</v>
      </c>
      <c r="AU83">
        <v>1711.99789218528</v>
      </c>
      <c r="AV83">
        <v>1304.77341427958</v>
      </c>
      <c r="AW83">
        <v>994.410771737604</v>
      </c>
      <c r="AX83">
        <v>757.871636511115</v>
      </c>
      <c r="AY83">
        <v>577.596831396181</v>
      </c>
      <c r="AZ83">
        <v>440.203426295725</v>
      </c>
      <c r="BA83">
        <v>335.491576309387</v>
      </c>
      <c r="BB83">
        <v>255.687499595323</v>
      </c>
      <c r="BC83">
        <v>194.866468434944</v>
      </c>
      <c r="BD83">
        <v>148.513019155168</v>
      </c>
      <c r="BE83">
        <v>113.185755307429</v>
      </c>
      <c r="BF83">
        <v>86.2618729447064</v>
      </c>
      <c r="BG83">
        <v>65.7424493526308</v>
      </c>
      <c r="BH83">
        <v>50.1040442119734</v>
      </c>
      <c r="BI83">
        <v>38.1855984402194</v>
      </c>
      <c r="BJ83">
        <v>29.1022353518412</v>
      </c>
      <c r="BK83">
        <v>22.1795653870427</v>
      </c>
      <c r="BL83">
        <v>16.9036175043297</v>
      </c>
      <c r="BM83">
        <v>12.8826802737956</v>
      </c>
      <c r="BN83">
        <v>9.81821979016274</v>
      </c>
      <c r="BO83">
        <v>7.48271534210336</v>
      </c>
      <c r="BP83">
        <v>5.70276732905412</v>
      </c>
      <c r="BQ83">
        <v>4.34622332241487</v>
      </c>
      <c r="BR83">
        <v>3.31236647572846</v>
      </c>
      <c r="BS83">
        <v>2.52443784081266</v>
      </c>
      <c r="BT83">
        <v>1.92393742053965</v>
      </c>
      <c r="BU83">
        <v>1.46628084690836</v>
      </c>
      <c r="BV83">
        <v>1.11748921878019</v>
      </c>
      <c r="BW83">
        <v>0.851666338933516</v>
      </c>
      <c r="BX83">
        <v>0.649076049528801</v>
      </c>
      <c r="BY83">
        <v>0.494676918742329</v>
      </c>
      <c r="BZ83">
        <v>0.377005486965429</v>
      </c>
      <c r="CA83">
        <v>0.287325159522232</v>
      </c>
      <c r="CB83">
        <v>0.218977555630953</v>
      </c>
      <c r="CC83">
        <v>0.166888154603111</v>
      </c>
      <c r="CD83">
        <v>0.127189536016922</v>
      </c>
      <c r="CE83">
        <v>0.0969342413327493</v>
      </c>
      <c r="CF83">
        <v>0.0738759383443802</v>
      </c>
      <c r="CG83">
        <v>0.0563026409950364</v>
      </c>
      <c r="CH83">
        <v>0.042909601934247</v>
      </c>
      <c r="CI83">
        <v>0.0327024406942936</v>
      </c>
      <c r="CJ83">
        <v>0.0249233152102577</v>
      </c>
      <c r="CK83">
        <v>0.018994655263387</v>
      </c>
      <c r="CL83">
        <v>0.0144762803154813</v>
      </c>
      <c r="CM83">
        <v>0.0110327179291021</v>
      </c>
      <c r="CN83">
        <v>0.00840829631372712</v>
      </c>
      <c r="CO83">
        <v>0.00640816173050417</v>
      </c>
      <c r="CP83">
        <v>0.0048838113816334</v>
      </c>
      <c r="CQ83">
        <v>0.00372206766450956</v>
      </c>
      <c r="CR83">
        <v>0.00283667517653391</v>
      </c>
      <c r="CS83">
        <v>0.00216189658402232</v>
      </c>
      <c r="CT83">
        <v>0.00164763187546065</v>
      </c>
      <c r="CU83">
        <v>0.00125569862398841</v>
      </c>
      <c r="CV83">
        <v>0.000956997083910833</v>
      </c>
      <c r="CW83">
        <v>0.000729349641185907</v>
      </c>
      <c r="CX83">
        <v>0.000555854205768193</v>
      </c>
      <c r="CY83">
        <v>0.000423629291728555</v>
      </c>
      <c r="CZ83">
        <v>0.000322857612270831</v>
      </c>
      <c r="DA83">
        <v>0.000246057180280381</v>
      </c>
      <c r="DB83">
        <v>0.000187525796408909</v>
      </c>
      <c r="DC83">
        <v>0.000142917680034388</v>
      </c>
      <c r="DD83">
        <v>0.000108920809523942</v>
      </c>
      <c r="DE83">
        <v>8.30110155021991e-5</v>
      </c>
      <c r="DF83">
        <v>6.32645694439131e-5</v>
      </c>
      <c r="DG83">
        <v>4.82153529659888e-5</v>
      </c>
      <c r="DH83">
        <v>3.67460031442669e-5</v>
      </c>
      <c r="DI83">
        <v>2.80049517748663e-5</v>
      </c>
      <c r="DJ83">
        <v>2.13431990309221e-5</v>
      </c>
      <c r="DK83">
        <v>1.6266127173459e-5</v>
      </c>
      <c r="DL83">
        <v>1.23967766458044e-5</v>
      </c>
      <c r="DM83">
        <v>9.44785792279578e-6</v>
      </c>
      <c r="DN83">
        <v>7.20042108567267e-6</v>
      </c>
      <c r="DO83">
        <v>5.487599407001e-6</v>
      </c>
      <c r="DP83">
        <v>4.18221995818515e-6</v>
      </c>
      <c r="DQ83">
        <v>3.18736136574752e-6</v>
      </c>
      <c r="DR83">
        <v>2.42915765873323e-6</v>
      </c>
      <c r="DS83">
        <v>1.85131391463946e-6</v>
      </c>
      <c r="DT83">
        <v>1.41092650688393e-6</v>
      </c>
      <c r="DU83">
        <v>1.07529761941811e-6</v>
      </c>
      <c r="DV83">
        <v>8.19507515368306e-7</v>
      </c>
      <c r="DW83">
        <v>6.24564307529167e-7</v>
      </c>
      <c r="DX83">
        <v>4.75993856325128e-7</v>
      </c>
      <c r="DY83">
        <v>3.62765099027364e-7</v>
      </c>
      <c r="DZ83">
        <v>2.76471018816018e-7</v>
      </c>
      <c r="EA83">
        <v>2.10704442809237e-7</v>
      </c>
      <c r="EB83">
        <v>1.60582323686691e-7</v>
      </c>
      <c r="EC83">
        <v>1.22383184033927e-7</v>
      </c>
      <c r="ED83">
        <v>9.32708045600222e-8</v>
      </c>
      <c r="EE83">
        <v>7.1083640719496e-8</v>
      </c>
      <c r="EF83">
        <v>5.41743324318354e-8</v>
      </c>
      <c r="EG83">
        <v>4.12873908760268e-8</v>
      </c>
      <c r="EH83">
        <v>3.14659808891574e-8</v>
      </c>
      <c r="EI83">
        <v>2.3980877774802e-8</v>
      </c>
      <c r="EJ83">
        <v>1.82763237230301e-8</v>
      </c>
      <c r="EK83">
        <v>1.39287637997854e-8</v>
      </c>
      <c r="EL83">
        <v>1.06153977413437e-8</v>
      </c>
      <c r="EM83">
        <v>8.09021259060257e-9</v>
      </c>
      <c r="EN83">
        <v>6.16571664767694e-9</v>
      </c>
      <c r="EO83">
        <v>4.69901851732336e-9</v>
      </c>
      <c r="EP83">
        <v>3.58121764980196e-9</v>
      </c>
      <c r="EQ83">
        <v>2.72931864319049e-9</v>
      </c>
      <c r="ER83">
        <v>2.08006895924785e-9</v>
      </c>
      <c r="ES83">
        <v>1.58526251449946e-9</v>
      </c>
      <c r="ET83">
        <v>1.20816044656118e-9</v>
      </c>
      <c r="EU83">
        <v>9.20763303826685e-10</v>
      </c>
      <c r="EV83">
        <v>7.01732123225043e-10</v>
      </c>
      <c r="EW83">
        <v>5.34804039502321e-10</v>
      </c>
      <c r="EX83">
        <v>4.07584787560132e-10</v>
      </c>
      <c r="EY83">
        <v>3.10628443034673e-10</v>
      </c>
      <c r="EZ83">
        <v>2.36736073250021e-10</v>
      </c>
      <c r="FA83">
        <v>1.80421224411577e-10</v>
      </c>
      <c r="FB83">
        <v>1.37502558227138e-10</v>
      </c>
      <c r="FC83">
        <v>1.04793391788472e-10</v>
      </c>
      <c r="FD83">
        <v>7.98650894656004e-11</v>
      </c>
      <c r="FE83">
        <v>6.08667389685099e-11</v>
      </c>
      <c r="FF83">
        <v>4.63877227496548e-11</v>
      </c>
      <c r="FG83">
        <v>3.5352980839879e-11</v>
      </c>
      <c r="FH83">
        <v>2.6943188505267e-11</v>
      </c>
      <c r="FI83">
        <v>2.05339220053809e-11</v>
      </c>
      <c r="FJ83">
        <v>1.56492955759385e-11</v>
      </c>
      <c r="FK83">
        <v>1.19266272297952e-11</v>
      </c>
      <c r="FL83">
        <v>9.08950984692442e-12</v>
      </c>
      <c r="FM83">
        <v>6.92728810730433e-12</v>
      </c>
      <c r="FN83">
        <v>5.27941744750855e-12</v>
      </c>
      <c r="FO83">
        <v>4.02354370696884e-12</v>
      </c>
      <c r="FP83">
        <v>3.06641838737552e-12</v>
      </c>
      <c r="FQ83">
        <v>2.33697499024861e-12</v>
      </c>
      <c r="FR83">
        <v>1.78105235579833e-12</v>
      </c>
      <c r="FS83">
        <v>1.35737321460958e-12</v>
      </c>
      <c r="FT83">
        <v>1.03447936220273e-12</v>
      </c>
      <c r="FU83">
        <v>7.88395895023564e-13</v>
      </c>
      <c r="FV83">
        <v>6.00851078688572e-13</v>
      </c>
      <c r="FW83">
        <v>4.57919674620189e-13</v>
      </c>
      <c r="FX83">
        <v>3.48988992715987e-13</v>
      </c>
      <c r="FY83">
        <v>2.6597089990718e-13</v>
      </c>
      <c r="FZ83">
        <v>2.0270127654724e-13</v>
      </c>
      <c r="GA83">
        <v>1.54482330474707e-13</v>
      </c>
      <c r="GB83">
        <v>1.17733785707831e-13</v>
      </c>
      <c r="GC83">
        <v>8.97270466223979e-14</v>
      </c>
      <c r="GD83">
        <v>6.83825993608753e-14</v>
      </c>
      <c r="GE83">
        <v>5.21156075631187e-14</v>
      </c>
      <c r="GF83">
        <v>3.97182379222551e-14</v>
      </c>
      <c r="GG83">
        <v>3.02699782490395e-14</v>
      </c>
      <c r="GH83">
        <v>2.30692891653964e-14</v>
      </c>
      <c r="GI83">
        <v>1.75815145659043e-14</v>
      </c>
      <c r="GJ83">
        <v>1.33991831971999e-14</v>
      </c>
      <c r="GK83">
        <v>1.02117537445452e-14</v>
      </c>
      <c r="GL83">
        <v>7.782556994669e-15</v>
      </c>
      <c r="GM83">
        <v>5.93122302679138e-15</v>
      </c>
      <c r="GN83">
        <v>4.52028864722978e-15</v>
      </c>
      <c r="GO83">
        <v>3.44499066635339e-15</v>
      </c>
      <c r="GP83">
        <v>2.62548716579857e-15</v>
      </c>
      <c r="GQ83">
        <v>2.00092918250281e-15</v>
      </c>
      <c r="GR83">
        <v>1.52494262992016e-15</v>
      </c>
      <c r="GS83">
        <v>1.16218498722418e-15</v>
      </c>
      <c r="GT83">
        <v>8.85721089123258e-16</v>
      </c>
      <c r="GU83">
        <v>6.7502316739465e-16</v>
      </c>
      <c r="GV83">
        <v>5.14446646157561e-16</v>
      </c>
      <c r="GW83">
        <v>3.92068517811133e-16</v>
      </c>
      <c r="GX83">
        <v>2.98802048337845e-16</v>
      </c>
      <c r="GY83">
        <v>2.27722078261507e-16</v>
      </c>
      <c r="GZ83">
        <v>1.73550822386746e-16</v>
      </c>
      <c r="HA83">
        <v>1.32265988572084e-16</v>
      </c>
      <c r="HB83">
        <v>1.00802118051022e-16</v>
      </c>
      <c r="HC83">
        <v>7.68229715758082e-17</v>
      </c>
      <c r="HD83">
        <v>5.8548060859754e-17</v>
      </c>
      <c r="HE83">
        <v>4.46204451217907e-17</v>
      </c>
      <c r="HF83">
        <v>3.40059765025666e-17</v>
      </c>
      <c r="HG83">
        <v>2.59165132255441e-17</v>
      </c>
      <c r="HH83">
        <v>1.97513990020052e-17</v>
      </c>
      <c r="HI83">
        <v>1.505286346376e-17</v>
      </c>
      <c r="HJ83">
        <v>1.14720320566192e-17</v>
      </c>
      <c r="HK83">
        <v>8.74302159046417e-18</v>
      </c>
      <c r="HL83">
        <v>6.6631980099321e-18</v>
      </c>
      <c r="HM83">
        <v>5.07813050109836e-18</v>
      </c>
      <c r="HN83">
        <v>3.87012475761668e-18</v>
      </c>
      <c r="HO83">
        <v>2.9494839864203e-18</v>
      </c>
      <c r="HP83">
        <v>2.24784877094866e-18</v>
      </c>
      <c r="HQ83">
        <v>1.71312126755587e-18</v>
      </c>
      <c r="HR83">
        <v>1.30559684948064e-18</v>
      </c>
      <c r="HS83">
        <v>9.95015967298988e-19</v>
      </c>
      <c r="HT83">
        <v>7.58317322080918e-19</v>
      </c>
      <c r="HU83">
        <v>5.77925520902746e-19</v>
      </c>
      <c r="HV83">
        <v>4.40446070435914e-19</v>
      </c>
      <c r="HW83">
        <v>3.35670809776621e-19</v>
      </c>
      <c r="HX83">
        <v>2.55819934256961e-19</v>
      </c>
      <c r="HY83">
        <v>1.94964329220678e-19</v>
      </c>
      <c r="HZ83">
        <v>1.48585321044537e-19</v>
      </c>
      <c r="IA83">
        <v>1.13239156137927e-19</v>
      </c>
      <c r="IB83">
        <v>8.63012948783034e-20</v>
      </c>
      <c r="IC83">
        <v>6.5771533833772e-20</v>
      </c>
      <c r="ID83">
        <v>5.0125486229455e-20</v>
      </c>
      <c r="IE83">
        <v>3.82013927957515e-20</v>
      </c>
      <c r="IF83">
        <v>2.91138584812285e-20</v>
      </c>
      <c r="IG83">
        <v>2.21881098079706e-20</v>
      </c>
      <c r="IH83">
        <v>1.69098913435574e-20</v>
      </c>
      <c r="II83">
        <v>1.28872809983022e-20</v>
      </c>
      <c r="IJ83">
        <v>9.82158885252458e-21</v>
      </c>
      <c r="IK83">
        <v>7.48517868889629e-21</v>
      </c>
      <c r="IL83">
        <v>5.70456542985838e-21</v>
      </c>
      <c r="IM83">
        <v>4.34753342701442e-21</v>
      </c>
      <c r="IN83">
        <v>3.31331910616834e-21</v>
      </c>
      <c r="IO83">
        <v>2.52512900668096e-21</v>
      </c>
      <c r="IP83">
        <v>1.92443766196707e-21</v>
      </c>
      <c r="IQ83">
        <v>1.46664192512828e-21</v>
      </c>
      <c r="IR83">
        <v>1.11774906284643e-21</v>
      </c>
      <c r="IS83">
        <v>8.51852700340006e-22</v>
      </c>
      <c r="IT83">
        <v>6.49209199974847e-22</v>
      </c>
      <c r="IU83">
        <v>4.94771639750733e-22</v>
      </c>
      <c r="IV83">
        <v>3.77072535783604e-22</v>
      </c>
      <c r="IW83">
        <v>2.87372348002898e-22</v>
      </c>
      <c r="IX83">
        <v>2.19010543350747e-22</v>
      </c>
      <c r="IY83">
        <v>1.66911031177822e-22</v>
      </c>
      <c r="IZ83">
        <v>1.27205248063395e-22</v>
      </c>
      <c r="JA83">
        <v>9.69449050640938e-23</v>
      </c>
      <c r="JB83">
        <v>7.38830680685996e-23</v>
      </c>
      <c r="JC83">
        <v>5.63073158521856e-23</v>
      </c>
      <c r="JD83">
        <v>4.29125873360751e-23</v>
      </c>
      <c r="JE83">
        <v>3.27042765896141e-23</v>
      </c>
      <c r="JF83">
        <v>2.49243800928201e-23</v>
      </c>
      <c r="JG83">
        <v>1.89952124725738e-23</v>
      </c>
      <c r="JH83">
        <v>1.44765114353693e-23</v>
      </c>
      <c r="JI83">
        <v>1.10327468063509e-23</v>
      </c>
      <c r="JJ83">
        <v>8.40820626933815e-24</v>
      </c>
      <c r="JK83">
        <v>6.40800784580118e-24</v>
      </c>
      <c r="JL83">
        <v>4.88362922902719e-24</v>
      </c>
      <c r="JM83">
        <v>3.72187948003356e-24</v>
      </c>
      <c r="JN83">
        <v>2.83649419780157e-24</v>
      </c>
      <c r="JO83">
        <v>2.16173007759174e-24</v>
      </c>
      <c r="JP83">
        <v>1.6474832320053e-24</v>
      </c>
      <c r="JQ83">
        <v>1.25556879372579e-24</v>
      </c>
      <c r="JR83">
        <v>9.56885547806815e-25</v>
      </c>
      <c r="JS83">
        <v>7.29255057718242e-25</v>
      </c>
      <c r="JT83">
        <v>5.55774832762095e-25</v>
      </c>
      <c r="JU83">
        <v>4.23563253764937e-25</v>
      </c>
      <c r="JV83">
        <v>3.22803063333352e-25</v>
      </c>
      <c r="JW83">
        <v>2.4601239640111e-25</v>
      </c>
      <c r="JX83">
        <v>1.87489222451096e-25</v>
      </c>
      <c r="JY83">
        <v>1.42887947218706e-25</v>
      </c>
      <c r="JZ83">
        <v>1.088967349922e-25</v>
      </c>
      <c r="KA83">
        <v>8.2991591489494e-26</v>
      </c>
      <c r="KB83">
        <v>6.32489470406552e-26</v>
      </c>
      <c r="KC83">
        <v>4.82028236662064e-26</v>
      </c>
      <c r="KD83">
        <v>3.67359801596883e-26</v>
      </c>
      <c r="KE83">
        <v>2.7996952275995e-26</v>
      </c>
      <c r="KF83">
        <v>2.1336827935764e-26</v>
      </c>
      <c r="KG83">
        <v>1.62610627557907e-26</v>
      </c>
      <c r="KH83">
        <v>1.23927580171563e-26</v>
      </c>
      <c r="KI83">
        <v>9.44467431299232e-27</v>
      </c>
      <c r="KJ83">
        <v>7.19790277604812e-27</v>
      </c>
      <c r="KK83">
        <v>5.48561013769274e-27</v>
      </c>
      <c r="KL83">
        <v>4.18065062209492e-27</v>
      </c>
      <c r="KM83">
        <v>3.18612480730927e-27</v>
      </c>
      <c r="KN83">
        <v>2.42818440918778e-27</v>
      </c>
      <c r="KO83">
        <v>1.85054871295359e-27</v>
      </c>
      <c r="KP83">
        <v>1.41032547414342e-27</v>
      </c>
      <c r="KQ83">
        <v>1.07482597288167e-27</v>
      </c>
      <c r="KR83">
        <v>8.19137725487885e-28</v>
      </c>
      <c r="KS83">
        <v>6.24274616669097e-28</v>
      </c>
      <c r="KT83">
        <v>4.75767091480651e-28</v>
      </c>
      <c r="KU83">
        <v>3.62587722562042e-28</v>
      </c>
      <c r="KV83">
        <v>2.76332371217098e-28</v>
      </c>
      <c r="KW83">
        <v>2.1059613986376e-28</v>
      </c>
      <c r="KX83">
        <v>1.60497777492739e-28</v>
      </c>
      <c r="KY83">
        <v>1.22317223067107e-28</v>
      </c>
      <c r="KZ83">
        <v>9.32193727914021e-29</v>
      </c>
      <c r="LA83">
        <v>7.10435596886081e-29</v>
      </c>
      <c r="LB83">
        <v>5.41431133597842e-29</v>
      </c>
      <c r="LC83">
        <v>4.12630864832116e-29</v>
      </c>
      <c r="LD83">
        <v>3.14470686657913e-29</v>
      </c>
      <c r="LE83">
        <v>2.39661681300749e-29</v>
      </c>
      <c r="LF83">
        <v>1.82648877855502e-29</v>
      </c>
      <c r="LG83">
        <v>1.39198767202552e-29</v>
      </c>
      <c r="LH83">
        <v>1.06084942097273e-29</v>
      </c>
      <c r="LI83">
        <v>8.08485196650299e-30</v>
      </c>
      <c r="LJ83">
        <v>6.1615556486749e-30</v>
      </c>
      <c r="LK83">
        <v>4.69578984356923e-30</v>
      </c>
      <c r="LL83">
        <v>3.5787132667983e-30</v>
      </c>
      <c r="LM83">
        <v>2.72737671667552e-30</v>
      </c>
      <c r="LN83">
        <v>2.07856365102969e-30</v>
      </c>
      <c r="LO83">
        <v>1.58409601773243e-30</v>
      </c>
      <c r="LP83">
        <v>1.20725677267976e-30</v>
      </c>
      <c r="LQ83">
        <v>9.20063438642759e-31</v>
      </c>
      <c r="LR83">
        <v>7.01190252506901e-31</v>
      </c>
      <c r="LS83">
        <v>5.34384609421695e-31</v>
      </c>
      <c r="LT83">
        <v>4.072602164705e-31</v>
      </c>
      <c r="LU83">
        <v>3.10377341102421e-31</v>
      </c>
      <c r="LV83">
        <v>2.36541857850475e-31</v>
      </c>
      <c r="LW83">
        <v>1.80271043780412e-31</v>
      </c>
      <c r="LX83">
        <v>1.37386455087916e-31</v>
      </c>
      <c r="LY83">
        <v>1.04703653712209e-31</v>
      </c>
      <c r="LZ83">
        <v>7.97957444654389e-32</v>
      </c>
      <c r="MA83">
        <v>6.08131640050023e-32</v>
      </c>
      <c r="MB83">
        <v>4.63463399797161e-32</v>
      </c>
      <c r="MC83">
        <v>3.53210220245584e-32</v>
      </c>
      <c r="MD83">
        <v>2.69185123424578e-32</v>
      </c>
      <c r="ME83">
        <v>2.05148725431572e-32</v>
      </c>
      <c r="MF83">
        <v>1.56345925014863e-32</v>
      </c>
      <c r="MG83">
        <v>1.1915280882971e-32</v>
      </c>
      <c r="MH83">
        <v>9.08075540534589e-33</v>
      </c>
      <c r="MI83">
        <v>6.92053463232766e-33</v>
      </c>
      <c r="MJ83">
        <v>5.27420844611359e-33</v>
      </c>
      <c r="MK83">
        <v>4.01952661481699e-33</v>
      </c>
      <c r="ML83">
        <v>3.06332096094862e-33</v>
      </c>
      <c r="MM83">
        <v>2.33458704829361e-33</v>
      </c>
      <c r="MN83">
        <v>1.77921166131476e-33</v>
      </c>
      <c r="MO83">
        <v>1.35595456091923e-33</v>
      </c>
      <c r="MP83">
        <v>1.0333861378113e-33</v>
      </c>
      <c r="MQ83">
        <v>7.87553565693831e-34</v>
      </c>
      <c r="MR83">
        <v>6.00202152020587e-34</v>
      </c>
      <c r="MS83">
        <v>4.57419810733606e-34</v>
      </c>
      <c r="MT83">
        <v>3.48604000767334e-34</v>
      </c>
      <c r="MU83">
        <v>2.65674419129948e-34</v>
      </c>
      <c r="MV83">
        <v>2.02472986140792e-34</v>
      </c>
      <c r="MW83">
        <v>1.54306567987601e-34</v>
      </c>
      <c r="MX83">
        <v>1.17598480888391e-34</v>
      </c>
      <c r="MY83">
        <v>8.96228988474322e-35</v>
      </c>
      <c r="MZ83">
        <v>6.83024431002323e-35</v>
      </c>
      <c r="NA83">
        <v>5.20539229762755e-35</v>
      </c>
      <c r="NB83">
        <v>3.96707734524623e-35</v>
      </c>
      <c r="NC83">
        <v>3.02334596303147e-35</v>
      </c>
      <c r="ND83">
        <v>2.30411950909506e-35</v>
      </c>
      <c r="NE83">
        <v>1.7559903772694e-35</v>
      </c>
      <c r="NF83">
        <v>1.33825612014898e-35</v>
      </c>
      <c r="NG83">
        <v>1.01989701506874e-35</v>
      </c>
      <c r="NH83">
        <v>7.77272637399157e-36</v>
      </c>
      <c r="NI83">
        <v>5.92366396491326e-36</v>
      </c>
      <c r="NJ83">
        <v>4.51447679401209e-36</v>
      </c>
      <c r="NK83">
        <v>3.44052257632673e-36</v>
      </c>
      <c r="NL83">
        <v>2.62205245261185e-36</v>
      </c>
      <c r="NM83">
        <v>1.99828907842592e-36</v>
      </c>
      <c r="NN83">
        <v>1.52291347909482e-36</v>
      </c>
      <c r="NO83">
        <v>1.16062553883855e-36</v>
      </c>
      <c r="NP83">
        <v>8.84522716880264e-37</v>
      </c>
      <c r="NQ83">
        <v>6.74102342218757e-37</v>
      </c>
      <c r="NR83">
        <v>5.1373914367946e-37</v>
      </c>
      <c r="NS83">
        <v>3.91524961307174e-37</v>
      </c>
      <c r="NT83">
        <v>2.98384479600969e-37</v>
      </c>
      <c r="NU83">
        <v>2.2740131960594e-37</v>
      </c>
      <c r="NV83">
        <v>1.73304447470681e-37</v>
      </c>
      <c r="NW83">
        <v>1.32076761686071e-37</v>
      </c>
      <c r="NX83">
        <v>1.00656793837182e-37</v>
      </c>
      <c r="NY83">
        <v>7.67113720284523e-38</v>
      </c>
      <c r="NZ83">
        <v>5.84623656183079e-38</v>
      </c>
      <c r="OA83">
        <v>4.45546458174628e-38</v>
      </c>
      <c r="OB83">
        <v>3.39554572745406e-38</v>
      </c>
      <c r="OC83">
        <v>2.58777282615795e-38</v>
      </c>
      <c r="OD83">
        <v>1.97216246837988e-38</v>
      </c>
      <c r="OE83">
        <v>1.50300078726698e-38</v>
      </c>
      <c r="OF83">
        <v>1.14544885772785e-38</v>
      </c>
      <c r="OG83">
        <v>8.72955641324981e-39</v>
      </c>
      <c r="OH83">
        <v>6.65286368982569e-39</v>
      </c>
      <c r="OI83">
        <v>5.07019954310366e-39</v>
      </c>
      <c r="OJ83">
        <v>3.86403859299446e-39</v>
      </c>
      <c r="OK83">
        <v>2.94481377610265e-39</v>
      </c>
      <c r="OL83">
        <v>2.2442652968923e-39</v>
      </c>
      <c r="OM83">
        <v>1.71037180666042e-39</v>
      </c>
      <c r="ON83">
        <v>1.30348741202288e-39</v>
      </c>
      <c r="OO83">
        <v>9.933976564625e-40</v>
      </c>
      <c r="OP83">
        <v>7.57075859128669e-40</v>
      </c>
      <c r="OQ83">
        <v>5.76973201875741e-40</v>
      </c>
      <c r="OR83">
        <v>4.3971559036715e-40</v>
      </c>
      <c r="OS83">
        <v>3.35110521133203e-40</v>
      </c>
      <c r="OT83">
        <v>2.55390206773466e-40</v>
      </c>
      <c r="OU83">
        <v>1.94634755468599e-40</v>
      </c>
      <c r="OV83">
        <v>1.48332571381002e-40</v>
      </c>
      <c r="OW83">
        <v>1.13045332232075e-40</v>
      </c>
      <c r="OX83">
        <v>8.61526660082154e-41</v>
      </c>
      <c r="OY83">
        <v>6.56575670268121e-41</v>
      </c>
      <c r="OZ83">
        <v>5.00381019644565e-41</v>
      </c>
      <c r="PA83">
        <v>3.81343938414362e-41</v>
      </c>
      <c r="PB83">
        <v>2.90624916218921e-41</v>
      </c>
      <c r="PC83">
        <v>2.21487295579243e-41</v>
      </c>
      <c r="PD83">
        <v>1.6879701931532e-41</v>
      </c>
      <c r="PE83">
        <v>1.28641384155797e-41</v>
      </c>
      <c r="PF83">
        <v>9.80384899079924e-42</v>
      </c>
      <c r="PG83">
        <v>7.47158084292726e-42</v>
      </c>
      <c r="PH83">
        <v>5.69414293410575e-42</v>
      </c>
      <c r="PI83">
        <v>4.33954510993048e-42</v>
      </c>
      <c r="PJ83">
        <v>3.30719671527442e-42</v>
      </c>
      <c r="PK83">
        <v>2.52043688537082e-42</v>
      </c>
      <c r="PL83">
        <v>1.92084182452086e-42</v>
      </c>
      <c r="PM83">
        <v>1.46388634064832e-42</v>
      </c>
      <c r="PN83">
        <v>1.11563746852891e-42</v>
      </c>
      <c r="PO83">
        <v>8.50234655602536e-43</v>
      </c>
      <c r="PP83">
        <v>6.47969393046227e-43</v>
      </c>
      <c r="PQ83">
        <v>4.93821688565184e-43</v>
      </c>
      <c r="PR83">
        <v>3.76344701657099e-43</v>
      </c>
      <c r="PS83">
        <v>2.86814716074704e-43</v>
      </c>
      <c r="PT83">
        <v>2.18583327720831e-43</v>
      </c>
      <c r="PU83">
        <v>1.66583742405513e-43</v>
      </c>
      <c r="PV83">
        <v>1.26954521851583e-43</v>
      </c>
      <c r="PW83">
        <v>9.6752837861339e-44</v>
      </c>
      <c r="PX83">
        <v>7.37359412977435e-44</v>
      </c>
      <c r="PY83">
        <v>5.61946180646449e-44</v>
      </c>
      <c r="PZ83">
        <v>4.28262647494867e-44</v>
      </c>
      <c r="QA83">
        <v>3.26381586916387e-44</v>
      </c>
      <c r="QB83">
        <v>2.48737394353464e-44</v>
      </c>
      <c r="QC83">
        <v>1.89564273202146e-44</v>
      </c>
      <c r="QD83">
        <v>1.44468072464703e-44</v>
      </c>
      <c r="QE83">
        <v>1.1009998132578e-44</v>
      </c>
      <c r="QF83">
        <v>8.39078495921872e-45</v>
      </c>
      <c r="QG83">
        <v>6.39466673354996e-45</v>
      </c>
      <c r="QH83">
        <v>4.87341301663834e-45</v>
      </c>
      <c r="QI83">
        <v>3.71405645744539e-45</v>
      </c>
      <c r="QJ83">
        <v>2.83050393056412e-45</v>
      </c>
      <c r="QK83">
        <v>2.15714332942167e-45</v>
      </c>
      <c r="QL83">
        <v>1.64397126180861e-45</v>
      </c>
      <c r="QM83">
        <v>1.25287983514656e-45</v>
      </c>
      <c r="QN83">
        <v>9.54826791678948e-46</v>
      </c>
      <c r="QO83">
        <v>7.27678850422289e-46</v>
      </c>
      <c r="QP83">
        <v>5.54568104371857e-46</v>
      </c>
      <c r="QQ83">
        <v>4.22639420437089e-46</v>
      </c>
      <c r="QR83">
        <v>3.22095825072747e-46</v>
      </c>
      <c r="QS83">
        <v>2.45470986714615e-46</v>
      </c>
      <c r="QT83">
        <v>1.87074770133702e-46</v>
      </c>
      <c r="QU83">
        <v>1.42570689993316e-46</v>
      </c>
      <c r="QV83">
        <v>1.08653885617208e-46</v>
      </c>
      <c r="QW83">
        <v>8.28057036003607e-47</v>
      </c>
      <c r="QX83">
        <v>6.31066637321043e-47</v>
      </c>
      <c r="QY83">
        <v>4.80939192017318e-47</v>
      </c>
      <c r="QZ83">
        <v>3.66526261696006e-47</v>
      </c>
      <c r="RA83">
        <v>2.79331558723161e-47</v>
      </c>
      <c r="RB83">
        <v>2.12880014796464e-47</v>
      </c>
      <c r="RC83">
        <v>1.62236944402742e-47</v>
      </c>
      <c r="RD83">
        <v>1.23641596487719e-47</v>
      </c>
      <c r="RE83">
        <v>9.42278820622776e-48</v>
      </c>
      <c r="RF83">
        <v>7.18115391048915e-48</v>
      </c>
      <c r="RG83">
        <v>5.47279297174535e-48</v>
      </c>
      <c r="RH83">
        <v>4.1708424416753e-48</v>
      </c>
      <c r="RI83">
        <v>3.17861939056722e-48</v>
      </c>
      <c r="RJ83">
        <v>2.42244124540318e-48</v>
      </c>
      <c r="RK83">
        <v>1.84615412953879e-48</v>
      </c>
      <c r="RL83">
        <v>1.40696288010866e-48</v>
      </c>
      <c r="RM83">
        <v>1.07225308137879e-48</v>
      </c>
      <c r="RN83">
        <v>8.17169119018999e-49</v>
      </c>
      <c r="RO83">
        <v>6.2276840213309e-49</v>
      </c>
      <c r="RP83">
        <v>4.74614685928099e-49</v>
      </c>
      <c r="RQ83">
        <v>3.6170603539643e-49</v>
      </c>
      <c r="RR83">
        <v>2.75657820742702e-49</v>
      </c>
      <c r="RS83">
        <v>2.10080073887729e-49</v>
      </c>
      <c r="RT83">
        <v>1.60102968597426e-49</v>
      </c>
      <c r="RU83">
        <v>1.22015186419598e-49</v>
      </c>
      <c r="RV83">
        <v>9.29883134954276e-50</v>
      </c>
      <c r="RW83">
        <v>7.0866801955103e-50</v>
      </c>
      <c r="RX83">
        <v>5.40078984270422e-50</v>
      </c>
      <c r="RY83">
        <v>4.11596527447796e-50</v>
      </c>
      <c r="RZ83">
        <v>3.13679477695487e-50</v>
      </c>
      <c r="SA83">
        <v>2.39056463542801e-50</v>
      </c>
      <c r="SB83">
        <v>1.82185938939355e-50</v>
      </c>
      <c r="SC83">
        <v>1.38844666035978e-50</v>
      </c>
      <c r="SD83">
        <v>1.05814095903155e-50</v>
      </c>
      <c r="SE83">
        <v>8.06413577567241e-51</v>
      </c>
      <c r="SF83">
        <v>6.14571076969911e-51</v>
      </c>
      <c r="SG83">
        <v>4.68367103630045e-51</v>
      </c>
      <c r="SH83">
        <v>3.56944448133091e-51</v>
      </c>
      <c r="SI83">
        <v>2.72028783299637e-51</v>
      </c>
      <c r="SJ83">
        <v>2.07314208181225e-51</v>
      </c>
      <c r="SK83">
        <v>1.57994968292193e-51</v>
      </c>
      <c r="SL83">
        <v>1.20408577444815e-51</v>
      </c>
      <c r="SM83">
        <v>9.17638392711813e-52</v>
      </c>
      <c r="SN83">
        <v>6.99335711933123e-52</v>
      </c>
      <c r="SO83">
        <v>5.32966384293613e-52</v>
      </c>
      <c r="SP83">
        <v>4.06175674054071e-52</v>
      </c>
      <c r="SQ83">
        <v>3.09547986040114e-52</v>
      </c>
      <c r="SR83">
        <v>2.35907656574244e-52</v>
      </c>
      <c r="SS83">
        <v>1.79786083200645e-52</v>
      </c>
      <c r="ST83">
        <v>1.37015621946703e-52</v>
      </c>
      <c r="SU83">
        <v>1.04420094685926e-52</v>
      </c>
      <c r="SV83">
        <v>7.95789234838018e-53</v>
      </c>
      <c r="SW83">
        <v>6.06473763884495e-53</v>
      </c>
      <c r="SX83">
        <v>4.62195759960854e-53</v>
      </c>
      <c r="SY83">
        <v>3.52240977107019e-53</v>
      </c>
      <c r="SZ83">
        <v>2.6844404748435e-53</v>
      </c>
      <c r="TA83">
        <v>2.04582113299266e-53</v>
      </c>
      <c r="TB83">
        <v>1.5591271124029e-53</v>
      </c>
      <c r="TC83">
        <v>1.18821592354677e-53</v>
      </c>
      <c r="TD83">
        <v>9.05543241763837e-54</v>
      </c>
      <c r="TE83">
        <v>6.9011743649999e-54</v>
      </c>
      <c r="TF83">
        <v>5.25940710048919e-54</v>
      </c>
      <c r="TG83">
        <v>4.00821083349453e-54</v>
      </c>
      <c r="TH83">
        <v>3.0546700580084e-54</v>
      </c>
      <c r="TI83">
        <v>2.32797353957804e-54</v>
      </c>
      <c r="TJ83">
        <v>1.77415578933854e-54</v>
      </c>
      <c r="TK83">
        <v>1.35208952171981e-54</v>
      </c>
      <c r="TL83">
        <v>1.03043149162215e-54</v>
      </c>
      <c r="TM83">
        <v>7.85294905718892e-55</v>
      </c>
      <c r="TN83">
        <v>5.98475558646221e-55</v>
      </c>
      <c r="TO83">
        <v>4.56099965002538e-55</v>
      </c>
      <c r="TP83">
        <v>3.47595095920088e-55</v>
      </c>
      <c r="TQ83">
        <v>2.64903211663443e-55</v>
      </c>
      <c r="TR83">
        <v>2.01883482802931e-55</v>
      </c>
      <c r="TS83">
        <v>1.5385596363518e-55</v>
      </c>
      <c r="TT83">
        <v>1.17254052760208e-55</v>
      </c>
      <c r="TU83">
        <v>8.93596321048058e-56</v>
      </c>
      <c r="TV83">
        <v>6.81012154799127e-56</v>
      </c>
      <c r="TW83">
        <v>5.19001169228557e-56</v>
      </c>
      <c r="TX83">
        <v>3.95532150829e-56</v>
      </c>
      <c r="TY83">
        <v>3.01436075761578e-56</v>
      </c>
      <c r="TZ83">
        <v>2.29725203802852e-56</v>
      </c>
      <c r="UA83">
        <v>1.75074157660416e-56</v>
      </c>
      <c r="UB83">
        <v>1.3342445187396e-56</v>
      </c>
      <c r="UC83">
        <v>1.01683103049834e-56</v>
      </c>
      <c r="UD83">
        <v>7.74929397849764e-57</v>
      </c>
      <c r="UE83">
        <v>5.90575551542772e-57</v>
      </c>
      <c r="UF83">
        <v>4.5007902469128e-57</v>
      </c>
      <c r="UG83">
        <v>3.43006275038806e-57</v>
      </c>
      <c r="UH83">
        <v>2.61405871832456e-57</v>
      </c>
      <c r="UI83">
        <v>1.99218008460311e-57</v>
      </c>
      <c r="UJ83">
        <v>1.51824490314535e-57</v>
      </c>
      <c r="UK83">
        <v>1.15705779247291e-57</v>
      </c>
      <c r="UL83">
        <v>8.81796261751221e-58</v>
      </c>
      <c r="UM83">
        <v>6.72018822517937e-58</v>
      </c>
      <c r="UN83">
        <v>5.12146965094474e-58</v>
      </c>
      <c r="UO83">
        <v>3.90308268638626e-58</v>
      </c>
      <c r="UP83">
        <v>2.97454732174532e-58</v>
      </c>
      <c r="UQ83">
        <v>2.26690852305074e-58</v>
      </c>
      <c r="UR83">
        <v>1.72761549455311e-58</v>
      </c>
      <c r="US83">
        <v>1.31661915121554e-58</v>
      </c>
      <c r="UT83">
        <v>1.00339799240372e-58</v>
      </c>
      <c r="UU83">
        <v>7.64691512626613e-59</v>
      </c>
      <c r="UV83">
        <v>5.82772828143471e-59</v>
      </c>
      <c r="UW83">
        <v>4.44132241397925e-59</v>
      </c>
      <c r="UX83">
        <v>3.38473982235767e-59</v>
      </c>
      <c r="UY83">
        <v>2.57951621951568e-59</v>
      </c>
      <c r="UZ83">
        <v>1.965853805018e-59</v>
      </c>
      <c r="VA83">
        <v>1.49818054954389e-59</v>
      </c>
      <c r="VB83">
        <v>1.14176591524309e-59</v>
      </c>
      <c r="VC83">
        <v>8.70141688431919e-60</v>
      </c>
      <c r="VD83">
        <v>6.63136390337611e-60</v>
      </c>
      <c r="VE83">
        <v>5.05377297127692e-60</v>
      </c>
      <c r="VF83">
        <v>3.85148826068913e-60</v>
      </c>
      <c r="VG83">
        <v>2.93522509135718e-60</v>
      </c>
      <c r="VH83">
        <v>2.23693944032044e-60</v>
      </c>
      <c r="VI83">
        <v>1.70477483164242e-60</v>
      </c>
      <c r="VJ83">
        <v>1.29921135055596e-60</v>
      </c>
      <c r="VK83">
        <v>9.90130799247858e-61</v>
      </c>
      <c r="VL83">
        <v>7.54580046156594e-61</v>
      </c>
      <c r="VM83">
        <v>5.75066470025577e-61</v>
      </c>
      <c r="VN83">
        <v>4.38258914480316e-61</v>
      </c>
      <c r="VO83">
        <v>3.33997683009692e-61</v>
      </c>
      <c r="VP83">
        <v>2.54540054265031e-61</v>
      </c>
      <c r="VQ83">
        <v>1.93985287863008e-61</v>
      </c>
      <c r="VR83">
        <v>1.47836420253854e-61</v>
      </c>
      <c r="VS83">
        <v>1.12666308562622e-61</v>
      </c>
      <c r="VT83">
        <v>8.58631220088838e-62</v>
      </c>
      <c r="VU83">
        <v>6.54363804745463e-62</v>
      </c>
      <c r="VV83">
        <v>4.98691361646062e-62</v>
      </c>
      <c r="VW83">
        <v>3.80053210024878e-62</v>
      </c>
      <c r="VX83">
        <v>2.89638938942215e-62</v>
      </c>
      <c r="VY83">
        <v>2.20734122194892e-62</v>
      </c>
      <c r="VZ83">
        <v>1.68221686610217e-62</v>
      </c>
      <c r="WA83">
        <v>1.28201904045936e-62</v>
      </c>
      <c r="WB83">
        <v>9.77027867128691e-63</v>
      </c>
      <c r="WC83">
        <v>7.44593790166511e-63</v>
      </c>
      <c r="WD83">
        <v>5.67455555465156e-63</v>
      </c>
      <c r="WE83">
        <v>4.32458340808651e-63</v>
      </c>
      <c r="WF83">
        <v>3.29576840984916e-63</v>
      </c>
      <c r="WG83">
        <v>2.51170759604956e-63</v>
      </c>
      <c r="WH83">
        <v>1.91417418415781e-63</v>
      </c>
      <c r="WI83">
        <v>1.45879348110805e-63</v>
      </c>
      <c r="WJ83">
        <v>1.11174748730157e-63</v>
      </c>
      <c r="WK83">
        <v>8.47263471176643e-64</v>
      </c>
      <c r="WL83">
        <v>6.45700008807462e-64</v>
      </c>
      <c r="WM83">
        <v>4.92088352391713e-64</v>
      </c>
      <c r="WN83">
        <v>3.75020805472704e-64</v>
      </c>
      <c r="WO83">
        <v>2.85803552431858e-64</v>
      </c>
      <c r="WP83">
        <v>2.17811028906622e-64</v>
      </c>
      <c r="WQ83">
        <v>1.6599388678999e-64</v>
      </c>
      <c r="WR83">
        <v>1.2650401384082e-64</v>
      </c>
      <c r="WS83">
        <v>9.64087607468422e-65</v>
      </c>
      <c r="WT83">
        <v>7.347315328666e-65</v>
      </c>
      <c r="WU83">
        <v>5.59939160093908e-65</v>
      </c>
      <c r="WV83">
        <v>4.26729815264964e-65</v>
      </c>
      <c r="WW83">
        <v>3.25210918291222e-65</v>
      </c>
      <c r="WX83">
        <v>2.47843327680148e-65</v>
      </c>
      <c r="WY83">
        <v>1.88881459187832e-65</v>
      </c>
      <c r="WZ83">
        <v>1.43946599788883e-65</v>
      </c>
      <c r="XA83">
        <v>1.09701729918406e-65</v>
      </c>
      <c r="XB83">
        <v>8.36037052571703e-66</v>
      </c>
      <c r="XC83">
        <v>6.37143942902591e-66</v>
      </c>
      <c r="XD83">
        <v>4.85567461089484e-66</v>
      </c>
      <c r="XE83">
        <v>3.70050995864367e-66</v>
      </c>
      <c r="XF83">
        <v>2.82015879306147e-66</v>
      </c>
      <c r="XG83">
        <v>2.14924305427657e-66</v>
      </c>
      <c r="XH83">
        <v>1.6379381006077e-66</v>
      </c>
      <c r="XI83">
        <v>1.24827255708869e-66</v>
      </c>
      <c r="XJ83">
        <v>9.51308428093129e-67</v>
      </c>
      <c r="XK83">
        <v>7.24992059771481e-67</v>
      </c>
      <c r="XL83">
        <v>5.52516357523438e-67</v>
      </c>
      <c r="XM83">
        <v>4.21072631217818e-67</v>
      </c>
      <c r="XN83">
        <v>3.20899375924792e-67</v>
      </c>
      <c r="XO83">
        <v>2.44557347350575e-67</v>
      </c>
      <c r="XP83">
        <v>1.86377096571448e-67</v>
      </c>
      <c r="XQ83">
        <v>1.42037936076208e-67</v>
      </c>
      <c r="XR83">
        <v>1.08247069663112e-67</v>
      </c>
      <c r="XS83">
        <v>8.24950572489765e-68</v>
      </c>
      <c r="XT83">
        <v>6.28694545420633e-68</v>
      </c>
      <c r="XU83">
        <v>4.79127877977517e-68</v>
      </c>
      <c r="XV83">
        <v>3.65143163541106e-68</v>
      </c>
      <c r="XW83">
        <v>2.78275448437035e-68</v>
      </c>
      <c r="XX83">
        <v>2.12073592399115e-68</v>
      </c>
      <c r="XY83">
        <v>1.61621182317612e-68</v>
      </c>
      <c r="XZ83">
        <v>1.23171420573958e-68</v>
      </c>
      <c r="YA83">
        <v>9.38688734258428e-69</v>
      </c>
      <c r="YB83">
        <v>7.15374154480054e-69</v>
      </c>
      <c r="YC83">
        <v>5.45186219938276e-69</v>
      </c>
      <c r="YD83">
        <v>4.15486080973231e-69</v>
      </c>
      <c r="YE83">
        <v>3.16641674091098e-69</v>
      </c>
      <c r="YF83">
        <v>2.41312406888094e-69</v>
      </c>
      <c r="YG83">
        <v>1.8390401652175e-69</v>
      </c>
      <c r="YH83">
        <v>1.40153117436125e-69</v>
      </c>
      <c r="YI83">
        <v>1.06810585258889e-69</v>
      </c>
      <c r="YJ83">
        <v>8.14002637357524e-70</v>
      </c>
      <c r="YK83">
        <v>6.20350753424914e-70</v>
      </c>
      <c r="YL83">
        <v>4.72768792311188e-70</v>
      </c>
      <c r="YM83">
        <v>3.60296690116601e-70</v>
      </c>
      <c r="YN83">
        <v>2.74581788158289e-70</v>
      </c>
      <c r="YO83">
        <v>2.0925853006436e-70</v>
      </c>
      <c r="YP83">
        <v>1.59475729161867e-70</v>
      </c>
      <c r="YQ83">
        <v>1.2153629914331e-70</v>
      </c>
      <c r="YR83">
        <v>9.26226929623421e-71</v>
      </c>
      <c r="YS83">
        <v>7.05876599416063e-71</v>
      </c>
      <c r="YT83">
        <v>5.37947818658978e-71</v>
      </c>
      <c r="YU83">
        <v>4.09969456202847e-71</v>
      </c>
      <c r="YV83">
        <v>3.12437272530449e-71</v>
      </c>
      <c r="YW83">
        <v>2.38108094223996e-71</v>
      </c>
      <c r="YX83">
        <v>1.81461904744907e-71</v>
      </c>
      <c r="YY83">
        <v>1.38291904150316e-71</v>
      </c>
      <c r="YZ83">
        <v>1.05392093868046e-71</v>
      </c>
      <c r="ZA83">
        <v>8.03191852640065e-72</v>
      </c>
      <c r="ZB83">
        <v>6.12111503281437e-72</v>
      </c>
      <c r="ZC83">
        <v>4.66489392841483e-72</v>
      </c>
      <c r="ZD83">
        <v>3.55510956840708e-72</v>
      </c>
      <c r="ZE83">
        <v>2.70934426542056e-72</v>
      </c>
      <c r="ZF83">
        <v>2.06478758479286e-72</v>
      </c>
      <c r="ZG83">
        <v>1.57357176061082e-72</v>
      </c>
      <c r="ZH83">
        <v>1.19921682029071e-72</v>
      </c>
      <c r="ZI83">
        <v>9.13921417175088e-73</v>
      </c>
      <c r="ZJ83">
        <v>6.96498176530956e-73</v>
      </c>
      <c r="ZK83">
        <v>5.30800224676547e-73</v>
      </c>
      <c r="ZL83">
        <v>4.04522048350275e-73</v>
      </c>
      <c r="ZM83">
        <v>3.08285630826965e-73</v>
      </c>
      <c r="ZN83">
        <v>2.34943997183922e-73</v>
      </c>
      <c r="ZO83">
        <v>1.79050446876759e-73</v>
      </c>
      <c r="ZP83">
        <v>1.36454056454617e-73</v>
      </c>
      <c r="ZQ83">
        <v>1.03991412623847e-73</v>
      </c>
      <c r="ZR83">
        <v>7.92516823625997e-74</v>
      </c>
      <c r="ZS83">
        <v>6.03975731255861e-74</v>
      </c>
      <c r="ZT83">
        <v>4.60288868268892e-74</v>
      </c>
      <c r="ZU83">
        <v>3.50785344944563e-74</v>
      </c>
      <c r="ZV83">
        <v>2.67332891661267e-74</v>
      </c>
      <c r="ZW83">
        <v>2.03733917711824e-74</v>
      </c>
      <c r="ZX83">
        <v>1.55265248500688e-74</v>
      </c>
      <c r="ZY83">
        <v>1.18327359863642e-74</v>
      </c>
      <c r="ZZ83">
        <v>9.01770600105223e-75</v>
      </c>
      <c r="AAA83">
        <v>6.87237667970644e-75</v>
      </c>
      <c r="AAB83">
        <v>5.23742509159383e-75</v>
      </c>
      <c r="AAC83">
        <v>3.99143149016531e-75</v>
      </c>
      <c r="AAD83">
        <v>3.04186208701629e-75</v>
      </c>
      <c r="AAE83">
        <v>2.3181970371068e-75</v>
      </c>
      <c r="AAF83">
        <v>1.76669328652227e-75</v>
      </c>
      <c r="AAG83">
        <v>1.34639334667822e-75</v>
      </c>
      <c r="AAH83">
        <v>1.02608358728444e-75</v>
      </c>
      <c r="AAI83">
        <v>7.81976156172053e-76</v>
      </c>
      <c r="AAJ83">
        <v>5.95942374079624e-76</v>
      </c>
      <c r="AAK83">
        <v>4.54166407673846e-76</v>
      </c>
      <c r="AAL83">
        <v>3.46119235967861e-76</v>
      </c>
      <c r="AAM83">
        <v>2.63776711838453e-76</v>
      </c>
      <c r="AAN83">
        <v>2.01023648031134e-76</v>
      </c>
      <c r="AAO83">
        <v>1.53199672127836e-76</v>
      </c>
      <c r="AAP83">
        <v>1.16753123409045e-76</v>
      </c>
      <c r="AAQ83">
        <v>8.8977288264189e-77</v>
      </c>
      <c r="AAR83">
        <v>6.78093856707648e-77</v>
      </c>
      <c r="AAS83">
        <v>5.16773743933903e-77</v>
      </c>
      <c r="AAT83">
        <v>3.93832050325461e-77</v>
      </c>
      <c r="AAU83">
        <v>3.00138466290121e-77</v>
      </c>
      <c r="AAV83">
        <v>2.28734802075482e-77</v>
      </c>
      <c r="AAW83">
        <v>1.74318236065912e-77</v>
      </c>
      <c r="AAX83">
        <v>1.32847499313781e-77</v>
      </c>
      <c r="AAY83">
        <v>1.01242749545713e-77</v>
      </c>
      <c r="AAZ83">
        <v>7.71568457408892e-78</v>
      </c>
      <c r="ABA83">
        <v>5.88010369486553e-78</v>
      </c>
      <c r="ABB83">
        <v>4.48121200924687e-78</v>
      </c>
      <c r="ABC83">
        <v>3.41512012069014e-78</v>
      </c>
      <c r="ABD83">
        <v>2.60265415881565e-78</v>
      </c>
      <c r="ABE83">
        <v>1.9834759008688e-78</v>
      </c>
      <c r="ABF83">
        <v>1.5116017288771e-78</v>
      </c>
      <c r="ABG83">
        <v>1.15198763660544e-78</v>
      </c>
      <c r="ABH83">
        <v>8.77926670837311e-79</v>
      </c>
      <c r="ABI83">
        <v>6.6906552714012e-79</v>
      </c>
      <c r="ABJ83">
        <v>5.09893001939963e-79</v>
      </c>
      <c r="ABK83">
        <v>3.88588045269972e-79</v>
      </c>
      <c r="ABL83">
        <v>2.96141864406044e-79</v>
      </c>
      <c r="ABM83">
        <v>2.25688881078059e-79</v>
      </c>
      <c r="ABN83">
        <v>1.71996855524245e-79</v>
      </c>
      <c r="ABO83">
        <v>1.31078311237079e-79</v>
      </c>
      <c r="ABP83">
        <v>9.98944026891924e-80</v>
      </c>
      <c r="ABQ83">
        <v>7.61292336409677e-80</v>
      </c>
      <c r="ABR83">
        <v>5.80178656721164e-80</v>
      </c>
      <c r="ABS83">
        <v>4.4215243906411e-80</v>
      </c>
      <c r="ABT83">
        <v>3.36963056318957e-80</v>
      </c>
      <c r="ABU83">
        <v>2.5679853330734e-80</v>
      </c>
      <c r="ABV83">
        <v>1.95705385079048e-80</v>
      </c>
      <c r="ABW83">
        <v>1.4914647715262e-80</v>
      </c>
      <c r="ABX83">
        <v>1.13664071944806e-80</v>
      </c>
      <c r="ABY83">
        <v>8.66230373314029e-81</v>
      </c>
      <c r="ABZ83">
        <v>6.60151465659106e-81</v>
      </c>
      <c r="ACA83">
        <v>5.03099357662113e-81</v>
      </c>
      <c r="ACB83">
        <v>3.83410428039909e-81</v>
      </c>
      <c r="ACC83">
        <v>2.92195864790185e-81</v>
      </c>
      <c r="ACD83">
        <v>2.22681530236171e-81</v>
      </c>
      <c r="ACE83">
        <v>1.69704873989546e-81</v>
      </c>
      <c r="ACF83">
        <v>1.29331531712557e-81</v>
      </c>
      <c r="ACG83">
        <v>9.85631361053467e-82</v>
      </c>
      <c r="ACH83">
        <v>7.51146404823078e-82</v>
      </c>
      <c r="ACI83">
        <v>5.72446177019878e-82</v>
      </c>
      <c r="ACJ83">
        <v>4.36259314675e-82</v>
      </c>
      <c r="ACK83">
        <v>3.32471752979262e-82</v>
      </c>
      <c r="ACL83">
        <v>2.53375594552724e-82</v>
      </c>
      <c r="ACM83">
        <v>1.93096674918683e-82</v>
      </c>
      <c r="ACN83">
        <v>1.47158311844202e-82</v>
      </c>
      <c r="ACO83">
        <v>1.12148840012787e-82</v>
      </c>
      <c r="ACP83">
        <v>8.54682401971125e-83</v>
      </c>
      <c r="ACQ83">
        <v>6.51350461185423e-83</v>
      </c>
      <c r="ACR83">
        <v>4.96391887537741e-83</v>
      </c>
      <c r="ACS83">
        <v>3.78298494332317e-83</v>
      </c>
      <c r="ACT83">
        <v>2.8829993034639e-83</v>
      </c>
      <c r="ACU83">
        <v>2.1971233996491e-83</v>
      </c>
      <c r="ACV83">
        <v>1.67441979116344e-83</v>
      </c>
      <c r="ACW83">
        <v>1.27606922548935e-83</v>
      </c>
      <c r="ACX83">
        <v>9.72487681523459e-84</v>
      </c>
      <c r="ACY83">
        <v>7.41129277472136e-84</v>
      </c>
      <c r="ACZ83">
        <v>5.64811874066293e-84</v>
      </c>
      <c r="ADA83">
        <v>4.30441022226528e-84</v>
      </c>
      <c r="ADB83">
        <v>3.28037487765244e-84</v>
      </c>
      <c r="ADC83">
        <v>2.4999613117489e-84</v>
      </c>
      <c r="ADD83">
        <v>1.9052110237993e-84</v>
      </c>
      <c r="ADE83">
        <v>1.45195404548997e-84</v>
      </c>
      <c r="ADF83">
        <v>1.10652860127598e-84</v>
      </c>
      <c r="ADG83">
        <v>8.43281172652154e-85</v>
      </c>
      <c r="ADH83">
        <v>6.42661305677423e-85</v>
      </c>
      <c r="ADI83">
        <v>4.89769670343072e-85</v>
      </c>
      <c r="ADJ83">
        <v>3.7325154164487e-85</v>
      </c>
      <c r="ADK83">
        <v>2.84453525364618e-85</v>
      </c>
      <c r="ADL83">
        <v>2.16780901746271e-85</v>
      </c>
      <c r="ADM83">
        <v>1.65207859380272e-85</v>
      </c>
      <c r="ADN83">
        <v>1.25904246186802e-85</v>
      </c>
      <c r="ADO83">
        <v>9.595111767455e-86</v>
      </c>
      <c r="ADP83">
        <v>7.31239572920493e-86</v>
      </c>
      <c r="ADQ83">
        <v>5.57274694421609e-86</v>
      </c>
      <c r="ADR83">
        <v>4.24696758401342e-86</v>
      </c>
      <c r="ADS83">
        <v>3.2365964809467e-86</v>
      </c>
      <c r="ADT83">
        <v>2.46659676040298e-86</v>
      </c>
      <c r="ADU83">
        <v>1.87978311243757e-86</v>
      </c>
      <c r="ADV83">
        <v>1.4325748362771e-86</v>
      </c>
      <c r="ADW83">
        <v>1.09175925147561e-86</v>
      </c>
      <c r="ADX83">
        <v>8.32025105776459e-87</v>
      </c>
      <c r="ADY83">
        <v>6.34082794610876e-87</v>
      </c>
      <c r="ADZ83">
        <v>4.83231787557944e-87</v>
      </c>
      <c r="AEA83">
        <v>3.68268869553172e-87</v>
      </c>
      <c r="AEB83">
        <v>2.80656115731728e-87</v>
      </c>
      <c r="AEC83">
        <v>2.13886808289373e-87</v>
      </c>
      <c r="AED83">
        <v>1.63002204199866e-87</v>
      </c>
      <c r="AEE83">
        <v>1.242232657912e-87</v>
      </c>
      <c r="AEF83">
        <v>9.46700040728863e-88</v>
      </c>
      <c r="AEG83">
        <v>7.21475914007339e-88</v>
      </c>
      <c r="AEH83">
        <v>5.49833587931253e-88</v>
      </c>
      <c r="AEI83">
        <v>4.19025722404668e-88</v>
      </c>
      <c r="AEJ83">
        <v>3.19337623322734e-88</v>
      </c>
      <c r="AEK83">
        <v>2.43365763503301e-88</v>
      </c>
      <c r="AEL83">
        <v>1.85467946433721e-88</v>
      </c>
      <c r="AEM83">
        <v>1.41344278318397e-88</v>
      </c>
      <c r="AEN83">
        <v>1.07717828604642e-88</v>
      </c>
      <c r="AEO83">
        <v>8.20912626935396e-89</v>
      </c>
      <c r="AEP83">
        <v>6.25613727432189e-89</v>
      </c>
      <c r="AEQ83">
        <v>4.76777323710315e-89</v>
      </c>
      <c r="AER83">
        <v>3.63349779972602e-89</v>
      </c>
      <c r="AES83">
        <v>2.76907169130518e-89</v>
      </c>
      <c r="AET83">
        <v>2.11029653681756e-89</v>
      </c>
      <c r="AEU83">
        <v>1.60824704051559e-89</v>
      </c>
      <c r="AEV83">
        <v>1.22563745339027e-89</v>
      </c>
      <c r="AEW83">
        <v>9.34052473712891e-90</v>
      </c>
      <c r="AEX83">
        <v>7.11836928352442e-90</v>
      </c>
      <c r="AEY83">
        <v>5.42487508108769e-90</v>
      </c>
      <c r="AEZ83">
        <v>4.13427116256089e-90</v>
      </c>
      <c r="AFA83">
        <v>3.1507080496382e-90</v>
      </c>
      <c r="AFB83">
        <v>2.40113929574713e-90</v>
      </c>
      <c r="AFC83">
        <v>1.82989654144086e-90</v>
      </c>
      <c r="AFD83">
        <v>1.39455518833859e-90</v>
      </c>
      <c r="AFE83">
        <v>1.06278364778478e-90</v>
      </c>
      <c r="AFF83">
        <v>8.09942167455001e-91</v>
      </c>
      <c r="AFG83">
        <v>6.17252907986066e-91</v>
      </c>
      <c r="AFH83">
        <v>4.70405366701315e-91</v>
      </c>
      <c r="AFI83">
        <v>3.58493577405395e-91</v>
      </c>
      <c r="AFJ83">
        <v>2.73206155227519e-91</v>
      </c>
      <c r="AFK83">
        <v>2.08209033532114e-91</v>
      </c>
      <c r="AFL83">
        <v>1.58675050578178e-91</v>
      </c>
      <c r="AFM83">
        <v>1.20925449701509e-91</v>
      </c>
      <c r="AFN83">
        <v>9.21566682793768e-92</v>
      </c>
      <c r="AFO83">
        <v>7.02321248832517e-92</v>
      </c>
      <c r="AFP83">
        <v>5.35235412497872e-92</v>
      </c>
      <c r="AFQ83">
        <v>4.07900145064741e-92</v>
      </c>
      <c r="AFR83">
        <v>3.10858586900678e-92</v>
      </c>
      <c r="AFS83">
        <v>2.3690371208079e-92</v>
      </c>
      <c r="AFT83">
        <v>1.80543081960666e-92</v>
      </c>
      <c r="AFU83">
        <v>1.37590936453479e-92</v>
      </c>
      <c r="AFV83">
        <v>1.04857328766182e-92</v>
      </c>
      <c r="AFW83">
        <v>7.99112164926513e-93</v>
      </c>
      <c r="AFX83">
        <v>6.08999144918733e-93</v>
      </c>
      <c r="AFY83">
        <v>4.64115008111717e-93</v>
      </c>
      <c r="AFZ83">
        <v>3.53699569173562e-93</v>
      </c>
      <c r="AGA83">
        <v>2.69552545850024e-93</v>
      </c>
      <c r="AGB83">
        <v>2.0542454510485e-93</v>
      </c>
      <c r="AGC83">
        <v>1.56552936691201e-93</v>
      </c>
      <c r="AGD83">
        <v>1.19308144721911e-93</v>
      </c>
      <c r="AGE83">
        <v>9.0924088251522e-94</v>
      </c>
      <c r="AGF83">
        <v>6.92927514030182e-94</v>
      </c>
      <c r="AGG83">
        <v>5.28076263013678e-94</v>
      </c>
      <c r="AGH83">
        <v>4.02444017288648e-94</v>
      </c>
      <c r="AGI83">
        <v>3.06700365581518e-94</v>
      </c>
      <c r="AGJ83">
        <v>2.33734650813022e-94</v>
      </c>
      <c r="AGK83">
        <v>1.78127878974665e-94</v>
      </c>
      <c r="AGL83">
        <v>1.35750263609748e-94</v>
      </c>
      <c r="AGM83">
        <v>1.03454516548098e-94</v>
      </c>
      <c r="AGN83">
        <v>7.88421063706142e-95</v>
      </c>
      <c r="AGO83">
        <v>6.00851252057767e-95</v>
      </c>
      <c r="AGP83">
        <v>4.57905343490601e-95</v>
      </c>
      <c r="AGQ83">
        <v>3.48967065638279e-95</v>
      </c>
      <c r="AGR83">
        <v>2.65945815152828e-95</v>
      </c>
      <c r="AGS83">
        <v>2.02675787446788e-95</v>
      </c>
      <c r="AGT83">
        <v>1.54458056667062e-95</v>
      </c>
      <c r="AGU83">
        <v>1.17711597288735e-95</v>
      </c>
      <c r="AGV83">
        <v>8.9707329542475e-96</v>
      </c>
      <c r="AGW83">
        <v>6.83654368656686e-96</v>
      </c>
      <c r="AGX83">
        <v>5.21009026263956e-96</v>
      </c>
      <c r="AGY83">
        <v>3.97057944978866e-96</v>
      </c>
      <c r="AGZ83">
        <v>3.02595540205554e-96</v>
      </c>
      <c r="AHA83">
        <v>2.30606287669151e-96</v>
      </c>
      <c r="AHB83">
        <v>1.75743695889842e-96</v>
      </c>
      <c r="AHC83">
        <v>1.33933233969705e-96</v>
      </c>
      <c r="AHD83">
        <v>1.02069725049693e-96</v>
      </c>
      <c r="AHE83">
        <v>7.77867315385428e-97</v>
      </c>
      <c r="AHF83">
        <v>5.92808048769544e-97</v>
      </c>
      <c r="AHG83">
        <v>4.51775472627008e-97</v>
      </c>
      <c r="AHH83">
        <v>3.44295380406326e-97</v>
      </c>
      <c r="AHI83">
        <v>2.62385439775105e-97</v>
      </c>
      <c r="AHJ83">
        <v>1.99962361506399e-97</v>
      </c>
      <c r="AHK83">
        <v>1.52390106237753e-97</v>
      </c>
      <c r="AHL83">
        <v>1.16135575404565e-97</v>
      </c>
      <c r="AHM83">
        <v>8.85062152596857e-98</v>
      </c>
      <c r="AHN83">
        <v>6.74500463949519e-98</v>
      </c>
      <c r="AHO83">
        <v>5.14032673851294e-98</v>
      </c>
      <c r="AHP83">
        <v>3.91741144009111e-98</v>
      </c>
      <c r="AHQ83">
        <v>2.98543512897505e-98</v>
      </c>
      <c r="AHR83">
        <v>2.27518166785766e-98</v>
      </c>
      <c r="AHS83">
        <v>1.73390185123284e-98</v>
      </c>
      <c r="AHT83">
        <v>1.32139582511512e-98</v>
      </c>
      <c r="AHU83">
        <v>1.00702752199753e-98</v>
      </c>
      <c r="AHV83">
        <v>7.67449379233438e-99</v>
      </c>
      <c r="AHW83">
        <v>5.84868360295268e-99</v>
      </c>
      <c r="AHX83">
        <v>4.45724499805281e-99</v>
      </c>
      <c r="AHY83">
        <v>3.39683830524127e-99</v>
      </c>
      <c r="AHZ83">
        <v>2.5887089898786e-99</v>
      </c>
      <c r="AIA83">
        <v>1.97283870245844e-99</v>
      </c>
      <c r="AIB83">
        <v>1.5034878267597e-99</v>
      </c>
      <c r="AIC83">
        <v>1.14579848250775e-99</v>
      </c>
      <c r="AID83">
        <v>8.73205694124703e-100</v>
      </c>
      <c r="AIE83">
        <v>6.65464458046023e-100</v>
      </c>
      <c r="AIF83">
        <v>5.07146182656997e-100</v>
      </c>
      <c r="AIG83">
        <v>3.86492834291483e-100</v>
      </c>
      <c r="AIH83">
        <v>2.94543688871521e-100</v>
      </c>
      <c r="AII83">
        <v>2.24469834662871e-100</v>
      </c>
      <c r="AIJ83">
        <v>1.71067000900049e-100</v>
      </c>
      <c r="AIK83">
        <v>1.30369045596378e-100</v>
      </c>
      <c r="AIL83">
        <v>9.93533969850295e-101</v>
      </c>
      <c r="AIM83">
        <v>7.57165722612042e-101</v>
      </c>
      <c r="AIN83">
        <v>5.77031018066524e-101</v>
      </c>
      <c r="AIO83">
        <v>4.39751534044842e-101</v>
      </c>
      <c r="AIP83">
        <v>3.35131736659945e-101</v>
      </c>
      <c r="AIQ83">
        <v>2.5540167483237e-101</v>
      </c>
      <c r="AIR83">
        <v>1.9463991874617e-101</v>
      </c>
      <c r="AIS83">
        <v>1.48333784875038e-101</v>
      </c>
      <c r="AIT83">
        <v>1.13044186248255e-101</v>
      </c>
      <c r="AIU83">
        <v>8.61502169581578e-102</v>
      </c>
      <c r="AIV83">
        <v>6.5654501633403e-102</v>
      </c>
      <c r="AIW83">
        <v>5.00348535107506e-102</v>
      </c>
      <c r="AIX83">
        <v>3.81312239978902e-102</v>
      </c>
      <c r="AIY83">
        <v>2.9059547658499e-102</v>
      </c>
      <c r="AIZ83">
        <v>2.21460840280758e-102</v>
      </c>
      <c r="AJA83">
        <v>1.68773799341975e-102</v>
      </c>
      <c r="AJB83">
        <v>1.28621361036028e-102</v>
      </c>
      <c r="AJC83">
        <v>9.80214595015054e-103</v>
      </c>
      <c r="AJD83">
        <v>7.47014821365434e-103</v>
      </c>
      <c r="AJE83">
        <v>5.69294860001239e-103</v>
      </c>
      <c r="AJF83">
        <v>4.33855689325066e-103</v>
      </c>
      <c r="AJG83">
        <v>3.30638423274734e-103</v>
      </c>
      <c r="AJH83">
        <v>2.51977252249998e-103</v>
      </c>
      <c r="AJI83">
        <v>1.92030114305943e-103</v>
      </c>
      <c r="AJJ83">
        <v>1.46344813423856e-103</v>
      </c>
      <c r="AJK83">
        <v>1.11528361114353e-103</v>
      </c>
      <c r="AJL83">
        <v>8.49949838453499e-104</v>
      </c>
      <c r="AJM83">
        <v>6.47740811780538e-104</v>
      </c>
      <c r="AJN83">
        <v>4.93638719424125e-104</v>
      </c>
      <c r="AJO83">
        <v>3.76198589654839e-104</v>
      </c>
      <c r="AJP83">
        <v>2.86698287882698e-104</v>
      </c>
      <c r="AJQ83">
        <v>2.18490735209519e-104</v>
      </c>
      <c r="AJR83">
        <v>1.66510238550884e-104</v>
      </c>
      <c r="AJS83">
        <v>1.26896268155925e-104</v>
      </c>
      <c r="AJT83">
        <v>9.67067410024273e-105</v>
      </c>
      <c r="AJU83">
        <v>7.36995160185034e-105</v>
      </c>
      <c r="AJV83">
        <v>5.61658730780906e-105</v>
      </c>
      <c r="AJW83">
        <v>4.28036084795898e-105</v>
      </c>
      <c r="AJX83">
        <v>3.26203218782154e-105</v>
      </c>
      <c r="AJY83">
        <v>2.48597119203758e-105</v>
      </c>
      <c r="AJZ83">
        <v>1.89454066533601e-105</v>
      </c>
      <c r="AKA83">
        <v>1.44381570677059e-105</v>
      </c>
      <c r="AKB83">
        <v>1.10032145916182e-105</v>
      </c>
      <c r="AKC83">
        <v>8.38546970544195e-106</v>
      </c>
      <c r="AKD83">
        <v>6.39050525239382e-106</v>
      </c>
      <c r="AKE83">
        <v>4.87015729856754e-106</v>
      </c>
      <c r="AKF83">
        <v>3.71151116510886e-106</v>
      </c>
      <c r="AKG83">
        <v>2.82851538131726e-106</v>
      </c>
      <c r="AKH83">
        <v>2.15559073711541e-106</v>
      </c>
      <c r="AKI83">
        <v>1.64275978686438e-106</v>
      </c>
      <c r="AKJ83">
        <v>1.25193507854415e-106</v>
      </c>
      <c r="AKK83">
        <v>9.54090439432371e-107</v>
      </c>
      <c r="AKL83">
        <v>7.27105232950833e-107</v>
      </c>
      <c r="AKM83">
        <v>5.54121482109904e-107</v>
      </c>
      <c r="AKN83">
        <v>4.22291844974845e-107</v>
      </c>
      <c r="AKO83">
        <v>3.21825455698227e-107</v>
      </c>
      <c r="AKP83">
        <v>2.45260766792007e-107</v>
      </c>
      <c r="AKQ83">
        <v>1.86911387433821e-107</v>
      </c>
      <c r="AKR83">
        <v>1.42443760820625e-107</v>
      </c>
      <c r="AKS83">
        <v>1.08555315120455e-107</v>
      </c>
      <c r="AKT83">
        <v>8.27291846353699e-108</v>
      </c>
      <c r="AKU83">
        <v>6.3047284573883e-108</v>
      </c>
      <c r="AKV83">
        <v>4.80478566902369e-108</v>
      </c>
      <c r="AKW83">
        <v>3.66169058512722e-108</v>
      </c>
      <c r="AKX83">
        <v>2.7905464634752e-108</v>
      </c>
      <c r="AKY83">
        <v>2.12665412837261e-108</v>
      </c>
      <c r="AKZ83">
        <v>1.62070682038887e-108</v>
      </c>
      <c r="ALA83">
        <v>1.23512822657983e-108</v>
      </c>
      <c r="ALB83">
        <v>9.41281720235473e-109</v>
      </c>
      <c r="ALC83">
        <v>7.17343543050252e-109</v>
      </c>
      <c r="ALD83">
        <v>5.46681972957699e-109</v>
      </c>
      <c r="ALE83">
        <v>4.16622099930963e-109</v>
      </c>
      <c r="ALF83">
        <v>3.17504470781084e-109</v>
      </c>
      <c r="ALG83">
        <v>2.41967689354592e-109</v>
      </c>
      <c r="ALH83">
        <v>1.84401691488152e-109</v>
      </c>
      <c r="ALI83">
        <v>1.40531089933127e-109</v>
      </c>
      <c r="ALJ83">
        <v>1.0709764464001e-109</v>
      </c>
      <c r="ALK83">
        <v>8.1618275743172e-110</v>
      </c>
      <c r="ALL83">
        <v>6.22006470749997e-110</v>
      </c>
      <c r="ALM83">
        <v>4.74026237508887e-110</v>
      </c>
      <c r="ALN83">
        <v>3.61251658554957e-110</v>
      </c>
      <c r="ALO83">
        <v>2.75307035311508e-110</v>
      </c>
    </row>
    <row r="84" spans="1:1003">
      <c r="A84" s="3" t="s">
        <v>73</v>
      </c>
      <c r="B84" s="6">
        <f>SUM(C84:ALO84)</f>
        <v>10422196.4052126</v>
      </c>
      <c r="C84">
        <v>0</v>
      </c>
      <c r="D84">
        <v>1.29006657172222</v>
      </c>
      <c r="E84">
        <v>5.01471572034889</v>
      </c>
      <c r="F84">
        <v>17.4853345147398</v>
      </c>
      <c r="G84">
        <v>60.2728050531703</v>
      </c>
      <c r="H84">
        <v>117.059844776542</v>
      </c>
      <c r="I84">
        <v>192.900747109873</v>
      </c>
      <c r="J84">
        <v>326.628690519083</v>
      </c>
      <c r="K84">
        <v>556.121108629417</v>
      </c>
      <c r="L84">
        <v>947.764939149698</v>
      </c>
      <c r="M84">
        <v>1615.26037321869</v>
      </c>
      <c r="N84">
        <v>2752.17155317712</v>
      </c>
      <c r="O84">
        <v>4687.06073042895</v>
      </c>
      <c r="P84">
        <v>7975.68563598418</v>
      </c>
      <c r="Q84">
        <v>13552.7344059264</v>
      </c>
      <c r="R84">
        <v>22974.8944541616</v>
      </c>
      <c r="S84">
        <v>38791.4057553047</v>
      </c>
      <c r="T84">
        <v>65055.9781951371</v>
      </c>
      <c r="U84">
        <v>107886.605050873</v>
      </c>
      <c r="V84">
        <v>175665.534091836</v>
      </c>
      <c r="W84">
        <v>277811.218720497</v>
      </c>
      <c r="X84">
        <v>420292.20744638</v>
      </c>
      <c r="Y84">
        <v>596878.282680162</v>
      </c>
      <c r="Z84">
        <v>780632.210455334</v>
      </c>
      <c r="AA84">
        <v>927803.536044436</v>
      </c>
      <c r="AB84">
        <v>1000081.08874706</v>
      </c>
      <c r="AC84">
        <v>987368.387149934</v>
      </c>
      <c r="AD84">
        <v>908337.635461227</v>
      </c>
      <c r="AE84">
        <v>793070.370541962</v>
      </c>
      <c r="AF84">
        <v>667475.425147668</v>
      </c>
      <c r="AG84">
        <v>547848.601329719</v>
      </c>
      <c r="AH84">
        <v>442075.625528095</v>
      </c>
      <c r="AI84">
        <v>352619.684544805</v>
      </c>
      <c r="AJ84">
        <v>279038.511102852</v>
      </c>
      <c r="AK84">
        <v>219593.019656755</v>
      </c>
      <c r="AL84">
        <v>172137.458084193</v>
      </c>
      <c r="AM84">
        <v>134559.890965223</v>
      </c>
      <c r="AN84">
        <v>104971.655774599</v>
      </c>
      <c r="AO84">
        <v>81767.1043604768</v>
      </c>
      <c r="AP84">
        <v>63621.2730733324</v>
      </c>
      <c r="AQ84">
        <v>49461.1433590357</v>
      </c>
      <c r="AR84">
        <v>38428.4253104344</v>
      </c>
      <c r="AS84">
        <v>29842.3659366785</v>
      </c>
      <c r="AT84">
        <v>23166.217027722</v>
      </c>
      <c r="AU84">
        <v>17978.5655140186</v>
      </c>
      <c r="AV84">
        <v>13949.5716304968</v>
      </c>
      <c r="AW84">
        <v>10821.6580501252</v>
      </c>
      <c r="AX84">
        <v>8394.02009211465</v>
      </c>
      <c r="AY84">
        <v>6510.3124558851</v>
      </c>
      <c r="AZ84">
        <v>5048.923387898</v>
      </c>
      <c r="BA84">
        <v>3915.32796080368</v>
      </c>
      <c r="BB84">
        <v>3036.09634852853</v>
      </c>
      <c r="BC84">
        <v>2354.21070650057</v>
      </c>
      <c r="BD84">
        <v>1825.4117561332</v>
      </c>
      <c r="BE84">
        <v>1415.35272566367</v>
      </c>
      <c r="BF84">
        <v>1097.38463118989</v>
      </c>
      <c r="BG84">
        <v>850.834271327019</v>
      </c>
      <c r="BH84">
        <v>659.666167769262</v>
      </c>
      <c r="BI84">
        <v>511.443351522523</v>
      </c>
      <c r="BJ84">
        <v>396.520552873635</v>
      </c>
      <c r="BK84">
        <v>307.418003645554</v>
      </c>
      <c r="BL84">
        <v>238.335529509656</v>
      </c>
      <c r="BM84">
        <v>184.775568714557</v>
      </c>
      <c r="BN84">
        <v>143.250739226979</v>
      </c>
      <c r="BO84">
        <v>111.05701641495</v>
      </c>
      <c r="BP84">
        <v>86.0978157700014</v>
      </c>
      <c r="BQ84">
        <v>66.7475654000893</v>
      </c>
      <c r="BR84">
        <v>51.7459093537792</v>
      </c>
      <c r="BS84">
        <v>40.1156680652405</v>
      </c>
      <c r="BT84">
        <v>31.0992233879772</v>
      </c>
      <c r="BU84">
        <v>24.1091918130438</v>
      </c>
      <c r="BV84">
        <v>18.6901776016033</v>
      </c>
      <c r="BW84">
        <v>14.4891176278406</v>
      </c>
      <c r="BX84">
        <v>11.2322882988115</v>
      </c>
      <c r="BY84">
        <v>8.70747816881703</v>
      </c>
      <c r="BZ84">
        <v>6.75016588674641</v>
      </c>
      <c r="CA84">
        <v>5.23280370923664</v>
      </c>
      <c r="CB84">
        <v>4.05650890102363</v>
      </c>
      <c r="CC84">
        <v>3.14462205512646</v>
      </c>
      <c r="CD84">
        <v>2.43771288447467</v>
      </c>
      <c r="CE84">
        <v>1.88970826368013</v>
      </c>
      <c r="CF84">
        <v>1.46489036263408</v>
      </c>
      <c r="CG84">
        <v>1.13556936497449</v>
      </c>
      <c r="CH84">
        <v>0.880279189900732</v>
      </c>
      <c r="CI84">
        <v>0.682378693510891</v>
      </c>
      <c r="CJ84">
        <v>0.528967232219779</v>
      </c>
      <c r="CK84">
        <v>0.41004394457</v>
      </c>
      <c r="CL84">
        <v>0.317855981569734</v>
      </c>
      <c r="CM84">
        <v>0.246393222948624</v>
      </c>
      <c r="CN84">
        <v>0.190996558674943</v>
      </c>
      <c r="CO84">
        <v>0.148054212995014</v>
      </c>
      <c r="CP84">
        <v>0.11476632384917</v>
      </c>
      <c r="CQ84">
        <v>0.0889624372810972</v>
      </c>
      <c r="CR84">
        <v>0.0689600239742969</v>
      </c>
      <c r="CS84">
        <v>0.0534547978457451</v>
      </c>
      <c r="CT84">
        <v>0.0414356887828161</v>
      </c>
      <c r="CU84">
        <v>0.0321189280928126</v>
      </c>
      <c r="CV84">
        <v>0.0248969506872267</v>
      </c>
      <c r="CW84">
        <v>0.0192987835748442</v>
      </c>
      <c r="CX84">
        <v>0.01495933878898</v>
      </c>
      <c r="CY84">
        <v>0.011595609190469</v>
      </c>
      <c r="CZ84">
        <v>0.00898821547732259</v>
      </c>
      <c r="DA84">
        <v>0.00696710150595069</v>
      </c>
      <c r="DB84">
        <v>0.00540044541234989</v>
      </c>
      <c r="DC84">
        <v>0.00418606363260546</v>
      </c>
      <c r="DD84">
        <v>0.00324474741911135</v>
      </c>
      <c r="DE84">
        <v>0.00251509742113906</v>
      </c>
      <c r="DF84">
        <v>0.00194951955506581</v>
      </c>
      <c r="DG84">
        <v>0.00151112109499186</v>
      </c>
      <c r="DH84">
        <v>0.00117130460255792</v>
      </c>
      <c r="DI84">
        <v>0.000907902810518962</v>
      </c>
      <c r="DJ84">
        <v>0.000703732843349248</v>
      </c>
      <c r="DK84">
        <v>0.000545475498661358</v>
      </c>
      <c r="DL84">
        <v>0.000422806507643536</v>
      </c>
      <c r="DM84">
        <v>0.000327723122609429</v>
      </c>
      <c r="DN84">
        <v>0.000254022116130477</v>
      </c>
      <c r="DO84">
        <v>0.000196895149360789</v>
      </c>
      <c r="DP84">
        <v>0.000152615120713748</v>
      </c>
      <c r="DQ84">
        <v>0.000118293038973037</v>
      </c>
      <c r="DR84">
        <v>9.16895640209602e-5</v>
      </c>
      <c r="DS84">
        <v>7.10689234964873e-5</v>
      </c>
      <c r="DT84">
        <v>5.50856773011611e-5</v>
      </c>
      <c r="DU84">
        <v>4.26969441461297e-5</v>
      </c>
      <c r="DV84">
        <v>3.30943649631698e-5</v>
      </c>
      <c r="DW84">
        <v>2.56513652699618e-5</v>
      </c>
      <c r="DX84">
        <v>1.98822764251324e-5</v>
      </c>
      <c r="DY84">
        <v>1.54106492011196e-5</v>
      </c>
      <c r="DZ84">
        <v>1.19446926835092e-5</v>
      </c>
      <c r="EA84">
        <v>9.25823627492049e-6</v>
      </c>
      <c r="EB84">
        <v>7.17597284987064e-6</v>
      </c>
      <c r="EC84">
        <v>5.56202036995923e-6</v>
      </c>
      <c r="ED84">
        <v>4.31105573937471e-6</v>
      </c>
      <c r="EE84">
        <v>3.3414424774436e-6</v>
      </c>
      <c r="EF84">
        <v>2.589903851776e-6</v>
      </c>
      <c r="EG84">
        <v>2.00739393594778e-6</v>
      </c>
      <c r="EH84">
        <v>1.55589720564161e-6</v>
      </c>
      <c r="EI84">
        <v>1.20594786422192e-6</v>
      </c>
      <c r="EJ84">
        <v>9.3470704418755e-7</v>
      </c>
      <c r="EK84">
        <v>7.2447242772902e-7</v>
      </c>
      <c r="EL84">
        <v>5.61523041926865e-7</v>
      </c>
      <c r="EM84">
        <v>4.35223852331573e-7</v>
      </c>
      <c r="EN84">
        <v>3.37331729319183e-7</v>
      </c>
      <c r="EO84">
        <v>2.61457500506097e-7</v>
      </c>
      <c r="EP84">
        <v>2.02648986773475e-7</v>
      </c>
      <c r="EQ84">
        <v>1.57067813500239e-7</v>
      </c>
      <c r="ER84">
        <v>1.21738907439038e-7</v>
      </c>
      <c r="ES84">
        <v>9.43563324901313e-8</v>
      </c>
      <c r="ET84">
        <v>7.31327938659456e-8</v>
      </c>
      <c r="EU84">
        <v>5.66829896446023e-8</v>
      </c>
      <c r="EV84">
        <v>4.39331973989597e-8</v>
      </c>
      <c r="EW84">
        <v>3.4051195566469e-8</v>
      </c>
      <c r="EX84">
        <v>2.63919461959732e-8</v>
      </c>
      <c r="EY84">
        <v>2.04554942529291e-8</v>
      </c>
      <c r="EZ84">
        <v>1.5854335896318e-8</v>
      </c>
      <c r="FA84">
        <v>1.22881260784497e-8</v>
      </c>
      <c r="FB84">
        <v>9.52407478438392e-9</v>
      </c>
      <c r="FC84">
        <v>7.38175247451819e-9</v>
      </c>
      <c r="FD84">
        <v>5.7213130472726e-9</v>
      </c>
      <c r="FE84">
        <v>4.43436567597171e-9</v>
      </c>
      <c r="FF84">
        <v>3.43689974945652e-9</v>
      </c>
      <c r="FG84">
        <v>2.66380114092449e-9</v>
      </c>
      <c r="FH84">
        <v>2.06460188820216e-9</v>
      </c>
      <c r="FI84">
        <v>1.60018586878083e-9</v>
      </c>
      <c r="FJ84">
        <v>1.2402354478971e-9</v>
      </c>
      <c r="FK84">
        <v>9.61252439644205e-10</v>
      </c>
      <c r="FL84">
        <v>7.45024205711314e-10</v>
      </c>
      <c r="FM84">
        <v>5.77434770199224e-10</v>
      </c>
      <c r="FN84">
        <v>4.47543348198997e-10</v>
      </c>
      <c r="FO84">
        <v>3.46870140142768e-10</v>
      </c>
      <c r="FP84">
        <v>2.68842772497188e-10</v>
      </c>
      <c r="FQ84">
        <v>2.08367251121673e-10</v>
      </c>
      <c r="FR84">
        <v>1.61495420924313e-10</v>
      </c>
      <c r="FS84">
        <v>1.25167224766151e-10</v>
      </c>
      <c r="FT84">
        <v>9.70109370340061e-11</v>
      </c>
      <c r="FU84">
        <v>7.51883315967683e-11</v>
      </c>
      <c r="FV84">
        <v>5.82746769794303e-11</v>
      </c>
      <c r="FW84">
        <v>4.51657249791255e-11</v>
      </c>
      <c r="FX84">
        <v>3.50056209947085e-11</v>
      </c>
      <c r="FY84">
        <v>2.71310300580153e-11</v>
      </c>
      <c r="FZ84">
        <v>2.10278310846891e-11</v>
      </c>
      <c r="GA84">
        <v>1.62975522989721e-11</v>
      </c>
      <c r="GB84">
        <v>1.26313566832488e-11</v>
      </c>
      <c r="GC84">
        <v>9.78987916724233e-12</v>
      </c>
      <c r="GD84">
        <v>7.58759927541224e-12</v>
      </c>
      <c r="GE84">
        <v>5.8807290299035e-12</v>
      </c>
      <c r="GF84">
        <v>4.55782538732997e-12</v>
      </c>
      <c r="GG84">
        <v>3.53251435058963e-12</v>
      </c>
      <c r="GH84">
        <v>2.73785175228916e-12</v>
      </c>
      <c r="GI84">
        <v>2.12195255316223e-12</v>
      </c>
      <c r="GJ84">
        <v>1.64460331194159e-12</v>
      </c>
      <c r="GK84">
        <v>1.27463666848103e-12</v>
      </c>
      <c r="GL84">
        <v>9.87896429538012e-13</v>
      </c>
      <c r="GM84">
        <v>7.65660404075429e-13</v>
      </c>
      <c r="GN84">
        <v>5.93418019292597e-13</v>
      </c>
      <c r="GO84">
        <v>4.59922910751942e-13</v>
      </c>
      <c r="GP84">
        <v>3.56458632003442e-13</v>
      </c>
      <c r="GQ84">
        <v>2.76269542981334e-13</v>
      </c>
      <c r="GR84">
        <v>2.14119720498196e-13</v>
      </c>
      <c r="GS84">
        <v>1.65951092412782e-13</v>
      </c>
      <c r="GT84">
        <v>1.28618475161308e-13</v>
      </c>
      <c r="GU84">
        <v>9.96842152384305e-14</v>
      </c>
      <c r="GV84">
        <v>7.72590266835802e-14</v>
      </c>
      <c r="GW84">
        <v>5.9878632727519e-14</v>
      </c>
      <c r="GX84">
        <v>4.64081573918373e-14</v>
      </c>
      <c r="GY84">
        <v>3.59680246268274e-14</v>
      </c>
      <c r="GZ84">
        <v>2.78765268069695e-14</v>
      </c>
      <c r="HA84">
        <v>2.16053127568168e-14</v>
      </c>
      <c r="HB84">
        <v>1.67448890094934e-14</v>
      </c>
      <c r="HC84">
        <v>1.29778817777818e-14</v>
      </c>
      <c r="HD84">
        <v>1.00583138280675e-14</v>
      </c>
      <c r="HE84">
        <v>7.79554317281218e-15</v>
      </c>
      <c r="HF84">
        <v>6.04181487850529e-15</v>
      </c>
      <c r="HG84">
        <v>4.68261319617409e-15</v>
      </c>
      <c r="HH84">
        <v>3.62918406309505e-15</v>
      </c>
      <c r="HI84">
        <v>2.81273973515696e-15</v>
      </c>
      <c r="HJ84">
        <v>2.17996714179099e-15</v>
      </c>
      <c r="HK84">
        <v>1.68954668059317e-15</v>
      </c>
      <c r="HL84">
        <v>1.30945414467426e-15</v>
      </c>
      <c r="HM84">
        <v>1.01486961007061e-15</v>
      </c>
      <c r="HN84">
        <v>7.86556741906885e-16</v>
      </c>
      <c r="HO84">
        <v>6.09606694048441e-16</v>
      </c>
      <c r="HP84">
        <v>4.7246458325617e-16</v>
      </c>
      <c r="HQ84">
        <v>3.6617496974598e-16</v>
      </c>
      <c r="HR84">
        <v>2.83797076281683e-16</v>
      </c>
      <c r="HS84">
        <v>2.19951561209555e-16</v>
      </c>
      <c r="HT84">
        <v>1.70469250847621e-16</v>
      </c>
      <c r="HU84">
        <v>1.32118894251913e-16</v>
      </c>
      <c r="HV84">
        <v>1.02396163301652e-16</v>
      </c>
      <c r="HW84">
        <v>7.93601201924021e-17</v>
      </c>
      <c r="HX84">
        <v>6.15064739257105e-17</v>
      </c>
      <c r="HY84">
        <v>4.76693496191081e-17</v>
      </c>
      <c r="HZ84">
        <v>3.69451562872957e-17</v>
      </c>
      <c r="IA84">
        <v>2.86335817338195e-17</v>
      </c>
      <c r="IB84">
        <v>2.21918615643331e-17</v>
      </c>
      <c r="IC84">
        <v>1.71993361134575e-17</v>
      </c>
      <c r="ID84">
        <v>1.33299808653071e-17</v>
      </c>
      <c r="IE84">
        <v>1.03311166087023e-17</v>
      </c>
      <c r="IF84">
        <v>8.0069090997024e-18</v>
      </c>
      <c r="IG84">
        <v>6.20558075595198e-18</v>
      </c>
      <c r="IH84">
        <v>4.80949930145689e-18</v>
      </c>
      <c r="II84">
        <v>3.72749614461499e-18</v>
      </c>
      <c r="IJ84">
        <v>2.88891287383345e-18</v>
      </c>
      <c r="IK84">
        <v>2.2389871014043e-18</v>
      </c>
      <c r="IL84">
        <v>1.73527634620342e-18</v>
      </c>
      <c r="IM84">
        <v>1.34488643024964e-18</v>
      </c>
      <c r="IN84">
        <v>1.04232339947465e-18</v>
      </c>
      <c r="IO84">
        <v>8.0782869572718e-19</v>
      </c>
      <c r="IP84">
        <v>6.26088863843183e-19</v>
      </c>
      <c r="IQ84">
        <v>4.85235535205544e-19</v>
      </c>
      <c r="IR84">
        <v>3.76070384670438e-19</v>
      </c>
      <c r="IS84">
        <v>2.914644488432e-19</v>
      </c>
      <c r="IT84">
        <v>2.2589257977811e-19</v>
      </c>
      <c r="IU84">
        <v>1.75072632769515e-19</v>
      </c>
      <c r="IV84">
        <v>1.35685826247598e-19</v>
      </c>
      <c r="IW84">
        <v>1.05160012505324e-19</v>
      </c>
      <c r="IX84">
        <v>8.15017062050408e-20</v>
      </c>
      <c r="IY84">
        <v>6.31659016155062e-20</v>
      </c>
      <c r="IZ84">
        <v>4.89551772319513e-20</v>
      </c>
      <c r="JA84">
        <v>3.79414989778082e-20</v>
      </c>
      <c r="JB84">
        <v>2.94056154691254e-20</v>
      </c>
      <c r="JC84">
        <v>2.27900876371484e-20</v>
      </c>
      <c r="JD84">
        <v>1.76628853708322e-20</v>
      </c>
      <c r="JE84">
        <v>1.36891739019101e-20</v>
      </c>
      <c r="JF84">
        <v>1.06094474730911e-20</v>
      </c>
      <c r="JG84">
        <v>8.22258232984412e-21</v>
      </c>
      <c r="JH84">
        <v>6.37270232595244e-21</v>
      </c>
      <c r="JI84">
        <v>4.93899941102366e-21</v>
      </c>
      <c r="JJ84">
        <v>3.82784423338524e-21</v>
      </c>
      <c r="JK84">
        <v>2.96667164547273e-21</v>
      </c>
      <c r="JL84">
        <v>2.29924180723895e-21</v>
      </c>
      <c r="JM84">
        <v>1.7819674154652e-21</v>
      </c>
      <c r="JN84">
        <v>1.38106720949203e-21</v>
      </c>
      <c r="JO84">
        <v>1.0703598634027e-21</v>
      </c>
      <c r="JP84">
        <v>8.29554194836861e-22</v>
      </c>
      <c r="JQ84">
        <v>6.42924032393928e-22</v>
      </c>
      <c r="JR84">
        <v>4.9828120361856e-22</v>
      </c>
      <c r="JS84">
        <v>3.86179574279893e-22</v>
      </c>
      <c r="JT84">
        <v>2.99298158449153e-22</v>
      </c>
      <c r="JU84">
        <v>2.31963013106609e-22</v>
      </c>
      <c r="JV84">
        <v>1.7977669435192e-22</v>
      </c>
      <c r="JW84">
        <v>1.39331076627452e-22</v>
      </c>
      <c r="JX84">
        <v>1.07984780412794e-22</v>
      </c>
      <c r="JY84">
        <v>8.36906731316403e-23</v>
      </c>
      <c r="JZ84">
        <v>6.48621780685289e-23</v>
      </c>
      <c r="KA84">
        <v>5.02696604728689e-23</v>
      </c>
      <c r="KB84">
        <v>3.8960124238703e-23</v>
      </c>
      <c r="KC84">
        <v>3.01949748634491e-23</v>
      </c>
      <c r="KD84">
        <v>2.34017842224042e-23</v>
      </c>
      <c r="KE84">
        <v>1.81369070972505e-23</v>
      </c>
      <c r="KF84">
        <v>1.40565080814532e-23</v>
      </c>
      <c r="KG84">
        <v>1.08941067341572e-23</v>
      </c>
      <c r="KH84">
        <v>8.44317453593021e-24</v>
      </c>
      <c r="KI84">
        <v>6.54364711382024e-24</v>
      </c>
      <c r="KJ84">
        <v>5.07147089495994e-24</v>
      </c>
      <c r="KK84">
        <v>3.93050151547058e-24</v>
      </c>
      <c r="KL84">
        <v>3.04622489619887e-24</v>
      </c>
      <c r="KM84">
        <v>2.36089092883653e-24</v>
      </c>
      <c r="KN84">
        <v>1.82974196872884e-24</v>
      </c>
      <c r="KO84">
        <v>1.41808982883551e-24</v>
      </c>
      <c r="KP84">
        <v>1.09905038213031e-24</v>
      </c>
      <c r="KQ84">
        <v>8.5178782601561e-25</v>
      </c>
      <c r="KR84">
        <v>6.60153946745353e-25</v>
      </c>
      <c r="KS84">
        <v>5.11633518078316e-25</v>
      </c>
      <c r="KT84">
        <v>3.96526961081556e-25</v>
      </c>
      <c r="KU84">
        <v>3.07316886824259e-25</v>
      </c>
      <c r="KV84">
        <v>2.38177152557953e-25</v>
      </c>
      <c r="KW84">
        <v>1.8459236912772e-25</v>
      </c>
      <c r="KX84">
        <v>1.43063010619845e-25</v>
      </c>
      <c r="KY84">
        <v>1.10876867698427e-25</v>
      </c>
      <c r="KZ84">
        <v>8.59319188115199e-26</v>
      </c>
      <c r="LA84">
        <v>6.65990514128651e-26</v>
      </c>
      <c r="LB84">
        <v>5.16156678469379e-26</v>
      </c>
      <c r="LC84">
        <v>4.000322754422e-26</v>
      </c>
      <c r="LD84">
        <v>3.10033403946887e-26</v>
      </c>
      <c r="LE84">
        <v>2.40282376998924e-26</v>
      </c>
      <c r="LF84">
        <v>1.86223860694111e-26</v>
      </c>
      <c r="LG84">
        <v>1.44327373472109e-26</v>
      </c>
      <c r="LH84">
        <v>1.11856716527855e-26</v>
      </c>
      <c r="LI84">
        <v>8.66912773431283e-27</v>
      </c>
      <c r="LJ84">
        <v>6.71875360303662e-27</v>
      </c>
      <c r="LK84">
        <v>5.20717297400584e-27</v>
      </c>
      <c r="LL84">
        <v>4.03566652506693e-27</v>
      </c>
      <c r="LM84">
        <v>3.12772469280347e-27</v>
      </c>
      <c r="LN84">
        <v>2.42405095041983e-27</v>
      </c>
      <c r="LO84">
        <v>1.87868924067252e-27</v>
      </c>
      <c r="LP84">
        <v>1.45602265334258e-27</v>
      </c>
      <c r="LQ84">
        <v>1.12844733607162e-27</v>
      </c>
      <c r="LR84">
        <v>8.74569725620999e-28</v>
      </c>
      <c r="LS84">
        <v>6.77809363719151e-28</v>
      </c>
      <c r="LT84">
        <v>5.25316049669516e-28</v>
      </c>
      <c r="LU84">
        <v>4.07130610677518e-28</v>
      </c>
      <c r="LV84">
        <v>3.15534481112499e-28</v>
      </c>
      <c r="LW84">
        <v>2.44545612716755e-28</v>
      </c>
      <c r="LX84">
        <v>1.89527794408657e-28</v>
      </c>
      <c r="LY84">
        <v>1.46887866925924e-28</v>
      </c>
      <c r="LZ84">
        <v>1.13841057829457e-28</v>
      </c>
      <c r="MA84">
        <v>8.82291112244299e-29</v>
      </c>
      <c r="MB84">
        <v>6.83793344991157e-29</v>
      </c>
      <c r="MC84">
        <v>5.29953566122835e-29</v>
      </c>
      <c r="MD84">
        <v>4.10724634956774e-29</v>
      </c>
      <c r="ME84">
        <v>3.18319812349326e-29</v>
      </c>
      <c r="MF84">
        <v>2.46704216764983e-29</v>
      </c>
      <c r="MG84">
        <v>1.91200692223221e-29</v>
      </c>
      <c r="MH84">
        <v>1.4818434782967e-29</v>
      </c>
      <c r="MI84">
        <v>1.14845819625401e-29</v>
      </c>
      <c r="MJ84">
        <v>8.9007793656149e-30</v>
      </c>
      <c r="MK84">
        <v>6.89828075880777e-30</v>
      </c>
      <c r="ML84">
        <v>5.34630440488267e-30</v>
      </c>
      <c r="MM84">
        <v>4.14349182145255e-30</v>
      </c>
      <c r="MN84">
        <v>3.21128814471391e-30</v>
      </c>
      <c r="MO84">
        <v>2.48881177651362e-30</v>
      </c>
      <c r="MP84">
        <v>1.92887825650447e-30</v>
      </c>
      <c r="MQ84">
        <v>1.49491868234601e-30</v>
      </c>
      <c r="MR84">
        <v>1.15859142290089e-30</v>
      </c>
      <c r="MS84">
        <v>8.97931147630744e-31</v>
      </c>
      <c r="MT84">
        <v>6.95914286978345e-31</v>
      </c>
      <c r="MU84">
        <v>5.39347235222267e-31</v>
      </c>
      <c r="MV84">
        <v>4.18004685292529e-31</v>
      </c>
      <c r="MW84">
        <v>3.23961820920353e-31</v>
      </c>
      <c r="MX84">
        <v>2.51076752140686e-31</v>
      </c>
      <c r="MY84">
        <v>1.9458939242567e-31</v>
      </c>
      <c r="MZ84">
        <v>1.50810580428859e-31</v>
      </c>
      <c r="NA84">
        <v>1.16881143118847e-31</v>
      </c>
      <c r="NB84">
        <v>9.05851648951627e-32</v>
      </c>
      <c r="NC84">
        <v>7.0205267428125e-32</v>
      </c>
      <c r="ND84">
        <v>5.44104486515796e-32</v>
      </c>
      <c r="NE84">
        <v>4.21691557506386e-32</v>
      </c>
      <c r="NF84">
        <v>3.2681914999801e-32</v>
      </c>
      <c r="NG84">
        <v>2.53291185504064e-32</v>
      </c>
      <c r="NH84">
        <v>1.9630558155902e-32</v>
      </c>
      <c r="NI84">
        <v>1.52140630077349e-32</v>
      </c>
      <c r="NJ84">
        <v>1.17911934379608e-32</v>
      </c>
      <c r="NK84">
        <v>9.13840305865076e-33</v>
      </c>
      <c r="NL84">
        <v>7.08243904825479e-33</v>
      </c>
      <c r="NM84">
        <v>5.48902708580078e-33</v>
      </c>
      <c r="NN84">
        <v>4.25410195214414e-33</v>
      </c>
      <c r="NO84">
        <v>3.29701107348446e-33</v>
      </c>
      <c r="NP84">
        <v>2.55524713407907e-33</v>
      </c>
      <c r="NQ84">
        <v>1.98036574773002e-33</v>
      </c>
      <c r="NR84">
        <v>1.53482157315785e-33</v>
      </c>
      <c r="NS84">
        <v>1.18951624145519e-33</v>
      </c>
      <c r="NT84">
        <v>9.21897951889823e-34</v>
      </c>
      <c r="NU84">
        <v>7.1448862150788e-34</v>
      </c>
      <c r="NV84">
        <v>5.53742397316522e-34</v>
      </c>
      <c r="NW84">
        <v>4.29160980956972e-34</v>
      </c>
      <c r="NX84">
        <v>3.32607988083608e-34</v>
      </c>
      <c r="NY84">
        <v>2.5777756353159e-34</v>
      </c>
      <c r="NZ84">
        <v>1.9978254773361e-34</v>
      </c>
      <c r="OA84">
        <v>1.5483529768763e-34</v>
      </c>
      <c r="OB84">
        <v>1.20000317008e-34</v>
      </c>
      <c r="OC84">
        <v>9.30025394149193e-35</v>
      </c>
      <c r="OD84">
        <v>7.20787447216268e-35</v>
      </c>
      <c r="OE84">
        <v>5.58624033459987e-35</v>
      </c>
      <c r="OF84">
        <v>4.32944285779395e-35</v>
      </c>
      <c r="OG84">
        <v>3.35540078603929e-35</v>
      </c>
      <c r="OH84">
        <v>2.60049956953065e-35</v>
      </c>
      <c r="OI84">
        <v>2.01543671104883e-35</v>
      </c>
      <c r="OJ84">
        <v>1.56200182946684e-35</v>
      </c>
      <c r="OK84">
        <v>1.21058114687574e-35</v>
      </c>
      <c r="OL84">
        <v>9.38223418019968e-36</v>
      </c>
      <c r="OM84">
        <v>7.2714098836757e-36</v>
      </c>
      <c r="ON84">
        <v>5.6354808527159e-36</v>
      </c>
      <c r="OO84">
        <v>4.36760471281458e-36</v>
      </c>
      <c r="OP84">
        <v>3.38497658158145e-36</v>
      </c>
      <c r="OQ84">
        <v>2.62342109336026e-36</v>
      </c>
      <c r="OR84">
        <v>2.03320111452436e-36</v>
      </c>
      <c r="OS84">
        <v>1.57576941744762e-36</v>
      </c>
      <c r="OT84">
        <v>1.22125116557257e-36</v>
      </c>
      <c r="OU84">
        <v>9.46492791115927e-37</v>
      </c>
      <c r="OV84">
        <v>7.33549837939721e-37</v>
      </c>
      <c r="OW84">
        <v>5.68515010846315e-37</v>
      </c>
      <c r="OX84">
        <v>4.40609891373714e-37</v>
      </c>
      <c r="OY84">
        <v>3.41481000180068e-37</v>
      </c>
      <c r="OZ84">
        <v>2.64654231947343e-37</v>
      </c>
      <c r="PA84">
        <v>2.05112032017859e-37</v>
      </c>
      <c r="PB84">
        <v>1.58965700221105e-37</v>
      </c>
      <c r="PC84">
        <v>1.23201420091175e-37</v>
      </c>
      <c r="PD84">
        <v>9.54834266702392e-38</v>
      </c>
      <c r="PE84">
        <v>7.40014578070585e-38</v>
      </c>
      <c r="PF84">
        <v>5.73525260091138e-38</v>
      </c>
      <c r="PG84">
        <v>4.44492893783135e-38</v>
      </c>
      <c r="PH84">
        <v>3.44490373434601e-38</v>
      </c>
      <c r="PI84">
        <v>2.66986532529357e-38</v>
      </c>
      <c r="PJ84">
        <v>2.06919593382661e-38</v>
      </c>
      <c r="PK84">
        <v>1.60366582507747e-38</v>
      </c>
      <c r="PL84">
        <v>1.24287121249227e-38</v>
      </c>
      <c r="PM84">
        <v>9.63248586624172e-39</v>
      </c>
      <c r="PN84">
        <v>7.46535782286623e-39</v>
      </c>
      <c r="PO84">
        <v>5.78579276421445e-39</v>
      </c>
      <c r="PP84">
        <v>4.48409821344377e-39</v>
      </c>
      <c r="PQ84">
        <v>3.47526043000624e-39</v>
      </c>
      <c r="PR84">
        <v>2.69339216048034e-39</v>
      </c>
      <c r="PS84">
        <v>2.08742954037763e-39</v>
      </c>
      <c r="PT84">
        <v>1.6177971116301e-39</v>
      </c>
      <c r="PU84">
        <v>1.25382314807069e-39</v>
      </c>
      <c r="PV84">
        <v>9.71736483817377e-40</v>
      </c>
      <c r="PW84">
        <v>7.53114017414913e-40</v>
      </c>
      <c r="PX84">
        <v>5.83677498216473e-40</v>
      </c>
      <c r="PY84">
        <v>4.52361013107705e-40</v>
      </c>
      <c r="PZ84">
        <v>3.50588271114376e-40</v>
      </c>
      <c r="QA84">
        <v>2.71712485334982e-40</v>
      </c>
      <c r="QB84">
        <v>2.10582270872223e-40</v>
      </c>
      <c r="QC84">
        <v>1.6320520754354e-40</v>
      </c>
      <c r="QD84">
        <v>1.26487094639317e-40</v>
      </c>
      <c r="QE84">
        <v>9.80298684465378e-41</v>
      </c>
      <c r="QF84">
        <v>7.5974984522439e-41</v>
      </c>
      <c r="QG84">
        <v>5.88820360068749e-41</v>
      </c>
      <c r="QH84">
        <v>4.5634680529015e-41</v>
      </c>
      <c r="QI84">
        <v>3.53677317893545e-41</v>
      </c>
      <c r="QJ84">
        <v>2.74106541638681e-41</v>
      </c>
      <c r="QK84">
        <v>2.1243769959288e-41</v>
      </c>
      <c r="QL84">
        <v>1.64643192123787e-41</v>
      </c>
      <c r="QM84">
        <v>1.27601553962774e-41</v>
      </c>
      <c r="QN84">
        <v>9.88935909850455e-42</v>
      </c>
      <c r="QO84">
        <v>7.66443823835537e-42</v>
      </c>
      <c r="QP84">
        <v>5.94008293857311e-42</v>
      </c>
      <c r="QQ84">
        <v>4.6036753209258e-42</v>
      </c>
      <c r="QR84">
        <v>3.56793441959343e-42</v>
      </c>
      <c r="QS84">
        <v>2.765215850981e-42</v>
      </c>
      <c r="QT84">
        <v>2.14309395084946e-42</v>
      </c>
      <c r="QU84">
        <v>1.6609378477054e-42</v>
      </c>
      <c r="QV84">
        <v>1.2872578554545e-42</v>
      </c>
      <c r="QW84">
        <v>9.97648877945252e-43</v>
      </c>
      <c r="QX84">
        <v>7.73196508932098e-43</v>
      </c>
      <c r="QY84">
        <v>5.99241729670292e-43</v>
      </c>
      <c r="QZ84">
        <v>4.64423526402158e-43</v>
      </c>
      <c r="RA84">
        <v>3.59936900971359e-43</v>
      </c>
      <c r="RB84">
        <v>2.78957815149942e-43</v>
      </c>
      <c r="RC84">
        <v>2.16197511722093e-43</v>
      </c>
      <c r="RD84">
        <v>1.67557104979034e-43</v>
      </c>
      <c r="RE84">
        <v>1.29859881886342e-43</v>
      </c>
      <c r="RF84">
        <v>1.00643830478173e-43</v>
      </c>
      <c r="RG84">
        <v>7.80008454803472e-44</v>
      </c>
      <c r="RH84">
        <v>6.04521096598674e-44</v>
      </c>
      <c r="RI84">
        <v>4.68515120396773e-44</v>
      </c>
      <c r="RJ84">
        <v>3.63107952087822e-44</v>
      </c>
      <c r="RK84">
        <v>2.81415430879133e-44</v>
      </c>
      <c r="RL84">
        <v>2.18102203633349e-44</v>
      </c>
      <c r="RM84">
        <v>1.69033272076207e-44</v>
      </c>
      <c r="RN84">
        <v>1.31003935370224e-44</v>
      </c>
      <c r="RO84">
        <v>1.0153049056299e-44</v>
      </c>
      <c r="RP84">
        <v>7.86880215242377e-45</v>
      </c>
      <c r="RQ84">
        <v>6.09846823419918e-45</v>
      </c>
      <c r="RR84">
        <v>4.72642646065666e-45</v>
      </c>
      <c r="RS84">
        <v>3.66306852362108e-45</v>
      </c>
      <c r="RT84">
        <v>2.83894631320801e-45</v>
      </c>
      <c r="RU84">
        <v>2.20023624933091e-45</v>
      </c>
      <c r="RV84">
        <v>1.70522405395855e-45</v>
      </c>
      <c r="RW84">
        <v>1.32158038401047e-45</v>
      </c>
      <c r="RX84">
        <v>1.0242493960139e-45</v>
      </c>
      <c r="RY84">
        <v>7.93812344318768e-46</v>
      </c>
      <c r="RZ84">
        <v>6.15219339187425e-46</v>
      </c>
      <c r="SA84">
        <v>4.76806435658415e-46</v>
      </c>
      <c r="SB84">
        <v>3.69533859084722e-46</v>
      </c>
      <c r="SC84">
        <v>2.86395615720763e-46</v>
      </c>
      <c r="SD84">
        <v>2.21961929919461e-46</v>
      </c>
      <c r="SE84">
        <v>1.72024624429783e-46</v>
      </c>
      <c r="SF84">
        <v>1.33322283517079e-46</v>
      </c>
      <c r="SG84">
        <v>1.03327249258908e-46</v>
      </c>
      <c r="SH84">
        <v>8.00805397047946e-47</v>
      </c>
      <c r="SI84">
        <v>6.20639073739503e-47</v>
      </c>
      <c r="SJ84">
        <v>4.81006822072667e-47</v>
      </c>
      <c r="SK84">
        <v>3.72789230078687e-47</v>
      </c>
      <c r="SL84">
        <v>2.88918583760567e-47</v>
      </c>
      <c r="SM84">
        <v>2.23917273245817e-47</v>
      </c>
      <c r="SN84">
        <v>1.73540048958417e-47</v>
      </c>
      <c r="SO84">
        <v>1.34496763490416e-47</v>
      </c>
      <c r="SP84">
        <v>1.04237491390018e-47</v>
      </c>
      <c r="SQ84">
        <v>8.07859929968253e-48</v>
      </c>
      <c r="SR84">
        <v>6.26106458139523e-48</v>
      </c>
      <c r="SS84">
        <v>4.85244139189524e-48</v>
      </c>
      <c r="ST84">
        <v>3.76073223955093e-48</v>
      </c>
      <c r="SU84">
        <v>2.91463735752213e-48</v>
      </c>
      <c r="SV84">
        <v>2.25889810069108e-48</v>
      </c>
      <c r="SW84">
        <v>1.75068799163882e-48</v>
      </c>
      <c r="SX84">
        <v>1.3568157141315e-48</v>
      </c>
      <c r="SY84">
        <v>1.05155738103795e-48</v>
      </c>
      <c r="SZ84">
        <v>8.14976501641476e-49</v>
      </c>
      <c r="TA84">
        <v>6.31621925057287e-49</v>
      </c>
      <c r="TB84">
        <v>4.89518722164171e-49</v>
      </c>
      <c r="TC84">
        <v>3.79386100334595e-49</v>
      </c>
      <c r="TD84">
        <v>2.94031272806976e-49</v>
      </c>
      <c r="TE84">
        <v>2.27879696178551e-49</v>
      </c>
      <c r="TF84">
        <v>1.76610995728063e-49</v>
      </c>
      <c r="TG84">
        <v>1.36876800772123e-49</v>
      </c>
      <c r="TH84">
        <v>1.060820618209e-49</v>
      </c>
      <c r="TI84">
        <v>8.22155673087183e-50</v>
      </c>
      <c r="TJ84">
        <v>6.37185909100109e-50</v>
      </c>
      <c r="TK84">
        <v>4.93830907678286e-50</v>
      </c>
      <c r="TL84">
        <v>3.8272812003984e-50</v>
      </c>
      <c r="TM84">
        <v>2.96621396982093e-50</v>
      </c>
      <c r="TN84">
        <v>2.2988708810746e-50</v>
      </c>
      <c r="TO84">
        <v>1.78166759917881e-50</v>
      </c>
      <c r="TP84">
        <v>1.38082545513929e-50</v>
      </c>
      <c r="TQ84">
        <v>1.07016535323137e-50</v>
      </c>
      <c r="TR84">
        <v>8.29398008160639e-51</v>
      </c>
      <c r="TS84">
        <v>6.42798847100979e-51</v>
      </c>
      <c r="TT84">
        <v>4.98181034159755e-51</v>
      </c>
      <c r="TU84">
        <v>3.86099545263006e-51</v>
      </c>
      <c r="TV84">
        <v>2.99234311408538e-51</v>
      </c>
      <c r="TW84">
        <v>2.31912143230686e-51</v>
      </c>
      <c r="TX84">
        <v>1.79736213659596e-51</v>
      </c>
      <c r="TY84">
        <v>1.39298900101592e-51</v>
      </c>
      <c r="TZ84">
        <v>1.07959231796684e-51</v>
      </c>
      <c r="UA84">
        <v>8.36704073882489e-52</v>
      </c>
      <c r="UB84">
        <v>6.48461178370033e-52</v>
      </c>
      <c r="UC84">
        <v>5.02569441974501e-52</v>
      </c>
      <c r="UD84">
        <v>3.8950063971213e-52</v>
      </c>
      <c r="UE84">
        <v>3.01870220402633e-52</v>
      </c>
      <c r="UF84">
        <v>2.3395501984977e-52</v>
      </c>
      <c r="UG84">
        <v>1.81319479603768e-52</v>
      </c>
      <c r="UH84">
        <v>1.40525959564123e-52</v>
      </c>
      <c r="UI84">
        <v>1.08910224869903e-52</v>
      </c>
      <c r="UJ84">
        <v>8.44074440727273e-53</v>
      </c>
      <c r="UK84">
        <v>6.54173344914686e-53</v>
      </c>
      <c r="UL84">
        <v>5.06996473594444e-53</v>
      </c>
      <c r="UM84">
        <v>3.92931668739284e-53</v>
      </c>
      <c r="UN84">
        <v>3.04529329563877e-53</v>
      </c>
      <c r="UO84">
        <v>2.36015877267591e-53</v>
      </c>
      <c r="UP84">
        <v>1.82916681182229e-53</v>
      </c>
      <c r="UQ84">
        <v>1.41763819540007e-53</v>
      </c>
      <c r="UR84">
        <v>1.0986958864653e-53</v>
      </c>
      <c r="US84">
        <v>8.51509682876756e-54</v>
      </c>
      <c r="UT84">
        <v>6.59935791633023e-54</v>
      </c>
      <c r="UU84">
        <v>5.11462473745147e-54</v>
      </c>
      <c r="UV84">
        <v>3.96392899453276e-54</v>
      </c>
      <c r="UW84">
        <v>3.07211845860976e-54</v>
      </c>
      <c r="UX84">
        <v>2.38094875854057e-54</v>
      </c>
      <c r="UY84">
        <v>1.84527942658243e-54</v>
      </c>
      <c r="UZ84">
        <v>1.43012576315499e-54</v>
      </c>
      <c r="VA84">
        <v>1.10837397734919e-54</v>
      </c>
      <c r="VB84">
        <v>8.59010378443248e-55</v>
      </c>
      <c r="VC84">
        <v>6.65748966484331e-55</v>
      </c>
      <c r="VD84">
        <v>5.15967789536044e-55</v>
      </c>
      <c r="VE84">
        <v>3.99884600819133e-55</v>
      </c>
      <c r="VF84">
        <v>3.09917977707831e-55</v>
      </c>
      <c r="VG84">
        <v>2.40192177104142e-55</v>
      </c>
      <c r="VH84">
        <v>1.86153389170844e-55</v>
      </c>
      <c r="VI84">
        <v>1.44272326858494e-55</v>
      </c>
      <c r="VJ84">
        <v>1.11813727273916e-55</v>
      </c>
      <c r="VK84">
        <v>8.66577109667301e-56</v>
      </c>
      <c r="VL84">
        <v>6.71613320640166e-56</v>
      </c>
      <c r="VM84">
        <v>5.20512770575872e-56</v>
      </c>
      <c r="VN84">
        <v>4.03407043746289e-56</v>
      </c>
      <c r="VO84">
        <v>3.12647935030937e-56</v>
      </c>
      <c r="VP84">
        <v>2.42307943689405e-56</v>
      </c>
      <c r="VQ84">
        <v>1.87793146774198e-56</v>
      </c>
      <c r="VR84">
        <v>1.45543168848618e-56</v>
      </c>
      <c r="VS84">
        <v>1.12798652955866e-56</v>
      </c>
      <c r="VT84">
        <v>8.7421046309356e-57</v>
      </c>
      <c r="VU84">
        <v>6.77529308618775e-57</v>
      </c>
      <c r="VV84">
        <v>5.25097769075451e-57</v>
      </c>
      <c r="VW84">
        <v>4.06960501167182e-57</v>
      </c>
      <c r="VX84">
        <v>3.15401929329478e-57</v>
      </c>
      <c r="VY84">
        <v>2.44442339503932e-57</v>
      </c>
      <c r="VZ84">
        <v>1.89447342472748e-57</v>
      </c>
      <c r="WA84">
        <v>1.46825200704105e-57</v>
      </c>
      <c r="WB84">
        <v>1.13792251047163e-57</v>
      </c>
      <c r="WC84">
        <v>8.81911029727962e-58</v>
      </c>
      <c r="WD84">
        <v>6.83497388405356e-58</v>
      </c>
      <c r="WE84">
        <v>5.29723139939672e-58</v>
      </c>
      <c r="WF84">
        <v>4.10545248107631e-58</v>
      </c>
      <c r="WG84">
        <v>3.18180173729166e-58</v>
      </c>
      <c r="WH84">
        <v>2.46595529705542e-58</v>
      </c>
      <c r="WI84">
        <v>1.91116104252741e-58</v>
      </c>
      <c r="WJ84">
        <v>1.48118521605923e-58</v>
      </c>
      <c r="WK84">
        <v>1.14794598406718e-58</v>
      </c>
      <c r="WL84">
        <v>8.89679405179084e-59</v>
      </c>
      <c r="WM84">
        <v>6.89518021560246e-59</v>
      </c>
      <c r="WN84">
        <v>5.34389240850323e-59</v>
      </c>
      <c r="WO84">
        <v>4.14161561750228e-59</v>
      </c>
      <c r="WP84">
        <v>3.20982883030789e-59</v>
      </c>
      <c r="WQ84">
        <v>2.48767680752949e-59</v>
      </c>
      <c r="WR84">
        <v>1.92799561110688e-59</v>
      </c>
      <c r="WS84">
        <v>1.49423231519564e-59</v>
      </c>
      <c r="WT84">
        <v>1.15805772502645e-59</v>
      </c>
      <c r="WU84">
        <v>8.97516189785955e-60</v>
      </c>
      <c r="WV84">
        <v>6.95591673316815e-60</v>
      </c>
      <c r="WW84">
        <v>5.39096432341067e-60</v>
      </c>
      <c r="WX84">
        <v>4.17809721491798e-60</v>
      </c>
      <c r="WY84">
        <v>3.23810273754217e-60</v>
      </c>
      <c r="WZ84">
        <v>2.50958960439489e-60</v>
      </c>
      <c r="XA84">
        <v>1.94497843079199e-60</v>
      </c>
      <c r="XB84">
        <v>1.5073943121485e-60</v>
      </c>
      <c r="XC84">
        <v>1.16825851427442e-60</v>
      </c>
      <c r="XD84">
        <v>9.05421988734368e-61</v>
      </c>
      <c r="XE84">
        <v>7.01718812670631e-61</v>
      </c>
      <c r="XF84">
        <v>5.43845077865801e-61</v>
      </c>
      <c r="XG84">
        <v>4.21490008995787e-61</v>
      </c>
      <c r="XH84">
        <v>3.26662564178576e-61</v>
      </c>
      <c r="XI84">
        <v>2.53169537923916e-61</v>
      </c>
      <c r="XJ84">
        <v>1.96211081250607e-61</v>
      </c>
      <c r="XK84">
        <v>1.52067222284042e-61</v>
      </c>
      <c r="XL84">
        <v>1.17854913911877e-61</v>
      </c>
      <c r="XM84">
        <v>9.13397412163426e-62</v>
      </c>
      <c r="XN84">
        <v>7.07899912461174e-62</v>
      </c>
      <c r="XO84">
        <v>5.48635543861338e-62</v>
      </c>
      <c r="XP84">
        <v>4.25202708240358e-62</v>
      </c>
      <c r="XQ84">
        <v>3.29539974379153e-62</v>
      </c>
      <c r="XR84">
        <v>2.55399583758719e-62</v>
      </c>
      <c r="XS84">
        <v>1.97939407798691e-62</v>
      </c>
      <c r="XT84">
        <v>1.53406707158518e-62</v>
      </c>
      <c r="XU84">
        <v>1.18893039337786e-62</v>
      </c>
      <c r="XV84">
        <v>9.21443075263778e-63</v>
      </c>
      <c r="XW84">
        <v>7.14135449447249e-63</v>
      </c>
      <c r="XX84">
        <v>5.53468199805303e-63</v>
      </c>
      <c r="XY84">
        <v>4.28948105562843e-63</v>
      </c>
      <c r="XZ84">
        <v>3.32442726261517e-63</v>
      </c>
      <c r="YA84">
        <v>2.5764926991633e-63</v>
      </c>
      <c r="YB84">
        <v>1.99682955998808e-63</v>
      </c>
      <c r="YC84">
        <v>1.54757989124228e-63</v>
      </c>
      <c r="YD84">
        <v>1.19940307749953e-63</v>
      </c>
      <c r="YE84">
        <v>9.29559598368823e-64</v>
      </c>
      <c r="YF84">
        <v>7.20425904377063e-64</v>
      </c>
      <c r="YG84">
        <v>5.58343418269963e-64</v>
      </c>
      <c r="YH84">
        <v>4.327264897011e-64</v>
      </c>
      <c r="YI84">
        <v>3.35371043593309e-64</v>
      </c>
      <c r="YJ84">
        <v>2.59918769813548e-64</v>
      </c>
      <c r="YK84">
        <v>2.01441860246659e-64</v>
      </c>
      <c r="YL84">
        <v>1.56121172336122e-64</v>
      </c>
      <c r="YM84">
        <v>1.20996799867191e-64</v>
      </c>
      <c r="YN84">
        <v>9.37747607039962e-65</v>
      </c>
      <c r="YO84">
        <v>7.26771762053745e-65</v>
      </c>
      <c r="YP84">
        <v>5.63261574972624e-65</v>
      </c>
      <c r="YQ84">
        <v>4.36538151832263e-65</v>
      </c>
      <c r="YR84">
        <v>3.38325152034032e-65</v>
      </c>
      <c r="YS84">
        <v>2.62208258334453e-65</v>
      </c>
      <c r="YT84">
        <v>2.03216256075915e-65</v>
      </c>
      <c r="YU84">
        <v>1.57496361831708e-65</v>
      </c>
      <c r="YV84">
        <v>1.22062597092776e-65</v>
      </c>
      <c r="YW84">
        <v>9.46007732146816e-66</v>
      </c>
      <c r="YX84">
        <v>7.33173511397081e-66</v>
      </c>
      <c r="YY84">
        <v>5.68223048823105e-66</v>
      </c>
      <c r="YZ84">
        <v>4.40383385609283e-66</v>
      </c>
      <c r="ZA84">
        <v>3.41305279163174e-66</v>
      </c>
      <c r="ZB84">
        <v>2.64517911852048e-66</v>
      </c>
      <c r="ZC84">
        <v>2.05006280174877e-66</v>
      </c>
      <c r="ZD84">
        <v>1.58883663543869e-66</v>
      </c>
      <c r="ZE84">
        <v>1.23137781524312e-66</v>
      </c>
      <c r="ZF84">
        <v>9.5434060994321e-67</v>
      </c>
      <c r="ZG84">
        <v>7.39631645502008e-67</v>
      </c>
      <c r="ZH84">
        <v>5.73228221968794e-67</v>
      </c>
      <c r="ZI84">
        <v>4.44262487195608e-67</v>
      </c>
      <c r="ZJ84">
        <v>3.44311654506919e-67</v>
      </c>
      <c r="ZK84">
        <v>2.66847908248828e-67</v>
      </c>
      <c r="ZL84">
        <v>2.06812070402312e-67</v>
      </c>
      <c r="ZM84">
        <v>1.60283184313074e-67</v>
      </c>
      <c r="ZN84">
        <v>1.24222435963137e-67</v>
      </c>
      <c r="ZO84">
        <v>9.62746882139592e-68</v>
      </c>
      <c r="ZP84">
        <v>7.46146661694408e-68</v>
      </c>
      <c r="ZQ84">
        <v>5.78277479837636e-68</v>
      </c>
      <c r="ZR84">
        <v>4.48175755298319e-68</v>
      </c>
      <c r="ZS84">
        <v>3.47344509563673e-68</v>
      </c>
      <c r="ZT84">
        <v>2.69198426936457e-68</v>
      </c>
      <c r="ZU84">
        <v>2.08633765802622e-68</v>
      </c>
      <c r="ZV84">
        <v>1.61695031899056e-68</v>
      </c>
      <c r="ZW84">
        <v>1.25316643923327e-68</v>
      </c>
      <c r="ZX84">
        <v>9.71227195972485e-69</v>
      </c>
      <c r="ZY84">
        <v>7.52719061584649e-69</v>
      </c>
      <c r="ZZ84">
        <v>5.83371211179406e-69</v>
      </c>
      <c r="AAA84">
        <v>4.52123491199944e-69</v>
      </c>
      <c r="AAB84">
        <v>3.50404077828607e-69</v>
      </c>
      <c r="AAC84">
        <v>2.7156964887469e-69</v>
      </c>
      <c r="AAD84">
        <v>2.10471506620437e-69</v>
      </c>
      <c r="AAE84">
        <v>1.63119314992074e-69</v>
      </c>
      <c r="AAF84">
        <v>1.26420489640381e-69</v>
      </c>
      <c r="AAG84">
        <v>9.79782204271445e-70</v>
      </c>
      <c r="AAH84">
        <v>7.59349351119244e-70</v>
      </c>
      <c r="AAI84">
        <v>5.88509808105561e-70</v>
      </c>
      <c r="AAJ84">
        <v>4.56105998789211e-70</v>
      </c>
      <c r="AAK84">
        <v>3.53490594817373e-70</v>
      </c>
      <c r="AAL84">
        <v>2.73961756589672e-70</v>
      </c>
      <c r="AAM84">
        <v>2.12325434314737e-70</v>
      </c>
      <c r="AAN84">
        <v>1.6455614322381e-70</v>
      </c>
      <c r="AAO84">
        <v>1.27534058079627e-70</v>
      </c>
      <c r="AAP84">
        <v>9.88412565523973e-71</v>
      </c>
      <c r="AAQ84">
        <v>7.66038040630938e-71</v>
      </c>
      <c r="AAR84">
        <v>5.93693666127909e-71</v>
      </c>
      <c r="AAS84">
        <v>4.60123584590891e-71</v>
      </c>
      <c r="AAT84">
        <v>3.56604298089144e-71</v>
      </c>
      <c r="AAU84">
        <v>2.76374934191732e-71</v>
      </c>
      <c r="AAV84">
        <v>2.14195691572583e-71</v>
      </c>
      <c r="AAW84">
        <v>1.6600562717797e-71</v>
      </c>
      <c r="AAX84">
        <v>1.28657434944413e-71</v>
      </c>
      <c r="AAY84">
        <v>9.97118943938721e-72</v>
      </c>
      <c r="AAZ84">
        <v>7.7278564488753e-72</v>
      </c>
      <c r="ABA84">
        <v>5.989231841963e-72</v>
      </c>
      <c r="ABB84">
        <v>4.64176557794914e-72</v>
      </c>
      <c r="ABC84">
        <v>3.59745427269108e-72</v>
      </c>
      <c r="ABD84">
        <v>2.78809367392741e-72</v>
      </c>
      <c r="ABE84">
        <v>2.16082422322531e-72</v>
      </c>
      <c r="ABF84">
        <v>1.67467878400644e-72</v>
      </c>
      <c r="ABG84">
        <v>1.2979070668411e-72</v>
      </c>
      <c r="ABH84">
        <v>1.00590200950734e-72</v>
      </c>
      <c r="ABI84">
        <v>7.79592683139645e-73</v>
      </c>
      <c r="ABJ84">
        <v>6.04198764735544e-73</v>
      </c>
      <c r="ABK84">
        <v>4.68265230284883e-73</v>
      </c>
      <c r="ABL84">
        <v>3.62914224070493e-73</v>
      </c>
      <c r="ABM84">
        <v>2.81265243523151e-73</v>
      </c>
      <c r="ABN84">
        <v>2.17985771747794e-73</v>
      </c>
      <c r="ABO84">
        <v>1.68943009410481e-73</v>
      </c>
      <c r="ABP84">
        <v>1.30933960501966e-73</v>
      </c>
      <c r="ABQ84">
        <v>1.01476243806519e-73</v>
      </c>
      <c r="ABR84">
        <v>7.86459679167667e-74</v>
      </c>
      <c r="ABS84">
        <v>6.09520813681682e-74</v>
      </c>
      <c r="ABT84">
        <v>4.72389916666116e-74</v>
      </c>
      <c r="ABU84">
        <v>3.66110932316246e-74</v>
      </c>
      <c r="ABV84">
        <v>2.83742751548735e-74</v>
      </c>
      <c r="ABW84">
        <v>2.19905886299188e-74</v>
      </c>
      <c r="ABX84">
        <v>1.70431133708693e-74</v>
      </c>
      <c r="ABY84">
        <v>1.32087284362854e-74</v>
      </c>
      <c r="ABZ84">
        <v>1.02370091135122e-74</v>
      </c>
      <c r="ACA84">
        <v>7.93387161328006e-75</v>
      </c>
      <c r="ACB84">
        <v>6.1488974051776e-75</v>
      </c>
      <c r="ACC84">
        <v>4.76550934293308e-75</v>
      </c>
      <c r="ACD84">
        <v>3.69335797960419e-75</v>
      </c>
      <c r="ACE84">
        <v>2.86242082087137e-75</v>
      </c>
      <c r="ACF84">
        <v>2.21842913707924e-75</v>
      </c>
      <c r="ACG84">
        <v>1.7193236578895e-75</v>
      </c>
      <c r="ACH84">
        <v>1.33250767000915e-75</v>
      </c>
      <c r="ACI84">
        <v>1.03271811706707e-75</v>
      </c>
      <c r="ACJ84">
        <v>8.00375662598859e-76</v>
      </c>
      <c r="ACK84">
        <v>6.2030595830922e-76</v>
      </c>
      <c r="ACL84">
        <v>4.80748603297902e-76</v>
      </c>
      <c r="ACM84">
        <v>3.72589069109344e-76</v>
      </c>
      <c r="ACN84">
        <v>2.88763427424246e-76</v>
      </c>
      <c r="ACO84">
        <v>2.2379700299828e-76</v>
      </c>
      <c r="ACP84">
        <v>1.73446821147181e-76</v>
      </c>
      <c r="ACQ84">
        <v>1.3442449792714e-76</v>
      </c>
      <c r="ACR84">
        <v>1.04181474893578e-76</v>
      </c>
      <c r="ACS84">
        <v>8.07425720625578e-77</v>
      </c>
      <c r="ACT84">
        <v>6.25769883739004e-77</v>
      </c>
      <c r="ACU84">
        <v>4.84983246615245e-77</v>
      </c>
      <c r="ACV84">
        <v>3.75870996042644e-77</v>
      </c>
      <c r="ACW84">
        <v>2.91306981530447e-77</v>
      </c>
      <c r="ACX84">
        <v>2.25768304500172e-77</v>
      </c>
      <c r="ACY84">
        <v>1.74974616291304e-77</v>
      </c>
      <c r="ACZ84">
        <v>1.35608567436903e-77</v>
      </c>
      <c r="ADA84">
        <v>1.05099150676002e-77</v>
      </c>
      <c r="ADB84">
        <v>8.14537877765761e-78</v>
      </c>
      <c r="ADC84">
        <v>6.31281937142442e-78</v>
      </c>
      <c r="ADD84">
        <v>4.89255190011598e-78</v>
      </c>
      <c r="ADE84">
        <v>3.79181831234132e-78</v>
      </c>
      <c r="ADF84">
        <v>2.93872940076807e-78</v>
      </c>
      <c r="ADG84">
        <v>2.27756969861678e-78</v>
      </c>
      <c r="ADH84">
        <v>1.76515868750915e-78</v>
      </c>
      <c r="ADI84">
        <v>1.36803066617459e-78</v>
      </c>
      <c r="ADJ84">
        <v>1.06024909648015e-78</v>
      </c>
      <c r="ADK84">
        <v>8.21712681134178e-79</v>
      </c>
      <c r="ADL84">
        <v>6.36842542542031e-79</v>
      </c>
      <c r="ADM84">
        <v>4.93564762111042e-79</v>
      </c>
      <c r="ADN84">
        <v>3.82521829372637e-79</v>
      </c>
      <c r="ADO84">
        <v>2.9646150045119e-79</v>
      </c>
      <c r="ADP84">
        <v>2.29763152061519e-79</v>
      </c>
      <c r="ADQ84">
        <v>1.78070697086952e-79</v>
      </c>
      <c r="ADR84">
        <v>1.38008087355423e-79</v>
      </c>
      <c r="ADS84">
        <v>1.0695882302321e-79</v>
      </c>
      <c r="ADT84">
        <v>8.28950682647585e-80</v>
      </c>
      <c r="ADU84">
        <v>6.4245212768212e-80</v>
      </c>
      <c r="ADV84">
        <v>4.97912294422336e-80</v>
      </c>
      <c r="ADW84">
        <v>3.85891247382807e-80</v>
      </c>
      <c r="ADX84">
        <v>2.99072861774356e-80</v>
      </c>
      <c r="ADY84">
        <v>2.31787005421515e-80</v>
      </c>
      <c r="ADZ84">
        <v>1.79639220901338e-80</v>
      </c>
      <c r="AEA84">
        <v>1.39223722344236e-80</v>
      </c>
      <c r="AEB84">
        <v>1.07900962640522e-80</v>
      </c>
      <c r="AEC84">
        <v>8.3625243906951e-81</v>
      </c>
      <c r="AED84">
        <v>6.48111124063599e-81</v>
      </c>
      <c r="AEE84">
        <v>5.02298121365781e-81</v>
      </c>
      <c r="AEF84">
        <v>3.89290344445892e-81</v>
      </c>
      <c r="AEG84">
        <v>3.01707224916065e-81</v>
      </c>
      <c r="AEH84">
        <v>2.33828685619063e-81</v>
      </c>
      <c r="AEI84">
        <v>1.81221560846643e-81</v>
      </c>
      <c r="AEJ84">
        <v>1.4045006509165e-81</v>
      </c>
      <c r="AEK84">
        <v>1.08851400970018e-81</v>
      </c>
      <c r="AEL84">
        <v>8.43618512055089e-82</v>
      </c>
      <c r="AEM84">
        <v>6.53819966978606e-82</v>
      </c>
      <c r="AEN84">
        <v>5.0672258030009e-82</v>
      </c>
      <c r="AEO84">
        <v>3.92719382020572e-82</v>
      </c>
      <c r="AEP84">
        <v>3.04364792511196e-82</v>
      </c>
      <c r="AEQ84">
        <v>2.35888349699615e-82</v>
      </c>
      <c r="AER84">
        <v>1.82817838635745e-82</v>
      </c>
      <c r="AES84">
        <v>1.41687209927209e-82</v>
      </c>
      <c r="AET84">
        <v>1.09810211118696e-82</v>
      </c>
      <c r="AEU84">
        <v>8.51049468195972e-83</v>
      </c>
      <c r="AEV84">
        <v>6.59579095545315e-83</v>
      </c>
      <c r="AEW84">
        <v>5.11186011549334e-83</v>
      </c>
      <c r="AEX84">
        <v>3.9617862386381e-83</v>
      </c>
      <c r="AEY84">
        <v>3.07045768975909e-83</v>
      </c>
      <c r="AEZ84">
        <v>2.37966156089194e-83</v>
      </c>
      <c r="AFA84">
        <v>1.84428177051533e-83</v>
      </c>
      <c r="AFB84">
        <v>1.42935252009758e-83</v>
      </c>
      <c r="AFC84">
        <v>1.10777466836296e-83</v>
      </c>
      <c r="AFD84">
        <v>8.58545879065365e-84</v>
      </c>
      <c r="AFE84">
        <v>6.65388952742819e-84</v>
      </c>
      <c r="AFF84">
        <v>5.15688758429959e-84</v>
      </c>
      <c r="AFG84">
        <v>3.99668336051792e-84</v>
      </c>
      <c r="AFH84">
        <v>3.09750360523856e-84</v>
      </c>
      <c r="AFI84">
        <v>2.40062264606957e-84</v>
      </c>
      <c r="AFJ84">
        <v>1.86052699956627e-84</v>
      </c>
      <c r="AFK84">
        <v>1.4419428733498e-84</v>
      </c>
      <c r="AFL84">
        <v>1.11753242521145e-84</v>
      </c>
      <c r="AFM84">
        <v>8.66108321263249e-85</v>
      </c>
      <c r="AFN84">
        <v>6.71249985446159e-85</v>
      </c>
      <c r="AFO84">
        <v>5.2023116727793e-85</v>
      </c>
      <c r="AFP84">
        <v>4.03188787000943e-85</v>
      </c>
      <c r="AFQ84">
        <v>3.1247877518246e-85</v>
      </c>
      <c r="AFR84">
        <v>2.42176836477801e-85</v>
      </c>
      <c r="AFS84">
        <v>1.87691532303148e-85</v>
      </c>
      <c r="AFT84">
        <v>1.45464412742965e-85</v>
      </c>
      <c r="AFU84">
        <v>1.12737613226013e-85</v>
      </c>
      <c r="AFV84">
        <v>8.73737376461795e-86</v>
      </c>
      <c r="AFW84">
        <v>6.7716264446151e-86</v>
      </c>
      <c r="AFX84">
        <v>5.24813587475971e-86</v>
      </c>
      <c r="AFY84">
        <v>4.06740247489038e-86</v>
      </c>
      <c r="AFZ84">
        <v>3.15231222809279e-86</v>
      </c>
      <c r="AGA84">
        <v>2.44310034345041e-86</v>
      </c>
      <c r="AGB84">
        <v>1.89344800142543e-86</v>
      </c>
      <c r="AGC84">
        <v>1.46745725925813e-86</v>
      </c>
      <c r="AGD84">
        <v>1.13730654664009e-86</v>
      </c>
      <c r="AGE84">
        <v>8.81433631451022e-87</v>
      </c>
      <c r="AGF84">
        <v>6.83127384561545e-87</v>
      </c>
      <c r="AGG84">
        <v>5.29436371480984e-87</v>
      </c>
      <c r="AGH84">
        <v>4.10322990676437e-87</v>
      </c>
      <c r="AGI84">
        <v>3.18007915108451e-87</v>
      </c>
      <c r="AGJ84">
        <v>2.46462022283152e-87</v>
      </c>
      <c r="AGK84">
        <v>1.91012630635451e-87</v>
      </c>
      <c r="AGL84">
        <v>1.48038325435288e-87</v>
      </c>
      <c r="AGM84">
        <v>1.14732443214506e-87</v>
      </c>
      <c r="AGN84">
        <v>8.89197678184708e-88</v>
      </c>
      <c r="AGO84">
        <v>6.8914466452102e-88</v>
      </c>
      <c r="AGP84">
        <v>5.340998748516e-88</v>
      </c>
      <c r="AGQ84">
        <v>4.1393729212744e-88</v>
      </c>
      <c r="AGR84">
        <v>3.20809065647239e-88</v>
      </c>
      <c r="AGS84">
        <v>2.48632965810588e-88</v>
      </c>
      <c r="AGT84">
        <v>1.9269515206164e-88</v>
      </c>
      <c r="AGU84">
        <v>1.49342310690508e-88</v>
      </c>
      <c r="AGV84">
        <v>1.15743055929106e-88</v>
      </c>
      <c r="AGW84">
        <v>8.97030113826594e-89</v>
      </c>
      <c r="AGX84">
        <v>6.95214947152555e-89</v>
      </c>
      <c r="AGY84">
        <v>5.38804456275921e-89</v>
      </c>
      <c r="AGZ84">
        <v>4.17583429831775e-89</v>
      </c>
      <c r="AHA84">
        <v>3.23634889872683e-89</v>
      </c>
      <c r="AHB84">
        <v>2.5082303190268e-89</v>
      </c>
      <c r="AHC84">
        <v>1.94392493830001e-89</v>
      </c>
      <c r="AHD84">
        <v>1.50657781985696e-89</v>
      </c>
      <c r="AHE84">
        <v>1.16762570537639e-89</v>
      </c>
      <c r="AHF84">
        <v>9.04931540796885e-90</v>
      </c>
      <c r="AHG84">
        <v>7.01338699342681e-90</v>
      </c>
      <c r="AHH84">
        <v>5.43550477599433e-90</v>
      </c>
      <c r="AHI84">
        <v>4.21261684226231e-90</v>
      </c>
      <c r="AHJ84">
        <v>3.26485605128361e-90</v>
      </c>
      <c r="AHK84">
        <v>2.53032389004634e-90</v>
      </c>
      <c r="AHL84">
        <v>1.96104786488613e-90</v>
      </c>
      <c r="AHM84">
        <v>1.51984840497975e-90</v>
      </c>
      <c r="AHN84">
        <v>1.17791065454207e-90</v>
      </c>
      <c r="AHO84">
        <v>9.12902566819069e-91</v>
      </c>
      <c r="AHP84">
        <v>7.07516392088112e-91</v>
      </c>
      <c r="AHQ84">
        <v>5.48338303853127e-91</v>
      </c>
      <c r="AHR84">
        <v>4.24972338216441e-91</v>
      </c>
      <c r="AHS84">
        <v>3.29361430671273e-91</v>
      </c>
      <c r="AHT84">
        <v>2.55261207044602e-91</v>
      </c>
      <c r="AHU84">
        <v>1.97832161734877e-91</v>
      </c>
      <c r="AHV84">
        <v>1.53323588295223e-91</v>
      </c>
      <c r="AHW84">
        <v>1.1882861978327e-91</v>
      </c>
      <c r="AHX84">
        <v>9.20943804967083e-92</v>
      </c>
      <c r="AHY84">
        <v>7.13748500532293e-92</v>
      </c>
      <c r="AHZ84">
        <v>5.53168303281816e-92</v>
      </c>
      <c r="AIA84">
        <v>4.28715677198834e-92</v>
      </c>
      <c r="AIB84">
        <v>3.32262587688842e-92</v>
      </c>
      <c r="AIC84">
        <v>2.57509657446862e-92</v>
      </c>
      <c r="AID84">
        <v>1.9957475242573e-92</v>
      </c>
      <c r="AIE84">
        <v>1.54674128343987e-92</v>
      </c>
      <c r="AIF84">
        <v>1.19875313325776e-92</v>
      </c>
      <c r="AIG84">
        <v>9.29055873712825e-93</v>
      </c>
      <c r="AIH84">
        <v>7.20035504002217e-93</v>
      </c>
      <c r="AII84">
        <v>5.58040847372654e-93</v>
      </c>
      <c r="AIJ84">
        <v>4.32491989082734e-93</v>
      </c>
      <c r="AIK84">
        <v>3.35189299316047e-93</v>
      </c>
      <c r="AIL84">
        <v>2.59777913145095e-93</v>
      </c>
      <c r="AIM84">
        <v>2.01332692587934e-93</v>
      </c>
      <c r="AIN84">
        <v>1.56036564517451e-93</v>
      </c>
      <c r="AIO84">
        <v>1.20931226585342e-93</v>
      </c>
      <c r="AIP84">
        <v>9.37239396974023e-94</v>
      </c>
      <c r="AIQ84">
        <v>7.26377886045524e-94</v>
      </c>
      <c r="AIR84">
        <v>5.62956310883905e-94</v>
      </c>
      <c r="AIS84">
        <v>4.36301564312641e-94</v>
      </c>
      <c r="AIT84">
        <v>3.38141790652685e-94</v>
      </c>
      <c r="AIU84">
        <v>2.62066148595762e-94</v>
      </c>
      <c r="AIV84">
        <v>2.03106117428436e-94</v>
      </c>
      <c r="AIW84">
        <v>1.57411001603475e-94</v>
      </c>
      <c r="AIX84">
        <v>1.21996440774476e-94</v>
      </c>
      <c r="AIY84">
        <v>9.45495004162487e-95</v>
      </c>
      <c r="AIZ84">
        <v>7.32776134467894e-95</v>
      </c>
      <c r="AJA84">
        <v>5.67915071873899e-95</v>
      </c>
      <c r="AJB84">
        <v>4.40144695890689e-95</v>
      </c>
      <c r="AJC84">
        <v>3.41120288780781e-95</v>
      </c>
      <c r="AJD84">
        <v>2.64374539791591e-95</v>
      </c>
      <c r="AJE84">
        <v>2.04895163344825e-95</v>
      </c>
      <c r="AJF84">
        <v>1.58797545312692e-95</v>
      </c>
      <c r="AJG84">
        <v>1.23071037820856e-95</v>
      </c>
      <c r="AJH84">
        <v>9.53823330232746e-96</v>
      </c>
      <c r="AJI84">
        <v>7.39230741370727e-96</v>
      </c>
      <c r="AJJ84">
        <v>5.72917511730252e-96</v>
      </c>
      <c r="AJK84">
        <v>4.44021679399276e-96</v>
      </c>
      <c r="AJL84">
        <v>3.44125022782116e-96</v>
      </c>
      <c r="AJM84">
        <v>2.66703264275167e-96</v>
      </c>
      <c r="AJN84">
        <v>2.06699967935866e-96</v>
      </c>
      <c r="AJO84">
        <v>1.60196302286669e-96</v>
      </c>
      <c r="AJP84">
        <v>1.24155100373656e-96</v>
      </c>
      <c r="AJQ84">
        <v>9.62225015731066e-97</v>
      </c>
      <c r="AJR84">
        <v>7.4574220318915e-97</v>
      </c>
      <c r="AJS84">
        <v>5.77964015199305e-97</v>
      </c>
      <c r="AJT84">
        <v>4.47932813023885e-97</v>
      </c>
      <c r="AJU84">
        <v>3.47156223755918e-97</v>
      </c>
      <c r="AJV84">
        <v>2.69052501152641e-97</v>
      </c>
      <c r="AJW84">
        <v>2.08520670012114e-97</v>
      </c>
      <c r="AJX84">
        <v>1.61607380106139e-97</v>
      </c>
      <c r="AJY84">
        <v>1.25248711809921e-97</v>
      </c>
      <c r="AJZ84">
        <v>9.70700706844889e-98</v>
      </c>
      <c r="AKA84">
        <v>7.5231102073031e-98</v>
      </c>
      <c r="AKB84">
        <v>5.83054970415809e-98</v>
      </c>
      <c r="AKC84">
        <v>4.51878397576089e-98</v>
      </c>
      <c r="AKD84">
        <v>3.5021412483669e-98</v>
      </c>
      <c r="AKE84">
        <v>2.71422431107539e-98</v>
      </c>
      <c r="AKF84">
        <v>2.1035740960663e-98</v>
      </c>
      <c r="AKG84">
        <v>1.63030887299301e-98</v>
      </c>
      <c r="AKH84">
        <v>1.26351956241003e-98</v>
      </c>
      <c r="AKI84">
        <v>9.7925105545267e-99</v>
      </c>
      <c r="AKJ84">
        <v>7.58937699212011e-99</v>
      </c>
      <c r="AKK84">
        <v>5.88190768932862e-99</v>
      </c>
      <c r="AKL84">
        <v>4.55858736516748e-99</v>
      </c>
      <c r="AKM84">
        <v>3.53298961212186e-99</v>
      </c>
      <c r="AKN84">
        <v>2.73813236414705e-99</v>
      </c>
      <c r="AKO84">
        <v>2.12210327985774e-99</v>
      </c>
      <c r="AKP84">
        <v>1.64466933350185e-99</v>
      </c>
      <c r="AKQ84">
        <v>1.27464918519042e-99</v>
      </c>
      <c r="AKR84">
        <v>9.87876719174127e-100</v>
      </c>
      <c r="AKS84">
        <v>7.65622748301651e-100</v>
      </c>
      <c r="AKT84">
        <v>5.93371805752091e-100</v>
      </c>
      <c r="AKU84">
        <v>4.59874135979402e-100</v>
      </c>
      <c r="AKV84">
        <v>3.56410970141542e-100</v>
      </c>
      <c r="AKW84">
        <v>2.7622510095434e-100</v>
      </c>
      <c r="AKX84">
        <v>2.14079567660091e-100</v>
      </c>
      <c r="AKY84">
        <v>1.65915628707092e-100</v>
      </c>
      <c r="AKZ84">
        <v>1.28587684243507e-100</v>
      </c>
      <c r="ALA84">
        <v>9.96578361420933e-101</v>
      </c>
      <c r="ALB84">
        <v>7.7236668215551e-101</v>
      </c>
      <c r="ALC84">
        <v>5.98598479354091e-101</v>
      </c>
      <c r="ALD84">
        <v>4.6392490479386e-101</v>
      </c>
      <c r="ALE84">
        <v>3.59550390973556e-101</v>
      </c>
      <c r="ALF84">
        <v>2.78658210226179e-101</v>
      </c>
      <c r="ALG84">
        <v>2.15965272395296e-101</v>
      </c>
      <c r="ALH84">
        <v>1.67377084791104e-101</v>
      </c>
      <c r="ALI84">
        <v>1.29720339767793e-101</v>
      </c>
      <c r="ALJ84">
        <v>1.00535665144782e-101</v>
      </c>
      <c r="ALK84">
        <v>7.7917001945835e-102</v>
      </c>
      <c r="ALL84">
        <v>6.03871191729127e-102</v>
      </c>
      <c r="ALM84">
        <v>4.68011354509995e-102</v>
      </c>
      <c r="ALN84">
        <v>3.62717465165131e-102</v>
      </c>
      <c r="ALO84">
        <v>2.81112751363776e-102</v>
      </c>
    </row>
    <row r="85" spans="1:1003">
      <c r="A85" s="3" t="s">
        <v>82</v>
      </c>
      <c r="B85" s="6">
        <f>SUM(C85:ALO85)</f>
        <v>10398400.7093668</v>
      </c>
      <c r="C85">
        <v>0</v>
      </c>
      <c r="D85">
        <v>1.29006657172222</v>
      </c>
      <c r="E85">
        <v>5.01471572034889</v>
      </c>
      <c r="F85">
        <v>17.4853345147398</v>
      </c>
      <c r="G85">
        <v>60.2728050531703</v>
      </c>
      <c r="H85">
        <v>129.615737655384</v>
      </c>
      <c r="I85">
        <v>248.020448636508</v>
      </c>
      <c r="J85">
        <v>482.227021588119</v>
      </c>
      <c r="K85">
        <v>939.752995393164</v>
      </c>
      <c r="L85">
        <v>1831.5833449429</v>
      </c>
      <c r="M85">
        <v>3568.30640895505</v>
      </c>
      <c r="N85">
        <v>6945.64398446687</v>
      </c>
      <c r="O85">
        <v>13496.1131480178</v>
      </c>
      <c r="P85">
        <v>26136.1753381574</v>
      </c>
      <c r="Q85">
        <v>50286.9021853298</v>
      </c>
      <c r="R85">
        <v>95562.4673060814</v>
      </c>
      <c r="S85">
        <v>177443.911249793</v>
      </c>
      <c r="T85">
        <v>316023.772183148</v>
      </c>
      <c r="U85">
        <v>524620.263469847</v>
      </c>
      <c r="V85">
        <v>783067.830467879</v>
      </c>
      <c r="W85">
        <v>1018820.62103713</v>
      </c>
      <c r="X85">
        <v>1145168.22091598</v>
      </c>
      <c r="Y85">
        <v>1132900.06744784</v>
      </c>
      <c r="Z85">
        <v>1020326.13680766</v>
      </c>
      <c r="AA85">
        <v>864295.605358542</v>
      </c>
      <c r="AB85">
        <v>705047.319189197</v>
      </c>
      <c r="AC85">
        <v>562194.888223748</v>
      </c>
      <c r="AD85">
        <v>442129.758360124</v>
      </c>
      <c r="AE85">
        <v>344749.408713398</v>
      </c>
      <c r="AF85">
        <v>267371.459090874</v>
      </c>
      <c r="AG85">
        <v>206637.830225352</v>
      </c>
      <c r="AH85">
        <v>159329.728904982</v>
      </c>
      <c r="AI85">
        <v>122658.428694028</v>
      </c>
      <c r="AJ85">
        <v>94323.4899868657</v>
      </c>
      <c r="AK85">
        <v>72477.4213235435</v>
      </c>
      <c r="AL85">
        <v>55659.6422078792</v>
      </c>
      <c r="AM85">
        <v>42726.6306852711</v>
      </c>
      <c r="AN85">
        <v>32788.6941793365</v>
      </c>
      <c r="AO85">
        <v>25156.5163865622</v>
      </c>
      <c r="AP85">
        <v>19297.5594828224</v>
      </c>
      <c r="AQ85">
        <v>14801.234878107</v>
      </c>
      <c r="AR85">
        <v>11351.4336525061</v>
      </c>
      <c r="AS85">
        <v>8705.04101935013</v>
      </c>
      <c r="AT85">
        <v>6675.22501838536</v>
      </c>
      <c r="AU85">
        <v>5118.48881327748</v>
      </c>
      <c r="AV85">
        <v>3924.66644246356</v>
      </c>
      <c r="AW85">
        <v>3009.20812897353</v>
      </c>
      <c r="AX85">
        <v>2307.23974344582</v>
      </c>
      <c r="AY85">
        <v>1768.99329148993</v>
      </c>
      <c r="AZ85">
        <v>1356.29479626286</v>
      </c>
      <c r="BA85">
        <v>1039.86650113075</v>
      </c>
      <c r="BB85">
        <v>797.255515406046</v>
      </c>
      <c r="BC85">
        <v>611.243981138079</v>
      </c>
      <c r="BD85">
        <v>468.629139067724</v>
      </c>
      <c r="BE85">
        <v>359.287415651216</v>
      </c>
      <c r="BF85">
        <v>275.456514510392</v>
      </c>
      <c r="BG85">
        <v>211.184795583075</v>
      </c>
      <c r="BH85">
        <v>161.908997852326</v>
      </c>
      <c r="BI85">
        <v>124.130412263565</v>
      </c>
      <c r="BJ85">
        <v>95.1665650905016</v>
      </c>
      <c r="BK85">
        <v>72.960811852986</v>
      </c>
      <c r="BL85">
        <v>55.9363409203799</v>
      </c>
      <c r="BM85">
        <v>42.8842315789548</v>
      </c>
      <c r="BN85">
        <v>32.8776248199463</v>
      </c>
      <c r="BO85">
        <v>25.2059165223643</v>
      </c>
      <c r="BP85">
        <v>19.3243027742964</v>
      </c>
      <c r="BQ85">
        <v>14.8150961873597</v>
      </c>
      <c r="BR85">
        <v>11.3580672804186</v>
      </c>
      <c r="BS85">
        <v>8.70770548898588</v>
      </c>
      <c r="BT85">
        <v>6.67578547972139</v>
      </c>
      <c r="BU85">
        <v>5.11800103142927</v>
      </c>
      <c r="BV85">
        <v>3.9237174906152</v>
      </c>
      <c r="BW85">
        <v>3.00811520330679</v>
      </c>
      <c r="BX85">
        <v>2.30616607337912</v>
      </c>
      <c r="BY85">
        <v>1.76801554673431</v>
      </c>
      <c r="BZ85">
        <v>1.355442107178</v>
      </c>
      <c r="CA85">
        <v>1.03914287638763</v>
      </c>
      <c r="CB85">
        <v>0.796652567727424</v>
      </c>
      <c r="CC85">
        <v>0.61074801584087</v>
      </c>
      <c r="CD85">
        <v>0.468224983632096</v>
      </c>
      <c r="CE85">
        <v>0.358960383338077</v>
      </c>
      <c r="CF85">
        <v>0.275193315738326</v>
      </c>
      <c r="CG85">
        <v>0.210973870137786</v>
      </c>
      <c r="CH85">
        <v>0.161740540867443</v>
      </c>
      <c r="CI85">
        <v>0.123996249554408</v>
      </c>
      <c r="CJ85">
        <v>0.0950599648473819</v>
      </c>
      <c r="CK85">
        <v>0.0728762798654537</v>
      </c>
      <c r="CL85">
        <v>0.0558694235802921</v>
      </c>
      <c r="CM85">
        <v>0.0428313379139988</v>
      </c>
      <c r="CN85">
        <v>0.0328358716150765</v>
      </c>
      <c r="CO85">
        <v>0.0251729967595032</v>
      </c>
      <c r="CP85">
        <v>0.0192983757252443</v>
      </c>
      <c r="CQ85">
        <v>0.0147946966876601</v>
      </c>
      <c r="CR85">
        <v>0.0113420314997465</v>
      </c>
      <c r="CS85">
        <v>0.00869511061057686</v>
      </c>
      <c r="CT85">
        <v>0.00666590094396969</v>
      </c>
      <c r="CU85">
        <v>0.00511024929563172</v>
      </c>
      <c r="CV85">
        <v>0.00391764255867065</v>
      </c>
      <c r="CW85">
        <v>0.00300335746114</v>
      </c>
      <c r="CX85">
        <v>0.00230244221700725</v>
      </c>
      <c r="CY85">
        <v>0.00176510260700961</v>
      </c>
      <c r="CZ85">
        <v>0.00135316475918065</v>
      </c>
      <c r="DA85">
        <v>0.00103736337506293</v>
      </c>
      <c r="DB85">
        <v>0.00079526277830464</v>
      </c>
      <c r="DC85">
        <v>0.000609663111626352</v>
      </c>
      <c r="DD85">
        <v>0.000467378468522323</v>
      </c>
      <c r="DE85">
        <v>0.000358300165078682</v>
      </c>
      <c r="DF85">
        <v>0.00027467861137737</v>
      </c>
      <c r="DG85">
        <v>0.000210572769688221</v>
      </c>
      <c r="DH85">
        <v>0.000161428090923951</v>
      </c>
      <c r="DI85">
        <v>0.000123752947181563</v>
      </c>
      <c r="DJ85">
        <v>9.48705748518486e-5</v>
      </c>
      <c r="DK85">
        <v>7.27289067157822e-5</v>
      </c>
      <c r="DL85">
        <v>5.57547836644002e-5</v>
      </c>
      <c r="DM85">
        <v>4.27421892721206e-5</v>
      </c>
      <c r="DN85">
        <v>3.27665673565602e-5</v>
      </c>
      <c r="DO85">
        <v>2.51191355492057e-5</v>
      </c>
      <c r="DP85">
        <v>1.92565283975143e-5</v>
      </c>
      <c r="DQ85">
        <v>1.47621925234957e-5</v>
      </c>
      <c r="DR85">
        <v>1.13167912334838e-5</v>
      </c>
      <c r="DS85">
        <v>8.67551601386264e-6</v>
      </c>
      <c r="DT85">
        <v>6.65069302379001e-6</v>
      </c>
      <c r="DU85">
        <v>5.09844886447633e-6</v>
      </c>
      <c r="DV85">
        <v>3.9084882873226e-6</v>
      </c>
      <c r="DW85">
        <v>2.99625758633115e-6</v>
      </c>
      <c r="DX85">
        <v>2.29693690913114e-6</v>
      </c>
      <c r="DY85">
        <v>1.76083465608321e-6</v>
      </c>
      <c r="DZ85">
        <v>1.34985674884027e-6</v>
      </c>
      <c r="EA85">
        <v>1.03479991493496e-6</v>
      </c>
      <c r="EB85">
        <v>7.93276678525858e-7</v>
      </c>
      <c r="EC85">
        <v>6.08124628410114e-7</v>
      </c>
      <c r="ED85">
        <v>4.661869412629e-7</v>
      </c>
      <c r="EE85">
        <v>3.57377515166531e-7</v>
      </c>
      <c r="EF85">
        <v>2.73964289776412e-7</v>
      </c>
      <c r="EG85">
        <v>2.10019831547589e-7</v>
      </c>
      <c r="EH85">
        <v>1.61000146661628e-7</v>
      </c>
      <c r="EI85">
        <v>1.23421794971499e-7</v>
      </c>
      <c r="EJ85">
        <v>9.46143627025775e-8</v>
      </c>
      <c r="EK85">
        <v>7.25307060325488e-8</v>
      </c>
      <c r="EL85">
        <v>5.5601482437832e-8</v>
      </c>
      <c r="EM85">
        <v>4.2623633475206e-8</v>
      </c>
      <c r="EN85">
        <v>3.26748950393755e-8</v>
      </c>
      <c r="EO85">
        <v>2.50482604977911e-8</v>
      </c>
      <c r="EP85">
        <v>1.92017398500307e-8</v>
      </c>
      <c r="EQ85">
        <v>1.47198449220498e-8</v>
      </c>
      <c r="ER85">
        <v>1.1284063808412e-8</v>
      </c>
      <c r="ES85">
        <v>8.65022651865206e-9</v>
      </c>
      <c r="ET85">
        <v>6.63115345133771e-9</v>
      </c>
      <c r="EU85">
        <v>5.08335370339426e-9</v>
      </c>
      <c r="EV85">
        <v>3.89682799515419e-9</v>
      </c>
      <c r="EW85">
        <v>2.98725160076458e-9</v>
      </c>
      <c r="EX85">
        <v>2.28998179430125e-9</v>
      </c>
      <c r="EY85">
        <v>1.75546397107199e-9</v>
      </c>
      <c r="EZ85">
        <v>1.34570999343288e-9</v>
      </c>
      <c r="FA85">
        <v>1.03159850324356e-9</v>
      </c>
      <c r="FB85">
        <v>7.90805352855303e-10</v>
      </c>
      <c r="FC85">
        <v>6.06217083689046e-10</v>
      </c>
      <c r="FD85">
        <v>4.64714707782682e-10</v>
      </c>
      <c r="FE85">
        <v>3.56241362333411e-10</v>
      </c>
      <c r="FF85">
        <v>2.7308758011793e-10</v>
      </c>
      <c r="FG85">
        <v>2.09343383207882e-10</v>
      </c>
      <c r="FH85">
        <v>1.60478262516765e-10</v>
      </c>
      <c r="FI85">
        <v>1.23019193844942e-10</v>
      </c>
      <c r="FJ85">
        <v>9.43038080410709e-11</v>
      </c>
      <c r="FK85">
        <v>7.22911737516074e-11</v>
      </c>
      <c r="FL85">
        <v>5.54167455153261e-11</v>
      </c>
      <c r="FM85">
        <v>4.24811686263303e-11</v>
      </c>
      <c r="FN85">
        <v>3.25650382789091e-11</v>
      </c>
      <c r="FO85">
        <v>2.49635550054126e-11</v>
      </c>
      <c r="FP85">
        <v>1.91364324008876e-11</v>
      </c>
      <c r="FQ85">
        <v>1.46694970790658e-11</v>
      </c>
      <c r="FR85">
        <v>1.12452517540191e-11</v>
      </c>
      <c r="FS85">
        <v>8.62030934193813e-12</v>
      </c>
      <c r="FT85">
        <v>6.60809429685874e-12</v>
      </c>
      <c r="FU85">
        <v>5.06558173566895e-12</v>
      </c>
      <c r="FV85">
        <v>3.88313187454338e-12</v>
      </c>
      <c r="FW85">
        <v>2.97669728492535e-12</v>
      </c>
      <c r="FX85">
        <v>2.28184911615099e-12</v>
      </c>
      <c r="FY85">
        <v>1.74919770859832e-12</v>
      </c>
      <c r="FZ85">
        <v>1.34088212333188e-12</v>
      </c>
      <c r="GA85">
        <v>1.02787908466376e-12</v>
      </c>
      <c r="GB85">
        <v>7.87940070025189e-13</v>
      </c>
      <c r="GC85">
        <v>6.04009925989739e-13</v>
      </c>
      <c r="GD85">
        <v>4.63014613096346e-13</v>
      </c>
      <c r="GE85">
        <v>3.54931917588648e-13</v>
      </c>
      <c r="GF85">
        <v>2.72079079898021e-13</v>
      </c>
      <c r="GG85">
        <v>2.08566707016318e-13</v>
      </c>
      <c r="GH85">
        <v>1.5988015456777e-13</v>
      </c>
      <c r="GI85">
        <v>1.22558624375824e-13</v>
      </c>
      <c r="GJ85">
        <v>9.39491685468676e-14</v>
      </c>
      <c r="GK85">
        <v>7.20181151770256e-14</v>
      </c>
      <c r="GL85">
        <v>5.52065121314706e-14</v>
      </c>
      <c r="GM85">
        <v>4.23193140245981e-14</v>
      </c>
      <c r="GN85">
        <v>3.24404359125836e-14</v>
      </c>
      <c r="GO85">
        <v>2.48676357613474e-14</v>
      </c>
      <c r="GP85">
        <v>1.90625971479954e-14</v>
      </c>
      <c r="GQ85">
        <v>1.46126640656964e-14</v>
      </c>
      <c r="GR85">
        <v>1.12015079218669e-14</v>
      </c>
      <c r="GS85">
        <v>8.58664171418473e-15</v>
      </c>
      <c r="GT85">
        <v>6.58218306449906e-15</v>
      </c>
      <c r="GU85">
        <v>5.04564087997288e-15</v>
      </c>
      <c r="GV85">
        <v>3.86778641199951e-15</v>
      </c>
      <c r="GW85">
        <v>2.96488872487917e-15</v>
      </c>
      <c r="GX85">
        <v>2.27276265119409e-15</v>
      </c>
      <c r="GY85">
        <v>1.74220614508082e-15</v>
      </c>
      <c r="GZ85">
        <v>1.33550270555354e-15</v>
      </c>
      <c r="HA85">
        <v>1.02374024953345e-15</v>
      </c>
      <c r="HB85">
        <v>7.84755849541258e-16</v>
      </c>
      <c r="HC85">
        <v>6.01560239258351e-16</v>
      </c>
      <c r="HD85">
        <v>4.61130093593764e-16</v>
      </c>
      <c r="HE85">
        <v>3.53482232601812e-16</v>
      </c>
      <c r="HF85">
        <v>2.70963938829293e-16</v>
      </c>
      <c r="HG85">
        <v>2.07708939917301e-16</v>
      </c>
      <c r="HH85">
        <v>1.59220384515583e-16</v>
      </c>
      <c r="HI85">
        <v>1.22051166865273e-16</v>
      </c>
      <c r="HJ85">
        <v>9.35588754504553e-17</v>
      </c>
      <c r="HK85">
        <v>7.17179458057579e-17</v>
      </c>
      <c r="HL85">
        <v>5.49756639694012e-17</v>
      </c>
      <c r="HM85">
        <v>4.2141784242272e-17</v>
      </c>
      <c r="HN85">
        <v>3.2303914433812e-17</v>
      </c>
      <c r="HO85">
        <v>2.47626535014973e-17</v>
      </c>
      <c r="HP85">
        <v>1.89818706294984e-17</v>
      </c>
      <c r="HQ85">
        <v>1.45505911565126e-17</v>
      </c>
      <c r="HR85">
        <v>1.11537798661241e-17</v>
      </c>
      <c r="HS85">
        <v>8.54994464808873e-18</v>
      </c>
      <c r="HT85">
        <v>6.55396838699417e-18</v>
      </c>
      <c r="HU85">
        <v>5.02394860168061e-18</v>
      </c>
      <c r="HV85">
        <v>3.85110926504222e-18</v>
      </c>
      <c r="HW85">
        <v>2.95206763237356e-18</v>
      </c>
      <c r="HX85">
        <v>2.26290632254515e-18</v>
      </c>
      <c r="HY85">
        <v>1.734629231132e-18</v>
      </c>
      <c r="HZ85">
        <v>1.32967823117755e-18</v>
      </c>
      <c r="IA85">
        <v>1.0192630289261e-18</v>
      </c>
      <c r="IB85">
        <v>7.81314349468232e-19</v>
      </c>
      <c r="IC85">
        <v>5.98914940266541e-19</v>
      </c>
      <c r="ID85">
        <v>4.59096849116278e-19</v>
      </c>
      <c r="IE85">
        <v>3.51919472039855e-19</v>
      </c>
      <c r="IF85">
        <v>2.69762827004077e-19</v>
      </c>
      <c r="IG85">
        <v>2.06785810160007e-19</v>
      </c>
      <c r="IH85">
        <v>1.58510920269169e-19</v>
      </c>
      <c r="II85">
        <v>1.21505927910012e-19</v>
      </c>
      <c r="IJ85">
        <v>9.31398581236194e-20</v>
      </c>
      <c r="IK85">
        <v>7.13959383194771e-20</v>
      </c>
      <c r="IL85">
        <v>5.47282131053068e-20</v>
      </c>
      <c r="IM85">
        <v>4.19516321381681e-20</v>
      </c>
      <c r="IN85">
        <v>3.21577968157844e-20</v>
      </c>
      <c r="IO85">
        <v>2.46503758161369e-20</v>
      </c>
      <c r="IP85">
        <v>1.889559783503e-20</v>
      </c>
      <c r="IQ85">
        <v>1.44843017769299e-20</v>
      </c>
      <c r="IR85">
        <v>1.11028463284099e-20</v>
      </c>
      <c r="IS85">
        <v>8.51081070115084e-21</v>
      </c>
      <c r="IT85">
        <v>6.52390115116316e-21</v>
      </c>
      <c r="IU85">
        <v>5.00084798798347e-21</v>
      </c>
      <c r="IV85">
        <v>3.833361494309e-21</v>
      </c>
      <c r="IW85">
        <v>2.93843265266909e-21</v>
      </c>
      <c r="IX85">
        <v>2.25243128256852e-21</v>
      </c>
      <c r="IY85">
        <v>1.72658198098946e-21</v>
      </c>
      <c r="IZ85">
        <v>1.32349621635056e-21</v>
      </c>
      <c r="JA85">
        <v>1.01451401524544e-21</v>
      </c>
      <c r="JB85">
        <v>7.77666240997669e-22</v>
      </c>
      <c r="JC85">
        <v>5.96112585501842e-22</v>
      </c>
      <c r="JD85">
        <v>4.56944217881751e-22</v>
      </c>
      <c r="JE85">
        <v>3.50265959794884e-22</v>
      </c>
      <c r="JF85">
        <v>2.68492731005135e-22</v>
      </c>
      <c r="JG85">
        <v>2.05810243086402e-22</v>
      </c>
      <c r="JH85">
        <v>1.57761596910469e-22</v>
      </c>
      <c r="JI85">
        <v>1.20930391166452e-22</v>
      </c>
      <c r="JJ85">
        <v>9.2697810987907e-23</v>
      </c>
      <c r="JK85">
        <v>7.10564256844084e-23</v>
      </c>
      <c r="JL85">
        <v>5.4467456554079e-23</v>
      </c>
      <c r="JM85">
        <v>4.17513664567567e-23</v>
      </c>
      <c r="JN85">
        <v>3.20039919966707e-23</v>
      </c>
      <c r="JO85">
        <v>2.45322552422827e-23</v>
      </c>
      <c r="JP85">
        <v>1.88048840195396e-23</v>
      </c>
      <c r="JQ85">
        <v>1.44146369301324e-23</v>
      </c>
      <c r="JR85">
        <v>1.10493472390965e-23</v>
      </c>
      <c r="JS85">
        <v>8.46972680469889e-24</v>
      </c>
      <c r="JT85">
        <v>6.49235186929805e-24</v>
      </c>
      <c r="JU85">
        <v>4.9766209663773e-24</v>
      </c>
      <c r="JV85">
        <v>3.8147576219572e-24</v>
      </c>
      <c r="JW85">
        <v>2.92414701832357e-24</v>
      </c>
      <c r="JX85">
        <v>2.24146173690604e-24</v>
      </c>
      <c r="JY85">
        <v>1.71815890421894e-24</v>
      </c>
      <c r="JZ85">
        <v>1.31702857452153e-24</v>
      </c>
      <c r="KA85">
        <v>1.00954792827536e-24</v>
      </c>
      <c r="KB85">
        <v>7.73853161043591e-25</v>
      </c>
      <c r="KC85">
        <v>5.93184856964852e-25</v>
      </c>
      <c r="KD85">
        <v>4.54696307078763e-25</v>
      </c>
      <c r="KE85">
        <v>3.48540039292185e-25</v>
      </c>
      <c r="KF85">
        <v>2.67167608543622e-25</v>
      </c>
      <c r="KG85">
        <v>2.04792859267802e-25</v>
      </c>
      <c r="KH85">
        <v>1.56980495743639e-25</v>
      </c>
      <c r="KI85">
        <v>1.20330705782301e-25</v>
      </c>
      <c r="KJ85">
        <v>9.22374129921598e-26</v>
      </c>
      <c r="KK85">
        <v>7.07029681593342e-26</v>
      </c>
      <c r="KL85">
        <v>5.41961033514501e-26</v>
      </c>
      <c r="KM85">
        <v>4.15430485293344e-26</v>
      </c>
      <c r="KN85">
        <v>3.18440684628675e-26</v>
      </c>
      <c r="KO85">
        <v>2.44094852557174e-26</v>
      </c>
      <c r="KP85">
        <v>1.87106373095499e-26</v>
      </c>
      <c r="KQ85">
        <v>1.43422876176391e-26</v>
      </c>
      <c r="KR85">
        <v>1.09938083872336e-26</v>
      </c>
      <c r="KS85">
        <v>8.42709303608212e-27</v>
      </c>
      <c r="KT85">
        <v>6.4596249635722e-27</v>
      </c>
      <c r="KU85">
        <v>4.95149917416026e-27</v>
      </c>
      <c r="KV85">
        <v>3.79547390263889e-27</v>
      </c>
      <c r="KW85">
        <v>2.90934484286129e-27</v>
      </c>
      <c r="KX85">
        <v>2.23009973354648e-27</v>
      </c>
      <c r="KY85">
        <v>1.70943764988201e-27</v>
      </c>
      <c r="KZ85">
        <v>1.31033438941423e-27</v>
      </c>
      <c r="LA85">
        <v>1.0044097252301e-27</v>
      </c>
      <c r="LB85">
        <v>7.69909317852261e-28</v>
      </c>
      <c r="LC85">
        <v>5.90157783932947e-28</v>
      </c>
      <c r="LD85">
        <v>4.52372922548651e-28</v>
      </c>
      <c r="LE85">
        <v>3.46756780917258e-28</v>
      </c>
      <c r="LF85">
        <v>2.65798926764667e-28</v>
      </c>
      <c r="LG85">
        <v>2.03742384120096e-28</v>
      </c>
      <c r="LH85">
        <v>1.56174255985363e-28</v>
      </c>
      <c r="LI85">
        <v>1.19711923572444e-28</v>
      </c>
      <c r="LJ85">
        <v>9.17625080878019e-29</v>
      </c>
      <c r="LK85">
        <v>7.03384906254483e-29</v>
      </c>
      <c r="LL85">
        <v>5.39163790530025e-29</v>
      </c>
      <c r="LM85">
        <v>4.13283717909142e-29</v>
      </c>
      <c r="LN85">
        <v>3.16793147561359e-29</v>
      </c>
      <c r="LO85">
        <v>2.42830463129519e-29</v>
      </c>
      <c r="LP85">
        <v>1.86136037380691e-29</v>
      </c>
      <c r="LQ85">
        <v>1.42678214985743e-29</v>
      </c>
      <c r="LR85">
        <v>1.09366617065043e-29</v>
      </c>
      <c r="LS85">
        <v>8.38323805495266e-30</v>
      </c>
      <c r="LT85">
        <v>6.42597051203783e-30</v>
      </c>
      <c r="LU85">
        <v>4.92567289636633e-30</v>
      </c>
      <c r="LV85">
        <v>3.77565512468186e-30</v>
      </c>
      <c r="LW85">
        <v>2.89413629602559e-30</v>
      </c>
      <c r="LX85">
        <v>2.21842910085324e-30</v>
      </c>
      <c r="LY85">
        <v>1.70048200311676e-30</v>
      </c>
      <c r="LZ85">
        <v>1.30346219522864e-30</v>
      </c>
      <c r="MA85">
        <v>9.99136335837831e-31</v>
      </c>
      <c r="MB85">
        <v>7.65862811287003e-31</v>
      </c>
      <c r="MC85">
        <v>5.87052747610405e-31</v>
      </c>
      <c r="MD85">
        <v>4.49990333258339e-31</v>
      </c>
      <c r="ME85">
        <v>3.44928563729497e-31</v>
      </c>
      <c r="MF85">
        <v>2.64396104893309e-31</v>
      </c>
      <c r="MG85">
        <v>2.02665984728268e-31</v>
      </c>
      <c r="MH85">
        <v>1.55348331066223e-31</v>
      </c>
      <c r="MI85">
        <v>1.19078194047467e-31</v>
      </c>
      <c r="MJ85">
        <v>9.12762536327505e-32</v>
      </c>
      <c r="MK85">
        <v>6.99653955119962e-32</v>
      </c>
      <c r="ML85">
        <v>5.3630111663172e-32</v>
      </c>
      <c r="MM85">
        <v>4.1108727166559e-32</v>
      </c>
      <c r="MN85">
        <v>3.15107892283118e-32</v>
      </c>
      <c r="MO85">
        <v>2.41537437112961e-32</v>
      </c>
      <c r="MP85">
        <v>1.85143960536216e-32</v>
      </c>
      <c r="MQ85">
        <v>1.41917048114491e-32</v>
      </c>
      <c r="MR85">
        <v>1.08782619562624e-32</v>
      </c>
      <c r="MS85">
        <v>8.33843179644065e-33</v>
      </c>
      <c r="MT85">
        <v>6.39159390729949e-33</v>
      </c>
      <c r="MU85">
        <v>4.89929841538212e-33</v>
      </c>
      <c r="MV85">
        <v>3.75542020266585e-33</v>
      </c>
      <c r="MW85">
        <v>2.87861185936251e-33</v>
      </c>
      <c r="MX85">
        <v>2.20651868578419e-33</v>
      </c>
      <c r="MY85">
        <v>1.69134434921072e-33</v>
      </c>
      <c r="MZ85">
        <v>1.29645185163868e-33</v>
      </c>
      <c r="NA85">
        <v>9.93758089091039e-34</v>
      </c>
      <c r="NB85">
        <v>7.61736718491566e-34</v>
      </c>
      <c r="NC85">
        <v>5.83887307247004e-34</v>
      </c>
      <c r="ND85">
        <v>4.47561899922391e-34</v>
      </c>
      <c r="NE85">
        <v>3.4306555380232e-34</v>
      </c>
      <c r="NF85">
        <v>2.62966878219958e-34</v>
      </c>
      <c r="NG85">
        <v>2.01569546815449e-34</v>
      </c>
      <c r="NH85">
        <v>1.54507199385969e-34</v>
      </c>
      <c r="NI85">
        <v>1.18432924784594e-34</v>
      </c>
      <c r="NJ85">
        <v>9.07812424231766e-35</v>
      </c>
      <c r="NK85">
        <v>6.9585655654438e-35</v>
      </c>
      <c r="NL85">
        <v>5.33388022942173e-35</v>
      </c>
      <c r="NM85">
        <v>4.08852568382223e-35</v>
      </c>
      <c r="NN85">
        <v>3.13393609543431e-35</v>
      </c>
      <c r="NO85">
        <v>2.4022238720995e-35</v>
      </c>
      <c r="NP85">
        <v>1.84135174097603e-35</v>
      </c>
      <c r="NQ85">
        <v>1.41143204003268e-35</v>
      </c>
      <c r="NR85">
        <v>1.08189004382615e-35</v>
      </c>
      <c r="NS85">
        <v>8.29289590868494e-36</v>
      </c>
      <c r="NT85">
        <v>6.35666379879008e-36</v>
      </c>
      <c r="NU85">
        <v>4.87250405449785e-36</v>
      </c>
      <c r="NV85">
        <v>3.73486677616823e-36</v>
      </c>
      <c r="NW85">
        <v>2.86284582556437e-36</v>
      </c>
      <c r="NX85">
        <v>2.19442501666274e-36</v>
      </c>
      <c r="NY85">
        <v>1.68206769979479e-36</v>
      </c>
      <c r="NZ85">
        <v>1.28933608559293e-36</v>
      </c>
      <c r="OA85">
        <v>9.88299886455608e-37</v>
      </c>
      <c r="OB85">
        <v>7.57549986625302e-37</v>
      </c>
      <c r="OC85">
        <v>5.80675879450909e-37</v>
      </c>
      <c r="OD85">
        <v>4.45098591915545e-37</v>
      </c>
      <c r="OE85">
        <v>3.41176097559694e-37</v>
      </c>
      <c r="OF85">
        <v>2.61517597403672e-37</v>
      </c>
      <c r="OG85">
        <v>2.00457902493073e-37</v>
      </c>
      <c r="OH85">
        <v>1.53654537616448e-37</v>
      </c>
      <c r="OI85">
        <v>1.17778913299838e-37</v>
      </c>
      <c r="OJ85">
        <v>9.02796030395601e-38</v>
      </c>
      <c r="OK85">
        <v>6.92008906512117e-38</v>
      </c>
      <c r="OL85">
        <v>5.30436832687066e-38</v>
      </c>
      <c r="OM85">
        <v>4.06588984569267e-38</v>
      </c>
      <c r="ON85">
        <v>3.11657433748568e-38</v>
      </c>
      <c r="OO85">
        <v>2.38890741850156e-38</v>
      </c>
      <c r="OP85">
        <v>1.83113808448248e-38</v>
      </c>
      <c r="OQ85">
        <v>1.40359825376398e-38</v>
      </c>
      <c r="OR85">
        <v>1.07588162758462e-38</v>
      </c>
      <c r="OS85">
        <v>8.24681233555746e-39</v>
      </c>
      <c r="OT85">
        <v>6.32131862366092e-39</v>
      </c>
      <c r="OU85">
        <v>4.84539514748599e-39</v>
      </c>
      <c r="OV85">
        <v>3.7140749912873e-39</v>
      </c>
      <c r="OW85">
        <v>2.84689917596101e-39</v>
      </c>
      <c r="OX85">
        <v>2.18219449275959e-39</v>
      </c>
      <c r="OY85">
        <v>1.67268735897145e-39</v>
      </c>
      <c r="OZ85">
        <v>1.28214175912878e-39</v>
      </c>
      <c r="PA85">
        <v>9.82782166594212e-40</v>
      </c>
      <c r="PB85">
        <v>7.53318166954347e-40</v>
      </c>
      <c r="PC85">
        <v>5.77430296783879e-40</v>
      </c>
      <c r="PD85">
        <v>4.42609412327002e-40</v>
      </c>
      <c r="PE85">
        <v>3.39267045214554e-40</v>
      </c>
      <c r="PF85">
        <v>2.60053474587579e-40</v>
      </c>
      <c r="PG85">
        <v>1.99335017538562e-40</v>
      </c>
      <c r="PH85">
        <v>1.52793363207625e-40</v>
      </c>
      <c r="PI85">
        <v>1.1711845548574e-40</v>
      </c>
      <c r="PJ85">
        <v>8.97730823606886e-41</v>
      </c>
      <c r="PK85">
        <v>6.88124296514707e-41</v>
      </c>
      <c r="PL85">
        <v>5.27457658968646e-41</v>
      </c>
      <c r="PM85">
        <v>4.04304214981904e-41</v>
      </c>
      <c r="PN85">
        <v>3.09905219602522e-41</v>
      </c>
      <c r="PO85">
        <v>2.37546955696054e-41</v>
      </c>
      <c r="PP85">
        <v>1.82083253000347e-41</v>
      </c>
      <c r="PQ85">
        <v>1.3956949112908e-41</v>
      </c>
      <c r="PR85">
        <v>1.06982056887665e-41</v>
      </c>
      <c r="PS85">
        <v>8.20033037418834e-42</v>
      </c>
      <c r="PT85">
        <v>6.2856719770951e-42</v>
      </c>
      <c r="PU85">
        <v>4.81805812505742e-42</v>
      </c>
      <c r="PV85">
        <v>3.69311061016717e-42</v>
      </c>
      <c r="PW85">
        <v>2.830821946664e-42</v>
      </c>
      <c r="PX85">
        <v>2.16986518477336e-42</v>
      </c>
      <c r="PY85">
        <v>1.66323229336218e-42</v>
      </c>
      <c r="PZ85">
        <v>1.27489091188866e-42</v>
      </c>
      <c r="QA85">
        <v>9.77221698652757e-43</v>
      </c>
      <c r="QB85">
        <v>7.49054018490524e-43</v>
      </c>
      <c r="QC85">
        <v>5.74160267090868e-43</v>
      </c>
      <c r="QD85">
        <v>4.40101747480113e-43</v>
      </c>
      <c r="QE85">
        <v>3.37344016730337e-43</v>
      </c>
      <c r="QF85">
        <v>2.58578785778139e-43</v>
      </c>
      <c r="QG85">
        <v>1.98204145392656e-43</v>
      </c>
      <c r="QH85">
        <v>1.51926151569452e-43</v>
      </c>
      <c r="QI85">
        <v>1.1645343477907e-43</v>
      </c>
      <c r="QJ85">
        <v>8.92631134144304e-44</v>
      </c>
      <c r="QK85">
        <v>6.8421362985069e-44</v>
      </c>
      <c r="QL85">
        <v>5.24458797636029e-44</v>
      </c>
      <c r="QM85">
        <v>4.02004571568778e-44</v>
      </c>
      <c r="QN85">
        <v>3.08141769587204e-44</v>
      </c>
      <c r="QO85">
        <v>2.36194682740424e-44</v>
      </c>
      <c r="QP85">
        <v>1.81046287910734e-44</v>
      </c>
      <c r="QQ85">
        <v>1.38774316554488e-44</v>
      </c>
      <c r="QR85">
        <v>1.06372296198024e-44</v>
      </c>
      <c r="QS85">
        <v>8.15357247832667e-45</v>
      </c>
      <c r="QT85">
        <v>6.24981702828409e-45</v>
      </c>
      <c r="QU85">
        <v>4.79056387512963e-45</v>
      </c>
      <c r="QV85">
        <v>3.67202756794132e-45</v>
      </c>
      <c r="QW85">
        <v>2.81465517423292e-45</v>
      </c>
      <c r="QX85">
        <v>2.15746831535483e-45</v>
      </c>
      <c r="QY85">
        <v>1.65372625868929e-45</v>
      </c>
      <c r="QZ85">
        <v>1.2676016183748e-45</v>
      </c>
      <c r="RA85">
        <v>9.71632234574988e-46</v>
      </c>
      <c r="RB85">
        <v>7.44768004359946e-46</v>
      </c>
      <c r="RC85">
        <v>5.70873751203935e-46</v>
      </c>
      <c r="RD85">
        <v>4.37581654340249e-46</v>
      </c>
      <c r="RE85">
        <v>3.35411620519516e-46</v>
      </c>
      <c r="RF85">
        <v>2.57097037260371e-46</v>
      </c>
      <c r="RG85">
        <v>1.97067953790482e-46</v>
      </c>
      <c r="RH85">
        <v>1.51054932429792e-46</v>
      </c>
      <c r="RI85">
        <v>1.15785395482887e-46</v>
      </c>
      <c r="RJ85">
        <v>8.87508711710047e-47</v>
      </c>
      <c r="RK85">
        <v>6.80285846175769e-47</v>
      </c>
      <c r="RL85">
        <v>5.2144705033999e-47</v>
      </c>
      <c r="RM85">
        <v>3.99695229295489e-47</v>
      </c>
      <c r="RN85">
        <v>3.06371021017979e-47</v>
      </c>
      <c r="RO85">
        <v>2.34836918643335e-47</v>
      </c>
      <c r="RP85">
        <v>1.80005192389978e-47</v>
      </c>
      <c r="RQ85">
        <v>1.37976035759888e-47</v>
      </c>
      <c r="RR85">
        <v>1.05760200060895e-47</v>
      </c>
      <c r="RS85">
        <v>8.10663903040714e-48</v>
      </c>
      <c r="RT85">
        <v>6.21383015165718e-48</v>
      </c>
      <c r="RU85">
        <v>4.76297050595398e-48</v>
      </c>
      <c r="RV85">
        <v>3.65087007529098e-48</v>
      </c>
      <c r="RW85">
        <v>2.79843249558421e-48</v>
      </c>
      <c r="RX85">
        <v>2.14502947653255e-48</v>
      </c>
      <c r="RY85">
        <v>1.64418872615687e-48</v>
      </c>
      <c r="RZ85">
        <v>1.26028869286437e-48</v>
      </c>
      <c r="SA85">
        <v>9.66025045496576e-49</v>
      </c>
      <c r="SB85">
        <v>7.40468699963705e-49</v>
      </c>
      <c r="SC85">
        <v>5.67577273525727e-49</v>
      </c>
      <c r="SD85">
        <v>4.35054096848448e-49</v>
      </c>
      <c r="SE85">
        <v>3.33473633277972e-49</v>
      </c>
      <c r="SF85">
        <v>2.55611102440011e-49</v>
      </c>
      <c r="SG85">
        <v>1.95928628889448e-49</v>
      </c>
      <c r="SH85">
        <v>1.50181369068909e-49</v>
      </c>
      <c r="SI85">
        <v>1.15115603058783e-49</v>
      </c>
      <c r="SJ85">
        <v>8.82373184214207e-50</v>
      </c>
      <c r="SK85">
        <v>6.76348270607599e-50</v>
      </c>
      <c r="SL85">
        <v>5.18427990178796e-50</v>
      </c>
      <c r="SM85">
        <v>3.97380428283616e-50</v>
      </c>
      <c r="SN85">
        <v>3.04596199858189e-50</v>
      </c>
      <c r="SO85">
        <v>2.33476117774894e-50</v>
      </c>
      <c r="SP85">
        <v>1.78961833764233e-50</v>
      </c>
      <c r="SQ85">
        <v>1.37176069436854e-50</v>
      </c>
      <c r="SR85">
        <v>1.05146849359869e-50</v>
      </c>
      <c r="SS85">
        <v>8.05961226558841e-51</v>
      </c>
      <c r="ST85">
        <v>6.17777391281694e-51</v>
      </c>
      <c r="SU85">
        <v>4.73532561821641e-51</v>
      </c>
      <c r="SV85">
        <v>3.62967434736462e-51</v>
      </c>
      <c r="SW85">
        <v>2.78218146358536e-51</v>
      </c>
      <c r="SX85">
        <v>2.1325696307936e-51</v>
      </c>
      <c r="SY85">
        <v>1.63463564420752e-51</v>
      </c>
      <c r="SZ85">
        <v>1.25296426905626e-51</v>
      </c>
      <c r="TA85">
        <v>9.60409362818304e-52</v>
      </c>
      <c r="TB85">
        <v>7.36163128605577e-52</v>
      </c>
      <c r="TC85">
        <v>5.64276177420132e-52</v>
      </c>
      <c r="TD85">
        <v>4.32523140256917e-52</v>
      </c>
      <c r="TE85">
        <v>3.31533147861562e-52</v>
      </c>
      <c r="TF85">
        <v>2.54123334367859e-52</v>
      </c>
      <c r="TG85">
        <v>1.94787960892877e-52</v>
      </c>
      <c r="TH85">
        <v>1.49306823473433e-52</v>
      </c>
      <c r="TI85">
        <v>1.14445093704767e-52</v>
      </c>
      <c r="TJ85">
        <v>8.7723243502994e-53</v>
      </c>
      <c r="TK85">
        <v>6.7240690079219e-53</v>
      </c>
      <c r="TL85">
        <v>5.15406180136868e-53</v>
      </c>
      <c r="TM85">
        <v>3.95063640028201e-53</v>
      </c>
      <c r="TN85">
        <v>3.02819947199745e-53</v>
      </c>
      <c r="TO85">
        <v>2.32114289458665e-53</v>
      </c>
      <c r="TP85">
        <v>1.77917740710152e-53</v>
      </c>
      <c r="TQ85">
        <v>1.36375580588232e-53</v>
      </c>
      <c r="TR85">
        <v>1.04533128895335e-53</v>
      </c>
      <c r="TS85">
        <v>8.01255949846134e-54</v>
      </c>
      <c r="TT85">
        <v>6.14169952385224e-54</v>
      </c>
      <c r="TU85">
        <v>4.7076681733695e-54</v>
      </c>
      <c r="TV85">
        <v>3.60847002545583e-54</v>
      </c>
      <c r="TW85">
        <v>2.7659246288584e-54</v>
      </c>
      <c r="TX85">
        <v>2.12010593426498e-54</v>
      </c>
      <c r="TY85">
        <v>1.62508006490926e-54</v>
      </c>
      <c r="TZ85">
        <v>1.24563827671042e-54</v>
      </c>
      <c r="UA85">
        <v>9.54792740897255e-55</v>
      </c>
      <c r="UB85">
        <v>7.31857037476211e-55</v>
      </c>
      <c r="UC85">
        <v>5.60974835218099e-55</v>
      </c>
      <c r="UD85">
        <v>4.29992110929675e-55</v>
      </c>
      <c r="UE85">
        <v>3.295926948839e-55</v>
      </c>
      <c r="UF85">
        <v>2.526356582677e-55</v>
      </c>
      <c r="UG85">
        <v>1.93647414457684e-55</v>
      </c>
      <c r="UH85">
        <v>1.48432409911974e-55</v>
      </c>
      <c r="UI85">
        <v>1.13774715122793e-55</v>
      </c>
      <c r="UJ85">
        <v>8.72092913207507e-56</v>
      </c>
      <c r="UK85">
        <v>6.68466642956419e-56</v>
      </c>
      <c r="UL85">
        <v>5.12385352705237e-56</v>
      </c>
      <c r="UM85">
        <v>3.92747704077111e-56</v>
      </c>
      <c r="UN85">
        <v>3.01044423267135e-56</v>
      </c>
      <c r="UO85">
        <v>2.30753077111893e-56</v>
      </c>
      <c r="UP85">
        <v>1.768741634754e-56</v>
      </c>
      <c r="UQ85">
        <v>1.35575520351987e-56</v>
      </c>
      <c r="UR85">
        <v>1.03919762253415e-56</v>
      </c>
      <c r="US85">
        <v>7.96553577634606e-57</v>
      </c>
      <c r="UT85">
        <v>6.10564886232294e-57</v>
      </c>
      <c r="UU85">
        <v>4.68003002994697e-57</v>
      </c>
      <c r="UV85">
        <v>3.5872813460378e-57</v>
      </c>
      <c r="UW85">
        <v>2.74968042933826e-57</v>
      </c>
      <c r="UX85">
        <v>2.1076524136091e-57</v>
      </c>
      <c r="UY85">
        <v>1.61553265902856e-57</v>
      </c>
      <c r="UZ85">
        <v>1.23831883358454e-57</v>
      </c>
      <c r="VA85">
        <v>9.49181355284885e-58</v>
      </c>
      <c r="VB85">
        <v>7.27555124592681e-58</v>
      </c>
      <c r="VC85">
        <v>5.57676820903733e-58</v>
      </c>
      <c r="VD85">
        <v>4.27463727745317e-58</v>
      </c>
      <c r="VE85">
        <v>3.27654342705223e-58</v>
      </c>
      <c r="VF85">
        <v>2.51149647621269e-58</v>
      </c>
      <c r="VG85">
        <v>1.92508186590026e-58</v>
      </c>
      <c r="VH85">
        <v>1.47559038989904e-58</v>
      </c>
      <c r="VI85">
        <v>1.13105160041546e-58</v>
      </c>
      <c r="VJ85">
        <v>8.66959888560721e-59</v>
      </c>
      <c r="VK85">
        <v>6.64531506012031e-59</v>
      </c>
      <c r="VL85">
        <v>5.09368557581938e-59</v>
      </c>
      <c r="VM85">
        <v>3.90434940421327e-59</v>
      </c>
      <c r="VN85">
        <v>2.99271392939043e-59</v>
      </c>
      <c r="VO85">
        <v>2.29393823321827e-59</v>
      </c>
      <c r="VP85">
        <v>1.75832123397461e-59</v>
      </c>
      <c r="VQ85">
        <v>1.34776665681761e-59</v>
      </c>
      <c r="VR85">
        <v>1.03307340478392e-59</v>
      </c>
      <c r="VS85">
        <v>7.91858606107524e-60</v>
      </c>
      <c r="VT85">
        <v>6.06965613145356e-60</v>
      </c>
      <c r="VU85">
        <v>4.65243720686201e-60</v>
      </c>
      <c r="VV85">
        <v>3.56612810205017e-60</v>
      </c>
      <c r="VW85">
        <v>2.73346392174893e-60</v>
      </c>
      <c r="VX85">
        <v>2.095220522629e-60</v>
      </c>
      <c r="VY85">
        <v>1.60600213957028e-60</v>
      </c>
      <c r="VZ85">
        <v>1.23101256772014e-60</v>
      </c>
      <c r="WA85">
        <v>9.43580247965539e-61</v>
      </c>
      <c r="WB85">
        <v>7.23261225408888e-61</v>
      </c>
      <c r="WC85">
        <v>5.54385052112537e-61</v>
      </c>
      <c r="WD85">
        <v>4.24940210148334e-61</v>
      </c>
      <c r="WE85">
        <v>3.2571977965235e-61</v>
      </c>
      <c r="WF85">
        <v>2.4966658673222e-61</v>
      </c>
      <c r="WG85">
        <v>1.91371254252369e-61</v>
      </c>
      <c r="WH85">
        <v>1.46687453875212e-61</v>
      </c>
      <c r="WI85">
        <v>1.12436993781943e-61</v>
      </c>
      <c r="WJ85">
        <v>8.61837661422198e-62</v>
      </c>
      <c r="WK85">
        <v>6.60604761165606e-62</v>
      </c>
      <c r="WL85">
        <v>5.06358283124687e-62</v>
      </c>
      <c r="WM85">
        <v>3.88127241912443e-62</v>
      </c>
      <c r="WN85">
        <v>2.97502296071999e-62</v>
      </c>
      <c r="WO85">
        <v>2.28037623357398e-62</v>
      </c>
      <c r="WP85">
        <v>1.74792453622499e-62</v>
      </c>
      <c r="WQ85">
        <v>1.33979650331253e-62</v>
      </c>
      <c r="WR85">
        <v>1.02696345649783e-62</v>
      </c>
      <c r="WS85">
        <v>7.87174702305408e-63</v>
      </c>
      <c r="WT85">
        <v>6.03374922529487e-63</v>
      </c>
      <c r="WU85">
        <v>4.62491092220548e-63</v>
      </c>
      <c r="WV85">
        <v>3.54502643335621e-63</v>
      </c>
      <c r="WW85">
        <v>2.71728738308936e-63</v>
      </c>
      <c r="WX85">
        <v>2.08281959995952e-63</v>
      </c>
      <c r="WY85">
        <v>1.59649561005061e-63</v>
      </c>
      <c r="WZ85">
        <v>1.22372488245531e-63</v>
      </c>
      <c r="XA85">
        <v>9.37993529013714e-64</v>
      </c>
      <c r="XB85">
        <v>7.1897846626346e-64</v>
      </c>
      <c r="XC85">
        <v>5.51101906895167e-64</v>
      </c>
      <c r="XD85">
        <v>4.22423366998659e-64</v>
      </c>
      <c r="XE85">
        <v>3.23790381627327e-64</v>
      </c>
      <c r="XF85">
        <v>2.48187522171871e-64</v>
      </c>
      <c r="XG85">
        <v>1.90237413510318e-64</v>
      </c>
      <c r="XH85">
        <v>1.45818260086657e-64</v>
      </c>
      <c r="XI85">
        <v>1.11770676923952e-64</v>
      </c>
      <c r="XJ85">
        <v>8.56729735122992e-65</v>
      </c>
      <c r="XK85">
        <v>6.56689073164202e-65</v>
      </c>
      <c r="XL85">
        <v>5.03356556220182e-65</v>
      </c>
      <c r="XM85">
        <v>3.85826150256632e-65</v>
      </c>
      <c r="XN85">
        <v>2.95738305326778e-65</v>
      </c>
      <c r="XO85">
        <v>2.26685369171296e-65</v>
      </c>
      <c r="XP85">
        <v>1.73755832588048e-65</v>
      </c>
      <c r="XQ85">
        <v>1.33184990332337e-65</v>
      </c>
      <c r="XR85">
        <v>1.02087170269514e-65</v>
      </c>
      <c r="XS85">
        <v>7.82504851649692e-66</v>
      </c>
      <c r="XT85">
        <v>5.99795085128187e-66</v>
      </c>
      <c r="XU85">
        <v>4.59746844743853e-66</v>
      </c>
      <c r="XV85">
        <v>3.5239894767272e-66</v>
      </c>
      <c r="XW85">
        <v>2.70116080522871e-66</v>
      </c>
      <c r="XX85">
        <v>2.07045724542188e-66</v>
      </c>
      <c r="XY85">
        <v>1.58701885087798e-66</v>
      </c>
      <c r="XZ85">
        <v>1.2164601743418e-66</v>
      </c>
      <c r="YA85">
        <v>9.32424542414626e-67</v>
      </c>
      <c r="YB85">
        <v>7.14709390558291e-67</v>
      </c>
      <c r="YC85">
        <v>5.47829319730996e-67</v>
      </c>
      <c r="YD85">
        <v>4.19914669631654e-67</v>
      </c>
      <c r="YE85">
        <v>3.21867267701282e-67</v>
      </c>
      <c r="YF85">
        <v>2.46713305082452e-67</v>
      </c>
      <c r="YG85">
        <v>1.89107311722604e-67</v>
      </c>
      <c r="YH85">
        <v>1.44951949988233e-67</v>
      </c>
      <c r="YI85">
        <v>1.11106583945268e-67</v>
      </c>
      <c r="YJ85">
        <v>8.51638957820637e-68</v>
      </c>
      <c r="YK85">
        <v>6.52786608217159e-68</v>
      </c>
      <c r="YL85">
        <v>5.00365024405496e-68</v>
      </c>
      <c r="YM85">
        <v>3.83532918503625e-68</v>
      </c>
      <c r="YN85">
        <v>2.93980373718393e-68</v>
      </c>
      <c r="YO85">
        <v>2.25337785582389e-68</v>
      </c>
      <c r="YP85">
        <v>1.72722811555452e-68</v>
      </c>
      <c r="YQ85">
        <v>1.32393104945436e-68</v>
      </c>
      <c r="YR85">
        <v>1.01480133203769e-68</v>
      </c>
      <c r="YS85">
        <v>7.77851479249691e-69</v>
      </c>
      <c r="YT85">
        <v>5.96227945329995e-69</v>
      </c>
      <c r="YU85">
        <v>4.5701238097853e-69</v>
      </c>
      <c r="YV85">
        <v>3.50302790031687e-69</v>
      </c>
      <c r="YW85">
        <v>2.68509230160633e-69</v>
      </c>
      <c r="YX85">
        <v>2.05813962949537e-69</v>
      </c>
      <c r="YY85">
        <v>1.57757655484083e-69</v>
      </c>
      <c r="YZ85">
        <v>1.20922201233565e-69</v>
      </c>
      <c r="ZA85">
        <v>9.26876002416441e-70</v>
      </c>
      <c r="ZB85">
        <v>7.10456062513604e-70</v>
      </c>
      <c r="ZC85">
        <v>5.44568860478875e-70</v>
      </c>
      <c r="ZD85">
        <v>4.17415311934457e-70</v>
      </c>
      <c r="ZE85">
        <v>3.19951345828553e-70</v>
      </c>
      <c r="ZF85">
        <v>2.45244625962557e-70</v>
      </c>
      <c r="ZG85">
        <v>1.87981474010514e-70</v>
      </c>
      <c r="ZH85">
        <v>1.44088922930661e-70</v>
      </c>
      <c r="ZI85">
        <v>1.10445018547663e-70</v>
      </c>
      <c r="ZJ85">
        <v>8.46567639122552e-71</v>
      </c>
      <c r="ZK85">
        <v>6.48899122738826e-71</v>
      </c>
      <c r="ZL85">
        <v>4.97385023395429e-71</v>
      </c>
      <c r="ZM85">
        <v>3.81248562430564e-71</v>
      </c>
      <c r="ZN85">
        <v>2.92229273715831e-71</v>
      </c>
      <c r="ZO85">
        <v>2.23995460028047e-71</v>
      </c>
      <c r="ZP85">
        <v>1.71693837249409e-71</v>
      </c>
      <c r="ZQ85">
        <v>1.31604333886726e-71</v>
      </c>
      <c r="ZR85">
        <v>1.00875492791766e-71</v>
      </c>
      <c r="ZS85">
        <v>7.7321654965172e-72</v>
      </c>
      <c r="ZT85">
        <v>5.92674997070987e-72</v>
      </c>
      <c r="ZU85">
        <v>4.54288836980071e-72</v>
      </c>
      <c r="ZV85">
        <v>3.48215034315262e-72</v>
      </c>
      <c r="ZW85">
        <v>2.66908844165547e-72</v>
      </c>
      <c r="ZX85">
        <v>2.04587174779187e-72</v>
      </c>
      <c r="ZY85">
        <v>1.56817252074577e-72</v>
      </c>
      <c r="ZZ85">
        <v>1.20201328514308e-72</v>
      </c>
      <c r="AAA85">
        <v>9.2135010565083e-73</v>
      </c>
      <c r="AAB85">
        <v>7.06220152484302e-73</v>
      </c>
      <c r="AAC85">
        <v>5.41321799297258e-73</v>
      </c>
      <c r="AAD85">
        <v>4.1492625974589e-73</v>
      </c>
      <c r="AAE85">
        <v>3.18043350436769e-73</v>
      </c>
      <c r="AAF85">
        <v>2.4378204327071e-73</v>
      </c>
      <c r="AAG85">
        <v>1.86860325023327e-73</v>
      </c>
      <c r="AAH85">
        <v>1.43229501813448e-73</v>
      </c>
      <c r="AAI85">
        <v>1.0978622625962e-73</v>
      </c>
      <c r="AAJ85">
        <v>8.41517645983766e-74</v>
      </c>
      <c r="AAK85">
        <v>6.45028036320397e-74</v>
      </c>
      <c r="AAL85">
        <v>4.94417632609275e-74</v>
      </c>
      <c r="AAM85">
        <v>3.78973902794215e-74</v>
      </c>
      <c r="AAN85">
        <v>2.90485629393194e-74</v>
      </c>
      <c r="AAO85">
        <v>2.22658867029031e-74</v>
      </c>
      <c r="AAP85">
        <v>1.70669270474153e-74</v>
      </c>
      <c r="AAQ85">
        <v>1.30818951493819e-74</v>
      </c>
      <c r="AAR85">
        <v>1.00273457624895e-74</v>
      </c>
      <c r="AAS85">
        <v>7.68601648861266e-75</v>
      </c>
      <c r="AAT85">
        <v>5.89137446248239e-75</v>
      </c>
      <c r="AAU85">
        <v>4.51577129629587e-75</v>
      </c>
      <c r="AAV85">
        <v>3.46136377652219e-75</v>
      </c>
      <c r="AAW85">
        <v>2.65315452579476e-75</v>
      </c>
      <c r="AAX85">
        <v>2.0336576303062e-75</v>
      </c>
      <c r="AAY85">
        <v>1.55880981264338e-75</v>
      </c>
      <c r="AAZ85">
        <v>1.19483632238079e-75</v>
      </c>
      <c r="ABA85">
        <v>9.15848623327915e-76</v>
      </c>
      <c r="ABB85">
        <v>7.02003007114229e-76</v>
      </c>
      <c r="ABC85">
        <v>5.38089160026958e-76</v>
      </c>
      <c r="ABD85">
        <v>4.12448291477234e-76</v>
      </c>
      <c r="ABE85">
        <v>3.16143873336571e-76</v>
      </c>
      <c r="ABF85">
        <v>2.42326006945622e-76</v>
      </c>
      <c r="ABG85">
        <v>1.85744206835669e-76</v>
      </c>
      <c r="ABH85">
        <v>1.42373946703594e-76</v>
      </c>
      <c r="ABI85">
        <v>1.09130404799265e-76</v>
      </c>
      <c r="ABJ85">
        <v>8.36490481562033e-77</v>
      </c>
      <c r="ABK85">
        <v>6.41174491733453e-77</v>
      </c>
      <c r="ABL85">
        <v>4.91463720829544e-77</v>
      </c>
      <c r="ABM85">
        <v>3.76709600074237e-77</v>
      </c>
      <c r="ABN85">
        <v>2.88749942867031e-77</v>
      </c>
      <c r="ABO85">
        <v>2.21328388306559e-77</v>
      </c>
      <c r="ABP85">
        <v>1.69649401421206e-77</v>
      </c>
      <c r="ABQ85">
        <v>1.30037178373952e-77</v>
      </c>
      <c r="ABR85">
        <v>9.96741954102276e-78</v>
      </c>
      <c r="ABS85">
        <v>7.64008051788402e-78</v>
      </c>
      <c r="ABT85">
        <v>5.85616262041321e-78</v>
      </c>
      <c r="ABU85">
        <v>4.48877995686066e-78</v>
      </c>
      <c r="ABV85">
        <v>3.44067380113568e-78</v>
      </c>
      <c r="ABW85">
        <v>2.63729481154882e-78</v>
      </c>
      <c r="ABX85">
        <v>2.02150051347892e-78</v>
      </c>
      <c r="ABY85">
        <v>1.54949089075659e-78</v>
      </c>
      <c r="ABZ85">
        <v>1.18769299420381e-78</v>
      </c>
      <c r="ACA85">
        <v>9.10372977046513e-79</v>
      </c>
      <c r="ACB85">
        <v>6.97805707022758e-79</v>
      </c>
      <c r="ACC85">
        <v>5.34871764086821e-79</v>
      </c>
      <c r="ACD85">
        <v>4.0998203151392e-79</v>
      </c>
      <c r="ACE85">
        <v>3.14253389138095e-79</v>
      </c>
      <c r="ACF85">
        <v>2.40876877746451e-79</v>
      </c>
      <c r="ACG85">
        <v>1.84633393664176e-79</v>
      </c>
      <c r="ACH85">
        <v>1.41522466033999e-79</v>
      </c>
      <c r="ACI85">
        <v>1.08477712595623e-79</v>
      </c>
      <c r="ACJ85">
        <v>8.3148735005888e-80</v>
      </c>
      <c r="ACK85">
        <v>6.373394042697e-80</v>
      </c>
      <c r="ACL85">
        <v>4.88523983746243e-80</v>
      </c>
      <c r="ACM85">
        <v>3.74456183041899e-80</v>
      </c>
      <c r="ACN85">
        <v>2.87022616035239e-80</v>
      </c>
      <c r="ACO85">
        <v>2.20004329324175e-80</v>
      </c>
      <c r="ACP85">
        <v>1.68634462256641e-80</v>
      </c>
      <c r="ACQ85">
        <v>1.2925919098206e-80</v>
      </c>
      <c r="ACR85">
        <v>9.90778402587964e-81</v>
      </c>
      <c r="ACS85">
        <v>7.59436777706775e-81</v>
      </c>
      <c r="ACT85">
        <v>5.82112219112929e-81</v>
      </c>
      <c r="ACU85">
        <v>4.46192023898259e-81</v>
      </c>
      <c r="ACV85">
        <v>3.42008489147568e-81</v>
      </c>
      <c r="ACW85">
        <v>2.62151269948257e-81</v>
      </c>
      <c r="ACX85">
        <v>2.00940298168004e-81</v>
      </c>
      <c r="ACY85">
        <v>1.54021771914042e-81</v>
      </c>
      <c r="ACZ85">
        <v>1.18058479322745e-81</v>
      </c>
      <c r="ADA85">
        <v>9.04924301131282e-82</v>
      </c>
      <c r="ADB85">
        <v>6.93629114239224e-82</v>
      </c>
      <c r="ADC85">
        <v>5.31670266568197e-82</v>
      </c>
      <c r="ADD85">
        <v>4.07527977681036e-82</v>
      </c>
      <c r="ADE85">
        <v>3.12372276150399e-82</v>
      </c>
      <c r="ADF85">
        <v>2.39434943155889e-82</v>
      </c>
      <c r="ADG85">
        <v>1.83528103968688e-82</v>
      </c>
      <c r="ADH85">
        <v>1.40675225811666e-82</v>
      </c>
      <c r="ADI85">
        <v>1.0782827579544e-82</v>
      </c>
      <c r="ADJ85">
        <v>8.26509210036955e-83</v>
      </c>
      <c r="ADK85">
        <v>6.33523502311944e-83</v>
      </c>
      <c r="ADL85">
        <v>4.85598974828699e-83</v>
      </c>
      <c r="ADM85">
        <v>3.72214072251481e-83</v>
      </c>
      <c r="ADN85">
        <v>2.85303968452469e-83</v>
      </c>
      <c r="ADO85">
        <v>2.18686932889741e-83</v>
      </c>
      <c r="ADP85">
        <v>1.67624637471303e-83</v>
      </c>
      <c r="ADQ85">
        <v>1.28485129496609e-83</v>
      </c>
      <c r="ADR85">
        <v>9.84844986785791e-84</v>
      </c>
      <c r="ADS85">
        <v>7.54888635856252e-84</v>
      </c>
      <c r="ADT85">
        <v>5.78625932309463e-84</v>
      </c>
      <c r="ADU85">
        <v>4.43519681409521e-84</v>
      </c>
      <c r="ADV85">
        <v>3.39960059672058e-84</v>
      </c>
      <c r="ADW85">
        <v>2.60581088609051e-84</v>
      </c>
      <c r="ADX85">
        <v>1.99736708354764e-84</v>
      </c>
      <c r="ADY85">
        <v>1.53099185420793e-84</v>
      </c>
      <c r="ADZ85">
        <v>1.17351290188967e-84</v>
      </c>
      <c r="AEA85">
        <v>8.99503493891027e-85</v>
      </c>
      <c r="AEB85">
        <v>6.89473911207101e-85</v>
      </c>
      <c r="AEC85">
        <v>5.28485185914522e-85</v>
      </c>
      <c r="AED85">
        <v>4.05086523827518e-85</v>
      </c>
      <c r="AEE85">
        <v>3.10500833566537e-85</v>
      </c>
      <c r="AEF85">
        <v>2.38000430456853e-85</v>
      </c>
      <c r="AEG85">
        <v>1.82428510402741e-85</v>
      </c>
      <c r="AEH85">
        <v>1.39832357189372e-85</v>
      </c>
      <c r="AEI85">
        <v>1.07182194024728e-85</v>
      </c>
      <c r="AEJ85">
        <v>8.21556818261503e-86</v>
      </c>
      <c r="AEK85">
        <v>6.29727360694538e-86</v>
      </c>
      <c r="AEL85">
        <v>4.82689130710637e-86</v>
      </c>
      <c r="AEM85">
        <v>3.69983599356646e-86</v>
      </c>
      <c r="AEN85">
        <v>2.83594252028592e-86</v>
      </c>
      <c r="AEO85">
        <v>2.17376390340002e-86</v>
      </c>
      <c r="AEP85">
        <v>1.66620072391515e-86</v>
      </c>
      <c r="AEQ85">
        <v>1.27715104295677e-86</v>
      </c>
      <c r="AER85">
        <v>9.78942545023662e-87</v>
      </c>
      <c r="AES85">
        <v>7.50364262940707e-87</v>
      </c>
      <c r="AET85">
        <v>5.75157885194356e-87</v>
      </c>
      <c r="AEU85">
        <v>4.40861335469776e-87</v>
      </c>
      <c r="AEV85">
        <v>3.37922370595828e-87</v>
      </c>
      <c r="AEW85">
        <v>2.59019148951332e-87</v>
      </c>
      <c r="AEX85">
        <v>1.98539442764983e-87</v>
      </c>
      <c r="AEY85">
        <v>1.52181451752264e-87</v>
      </c>
      <c r="AEZ85">
        <v>1.16647824784126e-87</v>
      </c>
      <c r="AFA85">
        <v>8.94111259766931e-88</v>
      </c>
      <c r="AFB85">
        <v>6.85340632855996e-88</v>
      </c>
      <c r="AFC85">
        <v>5.25316928325973e-88</v>
      </c>
      <c r="AFD85">
        <v>4.02657978396469e-88</v>
      </c>
      <c r="AFE85">
        <v>3.08639295594332e-88</v>
      </c>
      <c r="AFF85">
        <v>2.36573517485069e-88</v>
      </c>
      <c r="AFG85">
        <v>1.81334747995569e-88</v>
      </c>
      <c r="AFH85">
        <v>1.38993962691621e-88</v>
      </c>
      <c r="AFI85">
        <v>1.06539545126301e-88</v>
      </c>
      <c r="AFJ85">
        <v>8.16630765749868e-89</v>
      </c>
      <c r="AFK85">
        <v>6.25951428134657e-89</v>
      </c>
      <c r="AFL85">
        <v>4.79794792063561e-89</v>
      </c>
      <c r="AFM85">
        <v>3.67765022993678e-89</v>
      </c>
      <c r="AFN85">
        <v>2.81893663114794e-89</v>
      </c>
      <c r="AFO85">
        <v>2.16072850737288e-89</v>
      </c>
      <c r="AFP85">
        <v>1.65620880177158e-89</v>
      </c>
      <c r="AFQ85">
        <v>1.26949201282027e-89</v>
      </c>
      <c r="AFR85">
        <v>9.73071729397878e-90</v>
      </c>
      <c r="AFS85">
        <v>7.45864153961248e-90</v>
      </c>
      <c r="AFT85">
        <v>5.71708453510101e-90</v>
      </c>
      <c r="AFU85">
        <v>4.38217271288556e-90</v>
      </c>
      <c r="AFV85">
        <v>3.35895638403573e-90</v>
      </c>
      <c r="AFW85">
        <v>2.57465615291048e-90</v>
      </c>
      <c r="AFX85">
        <v>1.97348626114437e-90</v>
      </c>
      <c r="AFY85">
        <v>1.51268665565326e-90</v>
      </c>
      <c r="AFZ85">
        <v>1.15948154949125e-90</v>
      </c>
      <c r="AGA85">
        <v>8.88748143989614e-91</v>
      </c>
      <c r="AGB85">
        <v>6.8122969297336e-91</v>
      </c>
      <c r="AGC85">
        <v>5.22165807826582e-91</v>
      </c>
      <c r="AGD85">
        <v>4.00242579694889e-91</v>
      </c>
      <c r="AGE85">
        <v>3.06787843075621e-91</v>
      </c>
      <c r="AGF85">
        <v>2.35154341470542e-91</v>
      </c>
      <c r="AGG85">
        <v>1.80246920879875e-91</v>
      </c>
      <c r="AGH85">
        <v>1.38160121334026e-91</v>
      </c>
      <c r="AGI85">
        <v>1.05900389055279e-91</v>
      </c>
      <c r="AGJ85">
        <v>8.11731507413711e-92</v>
      </c>
      <c r="AGK85">
        <v>6.22196049788041e-92</v>
      </c>
      <c r="AGL85">
        <v>4.76916220760158e-92</v>
      </c>
      <c r="AGM85">
        <v>3.65558541841702e-92</v>
      </c>
      <c r="AGN85">
        <v>2.80202352441523e-92</v>
      </c>
      <c r="AGO85">
        <v>2.14776428431635e-92</v>
      </c>
      <c r="AGP85">
        <v>1.64627147575936e-92</v>
      </c>
      <c r="AGQ85">
        <v>1.26187486261718e-92</v>
      </c>
      <c r="AGR85">
        <v>9.67233039091429e-93</v>
      </c>
      <c r="AGS85">
        <v>7.41388687569208e-93</v>
      </c>
      <c r="AGT85">
        <v>5.6827792447018e-93</v>
      </c>
      <c r="AGU85">
        <v>4.35587706714866e-93</v>
      </c>
      <c r="AGV85">
        <v>3.33880028326311e-93</v>
      </c>
      <c r="AGW85">
        <v>2.55920612945939e-93</v>
      </c>
      <c r="AGX85">
        <v>1.9616435344574e-93</v>
      </c>
      <c r="AGY85">
        <v>1.50360898938982e-93</v>
      </c>
      <c r="AGZ85">
        <v>1.15252335345722e-93</v>
      </c>
      <c r="AHA85">
        <v>8.83414561076238e-94</v>
      </c>
      <c r="AHB85">
        <v>6.77141405888872e-94</v>
      </c>
      <c r="AHC85">
        <v>5.190320627646e-94</v>
      </c>
      <c r="AHD85">
        <v>3.97840508449351e-94</v>
      </c>
      <c r="AHE85">
        <v>3.04946613040289e-94</v>
      </c>
      <c r="AHF85">
        <v>2.3374300630753e-94</v>
      </c>
      <c r="AHG85">
        <v>1.79165107823787e-94</v>
      </c>
      <c r="AHH85">
        <v>1.37330892832767e-94</v>
      </c>
      <c r="AHI85">
        <v>1.05264771082204e-94</v>
      </c>
      <c r="AHJ85">
        <v>8.06859386432538e-95</v>
      </c>
      <c r="AHK85">
        <v>6.18461485795612e-95</v>
      </c>
      <c r="AHL85">
        <v>4.74053613987045e-95</v>
      </c>
      <c r="AHM85">
        <v>3.63364305361514e-95</v>
      </c>
      <c r="AHN85">
        <v>2.78520433290027e-95</v>
      </c>
      <c r="AHO85">
        <v>2.13487209278773e-95</v>
      </c>
      <c r="AHP85">
        <v>1.63638939654855e-95</v>
      </c>
      <c r="AHQ85">
        <v>1.2543000854444e-95</v>
      </c>
      <c r="AHR85">
        <v>9.61426847770121e-96</v>
      </c>
      <c r="AHS85">
        <v>7.36938146912758e-96</v>
      </c>
      <c r="AHT85">
        <v>5.64866512621941e-96</v>
      </c>
      <c r="AHU85">
        <v>4.3297280430777e-96</v>
      </c>
      <c r="AHV85">
        <v>3.31875663526267e-96</v>
      </c>
      <c r="AHW85">
        <v>2.54384235224643e-96</v>
      </c>
      <c r="AHX85">
        <v>1.94986695446579e-96</v>
      </c>
      <c r="AHY85">
        <v>1.49458205421191e-96</v>
      </c>
      <c r="AHZ85">
        <v>1.14560406535874e-96</v>
      </c>
      <c r="AIA85">
        <v>8.78110818262325e-97</v>
      </c>
      <c r="AIB85">
        <v>6.73076004304482e-97</v>
      </c>
      <c r="AIC85">
        <v>5.15915869379955e-97</v>
      </c>
      <c r="AID85">
        <v>3.95451898129925e-97</v>
      </c>
      <c r="AIE85">
        <v>3.03115706562072e-97</v>
      </c>
      <c r="AIF85">
        <v>2.32339588532284e-97</v>
      </c>
      <c r="AIG85">
        <v>1.78089366779523e-97</v>
      </c>
      <c r="AIH85">
        <v>1.36506321065808e-97</v>
      </c>
      <c r="AII85">
        <v>1.04632724426798e-97</v>
      </c>
      <c r="AIJ85">
        <v>8.02014654294822e-98</v>
      </c>
      <c r="AIK85">
        <v>6.14747926533428e-98</v>
      </c>
      <c r="AIL85">
        <v>4.71207115848933e-98</v>
      </c>
      <c r="AIM85">
        <v>3.61182422625594e-98</v>
      </c>
      <c r="AIN85">
        <v>2.76847988211385e-98</v>
      </c>
      <c r="AIO85">
        <v>2.12205255752862e-98</v>
      </c>
      <c r="AIP85">
        <v>1.6265630369066e-98</v>
      </c>
      <c r="AIQ85">
        <v>1.24676803903878e-98</v>
      </c>
      <c r="AIR85">
        <v>9.55653426108965e-99</v>
      </c>
      <c r="AIS85">
        <v>7.32512736777967e-99</v>
      </c>
      <c r="AIT85">
        <v>5.61474372889784e-99</v>
      </c>
      <c r="AIU85">
        <v>4.30372681261371e-99</v>
      </c>
      <c r="AIV85">
        <v>3.29882632649127e-99</v>
      </c>
      <c r="AIW85">
        <v>2.52856549173437e-99</v>
      </c>
      <c r="AIX85">
        <v>1.93815702822592e-99</v>
      </c>
      <c r="AIY85">
        <v>1.48560623356332e-99</v>
      </c>
      <c r="AIZ85">
        <v>1.13872397513726e-99</v>
      </c>
      <c r="AJA85">
        <v>8.72837134768412e-100</v>
      </c>
      <c r="AJB85">
        <v>6.69033653955029e-100</v>
      </c>
      <c r="AJC85">
        <v>5.12817352959997e-100</v>
      </c>
      <c r="AJD85">
        <v>3.93076843438936e-100</v>
      </c>
      <c r="AJE85">
        <v>3.01295195217933e-100</v>
      </c>
      <c r="AJF85">
        <v>2.30944142238199e-100</v>
      </c>
      <c r="AJG85">
        <v>1.77019738623483e-100</v>
      </c>
      <c r="AJH85">
        <v>1.35686436918859e-100</v>
      </c>
      <c r="AJI85">
        <v>1.04004272423541e-100</v>
      </c>
      <c r="AJJ85">
        <v>7.97197487276616e-101</v>
      </c>
      <c r="AJK85">
        <v>6.11055505151777e-101</v>
      </c>
      <c r="AJL85">
        <v>4.68376826910051e-101</v>
      </c>
      <c r="AJM85">
        <v>3.59012969578461e-101</v>
      </c>
      <c r="AJN85">
        <v>2.75185074551159e-101</v>
      </c>
      <c r="AJO85">
        <v>2.10930611150366e-101</v>
      </c>
      <c r="AJP85">
        <v>1.61679272368706e-101</v>
      </c>
      <c r="AJQ85">
        <v>1.23927897011834e-101</v>
      </c>
      <c r="AJR85">
        <v>9.49912960314182e-102</v>
      </c>
      <c r="AJS85">
        <v>7.28112597682793e-102</v>
      </c>
      <c r="AJT85">
        <v>5.58101611299728e-102</v>
      </c>
      <c r="AJU85">
        <v>4.27787417565485e-102</v>
      </c>
      <c r="AJV85">
        <v>3.27900996033747e-102</v>
      </c>
      <c r="AJW85">
        <v>2.51337600301405e-102</v>
      </c>
      <c r="AJX85">
        <v>1.92651409892908e-102</v>
      </c>
      <c r="AJY85">
        <v>1.47668178621162e-102</v>
      </c>
      <c r="AJZ85">
        <v>1.13188327787482e-102</v>
      </c>
      <c r="AKA85">
        <v>8.67593657641725e-103</v>
      </c>
      <c r="AKB85">
        <v>6.65014465662677e-103</v>
      </c>
      <c r="AKC85">
        <v>5.09736597012099e-103</v>
      </c>
      <c r="AKD85">
        <v>3.90715407290699e-103</v>
      </c>
      <c r="AKE85">
        <v>2.99485126399164e-103</v>
      </c>
      <c r="AKF85">
        <v>2.29556703117193e-103</v>
      </c>
      <c r="AKG85">
        <v>1.75956250231469e-103</v>
      </c>
      <c r="AKH85">
        <v>1.34871260625406e-103</v>
      </c>
      <c r="AKI85">
        <v>1.03379430302277e-103</v>
      </c>
      <c r="AKJ85">
        <v>7.92407999990731e-104</v>
      </c>
      <c r="AKK85">
        <v>6.0738430788519e-104</v>
      </c>
      <c r="AKL85">
        <v>4.65562812039347e-104</v>
      </c>
      <c r="AKM85">
        <v>3.56855995006352e-104</v>
      </c>
      <c r="AKN85">
        <v>2.73531728991901e-104</v>
      </c>
      <c r="AKO85">
        <v>2.09663303046602e-104</v>
      </c>
      <c r="AKP85">
        <v>1.60707866413151e-104</v>
      </c>
      <c r="AKQ85">
        <v>1.23183303439624e-104</v>
      </c>
      <c r="AKR85">
        <v>9.4420556735245e-105</v>
      </c>
      <c r="AKS85">
        <v>7.23737817465498e-105</v>
      </c>
      <c r="AKT85">
        <v>5.54748293797409e-105</v>
      </c>
      <c r="AKU85">
        <v>4.25217062715528e-105</v>
      </c>
      <c r="AKV85">
        <v>3.25930790817921e-105</v>
      </c>
      <c r="AKW85">
        <v>2.49827416465582e-105</v>
      </c>
      <c r="AKX85">
        <v>1.91493837546467e-105</v>
      </c>
      <c r="AKY85">
        <v>1.46780886874381e-105</v>
      </c>
      <c r="AKZ85">
        <v>1.12508209091171e-105</v>
      </c>
      <c r="ALA85">
        <v>8.62380474781499e-106</v>
      </c>
      <c r="ALB85">
        <v>6.61018505248295e-106</v>
      </c>
      <c r="ALC85">
        <v>5.06673650805537e-106</v>
      </c>
      <c r="ALD85">
        <v>3.88367626550367e-106</v>
      </c>
      <c r="ALE85">
        <v>2.97685527678254e-106</v>
      </c>
      <c r="ALF85">
        <v>2.28177291782606e-106</v>
      </c>
      <c r="ALG85">
        <v>1.74898917007171e-106</v>
      </c>
      <c r="ALH85">
        <v>1.34060803690721e-106</v>
      </c>
      <c r="ALI85">
        <v>1.02758206652254e-106</v>
      </c>
      <c r="ALJ85">
        <v>7.87646256527058e-107</v>
      </c>
      <c r="ALK85">
        <v>6.0373438252945e-107</v>
      </c>
      <c r="ALL85">
        <v>4.62765106860913e-107</v>
      </c>
      <c r="ALM85">
        <v>3.54711525445538e-107</v>
      </c>
      <c r="ALN85">
        <v>2.71887971288051e-107</v>
      </c>
      <c r="ALO85">
        <v>2.08403346137735e-107</v>
      </c>
    </row>
    <row r="86" spans="1:1003">
      <c r="A86" s="3" t="s">
        <v>27</v>
      </c>
      <c r="B86" s="6">
        <f>SUM(C86:ALO86)</f>
        <v>10384654.1874613</v>
      </c>
      <c r="C86">
        <v>0</v>
      </c>
      <c r="D86">
        <v>1.29006657172222</v>
      </c>
      <c r="E86">
        <v>5.01471572034889</v>
      </c>
      <c r="F86">
        <v>17.4853345147398</v>
      </c>
      <c r="G86">
        <v>60.2728050531703</v>
      </c>
      <c r="H86">
        <v>108.811359106025</v>
      </c>
      <c r="I86">
        <v>159.644500592782</v>
      </c>
      <c r="J86">
        <v>242.336545922621</v>
      </c>
      <c r="K86">
        <v>371.243003022814</v>
      </c>
      <c r="L86">
        <v>569.936848181928</v>
      </c>
      <c r="M86">
        <v>875.336062638895</v>
      </c>
      <c r="N86">
        <v>1344.37064240665</v>
      </c>
      <c r="O86">
        <v>2064.41681248892</v>
      </c>
      <c r="P86">
        <v>3169.292491205</v>
      </c>
      <c r="Q86">
        <v>4863.5198632812</v>
      </c>
      <c r="R86">
        <v>7458.77963875781</v>
      </c>
      <c r="S86">
        <v>11427.9688965733</v>
      </c>
      <c r="T86">
        <v>17483.7269235845</v>
      </c>
      <c r="U86">
        <v>26688.6948437333</v>
      </c>
      <c r="V86">
        <v>40601.470548474</v>
      </c>
      <c r="W86">
        <v>61449.210114883</v>
      </c>
      <c r="X86">
        <v>92283.3958306453</v>
      </c>
      <c r="Y86">
        <v>137001.377662427</v>
      </c>
      <c r="Z86">
        <v>199989.129966884</v>
      </c>
      <c r="AA86">
        <v>284995.643960884</v>
      </c>
      <c r="AB86">
        <v>392871.649900307</v>
      </c>
      <c r="AC86">
        <v>518400.593112482</v>
      </c>
      <c r="AD86">
        <v>647897.486952294</v>
      </c>
      <c r="AE86">
        <v>760585.561342011</v>
      </c>
      <c r="AF86">
        <v>835367.228490745</v>
      </c>
      <c r="AG86">
        <v>859746.306616488</v>
      </c>
      <c r="AH86">
        <v>834467.479263869</v>
      </c>
      <c r="AI86">
        <v>770959.06723486</v>
      </c>
      <c r="AJ86">
        <v>684819.421638632</v>
      </c>
      <c r="AK86">
        <v>590214.153650302</v>
      </c>
      <c r="AL86">
        <v>497292.197821229</v>
      </c>
      <c r="AM86">
        <v>412033.134862869</v>
      </c>
      <c r="AN86">
        <v>337196.388470699</v>
      </c>
      <c r="AO86">
        <v>273444.745109679</v>
      </c>
      <c r="AP86">
        <v>220250.565775157</v>
      </c>
      <c r="AQ86">
        <v>176511.003911676</v>
      </c>
      <c r="AR86">
        <v>140922.237674128</v>
      </c>
      <c r="AS86">
        <v>112186.768530559</v>
      </c>
      <c r="AT86">
        <v>89115.9687881973</v>
      </c>
      <c r="AU86">
        <v>70671.3401842452</v>
      </c>
      <c r="AV86">
        <v>55972.1690547253</v>
      </c>
      <c r="AW86">
        <v>44286.2142241125</v>
      </c>
      <c r="AX86">
        <v>35012.9788237891</v>
      </c>
      <c r="AY86">
        <v>27664.8013812843</v>
      </c>
      <c r="AZ86">
        <v>21848.4639321616</v>
      </c>
      <c r="BA86">
        <v>17248.5677377124</v>
      </c>
      <c r="BB86">
        <v>13613.1294656982</v>
      </c>
      <c r="BC86">
        <v>10741.431367357</v>
      </c>
      <c r="BD86">
        <v>8473.95554123153</v>
      </c>
      <c r="BE86">
        <v>6684.14896944219</v>
      </c>
      <c r="BF86">
        <v>5271.74690178877</v>
      </c>
      <c r="BG86">
        <v>4157.39541164378</v>
      </c>
      <c r="BH86">
        <v>3278.34162111598</v>
      </c>
      <c r="BI86">
        <v>2584.99241887333</v>
      </c>
      <c r="BJ86">
        <v>2038.17440383122</v>
      </c>
      <c r="BK86">
        <v>1606.95688126047</v>
      </c>
      <c r="BL86">
        <v>1266.92509085715</v>
      </c>
      <c r="BM86">
        <v>998.8123201032</v>
      </c>
      <c r="BN86">
        <v>787.417401131093</v>
      </c>
      <c r="BO86">
        <v>620.748722652427</v>
      </c>
      <c r="BP86">
        <v>489.347774193875</v>
      </c>
      <c r="BQ86">
        <v>385.754826389729</v>
      </c>
      <c r="BR86">
        <v>304.087042875574</v>
      </c>
      <c r="BS86">
        <v>239.705466623947</v>
      </c>
      <c r="BT86">
        <v>188.95222178367</v>
      </c>
      <c r="BU86">
        <v>148.943166067522</v>
      </c>
      <c r="BV86">
        <v>117.404318883361</v>
      </c>
      <c r="BW86">
        <v>92.5428392868427</v>
      </c>
      <c r="BX86">
        <v>72.9452664491496</v>
      </c>
      <c r="BY86">
        <v>57.4972687197734</v>
      </c>
      <c r="BZ86">
        <v>45.3203594312579</v>
      </c>
      <c r="CA86">
        <v>35.7219951767153</v>
      </c>
      <c r="CB86">
        <v>28.1562285133062</v>
      </c>
      <c r="CC86">
        <v>22.1926840544332</v>
      </c>
      <c r="CD86">
        <v>17.4920981084336</v>
      </c>
      <c r="CE86">
        <v>13.787033839342</v>
      </c>
      <c r="CF86">
        <v>10.8666772760331</v>
      </c>
      <c r="CG86">
        <v>8.56485090789439</v>
      </c>
      <c r="CH86">
        <v>6.75056413597028</v>
      </c>
      <c r="CI86">
        <v>5.32056381038646</v>
      </c>
      <c r="CJ86">
        <v>4.19346161895972</v>
      </c>
      <c r="CK86">
        <v>3.30510462384212</v>
      </c>
      <c r="CL86">
        <v>2.60492584340096</v>
      </c>
      <c r="CM86">
        <v>2.05306744589968</v>
      </c>
      <c r="CN86">
        <v>1.6181130159226</v>
      </c>
      <c r="CO86">
        <v>1.27529996332348</v>
      </c>
      <c r="CP86">
        <v>1.00511043125814</v>
      </c>
      <c r="CQ86">
        <v>0.792160573124662</v>
      </c>
      <c r="CR86">
        <v>0.624325029179703</v>
      </c>
      <c r="CS86">
        <v>0.492046805238957</v>
      </c>
      <c r="CT86">
        <v>0.387793297574251</v>
      </c>
      <c r="CU86">
        <v>0.305627518660458</v>
      </c>
      <c r="CV86">
        <v>0.240870129923008</v>
      </c>
      <c r="CW86">
        <v>0.189833052337882</v>
      </c>
      <c r="CX86">
        <v>0.149609497133796</v>
      </c>
      <c r="CY86">
        <v>0.1179084683362</v>
      </c>
      <c r="CZ86">
        <v>0.0929243189064018</v>
      </c>
      <c r="DA86">
        <v>0.0732339365934044</v>
      </c>
      <c r="DB86">
        <v>0.0577157077191228</v>
      </c>
      <c r="DC86">
        <v>0.0454856463501118</v>
      </c>
      <c r="DD86">
        <v>0.0358470531410506</v>
      </c>
      <c r="DE86">
        <v>0.0282508381209848</v>
      </c>
      <c r="DF86">
        <v>0.022264248626997</v>
      </c>
      <c r="DG86">
        <v>0.0175462219949903</v>
      </c>
      <c r="DH86">
        <v>0.0138279597083998</v>
      </c>
      <c r="DI86">
        <v>0.010897616936022</v>
      </c>
      <c r="DJ86">
        <v>0.00858823567080115</v>
      </c>
      <c r="DK86">
        <v>0.00676823434286407</v>
      </c>
      <c r="DL86">
        <v>0.00533391233024167</v>
      </c>
      <c r="DM86">
        <v>0.00420354251250731</v>
      </c>
      <c r="DN86">
        <v>0.00331271543495825</v>
      </c>
      <c r="DO86">
        <v>0.00261066992037665</v>
      </c>
      <c r="DP86">
        <v>0.00205740113837892</v>
      </c>
      <c r="DQ86">
        <v>0.00162138141637307</v>
      </c>
      <c r="DR86">
        <v>0.00127776397150094</v>
      </c>
      <c r="DS86">
        <v>0.00100696724618048</v>
      </c>
      <c r="DT86">
        <v>0.000793559206780647</v>
      </c>
      <c r="DU86">
        <v>0.000625378049718108</v>
      </c>
      <c r="DV86">
        <v>0.000492839224617689</v>
      </c>
      <c r="DW86">
        <v>0.000388389296843335</v>
      </c>
      <c r="DX86">
        <v>0.000306075535994127</v>
      </c>
      <c r="DY86">
        <v>0.000241206709175581</v>
      </c>
      <c r="DZ86">
        <v>0.000190085753409972</v>
      </c>
      <c r="EA86">
        <v>0.000149799096326797</v>
      </c>
      <c r="EB86">
        <v>0.000118050621481817</v>
      </c>
      <c r="EC86">
        <v>9.30308180939797e-5</v>
      </c>
      <c r="ED86">
        <v>7.33136595291443e-5</v>
      </c>
      <c r="EE86">
        <v>5.77753346735836e-5</v>
      </c>
      <c r="EF86">
        <v>4.55302014156175e-5</v>
      </c>
      <c r="EG86">
        <v>3.58803127129668e-5</v>
      </c>
      <c r="EH86">
        <v>2.82756390631633e-5</v>
      </c>
      <c r="EI86">
        <v>2.22827206687207e-5</v>
      </c>
      <c r="EJ86">
        <v>1.7559962918127e-5</v>
      </c>
      <c r="EK86">
        <v>1.38381673521474e-5</v>
      </c>
      <c r="EL86">
        <v>1.09051886187249e-5</v>
      </c>
      <c r="EM86">
        <v>8.59384303574013e-6</v>
      </c>
      <c r="EN86">
        <v>6.77237967459945e-6</v>
      </c>
      <c r="EO86">
        <v>5.33697090621566e-6</v>
      </c>
      <c r="EP86">
        <v>4.20579443471967e-6</v>
      </c>
      <c r="EQ86">
        <v>3.31436954044189e-6</v>
      </c>
      <c r="ER86">
        <v>2.61188173016772e-6</v>
      </c>
      <c r="ES86">
        <v>2.05828632218376e-6</v>
      </c>
      <c r="ET86">
        <v>1.62202588595778e-6</v>
      </c>
      <c r="EU86">
        <v>1.2782314410544e-6</v>
      </c>
      <c r="EV86">
        <v>1.00730489065781e-6</v>
      </c>
      <c r="EW86">
        <v>7.93801892987403e-7</v>
      </c>
      <c r="EX86">
        <v>6.25551497145414e-7</v>
      </c>
      <c r="EY86">
        <v>4.92962364340118e-7</v>
      </c>
      <c r="EZ86">
        <v>3.88476030007482e-7</v>
      </c>
      <c r="FA86">
        <v>3.0613604316742e-7</v>
      </c>
      <c r="FB86">
        <v>2.4124842402247e-7</v>
      </c>
      <c r="FC86">
        <v>1.90114085744927e-7</v>
      </c>
      <c r="FD86">
        <v>1.49817968243309e-7</v>
      </c>
      <c r="FE86">
        <v>1.18062864226265e-7</v>
      </c>
      <c r="FF86">
        <v>9.30384653251782e-8</v>
      </c>
      <c r="FG86">
        <v>7.33181635858395e-8</v>
      </c>
      <c r="FH86">
        <v>5.77777257151903e-8</v>
      </c>
      <c r="FI86">
        <v>4.55312042430956e-8</v>
      </c>
      <c r="FJ86">
        <v>3.58804322931798e-8</v>
      </c>
      <c r="FK86">
        <v>2.82752229526899e-8</v>
      </c>
      <c r="FL86">
        <v>2.22820044223585e-8</v>
      </c>
      <c r="FM86">
        <v>1.7559102993285e-8</v>
      </c>
      <c r="FN86">
        <v>1.38372648478597e-8</v>
      </c>
      <c r="FO86">
        <v>1.09043063157727e-8</v>
      </c>
      <c r="FP86">
        <v>8.59301755635132e-9</v>
      </c>
      <c r="FQ86">
        <v>6.77163009946422e-9</v>
      </c>
      <c r="FR86">
        <v>5.33630483050418e-9</v>
      </c>
      <c r="FS86">
        <v>4.20521218153686e-9</v>
      </c>
      <c r="FT86">
        <v>3.31386705589287e-9</v>
      </c>
      <c r="FU86">
        <v>2.61145254115815e-9</v>
      </c>
      <c r="FV86">
        <v>2.05792283298772e-9</v>
      </c>
      <c r="FW86">
        <v>1.62172021258128e-9</v>
      </c>
      <c r="FX86">
        <v>1.27797592616141e-9</v>
      </c>
      <c r="FY86">
        <v>1.00709240085524e-9</v>
      </c>
      <c r="FZ86">
        <v>7.93625970538878e-10</v>
      </c>
      <c r="GA86">
        <v>6.25406416706646e-10</v>
      </c>
      <c r="GB86">
        <v>4.92843129866361e-10</v>
      </c>
      <c r="GC86">
        <v>3.88378335942412e-10</v>
      </c>
      <c r="GD86">
        <v>3.0605621618045e-10</v>
      </c>
      <c r="GE86">
        <v>2.41183356034513e-10</v>
      </c>
      <c r="GF86">
        <v>1.90061165124238e-10</v>
      </c>
      <c r="GG86">
        <v>1.49775013390617e-10</v>
      </c>
      <c r="GH86">
        <v>1.18028061958151e-10</v>
      </c>
      <c r="GI86">
        <v>9.30103152570541e-11</v>
      </c>
      <c r="GJ86">
        <v>7.32954289308678e-11</v>
      </c>
      <c r="GK86">
        <v>5.77593904237059e-11</v>
      </c>
      <c r="GL86">
        <v>4.55164361159686e-11</v>
      </c>
      <c r="GM86">
        <v>3.58685515466009e-11</v>
      </c>
      <c r="GN86">
        <v>2.82656756448065e-11</v>
      </c>
      <c r="GO86">
        <v>2.22743401418593e-11</v>
      </c>
      <c r="GP86">
        <v>1.75529562342345e-11</v>
      </c>
      <c r="GQ86">
        <v>1.38323395387775e-11</v>
      </c>
      <c r="GR86">
        <v>1.09003630241e-11</v>
      </c>
      <c r="GS86">
        <v>8.58986294559537e-12</v>
      </c>
      <c r="GT86">
        <v>6.76910827138893e-12</v>
      </c>
      <c r="GU86">
        <v>5.33429023640066e-12</v>
      </c>
      <c r="GV86">
        <v>4.20360383359329e-12</v>
      </c>
      <c r="GW86">
        <v>3.31258381149156e-12</v>
      </c>
      <c r="GX86">
        <v>2.610429269508e-12</v>
      </c>
      <c r="GY86">
        <v>2.05710730509387e-12</v>
      </c>
      <c r="GZ86">
        <v>1.62107058255563e-12</v>
      </c>
      <c r="HA86">
        <v>1.27745869475786e-12</v>
      </c>
      <c r="HB86">
        <v>1.00668077136279e-12</v>
      </c>
      <c r="HC86">
        <v>7.93298523262323e-13</v>
      </c>
      <c r="HD86">
        <v>6.25146041655104e-13</v>
      </c>
      <c r="HE86">
        <v>4.92636168358846e-13</v>
      </c>
      <c r="HF86">
        <v>3.88213890987108e-13</v>
      </c>
      <c r="HG86">
        <v>3.05925599003555e-13</v>
      </c>
      <c r="HH86">
        <v>2.41079642296634e-13</v>
      </c>
      <c r="HI86">
        <v>1.89978839398305e-13</v>
      </c>
      <c r="HJ86">
        <v>1.49709684580813e-13</v>
      </c>
      <c r="HK86">
        <v>1.17976235678886e-13</v>
      </c>
      <c r="HL86">
        <v>9.29692119020189e-14</v>
      </c>
      <c r="HM86">
        <v>7.32628383589448e-14</v>
      </c>
      <c r="HN86">
        <v>5.7733555965505e-14</v>
      </c>
      <c r="HO86">
        <v>4.54959620400924e-14</v>
      </c>
      <c r="HP86">
        <v>3.58523292823917e-14</v>
      </c>
      <c r="HQ86">
        <v>2.82528249908495e-14</v>
      </c>
      <c r="HR86">
        <v>2.22641624397713e-14</v>
      </c>
      <c r="HS86">
        <v>1.75448970902063e-14</v>
      </c>
      <c r="HT86">
        <v>1.38259591593954e-14</v>
      </c>
      <c r="HU86">
        <v>1.08953126212091e-14</v>
      </c>
      <c r="HV86">
        <v>8.5858659760728e-15</v>
      </c>
      <c r="HW86">
        <v>6.76594552678647e-15</v>
      </c>
      <c r="HX86">
        <v>5.33178799669615e-15</v>
      </c>
      <c r="HY86">
        <v>4.20162445860656e-15</v>
      </c>
      <c r="HZ86">
        <v>3.31101827079581e-15</v>
      </c>
      <c r="IA86">
        <v>2.60919121328309e-15</v>
      </c>
      <c r="IB86">
        <v>2.05612835944614e-15</v>
      </c>
      <c r="IC86">
        <v>1.62029661748373e-15</v>
      </c>
      <c r="ID86">
        <v>1.27684686447474e-15</v>
      </c>
      <c r="IE86">
        <v>1.00619716773331e-15</v>
      </c>
      <c r="IF86">
        <v>7.92916315800212e-16</v>
      </c>
      <c r="IG86">
        <v>6.24844003534938e-16</v>
      </c>
      <c r="IH86">
        <v>4.92397508591594e-16</v>
      </c>
      <c r="II86">
        <v>3.88025329362405e-16</v>
      </c>
      <c r="IJ86">
        <v>3.05776633481397e-16</v>
      </c>
      <c r="IK86">
        <v>2.40961968923946e-16</v>
      </c>
      <c r="IL86">
        <v>1.89885893080918e-16</v>
      </c>
      <c r="IM86">
        <v>1.49636275596298e-16</v>
      </c>
      <c r="IN86">
        <v>1.17918262018931e-16</v>
      </c>
      <c r="IO86">
        <v>9.2923431662125e-17</v>
      </c>
      <c r="IP86">
        <v>7.3226689668919e-17</v>
      </c>
      <c r="IQ86">
        <v>5.77050145522286e-17</v>
      </c>
      <c r="IR86">
        <v>4.54734285740372e-17</v>
      </c>
      <c r="IS86">
        <v>3.58345402923123e-17</v>
      </c>
      <c r="IT86">
        <v>2.8238782425243e-17</v>
      </c>
      <c r="IU86">
        <v>2.22530779791179e-17</v>
      </c>
      <c r="IV86">
        <v>1.75361481263128e-17</v>
      </c>
      <c r="IW86">
        <v>1.38190540015223e-17</v>
      </c>
      <c r="IX86">
        <v>1.08898629981059e-17</v>
      </c>
      <c r="IY86">
        <v>8.58156530637475e-18</v>
      </c>
      <c r="IZ86">
        <v>6.76255174948717e-18</v>
      </c>
      <c r="JA86">
        <v>5.32911000607992e-18</v>
      </c>
      <c r="JB86">
        <v>4.19951138796107e-18</v>
      </c>
      <c r="JC86">
        <v>3.30935102740911e-18</v>
      </c>
      <c r="JD86">
        <v>2.60787579235987e-18</v>
      </c>
      <c r="JE86">
        <v>2.05509056354867e-18</v>
      </c>
      <c r="JF86">
        <v>1.61947788637093e-18</v>
      </c>
      <c r="JG86">
        <v>1.27620098210087e-18</v>
      </c>
      <c r="JH86">
        <v>1.00568766209762e-18</v>
      </c>
      <c r="JI86">
        <v>7.92514406018872e-19</v>
      </c>
      <c r="JJ86">
        <v>6.2452697908033e-19</v>
      </c>
      <c r="JK86">
        <v>4.92147449807491e-19</v>
      </c>
      <c r="JL86">
        <v>3.8782809745905e-19</v>
      </c>
      <c r="JM86">
        <v>3.05621073302889e-19</v>
      </c>
      <c r="JN86">
        <v>2.40839279701747e-19</v>
      </c>
      <c r="JO86">
        <v>1.89789131805243e-19</v>
      </c>
      <c r="JP86">
        <v>1.49559965076876e-19</v>
      </c>
      <c r="JQ86">
        <v>1.17858081582993e-19</v>
      </c>
      <c r="JR86">
        <v>9.28759730786822e-20</v>
      </c>
      <c r="JS86">
        <v>7.318926455373e-20</v>
      </c>
      <c r="JT86">
        <v>5.76755024022918e-20</v>
      </c>
      <c r="JU86">
        <v>4.54501568659364e-20</v>
      </c>
      <c r="JV86">
        <v>3.58161898832785e-20</v>
      </c>
      <c r="JW86">
        <v>2.82243129204857e-20</v>
      </c>
      <c r="JX86">
        <v>2.22416688536961e-20</v>
      </c>
      <c r="JY86">
        <v>1.75271522776749e-20</v>
      </c>
      <c r="JZ86">
        <v>1.38119611096709e-20</v>
      </c>
      <c r="KA86">
        <v>1.08842706235087e-20</v>
      </c>
      <c r="KB86">
        <v>8.57715609233509e-21</v>
      </c>
      <c r="KC86">
        <v>6.75907544024957e-21</v>
      </c>
      <c r="KD86">
        <v>5.32636926386473e-21</v>
      </c>
      <c r="KE86">
        <v>4.19735060670306e-21</v>
      </c>
      <c r="KF86">
        <v>3.30764751029674e-21</v>
      </c>
      <c r="KG86">
        <v>2.60653279387745e-21</v>
      </c>
      <c r="KH86">
        <v>2.05403180213934e-21</v>
      </c>
      <c r="KI86">
        <v>1.61864321701043e-21</v>
      </c>
      <c r="KJ86">
        <v>1.27554298369016e-21</v>
      </c>
      <c r="KK86">
        <v>1.00516894634929e-21</v>
      </c>
      <c r="KL86">
        <v>7.92105495350831e-22</v>
      </c>
      <c r="KM86">
        <v>6.24204633245445e-22</v>
      </c>
      <c r="KN86">
        <v>4.91893346400448e-22</v>
      </c>
      <c r="KO86">
        <v>3.87627791486625e-22</v>
      </c>
      <c r="KP86">
        <v>3.05463176815045e-22</v>
      </c>
      <c r="KQ86">
        <v>2.40714814951683e-22</v>
      </c>
      <c r="KR86">
        <v>1.89691021242631e-22</v>
      </c>
      <c r="KS86">
        <v>1.4948262923602e-22</v>
      </c>
      <c r="KT86">
        <v>1.17797122045912e-22</v>
      </c>
      <c r="KU86">
        <v>9.28279225181663e-23</v>
      </c>
      <c r="KV86">
        <v>7.31513896666668e-23</v>
      </c>
      <c r="KW86">
        <v>5.76456485443556e-23</v>
      </c>
      <c r="KX86">
        <v>4.54266255651284e-23</v>
      </c>
      <c r="KY86">
        <v>3.57976422758733e-23</v>
      </c>
      <c r="KZ86">
        <v>2.82096936244187e-23</v>
      </c>
      <c r="LA86">
        <v>2.22301459547295e-23</v>
      </c>
      <c r="LB86">
        <v>1.75180700185986e-23</v>
      </c>
      <c r="LC86">
        <v>1.38048025941969e-23</v>
      </c>
      <c r="LD86">
        <v>1.08786284153372e-23</v>
      </c>
      <c r="LE86">
        <v>8.57270903835558e-24</v>
      </c>
      <c r="LF86">
        <v>6.75557040045379e-24</v>
      </c>
      <c r="LG86">
        <v>5.32360670934671e-24</v>
      </c>
      <c r="LH86">
        <v>4.19517326693163e-24</v>
      </c>
      <c r="LI86">
        <v>3.30593142414709e-24</v>
      </c>
      <c r="LJ86">
        <v>2.60518025553649e-24</v>
      </c>
      <c r="LK86">
        <v>2.05296580071545e-24</v>
      </c>
      <c r="LL86">
        <v>1.6178030535977e-24</v>
      </c>
      <c r="LM86">
        <v>1.27488081658423e-24</v>
      </c>
      <c r="LN86">
        <v>1.00464706788924e-24</v>
      </c>
      <c r="LO86">
        <v>7.91694185467731e-25</v>
      </c>
      <c r="LP86">
        <v>6.23880467597592e-25</v>
      </c>
      <c r="LQ86">
        <v>4.91637862831156e-25</v>
      </c>
      <c r="LR86">
        <v>3.87426438923101e-25</v>
      </c>
      <c r="LS86">
        <v>3.05304486794148e-25</v>
      </c>
      <c r="LT86">
        <v>2.40589748624161e-25</v>
      </c>
      <c r="LU86">
        <v>1.8959245469143e-25</v>
      </c>
      <c r="LV86">
        <v>1.49404947814466e-25</v>
      </c>
      <c r="LW86">
        <v>1.17735900645238e-25</v>
      </c>
      <c r="LX86">
        <v>9.27796735639796e-26</v>
      </c>
      <c r="LY86">
        <v>7.31133644985315e-26</v>
      </c>
      <c r="LZ86">
        <v>5.76156808709995e-26</v>
      </c>
      <c r="MA86">
        <v>4.54030080827001e-26</v>
      </c>
      <c r="MB86">
        <v>3.57790294243872e-26</v>
      </c>
      <c r="MC86">
        <v>2.81950249454661e-26</v>
      </c>
      <c r="MD86">
        <v>2.22185856863362e-26</v>
      </c>
      <c r="ME86">
        <v>1.75089594875219e-26</v>
      </c>
      <c r="MF86">
        <v>1.37976226945718e-26</v>
      </c>
      <c r="MG86">
        <v>1.08729700368751e-26</v>
      </c>
      <c r="MH86">
        <v>8.56824975994562e-27</v>
      </c>
      <c r="MI86">
        <v>6.75205612178977e-27</v>
      </c>
      <c r="MJ86">
        <v>5.3208371743977e-27</v>
      </c>
      <c r="MK86">
        <v>4.19299065470818e-27</v>
      </c>
      <c r="ML86">
        <v>3.30421135689665e-27</v>
      </c>
      <c r="MM86">
        <v>2.60382471218078e-27</v>
      </c>
      <c r="MN86">
        <v>2.05189753185456e-27</v>
      </c>
      <c r="MO86">
        <v>1.61696117993028e-27</v>
      </c>
      <c r="MP86">
        <v>1.27421735999868e-27</v>
      </c>
      <c r="MQ86">
        <v>1.00412421760681e-27</v>
      </c>
      <c r="MR86">
        <v>7.91282143488841e-28</v>
      </c>
      <c r="MS86">
        <v>6.23555750702166e-28</v>
      </c>
      <c r="MT86">
        <v>4.91381964392299e-28</v>
      </c>
      <c r="MU86">
        <v>3.87224774291016e-28</v>
      </c>
      <c r="MV86">
        <v>3.05145562162196e-28</v>
      </c>
      <c r="MW86">
        <v>2.40464506020994e-28</v>
      </c>
      <c r="MX86">
        <v>1.89493755777507e-28</v>
      </c>
      <c r="MY86">
        <v>1.49327167069546e-28</v>
      </c>
      <c r="MZ86">
        <v>1.17674604766077e-28</v>
      </c>
      <c r="NA86">
        <v>9.27313688034489e-29</v>
      </c>
      <c r="NB86">
        <v>7.30752975485725e-29</v>
      </c>
      <c r="NC86">
        <v>5.75856819427556e-29</v>
      </c>
      <c r="ND86">
        <v>4.5379367241581e-29</v>
      </c>
      <c r="NE86">
        <v>3.57603991327756e-29</v>
      </c>
      <c r="NF86">
        <v>2.81803432591657e-29</v>
      </c>
      <c r="NG86">
        <v>2.22070157278065e-29</v>
      </c>
      <c r="NH86">
        <v>1.74998417464841e-29</v>
      </c>
      <c r="NI86">
        <v>1.37904374375592e-29</v>
      </c>
      <c r="NJ86">
        <v>1.08673076833854e-29</v>
      </c>
      <c r="NK86">
        <v>8.563787536859e-30</v>
      </c>
      <c r="NL86">
        <v>6.74853966550863e-30</v>
      </c>
      <c r="NM86">
        <v>5.31806603214084e-30</v>
      </c>
      <c r="NN86">
        <v>4.19080685860664e-30</v>
      </c>
      <c r="NO86">
        <v>3.30249041966597e-30</v>
      </c>
      <c r="NP86">
        <v>2.60246853115633e-30</v>
      </c>
      <c r="NQ86">
        <v>2.05082879694177e-30</v>
      </c>
      <c r="NR86">
        <v>1.61611896673622e-30</v>
      </c>
      <c r="NS86">
        <v>1.27355365696142e-30</v>
      </c>
      <c r="NT86">
        <v>1.00360118917298e-30</v>
      </c>
      <c r="NU86">
        <v>7.9086997334186e-31</v>
      </c>
      <c r="NV86">
        <v>6.23230942105503e-31</v>
      </c>
      <c r="NW86">
        <v>4.91126000766107e-31</v>
      </c>
      <c r="NX86">
        <v>3.8702306367373e-31</v>
      </c>
      <c r="NY86">
        <v>3.04986605389691e-31</v>
      </c>
      <c r="NZ86">
        <v>2.40339241207787e-31</v>
      </c>
      <c r="OA86">
        <v>1.89395041733759e-31</v>
      </c>
      <c r="OB86">
        <v>1.49249376207079e-31</v>
      </c>
      <c r="OC86">
        <v>1.17613302287635e-31</v>
      </c>
      <c r="OD86">
        <v>9.26830598877455e-32</v>
      </c>
      <c r="OE86">
        <v>7.30372281195885e-32</v>
      </c>
      <c r="OF86">
        <v>5.75556816661956e-32</v>
      </c>
      <c r="OG86">
        <v>4.53557257984898e-32</v>
      </c>
      <c r="OH86">
        <v>3.57417687172346e-32</v>
      </c>
      <c r="OI86">
        <v>2.816566174187e-32</v>
      </c>
      <c r="OJ86">
        <v>2.21954461053725e-32</v>
      </c>
      <c r="OK86">
        <v>1.74907244247052e-32</v>
      </c>
      <c r="OL86">
        <v>1.37832526284278e-32</v>
      </c>
      <c r="OM86">
        <v>1.08616457722441e-32</v>
      </c>
      <c r="ON86">
        <v>8.55932573038734e-33</v>
      </c>
      <c r="OO86">
        <v>6.74502358930003e-33</v>
      </c>
      <c r="OP86">
        <v>5.31529522878429e-33</v>
      </c>
      <c r="OQ86">
        <v>4.18862335954336e-33</v>
      </c>
      <c r="OR86">
        <v>3.30076973931917e-33</v>
      </c>
      <c r="OS86">
        <v>2.60111256992019e-33</v>
      </c>
      <c r="OT86">
        <v>2.04976024843565e-33</v>
      </c>
      <c r="OU86">
        <v>1.61527691048582e-33</v>
      </c>
      <c r="OV86">
        <v>1.27289008524763e-33</v>
      </c>
      <c r="OW86">
        <v>1.00307827004496e-33</v>
      </c>
      <c r="OX86">
        <v>7.90457893759035e-34</v>
      </c>
      <c r="OY86">
        <v>6.22906208245465e-34</v>
      </c>
      <c r="OZ86">
        <v>4.90870098598485e-34</v>
      </c>
      <c r="PA86">
        <v>3.86821403438586e-34</v>
      </c>
      <c r="PB86">
        <v>3.04827689804374e-34</v>
      </c>
      <c r="PC86">
        <v>2.40214009980969e-34</v>
      </c>
      <c r="PD86">
        <v>1.89296355016688e-34</v>
      </c>
      <c r="PE86">
        <v>1.49171607532953e-34</v>
      </c>
      <c r="PF86">
        <v>1.17552017792e-34</v>
      </c>
      <c r="PG86">
        <v>9.26347655217755e-35</v>
      </c>
      <c r="PH86">
        <v>7.29991704444303e-35</v>
      </c>
      <c r="PI86">
        <v>5.75256908713052e-35</v>
      </c>
      <c r="PJ86">
        <v>4.53320919941146e-35</v>
      </c>
      <c r="PK86">
        <v>3.57231444482134e-35</v>
      </c>
      <c r="PL86">
        <v>2.81509851648422e-35</v>
      </c>
      <c r="PM86">
        <v>2.21838804495446e-35</v>
      </c>
      <c r="PN86">
        <v>1.74816102846802e-35</v>
      </c>
      <c r="PO86">
        <v>1.3776070369188e-35</v>
      </c>
      <c r="PP86">
        <v>1.08559859028904e-35</v>
      </c>
      <c r="PQ86">
        <v>8.55486555755729e-36</v>
      </c>
      <c r="PR86">
        <v>6.74150881920857e-36</v>
      </c>
      <c r="PS86">
        <v>5.31252546896138e-36</v>
      </c>
      <c r="PT86">
        <v>4.18644069367769e-36</v>
      </c>
      <c r="PU86">
        <v>3.2990497238223e-36</v>
      </c>
      <c r="PV86">
        <v>2.59975713889506e-36</v>
      </c>
      <c r="PW86">
        <v>2.04869212253755e-36</v>
      </c>
      <c r="PX86">
        <v>1.61443519090497e-36</v>
      </c>
      <c r="PY86">
        <v>1.27222678161069e-36</v>
      </c>
      <c r="PZ86">
        <v>1.00255556427823e-36</v>
      </c>
      <c r="QA86">
        <v>7.90045983915912e-37</v>
      </c>
      <c r="QB86">
        <v>6.22581609366413e-37</v>
      </c>
      <c r="QC86">
        <v>4.90614303729049e-37</v>
      </c>
      <c r="QD86">
        <v>3.86619828464641e-37</v>
      </c>
      <c r="QE86">
        <v>3.04668841945434e-37</v>
      </c>
      <c r="QF86">
        <v>2.40088832533955e-37</v>
      </c>
      <c r="QG86">
        <v>1.89197710991236e-37</v>
      </c>
      <c r="QH86">
        <v>1.49093872738154e-37</v>
      </c>
      <c r="QI86">
        <v>1.17490760174674e-37</v>
      </c>
      <c r="QJ86">
        <v>9.25864924739803e-38</v>
      </c>
      <c r="QK86">
        <v>7.29611296730823e-38</v>
      </c>
      <c r="QL86">
        <v>5.74957134766047e-38</v>
      </c>
      <c r="QM86">
        <v>4.53084688099713e-38</v>
      </c>
      <c r="QN86">
        <v>3.57045285942762e-38</v>
      </c>
      <c r="QO86">
        <v>2.81363152541738e-38</v>
      </c>
      <c r="QP86">
        <v>2.21723200736569e-38</v>
      </c>
      <c r="QQ86">
        <v>1.74725003256851e-38</v>
      </c>
      <c r="QR86">
        <v>1.37688914201564e-38</v>
      </c>
      <c r="QS86">
        <v>1.08503286538223e-38</v>
      </c>
      <c r="QT86">
        <v>8.55040745852625e-39</v>
      </c>
      <c r="QU86">
        <v>6.73799569013232e-39</v>
      </c>
      <c r="QV86">
        <v>5.3097570074817e-39</v>
      </c>
      <c r="QW86">
        <v>4.18425905488264e-39</v>
      </c>
      <c r="QX86">
        <v>3.2973305206839e-39</v>
      </c>
      <c r="QY86">
        <v>2.59840235031264e-39</v>
      </c>
      <c r="QZ86">
        <v>2.04762450463843e-39</v>
      </c>
      <c r="RA86">
        <v>1.6135938729627e-39</v>
      </c>
      <c r="RB86">
        <v>1.27156379548159e-39</v>
      </c>
      <c r="RC86">
        <v>1.00203310948167e-39</v>
      </c>
      <c r="RD86">
        <v>7.89634272426517e-40</v>
      </c>
      <c r="RE86">
        <v>6.22257167238712e-40</v>
      </c>
      <c r="RF86">
        <v>4.90358632721233e-40</v>
      </c>
      <c r="RG86">
        <v>3.86418351353698e-40</v>
      </c>
      <c r="RH86">
        <v>3.04510071400534e-40</v>
      </c>
      <c r="RI86">
        <v>2.39963716161155e-40</v>
      </c>
      <c r="RJ86">
        <v>1.89099115207049e-40</v>
      </c>
      <c r="RK86">
        <v>1.49016176044871e-40</v>
      </c>
      <c r="RL86">
        <v>1.17429532647894e-40</v>
      </c>
      <c r="RM86">
        <v>9.25382431882112e-41</v>
      </c>
      <c r="RN86">
        <v>7.29231076647997e-41</v>
      </c>
      <c r="RO86">
        <v>5.7465750896585e-41</v>
      </c>
      <c r="RP86">
        <v>4.52848573221742e-41</v>
      </c>
      <c r="RQ86">
        <v>3.56859219741012e-41</v>
      </c>
      <c r="RR86">
        <v>2.81216526326884e-41</v>
      </c>
      <c r="RS86">
        <v>2.21607654515292e-41</v>
      </c>
      <c r="RT86">
        <v>1.74633949081808e-41</v>
      </c>
      <c r="RU86">
        <v>1.37617160555528e-41</v>
      </c>
      <c r="RV86">
        <v>1.08446742336503e-41</v>
      </c>
      <c r="RW86">
        <v>8.54595159199147e-42</v>
      </c>
      <c r="RX86">
        <v>6.73448432279666e-42</v>
      </c>
      <c r="RY86">
        <v>5.30698993618348e-42</v>
      </c>
      <c r="RZ86">
        <v>4.18207851302067e-42</v>
      </c>
      <c r="SA86">
        <v>3.29561218304867e-42</v>
      </c>
      <c r="SB86">
        <v>2.59704824459987e-42</v>
      </c>
      <c r="SC86">
        <v>2.04655742549058e-42</v>
      </c>
      <c r="SD86">
        <v>1.61275298005166e-42</v>
      </c>
      <c r="SE86">
        <v>1.2709011446544e-42</v>
      </c>
      <c r="SF86">
        <v>1.00151091919049e-42</v>
      </c>
      <c r="SG86">
        <v>7.89222769586425e-43</v>
      </c>
      <c r="SH86">
        <v>6.21932889693589e-43</v>
      </c>
      <c r="SI86">
        <v>4.90103091531692e-43</v>
      </c>
      <c r="SJ86">
        <v>3.86216976636499e-43</v>
      </c>
      <c r="SK86">
        <v>3.0435138161579e-43</v>
      </c>
      <c r="SL86">
        <v>2.39838663483669e-43</v>
      </c>
      <c r="SM86">
        <v>1.89000569657692e-43</v>
      </c>
      <c r="SN86">
        <v>1.48938518969351e-43</v>
      </c>
      <c r="SO86">
        <v>1.1736833636485e-43</v>
      </c>
      <c r="SP86">
        <v>9.24900185415202e-44</v>
      </c>
      <c r="SQ86">
        <v>7.28851050866061e-44</v>
      </c>
      <c r="SR86">
        <v>5.74358036385276e-44</v>
      </c>
      <c r="SS86">
        <v>4.52612579165105e-44</v>
      </c>
      <c r="ST86">
        <v>3.56673248810735e-44</v>
      </c>
      <c r="SU86">
        <v>2.81069975234954e-44</v>
      </c>
      <c r="SV86">
        <v>2.21492167528255e-44</v>
      </c>
      <c r="SW86">
        <v>1.74542941611851e-44</v>
      </c>
      <c r="SX86">
        <v>1.37545443734844e-44</v>
      </c>
      <c r="SY86">
        <v>1.08390227169747e-44</v>
      </c>
      <c r="SZ86">
        <v>8.54149801467723e-45</v>
      </c>
      <c r="TA86">
        <v>6.73097476033224e-45</v>
      </c>
      <c r="TB86">
        <v>5.30422428786047e-45</v>
      </c>
      <c r="TC86">
        <v>4.17989909302531e-45</v>
      </c>
      <c r="TD86">
        <v>3.29389472987334e-45</v>
      </c>
      <c r="TE86">
        <v>2.59569483616895e-45</v>
      </c>
      <c r="TF86">
        <v>2.04549089605076e-45</v>
      </c>
      <c r="TG86">
        <v>1.61191252050133e-45</v>
      </c>
      <c r="TH86">
        <v>1.27023883546113e-45</v>
      </c>
      <c r="TI86">
        <v>1.00098899821807e-45</v>
      </c>
      <c r="TJ86">
        <v>7.8881147905445e-46</v>
      </c>
      <c r="TK86">
        <v>6.21608779512129e-46</v>
      </c>
      <c r="TL86">
        <v>4.89847682274267e-46</v>
      </c>
      <c r="TM86">
        <v>3.86015705919656e-46</v>
      </c>
      <c r="TN86">
        <v>3.04192773812241e-46</v>
      </c>
      <c r="TO86">
        <v>2.39713675429462e-46</v>
      </c>
      <c r="TP86">
        <v>1.88902075048362e-46</v>
      </c>
      <c r="TQ86">
        <v>1.48860902047478e-46</v>
      </c>
      <c r="TR86">
        <v>1.17307171732746e-46</v>
      </c>
      <c r="TS86">
        <v>9.24418188433102e-47</v>
      </c>
      <c r="TT86">
        <v>7.2847122173582e-47</v>
      </c>
      <c r="TU86">
        <v>5.74058718810334e-47</v>
      </c>
      <c r="TV86">
        <v>4.52376707286634e-47</v>
      </c>
      <c r="TW86">
        <v>3.5648737418265e-47</v>
      </c>
      <c r="TX86">
        <v>2.80923500048893e-47</v>
      </c>
      <c r="TY86">
        <v>2.21376740370148e-47</v>
      </c>
      <c r="TZ86">
        <v>1.7445198129865e-47</v>
      </c>
      <c r="UA86">
        <v>1.37473764082532e-47</v>
      </c>
      <c r="UB86">
        <v>1.08333741298442e-47</v>
      </c>
      <c r="UC86">
        <v>8.53704674636338e-48</v>
      </c>
      <c r="UD86">
        <v>6.7274670177574e-48</v>
      </c>
      <c r="UE86">
        <v>5.30146007391479e-48</v>
      </c>
      <c r="UF86">
        <v>4.17772080355245e-48</v>
      </c>
      <c r="UG86">
        <v>3.29217816772844e-48</v>
      </c>
      <c r="UH86">
        <v>2.59434213000695e-48</v>
      </c>
      <c r="UI86">
        <v>2.04442492010385e-48</v>
      </c>
      <c r="UJ86">
        <v>1.61107249718393e-48</v>
      </c>
      <c r="UK86">
        <v>1.26957687008114e-48</v>
      </c>
      <c r="UL86">
        <v>1.00046734821788e-48</v>
      </c>
      <c r="UM86">
        <v>7.88400402084939e-49</v>
      </c>
      <c r="UN86">
        <v>6.21284837645782e-49</v>
      </c>
      <c r="UO86">
        <v>4.89592405670559e-49</v>
      </c>
      <c r="UP86">
        <v>3.8581453975038e-49</v>
      </c>
      <c r="UQ86">
        <v>3.040342484048e-49</v>
      </c>
      <c r="UR86">
        <v>2.39588752313083e-49</v>
      </c>
      <c r="US86">
        <v>1.88803631617494e-49</v>
      </c>
      <c r="UT86">
        <v>1.48783325459959e-49</v>
      </c>
      <c r="UU86">
        <v>1.17246038888514e-49</v>
      </c>
      <c r="UV86">
        <v>9.23936441973289e-50</v>
      </c>
      <c r="UW86">
        <v>7.28091590043174e-50</v>
      </c>
      <c r="UX86">
        <v>5.73759556836246e-50</v>
      </c>
      <c r="UY86">
        <v>4.52140958037049e-50</v>
      </c>
      <c r="UZ86">
        <v>3.56301596197994e-50</v>
      </c>
      <c r="VA86">
        <v>2.80777101026987e-50</v>
      </c>
      <c r="VB86">
        <v>2.21261373236429e-50</v>
      </c>
      <c r="VC86">
        <v>1.74361068290087e-50</v>
      </c>
      <c r="VD86">
        <v>1.37402121710452e-50</v>
      </c>
      <c r="VE86">
        <v>1.0827728480718e-50</v>
      </c>
      <c r="VF86">
        <v>8.53259779344504e-51</v>
      </c>
      <c r="VG86">
        <v>6.72396109990569e-51</v>
      </c>
      <c r="VH86">
        <v>5.29869729799861e-51</v>
      </c>
      <c r="VI86">
        <v>4.17554364736082e-51</v>
      </c>
      <c r="VJ86">
        <v>3.29046249869713e-51</v>
      </c>
      <c r="VK86">
        <v>2.5929901276864e-51</v>
      </c>
      <c r="VL86">
        <v>2.04335949883647e-51</v>
      </c>
      <c r="VM86">
        <v>1.61023291099454e-51</v>
      </c>
      <c r="VN86">
        <v>1.26891524918937e-51</v>
      </c>
      <c r="VO86">
        <v>9.99945969698621e-52</v>
      </c>
      <c r="VP86">
        <v>7.87989539061132e-52</v>
      </c>
      <c r="VQ86">
        <v>6.2096106438314e-52</v>
      </c>
      <c r="VR86">
        <v>4.89337261937782e-52</v>
      </c>
      <c r="VS86">
        <v>3.8561347829208e-52</v>
      </c>
      <c r="VT86">
        <v>3.03875805516327e-52</v>
      </c>
      <c r="VU86">
        <v>2.39463894226857e-52</v>
      </c>
      <c r="VV86">
        <v>1.88705239434417e-52</v>
      </c>
      <c r="VW86">
        <v>1.48705789258825e-52</v>
      </c>
      <c r="VX86">
        <v>1.17184937871176e-52</v>
      </c>
      <c r="VY86">
        <v>9.23454946328188e-53</v>
      </c>
      <c r="VZ86">
        <v>7.27712156007096e-53</v>
      </c>
      <c r="WA86">
        <v>5.73460550626841e-53</v>
      </c>
      <c r="WB86">
        <v>4.5190533153881e-53</v>
      </c>
      <c r="WC86">
        <v>3.56115914948211e-53</v>
      </c>
      <c r="WD86">
        <v>2.80630778237452e-53</v>
      </c>
      <c r="WE86">
        <v>2.21146066177931e-53</v>
      </c>
      <c r="WF86">
        <v>1.74270202623993e-53</v>
      </c>
      <c r="WG86">
        <v>1.3733051664672e-53</v>
      </c>
      <c r="WH86">
        <v>1.08220857716827e-53</v>
      </c>
      <c r="WI86">
        <v>8.52815115746853e-54</v>
      </c>
      <c r="WJ86">
        <v>6.72045700792094e-54</v>
      </c>
      <c r="WK86">
        <v>5.29593596095653e-54</v>
      </c>
      <c r="WL86">
        <v>4.17336762507276e-54</v>
      </c>
      <c r="WM86">
        <v>3.28874772323693e-54</v>
      </c>
      <c r="WN86">
        <v>2.59163882954279e-54</v>
      </c>
      <c r="WO86">
        <v>2.04229463249398e-54</v>
      </c>
      <c r="WP86">
        <v>1.60939376211201e-54</v>
      </c>
      <c r="WQ86">
        <v>1.26825397291571e-54</v>
      </c>
      <c r="WR86">
        <v>9.99424862754275e-55</v>
      </c>
      <c r="WS86">
        <v>7.87578890050705e-55</v>
      </c>
      <c r="WT86">
        <v>6.20637459772677e-55</v>
      </c>
      <c r="WU86">
        <v>4.89082251110442e-55</v>
      </c>
      <c r="WV86">
        <v>3.85412521569129e-55</v>
      </c>
      <c r="WW86">
        <v>3.03717445163889e-55</v>
      </c>
      <c r="WX86">
        <v>2.39339101182603e-55</v>
      </c>
      <c r="WY86">
        <v>1.88606898507207e-55</v>
      </c>
      <c r="WZ86">
        <v>1.48628293449496e-55</v>
      </c>
      <c r="XA86">
        <v>1.17123868684286e-55</v>
      </c>
      <c r="XB86">
        <v>9.2297370152034e-56</v>
      </c>
      <c r="XC86">
        <v>7.2733291964119e-56</v>
      </c>
      <c r="XD86">
        <v>5.73161700189677e-56</v>
      </c>
      <c r="XE86">
        <v>4.51669827795467e-56</v>
      </c>
      <c r="XF86">
        <v>3.55930330434269e-56</v>
      </c>
      <c r="XG86">
        <v>2.8048453167966e-56</v>
      </c>
      <c r="XH86">
        <v>2.21030819193096e-56</v>
      </c>
      <c r="XI86">
        <v>1.74179384298333e-56</v>
      </c>
      <c r="XJ86">
        <v>1.3725894888912e-56</v>
      </c>
      <c r="XK86">
        <v>1.08164460025169e-56</v>
      </c>
      <c r="XL86">
        <v>8.52370683822379e-57</v>
      </c>
      <c r="XM86">
        <v>6.71695474161062e-57</v>
      </c>
      <c r="XN86">
        <v>5.29317606261621e-57</v>
      </c>
      <c r="XO86">
        <v>4.1711927365368e-57</v>
      </c>
      <c r="XP86">
        <v>3.28703384121655e-57</v>
      </c>
      <c r="XQ86">
        <v>2.59028823546363e-57</v>
      </c>
      <c r="XR86">
        <v>2.04123032098078e-57</v>
      </c>
      <c r="XS86">
        <v>1.60855505045578e-57</v>
      </c>
      <c r="XT86">
        <v>1.26759304119268e-57</v>
      </c>
      <c r="XU86">
        <v>9.98904027328621e-58</v>
      </c>
      <c r="XV86">
        <v>7.87168455007044e-58</v>
      </c>
      <c r="XW86">
        <v>6.20314023775896e-58</v>
      </c>
      <c r="XX86">
        <v>4.88827373156859e-58</v>
      </c>
      <c r="XY86">
        <v>3.85211669555544e-58</v>
      </c>
      <c r="XZ86">
        <v>3.03559167326236e-58</v>
      </c>
      <c r="YA86">
        <v>2.39214373162985e-58</v>
      </c>
      <c r="YB86">
        <v>1.88508608821755e-58</v>
      </c>
      <c r="YC86">
        <v>1.48550838020511e-58</v>
      </c>
      <c r="YD86">
        <v>1.17062831318552e-58</v>
      </c>
      <c r="YE86">
        <v>9.22492707474548e-59</v>
      </c>
      <c r="YF86">
        <v>7.26953880884691e-59</v>
      </c>
      <c r="YG86">
        <v>5.72863005475724e-59</v>
      </c>
      <c r="YH86">
        <v>4.5143444676751e-59</v>
      </c>
      <c r="YI86">
        <v>3.55744842624371e-59</v>
      </c>
      <c r="YJ86">
        <v>2.80338361328047e-59</v>
      </c>
      <c r="YK86">
        <v>2.20915632261395e-59</v>
      </c>
      <c r="YL86">
        <v>1.74088613296637e-59</v>
      </c>
      <c r="YM86">
        <v>1.3718741842445e-59</v>
      </c>
      <c r="YN86">
        <v>1.08108091721634e-59</v>
      </c>
      <c r="YO86">
        <v>8.51926483486484e-60</v>
      </c>
      <c r="YP86">
        <v>6.71345430029825e-60</v>
      </c>
      <c r="YQ86">
        <v>5.29041760243714e-60</v>
      </c>
      <c r="YR86">
        <v>4.1690189813213e-60</v>
      </c>
      <c r="YS86">
        <v>3.28532085229156e-60</v>
      </c>
      <c r="YT86">
        <v>2.58893834517418e-60</v>
      </c>
      <c r="YU86">
        <v>2.0401665640779e-60</v>
      </c>
      <c r="YV86">
        <v>1.60771677585136e-60</v>
      </c>
      <c r="YW86">
        <v>1.26693245388134e-60</v>
      </c>
      <c r="YX86">
        <v>9.9838346331107e-61</v>
      </c>
      <c r="YY86">
        <v>7.8675823384216e-61</v>
      </c>
      <c r="YZ86">
        <v>6.19990756322824e-61</v>
      </c>
      <c r="ZA86">
        <v>4.88572628021407e-61</v>
      </c>
      <c r="ZB86">
        <v>3.85010922207123e-61</v>
      </c>
      <c r="ZC86">
        <v>3.03400971968254e-61</v>
      </c>
      <c r="ZD86">
        <v>2.39089710140118e-61</v>
      </c>
      <c r="ZE86">
        <v>1.88410370355921e-61</v>
      </c>
      <c r="ZF86">
        <v>1.48473422954302e-61</v>
      </c>
      <c r="ZG86">
        <v>1.17001825760034e-61</v>
      </c>
      <c r="ZH86">
        <v>9.22011964080245e-62</v>
      </c>
      <c r="ZI86">
        <v>7.26575039649927e-62</v>
      </c>
      <c r="ZJ86">
        <v>5.72564466415476e-62</v>
      </c>
      <c r="ZK86">
        <v>4.51199188399852e-62</v>
      </c>
      <c r="ZL86">
        <v>3.55559451474863e-62</v>
      </c>
      <c r="ZM86">
        <v>2.80192267148028e-62</v>
      </c>
      <c r="ZN86">
        <v>2.20800505355438e-62</v>
      </c>
      <c r="ZO86">
        <v>1.73997889597216e-62</v>
      </c>
      <c r="ZP86">
        <v>1.37115925235536e-62</v>
      </c>
      <c r="ZQ86">
        <v>1.08051752792627e-62</v>
      </c>
      <c r="ZR86">
        <v>8.51482514631573e-63</v>
      </c>
      <c r="ZS86">
        <v>6.70995568313239e-63</v>
      </c>
      <c r="ZT86">
        <v>5.28766057974563e-63</v>
      </c>
      <c r="ZU86">
        <v>4.16684635889332e-63</v>
      </c>
      <c r="ZV86">
        <v>3.28360875604043e-63</v>
      </c>
      <c r="ZW86">
        <v>2.58758915834106e-63</v>
      </c>
      <c r="ZX86">
        <v>2.03910336152173e-63</v>
      </c>
      <c r="ZY86">
        <v>1.60687893809035e-63</v>
      </c>
      <c r="ZZ86">
        <v>1.26627221081694e-63</v>
      </c>
      <c r="AAA86">
        <v>9.97863170571379e-64</v>
      </c>
      <c r="AAB86">
        <v>7.86348226453115e-64</v>
      </c>
      <c r="AAC86">
        <v>6.19667657332109e-64</v>
      </c>
      <c r="AAD86">
        <v>4.88318015639804e-64</v>
      </c>
      <c r="AAE86">
        <v>3.84810279473075e-64</v>
      </c>
      <c r="AAF86">
        <v>3.03242859049814e-64</v>
      </c>
      <c r="AAG86">
        <v>2.38965112082302e-64</v>
      </c>
      <c r="AAH86">
        <v>1.88312183084668e-64</v>
      </c>
      <c r="AAI86">
        <v>1.48396048231092e-64</v>
      </c>
      <c r="AAJ86">
        <v>1.16940851993115e-64</v>
      </c>
      <c r="AAK86">
        <v>9.21531471214094e-65</v>
      </c>
      <c r="AAL86">
        <v>7.26196395839505e-65</v>
      </c>
      <c r="AAM86">
        <v>5.72266082932037e-65</v>
      </c>
      <c r="AAN86">
        <v>4.50964052631781e-65</v>
      </c>
      <c r="AAO86">
        <v>3.55374156937817e-65</v>
      </c>
      <c r="AAP86">
        <v>2.80046249101771e-65</v>
      </c>
      <c r="AAQ86">
        <v>2.20685438445357e-65</v>
      </c>
      <c r="AAR86">
        <v>1.73907213176494e-65</v>
      </c>
      <c r="AAS86">
        <v>1.37044469303773e-65</v>
      </c>
      <c r="AAT86">
        <v>1.07995443223464e-65</v>
      </c>
      <c r="AAU86">
        <v>8.51038777141754e-66</v>
      </c>
      <c r="AAV86">
        <v>6.7064588891985e-66</v>
      </c>
      <c r="AAW86">
        <v>5.28490499382003e-66</v>
      </c>
      <c r="AAX86">
        <v>4.16467486868347e-66</v>
      </c>
      <c r="AAY86">
        <v>3.28189755201384e-66</v>
      </c>
      <c r="AAZ86">
        <v>2.5862406746098e-66</v>
      </c>
      <c r="ABA86">
        <v>2.03804071303257e-66</v>
      </c>
      <c r="ABB86">
        <v>1.60604153695209e-66</v>
      </c>
      <c r="ABC86">
        <v>1.26561231182539e-66</v>
      </c>
      <c r="ABD86">
        <v>9.97343148972232e-67</v>
      </c>
      <c r="ABE86">
        <v>7.85938432731589e-67</v>
      </c>
      <c r="ABF86">
        <v>6.19344726718311e-67</v>
      </c>
      <c r="ABG86">
        <v>4.88063535944653e-67</v>
      </c>
      <c r="ABH86">
        <v>3.84609741300241e-67</v>
      </c>
      <c r="ABI86">
        <v>3.0308482852899e-67</v>
      </c>
      <c r="ABJ86">
        <v>2.38840578956469e-67</v>
      </c>
      <c r="ABK86">
        <v>1.88214046981915e-67</v>
      </c>
      <c r="ABL86">
        <v>1.48318713830313e-67</v>
      </c>
      <c r="ABM86">
        <v>1.16879910001574e-67</v>
      </c>
      <c r="ABN86">
        <v>9.21051228748179e-68</v>
      </c>
      <c r="ABO86">
        <v>7.25817949352552e-68</v>
      </c>
      <c r="ABP86">
        <v>5.71967854945859e-68</v>
      </c>
      <c r="ABQ86">
        <v>4.5072903940057e-68</v>
      </c>
      <c r="ABR86">
        <v>3.55188958963771e-68</v>
      </c>
      <c r="ABS86">
        <v>2.79900307150272e-68</v>
      </c>
      <c r="ABT86">
        <v>2.205704315004e-68</v>
      </c>
      <c r="ABU86">
        <v>1.73816584010223e-68</v>
      </c>
      <c r="ABV86">
        <v>1.36973050610042e-68</v>
      </c>
      <c r="ABW86">
        <v>1.0793916299907e-68</v>
      </c>
      <c r="ABX86">
        <v>8.50595270898175e-69</v>
      </c>
      <c r="ABY86">
        <v>6.7029639175595e-69</v>
      </c>
      <c r="ABZ86">
        <v>5.28215084392153e-69</v>
      </c>
      <c r="ACA86">
        <v>4.16250451010925e-69</v>
      </c>
      <c r="ACB86">
        <v>3.2801872397526e-69</v>
      </c>
      <c r="ACC86">
        <v>2.58489289361835e-69</v>
      </c>
      <c r="ACD86">
        <v>2.03697861832503e-69</v>
      </c>
      <c r="ACE86">
        <v>1.60520457221157e-69</v>
      </c>
      <c r="ACF86">
        <v>1.26495275672932e-69</v>
      </c>
      <c r="ACG86">
        <v>9.96823398373799e-70</v>
      </c>
      <c r="ACH86">
        <v>7.85528852567352e-70</v>
      </c>
      <c r="ACI86">
        <v>6.1902196439453e-70</v>
      </c>
      <c r="ACJ86">
        <v>4.87809188867456e-70</v>
      </c>
      <c r="ACK86">
        <v>3.84409307634622e-70</v>
      </c>
      <c r="ACL86">
        <v>3.02926880363216e-70</v>
      </c>
      <c r="ACM86">
        <v>2.38716110729067e-70</v>
      </c>
      <c r="ACN86">
        <v>1.88115962021215e-70</v>
      </c>
      <c r="ACO86">
        <v>1.48241419731117e-70</v>
      </c>
      <c r="ACP86">
        <v>1.16818999768976e-70</v>
      </c>
      <c r="ACQ86">
        <v>9.20571236552963e-71</v>
      </c>
      <c r="ACR86">
        <v>7.25439700086963e-71</v>
      </c>
      <c r="ACS86">
        <v>5.71669782376461e-71</v>
      </c>
      <c r="ACT86">
        <v>4.5049414864278e-71</v>
      </c>
      <c r="ACU86">
        <v>3.55003857502718e-71</v>
      </c>
      <c r="ACV86">
        <v>2.79754441254118e-71</v>
      </c>
      <c r="ACW86">
        <v>2.20455484489502e-71</v>
      </c>
      <c r="ACX86">
        <v>1.73726002073919e-71</v>
      </c>
      <c r="ACY86">
        <v>1.36901669135042e-71</v>
      </c>
      <c r="ACZ86">
        <v>1.07882912104234e-71</v>
      </c>
      <c r="ADA86">
        <v>8.50151995780947e-72</v>
      </c>
      <c r="ADB86">
        <v>6.69947076727048e-72</v>
      </c>
      <c r="ADC86">
        <v>5.27939812930538e-72</v>
      </c>
      <c r="ADD86">
        <v>4.16033528258366e-72</v>
      </c>
      <c r="ADE86">
        <v>3.27847781879404e-72</v>
      </c>
      <c r="ADF86">
        <v>2.58354581500208e-72</v>
      </c>
      <c r="ADG86">
        <v>2.03591707711173e-72</v>
      </c>
      <c r="ADH86">
        <v>1.6043680436423e-72</v>
      </c>
      <c r="ADI86">
        <v>1.26429354535021e-72</v>
      </c>
      <c r="ADJ86">
        <v>9.96303918635383e-73</v>
      </c>
      <c r="ADK86">
        <v>7.85119485849516e-73</v>
      </c>
      <c r="ADL86">
        <v>6.18699370273376e-73</v>
      </c>
      <c r="ADM86">
        <v>4.87554974339335e-73</v>
      </c>
      <c r="ADN86">
        <v>3.84208978421936e-73</v>
      </c>
      <c r="ADO86">
        <v>3.0276901450971e-73</v>
      </c>
      <c r="ADP86">
        <v>2.38591707366378e-73</v>
      </c>
      <c r="ADQ86">
        <v>1.88017928175993e-73</v>
      </c>
      <c r="ADR86">
        <v>1.4816416591256e-73</v>
      </c>
      <c r="ADS86">
        <v>1.16758121278818e-73</v>
      </c>
      <c r="ADT86">
        <v>9.20091494498368e-74</v>
      </c>
      <c r="ADU86">
        <v>7.25061647940221e-74</v>
      </c>
      <c r="ADV86">
        <v>5.7137186514305e-74</v>
      </c>
      <c r="ADW86">
        <v>4.50259380294742e-74</v>
      </c>
      <c r="ADX86">
        <v>3.54818852504485e-74</v>
      </c>
      <c r="ADY86">
        <v>2.79608651373765e-74</v>
      </c>
      <c r="ADZ86">
        <v>2.20340597381496e-74</v>
      </c>
      <c r="AEA86">
        <v>1.73635467343019e-74</v>
      </c>
      <c r="AEB86">
        <v>1.36830324859418e-74</v>
      </c>
      <c r="AEC86">
        <v>1.07826690523702e-74</v>
      </c>
      <c r="AED86">
        <v>8.49708951669849e-75</v>
      </c>
      <c r="AEE86">
        <v>6.69597943738398e-75</v>
      </c>
      <c r="AEF86">
        <v>5.27664684922492e-75</v>
      </c>
      <c r="AEG86">
        <v>4.15816718551828e-75</v>
      </c>
      <c r="AEH86">
        <v>3.27676928867446e-75</v>
      </c>
      <c r="AEI86">
        <v>2.58219943839555e-75</v>
      </c>
      <c r="AEJ86">
        <v>2.03485608910463e-75</v>
      </c>
      <c r="AEK86">
        <v>1.60353195101731e-75</v>
      </c>
      <c r="AEL86">
        <v>1.2636346775092e-75</v>
      </c>
      <c r="AEM86">
        <v>9.95784709616024e-76</v>
      </c>
      <c r="AEN86">
        <v>7.84710332466994e-76</v>
      </c>
      <c r="AEO86">
        <v>6.18376944267303e-76</v>
      </c>
      <c r="AEP86">
        <v>4.87300892291298e-76</v>
      </c>
      <c r="AEQ86">
        <v>3.84008753607813e-76</v>
      </c>
      <c r="AER86">
        <v>3.02611230925626e-76</v>
      </c>
      <c r="AES86">
        <v>2.38467368834635e-76</v>
      </c>
      <c r="AET86">
        <v>1.87919945419641e-76</v>
      </c>
      <c r="AEU86">
        <v>1.48086952353675e-76</v>
      </c>
      <c r="AEV86">
        <v>1.16697274514573e-76</v>
      </c>
      <c r="AEW86">
        <v>9.19612002454162e-77</v>
      </c>
      <c r="AEX86">
        <v>7.24683792809698e-77</v>
      </c>
      <c r="AEY86">
        <v>5.71074103164748e-77</v>
      </c>
      <c r="AEZ86">
        <v>4.50024734292715e-77</v>
      </c>
      <c r="AFA86">
        <v>3.5463394391884e-77</v>
      </c>
      <c r="AFB86">
        <v>2.79462937469627e-77</v>
      </c>
      <c r="AFC86">
        <v>2.20225770145191e-77</v>
      </c>
      <c r="AFD86">
        <v>1.73544979792941e-77</v>
      </c>
      <c r="AFE86">
        <v>1.36759017763798e-77</v>
      </c>
      <c r="AFF86">
        <v>1.07770498242206e-77</v>
      </c>
      <c r="AFG86">
        <v>8.49266138444574e-78</v>
      </c>
      <c r="AFH86">
        <v>6.69248992695195e-78</v>
      </c>
      <c r="AFI86">
        <v>5.27389700293302e-78</v>
      </c>
      <c r="AFJ86">
        <v>4.15600021832435e-78</v>
      </c>
      <c r="AFK86">
        <v>3.27506164892987e-78</v>
      </c>
      <c r="AFL86">
        <v>2.5808537634331e-78</v>
      </c>
      <c r="AFM86">
        <v>2.03379565401562e-78</v>
      </c>
      <c r="AFN86">
        <v>1.60269629410952e-78</v>
      </c>
      <c r="AFO86">
        <v>1.26297615302735e-78</v>
      </c>
      <c r="AFP86">
        <v>9.95265771174708e-79</v>
      </c>
      <c r="AFQ86">
        <v>7.84301392308661e-79</v>
      </c>
      <c r="AFR86">
        <v>6.1805468628874e-79</v>
      </c>
      <c r="AFS86">
        <v>4.87046942654337e-79</v>
      </c>
      <c r="AFT86">
        <v>3.8380863313787e-79</v>
      </c>
      <c r="AFU86">
        <v>3.02453529568108e-79</v>
      </c>
      <c r="AFV86">
        <v>2.38343095100069e-79</v>
      </c>
      <c r="AFW86">
        <v>1.87822013725543e-79</v>
      </c>
      <c r="AFX86">
        <v>1.48009779033486e-79</v>
      </c>
      <c r="AFY86">
        <v>1.16636459459714e-79</v>
      </c>
      <c r="AFZ86">
        <v>9.19132760290102e-80</v>
      </c>
      <c r="AGA86">
        <v>7.24306134592754e-80</v>
      </c>
      <c r="AGB86">
        <v>5.70776496360673e-80</v>
      </c>
      <c r="AGC86">
        <v>4.49790210572964e-80</v>
      </c>
      <c r="AGD86">
        <v>3.54449131695554e-80</v>
      </c>
      <c r="AGE86">
        <v>2.79317299502125e-80</v>
      </c>
      <c r="AGF86">
        <v>2.20111002749392e-80</v>
      </c>
      <c r="AGG86">
        <v>1.73454539399105e-80</v>
      </c>
      <c r="AGH86">
        <v>1.36687747828811e-80</v>
      </c>
      <c r="AGI86">
        <v>1.07714335244483e-80</v>
      </c>
      <c r="AGJ86">
        <v>8.48823555984831e-81</v>
      </c>
      <c r="AGK86">
        <v>6.68900223502642e-81</v>
      </c>
      <c r="AGL86">
        <v>5.27114858968264e-81</v>
      </c>
      <c r="AGM86">
        <v>4.15383438041318e-81</v>
      </c>
      <c r="AGN86">
        <v>3.27335489909635e-81</v>
      </c>
      <c r="AGO86">
        <v>2.57950878974918e-81</v>
      </c>
      <c r="AGP86">
        <v>2.03273577155662e-81</v>
      </c>
      <c r="AGQ86">
        <v>1.60186107269192e-81</v>
      </c>
      <c r="AGR86">
        <v>1.26231797172575e-81</v>
      </c>
      <c r="AGS86">
        <v>9.94747103170456e-82</v>
      </c>
      <c r="AGT86">
        <v>7.83892665263421e-82</v>
      </c>
      <c r="AGU86">
        <v>6.17732596250138e-82</v>
      </c>
      <c r="AGV86">
        <v>4.86793125359458e-82</v>
      </c>
      <c r="AGW86">
        <v>3.83608616957739e-82</v>
      </c>
      <c r="AGX86">
        <v>3.02295910394312e-82</v>
      </c>
      <c r="AGY86">
        <v>2.38218886128914e-82</v>
      </c>
      <c r="AGZ86">
        <v>1.87724133067094e-82</v>
      </c>
      <c r="AHA86">
        <v>1.47932645931027e-82</v>
      </c>
      <c r="AHB86">
        <v>1.16575676097718e-82</v>
      </c>
      <c r="AHC86">
        <v>9.18653767875983e-83</v>
      </c>
      <c r="AHD86">
        <v>7.23928673186787e-83</v>
      </c>
      <c r="AHE86">
        <v>5.70479044649966e-83</v>
      </c>
      <c r="AHF86">
        <v>4.49555809071768e-83</v>
      </c>
      <c r="AHG86">
        <v>3.54264415784417e-83</v>
      </c>
      <c r="AHH86">
        <v>2.79171737431688e-83</v>
      </c>
      <c r="AHI86">
        <v>2.19996295162919e-83</v>
      </c>
      <c r="AHJ86">
        <v>1.73364146136938e-83</v>
      </c>
      <c r="AHK86">
        <v>1.36616515035093e-83</v>
      </c>
      <c r="AHL86">
        <v>1.07658201515273e-83</v>
      </c>
      <c r="AHM86">
        <v>8.48381204170371e-84</v>
      </c>
      <c r="AHN86">
        <v>6.6855163606598e-84</v>
      </c>
      <c r="AHO86">
        <v>5.26840160872707e-84</v>
      </c>
      <c r="AHP86">
        <v>4.1516696711963e-84</v>
      </c>
      <c r="AHQ86">
        <v>3.2716490387102e-84</v>
      </c>
      <c r="AHR86">
        <v>2.57816451697833e-84</v>
      </c>
      <c r="AHS86">
        <v>2.03167644143962e-84</v>
      </c>
      <c r="AHT86">
        <v>1.60102628653758e-84</v>
      </c>
      <c r="AHU86">
        <v>1.26166013342557e-84</v>
      </c>
      <c r="AHV86">
        <v>9.94228705462339e-85</v>
      </c>
      <c r="AHW86">
        <v>7.83484151220217e-85</v>
      </c>
      <c r="AHX86">
        <v>6.17410674063983e-85</v>
      </c>
      <c r="AHY86">
        <v>4.865394403377e-85</v>
      </c>
      <c r="AHZ86">
        <v>3.83408705013075e-85</v>
      </c>
      <c r="AIA86">
        <v>3.0213837336141e-85</v>
      </c>
      <c r="AIB86">
        <v>2.38094741887422e-85</v>
      </c>
      <c r="AIC86">
        <v>1.87626303417699e-85</v>
      </c>
      <c r="AID86">
        <v>1.47855553025341e-85</v>
      </c>
      <c r="AIE86">
        <v>1.1651492441207e-85</v>
      </c>
      <c r="AIF86">
        <v>9.18175025081656e-86</v>
      </c>
      <c r="AIG86">
        <v>7.23551408489234e-86</v>
      </c>
      <c r="AIH86">
        <v>5.70181747951807e-86</v>
      </c>
      <c r="AII86">
        <v>4.4932152972544e-86</v>
      </c>
      <c r="AIJ86">
        <v>3.54079796135237e-86</v>
      </c>
      <c r="AIK86">
        <v>2.79026251218766e-86</v>
      </c>
      <c r="AIL86">
        <v>2.19881647354604e-86</v>
      </c>
      <c r="AIM86">
        <v>1.7327379998188e-86</v>
      </c>
      <c r="AIN86">
        <v>1.36545319363289e-86</v>
      </c>
      <c r="AIO86">
        <v>1.07602097039324e-86</v>
      </c>
      <c r="AIP86">
        <v>8.47939082881e-87</v>
      </c>
      <c r="AIQ86">
        <v>6.68203230290492e-87</v>
      </c>
      <c r="AIR86">
        <v>5.26565605931989e-87</v>
      </c>
      <c r="AIS86">
        <v>4.14950609008553e-87</v>
      </c>
      <c r="AIT86">
        <v>3.2699440673079e-87</v>
      </c>
      <c r="AIU86">
        <v>2.57682094475531e-87</v>
      </c>
      <c r="AIV86">
        <v>2.03061766337682e-87</v>
      </c>
      <c r="AIW86">
        <v>1.60019193541966e-87</v>
      </c>
      <c r="AIX86">
        <v>1.26100263794807e-87</v>
      </c>
      <c r="AIY86">
        <v>9.93710577909505e-88</v>
      </c>
      <c r="AIZ86">
        <v>7.83075850068051e-88</v>
      </c>
      <c r="AJA86">
        <v>6.17088919642802e-88</v>
      </c>
      <c r="AJB86">
        <v>4.86285887520127e-88</v>
      </c>
      <c r="AJC86">
        <v>3.83208897249556e-88</v>
      </c>
      <c r="AJD86">
        <v>3.01980918426597e-88</v>
      </c>
      <c r="AJE86">
        <v>2.37970662341861e-88</v>
      </c>
      <c r="AJF86">
        <v>1.87528524750775e-88</v>
      </c>
      <c r="AJG86">
        <v>1.4777850029548e-88</v>
      </c>
      <c r="AJH86">
        <v>1.16454204386262e-88</v>
      </c>
      <c r="AJI86">
        <v>9.17696531777041e-89</v>
      </c>
      <c r="AJJ86">
        <v>7.23174340397585e-89</v>
      </c>
      <c r="AJK86">
        <v>5.69884606185417e-89</v>
      </c>
      <c r="AJL86">
        <v>4.49087372470319e-89</v>
      </c>
      <c r="AJM86">
        <v>3.5389527269785e-89</v>
      </c>
      <c r="AJN86">
        <v>2.78880840823827e-89</v>
      </c>
      <c r="AJO86">
        <v>2.19767059293294e-89</v>
      </c>
      <c r="AJP86">
        <v>1.7318350090938e-89</v>
      </c>
      <c r="AJQ86">
        <v>1.36474160794054e-89</v>
      </c>
      <c r="AJR86">
        <v>1.0754602180139e-89</v>
      </c>
      <c r="AJS86">
        <v>8.47497191996586e-90</v>
      </c>
      <c r="AJT86">
        <v>6.6785500608151e-90</v>
      </c>
      <c r="AJU86">
        <v>5.26291194071508e-90</v>
      </c>
      <c r="AJV86">
        <v>4.14734363649299e-90</v>
      </c>
      <c r="AJW86">
        <v>3.26823998442616e-90</v>
      </c>
      <c r="AJX86">
        <v>2.57547807271503e-90</v>
      </c>
      <c r="AJY86">
        <v>2.0295594370805e-90</v>
      </c>
      <c r="AJZ86">
        <v>1.59935801911146e-90</v>
      </c>
      <c r="AKA86">
        <v>1.26034548511459e-90</v>
      </c>
      <c r="AKB86">
        <v>9.93192720371162e-91</v>
      </c>
      <c r="AKC86">
        <v>7.82667761695977e-91</v>
      </c>
      <c r="AKD86">
        <v>6.16767332899168e-91</v>
      </c>
      <c r="AKE86">
        <v>4.86032466837849e-91</v>
      </c>
      <c r="AKF86">
        <v>3.83009193612892e-91</v>
      </c>
      <c r="AKG86">
        <v>3.01823545547089e-91</v>
      </c>
      <c r="AKH86">
        <v>2.37846647458516e-91</v>
      </c>
      <c r="AKI86">
        <v>1.87430797039754e-91</v>
      </c>
      <c r="AKJ86">
        <v>1.47701487720507e-91</v>
      </c>
      <c r="AKK86">
        <v>1.16393516003796e-91</v>
      </c>
      <c r="AKL86">
        <v>9.17218287832119e-92</v>
      </c>
      <c r="AKM86">
        <v>7.22797468809382e-92</v>
      </c>
      <c r="AKN86">
        <v>5.69587619270052e-92</v>
      </c>
      <c r="AKO86">
        <v>4.4885333724278e-92</v>
      </c>
      <c r="AKP86">
        <v>3.53710845422118e-92</v>
      </c>
      <c r="AKQ86">
        <v>2.7873550620736e-92</v>
      </c>
      <c r="AKR86">
        <v>2.19652530947854e-92</v>
      </c>
      <c r="AKS86">
        <v>1.73093248894904e-92</v>
      </c>
      <c r="AKT86">
        <v>1.36403039308053e-92</v>
      </c>
      <c r="AKU86">
        <v>1.07489975786236e-92</v>
      </c>
      <c r="AKV86">
        <v>8.47055531397055e-93</v>
      </c>
      <c r="AKW86">
        <v>6.67506963344412e-93</v>
      </c>
      <c r="AKX86">
        <v>5.26016925216701e-93</v>
      </c>
      <c r="AKY86">
        <v>4.14518230983109e-93</v>
      </c>
      <c r="AKZ86">
        <v>3.26653678960197e-93</v>
      </c>
      <c r="ALA86">
        <v>2.57413590049262e-93</v>
      </c>
      <c r="ALB86">
        <v>2.02850176226313e-93</v>
      </c>
      <c r="ALC86">
        <v>1.59852453738638e-93</v>
      </c>
      <c r="ALD86">
        <v>1.25968867474657e-93</v>
      </c>
      <c r="ALE86">
        <v>9.92675132706599e-94</v>
      </c>
      <c r="ALF86">
        <v>7.82259885993109e-94</v>
      </c>
      <c r="ALG86">
        <v>6.16445913745699e-94</v>
      </c>
      <c r="ALH86">
        <v>4.85779178222001e-94</v>
      </c>
      <c r="ALI86">
        <v>3.82809594048818e-94</v>
      </c>
      <c r="ALJ86">
        <v>3.01666254680125e-94</v>
      </c>
      <c r="ALK86">
        <v>2.37722697203689e-94</v>
      </c>
      <c r="ALL86">
        <v>1.87333120258082e-94</v>
      </c>
      <c r="ALM86">
        <v>1.47624515279495e-94</v>
      </c>
      <c r="ALN86">
        <v>1.16332859248181e-94</v>
      </c>
      <c r="ALO86">
        <v>9.16740293116936e-95</v>
      </c>
    </row>
    <row r="87" spans="1:1003">
      <c r="A87" s="3" t="s">
        <v>35</v>
      </c>
      <c r="B87" s="6">
        <f>SUM(C87:ALO87)</f>
        <v>10378709.4689688</v>
      </c>
      <c r="C87">
        <v>0</v>
      </c>
      <c r="D87">
        <v>1.29006657172222</v>
      </c>
      <c r="E87">
        <v>5.01471572034889</v>
      </c>
      <c r="F87">
        <v>17.4853345147398</v>
      </c>
      <c r="G87">
        <v>60.2728050531703</v>
      </c>
      <c r="H87">
        <v>113.688929116038</v>
      </c>
      <c r="I87">
        <v>179.208659475255</v>
      </c>
      <c r="J87">
        <v>291.00409145187</v>
      </c>
      <c r="K87">
        <v>475.672195034983</v>
      </c>
      <c r="L87">
        <v>778.528697946995</v>
      </c>
      <c r="M87">
        <v>1274.3920148617</v>
      </c>
      <c r="N87">
        <v>2085.7674167552</v>
      </c>
      <c r="O87">
        <v>3412.63738601128</v>
      </c>
      <c r="P87">
        <v>5580.61517655327</v>
      </c>
      <c r="Q87">
        <v>9117.86853839687</v>
      </c>
      <c r="R87">
        <v>14875.8959807101</v>
      </c>
      <c r="S87">
        <v>24213.6855908838</v>
      </c>
      <c r="T87">
        <v>39264.1613046473</v>
      </c>
      <c r="U87">
        <v>63282.2101854127</v>
      </c>
      <c r="V87">
        <v>101001.898265906</v>
      </c>
      <c r="W87">
        <v>158744.908746755</v>
      </c>
      <c r="X87">
        <v>243659.883702768</v>
      </c>
      <c r="Y87">
        <v>361048.471920105</v>
      </c>
      <c r="Z87">
        <v>508995.348336352</v>
      </c>
      <c r="AA87">
        <v>672001.318558295</v>
      </c>
      <c r="AB87">
        <v>819905.670270472</v>
      </c>
      <c r="AC87">
        <v>918567.430429228</v>
      </c>
      <c r="AD87">
        <v>947614.852493736</v>
      </c>
      <c r="AE87">
        <v>909804.362583305</v>
      </c>
      <c r="AF87">
        <v>824800.627039616</v>
      </c>
      <c r="AG87">
        <v>716272.697346445</v>
      </c>
      <c r="AH87">
        <v>603059.664449274</v>
      </c>
      <c r="AI87">
        <v>496766.058605017</v>
      </c>
      <c r="AJ87">
        <v>402985.670893077</v>
      </c>
      <c r="AK87">
        <v>323408.05881066</v>
      </c>
      <c r="AL87">
        <v>257572.837361691</v>
      </c>
      <c r="AM87">
        <v>204022.921259986</v>
      </c>
      <c r="AN87">
        <v>160968.853608533</v>
      </c>
      <c r="AO87">
        <v>126633.370572648</v>
      </c>
      <c r="AP87">
        <v>99408.7227578229</v>
      </c>
      <c r="AQ87">
        <v>77912.2861145038</v>
      </c>
      <c r="AR87">
        <v>60990.7342751992</v>
      </c>
      <c r="AS87">
        <v>47700.6703037951</v>
      </c>
      <c r="AT87">
        <v>37280.5008264819</v>
      </c>
      <c r="AU87">
        <v>29120.987597187</v>
      </c>
      <c r="AV87">
        <v>22737.9235720318</v>
      </c>
      <c r="AW87">
        <v>17748.2810320388</v>
      </c>
      <c r="AX87">
        <v>13850.1176637411</v>
      </c>
      <c r="AY87">
        <v>10806.0249821732</v>
      </c>
      <c r="AZ87">
        <v>8429.69781596508</v>
      </c>
      <c r="BA87">
        <v>6575.14917345485</v>
      </c>
      <c r="BB87">
        <v>5128.11340582704</v>
      </c>
      <c r="BC87">
        <v>3999.23048974403</v>
      </c>
      <c r="BD87">
        <v>3118.66386139893</v>
      </c>
      <c r="BE87">
        <v>2431.86289015993</v>
      </c>
      <c r="BF87">
        <v>1896.23402138149</v>
      </c>
      <c r="BG87">
        <v>1478.53018208986</v>
      </c>
      <c r="BH87">
        <v>1152.8061285079</v>
      </c>
      <c r="BI87">
        <v>898.818642566772</v>
      </c>
      <c r="BJ87">
        <v>700.775754369174</v>
      </c>
      <c r="BK87">
        <v>546.35942536579</v>
      </c>
      <c r="BL87">
        <v>425.962257031904</v>
      </c>
      <c r="BM87">
        <v>332.091569086324</v>
      </c>
      <c r="BN87">
        <v>258.904278125531</v>
      </c>
      <c r="BO87">
        <v>201.843946847406</v>
      </c>
      <c r="BP87">
        <v>157.357609699488</v>
      </c>
      <c r="BQ87">
        <v>122.674870399418</v>
      </c>
      <c r="BR87">
        <v>95.6355961071088</v>
      </c>
      <c r="BS87">
        <v>74.5555291045174</v>
      </c>
      <c r="BT87">
        <v>58.1214792276962</v>
      </c>
      <c r="BU87">
        <v>45.3095905607436</v>
      </c>
      <c r="BV87">
        <v>35.3216053662673</v>
      </c>
      <c r="BW87">
        <v>27.5351642689709</v>
      </c>
      <c r="BX87">
        <v>21.4650528091343</v>
      </c>
      <c r="BY87">
        <v>16.73298425237</v>
      </c>
      <c r="BZ87">
        <v>13.0440389149001</v>
      </c>
      <c r="CA87">
        <v>10.1682940174843</v>
      </c>
      <c r="CB87">
        <v>7.9265008235473</v>
      </c>
      <c r="CC87">
        <v>6.17891754558387</v>
      </c>
      <c r="CD87">
        <v>4.81660283022569</v>
      </c>
      <c r="CE87">
        <v>3.75462774103936</v>
      </c>
      <c r="CF87">
        <v>2.92678355717399</v>
      </c>
      <c r="CG87">
        <v>2.28145581355169</v>
      </c>
      <c r="CH87">
        <v>1.77840761137119</v>
      </c>
      <c r="CI87">
        <v>1.38627184027816</v>
      </c>
      <c r="CJ87">
        <v>1.08059609642805</v>
      </c>
      <c r="CK87">
        <v>0.84231849973822</v>
      </c>
      <c r="CL87">
        <v>0.656579450365647</v>
      </c>
      <c r="CM87">
        <v>0.51179528885595</v>
      </c>
      <c r="CN87">
        <v>0.398936138776771</v>
      </c>
      <c r="CO87">
        <v>0.310962930479945</v>
      </c>
      <c r="CP87">
        <v>0.242388521790249</v>
      </c>
      <c r="CQ87">
        <v>0.188935563343588</v>
      </c>
      <c r="CR87">
        <v>0.147269784439265</v>
      </c>
      <c r="CS87">
        <v>0.11479207502147</v>
      </c>
      <c r="CT87">
        <v>0.0894764034588214</v>
      </c>
      <c r="CU87">
        <v>0.0697434663603312</v>
      </c>
      <c r="CV87">
        <v>0.0543621936845913</v>
      </c>
      <c r="CW87">
        <v>0.0423729685962852</v>
      </c>
      <c r="CX87">
        <v>0.0330277750628313</v>
      </c>
      <c r="CY87">
        <v>0.0257435413936486</v>
      </c>
      <c r="CZ87">
        <v>0.0200657705524523</v>
      </c>
      <c r="DA87">
        <v>0.0156401893782492</v>
      </c>
      <c r="DB87">
        <v>0.0121906487965508</v>
      </c>
      <c r="DC87">
        <v>0.00950189684500584</v>
      </c>
      <c r="DD87">
        <v>0.00740615016718592</v>
      </c>
      <c r="DE87">
        <v>0.00577262648130544</v>
      </c>
      <c r="DF87">
        <v>0.00449938517038674</v>
      </c>
      <c r="DG87">
        <v>0.00350696707606034</v>
      </c>
      <c r="DH87">
        <v>0.00273343678238165</v>
      </c>
      <c r="DI87">
        <v>0.0021305181436023</v>
      </c>
      <c r="DJ87">
        <v>0.00166058199381208</v>
      </c>
      <c r="DK87">
        <v>0.00129429812781705</v>
      </c>
      <c r="DL87">
        <v>0.00100880507552952</v>
      </c>
      <c r="DM87">
        <v>0.000786283489974407</v>
      </c>
      <c r="DN87">
        <v>0.000612844145720518</v>
      </c>
      <c r="DO87">
        <v>0.000477661170108456</v>
      </c>
      <c r="DP87">
        <v>0.000372296427944536</v>
      </c>
      <c r="DQ87">
        <v>0.000290172905427902</v>
      </c>
      <c r="DR87">
        <v>0.000226164234703118</v>
      </c>
      <c r="DS87">
        <v>0.000176274746345107</v>
      </c>
      <c r="DT87">
        <v>0.000137390085227292</v>
      </c>
      <c r="DU87">
        <v>0.000107082827895812</v>
      </c>
      <c r="DV87">
        <v>8.34609713964581e-5</v>
      </c>
      <c r="DW87">
        <v>6.5049838549761e-5</v>
      </c>
      <c r="DX87">
        <v>5.07000298163949e-5</v>
      </c>
      <c r="DY87">
        <v>3.95156772181687e-5</v>
      </c>
      <c r="DZ87">
        <v>3.07985226761378e-5</v>
      </c>
      <c r="EA87">
        <v>2.40043306354919e-5</v>
      </c>
      <c r="EB87">
        <v>1.87089145772484e-5</v>
      </c>
      <c r="EC87">
        <v>1.45816569942513e-5</v>
      </c>
      <c r="ED87">
        <v>1.13648700683643e-5</v>
      </c>
      <c r="EE87">
        <v>8.85770880696914e-6</v>
      </c>
      <c r="EF87">
        <v>6.90363252516209e-6</v>
      </c>
      <c r="EG87">
        <v>5.38063202479284e-6</v>
      </c>
      <c r="EH87">
        <v>4.19361244237147e-6</v>
      </c>
      <c r="EI87">
        <v>3.26845628691404e-6</v>
      </c>
      <c r="EJ87">
        <v>2.54739606248469e-6</v>
      </c>
      <c r="EK87">
        <v>1.98540761329162e-6</v>
      </c>
      <c r="EL87">
        <v>1.54739904311925e-6</v>
      </c>
      <c r="EM87">
        <v>1.20601972197744e-6</v>
      </c>
      <c r="EN87">
        <v>9.39952600520058e-7</v>
      </c>
      <c r="EO87">
        <v>7.32583222869985e-7</v>
      </c>
      <c r="EP87">
        <v>5.70962344021204e-7</v>
      </c>
      <c r="EQ87">
        <v>4.44997386701547e-7</v>
      </c>
      <c r="ER87">
        <v>3.46822258491421e-7</v>
      </c>
      <c r="ES87">
        <v>2.70306184804861e-7</v>
      </c>
      <c r="ET87">
        <v>2.10670892078813e-7</v>
      </c>
      <c r="EU87">
        <v>1.64192239918273e-7</v>
      </c>
      <c r="EV87">
        <v>1.27967673256996e-7</v>
      </c>
      <c r="EW87">
        <v>9.97349749309658e-8</v>
      </c>
      <c r="EX87">
        <v>7.77310019481361e-8</v>
      </c>
      <c r="EY87">
        <v>6.05815851156016e-8</v>
      </c>
      <c r="EZ87">
        <v>4.72157173953111e-8</v>
      </c>
      <c r="FA87">
        <v>3.67986728684828e-8</v>
      </c>
      <c r="FB87">
        <v>2.86798801712933e-8</v>
      </c>
      <c r="FC87">
        <v>2.23522955115431e-8</v>
      </c>
      <c r="FD87">
        <v>1.74207384024379e-8</v>
      </c>
      <c r="FE87">
        <v>1.35772128833642e-8</v>
      </c>
      <c r="FF87">
        <v>1.05816731783154e-8</v>
      </c>
      <c r="FG87">
        <v>8.24703270306003e-9</v>
      </c>
      <c r="FH87">
        <v>6.42748029771896e-9</v>
      </c>
      <c r="FI87">
        <v>5.00937407554245e-9</v>
      </c>
      <c r="FJ87">
        <v>3.90414423548797e-9</v>
      </c>
      <c r="FK87">
        <v>3.04276163548957e-9</v>
      </c>
      <c r="FL87">
        <v>2.37142669798182e-9</v>
      </c>
      <c r="FM87">
        <v>1.8482094243071e-9</v>
      </c>
      <c r="FN87">
        <v>1.44043068837073e-9</v>
      </c>
      <c r="FO87">
        <v>1.12262127093322e-9</v>
      </c>
      <c r="FP87">
        <v>8.74931174746534e-10</v>
      </c>
      <c r="FQ87">
        <v>6.81889880215676e-10</v>
      </c>
      <c r="FR87">
        <v>5.31440117275154e-10</v>
      </c>
      <c r="FS87">
        <v>4.1418481024349e-10</v>
      </c>
      <c r="FT87">
        <v>3.2280016518338e-10</v>
      </c>
      <c r="FU87">
        <v>2.51578245076182e-10</v>
      </c>
      <c r="FV87">
        <v>1.96070464846345e-10</v>
      </c>
      <c r="FW87">
        <v>1.52809740936444e-10</v>
      </c>
      <c r="FX87">
        <v>1.19093942323341e-10</v>
      </c>
      <c r="FY87">
        <v>9.28171183386651e-11</v>
      </c>
      <c r="FZ87">
        <v>7.23379624962785e-11</v>
      </c>
      <c r="GA87">
        <v>5.63772970749956e-11</v>
      </c>
      <c r="GB87">
        <v>4.39381756872617e-11</v>
      </c>
      <c r="GC87">
        <v>3.4243613674443e-11</v>
      </c>
      <c r="GD87">
        <v>2.66880571261842e-11</v>
      </c>
      <c r="GE87">
        <v>2.07995593816582e-11</v>
      </c>
      <c r="GF87">
        <v>1.62103026223372e-11</v>
      </c>
      <c r="GG87">
        <v>1.26336233746468e-11</v>
      </c>
      <c r="GH87">
        <v>9.84610695774787e-12</v>
      </c>
      <c r="GI87">
        <v>7.67363250654529e-12</v>
      </c>
      <c r="GJ87">
        <v>5.98049694558599e-12</v>
      </c>
      <c r="GK87">
        <v>4.66093859622636e-12</v>
      </c>
      <c r="GL87">
        <v>3.63253097789473e-12</v>
      </c>
      <c r="GM87">
        <v>2.83103417522292e-12</v>
      </c>
      <c r="GN87">
        <v>2.20638218183554e-12</v>
      </c>
      <c r="GO87">
        <v>1.71955558465733e-12</v>
      </c>
      <c r="GP87">
        <v>1.34014425124697e-12</v>
      </c>
      <c r="GQ87">
        <v>1.04444778070299e-12</v>
      </c>
      <c r="GR87">
        <v>8.13995067923903e-13</v>
      </c>
      <c r="GS87">
        <v>6.34390509367722e-13</v>
      </c>
      <c r="GT87">
        <v>4.94414781007502e-13</v>
      </c>
      <c r="GU87">
        <v>3.85324020244682e-13</v>
      </c>
      <c r="GV87">
        <v>3.00303636290485e-13</v>
      </c>
      <c r="GW87">
        <v>2.34042632005213e-13</v>
      </c>
      <c r="GX87">
        <v>1.824018476653e-13</v>
      </c>
      <c r="GY87">
        <v>1.42155403778254e-13</v>
      </c>
      <c r="GZ87">
        <v>1.1078919232111e-13</v>
      </c>
      <c r="HA87">
        <v>8.63438292269382e-14</v>
      </c>
      <c r="HB87">
        <v>6.72922581642386e-14</v>
      </c>
      <c r="HC87">
        <v>5.24443601155116e-14</v>
      </c>
      <c r="HD87">
        <v>4.08726101605486e-14</v>
      </c>
      <c r="HE87">
        <v>3.18541375746687e-14</v>
      </c>
      <c r="HF87">
        <v>2.48255699820013e-14</v>
      </c>
      <c r="HG87">
        <v>1.93478408603534e-14</v>
      </c>
      <c r="HH87">
        <v>1.50787620575033e-14</v>
      </c>
      <c r="HI87">
        <v>1.17516480238786e-14</v>
      </c>
      <c r="HJ87">
        <v>9.15865649118163e-15</v>
      </c>
      <c r="HK87">
        <v>7.13780494352781e-15</v>
      </c>
      <c r="HL87">
        <v>5.56285184006237e-15</v>
      </c>
      <c r="HM87">
        <v>4.33541049841833e-15</v>
      </c>
      <c r="HN87">
        <v>3.37880301485056e-15</v>
      </c>
      <c r="HO87">
        <v>2.6332702911789e-15</v>
      </c>
      <c r="HP87">
        <v>2.05223895040054e-15</v>
      </c>
      <c r="HQ87">
        <v>1.599411943532e-15</v>
      </c>
      <c r="HR87">
        <v>1.24650110393293e-15</v>
      </c>
      <c r="HS87">
        <v>9.71460006140897e-16</v>
      </c>
      <c r="HT87">
        <v>7.57106739041574e-16</v>
      </c>
      <c r="HU87">
        <v>5.90050560253808e-16</v>
      </c>
      <c r="HV87">
        <v>4.59855381420808e-16</v>
      </c>
      <c r="HW87">
        <v>3.58387828457091e-16</v>
      </c>
      <c r="HX87">
        <v>2.79309150861479e-16</v>
      </c>
      <c r="HY87">
        <v>2.17679240216225e-16</v>
      </c>
      <c r="HZ87">
        <v>1.69648021281404e-16</v>
      </c>
      <c r="IA87">
        <v>1.32214937138065e-16</v>
      </c>
      <c r="IB87">
        <v>1.03041503583475e-16</v>
      </c>
      <c r="IC87">
        <v>8.03052231585339e-17</v>
      </c>
      <c r="ID87">
        <v>6.25857328827748e-17</v>
      </c>
      <c r="IE87">
        <v>4.87760733843169e-17</v>
      </c>
      <c r="IF87">
        <v>3.80135364272509e-17</v>
      </c>
      <c r="IG87">
        <v>2.96257708893775e-17</v>
      </c>
      <c r="IH87">
        <v>2.30887804311049e-17</v>
      </c>
      <c r="II87">
        <v>1.79941889657533e-17</v>
      </c>
      <c r="IJ87">
        <v>1.40237289986334e-17</v>
      </c>
      <c r="IK87">
        <v>1.09293591137702e-17</v>
      </c>
      <c r="IL87">
        <v>8.51776853974762e-18</v>
      </c>
      <c r="IM87">
        <v>6.6383007872543e-18</v>
      </c>
      <c r="IN87">
        <v>5.17354194088004e-18</v>
      </c>
      <c r="IO87">
        <v>4.03198564937457e-18</v>
      </c>
      <c r="IP87">
        <v>3.1423165906876e-18</v>
      </c>
      <c r="IQ87">
        <v>2.44895529497422e-18</v>
      </c>
      <c r="IR87">
        <v>1.90858600648151e-18</v>
      </c>
      <c r="IS87">
        <v>1.48745067630519e-18</v>
      </c>
      <c r="IT87">
        <v>1.15924003876485e-18</v>
      </c>
      <c r="IU87">
        <v>9.03450024450681e-19</v>
      </c>
      <c r="IV87">
        <v>7.04100832999393e-19</v>
      </c>
      <c r="IW87">
        <v>5.48738644369802e-19</v>
      </c>
      <c r="IX87">
        <v>4.27657604118811e-19</v>
      </c>
      <c r="IY87">
        <v>3.33293478949166e-19</v>
      </c>
      <c r="IZ87">
        <v>2.59751103253362e-19</v>
      </c>
      <c r="JA87">
        <v>2.02436095476263e-19</v>
      </c>
      <c r="JB87">
        <v>1.57767836998387e-19</v>
      </c>
      <c r="JC87">
        <v>1.22955782829469e-19</v>
      </c>
      <c r="JD87">
        <v>9.58251298364874e-20</v>
      </c>
      <c r="JE87">
        <v>7.46809516740001e-20</v>
      </c>
      <c r="JF87">
        <v>5.82023126633798e-20</v>
      </c>
      <c r="JG87">
        <v>4.53597457040849e-20</v>
      </c>
      <c r="JH87">
        <v>3.53509388929862e-20</v>
      </c>
      <c r="JI87">
        <v>2.75506130594431e-20</v>
      </c>
      <c r="JJ87">
        <v>2.1471458957447e-20</v>
      </c>
      <c r="JK87">
        <v>1.67336937747323e-20</v>
      </c>
      <c r="JL87">
        <v>1.304133508497e-20</v>
      </c>
      <c r="JM87">
        <v>1.01637100218407e-20</v>
      </c>
      <c r="JN87">
        <v>7.92104450930715e-21</v>
      </c>
      <c r="JO87">
        <v>6.17323227247379e-21</v>
      </c>
      <c r="JP87">
        <v>4.81108200146314e-21</v>
      </c>
      <c r="JQ87">
        <v>3.74949585665897e-21</v>
      </c>
      <c r="JR87">
        <v>2.92215315910005e-21</v>
      </c>
      <c r="JS87">
        <v>2.27736714233689e-21</v>
      </c>
      <c r="JT87">
        <v>1.77485592608507e-21</v>
      </c>
      <c r="JU87">
        <v>1.38322598572474e-21</v>
      </c>
      <c r="JV87">
        <v>1.07801090312187e-21</v>
      </c>
      <c r="JW87">
        <v>8.40142874106217e-22</v>
      </c>
      <c r="JX87">
        <v>6.54761483387234e-22</v>
      </c>
      <c r="JY87">
        <v>5.10285327687022e-22</v>
      </c>
      <c r="JZ87">
        <v>3.97688488710529e-22</v>
      </c>
      <c r="KA87">
        <v>3.09936655106894e-22</v>
      </c>
      <c r="KB87">
        <v>2.41547666294163e-22</v>
      </c>
      <c r="KC87">
        <v>1.88249024005857e-22</v>
      </c>
      <c r="KD87">
        <v>1.46710975269785e-22</v>
      </c>
      <c r="KE87">
        <v>1.14338491696523e-22</v>
      </c>
      <c r="KF87">
        <v>8.91091493808378e-23</v>
      </c>
      <c r="KG87">
        <v>6.94467812672996e-23</v>
      </c>
      <c r="KH87">
        <v>5.41230086449525e-23</v>
      </c>
      <c r="KI87">
        <v>4.21805001300459e-23</v>
      </c>
      <c r="KJ87">
        <v>3.28731638788955e-23</v>
      </c>
      <c r="KK87">
        <v>2.5619536644524e-23</v>
      </c>
      <c r="KL87">
        <v>1.99664577390244e-23</v>
      </c>
      <c r="KM87">
        <v>1.55607584942869e-23</v>
      </c>
      <c r="KN87">
        <v>1.21271985675867e-23</v>
      </c>
      <c r="KO87">
        <v>9.45127069911207e-24</v>
      </c>
      <c r="KP87">
        <v>7.36579967658077e-24</v>
      </c>
      <c r="KQ87">
        <v>5.74049829868544e-24</v>
      </c>
      <c r="KR87">
        <v>4.47382786262541e-24</v>
      </c>
      <c r="KS87">
        <v>3.48665467230466e-24</v>
      </c>
      <c r="KT87">
        <v>2.7173062672337e-24</v>
      </c>
      <c r="KU87">
        <v>2.11771851747429e-24</v>
      </c>
      <c r="KV87">
        <v>1.65043288009499e-24</v>
      </c>
      <c r="KW87">
        <v>1.28625622512103e-24</v>
      </c>
      <c r="KX87">
        <v>1.00243703197324e-24</v>
      </c>
      <c r="KY87">
        <v>7.81244016856933e-25</v>
      </c>
      <c r="KZ87">
        <v>6.08858392834587e-25</v>
      </c>
      <c r="LA87">
        <v>4.74510558058448e-25</v>
      </c>
      <c r="LB87">
        <v>3.69807277934181e-25</v>
      </c>
      <c r="LC87">
        <v>2.88207327823698e-25</v>
      </c>
      <c r="LD87">
        <v>2.24612837758628e-25</v>
      </c>
      <c r="LE87">
        <v>1.75050808958674e-25</v>
      </c>
      <c r="LF87">
        <v>1.36424905309408e-25</v>
      </c>
      <c r="LG87">
        <v>1.06322013287392e-25</v>
      </c>
      <c r="LH87">
        <v>8.2861485406489e-26</v>
      </c>
      <c r="LI87">
        <v>6.4577648856253e-26</v>
      </c>
      <c r="LJ87">
        <v>5.03282392030986e-26</v>
      </c>
      <c r="LK87">
        <v>3.92230386601917e-26</v>
      </c>
      <c r="LL87">
        <v>3.05682606869631e-26</v>
      </c>
      <c r="LM87">
        <v>2.38232064115197e-26</v>
      </c>
      <c r="LN87">
        <v>1.85664850363045e-26</v>
      </c>
      <c r="LO87">
        <v>1.44696878856207e-26</v>
      </c>
      <c r="LP87">
        <v>1.12768714109928e-26</v>
      </c>
      <c r="LQ87">
        <v>8.78856737811793e-27</v>
      </c>
      <c r="LR87">
        <v>6.84932128954451e-27</v>
      </c>
      <c r="LS87">
        <v>5.33798051967892e-27</v>
      </c>
      <c r="LT87">
        <v>4.16012542386365e-27</v>
      </c>
      <c r="LU87">
        <v>3.2421705631663e-27</v>
      </c>
      <c r="LV87">
        <v>2.52676752513961e-27</v>
      </c>
      <c r="LW87">
        <v>1.96922213659031e-27</v>
      </c>
      <c r="LX87">
        <v>1.53470223743325e-27</v>
      </c>
      <c r="LY87">
        <v>1.19606157416186e-27</v>
      </c>
      <c r="LZ87">
        <v>9.32143862884165e-28</v>
      </c>
      <c r="MA87">
        <v>7.26461069963143e-28</v>
      </c>
      <c r="MB87">
        <v>5.66163337156036e-28</v>
      </c>
      <c r="MC87">
        <v>4.412361983374e-28</v>
      </c>
      <c r="MD87">
        <v>3.43874934701397e-28</v>
      </c>
      <c r="ME87">
        <v>2.6799698188695e-28</v>
      </c>
      <c r="MF87">
        <v>2.08861927125806e-28</v>
      </c>
      <c r="MG87">
        <v>1.62775356094173e-28</v>
      </c>
      <c r="MH87">
        <v>1.26858047576966e-28</v>
      </c>
      <c r="MI87">
        <v>9.8866096595228e-29</v>
      </c>
      <c r="MJ87">
        <v>7.70507283542145e-29</v>
      </c>
      <c r="MK87">
        <v>6.00490450161041e-29</v>
      </c>
      <c r="ML87">
        <v>4.67988798004734e-29</v>
      </c>
      <c r="MM87">
        <v>3.64724389985516e-29</v>
      </c>
      <c r="MN87">
        <v>2.84245862448907e-29</v>
      </c>
      <c r="MO87">
        <v>2.21525381517532e-29</v>
      </c>
      <c r="MP87">
        <v>1.72644533260787e-29</v>
      </c>
      <c r="MQ87">
        <v>1.34549523950017e-29</v>
      </c>
      <c r="MR87">
        <v>1.04860396744862e-29</v>
      </c>
      <c r="MS87">
        <v>8.1722345785413e-30</v>
      </c>
      <c r="MT87">
        <v>6.36898386634497e-30</v>
      </c>
      <c r="MU87">
        <v>4.96363079211127e-30</v>
      </c>
      <c r="MV87">
        <v>3.86837696283536e-30</v>
      </c>
      <c r="MW87">
        <v>3.01479720177927e-30</v>
      </c>
      <c r="MX87">
        <v>2.34956473828097e-30</v>
      </c>
      <c r="MY87">
        <v>1.83111965859091e-30</v>
      </c>
      <c r="MZ87">
        <v>1.4270724818877e-30</v>
      </c>
      <c r="NA87">
        <v>1.11218065196302e-30</v>
      </c>
      <c r="NB87">
        <v>8.66771527502182e-31</v>
      </c>
      <c r="NC87">
        <v>6.75513348523254e-31</v>
      </c>
      <c r="ND87">
        <v>5.2645739606687e-31</v>
      </c>
      <c r="NE87">
        <v>4.10291504809556e-31</v>
      </c>
      <c r="NF87">
        <v>3.19758292378907e-31</v>
      </c>
      <c r="NG87">
        <v>2.49201759694538e-31</v>
      </c>
      <c r="NH87">
        <v>1.94213936537642e-31</v>
      </c>
      <c r="NI87">
        <v>1.51359496799527e-31</v>
      </c>
      <c r="NJ87">
        <v>1.17961138954722e-31</v>
      </c>
      <c r="NK87">
        <v>9.19323235648056e-32</v>
      </c>
      <c r="NL87">
        <v>7.16469182133018e-32</v>
      </c>
      <c r="NM87">
        <v>5.58376060356872e-32</v>
      </c>
      <c r="NN87">
        <v>4.35167109923674e-32</v>
      </c>
      <c r="NO87">
        <v>3.39144935016495e-32</v>
      </c>
      <c r="NP87">
        <v>2.64310614974049e-32</v>
      </c>
      <c r="NQ87">
        <v>2.05988925896632e-32</v>
      </c>
      <c r="NR87">
        <v>1.60536259271814e-32</v>
      </c>
      <c r="NS87">
        <v>1.2511299004585e-32</v>
      </c>
      <c r="NT87">
        <v>9.75060729988141e-33</v>
      </c>
      <c r="NU87">
        <v>7.59907842581622e-33</v>
      </c>
      <c r="NV87">
        <v>5.9222970349658e-33</v>
      </c>
      <c r="NW87">
        <v>4.6155073121032e-33</v>
      </c>
      <c r="NX87">
        <v>3.59706842543639e-33</v>
      </c>
      <c r="NY87">
        <v>2.80335407060328e-33</v>
      </c>
      <c r="NZ87">
        <v>2.18477745997909e-33</v>
      </c>
      <c r="OA87">
        <v>1.70269342125317e-33</v>
      </c>
      <c r="OB87">
        <v>1.32698406601807e-33</v>
      </c>
      <c r="OC87">
        <v>1.03417719467196e-33</v>
      </c>
      <c r="OD87">
        <v>8.05979886266352e-34</v>
      </c>
      <c r="OE87">
        <v>6.28135660322359e-34</v>
      </c>
      <c r="OF87">
        <v>4.89533812574532e-34</v>
      </c>
      <c r="OG87">
        <v>3.8151528099406e-34</v>
      </c>
      <c r="OH87">
        <v>2.97331676537931e-34</v>
      </c>
      <c r="OI87">
        <v>2.31723681932492e-34</v>
      </c>
      <c r="OJ87">
        <v>1.80592479236848e-34</v>
      </c>
      <c r="OK87">
        <v>1.40743678841615e-34</v>
      </c>
      <c r="OL87">
        <v>1.09687752036972e-34</v>
      </c>
      <c r="OM87">
        <v>8.54844993064615e-35</v>
      </c>
      <c r="ON87">
        <v>6.6621837605597e-35</v>
      </c>
      <c r="OO87">
        <v>5.19213339400088e-35</v>
      </c>
      <c r="OP87">
        <v>4.04645835152056e-35</v>
      </c>
      <c r="OQ87">
        <v>3.15358329808388e-35</v>
      </c>
      <c r="OR87">
        <v>2.45772641939408e-35</v>
      </c>
      <c r="OS87">
        <v>1.91541448832128e-35</v>
      </c>
      <c r="OT87">
        <v>1.49276690246203e-35</v>
      </c>
      <c r="OU87">
        <v>1.16337901482527e-35</v>
      </c>
      <c r="OV87">
        <v>9.06672520088487e-36</v>
      </c>
      <c r="OW87">
        <v>7.06609837861741e-36</v>
      </c>
      <c r="OX87">
        <v>5.50692174874822e-36</v>
      </c>
      <c r="OY87">
        <v>4.29178670660918e-36</v>
      </c>
      <c r="OZ87">
        <v>3.34477843359253e-36</v>
      </c>
      <c r="PA87">
        <v>2.60673316598823e-36</v>
      </c>
      <c r="PB87">
        <v>2.03154197549954e-36</v>
      </c>
      <c r="PC87">
        <v>1.58327014245495e-36</v>
      </c>
      <c r="PD87">
        <v>1.23391215636911e-36</v>
      </c>
      <c r="PE87">
        <v>9.6164208892142e-37</v>
      </c>
      <c r="PF87">
        <v>7.49450032499043e-37</v>
      </c>
      <c r="PG87">
        <v>5.84079416654056e-37</v>
      </c>
      <c r="PH87">
        <v>4.55198811982423e-37</v>
      </c>
      <c r="PI87">
        <v>3.5475648038712e-37</v>
      </c>
      <c r="PJ87">
        <v>2.7647734765357e-37</v>
      </c>
      <c r="PK87">
        <v>2.15470972010452e-37</v>
      </c>
      <c r="PL87">
        <v>1.67926016753992e-37</v>
      </c>
      <c r="PM87">
        <v>1.30872139301312e-37</v>
      </c>
      <c r="PN87">
        <v>1.01994420838012e-37</v>
      </c>
      <c r="PO87">
        <v>7.94887431662089e-38</v>
      </c>
      <c r="PP87">
        <v>6.19490775102748e-38</v>
      </c>
      <c r="PQ87">
        <v>4.82796437174149e-38</v>
      </c>
      <c r="PR87">
        <v>3.76264520527931e-38</v>
      </c>
      <c r="PS87">
        <v>2.93239507046096e-38</v>
      </c>
      <c r="PT87">
        <v>2.28534458344948e-38</v>
      </c>
      <c r="PU87">
        <v>1.7810696491139e-38</v>
      </c>
      <c r="PV87">
        <v>1.38806598990516e-38</v>
      </c>
      <c r="PW87">
        <v>1.08178093496659e-38</v>
      </c>
      <c r="PX87">
        <v>8.43079506694185e-39</v>
      </c>
      <c r="PY87">
        <v>6.57048974431087e-39</v>
      </c>
      <c r="PZ87">
        <v>5.12067190509155e-39</v>
      </c>
      <c r="QA87">
        <v>3.99076503493011e-39</v>
      </c>
      <c r="QB87">
        <v>3.11017886793041e-39</v>
      </c>
      <c r="QC87">
        <v>2.42389930172279e-39</v>
      </c>
      <c r="QD87">
        <v>1.88905142406043e-39</v>
      </c>
      <c r="QE87">
        <v>1.47222092808819e-39</v>
      </c>
      <c r="QF87">
        <v>1.14736657330486e-39</v>
      </c>
      <c r="QG87">
        <v>8.94193274464574e-40</v>
      </c>
      <c r="QH87">
        <v>6.96884178117041e-40</v>
      </c>
      <c r="QI87">
        <v>5.4311251402397e-40</v>
      </c>
      <c r="QJ87">
        <v>4.23271487457099e-40</v>
      </c>
      <c r="QK87">
        <v>3.29874100356944e-40</v>
      </c>
      <c r="QL87">
        <v>2.57085405535519e-40</v>
      </c>
      <c r="QM87">
        <v>2.00357971781815e-40</v>
      </c>
      <c r="QN87">
        <v>1.56147785768486e-40</v>
      </c>
      <c r="QO87">
        <v>1.21692841899488e-40</v>
      </c>
      <c r="QP87">
        <v>9.48405876303419e-41</v>
      </c>
      <c r="QQ87">
        <v>7.39134440093029e-41</v>
      </c>
      <c r="QR87">
        <v>5.76039999146071e-41</v>
      </c>
      <c r="QS87">
        <v>4.48933323095468e-41</v>
      </c>
      <c r="QT87">
        <v>3.49873496214184e-41</v>
      </c>
      <c r="QU87">
        <v>2.72671813343923e-41</v>
      </c>
      <c r="QV87">
        <v>2.12505144152892e-41</v>
      </c>
      <c r="QW87">
        <v>1.65614610881667e-41</v>
      </c>
      <c r="QX87">
        <v>1.29070754646208e-41</v>
      </c>
      <c r="QY87">
        <v>1.00590519200446e-41</v>
      </c>
      <c r="QZ87">
        <v>7.83946183262783e-42</v>
      </c>
      <c r="RA87">
        <v>6.10963759621291e-42</v>
      </c>
      <c r="RB87">
        <v>4.76150944221265e-42</v>
      </c>
      <c r="RC87">
        <v>3.71085384360371e-42</v>
      </c>
      <c r="RD87">
        <v>2.89203169897736e-42</v>
      </c>
      <c r="RE87">
        <v>2.25388756776707e-42</v>
      </c>
      <c r="RF87">
        <v>1.75655376376565e-42</v>
      </c>
      <c r="RG87">
        <v>1.36895964453657e-42</v>
      </c>
      <c r="RH87">
        <v>1.06689049102592e-42</v>
      </c>
      <c r="RI87">
        <v>8.31474707008816e-43</v>
      </c>
      <c r="RJ87">
        <v>6.48004827035136e-43</v>
      </c>
      <c r="RK87">
        <v>5.05018676031472e-43</v>
      </c>
      <c r="RL87">
        <v>3.93583276539095e-43</v>
      </c>
      <c r="RM87">
        <v>3.06736766108324e-43</v>
      </c>
      <c r="RN87">
        <v>2.39053458962308e-43</v>
      </c>
      <c r="RO87">
        <v>1.86304879409837e-43</v>
      </c>
      <c r="RP87">
        <v>1.45195590266084e-43</v>
      </c>
      <c r="RQ87">
        <v>1.13157312314886e-43</v>
      </c>
      <c r="RR87">
        <v>8.81884725451057e-44</v>
      </c>
      <c r="RS87">
        <v>6.87291570300079e-44</v>
      </c>
      <c r="RT87">
        <v>5.35636562030794e-44</v>
      </c>
      <c r="RU87">
        <v>4.17445141027287e-44</v>
      </c>
      <c r="RV87">
        <v>3.25333366063036e-44</v>
      </c>
      <c r="RW87">
        <v>2.53546606820235e-44</v>
      </c>
      <c r="RX87">
        <v>1.97600026669636e-44</v>
      </c>
      <c r="RY87">
        <v>1.53998395079978e-44</v>
      </c>
      <c r="RZ87">
        <v>1.20017725098839e-44</v>
      </c>
      <c r="SA87">
        <v>9.35350938323582e-45</v>
      </c>
      <c r="SB87">
        <v>7.28960140563756e-45</v>
      </c>
      <c r="SC87">
        <v>5.68110710767305e-45</v>
      </c>
      <c r="SD87">
        <v>4.4275367286092e-45</v>
      </c>
      <c r="SE87">
        <v>3.4505741762346e-45</v>
      </c>
      <c r="SF87">
        <v>2.68918427390614e-45</v>
      </c>
      <c r="SG87">
        <v>2.09579962287574e-45</v>
      </c>
      <c r="SH87">
        <v>1.63334885631255e-45</v>
      </c>
      <c r="SI87">
        <v>1.27294062689805e-45</v>
      </c>
      <c r="SJ87">
        <v>9.92058636449094e-46</v>
      </c>
      <c r="SK87">
        <v>7.73154943080884e-46</v>
      </c>
      <c r="SL87">
        <v>6.02553663582246e-46</v>
      </c>
      <c r="SM87">
        <v>4.69596580438019e-46</v>
      </c>
      <c r="SN87">
        <v>3.65977275787329e-46</v>
      </c>
      <c r="SO87">
        <v>2.85222192718597e-46</v>
      </c>
      <c r="SP87">
        <v>2.22286203503109e-46</v>
      </c>
      <c r="SQ87">
        <v>1.73237418124298e-46</v>
      </c>
      <c r="SR87">
        <v>1.35011541696136e-46</v>
      </c>
      <c r="SS87">
        <v>1.05220434391062e-46</v>
      </c>
      <c r="ST87">
        <v>8.20029137685065e-47</v>
      </c>
      <c r="SU87">
        <v>6.39084784649082e-47</v>
      </c>
      <c r="SV87">
        <v>4.98066889492779e-47</v>
      </c>
      <c r="SW87">
        <v>3.88165439588552e-47</v>
      </c>
      <c r="SX87">
        <v>3.02514404480686e-47</v>
      </c>
      <c r="SY87">
        <v>2.35762784550752e-47</v>
      </c>
      <c r="SZ87">
        <v>1.83740310369419e-47</v>
      </c>
      <c r="TA87">
        <v>1.43196907492706e-47</v>
      </c>
      <c r="TB87">
        <v>1.11599649914682e-47</v>
      </c>
      <c r="TC87">
        <v>8.69745169595613e-48</v>
      </c>
      <c r="TD87">
        <v>6.77830674654057e-48</v>
      </c>
      <c r="TE87">
        <v>5.28263265494595e-48</v>
      </c>
      <c r="TF87">
        <v>4.11698803356649e-48</v>
      </c>
      <c r="TG87">
        <v>3.20854989802029e-48</v>
      </c>
      <c r="TH87">
        <v>2.50056409268905e-48</v>
      </c>
      <c r="TI87">
        <v>1.94879960717509e-48</v>
      </c>
      <c r="TJ87">
        <v>1.51878526911813e-48</v>
      </c>
      <c r="TK87">
        <v>1.18365617733209e-48</v>
      </c>
      <c r="TL87">
        <v>9.22475332399535e-49</v>
      </c>
      <c r="TM87">
        <v>7.18925609552356e-49</v>
      </c>
      <c r="TN87">
        <v>5.60290355589689e-49</v>
      </c>
      <c r="TO87">
        <v>4.36658923206621e-49</v>
      </c>
      <c r="TP87">
        <v>3.40307508943487e-49</v>
      </c>
      <c r="TQ87">
        <v>2.65216612959391e-49</v>
      </c>
      <c r="TR87">
        <v>2.06694974204159e-49</v>
      </c>
      <c r="TS87">
        <v>1.61086486552753e-49</v>
      </c>
      <c r="TT87">
        <v>1.25541785654566e-49</v>
      </c>
      <c r="TU87">
        <v>9.78402365160263e-50</v>
      </c>
      <c r="TV87">
        <v>7.62512005920804e-50</v>
      </c>
      <c r="TW87">
        <v>5.94259151270635e-50</v>
      </c>
      <c r="TX87">
        <v>4.63132299683039e-50</v>
      </c>
      <c r="TY87">
        <v>3.60939375578438e-50</v>
      </c>
      <c r="TZ87">
        <v>2.81295934058707e-50</v>
      </c>
      <c r="UA87">
        <v>2.19226296340525e-50</v>
      </c>
      <c r="UB87">
        <v>1.70852697050843e-50</v>
      </c>
      <c r="UC87">
        <v>1.33153023038538e-50</v>
      </c>
      <c r="UD87">
        <v>1.03772008572289e-50</v>
      </c>
      <c r="UE87">
        <v>8.08740914520152e-51</v>
      </c>
      <c r="UF87">
        <v>6.30287373030896e-51</v>
      </c>
      <c r="UG87">
        <v>4.91210677538049e-51</v>
      </c>
      <c r="UH87">
        <v>3.82822090422804e-51</v>
      </c>
      <c r="UI87">
        <v>2.98350096216068e-51</v>
      </c>
      <c r="UJ87">
        <v>2.32517355014671e-51</v>
      </c>
      <c r="UK87">
        <v>1.8121100366732e-51</v>
      </c>
      <c r="UL87">
        <v>1.41225706984288e-51</v>
      </c>
      <c r="UM87">
        <v>1.10063406241102e-51</v>
      </c>
      <c r="UN87">
        <v>8.57772543777695e-52</v>
      </c>
      <c r="UO87">
        <v>6.68499878337633e-52</v>
      </c>
      <c r="UP87">
        <v>5.20991363682361e-52</v>
      </c>
      <c r="UQ87">
        <v>4.06031489028113e-52</v>
      </c>
      <c r="UR87">
        <v>3.16438201409355e-52</v>
      </c>
      <c r="US87">
        <v>2.46614210995238e-52</v>
      </c>
      <c r="UT87">
        <v>1.9219730358341e-52</v>
      </c>
      <c r="UU87">
        <v>1.49787813742751e-52</v>
      </c>
      <c r="UV87">
        <v>1.16736232644343e-52</v>
      </c>
      <c r="UW87">
        <v>9.09776815004641e-53</v>
      </c>
      <c r="UX87">
        <v>7.09029094336841e-53</v>
      </c>
      <c r="UY87">
        <v>5.52577564411237e-53</v>
      </c>
      <c r="UZ87">
        <v>4.30648004596451e-53</v>
      </c>
      <c r="VA87">
        <v>3.35622934768268e-53</v>
      </c>
      <c r="VB87">
        <v>2.61565717559086e-53</v>
      </c>
      <c r="VC87">
        <v>2.03849670305123e-53</v>
      </c>
      <c r="VD87">
        <v>1.58869015670719e-53</v>
      </c>
      <c r="VE87">
        <v>1.23813612753959e-53</v>
      </c>
      <c r="VF87">
        <v>9.64933951272563e-54</v>
      </c>
      <c r="VG87">
        <v>7.52015476790502e-54</v>
      </c>
      <c r="VH87">
        <v>5.86078743074301e-54</v>
      </c>
      <c r="VI87">
        <v>4.56756946728164e-54</v>
      </c>
      <c r="VJ87">
        <v>3.55970781814612e-54</v>
      </c>
      <c r="VK87">
        <v>2.77423689796139e-54</v>
      </c>
      <c r="VL87">
        <v>2.16208485609927e-54</v>
      </c>
      <c r="VM87">
        <v>1.68500784062657e-54</v>
      </c>
      <c r="VN87">
        <v>1.31320073533308e-54</v>
      </c>
      <c r="VO87">
        <v>1.0234351019899e-54</v>
      </c>
      <c r="VP87">
        <v>7.97607996836388e-55</v>
      </c>
      <c r="VQ87">
        <v>6.21610999428738e-55</v>
      </c>
      <c r="VR87">
        <v>4.8444879706843e-55</v>
      </c>
      <c r="VS87">
        <v>3.77552258872608e-55</v>
      </c>
      <c r="VT87">
        <v>2.94243084178241e-55</v>
      </c>
      <c r="VU87">
        <v>2.29316579492619e-55</v>
      </c>
      <c r="VV87">
        <v>1.78716498216654e-55</v>
      </c>
      <c r="VW87">
        <v>1.39281628937024e-55</v>
      </c>
      <c r="VX87">
        <v>1.08548300534315e-55</v>
      </c>
      <c r="VY87">
        <v>8.45964657257516e-56</v>
      </c>
      <c r="VZ87">
        <v>6.59297471990718e-56</v>
      </c>
      <c r="WA87">
        <v>5.1381952287734e-56</v>
      </c>
      <c r="WB87">
        <v>4.00442157447805e-56</v>
      </c>
      <c r="WC87">
        <v>3.12082189014342e-56</v>
      </c>
      <c r="WD87">
        <v>2.43219378595398e-56</v>
      </c>
      <c r="WE87">
        <v>1.89551561112483e-56</v>
      </c>
      <c r="WF87">
        <v>1.47725870064003e-56</v>
      </c>
      <c r="WG87">
        <v>1.15129269089864e-56</v>
      </c>
      <c r="WH87">
        <v>8.97253040050497e-57</v>
      </c>
      <c r="WI87">
        <v>6.99268764779409e-57</v>
      </c>
      <c r="WJ87">
        <v>5.44970909610231e-57</v>
      </c>
      <c r="WK87">
        <v>4.24719803421513e-57</v>
      </c>
      <c r="WL87">
        <v>3.31002826452092e-57</v>
      </c>
      <c r="WM87">
        <v>2.57965063636572e-57</v>
      </c>
      <c r="WN87">
        <v>2.01043522102696e-57</v>
      </c>
      <c r="WO87">
        <v>1.56682060775956e-57</v>
      </c>
      <c r="WP87">
        <v>1.22109222479983e-57</v>
      </c>
      <c r="WQ87">
        <v>9.51650887190498e-58</v>
      </c>
      <c r="WR87">
        <v>7.41663399932596e-58</v>
      </c>
      <c r="WS87">
        <v>5.78010913660898e-58</v>
      </c>
      <c r="WT87">
        <v>4.50469331959066e-58</v>
      </c>
      <c r="WU87">
        <v>3.51070566725914e-58</v>
      </c>
      <c r="WV87">
        <v>2.73604736383482e-58</v>
      </c>
      <c r="WW87">
        <v>2.13232207041953e-58</v>
      </c>
      <c r="WX87">
        <v>1.66181239112905e-58</v>
      </c>
      <c r="WY87">
        <v>1.29512350014282e-58</v>
      </c>
      <c r="WZ87">
        <v>1.00934671660555e-58</v>
      </c>
      <c r="XA87">
        <v>7.86628297762509e-59</v>
      </c>
      <c r="XB87">
        <v>6.13054036490162e-59</v>
      </c>
      <c r="XC87">
        <v>4.77779979084648e-59</v>
      </c>
      <c r="XD87">
        <v>3.72354955394069e-59</v>
      </c>
      <c r="XE87">
        <v>2.90192596748318e-59</v>
      </c>
      <c r="XF87">
        <v>2.26159856305569e-59</v>
      </c>
      <c r="XG87">
        <v>1.76256324857101e-59</v>
      </c>
      <c r="XH87">
        <v>1.37364307526913e-59</v>
      </c>
      <c r="XI87">
        <v>1.07054047549498e-59</v>
      </c>
      <c r="XJ87">
        <v>8.34319285915538e-60</v>
      </c>
      <c r="XK87">
        <v>6.50221721436417e-60</v>
      </c>
      <c r="XL87">
        <v>5.0674639093317e-60</v>
      </c>
      <c r="XM87">
        <v>3.94929754352223e-60</v>
      </c>
      <c r="XN87">
        <v>3.07786130620584e-60</v>
      </c>
      <c r="XO87">
        <v>2.39871271175604e-60</v>
      </c>
      <c r="XP87">
        <v>1.86942233618129e-60</v>
      </c>
      <c r="XQ87">
        <v>1.45692306288111e-60</v>
      </c>
      <c r="XR87">
        <v>1.13544423325603e-60</v>
      </c>
      <c r="XS87">
        <v>8.84901639400433e-61</v>
      </c>
      <c r="XT87">
        <v>6.89642774583311e-61</v>
      </c>
      <c r="XU87">
        <v>5.37468951750953e-61</v>
      </c>
      <c r="XV87">
        <v>4.18873197458791e-61</v>
      </c>
      <c r="XW87">
        <v>3.26446309087161e-61</v>
      </c>
      <c r="XX87">
        <v>2.54413969101805e-61</v>
      </c>
      <c r="XY87">
        <v>1.98275997834586e-61</v>
      </c>
      <c r="XZ87">
        <v>1.54525207306115e-61</v>
      </c>
      <c r="YA87">
        <v>1.20428291642021e-61</v>
      </c>
      <c r="YB87">
        <v>9.38550653356466e-62</v>
      </c>
      <c r="YC87">
        <v>7.3145381114316e-62</v>
      </c>
      <c r="YD87">
        <v>5.70054131781928e-62</v>
      </c>
      <c r="YE87">
        <v>4.44268261657942e-62</v>
      </c>
      <c r="YF87">
        <v>3.46237799730374e-62</v>
      </c>
      <c r="YG87">
        <v>2.69838348375487e-62</v>
      </c>
      <c r="YH87">
        <v>2.10296895111668e-62</v>
      </c>
      <c r="YI87">
        <v>1.63893621346292e-62</v>
      </c>
      <c r="YJ87">
        <v>1.27729508814629e-62</v>
      </c>
      <c r="YK87">
        <v>9.95452250546575e-63</v>
      </c>
      <c r="YL87">
        <v>7.75799728903044e-63</v>
      </c>
      <c r="YM87">
        <v>6.04614856244998e-63</v>
      </c>
      <c r="YN87">
        <v>4.71202954539873e-63</v>
      </c>
      <c r="YO87">
        <v>3.67229190736356e-63</v>
      </c>
      <c r="YP87">
        <v>2.8619786278702e-63</v>
      </c>
      <c r="YQ87">
        <v>2.23046584339437e-63</v>
      </c>
      <c r="YR87">
        <v>1.7383001501408e-63</v>
      </c>
      <c r="YS87">
        <v>1.3547337749713e-63</v>
      </c>
      <c r="YT87">
        <v>1.05580362568078e-63</v>
      </c>
      <c r="YU87">
        <v>8.22834210374376e-64</v>
      </c>
      <c r="YV87">
        <v>6.41270896681268e-64</v>
      </c>
      <c r="YW87">
        <v>4.99770619334907e-64</v>
      </c>
      <c r="YX87">
        <v>3.89493228590357e-64</v>
      </c>
      <c r="YY87">
        <v>3.03549206872245e-64</v>
      </c>
      <c r="YZ87">
        <v>2.36569250063483e-64</v>
      </c>
      <c r="ZA87">
        <v>1.84368823269399e-64</v>
      </c>
      <c r="ZB87">
        <v>1.4368673436848e-64</v>
      </c>
      <c r="ZC87">
        <v>1.11981392880286e-64</v>
      </c>
      <c r="ZD87">
        <v>8.72720255386174e-65</v>
      </c>
      <c r="ZE87">
        <v>6.80149286027389e-65</v>
      </c>
      <c r="ZF87">
        <v>5.30070258398408e-65</v>
      </c>
      <c r="ZG87">
        <v>4.13107070182759e-65</v>
      </c>
      <c r="ZH87">
        <v>3.21952512389763e-65</v>
      </c>
      <c r="ZI87">
        <v>2.50911755608327e-65</v>
      </c>
      <c r="ZJ87">
        <v>1.95546568762451e-65</v>
      </c>
      <c r="ZK87">
        <v>1.52398043136522e-65</v>
      </c>
      <c r="ZL87">
        <v>1.18770499010852e-65</v>
      </c>
      <c r="ZM87">
        <v>9.2563074596775e-66</v>
      </c>
      <c r="ZN87">
        <v>7.21384758853494e-66</v>
      </c>
      <c r="ZO87">
        <v>5.62206876307554e-66</v>
      </c>
      <c r="ZP87">
        <v>4.38152550199478e-66</v>
      </c>
      <c r="ZQ87">
        <v>3.41471556710041e-66</v>
      </c>
      <c r="ZR87">
        <v>2.66123805484209e-66</v>
      </c>
      <c r="ZS87">
        <v>2.07401988404462e-66</v>
      </c>
      <c r="ZT87">
        <v>1.61637493180136e-66</v>
      </c>
      <c r="ZU87">
        <v>1.25971208870712e-66</v>
      </c>
      <c r="ZV87">
        <v>9.81749045478496e-67</v>
      </c>
      <c r="ZW87">
        <v>7.6512021829137e-67</v>
      </c>
      <c r="ZX87">
        <v>5.96291843758995e-67</v>
      </c>
      <c r="ZY87">
        <v>4.64716464723414e-67</v>
      </c>
      <c r="ZZ87">
        <v>3.62173983838494e-67</v>
      </c>
      <c r="AAA87">
        <v>2.82258117640093e-67</v>
      </c>
      <c r="AAB87">
        <v>2.1997616761204e-67</v>
      </c>
      <c r="AAC87">
        <v>1.71437104171762e-67</v>
      </c>
      <c r="AAD87">
        <v>1.33608476799091e-67</v>
      </c>
      <c r="AAE87">
        <v>1.04126963406104e-67</v>
      </c>
      <c r="AAF87">
        <v>8.11507231271057e-68</v>
      </c>
      <c r="AAG87">
        <v>6.32443283528517e-68</v>
      </c>
      <c r="AAH87">
        <v>4.9289087202979e-68</v>
      </c>
      <c r="AAI87">
        <v>3.84131538838517e-68</v>
      </c>
      <c r="AAJ87">
        <v>2.99370606159849e-68</v>
      </c>
      <c r="AAK87">
        <v>2.33312682690326e-68</v>
      </c>
      <c r="AAL87">
        <v>1.81830837042865e-68</v>
      </c>
      <c r="AAM87">
        <v>1.41708770043778e-68</v>
      </c>
      <c r="AAN87">
        <v>1.10439878262001e-68</v>
      </c>
      <c r="AAO87">
        <v>8.60706553782128e-69</v>
      </c>
      <c r="AAP87">
        <v>6.70786479830258e-69</v>
      </c>
      <c r="AAQ87">
        <v>5.22773411617785e-69</v>
      </c>
      <c r="AAR87">
        <v>4.07420316466871e-69</v>
      </c>
      <c r="AAS87">
        <v>3.17520575034745e-69</v>
      </c>
      <c r="AAT87">
        <v>2.47457751848436e-69</v>
      </c>
      <c r="AAU87">
        <v>1.92854711676896e-69</v>
      </c>
      <c r="AAV87">
        <v>1.50300160484424e-69</v>
      </c>
      <c r="AAW87">
        <v>1.17135526766204e-69</v>
      </c>
      <c r="AAX87">
        <v>9.12888687979973e-70</v>
      </c>
      <c r="AAY87">
        <v>7.11454312494138e-70</v>
      </c>
      <c r="AAZ87">
        <v>5.54467642584116e-70</v>
      </c>
      <c r="ABA87">
        <v>4.32121024883094e-70</v>
      </c>
      <c r="ABB87">
        <v>3.36770923683786e-70</v>
      </c>
      <c r="ABC87">
        <v>2.62460395370489e-70</v>
      </c>
      <c r="ABD87">
        <v>2.04546931737629e-70</v>
      </c>
      <c r="ABE87">
        <v>1.59412421916754e-70</v>
      </c>
      <c r="ABF87">
        <v>1.24237112947447e-70</v>
      </c>
      <c r="ABG87">
        <v>9.68234473067778e-71</v>
      </c>
      <c r="ABH87">
        <v>7.54587717466167e-71</v>
      </c>
      <c r="ABI87">
        <v>5.8808340251117e-71</v>
      </c>
      <c r="ABJ87">
        <v>4.58319265346811e-71</v>
      </c>
      <c r="ABK87">
        <v>3.57188364934135e-71</v>
      </c>
      <c r="ABL87">
        <v>2.78372605497339e-71</v>
      </c>
      <c r="ABM87">
        <v>2.16948017065463e-71</v>
      </c>
      <c r="ABN87">
        <v>1.69077133234831e-71</v>
      </c>
      <c r="ABO87">
        <v>1.31769247627007e-71</v>
      </c>
      <c r="ABP87">
        <v>1.02693571200188e-71</v>
      </c>
      <c r="ABQ87">
        <v>8.00336175227514e-72</v>
      </c>
      <c r="ABR87">
        <v>6.2373718811347e-72</v>
      </c>
      <c r="ABS87">
        <v>4.86105828872268e-72</v>
      </c>
      <c r="ABT87">
        <v>3.78843656217033e-72</v>
      </c>
      <c r="ABU87">
        <v>2.95249526607731e-72</v>
      </c>
      <c r="ABV87">
        <v>2.30100944100524e-72</v>
      </c>
      <c r="ABW87">
        <v>1.79327787868953e-72</v>
      </c>
      <c r="ABX87">
        <v>1.39758033708473e-72</v>
      </c>
      <c r="ABY87">
        <v>1.08919583619248e-72</v>
      </c>
      <c r="ABZ87">
        <v>8.48858228824973e-73</v>
      </c>
      <c r="ACA87">
        <v>6.61552558961607e-73</v>
      </c>
      <c r="ACB87">
        <v>5.15577010868148e-73</v>
      </c>
      <c r="ACC87">
        <v>4.01811844780452e-73</v>
      </c>
      <c r="ACD87">
        <v>3.13149646323301e-73</v>
      </c>
      <c r="ACE87">
        <v>2.44051294819194e-73</v>
      </c>
      <c r="ACF87">
        <v>1.90199909858444e-73</v>
      </c>
      <c r="ACG87">
        <v>1.48231156638376e-73</v>
      </c>
      <c r="ACH87">
        <v>1.15523061050309e-73</v>
      </c>
      <c r="ACI87">
        <v>9.00322033308085e-74</v>
      </c>
      <c r="ACJ87">
        <v>7.0166056568276e-74</v>
      </c>
      <c r="ACK87">
        <v>5.46834944853071e-74</v>
      </c>
      <c r="ACL87">
        <v>4.26172527768265e-74</v>
      </c>
      <c r="ACM87">
        <v>3.32134998199713e-74</v>
      </c>
      <c r="ACN87">
        <v>2.58847414700232e-74</v>
      </c>
      <c r="ACO87">
        <v>2.01731176961599e-74</v>
      </c>
      <c r="ACP87">
        <v>1.57217980351185e-74</v>
      </c>
      <c r="ACQ87">
        <v>1.22526888099211e-74</v>
      </c>
      <c r="ACR87">
        <v>9.5490593847702e-75</v>
      </c>
      <c r="ACS87">
        <v>7.44200204121739e-75</v>
      </c>
      <c r="ACT87">
        <v>5.79987956403276e-75</v>
      </c>
      <c r="ACU87">
        <v>4.52010128067237e-75</v>
      </c>
      <c r="ACV87">
        <v>3.5227137670636e-75</v>
      </c>
      <c r="ACW87">
        <v>2.74540580267913e-75</v>
      </c>
      <c r="ACX87">
        <v>2.13961551229424e-75</v>
      </c>
      <c r="ACY87">
        <v>1.66749649031166e-75</v>
      </c>
      <c r="ACZ87">
        <v>1.29955336798776e-75</v>
      </c>
      <c r="ADA87">
        <v>1.01279910696074e-75</v>
      </c>
      <c r="ADB87">
        <v>7.89318897036502e-76</v>
      </c>
      <c r="ADC87">
        <v>6.15150938559122e-76</v>
      </c>
      <c r="ADD87">
        <v>4.79414186877833e-76</v>
      </c>
      <c r="ADE87">
        <v>3.73628565239653e-76</v>
      </c>
      <c r="ADF87">
        <v>2.91185176792811e-76</v>
      </c>
      <c r="ADG87">
        <v>2.26933417495671e-76</v>
      </c>
      <c r="ADH87">
        <v>1.76859195043759e-76</v>
      </c>
      <c r="ADI87">
        <v>1.37834150724475e-76</v>
      </c>
      <c r="ADJ87">
        <v>1.07420216976743e-76</v>
      </c>
      <c r="ADK87">
        <v>8.37173004997437e-77</v>
      </c>
      <c r="ADL87">
        <v>6.52445749991374e-77</v>
      </c>
      <c r="ADM87">
        <v>5.08479674022712e-77</v>
      </c>
      <c r="ADN87">
        <v>3.96280577960089e-77</v>
      </c>
      <c r="ADO87">
        <v>3.08838886766069e-77</v>
      </c>
      <c r="ADP87">
        <v>2.40691730263124e-77</v>
      </c>
      <c r="ADQ87">
        <v>1.87581653410523e-77</v>
      </c>
      <c r="ADR87">
        <v>1.46190634209794e-77</v>
      </c>
      <c r="ADS87">
        <v>1.13932792157905e-77</v>
      </c>
      <c r="ADT87">
        <v>8.8792836826098e-78</v>
      </c>
      <c r="ADU87">
        <v>6.9200163730715e-78</v>
      </c>
      <c r="ADV87">
        <v>5.3930731706833e-78</v>
      </c>
      <c r="ADW87">
        <v>4.20305916291195e-78</v>
      </c>
      <c r="ADX87">
        <v>3.275628898003e-78</v>
      </c>
      <c r="ADY87">
        <v>2.55284169495175e-78</v>
      </c>
      <c r="ADZ87">
        <v>1.98954183224361e-78</v>
      </c>
      <c r="AEA87">
        <v>1.55053746970449e-78</v>
      </c>
      <c r="AEB87">
        <v>1.20840205819952e-78</v>
      </c>
      <c r="AEC87">
        <v>9.41760881495445e-79</v>
      </c>
      <c r="AED87">
        <v>7.33955682959041e-79</v>
      </c>
      <c r="AEE87">
        <v>5.72003950400225e-79</v>
      </c>
      <c r="AEF87">
        <v>4.45787840969242e-79</v>
      </c>
      <c r="AEG87">
        <v>3.4742207464991e-79</v>
      </c>
      <c r="AEH87">
        <v>2.70761305852572e-79</v>
      </c>
      <c r="AEI87">
        <v>2.11016196425788e-79</v>
      </c>
      <c r="AEJ87">
        <v>1.64454204465413e-79</v>
      </c>
      <c r="AEK87">
        <v>1.28166395871228e-79</v>
      </c>
      <c r="AEL87">
        <v>9.98857103350798e-80</v>
      </c>
      <c r="AEM87">
        <v>7.7845328030965e-80</v>
      </c>
      <c r="AEN87">
        <v>6.06682885461706e-80</v>
      </c>
      <c r="AEO87">
        <v>4.72814660586556e-80</v>
      </c>
      <c r="AEP87">
        <v>3.68485264085574e-80</v>
      </c>
      <c r="AEQ87">
        <v>2.8717677594801e-80</v>
      </c>
      <c r="AER87">
        <v>2.23809494386546e-80</v>
      </c>
      <c r="AES87">
        <v>1.74424584342516e-80</v>
      </c>
      <c r="AET87">
        <v>1.35936751505773e-80</v>
      </c>
      <c r="AEU87">
        <v>1.05941490298487e-80</v>
      </c>
      <c r="AEV87">
        <v>8.25648637497916e-81</v>
      </c>
      <c r="AEW87">
        <v>6.43464303439039e-81</v>
      </c>
      <c r="AEX87">
        <v>5.01480037628347e-81</v>
      </c>
      <c r="AEY87">
        <v>3.90825453402219e-81</v>
      </c>
      <c r="AEZ87">
        <v>3.04587468225878e-81</v>
      </c>
      <c r="AFA87">
        <v>2.37378412773858e-81</v>
      </c>
      <c r="AFB87">
        <v>1.84999439337551e-81</v>
      </c>
      <c r="AFC87">
        <v>1.4417820119056e-81</v>
      </c>
      <c r="AFD87">
        <v>1.12364414578659e-81</v>
      </c>
      <c r="AFE87">
        <v>8.75705311853366e-82</v>
      </c>
      <c r="AFF87">
        <v>6.82475671753993e-82</v>
      </c>
      <c r="AFG87">
        <v>5.31883313063676e-82</v>
      </c>
      <c r="AFH87">
        <v>4.14520063387032e-82</v>
      </c>
      <c r="AFI87">
        <v>3.23053720111361e-82</v>
      </c>
      <c r="AFJ87">
        <v>2.51769975197411e-82</v>
      </c>
      <c r="AFK87">
        <v>1.96215417018104e-82</v>
      </c>
      <c r="AFL87">
        <v>1.52919305987133e-82</v>
      </c>
      <c r="AFM87">
        <v>1.19176742067253e-82</v>
      </c>
      <c r="AFN87">
        <v>9.28796776710366e-83</v>
      </c>
      <c r="AFO87">
        <v>7.23852185807112e-83</v>
      </c>
      <c r="AFP87">
        <v>5.64129850615419e-83</v>
      </c>
      <c r="AFQ87">
        <v>4.39651208624186e-83</v>
      </c>
      <c r="AFR87">
        <v>3.42639527112117e-83</v>
      </c>
      <c r="AFS87">
        <v>2.67034056171477e-83</v>
      </c>
      <c r="AFT87">
        <v>2.08111386787125e-83</v>
      </c>
      <c r="AFU87">
        <v>1.62190358531071e-83</v>
      </c>
      <c r="AFV87">
        <v>1.26402081147746e-83</v>
      </c>
      <c r="AFW87">
        <v>9.85107022586649e-84</v>
      </c>
      <c r="AFX87">
        <v>7.67737237502588e-84</v>
      </c>
      <c r="AFY87">
        <v>5.98331401902306e-84</v>
      </c>
      <c r="AFZ87">
        <v>4.66305982066104e-84</v>
      </c>
      <c r="AGA87">
        <v>3.6341276459718e-84</v>
      </c>
      <c r="AGB87">
        <v>2.83223553956975e-84</v>
      </c>
      <c r="AGC87">
        <v>2.20728574586337e-84</v>
      </c>
      <c r="AGD87">
        <v>1.72023488012284e-84</v>
      </c>
      <c r="AGE87">
        <v>1.34065471511195e-84</v>
      </c>
      <c r="AGF87">
        <v>1.04483119480956e-84</v>
      </c>
      <c r="AGG87">
        <v>8.14282912178446e-85</v>
      </c>
      <c r="AGH87">
        <v>6.34606493718481e-85</v>
      </c>
      <c r="AGI87">
        <v>4.94576756857441e-85</v>
      </c>
      <c r="AGJ87">
        <v>3.85445423021665e-85</v>
      </c>
      <c r="AGK87">
        <v>3.0039457388243e-85</v>
      </c>
      <c r="AGL87">
        <v>2.34110705766329e-85</v>
      </c>
      <c r="AGM87">
        <v>1.82452771519959e-85</v>
      </c>
      <c r="AGN87">
        <v>1.42193470932252e-85</v>
      </c>
      <c r="AGO87">
        <v>1.1081762697997e-85</v>
      </c>
      <c r="AGP87">
        <v>8.63650515664137e-86</v>
      </c>
      <c r="AGQ87">
        <v>6.73080838792664e-86</v>
      </c>
      <c r="AGR87">
        <v>5.24561506457786e-86</v>
      </c>
      <c r="AGS87">
        <v>4.08813857412474e-86</v>
      </c>
      <c r="AGT87">
        <v>3.18606622779157e-86</v>
      </c>
      <c r="AGU87">
        <v>2.48304156618443e-86</v>
      </c>
      <c r="AGV87">
        <v>1.93514352138032e-86</v>
      </c>
      <c r="AGW87">
        <v>1.50814247306158e-86</v>
      </c>
      <c r="AGX87">
        <v>1.17536177235571e-86</v>
      </c>
      <c r="AGY87">
        <v>9.16011133292125e-87</v>
      </c>
      <c r="AGZ87">
        <v>7.13887771450476e-87</v>
      </c>
      <c r="AHA87">
        <v>5.56364144172455e-87</v>
      </c>
      <c r="AHB87">
        <v>4.3359905197958e-87</v>
      </c>
      <c r="AHC87">
        <v>3.37922815204478e-87</v>
      </c>
      <c r="AHD87">
        <v>2.63358115093606e-87</v>
      </c>
      <c r="AHE87">
        <v>2.05246564200429e-87</v>
      </c>
      <c r="AHF87">
        <v>1.59957676265669e-87</v>
      </c>
      <c r="AHG87">
        <v>1.24662053642594e-87</v>
      </c>
      <c r="AHH87">
        <v>9.71546222800692e-88</v>
      </c>
      <c r="AHI87">
        <v>7.57168709689671e-88</v>
      </c>
      <c r="AHJ87">
        <v>5.90094883268069e-88</v>
      </c>
      <c r="AHK87">
        <v>4.59886900769931e-88</v>
      </c>
      <c r="AHL87">
        <v>3.5841009216765e-88</v>
      </c>
      <c r="AHM87">
        <v>2.79324751265063e-88</v>
      </c>
      <c r="AHN87">
        <v>2.1769006614019e-88</v>
      </c>
      <c r="AHO87">
        <v>1.69655444716212e-88</v>
      </c>
      <c r="AHP87">
        <v>1.32219951200342e-88</v>
      </c>
      <c r="AHQ87">
        <v>1.03044824318274e-88</v>
      </c>
      <c r="AHR87">
        <v>8.03073645269668e-89</v>
      </c>
      <c r="AHS87">
        <v>6.2587061892087e-89</v>
      </c>
      <c r="AHT87">
        <v>4.87768505336582e-89</v>
      </c>
      <c r="AHU87">
        <v>3.80139453116524e-89</v>
      </c>
      <c r="AHV87">
        <v>2.96259398125781e-89</v>
      </c>
      <c r="AHW87">
        <v>2.30887981392831e-89</v>
      </c>
      <c r="AHX87">
        <v>1.79941160648082e-89</v>
      </c>
      <c r="AHY87">
        <v>1.40236062094066e-89</v>
      </c>
      <c r="AHZ87">
        <v>1.09292132165982e-89</v>
      </c>
      <c r="AIA87">
        <v>8.51761663513776e-90</v>
      </c>
      <c r="AIB87">
        <v>6.63815333321463e-90</v>
      </c>
      <c r="AIC87">
        <v>5.17340490454644e-90</v>
      </c>
      <c r="AID87">
        <v>4.03186201988856e-90</v>
      </c>
      <c r="AIE87">
        <v>3.14220743347072e-90</v>
      </c>
      <c r="AIF87">
        <v>2.44886047842267e-90</v>
      </c>
      <c r="AIG87">
        <v>1.90850469606221e-90</v>
      </c>
      <c r="AIH87">
        <v>1.48738166464983e-90</v>
      </c>
      <c r="AII87">
        <v>1.15918196109293e-90</v>
      </c>
      <c r="AIJ87">
        <v>9.03401494625511e-91</v>
      </c>
      <c r="AIK87">
        <v>7.04060525339879e-91</v>
      </c>
      <c r="AIL87">
        <v>5.48705338978153e-91</v>
      </c>
      <c r="AIM87">
        <v>4.27630208181014e-91</v>
      </c>
      <c r="AIN87">
        <v>3.33271032662974e-91</v>
      </c>
      <c r="AIO87">
        <v>2.59732776327224e-91</v>
      </c>
      <c r="AIP87">
        <v>2.02421178221236e-91</v>
      </c>
      <c r="AIQ87">
        <v>1.57755728683435e-91</v>
      </c>
      <c r="AIR87">
        <v>1.2294597902815e-91</v>
      </c>
      <c r="AIS87">
        <v>9.58172098429622e-92</v>
      </c>
      <c r="AIT87">
        <v>7.46745666239974e-92</v>
      </c>
      <c r="AIU87">
        <v>5.81971746998368e-92</v>
      </c>
      <c r="AIV87">
        <v>4.53556183338449e-92</v>
      </c>
      <c r="AIW87">
        <v>3.53476285585244e-92</v>
      </c>
      <c r="AIX87">
        <v>2.75479618757406e-92</v>
      </c>
      <c r="AIY87">
        <v>2.14693385229725e-92</v>
      </c>
      <c r="AIZ87">
        <v>1.67319999458797e-92</v>
      </c>
      <c r="AJA87">
        <v>1.30399835975084e-92</v>
      </c>
      <c r="AJB87">
        <v>1.01626328456426e-92</v>
      </c>
      <c r="AJC87">
        <v>7.92018683022477e-93</v>
      </c>
      <c r="AJD87">
        <v>6.17255000534253e-93</v>
      </c>
      <c r="AJE87">
        <v>4.81053974927161e-93</v>
      </c>
      <c r="AJF87">
        <v>3.74906524196524e-93</v>
      </c>
      <c r="AJG87">
        <v>2.92181146422083e-93</v>
      </c>
      <c r="AJH87">
        <v>2.27709620438005e-93</v>
      </c>
      <c r="AJI87">
        <v>1.77464124140013e-93</v>
      </c>
      <c r="AJJ87">
        <v>1.3830559857859e-93</v>
      </c>
      <c r="AJK87">
        <v>1.0778763702736e-93</v>
      </c>
      <c r="AJL87">
        <v>8.40036471071699e-94</v>
      </c>
      <c r="AJM87">
        <v>6.54677375060621e-94</v>
      </c>
      <c r="AJN87">
        <v>5.10218877603565e-94</v>
      </c>
      <c r="AJO87">
        <v>3.97636015814563e-94</v>
      </c>
      <c r="AJP87">
        <v>3.09895239108992e-94</v>
      </c>
      <c r="AJQ87">
        <v>2.41514992110785e-94</v>
      </c>
      <c r="AJR87">
        <v>1.88223257582082e-94</v>
      </c>
      <c r="AJS87">
        <v>1.46690664563628e-94</v>
      </c>
      <c r="AJT87">
        <v>1.14322487808049e-94</v>
      </c>
      <c r="AJU87">
        <v>8.90965437882548e-95</v>
      </c>
      <c r="AJV87">
        <v>6.94368559258509e-95</v>
      </c>
      <c r="AJW87">
        <v>5.41151963461791e-95</v>
      </c>
      <c r="AJX87">
        <v>4.21743530368468e-95</v>
      </c>
      <c r="AJY87">
        <v>3.28683285688968e-95</v>
      </c>
      <c r="AJZ87">
        <v>2.56157343295605e-95</v>
      </c>
      <c r="AKA87">
        <v>1.99634685976562e-95</v>
      </c>
      <c r="AKB87">
        <v>1.55584092699498e-95</v>
      </c>
      <c r="AKC87">
        <v>1.21253527575703e-95</v>
      </c>
      <c r="AKD87">
        <v>9.44982079752108e-96</v>
      </c>
      <c r="AKE87">
        <v>7.36466104456296e-96</v>
      </c>
      <c r="AKF87">
        <v>5.73960432302917e-96</v>
      </c>
      <c r="AKG87">
        <v>4.47312613378935e-96</v>
      </c>
      <c r="AKH87">
        <v>3.48610396861457e-96</v>
      </c>
      <c r="AKI87">
        <v>2.7168741762475e-96</v>
      </c>
      <c r="AKJ87">
        <v>2.11737956068305e-96</v>
      </c>
      <c r="AKK87">
        <v>1.6501670350412e-96</v>
      </c>
      <c r="AKL87">
        <v>1.28604776115729e-96</v>
      </c>
      <c r="AKM87">
        <v>1.00227359343437e-96</v>
      </c>
      <c r="AKN87">
        <v>7.81115901319136e-97</v>
      </c>
      <c r="AKO87">
        <v>6.08757983140019e-97</v>
      </c>
      <c r="AKP87">
        <v>4.74431875488468e-97</v>
      </c>
      <c r="AKQ87">
        <v>3.69745630798131e-97</v>
      </c>
      <c r="AKR87">
        <v>2.88159035169277e-97</v>
      </c>
      <c r="AKS87">
        <v>2.24575012206226e-97</v>
      </c>
      <c r="AKT87">
        <v>1.75021186053732e-97</v>
      </c>
      <c r="AKU87">
        <v>1.36401709463231e-97</v>
      </c>
      <c r="AKV87">
        <v>1.06303852487776e-97</v>
      </c>
      <c r="AKW87">
        <v>8.28472685438674e-98</v>
      </c>
      <c r="AKX87">
        <v>6.45665208226477e-98</v>
      </c>
      <c r="AKY87">
        <v>5.03195299544969e-98</v>
      </c>
      <c r="AKZ87">
        <v>3.92162232466666e-98</v>
      </c>
      <c r="ALA87">
        <v>3.05629278954534e-98</v>
      </c>
      <c r="ALB87">
        <v>2.38190341703055e-98</v>
      </c>
      <c r="ALC87">
        <v>1.85632211268142e-98</v>
      </c>
      <c r="ALD87">
        <v>1.44671348191185e-98</v>
      </c>
      <c r="ALE87">
        <v>1.12748745729384e-98</v>
      </c>
      <c r="ALF87">
        <v>8.78700573575211e-99</v>
      </c>
      <c r="ALG87">
        <v>6.84810010973076e-99</v>
      </c>
      <c r="ALH87">
        <v>5.33702566302927e-99</v>
      </c>
      <c r="ALI87">
        <v>4.15937887463985e-99</v>
      </c>
      <c r="ALJ87">
        <v>3.24158692783587e-99</v>
      </c>
      <c r="ALK87">
        <v>2.52631129007843e-99</v>
      </c>
      <c r="ALL87">
        <v>1.96886552064134e-99</v>
      </c>
      <c r="ALM87">
        <v>1.53442351051281e-99</v>
      </c>
      <c r="ALN87">
        <v>1.19584374094149e-99</v>
      </c>
      <c r="ALO87">
        <v>9.31973632410654e-100</v>
      </c>
    </row>
    <row r="88" spans="1:1003">
      <c r="A88" s="3" t="s">
        <v>96</v>
      </c>
      <c r="B88" s="6">
        <f>SUM(C88:ALO88)</f>
        <v>10358447.6381061</v>
      </c>
      <c r="C88">
        <v>0</v>
      </c>
      <c r="D88">
        <v>1.29006657172222</v>
      </c>
      <c r="E88">
        <v>5.01471572034889</v>
      </c>
      <c r="F88">
        <v>17.4853345147398</v>
      </c>
      <c r="G88">
        <v>60.2728050531703</v>
      </c>
      <c r="H88">
        <v>121.433956197168</v>
      </c>
      <c r="I88">
        <v>211.771234213992</v>
      </c>
      <c r="J88">
        <v>377.662596017828</v>
      </c>
      <c r="K88">
        <v>676.144857233406</v>
      </c>
      <c r="L88">
        <v>1211.17763734528</v>
      </c>
      <c r="M88">
        <v>2169.2852762865</v>
      </c>
      <c r="N88">
        <v>3883.66388165186</v>
      </c>
      <c r="O88">
        <v>6947.44700995575</v>
      </c>
      <c r="P88">
        <v>12410.7174661995</v>
      </c>
      <c r="Q88">
        <v>22114.4966645069</v>
      </c>
      <c r="R88">
        <v>39230.0325784327</v>
      </c>
      <c r="S88">
        <v>69046.4488295152</v>
      </c>
      <c r="T88">
        <v>119869.349212518</v>
      </c>
      <c r="U88">
        <v>203291.396621338</v>
      </c>
      <c r="V88">
        <v>331761.716321046</v>
      </c>
      <c r="W88">
        <v>510061.80189637</v>
      </c>
      <c r="X88">
        <v>720507.019100778</v>
      </c>
      <c r="Y88">
        <v>915025.901331702</v>
      </c>
      <c r="Z88">
        <v>1035410.81654258</v>
      </c>
      <c r="AA88">
        <v>1052552.92023326</v>
      </c>
      <c r="AB88">
        <v>981285.434115474</v>
      </c>
      <c r="AC88">
        <v>859230.421682078</v>
      </c>
      <c r="AD88">
        <v>721072.142224371</v>
      </c>
      <c r="AE88">
        <v>588514.266655813</v>
      </c>
      <c r="AF88">
        <v>471711.291890598</v>
      </c>
      <c r="AG88">
        <v>373643.752351751</v>
      </c>
      <c r="AH88">
        <v>293653.089398904</v>
      </c>
      <c r="AI88">
        <v>229570.242097894</v>
      </c>
      <c r="AJ88">
        <v>178821.147102287</v>
      </c>
      <c r="AK88">
        <v>138936.855477427</v>
      </c>
      <c r="AL88">
        <v>107752.919450805</v>
      </c>
      <c r="AM88">
        <v>83458.6312415397</v>
      </c>
      <c r="AN88">
        <v>64579.7086085065</v>
      </c>
      <c r="AO88">
        <v>49935.742790131</v>
      </c>
      <c r="AP88">
        <v>38591.8403359092</v>
      </c>
      <c r="AQ88">
        <v>29812.9519842515</v>
      </c>
      <c r="AR88">
        <v>23024.0699482868</v>
      </c>
      <c r="AS88">
        <v>17776.9901995787</v>
      </c>
      <c r="AT88">
        <v>13723.2498765556</v>
      </c>
      <c r="AU88">
        <v>10592.4426302641</v>
      </c>
      <c r="AV88">
        <v>8175.02698168532</v>
      </c>
      <c r="AW88">
        <v>6308.79601111382</v>
      </c>
      <c r="AX88">
        <v>4868.2833985675</v>
      </c>
      <c r="AY88">
        <v>3756.49930702667</v>
      </c>
      <c r="AZ88">
        <v>2898.50120125427</v>
      </c>
      <c r="BA88">
        <v>2236.40221722619</v>
      </c>
      <c r="BB88">
        <v>1725.50146106393</v>
      </c>
      <c r="BC88">
        <v>1331.28745701561</v>
      </c>
      <c r="BD88">
        <v>1027.11971313359</v>
      </c>
      <c r="BE88">
        <v>792.436113750357</v>
      </c>
      <c r="BF88">
        <v>611.367568436407</v>
      </c>
      <c r="BG88">
        <v>471.667801770672</v>
      </c>
      <c r="BH88">
        <v>363.886837319934</v>
      </c>
      <c r="BI88">
        <v>280.732828914983</v>
      </c>
      <c r="BJ88">
        <v>216.579404314583</v>
      </c>
      <c r="BK88">
        <v>167.085393531455</v>
      </c>
      <c r="BL88">
        <v>128.901335470492</v>
      </c>
      <c r="BM88">
        <v>99.4429785508117</v>
      </c>
      <c r="BN88">
        <v>76.716494211524</v>
      </c>
      <c r="BO88">
        <v>59.1836033634603</v>
      </c>
      <c r="BP88">
        <v>45.6575057283792</v>
      </c>
      <c r="BQ88">
        <v>35.2225797592683</v>
      </c>
      <c r="BR88">
        <v>27.1724253394744</v>
      </c>
      <c r="BS88">
        <v>20.9620602548505</v>
      </c>
      <c r="BT88">
        <v>16.171037725918</v>
      </c>
      <c r="BU88">
        <v>12.4749904102147</v>
      </c>
      <c r="BV88">
        <v>9.62367595780263</v>
      </c>
      <c r="BW88">
        <v>7.42403883543152</v>
      </c>
      <c r="BX88">
        <v>5.7271423917868</v>
      </c>
      <c r="BY88">
        <v>4.41808692295589</v>
      </c>
      <c r="BZ88">
        <v>3.40823149682078</v>
      </c>
      <c r="CA88">
        <v>2.62919315719201</v>
      </c>
      <c r="CB88">
        <v>2.02821738824138</v>
      </c>
      <c r="CC88">
        <v>1.56460650773133</v>
      </c>
      <c r="CD88">
        <v>1.20696424810837</v>
      </c>
      <c r="CE88">
        <v>0.931070019510505</v>
      </c>
      <c r="CF88">
        <v>0.718238964246352</v>
      </c>
      <c r="CG88">
        <v>0.554056791166569</v>
      </c>
      <c r="CH88">
        <v>0.427403744944058</v>
      </c>
      <c r="CI88">
        <v>0.329701635882296</v>
      </c>
      <c r="CJ88">
        <v>0.254332954699287</v>
      </c>
      <c r="CK88">
        <v>0.196192745489448</v>
      </c>
      <c r="CL88">
        <v>0.151342897034266</v>
      </c>
      <c r="CM88">
        <v>0.116745446005522</v>
      </c>
      <c r="CN88">
        <v>0.0900568346176856</v>
      </c>
      <c r="CO88">
        <v>0.0694691919640922</v>
      </c>
      <c r="CP88">
        <v>0.0535878919226098</v>
      </c>
      <c r="CQ88">
        <v>0.0413370966296552</v>
      </c>
      <c r="CR88">
        <v>0.0318868893475291</v>
      </c>
      <c r="CS88">
        <v>0.0245970623518086</v>
      </c>
      <c r="CT88">
        <v>0.0189737531972388</v>
      </c>
      <c r="CU88">
        <v>0.0146359927247142</v>
      </c>
      <c r="CV88">
        <v>0.0112898993459205</v>
      </c>
      <c r="CW88">
        <v>0.00870877192451903</v>
      </c>
      <c r="CX88">
        <v>0.00671773301832967</v>
      </c>
      <c r="CY88">
        <v>0.00518188239996289</v>
      </c>
      <c r="CZ88">
        <v>0.00399715849763312</v>
      </c>
      <c r="DA88">
        <v>0.00308328878934321</v>
      </c>
      <c r="DB88">
        <v>0.00237835165973732</v>
      </c>
      <c r="DC88">
        <v>0.00183458136932179</v>
      </c>
      <c r="DD88">
        <v>0.00141513198078901</v>
      </c>
      <c r="DE88">
        <v>0.00109158103819079</v>
      </c>
      <c r="DF88">
        <v>0.000842003900031609</v>
      </c>
      <c r="DG88">
        <v>0.000649488280100823</v>
      </c>
      <c r="DH88">
        <v>0.000500988367652098</v>
      </c>
      <c r="DI88">
        <v>0.000386440900724375</v>
      </c>
      <c r="DJ88">
        <v>0.000298083310800131</v>
      </c>
      <c r="DK88">
        <v>0.000229927745383039</v>
      </c>
      <c r="DL88">
        <v>0.000177355334538731</v>
      </c>
      <c r="DM88">
        <v>0.000136803213171742</v>
      </c>
      <c r="DN88">
        <v>0.000105523094532</v>
      </c>
      <c r="DO88">
        <v>8.13950377724586e-5</v>
      </c>
      <c r="DP88">
        <v>6.27837916485573e-5</v>
      </c>
      <c r="DQ88">
        <v>4.84279809449152e-5</v>
      </c>
      <c r="DR88">
        <v>3.73546273249371e-5</v>
      </c>
      <c r="DS88">
        <v>2.88132127526736e-5</v>
      </c>
      <c r="DT88">
        <v>2.22248177077728e-5</v>
      </c>
      <c r="DU88">
        <v>1.71428877995961e-5</v>
      </c>
      <c r="DV88">
        <v>1.32229702783108e-5</v>
      </c>
      <c r="DW88">
        <v>1.01993697150943e-5</v>
      </c>
      <c r="DX88">
        <v>7.86714095533357e-6</v>
      </c>
      <c r="DY88">
        <v>6.06819910041426e-6</v>
      </c>
      <c r="DZ88">
        <v>4.6806052471992e-6</v>
      </c>
      <c r="EA88">
        <v>3.61030191031911e-6</v>
      </c>
      <c r="EB88">
        <v>2.78473805102368e-6</v>
      </c>
      <c r="EC88">
        <v>2.1479516845864e-6</v>
      </c>
      <c r="ED88">
        <v>1.65677681205054e-6</v>
      </c>
      <c r="EE88">
        <v>1.27791761400195e-6</v>
      </c>
      <c r="EF88">
        <v>9.85691616643637e-7</v>
      </c>
      <c r="EG88">
        <v>7.60288876096971e-7</v>
      </c>
      <c r="EH88">
        <v>5.8642919751671e-7</v>
      </c>
      <c r="EI88">
        <v>4.52326380945636e-7</v>
      </c>
      <c r="EJ88">
        <v>3.48889293768213e-7</v>
      </c>
      <c r="EK88">
        <v>2.69105620178229e-7</v>
      </c>
      <c r="EL88">
        <v>2.07566518918514e-7</v>
      </c>
      <c r="EM88">
        <v>1.60099970684547e-7</v>
      </c>
      <c r="EN88">
        <v>1.23487963195048e-7</v>
      </c>
      <c r="EO88">
        <v>9.5248344245767e-8</v>
      </c>
      <c r="EP88">
        <v>7.34665561654884e-8</v>
      </c>
      <c r="EQ88">
        <v>5.66658460319138e-8</v>
      </c>
      <c r="ER88">
        <v>4.37071539116957e-8</v>
      </c>
      <c r="ES88">
        <v>3.37118930088325e-8</v>
      </c>
      <c r="ET88">
        <v>2.60023872742618e-8</v>
      </c>
      <c r="EU88">
        <v>2.00559289110848e-8</v>
      </c>
      <c r="EV88">
        <v>1.54693414242769e-8</v>
      </c>
      <c r="EW88">
        <v>1.19316459836869e-8</v>
      </c>
      <c r="EX88">
        <v>9.20297816069216e-9</v>
      </c>
      <c r="EY88">
        <v>7.09832579248217e-9</v>
      </c>
      <c r="EZ88">
        <v>5.47498554154014e-9</v>
      </c>
      <c r="FA88">
        <v>4.22288780320568e-9</v>
      </c>
      <c r="FB88">
        <v>3.25713405805953e-9</v>
      </c>
      <c r="FC88">
        <v>2.51224074821936e-9</v>
      </c>
      <c r="FD88">
        <v>1.93769944384447e-9</v>
      </c>
      <c r="FE88">
        <v>1.4945523000316e-9</v>
      </c>
      <c r="FF88">
        <v>1.15275063361506e-9</v>
      </c>
      <c r="FG88">
        <v>8.89117539855071e-10</v>
      </c>
      <c r="FH88">
        <v>6.85776419470425e-10</v>
      </c>
      <c r="FI88">
        <v>5.28938872902772e-10</v>
      </c>
      <c r="FJ88">
        <v>4.07969782303642e-10</v>
      </c>
      <c r="FK88">
        <v>3.14666194116672e-10</v>
      </c>
      <c r="FL88">
        <v>2.42701110235612e-10</v>
      </c>
      <c r="FM88">
        <v>1.87194476198301e-10</v>
      </c>
      <c r="FN88">
        <v>1.44382278678774e-10</v>
      </c>
      <c r="FO88">
        <v>1.11361316298192e-10</v>
      </c>
      <c r="FP88">
        <v>8.58923384390277e-11</v>
      </c>
      <c r="FQ88">
        <v>6.624820414751e-11</v>
      </c>
      <c r="FR88">
        <v>5.10967656403299e-11</v>
      </c>
      <c r="FS88">
        <v>3.94105353362863e-11</v>
      </c>
      <c r="FT88">
        <v>3.03970113331823e-11</v>
      </c>
      <c r="FU88">
        <v>2.34449369654585e-11</v>
      </c>
      <c r="FV88">
        <v>1.80828504749283e-11</v>
      </c>
      <c r="FW88">
        <v>1.39471141555e-11</v>
      </c>
      <c r="FX88">
        <v>1.07572550924271e-11</v>
      </c>
      <c r="FY88">
        <v>8.29694538681985e-12</v>
      </c>
      <c r="FZ88">
        <v>6.39933215068706e-12</v>
      </c>
      <c r="GA88">
        <v>4.93572250370057e-12</v>
      </c>
      <c r="GB88">
        <v>3.80685629825808e-12</v>
      </c>
      <c r="GC88">
        <v>2.93617476916896e-12</v>
      </c>
      <c r="GD88">
        <v>2.26462864591776e-12</v>
      </c>
      <c r="GE88">
        <v>1.74667365573441e-12</v>
      </c>
      <c r="GF88">
        <v>1.34718186281033e-12</v>
      </c>
      <c r="GG88">
        <v>1.0390593924611e-12</v>
      </c>
      <c r="GH88">
        <v>8.01408989858421e-13</v>
      </c>
      <c r="GI88">
        <v>6.18112809140783e-13</v>
      </c>
      <c r="GJ88">
        <v>4.76739325494023e-13</v>
      </c>
      <c r="GK88">
        <v>3.67700242481231e-13</v>
      </c>
      <c r="GL88">
        <v>2.83600219910111e-13</v>
      </c>
      <c r="GM88">
        <v>2.18735323425588e-13</v>
      </c>
      <c r="GN88">
        <v>1.68706182480366e-13</v>
      </c>
      <c r="GO88">
        <v>1.3011962226541e-13</v>
      </c>
      <c r="GP88">
        <v>1.00358535072231e-13</v>
      </c>
      <c r="GQ88">
        <v>7.74043842706712e-14</v>
      </c>
      <c r="GR88">
        <v>5.97003034339937e-14</v>
      </c>
      <c r="GS88">
        <v>4.60455061739694e-14</v>
      </c>
      <c r="GT88">
        <v>3.5513845653665e-14</v>
      </c>
      <c r="GU88">
        <v>2.7391000520473e-14</v>
      </c>
      <c r="GV88">
        <v>2.11260272107035e-14</v>
      </c>
      <c r="GW88">
        <v>1.6293992883741e-14</v>
      </c>
      <c r="GX88">
        <v>1.25671547210086e-14</v>
      </c>
      <c r="GY88">
        <v>9.69273093461907e-15</v>
      </c>
      <c r="GZ88">
        <v>7.475755879429e-15</v>
      </c>
      <c r="HA88">
        <v>5.76585646754702e-15</v>
      </c>
      <c r="HB88">
        <v>4.44705302981926e-15</v>
      </c>
      <c r="HC88">
        <v>3.42989289016173e-15</v>
      </c>
      <c r="HD88">
        <v>2.64538312672361e-15</v>
      </c>
      <c r="HE88">
        <v>2.04031101815725e-15</v>
      </c>
      <c r="HF88">
        <v>1.5736347892729e-15</v>
      </c>
      <c r="HG88">
        <v>1.21369986094443e-15</v>
      </c>
      <c r="HH88">
        <v>9.36091797369985e-16</v>
      </c>
      <c r="HI88">
        <v>7.21980326806034e-16</v>
      </c>
      <c r="HJ88">
        <v>5.56842118375599e-16</v>
      </c>
      <c r="HK88">
        <v>4.2947568637757e-16</v>
      </c>
      <c r="HL88">
        <v>3.31241606942525e-16</v>
      </c>
      <c r="HM88">
        <v>2.55476513671519e-16</v>
      </c>
      <c r="HN88">
        <v>1.97041125500562e-16</v>
      </c>
      <c r="HO88">
        <v>1.51971650851979e-16</v>
      </c>
      <c r="HP88">
        <v>1.17210923729884e-16</v>
      </c>
      <c r="HQ88">
        <v>9.04010353397256e-17</v>
      </c>
      <c r="HR88">
        <v>6.97233958463677e-17</v>
      </c>
      <c r="HS88">
        <v>5.37753779274332e-17</v>
      </c>
      <c r="HT88">
        <v>4.14751750227409e-17</v>
      </c>
      <c r="HU88">
        <v>3.19884209160637e-17</v>
      </c>
      <c r="HV88">
        <v>2.46715933115439e-17</v>
      </c>
      <c r="HW88">
        <v>1.90283624959228e-17</v>
      </c>
      <c r="HX88">
        <v>1.46759242241377e-17</v>
      </c>
      <c r="HY88">
        <v>1.13190331842534e-17</v>
      </c>
      <c r="HZ88">
        <v>8.72997572148281e-18</v>
      </c>
      <c r="IA88">
        <v>6.73312335771781e-18</v>
      </c>
      <c r="IB88">
        <v>5.19301935717368e-18</v>
      </c>
      <c r="IC88">
        <v>4.0051902353707e-18</v>
      </c>
      <c r="ID88">
        <v>3.08905894244076e-18</v>
      </c>
      <c r="IE88">
        <v>2.38247900956576e-18</v>
      </c>
      <c r="IF88">
        <v>1.83751889869645e-18</v>
      </c>
      <c r="IG88">
        <v>1.4172105984196e-18</v>
      </c>
      <c r="IH88">
        <v>1.09304191502097e-18</v>
      </c>
      <c r="II88">
        <v>8.43022353885753e-19</v>
      </c>
      <c r="IJ88">
        <v>6.50191394124258e-19</v>
      </c>
      <c r="IK88">
        <v>5.01467967816719e-19</v>
      </c>
      <c r="IL88">
        <v>3.8676310001798e-19</v>
      </c>
      <c r="IM88">
        <v>2.9829551656978e-19</v>
      </c>
      <c r="IN88">
        <v>2.30063794674472e-19</v>
      </c>
      <c r="IO88">
        <v>1.7743924998059e-19</v>
      </c>
      <c r="IP88">
        <v>1.36851943903869e-19</v>
      </c>
      <c r="IQ88">
        <v>1.05548511595632e-19</v>
      </c>
      <c r="IR88">
        <v>8.14053828462234e-20</v>
      </c>
      <c r="IS88">
        <v>6.27847257437008e-20</v>
      </c>
      <c r="IT88">
        <v>4.84233409795189e-20</v>
      </c>
      <c r="IU88">
        <v>3.73469698869625e-20</v>
      </c>
      <c r="IV88">
        <v>2.88042032342381e-20</v>
      </c>
      <c r="IW88">
        <v>2.22155074122158e-20</v>
      </c>
      <c r="IX88">
        <v>1.71339101492499e-20</v>
      </c>
      <c r="IY88">
        <v>1.32146788150827e-20</v>
      </c>
      <c r="IZ88">
        <v>1.01919343943042e-20</v>
      </c>
      <c r="JA88">
        <v>7.86061469719697e-21</v>
      </c>
      <c r="JB88">
        <v>6.06256324720743e-21</v>
      </c>
      <c r="JC88">
        <v>4.67580015494186e-21</v>
      </c>
      <c r="JD88">
        <v>3.60624714342542e-21</v>
      </c>
      <c r="JE88">
        <v>2.78134537089223e-21</v>
      </c>
      <c r="JF88">
        <v>2.14513309888389e-21</v>
      </c>
      <c r="JG88">
        <v>1.6544492850891e-21</v>
      </c>
      <c r="JH88">
        <v>1.27600556002749e-21</v>
      </c>
      <c r="JI88">
        <v>9.8412795563875e-22</v>
      </c>
      <c r="JJ88">
        <v>7.590151882338e-22</v>
      </c>
      <c r="JK88">
        <v>5.85395340192094e-22</v>
      </c>
      <c r="JL88">
        <v>4.51489811367959e-22</v>
      </c>
      <c r="JM88">
        <v>3.48214255789115e-22</v>
      </c>
      <c r="JN88">
        <v>2.68562295924821e-22</v>
      </c>
      <c r="JO88">
        <v>2.07130206163728e-22</v>
      </c>
      <c r="JP88">
        <v>1.59750320310206e-22</v>
      </c>
      <c r="JQ88">
        <v>1.23208293622861e-22</v>
      </c>
      <c r="JR88">
        <v>9.50250385304669e-23</v>
      </c>
      <c r="JS88">
        <v>7.32885405712534e-23</v>
      </c>
      <c r="JT88">
        <v>5.65241449440828e-23</v>
      </c>
      <c r="JU88">
        <v>4.35945138879761e-23</v>
      </c>
      <c r="JV88">
        <v>3.36224679659431e-23</v>
      </c>
      <c r="JW88">
        <v>2.59314767693338e-23</v>
      </c>
      <c r="JX88">
        <v>1.99997618953855e-23</v>
      </c>
      <c r="JY88">
        <v>1.54248985091243e-23</v>
      </c>
      <c r="JZ88">
        <v>1.18965140277433e-23</v>
      </c>
      <c r="KA88">
        <v>9.17523177787496e-24</v>
      </c>
      <c r="KB88">
        <v>7.07643113873942e-24</v>
      </c>
      <c r="KC88">
        <v>5.4577224380206e-24</v>
      </c>
      <c r="KD88">
        <v>4.20928687934657e-24</v>
      </c>
      <c r="KE88">
        <v>3.24642614685752e-24</v>
      </c>
      <c r="KF88">
        <v>2.50381623935113e-24</v>
      </c>
      <c r="KG88">
        <v>1.93107570359759e-24</v>
      </c>
      <c r="KH88">
        <v>1.48934760710341e-24</v>
      </c>
      <c r="KI88">
        <v>1.14866336424583e-24</v>
      </c>
      <c r="KJ88">
        <v>8.85909571935305e-25</v>
      </c>
      <c r="KK88">
        <v>6.83259920213014e-25</v>
      </c>
      <c r="KL88">
        <v>5.26965794766842e-25</v>
      </c>
      <c r="KM88">
        <v>4.06423522743646e-25</v>
      </c>
      <c r="KN88">
        <v>3.13454981316561e-25</v>
      </c>
      <c r="KO88">
        <v>2.41752763484311e-25</v>
      </c>
      <c r="KP88">
        <v>1.86452259538748e-25</v>
      </c>
      <c r="KQ88">
        <v>1.43801622916654e-25</v>
      </c>
      <c r="KR88">
        <v>1.10907229887432e-25</v>
      </c>
      <c r="KS88">
        <v>8.55373642384962e-26</v>
      </c>
      <c r="KT88">
        <v>6.59708082713462e-26</v>
      </c>
      <c r="KU88">
        <v>5.0880067999488e-26</v>
      </c>
      <c r="KV88">
        <v>3.92413101308621e-26</v>
      </c>
      <c r="KW88">
        <v>3.02649006305012e-26</v>
      </c>
      <c r="KX88">
        <v>2.33418323385971e-26</v>
      </c>
      <c r="KY88">
        <v>1.80024070869862e-26</v>
      </c>
      <c r="KZ88">
        <v>1.38843691454176e-26</v>
      </c>
      <c r="LA88">
        <v>1.07083280414531e-26</v>
      </c>
      <c r="LB88">
        <v>8.2588033361367e-27</v>
      </c>
      <c r="LC88">
        <v>6.36960535257169e-27</v>
      </c>
      <c r="LD88">
        <v>4.91256002262647e-27</v>
      </c>
      <c r="LE88">
        <v>3.78881289542308e-27</v>
      </c>
      <c r="LF88">
        <v>2.92212233223202e-27</v>
      </c>
      <c r="LG88">
        <v>2.25368686719227e-27</v>
      </c>
      <c r="LH88">
        <v>1.73815579769965e-27</v>
      </c>
      <c r="LI88">
        <v>1.34055234381857e-27</v>
      </c>
      <c r="LJ88">
        <v>1.03390062885781e-27</v>
      </c>
      <c r="LK88">
        <v>7.97395483706095e-28</v>
      </c>
      <c r="LL88">
        <v>6.14990905225194e-28</v>
      </c>
      <c r="LM88">
        <v>4.74311402483142e-28</v>
      </c>
      <c r="LN88">
        <v>3.65812370887442e-28</v>
      </c>
      <c r="LO88">
        <v>2.82132529559593e-28</v>
      </c>
      <c r="LP88">
        <v>2.17594487826662e-28</v>
      </c>
      <c r="LQ88">
        <v>1.67819556540814e-28</v>
      </c>
      <c r="LR88">
        <v>1.29430670899075e-28</v>
      </c>
      <c r="LS88">
        <v>9.98232693838361e-29</v>
      </c>
      <c r="LT88">
        <v>7.69885839510274e-29</v>
      </c>
      <c r="LU88">
        <v>5.93773524562964e-29</v>
      </c>
      <c r="LV88">
        <v>4.57947067765244e-29</v>
      </c>
      <c r="LW88">
        <v>3.5319105217134e-29</v>
      </c>
      <c r="LX88">
        <v>2.72398090959512e-29</v>
      </c>
      <c r="LY88">
        <v>2.10086615375659e-29</v>
      </c>
      <c r="LZ88">
        <v>1.6202896857099e-29</v>
      </c>
      <c r="MA88">
        <v>1.24964572922775e-29</v>
      </c>
      <c r="MB88">
        <v>9.63787103183362e-30</v>
      </c>
      <c r="MC88">
        <v>7.43319064607074e-30</v>
      </c>
      <c r="MD88">
        <v>5.73283435393192e-30</v>
      </c>
      <c r="ME88">
        <v>4.42143735336709e-30</v>
      </c>
      <c r="MF88">
        <v>3.41002466322596e-30</v>
      </c>
      <c r="MG88">
        <v>2.62997443085338e-30</v>
      </c>
      <c r="MH88">
        <v>2.02836213614205e-30</v>
      </c>
      <c r="MI88">
        <v>1.56436981168333e-30</v>
      </c>
      <c r="MJ88">
        <v>1.20651665625919e-30</v>
      </c>
      <c r="MK88">
        <v>9.30523147623771e-31</v>
      </c>
      <c r="ML88">
        <v>7.17663741305606e-31</v>
      </c>
      <c r="MM88">
        <v>5.5349639109854e-31</v>
      </c>
      <c r="MN88">
        <v>4.26882693031963e-31</v>
      </c>
      <c r="MO88">
        <v>3.29232172483101e-31</v>
      </c>
      <c r="MP88">
        <v>2.53919441501866e-31</v>
      </c>
      <c r="MQ88">
        <v>1.95834682129498e-31</v>
      </c>
      <c r="MR88">
        <v>1.51036957257365e-31</v>
      </c>
      <c r="MS88">
        <v>1.16486827115555e-31</v>
      </c>
      <c r="MT88">
        <v>8.98401301368229e-32</v>
      </c>
      <c r="MU88">
        <v>6.92889367695611e-32</v>
      </c>
      <c r="MV88">
        <v>5.34388853658046e-32</v>
      </c>
      <c r="MW88">
        <v>4.12145776940876e-32</v>
      </c>
      <c r="MX88">
        <v>3.17866153968697e-32</v>
      </c>
      <c r="MY88">
        <v>2.45153269931519e-32</v>
      </c>
      <c r="MZ88">
        <v>1.89073674371461e-32</v>
      </c>
      <c r="NA88">
        <v>1.45822456140999e-32</v>
      </c>
      <c r="NB88">
        <v>1.12465087402031e-32</v>
      </c>
      <c r="NC88">
        <v>8.67383213576722e-33</v>
      </c>
      <c r="ND88">
        <v>6.68966350632921e-33</v>
      </c>
      <c r="NE88">
        <v>5.15937987903408e-33</v>
      </c>
      <c r="NF88">
        <v>3.97915366724968e-33</v>
      </c>
      <c r="NG88">
        <v>3.06890814463568e-33</v>
      </c>
      <c r="NH88">
        <v>2.36688437172237e-33</v>
      </c>
      <c r="NI88">
        <v>1.82545095163768e-33</v>
      </c>
      <c r="NJ88">
        <v>1.40787231495775e-33</v>
      </c>
      <c r="NK88">
        <v>1.08581626788039e-33</v>
      </c>
      <c r="NL88">
        <v>8.3743169544312e-34</v>
      </c>
      <c r="NM88">
        <v>6.45865995401772e-34</v>
      </c>
      <c r="NN88">
        <v>4.9812165326061e-34</v>
      </c>
      <c r="NO88">
        <v>3.84174379030946e-34</v>
      </c>
      <c r="NP88">
        <v>2.9629297277516e-34</v>
      </c>
      <c r="NQ88">
        <v>2.28514772926456e-34</v>
      </c>
      <c r="NR88">
        <v>1.76241097391252e-34</v>
      </c>
      <c r="NS88">
        <v>1.35925228744222e-34</v>
      </c>
      <c r="NT88">
        <v>1.0483177378664e-34</v>
      </c>
      <c r="NU88">
        <v>8.08510703716373e-35</v>
      </c>
      <c r="NV88">
        <v>6.23560492684717e-35</v>
      </c>
      <c r="NW88">
        <v>4.80918393456376e-35</v>
      </c>
      <c r="NX88">
        <v>3.70906259366073e-35</v>
      </c>
      <c r="NY88">
        <v>2.86059856426727e-35</v>
      </c>
      <c r="NZ88">
        <v>2.20622422751804e-35</v>
      </c>
      <c r="OA88">
        <v>1.70154078023811e-35</v>
      </c>
      <c r="OB88">
        <v>1.31230581926015e-35</v>
      </c>
      <c r="OC88">
        <v>1.01211002660766e-35</v>
      </c>
      <c r="OD88">
        <v>7.8058532136336e-36</v>
      </c>
      <c r="OE88">
        <v>6.02022903374518e-36</v>
      </c>
      <c r="OF88">
        <v>4.64307424595586e-36</v>
      </c>
      <c r="OG88">
        <v>3.5809497274402e-36</v>
      </c>
      <c r="OH88">
        <v>2.7617909432208e-36</v>
      </c>
      <c r="OI88">
        <v>2.1300184231183e-36</v>
      </c>
      <c r="OJ88">
        <v>1.64276673612279e-36</v>
      </c>
      <c r="OK88">
        <v>1.26697610170922e-36</v>
      </c>
      <c r="OL88">
        <v>9.77149306624599e-37</v>
      </c>
      <c r="OM88">
        <v>7.53621735968215e-37</v>
      </c>
      <c r="ON88">
        <v>5.81227141680006e-37</v>
      </c>
      <c r="OO88">
        <v>4.4826862195315e-37</v>
      </c>
      <c r="OP88">
        <v>3.45724993362266e-37</v>
      </c>
      <c r="OQ88">
        <v>2.66638708680907e-37</v>
      </c>
      <c r="OR88">
        <v>2.05643791077462e-37</v>
      </c>
      <c r="OS88">
        <v>1.58601755370845e-37</v>
      </c>
      <c r="OT88">
        <v>1.22320813860575e-37</v>
      </c>
      <c r="OU88">
        <v>9.43393150379873e-38</v>
      </c>
      <c r="OV88">
        <v>7.27587216370576e-38</v>
      </c>
      <c r="OW88">
        <v>5.61147956907707e-38</v>
      </c>
      <c r="OX88">
        <v>4.32782505770414e-38</v>
      </c>
      <c r="OY88">
        <v>3.33781293531403e-38</v>
      </c>
      <c r="OZ88">
        <v>2.5742710641212e-38</v>
      </c>
      <c r="PA88">
        <v>1.9853932560644e-38</v>
      </c>
      <c r="PB88">
        <v>1.53122423942629e-38</v>
      </c>
      <c r="PC88">
        <v>1.1809487055248e-38</v>
      </c>
      <c r="PD88">
        <v>9.10800498545992e-39</v>
      </c>
      <c r="PE88">
        <v>7.0245008796651e-39</v>
      </c>
      <c r="PF88">
        <v>5.41760914241097e-39</v>
      </c>
      <c r="PG88">
        <v>4.17830226300621e-39</v>
      </c>
      <c r="PH88">
        <v>3.22249332042122e-39</v>
      </c>
      <c r="PI88">
        <v>2.48533070066292e-39</v>
      </c>
      <c r="PJ88">
        <v>1.91679792507867e-39</v>
      </c>
      <c r="PK88">
        <v>1.47832003929825e-39</v>
      </c>
      <c r="PL88">
        <v>1.1401463072809e-39</v>
      </c>
      <c r="PM88">
        <v>8.79331626958928e-40</v>
      </c>
      <c r="PN88">
        <v>6.78179707028671e-40</v>
      </c>
      <c r="PO88">
        <v>5.23042374788318e-40</v>
      </c>
      <c r="PP88">
        <v>4.03393548309069e-40</v>
      </c>
      <c r="PQ88">
        <v>3.11115042125996e-40</v>
      </c>
      <c r="PR88">
        <v>2.39945748485784e-40</v>
      </c>
      <c r="PS88">
        <v>1.85056821181942e-40</v>
      </c>
      <c r="PT88">
        <v>1.427240382568e-40</v>
      </c>
      <c r="PU88">
        <v>1.10075113416864e-40</v>
      </c>
      <c r="PV88">
        <v>8.48948112651983e-41</v>
      </c>
      <c r="PW88">
        <v>6.54746434345048e-41</v>
      </c>
      <c r="PX88">
        <v>5.04969475125607e-41</v>
      </c>
      <c r="PY88">
        <v>3.89454835200517e-41</v>
      </c>
      <c r="PZ88">
        <v>3.0036481914112e-41</v>
      </c>
      <c r="QA88">
        <v>2.3165464725202e-41</v>
      </c>
      <c r="QB88">
        <v>1.78662316410355e-41</v>
      </c>
      <c r="QC88">
        <v>1.37792282423436e-41</v>
      </c>
      <c r="QD88">
        <v>1.06271501739811e-41</v>
      </c>
      <c r="QE88">
        <v>8.19612799300093e-42</v>
      </c>
      <c r="QF88">
        <v>6.32121608426905e-42</v>
      </c>
      <c r="QG88">
        <v>4.8752010652664e-42</v>
      </c>
      <c r="QH88">
        <v>3.75997032918199e-42</v>
      </c>
      <c r="QI88">
        <v>2.89985508092105e-42</v>
      </c>
      <c r="QJ88">
        <v>2.2364961901302e-42</v>
      </c>
      <c r="QK88">
        <v>1.72488450860447e-42</v>
      </c>
      <c r="QL88">
        <v>1.33030698696595e-42</v>
      </c>
      <c r="QM88">
        <v>1.02599138408837e-42</v>
      </c>
      <c r="QN88">
        <v>7.91289762350126e-43</v>
      </c>
      <c r="QO88">
        <v>6.10277518494967e-43</v>
      </c>
      <c r="QP88">
        <v>4.70672894036408e-43</v>
      </c>
      <c r="QQ88">
        <v>3.63003653734747e-43</v>
      </c>
      <c r="QR88">
        <v>2.7996439107573e-43</v>
      </c>
      <c r="QS88">
        <v>2.15920853760457e-43</v>
      </c>
      <c r="QT88">
        <v>1.66527657555632e-43</v>
      </c>
      <c r="QU88">
        <v>1.28433450279545e-43</v>
      </c>
      <c r="QV88">
        <v>9.90535212121093e-44</v>
      </c>
      <c r="QW88">
        <v>7.63944274066297e-44</v>
      </c>
      <c r="QX88">
        <v>5.89187377417642e-44</v>
      </c>
      <c r="QY88">
        <v>4.54407175521399e-44</v>
      </c>
      <c r="QZ88">
        <v>3.50458760034979e-44</v>
      </c>
      <c r="RA88">
        <v>2.70289174728005e-44</v>
      </c>
      <c r="RB88">
        <v>2.08458869113647e-44</v>
      </c>
      <c r="RC88">
        <v>1.60772622355648e-44</v>
      </c>
      <c r="RD88">
        <v>1.23994895492343e-44</v>
      </c>
      <c r="RE88">
        <v>9.56302985104599e-45</v>
      </c>
      <c r="RF88">
        <v>7.37542768680365e-45</v>
      </c>
      <c r="RG88">
        <v>5.68825294744982e-45</v>
      </c>
      <c r="RH88">
        <v>4.3870298080498e-45</v>
      </c>
      <c r="RI88">
        <v>3.3834694817304e-45</v>
      </c>
      <c r="RJ88">
        <v>2.60947977735172e-45</v>
      </c>
      <c r="RK88">
        <v>2.0125450065788e-45</v>
      </c>
      <c r="RL88">
        <v>1.55216276482509e-45</v>
      </c>
      <c r="RM88">
        <v>1.19709581990376e-45</v>
      </c>
      <c r="RN88">
        <v>9.23252647654228e-46</v>
      </c>
      <c r="RO88">
        <v>7.12052807802606e-46</v>
      </c>
      <c r="RP88">
        <v>5.4916624995656e-46</v>
      </c>
      <c r="RQ88">
        <v>4.23541010977509e-46</v>
      </c>
      <c r="RR88">
        <v>3.2665333247171e-46</v>
      </c>
      <c r="RS88">
        <v>2.51929318459987e-46</v>
      </c>
      <c r="RT88">
        <v>1.94298892375929e-46</v>
      </c>
      <c r="RU88">
        <v>1.49851789121595e-46</v>
      </c>
      <c r="RV88">
        <v>1.15572241043334e-46</v>
      </c>
      <c r="RW88">
        <v>8.91343561157674e-47</v>
      </c>
      <c r="RX88">
        <v>6.87443046221195e-47</v>
      </c>
      <c r="RY88">
        <v>5.30186066019839e-47</v>
      </c>
      <c r="RZ88">
        <v>4.08902617954219e-47</v>
      </c>
      <c r="SA88">
        <v>3.1536352941913e-47</v>
      </c>
      <c r="SB88">
        <v>2.43222102725073e-47</v>
      </c>
      <c r="SC88">
        <v>1.87583487204376e-47</v>
      </c>
      <c r="SD88">
        <v>1.44672560121799e-47</v>
      </c>
      <c r="SE88">
        <v>1.11577781892699e-47</v>
      </c>
      <c r="SF88">
        <v>8.60536460161992e-48</v>
      </c>
      <c r="SG88">
        <v>6.6368319819332e-48</v>
      </c>
      <c r="SH88">
        <v>5.11861383337144e-48</v>
      </c>
      <c r="SI88">
        <v>3.94769784339925e-48</v>
      </c>
      <c r="SJ88">
        <v>3.04463642107594e-48</v>
      </c>
      <c r="SK88">
        <v>2.34815611787081e-48</v>
      </c>
      <c r="SL88">
        <v>1.81100017740236e-48</v>
      </c>
      <c r="SM88">
        <v>1.39672212813959e-48</v>
      </c>
      <c r="SN88">
        <v>1.07721286202278e-48</v>
      </c>
      <c r="SO88">
        <v>8.30793409492107e-49</v>
      </c>
      <c r="SP88">
        <v>6.40744004310987e-49</v>
      </c>
      <c r="SQ88">
        <v>4.94169634143848e-49</v>
      </c>
      <c r="SR88">
        <v>3.8112510364783e-49</v>
      </c>
      <c r="SS88">
        <v>2.93940244950054e-49</v>
      </c>
      <c r="ST88">
        <v>2.26699490528571e-49</v>
      </c>
      <c r="SU88">
        <v>1.74840497118168e-49</v>
      </c>
      <c r="SV88">
        <v>1.34844586962918e-49</v>
      </c>
      <c r="SW88">
        <v>1.03998002613347e-49</v>
      </c>
      <c r="SX88">
        <v>8.02077762187839e-50</v>
      </c>
      <c r="SY88">
        <v>6.18597199007092e-50</v>
      </c>
      <c r="SZ88">
        <v>4.77089017407219e-50</v>
      </c>
      <c r="TA88">
        <v>3.6795176090965e-50</v>
      </c>
      <c r="TB88">
        <v>2.83780368702389e-50</v>
      </c>
      <c r="TC88">
        <v>2.18863735888722e-50</v>
      </c>
      <c r="TD88">
        <v>1.6879721007418e-50</v>
      </c>
      <c r="TE88">
        <v>1.30183731865143e-50</v>
      </c>
      <c r="TF88">
        <v>1.00403341413387e-50</v>
      </c>
      <c r="TG88">
        <v>7.74354118327195e-51</v>
      </c>
      <c r="TH88">
        <v>5.9721547875271e-51</v>
      </c>
      <c r="TI88">
        <v>4.60598474264196e-51</v>
      </c>
      <c r="TJ88">
        <v>3.55233513705849e-51</v>
      </c>
      <c r="TK88">
        <v>2.73971485813089e-51</v>
      </c>
      <c r="TL88">
        <v>2.11298685549131e-51</v>
      </c>
      <c r="TM88">
        <v>1.62962704208035e-51</v>
      </c>
      <c r="TN88">
        <v>1.25683899601094e-51</v>
      </c>
      <c r="TO88">
        <v>9.6932869325308e-52</v>
      </c>
      <c r="TP88">
        <v>7.4758828478747e-52</v>
      </c>
      <c r="TQ88">
        <v>5.7657247098423e-52</v>
      </c>
      <c r="TR88">
        <v>4.44677664027084e-52</v>
      </c>
      <c r="TS88">
        <v>3.42954673637682e-52</v>
      </c>
      <c r="TT88">
        <v>2.64501496116553e-52</v>
      </c>
      <c r="TU88">
        <v>2.03995006886835e-52</v>
      </c>
      <c r="TV88">
        <v>1.57329781453426e-52</v>
      </c>
      <c r="TW88">
        <v>1.21339538449106e-52</v>
      </c>
      <c r="TX88">
        <v>9.35823044222017e-53</v>
      </c>
      <c r="TY88">
        <v>7.21747235981983e-53</v>
      </c>
      <c r="TZ88">
        <v>5.56642703788595e-53</v>
      </c>
      <c r="UA88">
        <v>4.29306940778182e-53</v>
      </c>
      <c r="UB88">
        <v>3.31100088256716e-53</v>
      </c>
      <c r="UC88">
        <v>2.55358712881707e-53</v>
      </c>
      <c r="UD88">
        <v>1.96943686203255e-53</v>
      </c>
      <c r="UE88">
        <v>1.51891489762388e-53</v>
      </c>
      <c r="UF88">
        <v>1.17145286465595e-53</v>
      </c>
      <c r="UG88">
        <v>9.03475111712122e-54</v>
      </c>
      <c r="UH88">
        <v>6.96799075598851e-54</v>
      </c>
      <c r="UI88">
        <v>5.37401576366138e-54</v>
      </c>
      <c r="UJ88">
        <v>4.14467330567821e-54</v>
      </c>
      <c r="UK88">
        <v>3.19655123462489e-54</v>
      </c>
      <c r="UL88">
        <v>2.46531849223794e-54</v>
      </c>
      <c r="UM88">
        <v>1.90136018234846e-54</v>
      </c>
      <c r="UN88">
        <v>1.46641115008204e-54</v>
      </c>
      <c r="UO88">
        <v>1.13095965234707e-54</v>
      </c>
      <c r="UP88">
        <v>8.72244956087928e-55</v>
      </c>
      <c r="UQ88">
        <v>6.72712999358536e-55</v>
      </c>
      <c r="UR88">
        <v>5.1882533028328e-55</v>
      </c>
      <c r="US88">
        <v>4.00140509224689e-55</v>
      </c>
      <c r="UT88">
        <v>3.08605646374808e-55</v>
      </c>
      <c r="UU88">
        <v>2.38010004884025e-55</v>
      </c>
      <c r="UV88">
        <v>1.83563595948837e-55</v>
      </c>
      <c r="UW88">
        <v>1.41572173109234e-55</v>
      </c>
      <c r="UX88">
        <v>1.09186573789156e-55</v>
      </c>
      <c r="UY88">
        <v>8.42094006486003e-56</v>
      </c>
      <c r="UZ88">
        <v>6.49459258798957e-56</v>
      </c>
      <c r="VA88">
        <v>5.00891021521232e-56</v>
      </c>
      <c r="VB88">
        <v>3.86308780782747e-56</v>
      </c>
      <c r="VC88">
        <v>2.97938008683599e-56</v>
      </c>
      <c r="VD88">
        <v>2.29782653379108e-56</v>
      </c>
      <c r="VE88">
        <v>1.77218300625422e-56</v>
      </c>
      <c r="VF88">
        <v>1.36678402374564e-56</v>
      </c>
      <c r="VG88">
        <v>1.05412282702817e-56</v>
      </c>
      <c r="VH88">
        <v>8.12985015223745e-57</v>
      </c>
      <c r="VI88">
        <v>6.27009126090205e-57</v>
      </c>
      <c r="VJ88">
        <v>4.83576493321801e-57</v>
      </c>
      <c r="VK88">
        <v>3.72955056525217e-57</v>
      </c>
      <c r="VL88">
        <v>2.87639030476423e-57</v>
      </c>
      <c r="VM88">
        <v>2.21839629520484e-57</v>
      </c>
      <c r="VN88">
        <v>1.71092292226086e-57</v>
      </c>
      <c r="VO88">
        <v>1.31953756071106e-57</v>
      </c>
      <c r="VP88">
        <v>1.01768428354697e-57</v>
      </c>
      <c r="VQ88">
        <v>7.84882013534406e-58</v>
      </c>
      <c r="VR88">
        <v>6.05334859875481e-58</v>
      </c>
      <c r="VS88">
        <v>4.66860349827217e-58</v>
      </c>
      <c r="VT88">
        <v>3.60062834642885e-58</v>
      </c>
      <c r="VU88">
        <v>2.77695984541279e-58</v>
      </c>
      <c r="VV88">
        <v>2.14171117301267e-58</v>
      </c>
      <c r="VW88">
        <v>1.65178000046394e-58</v>
      </c>
      <c r="VX88">
        <v>1.27392395210742e-58</v>
      </c>
      <c r="VY88">
        <v>9.8250507363122e-59</v>
      </c>
      <c r="VZ88">
        <v>7.57750268618591e-59</v>
      </c>
      <c r="WA88">
        <v>5.84409672130249e-59</v>
      </c>
      <c r="WB88">
        <v>4.50721930507481e-59</v>
      </c>
      <c r="WC88">
        <v>3.47616180501473e-59</v>
      </c>
      <c r="WD88">
        <v>2.68096581140402e-59</v>
      </c>
      <c r="WE88">
        <v>2.06767638147411e-59</v>
      </c>
      <c r="WF88">
        <v>1.59468113650414e-59</v>
      </c>
      <c r="WG88">
        <v>1.22988681555239e-59</v>
      </c>
      <c r="WH88">
        <v>9.48541711882913e-60</v>
      </c>
      <c r="WI88">
        <v>7.31556241997676e-60</v>
      </c>
      <c r="WJ88">
        <v>5.64207696027978e-60</v>
      </c>
      <c r="WK88">
        <v>4.35141285365894e-60</v>
      </c>
      <c r="WL88">
        <v>3.35599707510598e-60</v>
      </c>
      <c r="WM88">
        <v>2.58828953249146e-60</v>
      </c>
      <c r="WN88">
        <v>1.99620039528384e-60</v>
      </c>
      <c r="WO88">
        <v>1.53955574083052e-60</v>
      </c>
      <c r="WP88">
        <v>1.18737170835987e-60</v>
      </c>
      <c r="WQ88">
        <v>9.15752209008887e-61</v>
      </c>
      <c r="WR88">
        <v>7.06267549150591e-61</v>
      </c>
      <c r="WS88">
        <v>5.44703954797763e-61</v>
      </c>
      <c r="WT88">
        <v>4.20099150911201e-61</v>
      </c>
      <c r="WU88">
        <v>3.23998558585212e-61</v>
      </c>
      <c r="WV88">
        <v>2.4988164225272e-61</v>
      </c>
      <c r="WW88">
        <v>1.92719483921693e-61</v>
      </c>
      <c r="WX88">
        <v>1.4863356535582e-61</v>
      </c>
      <c r="WY88">
        <v>1.1463260618502e-61</v>
      </c>
      <c r="WZ88">
        <v>8.84096021139582e-62</v>
      </c>
      <c r="XA88">
        <v>6.81852920412213e-62</v>
      </c>
      <c r="XB88">
        <v>5.25874331556788e-62</v>
      </c>
      <c r="XC88">
        <v>4.05576926882931e-62</v>
      </c>
      <c r="XD88">
        <v>3.12798388188985e-62</v>
      </c>
      <c r="XE88">
        <v>2.41243584092567e-62</v>
      </c>
      <c r="XF88">
        <v>1.86057438124776e-62</v>
      </c>
      <c r="XG88">
        <v>1.43495506200982e-62</v>
      </c>
      <c r="XH88">
        <v>1.10669911773384e-62</v>
      </c>
      <c r="XI88">
        <v>8.53534000749539e-63</v>
      </c>
      <c r="XJ88">
        <v>6.58282163109106e-63</v>
      </c>
      <c r="XK88">
        <v>5.07695540098618e-63</v>
      </c>
      <c r="XL88">
        <v>3.91556653715115e-63</v>
      </c>
      <c r="XM88">
        <v>3.01985344948046e-63</v>
      </c>
      <c r="XN88">
        <v>2.32904095853296e-63</v>
      </c>
      <c r="XO88">
        <v>1.79625662907203e-63</v>
      </c>
      <c r="XP88">
        <v>1.38535042088544e-63</v>
      </c>
      <c r="XQ88">
        <v>1.06844186652524e-63</v>
      </c>
      <c r="XR88">
        <v>8.24028349145996e-64</v>
      </c>
      <c r="XS88">
        <v>6.35526124906396e-64</v>
      </c>
      <c r="XT88">
        <v>4.90145096616903e-64</v>
      </c>
      <c r="XU88">
        <v>3.78020990722426e-64</v>
      </c>
      <c r="XV88">
        <v>2.91546054822671e-64</v>
      </c>
      <c r="XW88">
        <v>2.24852862780509e-64</v>
      </c>
      <c r="XX88">
        <v>1.73416202995637e-64</v>
      </c>
      <c r="XY88">
        <v>1.33746037500232e-64</v>
      </c>
      <c r="XZ88">
        <v>1.03150698794116e-64</v>
      </c>
      <c r="YA88">
        <v>7.95542570489982e-65</v>
      </c>
      <c r="YB88">
        <v>6.13556658338055e-65</v>
      </c>
      <c r="YC88">
        <v>4.73201292342911e-65</v>
      </c>
      <c r="YD88">
        <v>3.64953194991968e-65</v>
      </c>
      <c r="YE88">
        <v>2.81467604823837e-65</v>
      </c>
      <c r="YF88">
        <v>2.17079925719365e-65</v>
      </c>
      <c r="YG88">
        <v>1.67421377383669e-65</v>
      </c>
      <c r="YH88">
        <v>1.29122568454311e-65</v>
      </c>
      <c r="YI88">
        <v>9.95848793235863e-66</v>
      </c>
      <c r="YJ88">
        <v>7.68041427312829e-66</v>
      </c>
      <c r="YK88">
        <v>5.92346586491795e-66</v>
      </c>
      <c r="YL88">
        <v>4.56843167074511e-66</v>
      </c>
      <c r="YM88">
        <v>3.52337100963336e-66</v>
      </c>
      <c r="YN88">
        <v>2.71737527261177e-66</v>
      </c>
      <c r="YO88">
        <v>2.09575668963392e-66</v>
      </c>
      <c r="YP88">
        <v>1.61633769958381e-66</v>
      </c>
      <c r="YQ88">
        <v>1.24658915274924e-66</v>
      </c>
      <c r="YR88">
        <v>9.61423169424071e-67</v>
      </c>
      <c r="YS88">
        <v>7.41490897490033e-67</v>
      </c>
      <c r="YT88">
        <v>5.71869669819018e-67</v>
      </c>
      <c r="YU88">
        <v>4.4105048357368e-67</v>
      </c>
      <c r="YV88">
        <v>3.40157100679142e-67</v>
      </c>
      <c r="YW88">
        <v>2.6234378450849e-67</v>
      </c>
      <c r="YX88">
        <v>2.02330808502839e-67</v>
      </c>
      <c r="YY88">
        <v>1.56046220435325e-67</v>
      </c>
      <c r="YZ88">
        <v>1.20349555599509e-67</v>
      </c>
      <c r="ZA88">
        <v>9.28187525341624e-68</v>
      </c>
      <c r="ZB88">
        <v>7.15858132633695e-68</v>
      </c>
      <c r="ZC88">
        <v>5.52100574039772e-68</v>
      </c>
      <c r="ZD88">
        <v>4.25803702809238e-68</v>
      </c>
      <c r="ZE88">
        <v>3.28398124687958e-68</v>
      </c>
      <c r="ZF88">
        <v>2.53274754272849e-68</v>
      </c>
      <c r="ZG88">
        <v>1.95336380661734e-68</v>
      </c>
      <c r="ZH88">
        <v>1.5065181559353e-68</v>
      </c>
      <c r="ZI88">
        <v>1.16189157617789e-68</v>
      </c>
      <c r="ZJ88">
        <v>8.96100739493521e-69</v>
      </c>
      <c r="ZK88">
        <v>6.91111417864505e-69</v>
      </c>
      <c r="ZL88">
        <v>5.33014839112466e-69</v>
      </c>
      <c r="ZM88">
        <v>4.11083960021368e-69</v>
      </c>
      <c r="ZN88">
        <v>3.17045623581516e-69</v>
      </c>
      <c r="ZO88">
        <v>2.44519215353219e-69</v>
      </c>
      <c r="ZP88">
        <v>1.88583731112736e-69</v>
      </c>
      <c r="ZQ88">
        <v>1.45443880802079e-69</v>
      </c>
      <c r="ZR88">
        <v>1.12172573535793e-69</v>
      </c>
      <c r="ZS88">
        <v>8.65123109638685e-70</v>
      </c>
      <c r="ZT88">
        <v>6.6722013292403e-70</v>
      </c>
      <c r="ZU88">
        <v>5.14588849237967e-70</v>
      </c>
      <c r="ZV88">
        <v>3.96873041584422e-70</v>
      </c>
      <c r="ZW88">
        <v>3.06085550147982e-70</v>
      </c>
      <c r="ZX88">
        <v>2.3606633387452e-70</v>
      </c>
      <c r="ZY88">
        <v>1.820645042589e-70</v>
      </c>
      <c r="ZZ88">
        <v>1.40415971829847e-70</v>
      </c>
      <c r="AAA88">
        <v>1.08294833258387e-70</v>
      </c>
      <c r="AAB88">
        <v>8.35216304060987e-71</v>
      </c>
      <c r="AAC88">
        <v>6.44154714588327e-71</v>
      </c>
      <c r="AAD88">
        <v>4.96799803867905e-71</v>
      </c>
      <c r="AAE88">
        <v>3.83153362644662e-71</v>
      </c>
      <c r="AAF88">
        <v>2.95504342123216e-71</v>
      </c>
      <c r="AAG88">
        <v>2.27905649983141e-71</v>
      </c>
      <c r="AAH88">
        <v>1.75770632971538e-71</v>
      </c>
      <c r="AAI88">
        <v>1.35561866930011e-71</v>
      </c>
      <c r="AAJ88">
        <v>1.04551138283843e-71</v>
      </c>
      <c r="AAK88">
        <v>8.06343314476438e-72</v>
      </c>
      <c r="AAL88">
        <v>6.21886620344054e-72</v>
      </c>
      <c r="AAM88">
        <v>4.796256896872e-72</v>
      </c>
      <c r="AAN88">
        <v>3.69907945509735e-72</v>
      </c>
      <c r="AAO88">
        <v>2.8528890552211e-72</v>
      </c>
      <c r="AAP88">
        <v>2.20027064990045e-72</v>
      </c>
      <c r="AAQ88">
        <v>1.69694328673429e-72</v>
      </c>
      <c r="AAR88">
        <v>1.30875559191055e-72</v>
      </c>
      <c r="AAS88">
        <v>1.00936855804032e-72</v>
      </c>
      <c r="AAT88">
        <v>7.78468410526979e-73</v>
      </c>
      <c r="AAU88">
        <v>6.00388293288822e-73</v>
      </c>
      <c r="AAV88">
        <v>4.63045253541171e-73</v>
      </c>
      <c r="AAW88">
        <v>3.57120398766972e-73</v>
      </c>
      <c r="AAX88">
        <v>2.75426598532257e-73</v>
      </c>
      <c r="AAY88">
        <v>2.12420828947775e-73</v>
      </c>
      <c r="AAZ88">
        <v>1.63828071756838e-73</v>
      </c>
      <c r="ABA88">
        <v>1.26351249146081e-73</v>
      </c>
      <c r="ABB88">
        <v>9.74475130039154e-74</v>
      </c>
      <c r="ABC88">
        <v>7.51557095812008e-74</v>
      </c>
      <c r="ABD88">
        <v>5.7963312821798e-74</v>
      </c>
      <c r="ABE88">
        <v>4.47037976278054e-74</v>
      </c>
      <c r="ABF88">
        <v>3.44774897107982e-74</v>
      </c>
      <c r="ABG88">
        <v>2.65905215952565e-74</v>
      </c>
      <c r="ABH88">
        <v>2.05077528647886e-74</v>
      </c>
      <c r="ABI88">
        <v>1.58164602325891e-74</v>
      </c>
      <c r="ABJ88">
        <v>1.21983337632384e-74</v>
      </c>
      <c r="ABK88">
        <v>9.40787915541279e-75</v>
      </c>
      <c r="ABL88">
        <v>7.25576065409611e-75</v>
      </c>
      <c r="ABM88">
        <v>5.59595438860744e-75</v>
      </c>
      <c r="ABN88">
        <v>4.31584047478257e-75</v>
      </c>
      <c r="ABO88">
        <v>3.32856161837362e-75</v>
      </c>
      <c r="ABP88">
        <v>2.56712974159665e-75</v>
      </c>
      <c r="ABQ88">
        <v>1.97988076025581e-75</v>
      </c>
      <c r="ABR88">
        <v>1.52696911253116e-75</v>
      </c>
      <c r="ABS88">
        <v>1.17766418893406e-75</v>
      </c>
      <c r="ABT88">
        <v>9.08265222905452e-76</v>
      </c>
      <c r="ABU88">
        <v>7.00493164840383e-76</v>
      </c>
      <c r="ABV88">
        <v>5.4025042622926e-76</v>
      </c>
      <c r="ABW88">
        <v>4.1666434104221e-76</v>
      </c>
      <c r="ABX88">
        <v>3.21349442043794e-76</v>
      </c>
      <c r="ABY88">
        <v>2.47838496585345e-76</v>
      </c>
      <c r="ABZ88">
        <v>1.91143696958596e-76</v>
      </c>
      <c r="ACA88">
        <v>1.4741823154013e-76</v>
      </c>
      <c r="ACB88">
        <v>1.13695273915316e-76</v>
      </c>
      <c r="ACC88">
        <v>8.76866800748675e-77</v>
      </c>
      <c r="ACD88">
        <v>6.76277350427709e-77</v>
      </c>
      <c r="ACE88">
        <v>5.21574148044972e-77</v>
      </c>
      <c r="ACF88">
        <v>4.0226039160933e-77</v>
      </c>
      <c r="ACG88">
        <v>3.10240496412313e-77</v>
      </c>
      <c r="ACH88">
        <v>2.39270799688601e-77</v>
      </c>
      <c r="ACI88">
        <v>1.8453592044764e-77</v>
      </c>
      <c r="ACJ88">
        <v>1.42322029972683e-77</v>
      </c>
      <c r="ACK88">
        <v>1.09764863990684e-77</v>
      </c>
      <c r="ACL88">
        <v>8.46553788303821e-78</v>
      </c>
      <c r="ACM88">
        <v>6.52898651009438e-78</v>
      </c>
      <c r="ACN88">
        <v>5.03543489207506e-78</v>
      </c>
      <c r="ACO88">
        <v>3.88354371781189e-78</v>
      </c>
      <c r="ACP88">
        <v>2.99515575656965e-78</v>
      </c>
      <c r="ACQ88">
        <v>2.30999279406285e-78</v>
      </c>
      <c r="ACR88">
        <v>1.7815656816605e-78</v>
      </c>
      <c r="ACS88">
        <v>1.37401999060509e-78</v>
      </c>
      <c r="ACT88">
        <v>1.05970324501852e-78</v>
      </c>
      <c r="ACU88">
        <v>8.17288667472088e-79</v>
      </c>
      <c r="ACV88">
        <v>6.30328130956976e-79</v>
      </c>
      <c r="ACW88">
        <v>4.8613613327211e-79</v>
      </c>
      <c r="ACX88">
        <v>3.7492907012272e-79</v>
      </c>
      <c r="ACY88">
        <v>2.8916140555362e-79</v>
      </c>
      <c r="ACZ88">
        <v>2.23013698066713e-79</v>
      </c>
      <c r="ADA88">
        <v>1.71997744366565e-79</v>
      </c>
      <c r="ADB88">
        <v>1.32652049252671e-79</v>
      </c>
      <c r="ADC88">
        <v>1.0230695891682e-79</v>
      </c>
      <c r="ADD88">
        <v>7.8903521651479e-80</v>
      </c>
      <c r="ADE88">
        <v>6.08537854458941e-80</v>
      </c>
      <c r="ADF88">
        <v>4.69330534902564e-80</v>
      </c>
      <c r="ADG88">
        <v>3.61967869915851e-80</v>
      </c>
      <c r="ADH88">
        <v>2.79165170553249e-80</v>
      </c>
      <c r="ADI88">
        <v>2.1530417175102e-80</v>
      </c>
      <c r="ADJ88">
        <v>1.6605182613349e-80</v>
      </c>
      <c r="ADK88">
        <v>1.28066301419326e-80</v>
      </c>
      <c r="ADL88">
        <v>9.87702329906454e-81</v>
      </c>
      <c r="ADM88">
        <v>7.61758465330427e-81</v>
      </c>
      <c r="ADN88">
        <v>5.87500851027677e-81</v>
      </c>
      <c r="ADO88">
        <v>4.53105893267371e-81</v>
      </c>
      <c r="ADP88">
        <v>3.49454728640804e-81</v>
      </c>
      <c r="ADQ88">
        <v>2.69514497956443e-81</v>
      </c>
      <c r="ADR88">
        <v>2.07861158087468e-81</v>
      </c>
      <c r="ADS88">
        <v>1.60311453968822e-81</v>
      </c>
      <c r="ADT88">
        <v>1.236390795911e-81</v>
      </c>
      <c r="ADU88">
        <v>9.53557691655532e-82</v>
      </c>
      <c r="ADV88">
        <v>7.35424652264495e-82</v>
      </c>
      <c r="ADW88">
        <v>5.67191082188056e-82</v>
      </c>
      <c r="ADX88">
        <v>4.37442126347922e-82</v>
      </c>
      <c r="ADY88">
        <v>3.37374158160819e-82</v>
      </c>
      <c r="ADZ88">
        <v>2.60197442630572e-82</v>
      </c>
      <c r="AEA88">
        <v>2.00675444464286e-82</v>
      </c>
      <c r="AEB88">
        <v>1.5476952270122e-82</v>
      </c>
      <c r="AEC88">
        <v>1.19364903947484e-82</v>
      </c>
      <c r="AED88">
        <v>9.20593411631298e-83</v>
      </c>
      <c r="AEE88">
        <v>7.10001182400989e-83</v>
      </c>
      <c r="AEF88">
        <v>5.4758340930918e-83</v>
      </c>
      <c r="AEG88">
        <v>4.22319846128226e-83</v>
      </c>
      <c r="AEH88">
        <v>3.25711205586883e-83</v>
      </c>
      <c r="AEI88">
        <v>2.51202472251428e-83</v>
      </c>
      <c r="AEJ88">
        <v>1.937381366471e-83</v>
      </c>
      <c r="AEK88">
        <v>1.49419172707034e-83</v>
      </c>
      <c r="AEL88">
        <v>1.15238484045945e-83</v>
      </c>
      <c r="AEM88">
        <v>8.88768687621852e-84</v>
      </c>
      <c r="AEN88">
        <v>6.85456587286003e-84</v>
      </c>
      <c r="AEO88">
        <v>5.28653562540712e-84</v>
      </c>
      <c r="AEP88">
        <v>4.07720334636682e-84</v>
      </c>
      <c r="AEQ88">
        <v>3.14451434799664e-84</v>
      </c>
      <c r="AER88">
        <v>2.42518453051807e-84</v>
      </c>
      <c r="AES88">
        <v>1.87040647787358e-84</v>
      </c>
      <c r="AET88">
        <v>1.44253781432945e-84</v>
      </c>
      <c r="AEU88">
        <v>1.11254712283661e-84</v>
      </c>
      <c r="AEV88">
        <v>8.58044127560495e-85</v>
      </c>
      <c r="AEW88">
        <v>6.61760486035351e-85</v>
      </c>
      <c r="AEX88">
        <v>5.10378110816733e-85</v>
      </c>
      <c r="AEY88">
        <v>3.93625520811261e-85</v>
      </c>
      <c r="AEZ88">
        <v>3.03580908606555e-85</v>
      </c>
      <c r="AFA88">
        <v>2.3413463605996e-85</v>
      </c>
      <c r="AFB88">
        <v>1.80574687808615e-85</v>
      </c>
      <c r="AFC88">
        <v>1.39266955210028e-85</v>
      </c>
      <c r="AFD88">
        <v>1.07408657584054e-85</v>
      </c>
      <c r="AFE88">
        <v>8.28381700832549e-86</v>
      </c>
      <c r="AFF88">
        <v>6.38883547779552e-86</v>
      </c>
      <c r="AFG88">
        <v>4.9273443289114e-86</v>
      </c>
      <c r="AFH88">
        <v>3.80017958160315e-86</v>
      </c>
      <c r="AFI88">
        <v>2.93086171512406e-86</v>
      </c>
      <c r="AFJ88">
        <v>2.26040643811393e-86</v>
      </c>
      <c r="AFK88">
        <v>1.74332253157903e-86</v>
      </c>
      <c r="AFL88">
        <v>1.34452521349433e-86</v>
      </c>
      <c r="AFM88">
        <v>1.03695559300526e-86</v>
      </c>
      <c r="AFN88">
        <v>7.99744691257512e-87</v>
      </c>
      <c r="AFO88">
        <v>6.16797455401003e-87</v>
      </c>
      <c r="AFP88">
        <v>4.75700689369693e-87</v>
      </c>
      <c r="AFQ88">
        <v>3.66880803192128e-87</v>
      </c>
      <c r="AFR88">
        <v>2.82954233083187e-87</v>
      </c>
      <c r="AFS88">
        <v>2.1822645751799e-87</v>
      </c>
      <c r="AFT88">
        <v>1.68305616909851e-87</v>
      </c>
      <c r="AFU88">
        <v>1.29804520510127e-87</v>
      </c>
      <c r="AFV88">
        <v>1.00110821330034e-87</v>
      </c>
      <c r="AFW88">
        <v>7.7209765168973e-88</v>
      </c>
      <c r="AFX88">
        <v>5.95474870519518e-88</v>
      </c>
      <c r="AFY88">
        <v>4.59255795704953e-88</v>
      </c>
      <c r="AFZ88">
        <v>3.54197794587141e-88</v>
      </c>
      <c r="AGA88">
        <v>2.73172551882457e-88</v>
      </c>
      <c r="AGB88">
        <v>2.10682404678944e-88</v>
      </c>
      <c r="AGC88">
        <v>1.62487319211558e-88</v>
      </c>
      <c r="AGD88">
        <v>1.25317199329467e-88</v>
      </c>
      <c r="AGE88">
        <v>9.66500064293981e-89</v>
      </c>
      <c r="AGF88">
        <v>7.45406360182666e-89</v>
      </c>
      <c r="AGG88">
        <v>5.74889399683867e-89</v>
      </c>
      <c r="AGH88">
        <v>4.43379396121383e-89</v>
      </c>
      <c r="AGI88">
        <v>3.41953233087579e-89</v>
      </c>
      <c r="AGJ88">
        <v>2.63729019961191e-89</v>
      </c>
      <c r="AGK88">
        <v>2.03399147118494e-89</v>
      </c>
      <c r="AGL88">
        <v>1.56870158056664e-89</v>
      </c>
      <c r="AGM88">
        <v>1.20985003307676e-89</v>
      </c>
      <c r="AGN88">
        <v>9.33088307274284e-90</v>
      </c>
      <c r="AGO88">
        <v>7.19637777663555e-90</v>
      </c>
      <c r="AGP88">
        <v>5.55015561728239e-90</v>
      </c>
      <c r="AGQ88">
        <v>4.28051838438949e-90</v>
      </c>
      <c r="AGR88">
        <v>3.30131962080116e-90</v>
      </c>
      <c r="AGS88">
        <v>2.54611947882109e-90</v>
      </c>
      <c r="AGT88">
        <v>1.96367669435905e-90</v>
      </c>
      <c r="AGU88">
        <v>1.51447180377377e-90</v>
      </c>
      <c r="AGV88">
        <v>1.16802569937548e-90</v>
      </c>
      <c r="AGW88">
        <v>9.00831584262033e-91</v>
      </c>
      <c r="AGX88">
        <v>6.9476000706694e-91</v>
      </c>
      <c r="AGY88">
        <v>5.35828756253939e-91</v>
      </c>
      <c r="AGZ88">
        <v>4.1325414976458e-91</v>
      </c>
      <c r="AHA88">
        <v>3.18719348847876e-91</v>
      </c>
      <c r="AHB88">
        <v>2.45810050260272e-91</v>
      </c>
      <c r="AHC88">
        <v>1.89579267853634e-91</v>
      </c>
      <c r="AHD88">
        <v>1.46211673443614e-91</v>
      </c>
      <c r="AHE88">
        <v>1.12764722071036e-91</v>
      </c>
      <c r="AHF88">
        <v>8.69689966850441e-92</v>
      </c>
      <c r="AHG88">
        <v>6.70742253877299e-92</v>
      </c>
      <c r="AHH88">
        <v>5.17305233197862e-92</v>
      </c>
      <c r="AHI88">
        <v>3.98968013021858e-92</v>
      </c>
      <c r="AHJ88">
        <v>3.0770126646896e-92</v>
      </c>
      <c r="AHK88">
        <v>2.37312431802304e-92</v>
      </c>
      <c r="AHL88">
        <v>1.83025539450095e-92</v>
      </c>
      <c r="AHM88">
        <v>1.41157156558763e-92</v>
      </c>
      <c r="AHN88">
        <v>1.08866461514609e-92</v>
      </c>
      <c r="AHO88">
        <v>8.39624906809364e-93</v>
      </c>
      <c r="AHP88">
        <v>6.47554788032557e-93</v>
      </c>
      <c r="AHQ88">
        <v>4.99422063450605e-93</v>
      </c>
      <c r="AHR88">
        <v>3.85175744290241e-93</v>
      </c>
      <c r="AHS88">
        <v>2.97064076339325e-93</v>
      </c>
      <c r="AHT88">
        <v>2.29108573827196e-93</v>
      </c>
      <c r="AHU88">
        <v>1.76698371763826e-93</v>
      </c>
      <c r="AHV88">
        <v>1.36277373041919e-93</v>
      </c>
      <c r="AHW88">
        <v>1.05102962845554e-93</v>
      </c>
      <c r="AHX88">
        <v>8.10599188393598e-94</v>
      </c>
      <c r="AHY88">
        <v>6.25168907141918e-94</v>
      </c>
      <c r="AHZ88">
        <v>4.82157110488254e-94</v>
      </c>
      <c r="AIA88">
        <v>3.71860270926122e-94</v>
      </c>
      <c r="AIB88">
        <v>2.86794611298696e-94</v>
      </c>
      <c r="AIC88">
        <v>2.21188321252168e-94</v>
      </c>
      <c r="AID88">
        <v>1.70589932756361e-94</v>
      </c>
      <c r="AIE88">
        <v>1.31566282486754e-94</v>
      </c>
      <c r="AIF88">
        <v>1.0146956744165e-94</v>
      </c>
      <c r="AIG88">
        <v>7.82576882296851e-95</v>
      </c>
      <c r="AIH88">
        <v>6.03556900972953e-95</v>
      </c>
      <c r="AII88">
        <v>4.65489002983126e-95</v>
      </c>
      <c r="AIJ88">
        <v>3.59005110438919e-95</v>
      </c>
      <c r="AIK88">
        <v>2.76880159338773e-95</v>
      </c>
      <c r="AIL88">
        <v>2.13541870027679e-95</v>
      </c>
      <c r="AIM88">
        <v>1.64692661121506e-95</v>
      </c>
      <c r="AIN88">
        <v>1.27018053287574e-95</v>
      </c>
      <c r="AIO88">
        <v>9.79617777169019e-96</v>
      </c>
      <c r="AIP88">
        <v>7.55523301194947e-96</v>
      </c>
      <c r="AIQ88">
        <v>5.82692017164392e-96</v>
      </c>
      <c r="AIR88">
        <v>4.49397108359839e-96</v>
      </c>
      <c r="AIS88">
        <v>3.46594350096252e-96</v>
      </c>
      <c r="AIT88">
        <v>2.67308447873798e-96</v>
      </c>
      <c r="AIU88">
        <v>2.06159755006126e-96</v>
      </c>
      <c r="AIV88">
        <v>1.5899925692911e-96</v>
      </c>
      <c r="AIW88">
        <v>1.22627055423349e-96</v>
      </c>
      <c r="AIX88">
        <v>9.45752515562442e-97</v>
      </c>
      <c r="AIY88">
        <v>7.29404956823681e-97</v>
      </c>
      <c r="AIZ88">
        <v>5.62548428122559e-97</v>
      </c>
      <c r="AJA88">
        <v>4.33861507264292e-97</v>
      </c>
      <c r="AJB88">
        <v>3.34612627233228e-97</v>
      </c>
      <c r="AJC88">
        <v>2.58067628554138e-97</v>
      </c>
      <c r="AJD88">
        <v>1.99032838229374e-97</v>
      </c>
      <c r="AJE88">
        <v>1.53502672591855e-97</v>
      </c>
      <c r="AJF88">
        <v>1.18387853490886e-97</v>
      </c>
      <c r="AJG88">
        <v>9.13057969423991e-98</v>
      </c>
      <c r="AJH88">
        <v>7.04189518538607e-98</v>
      </c>
      <c r="AJI88">
        <v>5.43101199060742e-98</v>
      </c>
      <c r="AJJ88">
        <v>4.18862968914131e-98</v>
      </c>
      <c r="AJK88">
        <v>3.23045110241578e-98</v>
      </c>
      <c r="AJL88">
        <v>2.49146262604225e-98</v>
      </c>
      <c r="AJM88">
        <v>1.92152297620701e-98</v>
      </c>
      <c r="AJN88">
        <v>1.48196104143962e-98</v>
      </c>
      <c r="AJO88">
        <v>1.14295199978554e-98</v>
      </c>
      <c r="AJP88">
        <v>8.81493667682641e-99</v>
      </c>
      <c r="AJQ88">
        <v>6.79845773305791e-99</v>
      </c>
      <c r="AJR88">
        <v>5.24326257142214e-99</v>
      </c>
      <c r="AJS88">
        <v>4.04382927300432e-99</v>
      </c>
      <c r="AJT88">
        <v>3.11877480215289e-99</v>
      </c>
      <c r="AJU88">
        <v>2.40533306666829e-99</v>
      </c>
      <c r="AJV88">
        <v>1.8550961606724e-99</v>
      </c>
      <c r="AJW88">
        <v>1.43072982821072e-99</v>
      </c>
      <c r="AJX88">
        <v>1.10344028772308e-99</v>
      </c>
      <c r="AJY88">
        <v>8.51020538284565e-100</v>
      </c>
      <c r="AJZ88">
        <v>6.56343587074302e-100</v>
      </c>
      <c r="AKA88">
        <v>5.06200361688933e-100</v>
      </c>
      <c r="AKB88">
        <v>3.90403458211281e-100</v>
      </c>
      <c r="AKC88">
        <v>3.01095913230142e-100</v>
      </c>
      <c r="AKD88">
        <v>2.32218099136226e-100</v>
      </c>
      <c r="AKE88">
        <v>1.79096570879502e-100</v>
      </c>
      <c r="AKF88">
        <v>1.38126966930941e-100</v>
      </c>
      <c r="AKG88">
        <v>1.06529448885997e-100</v>
      </c>
      <c r="AKH88">
        <v>8.21600859838433e-101</v>
      </c>
      <c r="AKI88">
        <v>6.33653867482865e-101</v>
      </c>
      <c r="AKJ88">
        <v>4.88701075419211e-101</v>
      </c>
      <c r="AKK88">
        <v>3.76907257048962e-101</v>
      </c>
      <c r="AKL88">
        <v>2.90687063235323e-101</v>
      </c>
      <c r="AKM88">
        <v>2.24190346963427e-101</v>
      </c>
      <c r="AKN88">
        <v>1.72905223614963e-101</v>
      </c>
      <c r="AKO88">
        <v>1.33351934004938e-101</v>
      </c>
      <c r="AKP88">
        <v>1.02846738408243e-101</v>
      </c>
      <c r="AKQ88">
        <v>7.93198214931004e-102</v>
      </c>
      <c r="AKR88">
        <v>6.11748527854733e-102</v>
      </c>
      <c r="AKS88">
        <v>4.71806736678939e-102</v>
      </c>
      <c r="AKT88">
        <v>3.63877617413418e-102</v>
      </c>
      <c r="AKU88">
        <v>2.80638045536019e-102</v>
      </c>
      <c r="AKV88">
        <v>2.16440112917216e-102</v>
      </c>
      <c r="AKW88">
        <v>1.6692791025321e-102</v>
      </c>
      <c r="AKX88">
        <v>1.2874197322067e-102</v>
      </c>
      <c r="AKY88">
        <v>9.92913386584283e-103</v>
      </c>
      <c r="AKZ88">
        <v>7.65777445055454e-103</v>
      </c>
      <c r="ALA88">
        <v>5.90600452436392e-103</v>
      </c>
      <c r="ALB88">
        <v>4.55496432632107e-103</v>
      </c>
      <c r="ALC88">
        <v>3.51298410425582e-103</v>
      </c>
      <c r="ALD88">
        <v>2.70936420846641e-103</v>
      </c>
      <c r="ALE88">
        <v>2.0895780328528e-103</v>
      </c>
      <c r="ALF88">
        <v>1.61157231710498e-103</v>
      </c>
      <c r="ALG88">
        <v>1.24291378086381e-103</v>
      </c>
      <c r="ALH88">
        <v>9.58588485445771e-104</v>
      </c>
      <c r="ALI88">
        <v>7.39304607096861e-104</v>
      </c>
      <c r="ALJ88">
        <v>5.70183462837217e-104</v>
      </c>
      <c r="ALK88">
        <v>4.39749973377571e-104</v>
      </c>
      <c r="ALL88">
        <v>3.39154064765066e-104</v>
      </c>
      <c r="ALM88">
        <v>2.61570179895e-104</v>
      </c>
      <c r="ALN88">
        <v>2.01734156000258e-104</v>
      </c>
      <c r="ALO88">
        <v>1.55586044682026e-104</v>
      </c>
    </row>
    <row r="89" spans="1:1003">
      <c r="A89" s="3" t="s">
        <v>90</v>
      </c>
      <c r="B89" s="6">
        <f>SUM(C89:ALO89)</f>
        <v>10343036.9693348</v>
      </c>
      <c r="C89">
        <v>0</v>
      </c>
      <c r="D89">
        <v>1.29006657172222</v>
      </c>
      <c r="E89">
        <v>5.01471572034889</v>
      </c>
      <c r="F89">
        <v>17.4853345147398</v>
      </c>
      <c r="G89">
        <v>60.2728050531703</v>
      </c>
      <c r="H89">
        <v>107.439035375376</v>
      </c>
      <c r="I89">
        <v>154.431160914798</v>
      </c>
      <c r="J89">
        <v>229.831765275929</v>
      </c>
      <c r="K89">
        <v>345.407811039809</v>
      </c>
      <c r="L89">
        <v>520.342379854334</v>
      </c>
      <c r="M89">
        <v>784.262574846505</v>
      </c>
      <c r="N89">
        <v>1182.07723457099</v>
      </c>
      <c r="O89">
        <v>1781.47320958437</v>
      </c>
      <c r="P89">
        <v>2684.23950186349</v>
      </c>
      <c r="Q89">
        <v>4043.17355590133</v>
      </c>
      <c r="R89">
        <v>6087.10545180568</v>
      </c>
      <c r="S89">
        <v>9157.54696265663</v>
      </c>
      <c r="T89">
        <v>13761.5179082213</v>
      </c>
      <c r="U89">
        <v>20645.7908196948</v>
      </c>
      <c r="V89">
        <v>30896.967919619</v>
      </c>
      <c r="W89">
        <v>46066.7879200408</v>
      </c>
      <c r="X89">
        <v>68307.4017634787</v>
      </c>
      <c r="Y89">
        <v>100467.571448616</v>
      </c>
      <c r="Z89">
        <v>146035.740616603</v>
      </c>
      <c r="AA89">
        <v>208717.205450941</v>
      </c>
      <c r="AB89">
        <v>291345.439761623</v>
      </c>
      <c r="AC89">
        <v>393912.324288525</v>
      </c>
      <c r="AD89">
        <v>511043.389501069</v>
      </c>
      <c r="AE89">
        <v>630338.367135251</v>
      </c>
      <c r="AF89">
        <v>733812.585284406</v>
      </c>
      <c r="AG89">
        <v>803433.28906277</v>
      </c>
      <c r="AH89">
        <v>828209.995405435</v>
      </c>
      <c r="AI89">
        <v>808068.639798815</v>
      </c>
      <c r="AJ89">
        <v>752178.184472524</v>
      </c>
      <c r="AK89">
        <v>673879.429079248</v>
      </c>
      <c r="AL89">
        <v>585916.36129484</v>
      </c>
      <c r="AM89">
        <v>497907.516031896</v>
      </c>
      <c r="AN89">
        <v>415883.128258146</v>
      </c>
      <c r="AO89">
        <v>342913.580465486</v>
      </c>
      <c r="AP89">
        <v>280027.825442242</v>
      </c>
      <c r="AQ89">
        <v>227022.780654463</v>
      </c>
      <c r="AR89">
        <v>183048.109391963</v>
      </c>
      <c r="AS89">
        <v>146981.728113705</v>
      </c>
      <c r="AT89">
        <v>117649.840502544</v>
      </c>
      <c r="AU89">
        <v>93944.0377432335</v>
      </c>
      <c r="AV89">
        <v>74875.2011350957</v>
      </c>
      <c r="AW89">
        <v>59590.9590248059</v>
      </c>
      <c r="AX89">
        <v>47373.5201688489</v>
      </c>
      <c r="AY89">
        <v>37627.9588655241</v>
      </c>
      <c r="AZ89">
        <v>29866.7292763258</v>
      </c>
      <c r="BA89">
        <v>23693.5596352706</v>
      </c>
      <c r="BB89">
        <v>18788.3222617296</v>
      </c>
      <c r="BC89">
        <v>14893.5830302909</v>
      </c>
      <c r="BD89">
        <v>11803.0407969536</v>
      </c>
      <c r="BE89">
        <v>9351.80944123764</v>
      </c>
      <c r="BF89">
        <v>7408.37299327051</v>
      </c>
      <c r="BG89">
        <v>5867.99809684002</v>
      </c>
      <c r="BH89">
        <v>4647.38260565635</v>
      </c>
      <c r="BI89">
        <v>3680.3339965765</v>
      </c>
      <c r="BJ89">
        <v>2914.29492781688</v>
      </c>
      <c r="BK89">
        <v>2307.55932218026</v>
      </c>
      <c r="BL89">
        <v>1827.04752142886</v>
      </c>
      <c r="BM89">
        <v>1446.53179767034</v>
      </c>
      <c r="BN89">
        <v>1145.22325911167</v>
      </c>
      <c r="BO89">
        <v>906.647911968321</v>
      </c>
      <c r="BP89">
        <v>717.753557979187</v>
      </c>
      <c r="BQ89">
        <v>568.200647673804</v>
      </c>
      <c r="BR89">
        <v>449.799530702242</v>
      </c>
      <c r="BS89">
        <v>356.064088940964</v>
      </c>
      <c r="BT89">
        <v>281.857814256299</v>
      </c>
      <c r="BU89">
        <v>223.113268117934</v>
      </c>
      <c r="BV89">
        <v>176.60976079153</v>
      </c>
      <c r="BW89">
        <v>139.797201575273</v>
      </c>
      <c r="BX89">
        <v>110.656552909783</v>
      </c>
      <c r="BY89">
        <v>87.5892959568597</v>
      </c>
      <c r="BZ89">
        <v>69.3298851841487</v>
      </c>
      <c r="CA89">
        <v>54.8764165654815</v>
      </c>
      <c r="CB89">
        <v>43.4357239632629</v>
      </c>
      <c r="CC89">
        <v>34.3799037040926</v>
      </c>
      <c r="CD89">
        <v>27.2118902845012</v>
      </c>
      <c r="CE89">
        <v>21.5382000151871</v>
      </c>
      <c r="CF89">
        <v>17.0473508628353</v>
      </c>
      <c r="CG89">
        <v>13.4927769528957</v>
      </c>
      <c r="CH89">
        <v>10.6793019751161</v>
      </c>
      <c r="CI89">
        <v>8.45243043933379</v>
      </c>
      <c r="CJ89">
        <v>6.68986995718188</v>
      </c>
      <c r="CK89">
        <v>5.29481987926577</v>
      </c>
      <c r="CL89">
        <v>4.19065835971974</v>
      </c>
      <c r="CM89">
        <v>3.31673653211652</v>
      </c>
      <c r="CN89">
        <v>2.62504914780451</v>
      </c>
      <c r="CO89">
        <v>2.07759906614499</v>
      </c>
      <c r="CP89">
        <v>1.64431102307904</v>
      </c>
      <c r="CQ89">
        <v>1.30138022115494</v>
      </c>
      <c r="CR89">
        <v>1.02996512903144</v>
      </c>
      <c r="CS89">
        <v>0.815152757118733</v>
      </c>
      <c r="CT89">
        <v>0.645139622381331</v>
      </c>
      <c r="CU89">
        <v>0.510583448202372</v>
      </c>
      <c r="CV89">
        <v>0.404090012974858</v>
      </c>
      <c r="CW89">
        <v>0.319806977150392</v>
      </c>
      <c r="CX89">
        <v>0.253102389358369</v>
      </c>
      <c r="CY89">
        <v>0.200310219780728</v>
      </c>
      <c r="CZ89">
        <v>0.15852894807321</v>
      </c>
      <c r="DA89">
        <v>0.125462145532029</v>
      </c>
      <c r="DB89">
        <v>0.0992922966579173</v>
      </c>
      <c r="DC89">
        <v>0.0785809302358148</v>
      </c>
      <c r="DD89">
        <v>0.0621895746502996</v>
      </c>
      <c r="DE89">
        <v>0.0492171956577873</v>
      </c>
      <c r="DF89">
        <v>0.0389506799856645</v>
      </c>
      <c r="DG89">
        <v>0.0308256446005822</v>
      </c>
      <c r="DH89">
        <v>0.024395418606971</v>
      </c>
      <c r="DI89">
        <v>0.019306493631845</v>
      </c>
      <c r="DJ89">
        <v>0.0152790938653277</v>
      </c>
      <c r="DK89">
        <v>0.0120917981646828</v>
      </c>
      <c r="DL89">
        <v>0.00956936923413118</v>
      </c>
      <c r="DM89">
        <v>0.00757312108623285</v>
      </c>
      <c r="DN89">
        <v>0.00599329544830807</v>
      </c>
      <c r="DO89">
        <v>0.00474302815776152</v>
      </c>
      <c r="DP89">
        <v>0.00375357395533878</v>
      </c>
      <c r="DQ89">
        <v>0.00297052723368166</v>
      </c>
      <c r="DR89">
        <v>0.00235083102816243</v>
      </c>
      <c r="DS89">
        <v>0.00186040985416852</v>
      </c>
      <c r="DT89">
        <v>0.0014722962793365</v>
      </c>
      <c r="DU89">
        <v>0.00116514825414791</v>
      </c>
      <c r="DV89">
        <v>0.000922075700570968</v>
      </c>
      <c r="DW89">
        <v>0.000729711856008798</v>
      </c>
      <c r="DX89">
        <v>0.000577478322621793</v>
      </c>
      <c r="DY89">
        <v>0.000457003419323342</v>
      </c>
      <c r="DZ89">
        <v>0.000361661860465451</v>
      </c>
      <c r="EA89">
        <v>0.000286210454499256</v>
      </c>
      <c r="EB89">
        <v>0.00022649979421974</v>
      </c>
      <c r="EC89">
        <v>0.000179246087662383</v>
      </c>
      <c r="ED89">
        <v>0.000141850584899094</v>
      </c>
      <c r="EE89">
        <v>0.000112256672591268</v>
      </c>
      <c r="EF89">
        <v>8.88367790147719e-5</v>
      </c>
      <c r="EG89">
        <v>7.03028711984805e-5</v>
      </c>
      <c r="EH89">
        <v>5.56356229003225e-5</v>
      </c>
      <c r="EI89">
        <v>4.40283586805595e-5</v>
      </c>
      <c r="EJ89">
        <v>3.4842691749471e-5</v>
      </c>
      <c r="EK89">
        <v>2.75734162253364e-5</v>
      </c>
      <c r="EL89">
        <v>2.1820723283758e-5</v>
      </c>
      <c r="EM89">
        <v>1.72682133843386e-5</v>
      </c>
      <c r="EN89">
        <v>1.36654954644547e-5</v>
      </c>
      <c r="EO89">
        <v>1.08144162137298e-5</v>
      </c>
      <c r="EP89">
        <v>8.55816215364605e-6</v>
      </c>
      <c r="EQ89">
        <v>6.77263521905698e-6</v>
      </c>
      <c r="ER89">
        <v>5.35962755761189e-6</v>
      </c>
      <c r="ES89">
        <v>4.24142020308148e-6</v>
      </c>
      <c r="ET89">
        <v>3.35650857930055e-6</v>
      </c>
      <c r="EU89">
        <v>2.65621975821753e-6</v>
      </c>
      <c r="EV89">
        <v>2.10203543561588e-6</v>
      </c>
      <c r="EW89">
        <v>1.66347339797201e-6</v>
      </c>
      <c r="EX89">
        <v>1.31641096768535e-6</v>
      </c>
      <c r="EY89">
        <v>1.04175822044779e-6</v>
      </c>
      <c r="EZ89">
        <v>8.24408004401057e-7</v>
      </c>
      <c r="FA89">
        <v>6.52405013739879e-7</v>
      </c>
      <c r="FB89">
        <v>5.16288216677163e-7</v>
      </c>
      <c r="FC89">
        <v>4.08570471690959e-7</v>
      </c>
      <c r="FD89">
        <v>3.23326711016419e-7</v>
      </c>
      <c r="FE89">
        <v>2.55868041353135e-7</v>
      </c>
      <c r="FF89">
        <v>2.02483837095936e-7</v>
      </c>
      <c r="FG89">
        <v>1.60237640931767e-7</v>
      </c>
      <c r="FH89">
        <v>1.26805646032049e-7</v>
      </c>
      <c r="FI89">
        <v>1.00348876061628e-7</v>
      </c>
      <c r="FJ89">
        <v>7.94120326227738e-8</v>
      </c>
      <c r="FK89">
        <v>6.28434464861054e-8</v>
      </c>
      <c r="FL89">
        <v>4.97317296962259e-8</v>
      </c>
      <c r="FM89">
        <v>3.93556442160628e-8</v>
      </c>
      <c r="FN89">
        <v>3.11444297105171e-8</v>
      </c>
      <c r="FO89">
        <v>2.46464083476611e-8</v>
      </c>
      <c r="FP89">
        <v>1.95041397542019e-8</v>
      </c>
      <c r="FQ89">
        <v>1.54347595403184e-8</v>
      </c>
      <c r="FR89">
        <v>1.22144199226439e-8</v>
      </c>
      <c r="FS89">
        <v>9.66597660450469e-9</v>
      </c>
      <c r="FT89">
        <v>7.64924462941649e-9</v>
      </c>
      <c r="FU89">
        <v>6.05328722816164e-9</v>
      </c>
      <c r="FV89">
        <v>4.79031350348343e-9</v>
      </c>
      <c r="FW89">
        <v>3.79084929009036e-9</v>
      </c>
      <c r="FX89">
        <v>2.99991555861574e-9</v>
      </c>
      <c r="FY89">
        <v>2.37400415232491e-9</v>
      </c>
      <c r="FZ89">
        <v>1.87868450298186e-9</v>
      </c>
      <c r="GA89">
        <v>1.48670967969332e-9</v>
      </c>
      <c r="GB89">
        <v>1.17651759077793e-9</v>
      </c>
      <c r="GC89">
        <v>9.31044894510095e-10</v>
      </c>
      <c r="GD89">
        <v>7.36788375524776e-10</v>
      </c>
      <c r="GE89">
        <v>5.83062155867921e-10</v>
      </c>
      <c r="GF89">
        <v>4.61409881873875e-10</v>
      </c>
      <c r="GG89">
        <v>3.65139552769531e-10</v>
      </c>
      <c r="GH89">
        <v>2.8895540304948e-10</v>
      </c>
      <c r="GI89">
        <v>2.28666589311395e-10</v>
      </c>
      <c r="GJ89">
        <v>1.80956657041925e-10</v>
      </c>
      <c r="GK89">
        <v>1.43201106189362e-10</v>
      </c>
      <c r="GL89">
        <v>1.13323020154376e-10</v>
      </c>
      <c r="GM89">
        <v>8.96788166096035e-11</v>
      </c>
      <c r="GN89">
        <v>7.09678354939581e-11</v>
      </c>
      <c r="GO89">
        <v>5.61607907607585e-11</v>
      </c>
      <c r="GP89">
        <v>4.44431501167155e-11</v>
      </c>
      <c r="GQ89">
        <v>3.51703281499196e-11</v>
      </c>
      <c r="GR89">
        <v>2.7832228078918e-11</v>
      </c>
      <c r="GS89">
        <v>2.20251816073172e-11</v>
      </c>
      <c r="GT89">
        <v>1.74297433267869e-11</v>
      </c>
      <c r="GU89">
        <v>1.37931181616424e-11</v>
      </c>
      <c r="GV89">
        <v>1.09152552055943e-11</v>
      </c>
      <c r="GW89">
        <v>8.63784298490102e-12</v>
      </c>
      <c r="GX89">
        <v>6.83560078626117e-12</v>
      </c>
      <c r="GY89">
        <v>5.40938699182441e-12</v>
      </c>
      <c r="GZ89">
        <v>4.28074531545448e-12</v>
      </c>
      <c r="HA89">
        <v>3.38758893200267e-12</v>
      </c>
      <c r="HB89">
        <v>2.68078508588505e-12</v>
      </c>
      <c r="HC89">
        <v>2.12145229992813e-12</v>
      </c>
      <c r="HD89">
        <v>1.67882150508816e-12</v>
      </c>
      <c r="HE89">
        <v>1.32854343257702e-12</v>
      </c>
      <c r="HF89">
        <v>1.05134915856829e-12</v>
      </c>
      <c r="HG89">
        <v>8.31990118399724e-13</v>
      </c>
      <c r="HH89">
        <v>6.58399280679374e-13</v>
      </c>
      <c r="HI89">
        <v>5.21027337621772e-13</v>
      </c>
      <c r="HJ89">
        <v>4.12317395523829e-13</v>
      </c>
      <c r="HK89">
        <v>3.2628926814315e-13</v>
      </c>
      <c r="HL89">
        <v>2.58210504971182e-13</v>
      </c>
      <c r="HM89">
        <v>2.04336057663867e-13</v>
      </c>
      <c r="HN89">
        <v>1.61702263667887e-13</v>
      </c>
      <c r="HO89">
        <v>1.27963814064262e-13</v>
      </c>
      <c r="HP89">
        <v>1.01264737210625e-13</v>
      </c>
      <c r="HQ89">
        <v>8.01363009721838e-14</v>
      </c>
      <c r="HR89">
        <v>6.3416217123722e-14</v>
      </c>
      <c r="HS89">
        <v>5.0184703338874e-14</v>
      </c>
      <c r="HT89">
        <v>3.97138855205081e-14</v>
      </c>
      <c r="HU89">
        <v>3.14277570801144e-14</v>
      </c>
      <c r="HV89">
        <v>2.48704925136784e-14</v>
      </c>
      <c r="HW89">
        <v>1.96813721931021e-14</v>
      </c>
      <c r="HX89">
        <v>1.55749389767827e-14</v>
      </c>
      <c r="HY89">
        <v>1.23252950467336e-14</v>
      </c>
      <c r="HZ89">
        <v>9.75367513473051e-15</v>
      </c>
      <c r="IA89">
        <v>7.71861253519377e-15</v>
      </c>
      <c r="IB89">
        <v>6.10815693263452e-15</v>
      </c>
      <c r="IC89">
        <v>4.83371594258597e-15</v>
      </c>
      <c r="ID89">
        <v>3.82518158607938e-15</v>
      </c>
      <c r="IE89">
        <v>3.02707360246727e-15</v>
      </c>
      <c r="IF89">
        <v>2.39548744213332e-15</v>
      </c>
      <c r="IG89">
        <v>1.89567904644994e-15</v>
      </c>
      <c r="IH89">
        <v>1.50015355232615e-15</v>
      </c>
      <c r="II89">
        <v>1.18715277983992e-15</v>
      </c>
      <c r="IJ89">
        <v>9.39458298719974e-16</v>
      </c>
      <c r="IK89">
        <v>7.43444229609393e-16</v>
      </c>
      <c r="IL89">
        <v>5.88327674096919e-16</v>
      </c>
      <c r="IM89">
        <v>4.65575539176635e-16</v>
      </c>
      <c r="IN89">
        <v>3.68435125149352e-16</v>
      </c>
      <c r="IO89">
        <v>2.91562654283013e-16</v>
      </c>
      <c r="IP89">
        <v>2.30729305333096e-16</v>
      </c>
      <c r="IQ89">
        <v>1.825885826721e-16</v>
      </c>
      <c r="IR89">
        <v>1.44492222834953e-16</v>
      </c>
      <c r="IS89">
        <v>1.14344511363584e-16</v>
      </c>
      <c r="IT89">
        <v>9.04869958111646e-17</v>
      </c>
      <c r="IU89">
        <v>7.16072528807516e-17</v>
      </c>
      <c r="IV89">
        <v>5.6666690908398e-17</v>
      </c>
      <c r="IW89">
        <v>4.48434160489788e-17</v>
      </c>
      <c r="IX89">
        <v>3.54870191885061e-17</v>
      </c>
      <c r="IY89">
        <v>2.80827963748544e-17</v>
      </c>
      <c r="IZ89">
        <v>2.22234345038913e-17</v>
      </c>
      <c r="JA89">
        <v>1.75866046674915e-17</v>
      </c>
      <c r="JB89">
        <v>1.39172305550393e-17</v>
      </c>
      <c r="JC89">
        <v>1.10134564784231e-17</v>
      </c>
      <c r="JD89">
        <v>8.71554310979539e-18</v>
      </c>
      <c r="JE89">
        <v>6.89708007722258e-18</v>
      </c>
      <c r="JF89">
        <v>5.45803201560619e-18</v>
      </c>
      <c r="JG89">
        <v>4.31923553015018e-18</v>
      </c>
      <c r="JH89">
        <v>3.41804434556124e-18</v>
      </c>
      <c r="JI89">
        <v>2.70488307683524e-18</v>
      </c>
      <c r="JJ89">
        <v>2.14052004152984e-18</v>
      </c>
      <c r="JK89">
        <v>1.69390908851162e-18</v>
      </c>
      <c r="JL89">
        <v>1.34048172025478e-18</v>
      </c>
      <c r="JM89">
        <v>1.06079555680828e-18</v>
      </c>
      <c r="JN89">
        <v>8.39464792216386e-19</v>
      </c>
      <c r="JO89">
        <v>6.64313806830872e-19</v>
      </c>
      <c r="JP89">
        <v>5.25707374957302e-19</v>
      </c>
      <c r="JQ89">
        <v>4.16020621944822e-19</v>
      </c>
      <c r="JR89">
        <v>3.29219572571401e-19</v>
      </c>
      <c r="JS89">
        <v>2.60529216303604e-19</v>
      </c>
      <c r="JT89">
        <v>2.06170829392771e-19</v>
      </c>
      <c r="JU89">
        <v>1.63154103651318e-19</v>
      </c>
      <c r="JV89">
        <v>1.29112646718627e-19</v>
      </c>
      <c r="JW89">
        <v>1.02173804531631e-19</v>
      </c>
      <c r="JX89">
        <v>8.0855644811493e-20</v>
      </c>
      <c r="JY89">
        <v>6.39854345305037e-20</v>
      </c>
      <c r="JZ89">
        <v>5.06351267272713e-20</v>
      </c>
      <c r="KA89">
        <v>4.00703077384688e-20</v>
      </c>
      <c r="KB89">
        <v>3.17097963855848e-20</v>
      </c>
      <c r="KC89">
        <v>2.50936726292327e-20</v>
      </c>
      <c r="KD89">
        <v>1.98579769165696e-20</v>
      </c>
      <c r="KE89">
        <v>1.57146884085529e-20</v>
      </c>
      <c r="KF89">
        <v>1.24358806699703e-20</v>
      </c>
      <c r="KG89">
        <v>9.84118321141143e-21</v>
      </c>
      <c r="KH89">
        <v>7.78785913042954e-21</v>
      </c>
      <c r="KI89">
        <v>6.16295301328127e-21</v>
      </c>
      <c r="KJ89">
        <v>4.8770771456605e-21</v>
      </c>
      <c r="KK89">
        <v>3.85949420580697e-21</v>
      </c>
      <c r="KL89">
        <v>3.05422593412196e-21</v>
      </c>
      <c r="KM89">
        <v>2.41697371338862e-21</v>
      </c>
      <c r="KN89">
        <v>1.9126816576878e-21</v>
      </c>
      <c r="KO89">
        <v>1.51360815313065e-21</v>
      </c>
      <c r="KP89">
        <v>1.19779976396135e-21</v>
      </c>
      <c r="KQ89">
        <v>9.4788355209667e-22</v>
      </c>
      <c r="KR89">
        <v>7.50111374404966e-22</v>
      </c>
      <c r="KS89">
        <v>5.93603583570602e-22</v>
      </c>
      <c r="KT89">
        <v>4.69750527777574e-22</v>
      </c>
      <c r="KU89">
        <v>3.71738925114953e-22</v>
      </c>
      <c r="KV89">
        <v>2.94177058088771e-22</v>
      </c>
      <c r="KW89">
        <v>2.3279816981679e-22</v>
      </c>
      <c r="KX89">
        <v>1.84225745434895e-22</v>
      </c>
      <c r="KY89">
        <v>1.45787766610693e-22</v>
      </c>
      <c r="KZ89">
        <v>1.15369721119338e-22</v>
      </c>
      <c r="LA89">
        <v>9.12982813911256e-23</v>
      </c>
      <c r="LB89">
        <v>7.22492530711536e-23</v>
      </c>
      <c r="LC89">
        <v>5.71747297489376e-23</v>
      </c>
      <c r="LD89">
        <v>4.52454465664814e-23</v>
      </c>
      <c r="LE89">
        <v>3.58051615188234e-23</v>
      </c>
      <c r="LF89">
        <v>2.83345549164873e-23</v>
      </c>
      <c r="LG89">
        <v>2.24226610829084e-23</v>
      </c>
      <c r="LH89">
        <v>1.7744260715709e-23</v>
      </c>
      <c r="LI89">
        <v>1.40419902428071e-23</v>
      </c>
      <c r="LJ89">
        <v>1.11121839909757e-23</v>
      </c>
      <c r="LK89">
        <v>8.79367033023757e-24</v>
      </c>
      <c r="LL89">
        <v>6.95890545867099e-24</v>
      </c>
      <c r="LM89">
        <v>5.50695708815715e-24</v>
      </c>
      <c r="LN89">
        <v>4.35795205651736e-24</v>
      </c>
      <c r="LO89">
        <v>3.44868242355908e-24</v>
      </c>
      <c r="LP89">
        <v>2.72912833791922e-24</v>
      </c>
      <c r="LQ89">
        <v>2.15970639408319e-24</v>
      </c>
      <c r="LR89">
        <v>1.70909210890607e-24</v>
      </c>
      <c r="LS89">
        <v>1.35249672985847e-24</v>
      </c>
      <c r="LT89">
        <v>1.07030358046769e-24</v>
      </c>
      <c r="LU89">
        <v>8.46988926930875e-25</v>
      </c>
      <c r="LV89">
        <v>6.7026800167487e-25</v>
      </c>
      <c r="LW89">
        <v>5.30419205750139e-25</v>
      </c>
      <c r="LX89">
        <v>4.19749313744333e-25</v>
      </c>
      <c r="LY89">
        <v>3.32170261593316e-25</v>
      </c>
      <c r="LZ89">
        <v>2.62864235955913e-25</v>
      </c>
      <c r="MA89">
        <v>2.08018641377581e-25</v>
      </c>
      <c r="MB89">
        <v>1.64616365516452e-25</v>
      </c>
      <c r="MC89">
        <v>1.30269804707927e-25</v>
      </c>
      <c r="MD89">
        <v>1.03089519444771e-25</v>
      </c>
      <c r="ME89">
        <v>8.15802943766392e-26</v>
      </c>
      <c r="MF89">
        <v>6.45588849834741e-26</v>
      </c>
      <c r="MG89">
        <v>5.10889260832773e-26</v>
      </c>
      <c r="MH89">
        <v>4.04294214247789e-26</v>
      </c>
      <c r="MI89">
        <v>3.19939807248545e-26</v>
      </c>
      <c r="MJ89">
        <v>2.53185617384541e-26</v>
      </c>
      <c r="MK89">
        <v>2.00359428193304e-26</v>
      </c>
      <c r="ML89">
        <v>1.58555216810238e-26</v>
      </c>
      <c r="MM89">
        <v>1.25473290672822e-26</v>
      </c>
      <c r="MN89">
        <v>9.92937790756904e-27</v>
      </c>
      <c r="MO89">
        <v>7.85765202175696e-27</v>
      </c>
      <c r="MP89">
        <v>6.21818364240441e-27</v>
      </c>
      <c r="MQ89">
        <v>4.92078393100466e-27</v>
      </c>
      <c r="MR89">
        <v>3.89408159748555e-27</v>
      </c>
      <c r="MS89">
        <v>3.0815966923373e-27</v>
      </c>
      <c r="MT89">
        <v>2.43863358665101e-27</v>
      </c>
      <c r="MU89">
        <v>1.92982221971654e-27</v>
      </c>
      <c r="MV89">
        <v>1.52717235569011e-27</v>
      </c>
      <c r="MW89">
        <v>1.20853381199697e-27</v>
      </c>
      <c r="MX89">
        <v>9.5637795505477e-28</v>
      </c>
      <c r="MY89">
        <v>7.56833432148374e-28</v>
      </c>
      <c r="MZ89">
        <v>5.98923094077599e-28</v>
      </c>
      <c r="NA89">
        <v>4.73960130910187e-28</v>
      </c>
      <c r="NB89">
        <v>3.75070201648405e-28</v>
      </c>
      <c r="NC89">
        <v>2.96813269672003e-28</v>
      </c>
      <c r="ND89">
        <v>2.34884340737273e-28</v>
      </c>
      <c r="NE89">
        <v>1.85876640822456e-28</v>
      </c>
      <c r="NF89">
        <v>1.47094205989752e-28</v>
      </c>
      <c r="NG89">
        <v>1.16403574639894e-28</v>
      </c>
      <c r="NH89">
        <v>9.21164235979877e-29</v>
      </c>
      <c r="NI89">
        <v>7.28966917212084e-29</v>
      </c>
      <c r="NJ89">
        <v>5.76870818026819e-29</v>
      </c>
      <c r="NK89">
        <v>4.56508975658035e-29</v>
      </c>
      <c r="NL89">
        <v>3.61260161423339e-29</v>
      </c>
      <c r="NM89">
        <v>2.85884640130289e-29</v>
      </c>
      <c r="NN89">
        <v>2.26235926858832e-29</v>
      </c>
      <c r="NO89">
        <v>1.79032684564481e-29</v>
      </c>
      <c r="NP89">
        <v>1.41678214355047e-29</v>
      </c>
      <c r="NQ89">
        <v>1.12117608415646e-29</v>
      </c>
      <c r="NR89">
        <v>8.8724707417617e-30</v>
      </c>
      <c r="NS89">
        <v>7.02126438222912e-30</v>
      </c>
      <c r="NT89">
        <v>5.55630499748255e-30</v>
      </c>
      <c r="NU89">
        <v>4.39700366526119e-30</v>
      </c>
      <c r="NV89">
        <v>3.4795860270637e-30</v>
      </c>
      <c r="NW89">
        <v>2.75358399512051e-30</v>
      </c>
      <c r="NX89">
        <v>2.17905945099693e-30</v>
      </c>
      <c r="NY89">
        <v>1.72440720863435e-30</v>
      </c>
      <c r="NZ89">
        <v>1.36461638056794e-30</v>
      </c>
      <c r="OA89">
        <v>1.07989450328955e-30</v>
      </c>
      <c r="OB89">
        <v>8.5457873347754e-31</v>
      </c>
      <c r="OC89">
        <v>6.76274218879184e-31</v>
      </c>
      <c r="OD89">
        <v>5.35172244741802e-31</v>
      </c>
      <c r="OE89">
        <v>4.23510646327016e-31</v>
      </c>
      <c r="OF89">
        <v>3.35146804245696e-31</v>
      </c>
      <c r="OG89">
        <v>2.65219732647968e-31</v>
      </c>
      <c r="OH89">
        <v>2.0988267139219e-31</v>
      </c>
      <c r="OI89">
        <v>1.66091471813131e-31</v>
      </c>
      <c r="OJ89">
        <v>1.31437134972899e-31</v>
      </c>
      <c r="OK89">
        <v>1.04013290151566e-31</v>
      </c>
      <c r="OL89">
        <v>8.23113234330076e-32</v>
      </c>
      <c r="OM89">
        <v>6.5137387301613e-32</v>
      </c>
      <c r="ON89">
        <v>5.15467258624243e-32</v>
      </c>
      <c r="OO89">
        <v>4.07917028475358e-32</v>
      </c>
      <c r="OP89">
        <v>3.2280673375926e-32</v>
      </c>
      <c r="OQ89">
        <v>2.55454369599349e-32</v>
      </c>
      <c r="OR89">
        <v>2.02154813147973e-32</v>
      </c>
      <c r="OS89">
        <v>1.59976000967019e-32</v>
      </c>
      <c r="OT89">
        <v>1.26597633201849e-32</v>
      </c>
      <c r="OU89">
        <v>1.00183531499269e-32</v>
      </c>
      <c r="OV89">
        <v>7.92806289472996e-33</v>
      </c>
      <c r="OW89">
        <v>6.27390353694528e-33</v>
      </c>
      <c r="OX89">
        <v>4.96487806831058e-33</v>
      </c>
      <c r="OY89">
        <v>3.92897565090618e-33</v>
      </c>
      <c r="OZ89">
        <v>3.10921022687392e-33</v>
      </c>
      <c r="PA89">
        <v>2.46048565674439e-33</v>
      </c>
      <c r="PB89">
        <v>1.94711493440718e-33</v>
      </c>
      <c r="PC89">
        <v>1.54085700818732e-33</v>
      </c>
      <c r="PD89">
        <v>1.21936321153597e-33</v>
      </c>
      <c r="PE89">
        <v>9.64947839889059e-34</v>
      </c>
      <c r="PF89">
        <v>7.6361524186236e-34</v>
      </c>
      <c r="PG89">
        <v>6.04289904068442e-34</v>
      </c>
      <c r="PH89">
        <v>4.78207175729359e-34</v>
      </c>
      <c r="PI89">
        <v>3.78431116219092e-34</v>
      </c>
      <c r="PJ89">
        <v>2.99472941832998e-34</v>
      </c>
      <c r="PK89">
        <v>2.36989082148521e-34</v>
      </c>
      <c r="PL89">
        <v>1.87542235746868e-34</v>
      </c>
      <c r="PM89">
        <v>1.48412280725078e-34</v>
      </c>
      <c r="PN89">
        <v>1.17446637991192e-34</v>
      </c>
      <c r="PO89">
        <v>9.29418556734296e-35</v>
      </c>
      <c r="PP89">
        <v>7.35499004798813e-35</v>
      </c>
      <c r="PQ89">
        <v>5.82040009999896e-35</v>
      </c>
      <c r="PR89">
        <v>4.60599635115402e-35</v>
      </c>
      <c r="PS89">
        <v>3.64497320153145e-35</v>
      </c>
      <c r="PT89">
        <v>2.884463778713e-35</v>
      </c>
      <c r="PU89">
        <v>2.28263167673076e-35</v>
      </c>
      <c r="PV89">
        <v>1.80636949232387e-35</v>
      </c>
      <c r="PW89">
        <v>1.42947755261642e-35</v>
      </c>
      <c r="PX89">
        <v>1.13122264415182e-35</v>
      </c>
      <c r="PY89">
        <v>8.95197457485187e-36</v>
      </c>
      <c r="PZ89">
        <v>7.08418004206681e-36</v>
      </c>
      <c r="QA89">
        <v>5.60609354377852e-36</v>
      </c>
      <c r="QB89">
        <v>4.43640402062152e-36</v>
      </c>
      <c r="QC89">
        <v>3.5107656481991e-36</v>
      </c>
      <c r="QD89">
        <v>2.77825810706685e-36</v>
      </c>
      <c r="QE89">
        <v>2.19858540355903e-36</v>
      </c>
      <c r="QF89">
        <v>1.73985914570933e-36</v>
      </c>
      <c r="QG89">
        <v>1.37684432999293e-36</v>
      </c>
      <c r="QH89">
        <v>1.08957113781359e-36</v>
      </c>
      <c r="QI89">
        <v>8.62236375231914e-37</v>
      </c>
      <c r="QJ89">
        <v>6.82334123003762e-37</v>
      </c>
      <c r="QK89">
        <v>5.39967773092831e-37</v>
      </c>
      <c r="QL89">
        <v>4.27305606077976e-37</v>
      </c>
      <c r="QM89">
        <v>3.381499602082e-37</v>
      </c>
      <c r="QN89">
        <v>2.6759629165167e-37</v>
      </c>
      <c r="QO89">
        <v>2.1176337049223e-37</v>
      </c>
      <c r="QP89">
        <v>1.6757977027749e-37</v>
      </c>
      <c r="QQ89">
        <v>1.32614905688827e-37</v>
      </c>
      <c r="QR89">
        <v>1.04945323541657e-37</v>
      </c>
      <c r="QS89">
        <v>8.30488916462843e-38</v>
      </c>
      <c r="QT89">
        <v>6.57210647496918e-38</v>
      </c>
      <c r="QU89">
        <v>5.20086212615431e-38</v>
      </c>
      <c r="QV89">
        <v>4.11572255535147e-38</v>
      </c>
      <c r="QW89">
        <v>3.25699311800746e-38</v>
      </c>
      <c r="QX89">
        <v>2.57743422401775e-38</v>
      </c>
      <c r="QY89">
        <v>2.03966263925915e-38</v>
      </c>
      <c r="QZ89">
        <v>1.61409499540831e-38</v>
      </c>
      <c r="RA89">
        <v>1.27732037840502e-38</v>
      </c>
      <c r="RB89">
        <v>1.01081246997668e-38</v>
      </c>
      <c r="RC89">
        <v>7.99910395804037e-39</v>
      </c>
      <c r="RD89">
        <v>6.33012215736736e-39</v>
      </c>
      <c r="RE89">
        <v>5.00936689125652e-39</v>
      </c>
      <c r="RF89">
        <v>3.96418205325961e-39</v>
      </c>
      <c r="RG89">
        <v>3.13707094978216e-39</v>
      </c>
      <c r="RH89">
        <v>2.4825333477963e-39</v>
      </c>
      <c r="RI89">
        <v>1.96456246019551e-39</v>
      </c>
      <c r="RJ89">
        <v>1.55466417537961e-39</v>
      </c>
      <c r="RK89">
        <v>1.23028956685096e-39</v>
      </c>
      <c r="RL89">
        <v>9.73594453561539e-40</v>
      </c>
      <c r="RM89">
        <v>7.70457773149158e-40</v>
      </c>
      <c r="RN89">
        <v>6.09704767764213e-40</v>
      </c>
      <c r="RO89">
        <v>4.8249224913982e-40</v>
      </c>
      <c r="RP89">
        <v>3.81822125704254e-40</v>
      </c>
      <c r="RQ89">
        <v>3.02156430361465e-40</v>
      </c>
      <c r="RR89">
        <v>2.391126712217e-40</v>
      </c>
      <c r="RS89">
        <v>1.89222746212364e-40</v>
      </c>
      <c r="RT89">
        <v>1.49742159213796e-40</v>
      </c>
      <c r="RU89">
        <v>1.18499042503192e-40</v>
      </c>
      <c r="RV89">
        <v>9.37746800759883e-41</v>
      </c>
      <c r="RW89">
        <v>7.42089593096062e-41</v>
      </c>
      <c r="RX89">
        <v>5.87255497683169e-41</v>
      </c>
      <c r="RY89">
        <v>4.64726931582505e-41</v>
      </c>
      <c r="RZ89">
        <v>3.67763472270551e-41</v>
      </c>
      <c r="SA89">
        <v>2.91031060058945e-41</v>
      </c>
      <c r="SB89">
        <v>2.30308565981413e-41</v>
      </c>
      <c r="SC89">
        <v>1.82255583145103e-41</v>
      </c>
      <c r="SD89">
        <v>1.44228667509577e-41</v>
      </c>
      <c r="SE89">
        <v>1.14135919309611e-41</v>
      </c>
      <c r="SF89">
        <v>9.03219054961975e-42</v>
      </c>
      <c r="SG89">
        <v>7.14765926608044e-42</v>
      </c>
      <c r="SH89">
        <v>5.65632807493295e-42</v>
      </c>
      <c r="SI89">
        <v>4.47615731251872e-42</v>
      </c>
      <c r="SJ89">
        <v>3.54222457060051e-42</v>
      </c>
      <c r="SK89">
        <v>2.80315324786911e-42</v>
      </c>
      <c r="SL89">
        <v>2.21828627023033e-42</v>
      </c>
      <c r="SM89">
        <v>1.75544950331589e-42</v>
      </c>
      <c r="SN89">
        <v>1.38918182023944e-42</v>
      </c>
      <c r="SO89">
        <v>1.09933445880255e-42</v>
      </c>
      <c r="SP89">
        <v>8.69962617349771e-43</v>
      </c>
      <c r="SQ89">
        <v>6.88448314819643e-43</v>
      </c>
      <c r="SR89">
        <v>5.44806262620451e-43</v>
      </c>
      <c r="SS89">
        <v>4.31134563628236e-43</v>
      </c>
      <c r="ST89">
        <v>3.41180020693597e-43</v>
      </c>
      <c r="SU89">
        <v>2.69994141830902e-43</v>
      </c>
      <c r="SV89">
        <v>2.13660918581306e-43</v>
      </c>
      <c r="SW89">
        <v>1.69081402357186e-43</v>
      </c>
      <c r="SX89">
        <v>1.33803228090987e-43</v>
      </c>
      <c r="SY89">
        <v>1.05885707108952e-43</v>
      </c>
      <c r="SZ89">
        <v>8.37930678498709e-44</v>
      </c>
      <c r="TA89">
        <v>6.63099714909271e-44</v>
      </c>
      <c r="TB89">
        <v>5.24746549082613e-44</v>
      </c>
      <c r="TC89">
        <v>4.15260230977059e-44</v>
      </c>
      <c r="TD89">
        <v>3.28617805553083e-44</v>
      </c>
      <c r="TE89">
        <v>2.60052983817915e-44</v>
      </c>
      <c r="TF89">
        <v>2.05793944362708e-44</v>
      </c>
      <c r="TG89">
        <v>1.62855841584985e-44</v>
      </c>
      <c r="TH89">
        <v>1.28876606260114e-44</v>
      </c>
      <c r="TI89">
        <v>1.01987005682286e-44</v>
      </c>
      <c r="TJ89">
        <v>8.07078152496009e-45</v>
      </c>
      <c r="TK89">
        <v>6.38684447963348e-45</v>
      </c>
      <c r="TL89">
        <v>5.05425432231852e-45</v>
      </c>
      <c r="TM89">
        <v>3.99970389699193e-45</v>
      </c>
      <c r="TN89">
        <v>3.16518129943872e-45</v>
      </c>
      <c r="TO89">
        <v>2.50477858269702e-45</v>
      </c>
      <c r="TP89">
        <v>1.98216631364823e-45</v>
      </c>
      <c r="TQ89">
        <v>1.56859505351198e-45</v>
      </c>
      <c r="TR89">
        <v>1.24131382163051e-45</v>
      </c>
      <c r="TS89">
        <v>9.82318540607948e-46</v>
      </c>
      <c r="TT89">
        <v>7.77361613483461e-46</v>
      </c>
      <c r="TU89">
        <v>6.15168148759109e-46</v>
      </c>
      <c r="TV89">
        <v>4.86815717014715e-46</v>
      </c>
      <c r="TW89">
        <v>3.85243518882716e-46</v>
      </c>
      <c r="TX89">
        <v>3.04863963208149e-46</v>
      </c>
      <c r="TY89">
        <v>2.41255287908595e-46</v>
      </c>
      <c r="TZ89">
        <v>1.90918314291264e-46</v>
      </c>
      <c r="UA89">
        <v>1.51083953631824e-46</v>
      </c>
      <c r="UB89">
        <v>1.195608767538e-46</v>
      </c>
      <c r="UC89">
        <v>9.46149667553127e-47</v>
      </c>
      <c r="UD89">
        <v>7.48739234535902e-47</v>
      </c>
      <c r="UE89">
        <v>5.92517717395792e-47</v>
      </c>
      <c r="UF89">
        <v>4.68891209695327e-47</v>
      </c>
      <c r="UG89">
        <v>3.71058890012346e-47</v>
      </c>
      <c r="UH89">
        <v>2.93638901754307e-47</v>
      </c>
      <c r="UI89">
        <v>2.32372291688257e-47</v>
      </c>
      <c r="UJ89">
        <v>1.83888720540269e-47</v>
      </c>
      <c r="UK89">
        <v>1.45521057163305e-47</v>
      </c>
      <c r="UL89">
        <v>1.15158656907873e-47</v>
      </c>
      <c r="UM89">
        <v>9.113125288763e-48</v>
      </c>
      <c r="UN89">
        <v>7.21170728789642e-48</v>
      </c>
      <c r="UO89">
        <v>5.70701272706362e-48</v>
      </c>
      <c r="UP89">
        <v>4.51626680987558e-48</v>
      </c>
      <c r="UQ89">
        <v>3.57396537793902e-48</v>
      </c>
      <c r="UR89">
        <v>2.82827145968776e-48</v>
      </c>
      <c r="US89">
        <v>2.23816366522745e-48</v>
      </c>
      <c r="UT89">
        <v>1.77117955745916e-48</v>
      </c>
      <c r="UU89">
        <v>1.40162986000503e-48</v>
      </c>
      <c r="UV89">
        <v>1.10918526367587e-48</v>
      </c>
      <c r="UW89">
        <v>8.77758090250188e-49</v>
      </c>
      <c r="UX89">
        <v>6.94617292738193e-49</v>
      </c>
      <c r="UY89">
        <v>5.4968810738434e-49</v>
      </c>
      <c r="UZ89">
        <v>4.34997830544442e-49</v>
      </c>
      <c r="VA89">
        <v>3.44237232052868e-49</v>
      </c>
      <c r="VB89">
        <v>2.72413477977816e-49</v>
      </c>
      <c r="VC89">
        <v>2.15575469688214e-49</v>
      </c>
      <c r="VD89">
        <v>1.70596489851642e-49</v>
      </c>
      <c r="VE89">
        <v>1.35002198495924e-49</v>
      </c>
      <c r="VF89">
        <v>1.06834517020733e-49</v>
      </c>
      <c r="VG89">
        <v>8.45439122785655e-50</v>
      </c>
      <c r="VH89">
        <v>6.69041551615616e-50</v>
      </c>
      <c r="VI89">
        <v>5.29448644762688e-50</v>
      </c>
      <c r="VJ89">
        <v>4.18981252754971e-50</v>
      </c>
      <c r="VK89">
        <v>3.31562450667533e-50</v>
      </c>
      <c r="VL89">
        <v>2.62383240228053e-50</v>
      </c>
      <c r="VM89">
        <v>2.07638001872544e-50</v>
      </c>
      <c r="VN89">
        <v>1.64315143696485e-50</v>
      </c>
      <c r="VO89">
        <v>1.30031430684683e-50</v>
      </c>
      <c r="VP89">
        <v>1.02900880500323e-50</v>
      </c>
      <c r="VQ89">
        <v>8.1431013655599e-51</v>
      </c>
      <c r="VR89">
        <v>6.44407506790715e-51</v>
      </c>
      <c r="VS89">
        <v>5.09954397183986e-51</v>
      </c>
      <c r="VT89">
        <v>4.03554403800165e-51</v>
      </c>
      <c r="VU89">
        <v>3.19354353498687e-51</v>
      </c>
      <c r="VV89">
        <v>2.52722314855633e-51</v>
      </c>
      <c r="VW89">
        <v>1.99992790849027e-51</v>
      </c>
      <c r="VX89">
        <v>1.58265076095201e-51</v>
      </c>
      <c r="VY89">
        <v>1.25243686060303e-51</v>
      </c>
      <c r="VZ89">
        <v>9.91120800936269e-52</v>
      </c>
      <c r="WA89">
        <v>7.84327316568731e-52</v>
      </c>
      <c r="WB89">
        <v>6.20680485098059e-52</v>
      </c>
      <c r="WC89">
        <v>4.91177925903334e-52</v>
      </c>
      <c r="WD89">
        <v>3.88695569922073e-52</v>
      </c>
      <c r="WE89">
        <v>3.07595757279161e-52</v>
      </c>
      <c r="WF89">
        <v>2.43417103814969e-52</v>
      </c>
      <c r="WG89">
        <v>1.92629075751172e-52</v>
      </c>
      <c r="WH89">
        <v>1.5243777139406e-52</v>
      </c>
      <c r="WI89">
        <v>1.20632225726942e-52</v>
      </c>
      <c r="WJ89">
        <v>9.54627829491002e-53</v>
      </c>
      <c r="WK89">
        <v>7.55448461094888e-53</v>
      </c>
      <c r="WL89">
        <v>5.97827090034579e-53</v>
      </c>
      <c r="WM89">
        <v>4.7309280246759e-53</v>
      </c>
      <c r="WN89">
        <v>3.74383836861075e-53</v>
      </c>
      <c r="WO89">
        <v>2.96270111427917e-53</v>
      </c>
      <c r="WP89">
        <v>2.3445450973911e-53</v>
      </c>
      <c r="WQ89">
        <v>1.8553649192649e-53</v>
      </c>
      <c r="WR89">
        <v>1.46825027484834e-53</v>
      </c>
      <c r="WS89">
        <v>1.16190558914218e-53</v>
      </c>
      <c r="WT89">
        <v>9.19478525702497e-54</v>
      </c>
      <c r="WU89">
        <v>7.27632922268845e-54</v>
      </c>
      <c r="WV89">
        <v>5.75815154753057e-54</v>
      </c>
      <c r="WW89">
        <v>4.55673571516573e-54</v>
      </c>
      <c r="WX89">
        <v>3.60599060418471e-54</v>
      </c>
      <c r="WY89">
        <v>2.8536147475464e-54</v>
      </c>
      <c r="WZ89">
        <v>2.2582191750484e-54</v>
      </c>
      <c r="XA89">
        <v>1.78705056347951e-54</v>
      </c>
      <c r="XB89">
        <v>1.41418944260093e-54</v>
      </c>
      <c r="XC89">
        <v>1.11912433841263e-54</v>
      </c>
      <c r="XD89">
        <v>8.8562341585867e-55</v>
      </c>
      <c r="XE89">
        <v>7.00841548875319e-55</v>
      </c>
      <c r="XF89">
        <v>5.54613696786375e-55</v>
      </c>
      <c r="XG89">
        <v>4.38895714953924e-55</v>
      </c>
      <c r="XH89">
        <v>3.47321838102948e-55</v>
      </c>
      <c r="XI89">
        <v>2.74854493022048e-55</v>
      </c>
      <c r="XJ89">
        <v>2.17507176476519e-55</v>
      </c>
      <c r="XK89">
        <v>1.72125153562589e-55</v>
      </c>
      <c r="XL89">
        <v>1.36211912493578e-55</v>
      </c>
      <c r="XM89">
        <v>1.07791828917157e-55</v>
      </c>
      <c r="XN89">
        <v>8.53014847864605e-56</v>
      </c>
      <c r="XO89">
        <v>6.75036631242889e-56</v>
      </c>
      <c r="XP89">
        <v>5.34192874438773e-56</v>
      </c>
      <c r="XQ89">
        <v>4.22735617437153e-56</v>
      </c>
      <c r="XR89">
        <v>3.34533481820999e-56</v>
      </c>
      <c r="XS89">
        <v>2.64734377334359e-56</v>
      </c>
      <c r="XT89">
        <v>2.09498583403712e-56</v>
      </c>
      <c r="XU89">
        <v>1.65787522157462e-56</v>
      </c>
      <c r="XV89">
        <v>1.31196603129985e-56</v>
      </c>
      <c r="XW89">
        <v>1.03822944265363e-56</v>
      </c>
      <c r="XX89">
        <v>8.21606924170815e-57</v>
      </c>
      <c r="XY89">
        <v>6.50181848166514e-57</v>
      </c>
      <c r="XZ89">
        <v>5.14523944782791e-57</v>
      </c>
      <c r="YA89">
        <v>4.07170533138361e-57</v>
      </c>
      <c r="YB89">
        <v>3.2221599157288e-57</v>
      </c>
      <c r="YC89">
        <v>2.54986883321476e-57</v>
      </c>
      <c r="YD89">
        <v>2.01784865948509e-57</v>
      </c>
      <c r="YE89">
        <v>1.59683241723943e-57</v>
      </c>
      <c r="YF89">
        <v>1.2636595696911e-57</v>
      </c>
      <c r="YG89">
        <v>1.00000193560228e-57</v>
      </c>
      <c r="YH89">
        <v>7.91355437171073e-58</v>
      </c>
      <c r="YI89">
        <v>6.26242215784357e-58</v>
      </c>
      <c r="YJ89">
        <v>4.95579223202735e-58</v>
      </c>
      <c r="YK89">
        <v>3.92178553728796e-58</v>
      </c>
      <c r="YL89">
        <v>3.1035203011707e-58</v>
      </c>
      <c r="YM89">
        <v>2.45598291089611e-58</v>
      </c>
      <c r="YN89">
        <v>1.94355166819382e-58</v>
      </c>
      <c r="YO89">
        <v>1.53803720301975e-58</v>
      </c>
      <c r="YP89">
        <v>1.21713174729807e-58</v>
      </c>
      <c r="YQ89">
        <v>9.63181961640643e-59</v>
      </c>
      <c r="YR89">
        <v>7.62217806978889e-59</v>
      </c>
      <c r="YS89">
        <v>6.03184038336947e-59</v>
      </c>
      <c r="YT89">
        <v>4.77332044427748e-59</v>
      </c>
      <c r="YU89">
        <v>3.77738577542226e-59</v>
      </c>
      <c r="YV89">
        <v>2.98924898567587e-59</v>
      </c>
      <c r="YW89">
        <v>2.36555385910123e-59</v>
      </c>
      <c r="YX89">
        <v>1.87199028489208e-59</v>
      </c>
      <c r="YY89">
        <v>1.48140682286633e-59</v>
      </c>
      <c r="YZ89">
        <v>1.17231707479797e-59</v>
      </c>
      <c r="ZA89">
        <v>9.27717695537355e-60</v>
      </c>
      <c r="ZB89">
        <v>7.34153021495027e-60</v>
      </c>
      <c r="ZC89">
        <v>5.80974860739386e-60</v>
      </c>
      <c r="ZD89">
        <v>4.59756724999645e-60</v>
      </c>
      <c r="ZE89">
        <v>3.63830279873708e-60</v>
      </c>
      <c r="ZF89">
        <v>2.87918512889796e-60</v>
      </c>
      <c r="ZG89">
        <v>2.27845439619392e-60</v>
      </c>
      <c r="ZH89">
        <v>1.80306378475999e-60</v>
      </c>
      <c r="ZI89">
        <v>1.42686156779953e-60</v>
      </c>
      <c r="ZJ89">
        <v>1.12915247417847e-60</v>
      </c>
      <c r="ZK89">
        <v>8.93559220261019e-61</v>
      </c>
      <c r="ZL89">
        <v>7.07121578681745e-61</v>
      </c>
      <c r="ZM89">
        <v>5.59583422899829e-61</v>
      </c>
      <c r="ZN89">
        <v>4.42828527122663e-61</v>
      </c>
      <c r="ZO89">
        <v>3.50434084371956e-61</v>
      </c>
      <c r="ZP89">
        <v>2.77317381261651e-61</v>
      </c>
      <c r="ZQ89">
        <v>2.19456192703539e-61</v>
      </c>
      <c r="ZR89">
        <v>1.73667515165565e-61</v>
      </c>
      <c r="ZS89">
        <v>1.37432466371661e-61</v>
      </c>
      <c r="ZT89">
        <v>1.08757718995353e-61</v>
      </c>
      <c r="ZU89">
        <v>8.60658456720471e-62</v>
      </c>
      <c r="ZV89">
        <v>6.81085430962478e-62</v>
      </c>
      <c r="ZW89">
        <v>5.38979615719972e-62</v>
      </c>
      <c r="ZX89">
        <v>4.26523623844266e-62</v>
      </c>
      <c r="ZY89">
        <v>3.37531135485025e-62</v>
      </c>
      <c r="ZZ89">
        <v>2.67106582268484e-62</v>
      </c>
      <c r="AAA89">
        <v>2.11375837042789e-62</v>
      </c>
      <c r="AAB89">
        <v>1.67273094156211e-62</v>
      </c>
      <c r="AAC89">
        <v>1.32372216332979e-62</v>
      </c>
      <c r="AAD89">
        <v>1.04753270364816e-62</v>
      </c>
      <c r="AAE89">
        <v>8.28969096091994e-63</v>
      </c>
      <c r="AAF89">
        <v>6.56007931668722e-63</v>
      </c>
      <c r="AAG89">
        <v>5.19134438715576e-63</v>
      </c>
      <c r="AAH89">
        <v>4.10819065517992e-63</v>
      </c>
      <c r="AAI89">
        <v>3.25103271920558e-63</v>
      </c>
      <c r="AAJ89">
        <v>2.57271743900658e-63</v>
      </c>
      <c r="AAK89">
        <v>2.0359299929119e-63</v>
      </c>
      <c r="AAL89">
        <v>1.61114115106196e-63</v>
      </c>
      <c r="AAM89">
        <v>1.27498284208321e-63</v>
      </c>
      <c r="AAN89">
        <v>1.00896265143194e-63</v>
      </c>
      <c r="AAO89">
        <v>7.98446534638252e-64</v>
      </c>
      <c r="AAP89">
        <v>6.31853783458739e-64</v>
      </c>
      <c r="AAQ89">
        <v>5.00019959197398e-64</v>
      </c>
      <c r="AAR89">
        <v>3.95692747501123e-64</v>
      </c>
      <c r="AAS89">
        <v>3.13133001083215e-64</v>
      </c>
      <c r="AAT89">
        <v>2.47799023324535e-64</v>
      </c>
      <c r="AAU89">
        <v>1.96096724868279e-64</v>
      </c>
      <c r="AAV89">
        <v>1.55181909065491e-64</v>
      </c>
      <c r="AAW89">
        <v>1.22803809790225e-64</v>
      </c>
      <c r="AAX89">
        <v>9.71812744785175e-65</v>
      </c>
      <c r="AAY89">
        <v>7.69047810927173e-65</v>
      </c>
      <c r="AAZ89">
        <v>6.08588988635477e-65</v>
      </c>
      <c r="ABA89">
        <v>4.81609272955107e-65</v>
      </c>
      <c r="ABB89">
        <v>3.81123379041739e-65</v>
      </c>
      <c r="ABC89">
        <v>3.0160347445331e-65</v>
      </c>
      <c r="ABD89">
        <v>2.38675087398262e-65</v>
      </c>
      <c r="ABE89">
        <v>1.88876462540179e-65</v>
      </c>
      <c r="ABF89">
        <v>1.49468126273958e-65</v>
      </c>
      <c r="ABG89">
        <v>1.18282185463398e-65</v>
      </c>
      <c r="ABH89">
        <v>9.36030694086196e-66</v>
      </c>
      <c r="ABI89">
        <v>7.40731545362434e-66</v>
      </c>
      <c r="ABJ89">
        <v>5.8618080129378e-66</v>
      </c>
      <c r="ABK89">
        <v>4.63876466388769e-66</v>
      </c>
      <c r="ABL89">
        <v>3.67090453311327e-66</v>
      </c>
      <c r="ABM89">
        <v>2.90498463872014e-66</v>
      </c>
      <c r="ABN89">
        <v>2.29887093904972e-66</v>
      </c>
      <c r="ABO89">
        <v>1.81922049568418e-66</v>
      </c>
      <c r="ABP89">
        <v>1.43964724408819e-66</v>
      </c>
      <c r="ABQ89">
        <v>1.13927046904299e-66</v>
      </c>
      <c r="ABR89">
        <v>9.01566135012113e-67</v>
      </c>
      <c r="ABS89">
        <v>7.13457881940419e-67</v>
      </c>
      <c r="ABT89">
        <v>5.64597681229532e-67</v>
      </c>
      <c r="ABU89">
        <v>4.46796580034678e-67</v>
      </c>
      <c r="ABV89">
        <v>3.53574218540808e-67</v>
      </c>
      <c r="ABW89">
        <v>2.79802338699728e-67</v>
      </c>
      <c r="ABX89">
        <v>2.21422673476973e-67</v>
      </c>
      <c r="ABY89">
        <v>1.75223697405564e-67</v>
      </c>
      <c r="ABZ89">
        <v>1.38663957264836e-67</v>
      </c>
      <c r="ACA89">
        <v>1.09732264123161e-67</v>
      </c>
      <c r="ACB89">
        <v>8.68370557649497e-68</v>
      </c>
      <c r="ACC89">
        <v>6.87188432151688e-68</v>
      </c>
      <c r="ACD89">
        <v>5.43809249545863e-68</v>
      </c>
      <c r="ACE89">
        <v>4.30345573434152e-68</v>
      </c>
      <c r="ACF89">
        <v>3.40555650219316e-68</v>
      </c>
      <c r="ACG89">
        <v>2.69500043815478e-68</v>
      </c>
      <c r="ACH89">
        <v>2.13269912185486e-68</v>
      </c>
      <c r="ACI89">
        <v>1.68771977917551e-68</v>
      </c>
      <c r="ACJ89">
        <v>1.33558363851292e-68</v>
      </c>
      <c r="ACK89">
        <v>1.05691932835843e-68</v>
      </c>
      <c r="ACL89">
        <v>8.36397238215214e-69</v>
      </c>
      <c r="ACM89">
        <v>6.61886220947979e-69</v>
      </c>
      <c r="ACN89">
        <v>5.23786245893929e-69</v>
      </c>
      <c r="ACO89">
        <v>4.14500291295863e-69</v>
      </c>
      <c r="ACP89">
        <v>3.28016424316625e-69</v>
      </c>
      <c r="ACQ89">
        <v>2.59577078426382e-69</v>
      </c>
      <c r="ACR89">
        <v>2.05417334771431e-69</v>
      </c>
      <c r="ACS89">
        <v>1.6255781011329e-69</v>
      </c>
      <c r="ACT89">
        <v>1.28640757890426e-69</v>
      </c>
      <c r="ACU89">
        <v>1.01800366153372e-69</v>
      </c>
      <c r="ACV89">
        <v>8.05601173291279e-70</v>
      </c>
      <c r="ACW89">
        <v>6.37515634698712e-70</v>
      </c>
      <c r="ACX89">
        <v>5.04500487288084e-70</v>
      </c>
      <c r="ACY89">
        <v>3.99238430904051e-70</v>
      </c>
      <c r="ACZ89">
        <v>3.15938891491519e-70</v>
      </c>
      <c r="ADA89">
        <v>2.50019475657341e-70</v>
      </c>
      <c r="ADB89">
        <v>1.97853888493653e-70</v>
      </c>
      <c r="ADC89">
        <v>1.565724473629e-70</v>
      </c>
      <c r="ADD89">
        <v>1.23904217702523e-70</v>
      </c>
      <c r="ADE89">
        <v>9.80520865774741e-71</v>
      </c>
      <c r="ADF89">
        <v>7.75939016481173e-71</v>
      </c>
      <c r="ADG89">
        <v>6.14042371063719e-71</v>
      </c>
      <c r="ADH89">
        <v>4.8592482843747e-71</v>
      </c>
      <c r="ADI89">
        <v>3.84538510726782e-71</v>
      </c>
      <c r="ADJ89">
        <v>3.04306052249807e-71</v>
      </c>
      <c r="ADK89">
        <v>2.40813782892235e-71</v>
      </c>
      <c r="ADL89">
        <v>1.90568927571848e-71</v>
      </c>
      <c r="ADM89">
        <v>1.50807465086564e-71</v>
      </c>
      <c r="ADN89">
        <v>1.1934207646344e-71</v>
      </c>
      <c r="ADO89">
        <v>9.44418182908273e-72</v>
      </c>
      <c r="ADP89">
        <v>7.47369017398487e-72</v>
      </c>
      <c r="ADQ89">
        <v>5.91433390711657e-72</v>
      </c>
      <c r="ADR89">
        <v>4.68033123538197e-72</v>
      </c>
      <c r="ADS89">
        <v>3.70379840180038e-72</v>
      </c>
      <c r="ADT89">
        <v>2.93101533017021e-72</v>
      </c>
      <c r="ADU89">
        <v>2.31947042838964e-72</v>
      </c>
      <c r="ADV89">
        <v>1.83552198202306e-72</v>
      </c>
      <c r="ADW89">
        <v>1.4525474889667e-72</v>
      </c>
      <c r="ADX89">
        <v>1.14947912820853e-72</v>
      </c>
      <c r="ADY89">
        <v>9.09644797311909e-73</v>
      </c>
      <c r="ADZ89">
        <v>7.19850962901969e-73</v>
      </c>
      <c r="AEA89">
        <v>5.6965687081615e-73</v>
      </c>
      <c r="AEB89">
        <v>4.5080018947233e-73</v>
      </c>
      <c r="AEC89">
        <v>3.5674249050509e-73</v>
      </c>
      <c r="AED89">
        <v>2.82309563092109e-73</v>
      </c>
      <c r="AEE89">
        <v>2.23406775291659e-73</v>
      </c>
      <c r="AEF89">
        <v>1.76793824125376e-73</v>
      </c>
      <c r="AEG89">
        <v>1.39906483176571e-73</v>
      </c>
      <c r="AEH89">
        <v>1.10715541856004e-73</v>
      </c>
      <c r="AEI89">
        <v>8.76151764389518e-74</v>
      </c>
      <c r="AEJ89">
        <v>6.93346120494319e-74</v>
      </c>
      <c r="AEK89">
        <v>5.48682160264191e-74</v>
      </c>
      <c r="AEL89">
        <v>4.34201770361887e-74</v>
      </c>
      <c r="AEM89">
        <v>3.43607266718165e-74</v>
      </c>
      <c r="AEN89">
        <v>2.71914952449701e-74</v>
      </c>
      <c r="AEO89">
        <v>2.15180959564421e-74</v>
      </c>
      <c r="AEP89">
        <v>1.70284292724323e-74</v>
      </c>
      <c r="AEQ89">
        <v>1.34755140079863e-74</v>
      </c>
      <c r="AER89">
        <v>1.06639006378242e-74</v>
      </c>
      <c r="AES89">
        <v>8.43891941680227e-75</v>
      </c>
      <c r="AET89">
        <v>6.67817183805017e-75</v>
      </c>
      <c r="AEU89">
        <v>5.28479736513774e-75</v>
      </c>
      <c r="AEV89">
        <v>4.18214503427951e-75</v>
      </c>
      <c r="AEW89">
        <v>3.3095568059293e-75</v>
      </c>
      <c r="AEX89">
        <v>2.61903070359679e-75</v>
      </c>
      <c r="AEY89">
        <v>2.07258017571832e-75</v>
      </c>
      <c r="AEZ89">
        <v>1.64014441636034e-75</v>
      </c>
      <c r="AFA89">
        <v>1.29793468934715e-75</v>
      </c>
      <c r="AFB89">
        <v>1.02712568540096e-75</v>
      </c>
      <c r="AFC89">
        <v>8.12819922503992e-76</v>
      </c>
      <c r="AFD89">
        <v>6.43228220080475e-76</v>
      </c>
      <c r="AFE89">
        <v>5.09021164040013e-76</v>
      </c>
      <c r="AFF89">
        <v>4.02815886106853e-76</v>
      </c>
      <c r="AFG89">
        <v>3.18769924637739e-76</v>
      </c>
      <c r="AFH89">
        <v>2.52259824793987e-76</v>
      </c>
      <c r="AFI89">
        <v>1.99626797532453e-76</v>
      </c>
      <c r="AFJ89">
        <v>1.57975445854717e-76</v>
      </c>
      <c r="AFK89">
        <v>1.25014486038327e-76</v>
      </c>
      <c r="AFL89">
        <v>9.8930701761082e-77</v>
      </c>
      <c r="AFM89">
        <v>7.82891972050309e-77</v>
      </c>
      <c r="AFN89">
        <v>6.19544619607597e-77</v>
      </c>
      <c r="AFO89">
        <v>4.90279054311285e-77</v>
      </c>
      <c r="AFP89">
        <v>3.87984244377126e-77</v>
      </c>
      <c r="AFQ89">
        <v>3.07032847031061e-77</v>
      </c>
      <c r="AFR89">
        <v>2.42971642591671e-77</v>
      </c>
      <c r="AFS89">
        <v>1.92276558272355e-77</v>
      </c>
      <c r="AFT89">
        <v>1.52158805310433e-77</v>
      </c>
      <c r="AFU89">
        <v>1.20411464827156e-77</v>
      </c>
      <c r="AFV89">
        <v>9.52880829488698e-78</v>
      </c>
      <c r="AFW89">
        <v>7.54065965820137e-78</v>
      </c>
      <c r="AFX89">
        <v>5.96733046999555e-78</v>
      </c>
      <c r="AFY89">
        <v>4.72227027239033e-78</v>
      </c>
      <c r="AFZ89">
        <v>3.7369870225267e-78</v>
      </c>
      <c r="AGA89">
        <v>2.95727927479764e-78</v>
      </c>
      <c r="AGB89">
        <v>2.3402545035424e-78</v>
      </c>
      <c r="AGC89">
        <v>1.85196954106585e-78</v>
      </c>
      <c r="AGD89">
        <v>1.46556332904991e-78</v>
      </c>
      <c r="AGE89">
        <v>1.15977926409076e-78</v>
      </c>
      <c r="AGF89">
        <v>9.17795850068716e-79</v>
      </c>
      <c r="AGG89">
        <v>7.26301330334392e-79</v>
      </c>
      <c r="AGH89">
        <v>5.7476139427522e-79</v>
      </c>
      <c r="AGI89">
        <v>4.54839674046998e-79</v>
      </c>
      <c r="AGJ89">
        <v>3.59939152399154e-79</v>
      </c>
      <c r="AGK89">
        <v>2.848392539663e-79</v>
      </c>
      <c r="AGL89">
        <v>2.25408656044467e-79</v>
      </c>
      <c r="AGM89">
        <v>1.78378020277305e-79</v>
      </c>
      <c r="AGN89">
        <v>1.41160142988358e-79</v>
      </c>
      <c r="AGO89">
        <v>1.11707630444135e-79</v>
      </c>
      <c r="AGP89">
        <v>8.84002696176971e-80</v>
      </c>
      <c r="AGQ89">
        <v>6.99558986025543e-80</v>
      </c>
      <c r="AGR89">
        <v>5.53598735666203e-80</v>
      </c>
      <c r="AGS89">
        <v>4.38092521507584e-80</v>
      </c>
      <c r="AGT89">
        <v>3.46686227832347e-80</v>
      </c>
      <c r="AGU89">
        <v>2.74351500352059e-80</v>
      </c>
      <c r="AGV89">
        <v>2.17109131262707e-80</v>
      </c>
      <c r="AGW89">
        <v>1.7181015892809e-80</v>
      </c>
      <c r="AGX89">
        <v>1.3596264025937e-80</v>
      </c>
      <c r="AGY89">
        <v>1.07594566361095e-80</v>
      </c>
      <c r="AGZ89">
        <v>8.51453802923217e-81</v>
      </c>
      <c r="AHA89">
        <v>6.73801292231934e-81</v>
      </c>
      <c r="AHB89">
        <v>5.332152840879e-81</v>
      </c>
      <c r="AHC89">
        <v>4.2196199749506e-81</v>
      </c>
      <c r="AHD89">
        <v>3.3392127465849e-81</v>
      </c>
      <c r="AHE89">
        <v>2.64249904805365e-81</v>
      </c>
      <c r="AHF89">
        <v>2.0911519417581e-81</v>
      </c>
      <c r="AHG89">
        <v>1.65484125594656e-81</v>
      </c>
      <c r="AHH89">
        <v>1.3095650907511e-81</v>
      </c>
      <c r="AHI89">
        <v>1.03632944897364e-81</v>
      </c>
      <c r="AHJ89">
        <v>8.20103356751835e-82</v>
      </c>
      <c r="AHK89">
        <v>6.48991994217408e-82</v>
      </c>
      <c r="AHL89">
        <v>5.1358234921326e-82</v>
      </c>
      <c r="AHM89">
        <v>4.06425397807066e-82</v>
      </c>
      <c r="AHN89">
        <v>3.21626325818378e-82</v>
      </c>
      <c r="AHO89">
        <v>2.54520249023746e-82</v>
      </c>
      <c r="AHP89">
        <v>2.01415593074589e-82</v>
      </c>
      <c r="AHQ89">
        <v>1.59391016192993e-82</v>
      </c>
      <c r="AHR89">
        <v>1.26134703153925e-82</v>
      </c>
      <c r="AHS89">
        <v>9.98171899504338e-83</v>
      </c>
      <c r="AHT89">
        <v>7.89907230957873e-83</v>
      </c>
      <c r="AHU89">
        <v>6.25096172141663e-83</v>
      </c>
      <c r="AHV89">
        <v>4.94672297090288e-83</v>
      </c>
      <c r="AHW89">
        <v>3.91460854207769e-83</v>
      </c>
      <c r="AHX89">
        <v>3.09784075798177e-83</v>
      </c>
      <c r="AHY89">
        <v>2.45148838221245e-83</v>
      </c>
      <c r="AHZ89">
        <v>1.93999490536691e-83</v>
      </c>
      <c r="AIA89">
        <v>1.53522254486598e-83</v>
      </c>
      <c r="AIB89">
        <v>1.21490435657562e-83</v>
      </c>
      <c r="AIC89">
        <v>9.6141930729351e-84</v>
      </c>
      <c r="AID89">
        <v>7.60822923577355e-84</v>
      </c>
      <c r="AIE89">
        <v>6.0208019190952e-84</v>
      </c>
      <c r="AIF89">
        <v>4.76458511246406e-84</v>
      </c>
      <c r="AIG89">
        <v>3.77047303647645e-84</v>
      </c>
      <c r="AIH89">
        <v>2.98377856271388e-84</v>
      </c>
      <c r="AII89">
        <v>2.3612248185259e-84</v>
      </c>
      <c r="AIJ89">
        <v>1.86856448172602e-84</v>
      </c>
      <c r="AIK89">
        <v>1.47869580015162e-84</v>
      </c>
      <c r="AIL89">
        <v>1.17017169638497e-84</v>
      </c>
      <c r="AIM89">
        <v>9.26019941951608e-85</v>
      </c>
      <c r="AIN89">
        <v>7.32809497564487e-85</v>
      </c>
      <c r="AIO89">
        <v>5.79911657829913e-85</v>
      </c>
      <c r="AIP89">
        <v>4.58915355224971e-85</v>
      </c>
      <c r="AIQ89">
        <v>3.63164458616608e-85</v>
      </c>
      <c r="AIR89">
        <v>2.87391612637672e-85</v>
      </c>
      <c r="AIS89">
        <v>2.27428475047102e-85</v>
      </c>
      <c r="AIT89">
        <v>1.79976411933291e-85</v>
      </c>
      <c r="AIU89">
        <v>1.42425036467721e-85</v>
      </c>
      <c r="AIV89">
        <v>1.12708608838976e-85</v>
      </c>
      <c r="AIW89">
        <v>8.91923977796994e-86</v>
      </c>
      <c r="AIX89">
        <v>7.05827523171517e-86</v>
      </c>
      <c r="AIY89">
        <v>5.5855936701797e-86</v>
      </c>
      <c r="AIZ89">
        <v>4.42018136501175e-86</v>
      </c>
      <c r="AJA89">
        <v>3.4979277858872e-86</v>
      </c>
      <c r="AJB89">
        <v>2.76809881425514e-86</v>
      </c>
      <c r="AJC89">
        <v>2.19054580726207e-86</v>
      </c>
      <c r="AJD89">
        <v>1.73349697958838e-86</v>
      </c>
      <c r="AJE89">
        <v>1.37180960483905e-86</v>
      </c>
      <c r="AJF89">
        <v>1.08558688828839e-86</v>
      </c>
      <c r="AJG89">
        <v>8.59083423724785e-87</v>
      </c>
      <c r="AJH89">
        <v>6.79839022450164e-87</v>
      </c>
      <c r="AJI89">
        <v>5.37993265475997e-87</v>
      </c>
      <c r="AJJ89">
        <v>4.25743071726576e-87</v>
      </c>
      <c r="AJK89">
        <v>3.36913442518302e-87</v>
      </c>
      <c r="AJL89">
        <v>2.66617768526913e-87</v>
      </c>
      <c r="AJM89">
        <v>2.1098901237937e-87</v>
      </c>
      <c r="AJN89">
        <v>1.66966978948099e-87</v>
      </c>
      <c r="AJO89">
        <v>1.32129970867529e-87</v>
      </c>
      <c r="AJP89">
        <v>1.04561568469661e-87</v>
      </c>
      <c r="AJQ89">
        <v>8.27452055657904e-88</v>
      </c>
      <c r="AJR89">
        <v>6.54807415796516e-88</v>
      </c>
      <c r="AJS89">
        <v>5.18184405791578e-88</v>
      </c>
      <c r="AJT89">
        <v>4.10067253253303e-88</v>
      </c>
      <c r="AJU89">
        <v>3.2450832234875e-88</v>
      </c>
      <c r="AJV89">
        <v>2.56800928233476e-88</v>
      </c>
      <c r="AJW89">
        <v>2.0322041747423e-88</v>
      </c>
      <c r="AJX89">
        <v>1.60819271030254e-88</v>
      </c>
      <c r="AJY89">
        <v>1.27264958197333e-88</v>
      </c>
      <c r="AJZ89">
        <v>1.0071162169316e-88</v>
      </c>
      <c r="AKA89">
        <v>7.96985351485299e-89</v>
      </c>
      <c r="AKB89">
        <v>6.30697470464107e-89</v>
      </c>
      <c r="AKC89">
        <v>4.99104906393202e-89</v>
      </c>
      <c r="AKD89">
        <v>3.94968616890852e-89</v>
      </c>
      <c r="AKE89">
        <v>3.12559957496738e-89</v>
      </c>
      <c r="AKF89">
        <v>2.47345543044398e-89</v>
      </c>
      <c r="AKG89">
        <v>1.95737861477559e-89</v>
      </c>
      <c r="AKH89">
        <v>1.5489792111973e-89</v>
      </c>
      <c r="AKI89">
        <v>1.22579074820254e-89</v>
      </c>
      <c r="AKJ89">
        <v>9.70034295823448e-90</v>
      </c>
      <c r="AKK89">
        <v>7.67640428395711e-90</v>
      </c>
      <c r="AKL89">
        <v>6.07475250972777e-90</v>
      </c>
      <c r="AKM89">
        <v>4.8072791230611e-90</v>
      </c>
      <c r="AKN89">
        <v>3.80425910850067e-90</v>
      </c>
      <c r="AKO89">
        <v>3.0105153027592e-90</v>
      </c>
      <c r="AKP89">
        <v>2.38238304217908e-90</v>
      </c>
      <c r="AKQ89">
        <v>1.88530812464581e-90</v>
      </c>
      <c r="AKR89">
        <v>1.49194594736724e-90</v>
      </c>
      <c r="AKS89">
        <v>1.1806572521315e-90</v>
      </c>
      <c r="AKT89">
        <v>9.3431772744217e-91</v>
      </c>
      <c r="AKU89">
        <v>7.3937598251882e-91</v>
      </c>
      <c r="AKV89">
        <v>5.85108071343437e-91</v>
      </c>
      <c r="AKW89">
        <v>4.63027557353099e-91</v>
      </c>
      <c r="AKX89">
        <v>3.66418665830599e-91</v>
      </c>
      <c r="AKY89">
        <v>2.89966842225524e-91</v>
      </c>
      <c r="AKZ89">
        <v>2.29466393038814e-91</v>
      </c>
      <c r="ALA89">
        <v>1.81589126294967e-91</v>
      </c>
      <c r="ALB89">
        <v>1.43701264276168e-91</v>
      </c>
      <c r="ALC89">
        <v>1.13718556699401e-91</v>
      </c>
      <c r="ALD89">
        <v>8.99916239633227e-92</v>
      </c>
      <c r="ALE89">
        <v>7.12152230788794e-92</v>
      </c>
      <c r="ALF89">
        <v>5.63564449091571e-92</v>
      </c>
      <c r="ALG89">
        <v>4.45978927747091e-92</v>
      </c>
      <c r="ALH89">
        <v>3.52927166209747e-92</v>
      </c>
      <c r="ALI89">
        <v>2.79290291310529e-92</v>
      </c>
      <c r="ALJ89">
        <v>2.21017462775768e-92</v>
      </c>
      <c r="ALK89">
        <v>1.74903032334645e-92</v>
      </c>
      <c r="ALL89">
        <v>1.3841019770863e-92</v>
      </c>
      <c r="ALM89">
        <v>1.09531450507319e-92</v>
      </c>
      <c r="ALN89">
        <v>8.66781411257908e-93</v>
      </c>
      <c r="ALO89">
        <v>6.85930854948413e-93</v>
      </c>
    </row>
    <row r="90" spans="1:1003">
      <c r="A90" s="3" t="s">
        <v>50</v>
      </c>
      <c r="B90" s="6">
        <f>SUM(C90:ALO90)</f>
        <v>10310856.1241374</v>
      </c>
      <c r="C90">
        <v>0</v>
      </c>
      <c r="D90">
        <v>1.29006657172222</v>
      </c>
      <c r="E90">
        <v>5.01471572034889</v>
      </c>
      <c r="F90">
        <v>17.4853345147398</v>
      </c>
      <c r="G90">
        <v>60.2728050531703</v>
      </c>
      <c r="H90">
        <v>116.271079874612</v>
      </c>
      <c r="I90">
        <v>190.148887237806</v>
      </c>
      <c r="J90">
        <v>319.306579212051</v>
      </c>
      <c r="K90">
        <v>539.026636964929</v>
      </c>
      <c r="L90">
        <v>910.762646338747</v>
      </c>
      <c r="M90">
        <v>1538.8962151468</v>
      </c>
      <c r="N90">
        <v>2599.62548614682</v>
      </c>
      <c r="O90">
        <v>4389.53175724661</v>
      </c>
      <c r="P90">
        <v>7406.18607132675</v>
      </c>
      <c r="Q90">
        <v>12479.9416716755</v>
      </c>
      <c r="R90">
        <v>20984.1257072884</v>
      </c>
      <c r="S90">
        <v>35155.5371091163</v>
      </c>
      <c r="T90">
        <v>58542.2743456036</v>
      </c>
      <c r="U90">
        <v>96517.3103129154</v>
      </c>
      <c r="V90">
        <v>156558.967485691</v>
      </c>
      <c r="W90">
        <v>247477.414205471</v>
      </c>
      <c r="X90">
        <v>376060.884997331</v>
      </c>
      <c r="Y90">
        <v>539854.117986717</v>
      </c>
      <c r="Z90">
        <v>718580.898233034</v>
      </c>
      <c r="AA90">
        <v>873871.899950346</v>
      </c>
      <c r="AB90">
        <v>965904.65377665</v>
      </c>
      <c r="AC90">
        <v>976620.702364355</v>
      </c>
      <c r="AD90">
        <v>916857.208653129</v>
      </c>
      <c r="AE90">
        <v>813492.62017885</v>
      </c>
      <c r="AF90">
        <v>693154.035803482</v>
      </c>
      <c r="AG90">
        <v>574279.929403484</v>
      </c>
      <c r="AH90">
        <v>466750.701475275</v>
      </c>
      <c r="AI90">
        <v>374410.15244372</v>
      </c>
      <c r="AJ90">
        <v>297633.997268874</v>
      </c>
      <c r="AK90">
        <v>235113.50906723</v>
      </c>
      <c r="AL90">
        <v>184899.006029062</v>
      </c>
      <c r="AM90">
        <v>144944.281017857</v>
      </c>
      <c r="AN90">
        <v>113359.116073929</v>
      </c>
      <c r="AO90">
        <v>88504.9451037288</v>
      </c>
      <c r="AP90">
        <v>69012.0487228736</v>
      </c>
      <c r="AQ90">
        <v>53760.9099820624</v>
      </c>
      <c r="AR90">
        <v>41849.8397825472</v>
      </c>
      <c r="AS90">
        <v>32559.7809766226</v>
      </c>
      <c r="AT90">
        <v>25321.283187727</v>
      </c>
      <c r="AU90">
        <v>19685.6041928826</v>
      </c>
      <c r="AV90">
        <v>15300.3937458251</v>
      </c>
      <c r="AW90">
        <v>11889.7212606049</v>
      </c>
      <c r="AX90">
        <v>9237.92852294182</v>
      </c>
      <c r="AY90">
        <v>7176.71485533928</v>
      </c>
      <c r="AZ90">
        <v>5574.88566375295</v>
      </c>
      <c r="BA90">
        <v>4330.25936617726</v>
      </c>
      <c r="BB90">
        <v>3363.30372082671</v>
      </c>
      <c r="BC90">
        <v>2612.14679149269</v>
      </c>
      <c r="BD90">
        <v>2028.67427713536</v>
      </c>
      <c r="BE90">
        <v>1575.48176114264</v>
      </c>
      <c r="BF90">
        <v>1223.49763213754</v>
      </c>
      <c r="BG90">
        <v>950.130896682743</v>
      </c>
      <c r="BH90">
        <v>737.829059060042</v>
      </c>
      <c r="BI90">
        <v>572.955927498374</v>
      </c>
      <c r="BJ90">
        <v>444.918761730971</v>
      </c>
      <c r="BK90">
        <v>345.489594923447</v>
      </c>
      <c r="BL90">
        <v>268.277675784047</v>
      </c>
      <c r="BM90">
        <v>208.319467137491</v>
      </c>
      <c r="BN90">
        <v>161.760058009564</v>
      </c>
      <c r="BO90">
        <v>125.605639715679</v>
      </c>
      <c r="BP90">
        <v>97.5312140732281</v>
      </c>
      <c r="BQ90">
        <v>75.7312214152788</v>
      </c>
      <c r="BR90">
        <v>58.8035161479803</v>
      </c>
      <c r="BS90">
        <v>45.6592496458332</v>
      </c>
      <c r="BT90">
        <v>35.4528785355988</v>
      </c>
      <c r="BU90">
        <v>27.527805747987</v>
      </c>
      <c r="BV90">
        <v>21.3741639393362</v>
      </c>
      <c r="BW90">
        <v>16.5960297797652</v>
      </c>
      <c r="BX90">
        <v>12.8859628398893</v>
      </c>
      <c r="BY90">
        <v>10.00523304516</v>
      </c>
      <c r="BZ90">
        <v>7.76846598104596</v>
      </c>
      <c r="CA90">
        <v>6.03171911266775</v>
      </c>
      <c r="CB90">
        <v>4.68322241270462</v>
      </c>
      <c r="CC90">
        <v>3.63618810484869</v>
      </c>
      <c r="CD90">
        <v>2.82322721022871</v>
      </c>
      <c r="CE90">
        <v>2.1920138653647</v>
      </c>
      <c r="CF90">
        <v>1.7019185928876</v>
      </c>
      <c r="CG90">
        <v>1.32139400146657</v>
      </c>
      <c r="CH90">
        <v>1.02594477045689</v>
      </c>
      <c r="CI90">
        <v>0.79655134578321</v>
      </c>
      <c r="CJ90">
        <v>0.618445950622388</v>
      </c>
      <c r="CK90">
        <v>0.480162172579412</v>
      </c>
      <c r="CL90">
        <v>0.372796984540902</v>
      </c>
      <c r="CM90">
        <v>0.289437720265615</v>
      </c>
      <c r="CN90">
        <v>0.224717136418963</v>
      </c>
      <c r="CO90">
        <v>0.17446793235129</v>
      </c>
      <c r="CP90">
        <v>0.135454497235574</v>
      </c>
      <c r="CQ90">
        <v>0.105164622641819</v>
      </c>
      <c r="CR90">
        <v>0.0816477767358619</v>
      </c>
      <c r="CS90">
        <v>0.0633895321676672</v>
      </c>
      <c r="CT90">
        <v>0.0492140660379133</v>
      </c>
      <c r="CU90">
        <v>0.0382084567284885</v>
      </c>
      <c r="CV90">
        <v>0.0296639050448733</v>
      </c>
      <c r="CW90">
        <v>0.0230300962746471</v>
      </c>
      <c r="CX90">
        <v>0.0178797654820755</v>
      </c>
      <c r="CY90">
        <v>0.0138811850418043</v>
      </c>
      <c r="CZ90">
        <v>0.0107768033141563</v>
      </c>
      <c r="DA90">
        <v>0.00836665928743741</v>
      </c>
      <c r="DB90">
        <v>0.00649550543409585</v>
      </c>
      <c r="DC90">
        <v>0.00504280972907585</v>
      </c>
      <c r="DD90">
        <v>0.00391499312062851</v>
      </c>
      <c r="DE90">
        <v>0.00303940265345089</v>
      </c>
      <c r="DF90">
        <v>0.00235963218270726</v>
      </c>
      <c r="DG90">
        <v>0.00183188937657917</v>
      </c>
      <c r="DH90">
        <v>0.00142217506842261</v>
      </c>
      <c r="DI90">
        <v>0.00110409332316218</v>
      </c>
      <c r="DJ90">
        <v>0.000857151192834549</v>
      </c>
      <c r="DK90">
        <v>0.000665438667262192</v>
      </c>
      <c r="DL90">
        <v>0.000516603807411925</v>
      </c>
      <c r="DM90">
        <v>0.000401057057057264</v>
      </c>
      <c r="DN90">
        <v>0.000311353486601161</v>
      </c>
      <c r="DO90">
        <v>0.00024171318145152</v>
      </c>
      <c r="DP90">
        <v>0.00018764888389659</v>
      </c>
      <c r="DQ90">
        <v>0.000145676904796996</v>
      </c>
      <c r="DR90">
        <v>0.00011309268433598</v>
      </c>
      <c r="DS90">
        <v>8.77965448604204e-5</v>
      </c>
      <c r="DT90">
        <v>6.81584116119081e-5</v>
      </c>
      <c r="DU90">
        <v>5.29127870567517e-5</v>
      </c>
      <c r="DV90">
        <v>4.10772132019462e-5</v>
      </c>
      <c r="DW90">
        <v>3.18889692198078e-5</v>
      </c>
      <c r="DX90">
        <v>2.47559263289254e-5</v>
      </c>
      <c r="DY90">
        <v>1.92183938402615e-5</v>
      </c>
      <c r="DZ90">
        <v>1.49194983076987e-5</v>
      </c>
      <c r="EA90">
        <v>1.15821874226591e-5</v>
      </c>
      <c r="EB90">
        <v>8.99137706700475e-6</v>
      </c>
      <c r="EC90">
        <v>6.98009127520842e-6</v>
      </c>
      <c r="ED90">
        <v>5.41870209724056e-6</v>
      </c>
      <c r="EE90">
        <v>4.20657606716633e-6</v>
      </c>
      <c r="EF90">
        <v>3.26558903337378e-6</v>
      </c>
      <c r="EG90">
        <v>2.53509148234421e-6</v>
      </c>
      <c r="EH90">
        <v>1.96799994319746e-6</v>
      </c>
      <c r="EI90">
        <v>1.52776261517231e-6</v>
      </c>
      <c r="EJ90">
        <v>1.18600368874237e-6</v>
      </c>
      <c r="EK90">
        <v>9.20694562012216e-7</v>
      </c>
      <c r="EL90">
        <v>7.14734104677433e-7</v>
      </c>
      <c r="EM90">
        <v>5.54846479434532e-7</v>
      </c>
      <c r="EN90">
        <v>4.30725493411521e-7</v>
      </c>
      <c r="EO90">
        <v>3.3437033832412e-7</v>
      </c>
      <c r="EP90">
        <v>2.59569911174653e-7</v>
      </c>
      <c r="EQ90">
        <v>2.0150248202954e-7</v>
      </c>
      <c r="ER90">
        <v>1.56424908653913e-7</v>
      </c>
      <c r="ES90">
        <v>1.21431368495239e-7</v>
      </c>
      <c r="ET90">
        <v>9.4266058524992e-8</v>
      </c>
      <c r="EU90">
        <v>7.31777914412755e-8</v>
      </c>
      <c r="EV90">
        <v>5.68071168173212e-8</v>
      </c>
      <c r="EW90">
        <v>4.40986919392815e-8</v>
      </c>
      <c r="EX90">
        <v>3.42332543868162e-8</v>
      </c>
      <c r="EY90">
        <v>2.65748117363756e-8</v>
      </c>
      <c r="EZ90">
        <v>2.06296445206786e-8</v>
      </c>
      <c r="FA90">
        <v>1.60144799611567e-8</v>
      </c>
      <c r="FB90">
        <v>1.24317850696132e-8</v>
      </c>
      <c r="FC90">
        <v>9.65058658310762e-9</v>
      </c>
      <c r="FD90">
        <v>7.49158142433883e-9</v>
      </c>
      <c r="FE90">
        <v>5.81557792641665e-9</v>
      </c>
      <c r="FF90">
        <v>4.51452274879323e-9</v>
      </c>
      <c r="FG90">
        <v>3.50453507669087e-9</v>
      </c>
      <c r="FH90">
        <v>2.72049908122602e-9</v>
      </c>
      <c r="FI90">
        <v>2.11186606056724e-9</v>
      </c>
      <c r="FJ90">
        <v>1.63939565763446e-9</v>
      </c>
      <c r="FK90">
        <v>1.27262608276901e-9</v>
      </c>
      <c r="FL90">
        <v>9.87910262053031e-10</v>
      </c>
      <c r="FM90">
        <v>7.66891312399401e-10</v>
      </c>
      <c r="FN90">
        <v>5.95319064536154e-10</v>
      </c>
      <c r="FO90">
        <v>4.62131339974056e-10</v>
      </c>
      <c r="FP90">
        <v>3.58740755062756e-10</v>
      </c>
      <c r="FQ90">
        <v>2.78481074414085e-10</v>
      </c>
      <c r="FR90">
        <v>2.16177421326613e-10</v>
      </c>
      <c r="FS90">
        <v>1.67812637372737e-10</v>
      </c>
      <c r="FT90">
        <v>1.30268281693757e-10</v>
      </c>
      <c r="FU90">
        <v>1.01123572343774e-10</v>
      </c>
      <c r="FV90">
        <v>7.84993074072068e-11</v>
      </c>
      <c r="FW90">
        <v>6.09367033792535e-11</v>
      </c>
      <c r="FX90">
        <v>4.73033393720939e-11</v>
      </c>
      <c r="FY90">
        <v>3.67201432050346e-11</v>
      </c>
      <c r="FZ90">
        <v>2.85047120056982e-11</v>
      </c>
      <c r="GA90">
        <v>2.21273130433874e-11</v>
      </c>
      <c r="GB90">
        <v>1.71767280235539e-11</v>
      </c>
      <c r="GC90">
        <v>1.33337386958028e-11</v>
      </c>
      <c r="GD90">
        <v>1.03505442794509e-11</v>
      </c>
      <c r="GE90">
        <v>8.03478365050222e-12</v>
      </c>
      <c r="GF90">
        <v>6.23713211728085e-12</v>
      </c>
      <c r="GG90">
        <v>4.84167307865761e-12</v>
      </c>
      <c r="GH90">
        <v>3.75842376689387e-12</v>
      </c>
      <c r="GI90">
        <v>2.91753316084838e-12</v>
      </c>
      <c r="GJ90">
        <v>2.26477796856819e-12</v>
      </c>
      <c r="GK90">
        <v>1.75806627197577e-12</v>
      </c>
      <c r="GL90">
        <v>1.36472339634692e-12</v>
      </c>
      <c r="GM90">
        <v>1.05938500231469e-12</v>
      </c>
      <c r="GN90">
        <v>8.22361549919743e-13</v>
      </c>
      <c r="GO90">
        <v>6.38368677003614e-13</v>
      </c>
      <c r="GP90">
        <v>4.95541627545833e-13</v>
      </c>
      <c r="GQ90">
        <v>3.84670180539441e-13</v>
      </c>
      <c r="GR90">
        <v>2.98604747537932e-13</v>
      </c>
      <c r="GS90">
        <v>2.3179534376807e-13</v>
      </c>
      <c r="GT90">
        <v>1.79933705290485e-13</v>
      </c>
      <c r="GU90">
        <v>1.39675475508062e-13</v>
      </c>
      <c r="GV90">
        <v>1.08424547192788e-13</v>
      </c>
      <c r="GW90">
        <v>8.41656540112669e-14</v>
      </c>
      <c r="GX90">
        <v>6.53344166906365e-14</v>
      </c>
      <c r="GY90">
        <v>5.07164640811133e-14</v>
      </c>
      <c r="GZ90">
        <v>3.93691241610357e-14</v>
      </c>
      <c r="HA90">
        <v>3.05606353790077e-14</v>
      </c>
      <c r="HB90">
        <v>2.37229584749057e-14</v>
      </c>
      <c r="HC90">
        <v>1.84151459125614e-14</v>
      </c>
      <c r="HD90">
        <v>1.42949068400085e-14</v>
      </c>
      <c r="HE90">
        <v>1.1096533965264e-14</v>
      </c>
      <c r="HF90">
        <v>8.6137689728348e-15</v>
      </c>
      <c r="HG90">
        <v>6.68650156092792e-15</v>
      </c>
      <c r="HH90">
        <v>5.19044438604631e-15</v>
      </c>
      <c r="HI90">
        <v>4.02911810051682e-15</v>
      </c>
      <c r="HJ90">
        <v>3.12762963352773e-15</v>
      </c>
      <c r="HK90">
        <v>2.42784250302823e-15</v>
      </c>
      <c r="HL90">
        <v>1.88462771091133e-15</v>
      </c>
      <c r="HM90">
        <v>1.4629534555655e-15</v>
      </c>
      <c r="HN90">
        <v>1.13562598742755e-15</v>
      </c>
      <c r="HO90">
        <v>8.81535922607876e-16</v>
      </c>
      <c r="HP90">
        <v>6.84296924621113e-16</v>
      </c>
      <c r="HQ90">
        <v>5.31188966594303e-16</v>
      </c>
      <c r="HR90">
        <v>4.12338027642874e-16</v>
      </c>
      <c r="HS90">
        <v>3.20079323963052e-16</v>
      </c>
      <c r="HT90">
        <v>2.48463010778679e-16</v>
      </c>
      <c r="HU90">
        <v>1.92870478819319e-16</v>
      </c>
      <c r="HV90">
        <v>1.49716500956508e-16</v>
      </c>
      <c r="HW90">
        <v>1.16218020893944e-16</v>
      </c>
      <c r="HX90">
        <v>9.02146734061295e-17</v>
      </c>
      <c r="HY90">
        <v>7.00294616839175e-17</v>
      </c>
      <c r="HZ90">
        <v>5.43606070048111e-17</v>
      </c>
      <c r="IA90">
        <v>4.21975961990802e-17</v>
      </c>
      <c r="IB90">
        <v>3.275601286448e-17</v>
      </c>
      <c r="IC90">
        <v>2.5426949623366e-17</v>
      </c>
      <c r="ID90">
        <v>1.9737739032348e-17</v>
      </c>
      <c r="IE90">
        <v>1.53214706848846e-17</v>
      </c>
      <c r="IF90">
        <v>1.18933286628941e-17</v>
      </c>
      <c r="IG90">
        <v>9.23222333437336e-18</v>
      </c>
      <c r="IH90">
        <v>7.16653292466986e-18</v>
      </c>
      <c r="II90">
        <v>5.56303532771151e-18</v>
      </c>
      <c r="IJ90">
        <v>4.31831636210144e-18</v>
      </c>
      <c r="IK90">
        <v>3.35210038333785e-18</v>
      </c>
      <c r="IL90">
        <v>2.60207313679871e-18</v>
      </c>
      <c r="IM90">
        <v>2.01986297146279e-18</v>
      </c>
      <c r="IN90">
        <v>1.5679212377609e-18</v>
      </c>
      <c r="IO90">
        <v>1.21710068204445e-18</v>
      </c>
      <c r="IP90">
        <v>9.44775664611985e-19</v>
      </c>
      <c r="IQ90">
        <v>7.33382971019894e-19</v>
      </c>
      <c r="IR90">
        <v>5.69289110977027e-19</v>
      </c>
      <c r="IS90">
        <v>4.41911054750248e-19</v>
      </c>
      <c r="IT90">
        <v>3.43033701571325e-19</v>
      </c>
      <c r="IU90">
        <v>2.66280062102005e-19</v>
      </c>
      <c r="IV90">
        <v>2.06699985811848e-19</v>
      </c>
      <c r="IW90">
        <v>1.60450909307953e-19</v>
      </c>
      <c r="IX90">
        <v>1.2455003627171e-19</v>
      </c>
      <c r="IY90">
        <v>9.66819664342207e-20</v>
      </c>
      <c r="IZ90">
        <v>7.50493670552941e-20</v>
      </c>
      <c r="JA90">
        <v>5.82570562839595e-20</v>
      </c>
      <c r="JB90">
        <v>4.52220225936283e-20</v>
      </c>
      <c r="JC90">
        <v>3.51035771698702e-20</v>
      </c>
      <c r="JD90">
        <v>2.72491345573824e-20</v>
      </c>
      <c r="JE90">
        <v>2.11521247831935e-20</v>
      </c>
      <c r="JF90">
        <v>1.64193225675034e-20</v>
      </c>
      <c r="JG90">
        <v>1.27454865700567e-20</v>
      </c>
      <c r="JH90">
        <v>9.89367306701517e-21</v>
      </c>
      <c r="JI90">
        <v>7.67995441565481e-21</v>
      </c>
      <c r="JJ90">
        <v>5.96155674363608e-21</v>
      </c>
      <c r="JK90">
        <v>4.6276518171057e-21</v>
      </c>
      <c r="JL90">
        <v>3.59220921922083e-21</v>
      </c>
      <c r="JM90">
        <v>2.78844784754997e-21</v>
      </c>
      <c r="JN90">
        <v>2.16452888480175e-21</v>
      </c>
      <c r="JO90">
        <v>1.68021246465608e-21</v>
      </c>
      <c r="JP90">
        <v>1.30426240690872e-21</v>
      </c>
      <c r="JQ90">
        <v>1.01243164209613e-21</v>
      </c>
      <c r="JR90">
        <v>7.85898396784102e-22</v>
      </c>
      <c r="JS90">
        <v>6.10052282120699e-22</v>
      </c>
      <c r="JT90">
        <v>4.73551994989932e-22</v>
      </c>
      <c r="JU90">
        <v>3.67593858564376e-22</v>
      </c>
      <c r="JV90">
        <v>2.85344027009101e-22</v>
      </c>
      <c r="JW90">
        <v>2.21497734517784e-22</v>
      </c>
      <c r="JX90">
        <v>1.7193716252497e-22</v>
      </c>
      <c r="JY90">
        <v>1.33465859277521e-22</v>
      </c>
      <c r="JZ90">
        <v>1.03602583166933e-22</v>
      </c>
      <c r="KA90">
        <v>8.04212737438486e-23</v>
      </c>
      <c r="KB90">
        <v>6.2426829331839e-23</v>
      </c>
      <c r="KC90">
        <v>4.84586794994979e-23</v>
      </c>
      <c r="KD90">
        <v>3.76159332774902e-23</v>
      </c>
      <c r="KE90">
        <v>2.91992755348901e-23</v>
      </c>
      <c r="KF90">
        <v>2.26658641027495e-23</v>
      </c>
      <c r="KG90">
        <v>1.75943187176709e-23</v>
      </c>
      <c r="KH90">
        <v>1.36575437319863e-23</v>
      </c>
      <c r="KI90">
        <v>1.06016317778531e-23</v>
      </c>
      <c r="KJ90">
        <v>8.22948776556244e-24</v>
      </c>
      <c r="KK90">
        <v>6.38811703602513e-24</v>
      </c>
      <c r="KL90">
        <v>4.95875780856008e-24</v>
      </c>
      <c r="KM90">
        <v>3.84922150928718e-24</v>
      </c>
      <c r="KN90">
        <v>2.9879469638537e-24</v>
      </c>
      <c r="KO90">
        <v>2.31938497490032e-24</v>
      </c>
      <c r="KP90">
        <v>1.80041560868079e-24</v>
      </c>
      <c r="KQ90">
        <v>1.39756712053274e-24</v>
      </c>
      <c r="KR90">
        <v>1.0848571511844e-24</v>
      </c>
      <c r="KS90">
        <v>8.4211695972719e-25</v>
      </c>
      <c r="KT90">
        <v>6.53690612935795e-25</v>
      </c>
      <c r="KU90">
        <v>5.07425233756379e-25</v>
      </c>
      <c r="KV90">
        <v>3.93887183914148e-25</v>
      </c>
      <c r="KW90">
        <v>3.05753627431528e-25</v>
      </c>
      <c r="KX90">
        <v>2.37340233218116e-25</v>
      </c>
      <c r="KY90">
        <v>1.84234555327003e-25</v>
      </c>
      <c r="KZ90">
        <v>1.43011445269501e-25</v>
      </c>
      <c r="LA90">
        <v>1.1101214153164e-25</v>
      </c>
      <c r="LB90">
        <v>8.61727883722692e-26</v>
      </c>
      <c r="LC90">
        <v>6.68913239846127e-26</v>
      </c>
      <c r="LD90">
        <v>5.19241527836744e-26</v>
      </c>
      <c r="LE90">
        <v>4.03059375478474e-26</v>
      </c>
      <c r="LF90">
        <v>3.12873382890471e-26</v>
      </c>
      <c r="LG90">
        <v>2.42866822246442e-26</v>
      </c>
      <c r="LH90">
        <v>1.88524477305616e-26</v>
      </c>
      <c r="LI90">
        <v>1.46341426182794e-26</v>
      </c>
      <c r="LJ90">
        <v>1.13596984828613e-26</v>
      </c>
      <c r="LK90">
        <v>8.81792313300449e-27</v>
      </c>
      <c r="LL90">
        <v>6.84487934295937e-27</v>
      </c>
      <c r="LM90">
        <v>5.31331140051473e-27</v>
      </c>
      <c r="LN90">
        <v>4.12443749777472e-27</v>
      </c>
      <c r="LO90">
        <v>3.20157860038431e-27</v>
      </c>
      <c r="LP90">
        <v>2.48521287761986e-27</v>
      </c>
      <c r="LQ90">
        <v>1.9291367197456e-27</v>
      </c>
      <c r="LR90">
        <v>1.49748474030685e-27</v>
      </c>
      <c r="LS90">
        <v>1.16241656278296e-27</v>
      </c>
      <c r="LT90">
        <v>9.02321196477719e-28</v>
      </c>
      <c r="LU90">
        <v>7.00423189388046e-28</v>
      </c>
      <c r="LV90">
        <v>5.43700659141194e-28</v>
      </c>
      <c r="LW90">
        <v>4.220454182535e-28</v>
      </c>
      <c r="LX90">
        <v>3.2761102429782e-28</v>
      </c>
      <c r="LY90">
        <v>2.5430670614693e-28</v>
      </c>
      <c r="LZ90">
        <v>1.97404526023038e-28</v>
      </c>
      <c r="MA90">
        <v>1.53234440451295e-28</v>
      </c>
      <c r="MB90">
        <v>1.18947592431303e-28</v>
      </c>
      <c r="MC90">
        <v>9.23325678515495e-29</v>
      </c>
      <c r="MD90">
        <v>7.16727652092606e-29</v>
      </c>
      <c r="ME90">
        <v>5.56356793861971e-29</v>
      </c>
      <c r="MF90">
        <v>4.31869585949114e-29</v>
      </c>
      <c r="MG90">
        <v>3.35236914081643e-29</v>
      </c>
      <c r="MH90">
        <v>2.60226210696122e-29</v>
      </c>
      <c r="MI90">
        <v>2.01999470511772e-29</v>
      </c>
      <c r="MJ90">
        <v>1.56801211673029e-29</v>
      </c>
      <c r="MK90">
        <v>1.21716256800739e-29</v>
      </c>
      <c r="ML90">
        <v>9.44817114821583e-30</v>
      </c>
      <c r="MM90">
        <v>7.33410133153386e-30</v>
      </c>
      <c r="MN90">
        <v>5.69306380591556e-30</v>
      </c>
      <c r="MO90">
        <v>4.41921557347891e-30</v>
      </c>
      <c r="MP90">
        <v>3.43039645279099e-30</v>
      </c>
      <c r="MQ90">
        <v>2.66282995062236e-30</v>
      </c>
      <c r="MR90">
        <v>2.06700983519306e-30</v>
      </c>
      <c r="MS90">
        <v>1.60450710547476e-30</v>
      </c>
      <c r="MT90">
        <v>1.24549141424017e-30</v>
      </c>
      <c r="MU90">
        <v>9.66807082950922e-31</v>
      </c>
      <c r="MV90">
        <v>7.50479616309157e-31</v>
      </c>
      <c r="MW90">
        <v>5.82556390416074e-31</v>
      </c>
      <c r="MX90">
        <v>4.52206741821124e-31</v>
      </c>
      <c r="MY90">
        <v>3.51023415442217e-31</v>
      </c>
      <c r="MZ90">
        <v>2.72480316474184e-31</v>
      </c>
      <c r="NA90">
        <v>2.11511592616355e-31</v>
      </c>
      <c r="NB90">
        <v>1.641848984519e-31</v>
      </c>
      <c r="NC90">
        <v>1.27447768325809e-31</v>
      </c>
      <c r="ND90">
        <v>9.89307393856182e-32</v>
      </c>
      <c r="NE90">
        <v>7.67945266946703e-32</v>
      </c>
      <c r="NF90">
        <v>5.9611393578583e-32</v>
      </c>
      <c r="NG90">
        <v>4.62730658747897e-32</v>
      </c>
      <c r="NH90">
        <v>3.59192507724951e-32</v>
      </c>
      <c r="NI90">
        <v>2.78821498767915e-32</v>
      </c>
      <c r="NJ90">
        <v>2.16433877197988e-32</v>
      </c>
      <c r="NK90">
        <v>1.68005777084006e-32</v>
      </c>
      <c r="NL90">
        <v>1.3041369089937e-32</v>
      </c>
      <c r="NM90">
        <v>1.01233010252008e-32</v>
      </c>
      <c r="NN90">
        <v>7.85816440285471e-33</v>
      </c>
      <c r="NO90">
        <v>6.09986276816392e-33</v>
      </c>
      <c r="NP90">
        <v>4.73498942366551e-33</v>
      </c>
      <c r="NQ90">
        <v>3.67551294618861e-33</v>
      </c>
      <c r="NR90">
        <v>2.85309935263222e-33</v>
      </c>
      <c r="NS90">
        <v>2.21470470699219e-33</v>
      </c>
      <c r="NT90">
        <v>1.71915390168468e-33</v>
      </c>
      <c r="NU90">
        <v>1.33448495221086e-33</v>
      </c>
      <c r="NV90">
        <v>1.03588751808238e-33</v>
      </c>
      <c r="NW90">
        <v>8.04102689179903e-34</v>
      </c>
      <c r="NX90">
        <v>6.24180827300452e-34</v>
      </c>
      <c r="NY90">
        <v>4.84517346407365e-34</v>
      </c>
      <c r="NZ90">
        <v>3.76104241523357e-34</v>
      </c>
      <c r="OA90">
        <v>2.91949091515442e-34</v>
      </c>
      <c r="OB90">
        <v>2.26624062716035e-34</v>
      </c>
      <c r="OC90">
        <v>1.7591582509197e-34</v>
      </c>
      <c r="OD90">
        <v>1.36553801310999e-34</v>
      </c>
      <c r="OE90">
        <v>1.05999221355862e-34</v>
      </c>
      <c r="OF90">
        <v>8.22813771613391e-35</v>
      </c>
      <c r="OG90">
        <v>6.38705160486771e-35</v>
      </c>
      <c r="OH90">
        <v>4.95791748549377e-35</v>
      </c>
      <c r="OI90">
        <v>3.84855910183168e-35</v>
      </c>
      <c r="OJ90">
        <v>2.98742507966948e-35</v>
      </c>
      <c r="OK90">
        <v>2.31897401050794e-35</v>
      </c>
      <c r="OL90">
        <v>1.8000921448119e-35</v>
      </c>
      <c r="OM90">
        <v>1.39731264350291e-35</v>
      </c>
      <c r="ON90">
        <v>1.08465703523441e-35</v>
      </c>
      <c r="OO90">
        <v>8.41959657947579e-36</v>
      </c>
      <c r="OP90">
        <v>6.5356701467474e-36</v>
      </c>
      <c r="OQ90">
        <v>5.07328154738271e-36</v>
      </c>
      <c r="OR90">
        <v>3.93810962021159e-36</v>
      </c>
      <c r="OS90">
        <v>3.05693802519833e-36</v>
      </c>
      <c r="OT90">
        <v>2.37293293698306e-36</v>
      </c>
      <c r="OU90">
        <v>1.84197737736148e-36</v>
      </c>
      <c r="OV90">
        <v>1.42982575865199e-36</v>
      </c>
      <c r="OW90">
        <v>1.10989511180724e-36</v>
      </c>
      <c r="OX90">
        <v>8.61550537981928e-37</v>
      </c>
      <c r="OY90">
        <v>6.68774298666398e-37</v>
      </c>
      <c r="OZ90">
        <v>5.19132703397209e-37</v>
      </c>
      <c r="PA90">
        <v>4.02974161390786e-37</v>
      </c>
      <c r="PB90">
        <v>3.12806673048306e-37</v>
      </c>
      <c r="PC90">
        <v>2.42814610786696e-37</v>
      </c>
      <c r="PD90">
        <v>1.88483622529671e-37</v>
      </c>
      <c r="PE90">
        <v>1.46309464885538e-37</v>
      </c>
      <c r="PF90">
        <v>1.13571986333814e-37</v>
      </c>
      <c r="PG90">
        <v>8.81596827871009e-38</v>
      </c>
      <c r="PH90">
        <v>6.8433509711203e-38</v>
      </c>
      <c r="PI90">
        <v>5.31211669558141e-38</v>
      </c>
      <c r="PJ90">
        <v>4.12350378769174e-38</v>
      </c>
      <c r="PK90">
        <v>3.20084899866767e-38</v>
      </c>
      <c r="PL90">
        <v>2.48464286485223e-38</v>
      </c>
      <c r="PM90">
        <v>1.92869146282223e-38</v>
      </c>
      <c r="PN90">
        <v>1.49713699084893e-38</v>
      </c>
      <c r="PO90">
        <v>1.16214501006711e-38</v>
      </c>
      <c r="PP90">
        <v>9.02109176940533e-39</v>
      </c>
      <c r="PQ90">
        <v>7.00257675780646e-39</v>
      </c>
      <c r="PR90">
        <v>5.43571468937437e-39</v>
      </c>
      <c r="PS90">
        <v>4.21944593908956e-39</v>
      </c>
      <c r="PT90">
        <v>3.27532348167396e-39</v>
      </c>
      <c r="PU90">
        <v>2.54245320889597e-39</v>
      </c>
      <c r="PV90">
        <v>1.97356637620156e-39</v>
      </c>
      <c r="PW90">
        <v>1.53197085908612e-39</v>
      </c>
      <c r="PX90">
        <v>1.18918458113885e-39</v>
      </c>
      <c r="PY90">
        <v>9.23098474437726e-40</v>
      </c>
      <c r="PZ90">
        <v>7.16550486782429e-40</v>
      </c>
      <c r="QA90">
        <v>5.56218661976473e-40</v>
      </c>
      <c r="QB90">
        <v>4.31761898964645e-40</v>
      </c>
      <c r="QC90">
        <v>3.35152970439287e-40</v>
      </c>
      <c r="QD90">
        <v>2.60160781893947e-40</v>
      </c>
      <c r="QE90">
        <v>2.01948477824363e-40</v>
      </c>
      <c r="QF90">
        <v>1.56761473694919e-40</v>
      </c>
      <c r="QG90">
        <v>1.21685292327956e-40</v>
      </c>
      <c r="QH90">
        <v>9.44575856246947e-41</v>
      </c>
      <c r="QI90">
        <v>7.33222173766751e-41</v>
      </c>
      <c r="QJ90">
        <v>5.69159957865186e-41</v>
      </c>
      <c r="QK90">
        <v>4.41807501607231e-41</v>
      </c>
      <c r="QL90">
        <v>3.42950808879543e-41</v>
      </c>
      <c r="QM90">
        <v>2.6621380705742e-41</v>
      </c>
      <c r="QN90">
        <v>2.06647102275392e-41</v>
      </c>
      <c r="QO90">
        <v>1.60408752793769e-41</v>
      </c>
      <c r="QP90">
        <v>1.2451647094599e-41</v>
      </c>
      <c r="QQ90">
        <v>9.66552711597493e-42</v>
      </c>
      <c r="QR90">
        <v>7.50281577116282e-42</v>
      </c>
      <c r="QS90">
        <v>5.82402218564244e-42</v>
      </c>
      <c r="QT90">
        <v>4.52086728138964e-42</v>
      </c>
      <c r="QU90">
        <v>3.50929997805479e-42</v>
      </c>
      <c r="QV90">
        <v>2.72407605472337e-42</v>
      </c>
      <c r="QW90">
        <v>2.11455001900335e-42</v>
      </c>
      <c r="QX90">
        <v>1.64140856687515e-42</v>
      </c>
      <c r="QY90">
        <v>1.27413494757522e-42</v>
      </c>
      <c r="QZ90">
        <v>9.89040689787159e-43</v>
      </c>
      <c r="RA90">
        <v>7.6773773915517e-43</v>
      </c>
      <c r="RB90">
        <v>5.9595246283954e-43</v>
      </c>
      <c r="RC90">
        <v>4.62605026618781e-43</v>
      </c>
      <c r="RD90">
        <v>3.59094766075892e-43</v>
      </c>
      <c r="RE90">
        <v>2.78745459640039e-43</v>
      </c>
      <c r="RF90">
        <v>2.16374724626149e-43</v>
      </c>
      <c r="RG90">
        <v>1.6795976311691e-43</v>
      </c>
      <c r="RH90">
        <v>1.30377898916986e-43</v>
      </c>
      <c r="RI90">
        <v>1.01205170694221e-43</v>
      </c>
      <c r="RJ90">
        <v>7.8559990938708e-44</v>
      </c>
      <c r="RK90">
        <v>6.09817870321076e-44</v>
      </c>
      <c r="RL90">
        <v>4.73367970007565e-44</v>
      </c>
      <c r="RM90">
        <v>3.67449439528436e-44</v>
      </c>
      <c r="RN90">
        <v>2.8523072735974e-44</v>
      </c>
      <c r="RO90">
        <v>2.21408876843482e-44</v>
      </c>
      <c r="RP90">
        <v>1.71867495215577e-44</v>
      </c>
      <c r="RQ90">
        <v>1.33411253822971e-44</v>
      </c>
      <c r="RR90">
        <v>1.03559795283195e-44</v>
      </c>
      <c r="RS90">
        <v>8.03877549776977e-45</v>
      </c>
      <c r="RT90">
        <v>6.24005785596827e-45</v>
      </c>
      <c r="RU90">
        <v>4.8438125934136e-45</v>
      </c>
      <c r="RV90">
        <v>3.75998443439282e-45</v>
      </c>
      <c r="RW90">
        <v>2.91866843635144e-45</v>
      </c>
      <c r="RX90">
        <v>2.26560124884635e-45</v>
      </c>
      <c r="RY90">
        <v>1.7586612265572e-45</v>
      </c>
      <c r="RZ90">
        <v>1.3651516600638e-45</v>
      </c>
      <c r="SA90">
        <v>1.05969189775411e-45</v>
      </c>
      <c r="SB90">
        <v>8.22580340088994e-46</v>
      </c>
      <c r="SC90">
        <v>6.38523722351023e-46</v>
      </c>
      <c r="SD90">
        <v>4.95650726939722e-46</v>
      </c>
      <c r="SE90">
        <v>3.84746305010569e-46</v>
      </c>
      <c r="SF90">
        <v>2.98657322603023e-46</v>
      </c>
      <c r="SG90">
        <v>2.31831196518863e-46</v>
      </c>
      <c r="SH90">
        <v>1.79957762807514e-46</v>
      </c>
      <c r="SI90">
        <v>1.39691279029396e-46</v>
      </c>
      <c r="SJ90">
        <v>1.08434629950521e-46</v>
      </c>
      <c r="SK90">
        <v>8.41718183291335e-47</v>
      </c>
      <c r="SL90">
        <v>6.53379367555225e-47</v>
      </c>
      <c r="SM90">
        <v>5.07182339655635e-47</v>
      </c>
      <c r="SN90">
        <v>3.93697655890554e-47</v>
      </c>
      <c r="SO90">
        <v>3.05605759487503e-47</v>
      </c>
      <c r="SP90">
        <v>2.37224882467885e-47</v>
      </c>
      <c r="SQ90">
        <v>1.84144581914367e-47</v>
      </c>
      <c r="SR90">
        <v>1.42941274396908e-47</v>
      </c>
      <c r="SS90">
        <v>1.10957421044901e-47</v>
      </c>
      <c r="ST90">
        <v>8.61301211038063e-48</v>
      </c>
      <c r="SU90">
        <v>6.6858058571972e-48</v>
      </c>
      <c r="SV90">
        <v>5.18982202172726e-48</v>
      </c>
      <c r="SW90">
        <v>4.02857234730858e-48</v>
      </c>
      <c r="SX90">
        <v>3.1271583258344e-48</v>
      </c>
      <c r="SY90">
        <v>2.42744037944185e-48</v>
      </c>
      <c r="SZ90">
        <v>1.88428796286063e-48</v>
      </c>
      <c r="TA90">
        <v>1.46266872481936e-48</v>
      </c>
      <c r="TB90">
        <v>1.13538898469435e-48</v>
      </c>
      <c r="TC90">
        <v>8.81339789236607e-49</v>
      </c>
      <c r="TD90">
        <v>6.84135423212013e-49</v>
      </c>
      <c r="TE90">
        <v>5.31056560355e-49</v>
      </c>
      <c r="TF90">
        <v>4.12229889784782e-49</v>
      </c>
      <c r="TG90">
        <v>3.19991305271905e-49</v>
      </c>
      <c r="TH90">
        <v>2.48391584214448e-49</v>
      </c>
      <c r="TI90">
        <v>1.9281267351152e-49</v>
      </c>
      <c r="TJ90">
        <v>1.49669833466403e-49</v>
      </c>
      <c r="TK90">
        <v>1.16180428539305e-49</v>
      </c>
      <c r="TL90">
        <v>9.01844523709057e-50</v>
      </c>
      <c r="TM90">
        <v>7.00052112648588e-50</v>
      </c>
      <c r="TN90">
        <v>5.43411804653797e-50</v>
      </c>
      <c r="TO90">
        <v>4.21820581550334e-50</v>
      </c>
      <c r="TP90">
        <v>3.27436028070599e-50</v>
      </c>
      <c r="TQ90">
        <v>2.54170510190228e-50</v>
      </c>
      <c r="TR90">
        <v>1.9729853369284e-50</v>
      </c>
      <c r="TS90">
        <v>1.53151958298515e-50</v>
      </c>
      <c r="TT90">
        <v>1.18883409216742e-50</v>
      </c>
      <c r="TU90">
        <v>9.22826265954577e-51</v>
      </c>
      <c r="TV90">
        <v>7.16339077365567e-51</v>
      </c>
      <c r="TW90">
        <v>5.56054473576303e-51</v>
      </c>
      <c r="TX90">
        <v>4.31634385461259e-51</v>
      </c>
      <c r="TY90">
        <v>3.35053940721699e-51</v>
      </c>
      <c r="TZ90">
        <v>2.60083874047839e-51</v>
      </c>
      <c r="UA90">
        <v>2.01888750702129e-51</v>
      </c>
      <c r="UB90">
        <v>1.56715089667895e-51</v>
      </c>
      <c r="UC90">
        <v>1.21649270867618e-51</v>
      </c>
      <c r="UD90">
        <v>9.44296119019739e-52</v>
      </c>
      <c r="UE90">
        <v>7.33004935973487e-52</v>
      </c>
      <c r="UF90">
        <v>5.68991257219621e-52</v>
      </c>
      <c r="UG90">
        <v>4.41676494629161e-52</v>
      </c>
      <c r="UH90">
        <v>3.42849074319512e-52</v>
      </c>
      <c r="UI90">
        <v>2.6613480487925e-52</v>
      </c>
      <c r="UJ90">
        <v>2.06585753462473e-52</v>
      </c>
      <c r="UK90">
        <v>1.60361112999548e-52</v>
      </c>
      <c r="UL90">
        <v>1.24479477032697e-52</v>
      </c>
      <c r="UM90">
        <v>9.66265443483047e-53</v>
      </c>
      <c r="UN90">
        <v>7.50058507001012e-53</v>
      </c>
      <c r="UO90">
        <v>5.82229000874097e-53</v>
      </c>
      <c r="UP90">
        <v>4.51952222639558e-53</v>
      </c>
      <c r="UQ90">
        <v>3.50825553480139e-53</v>
      </c>
      <c r="UR90">
        <v>2.72326504375692e-53</v>
      </c>
      <c r="US90">
        <v>2.11392027254385e-53</v>
      </c>
      <c r="UT90">
        <v>1.64091957467631e-53</v>
      </c>
      <c r="UU90">
        <v>1.27375525214322e-53</v>
      </c>
      <c r="UV90">
        <v>9.88745863559564e-54</v>
      </c>
      <c r="UW90">
        <v>7.67508813632121e-54</v>
      </c>
      <c r="UX90">
        <v>5.95774708699411e-54</v>
      </c>
      <c r="UY90">
        <v>4.62467006404564e-54</v>
      </c>
      <c r="UZ90">
        <v>3.58987598555183e-54</v>
      </c>
      <c r="VA90">
        <v>2.78662248545537e-54</v>
      </c>
      <c r="VB90">
        <v>2.16310115048922e-54</v>
      </c>
      <c r="VC90">
        <v>1.67909597030002e-54</v>
      </c>
      <c r="VD90">
        <v>1.30338947679248e-54</v>
      </c>
      <c r="VE90">
        <v>1.01174927333119e-54</v>
      </c>
      <c r="VF90">
        <v>7.85365088541066e-55</v>
      </c>
      <c r="VG90">
        <v>6.09635547476706e-55</v>
      </c>
      <c r="VH90">
        <v>4.73226409074721e-55</v>
      </c>
      <c r="VI90">
        <v>3.67339527891501e-55</v>
      </c>
      <c r="VJ90">
        <v>2.85145389467978e-55</v>
      </c>
      <c r="VK90">
        <v>2.21342618868642e-55</v>
      </c>
      <c r="VL90">
        <v>1.718160514844e-55</v>
      </c>
      <c r="VM90">
        <v>1.33371312278315e-55</v>
      </c>
      <c r="VN90">
        <v>1.03528784310792e-55</v>
      </c>
      <c r="VO90">
        <v>8.03636778829145e-56</v>
      </c>
      <c r="VP90">
        <v>6.23818850439913e-56</v>
      </c>
      <c r="VQ90">
        <v>4.84236123012408e-56</v>
      </c>
      <c r="VR90">
        <v>3.75885760138796e-56</v>
      </c>
      <c r="VS90">
        <v>2.91779357083947e-56</v>
      </c>
      <c r="VT90">
        <v>2.26492201177515e-56</v>
      </c>
      <c r="VU90">
        <v>1.75813387547143e-56</v>
      </c>
      <c r="VV90">
        <v>1.36474223283618e-56</v>
      </c>
      <c r="VW90">
        <v>1.05937402592506e-56</v>
      </c>
      <c r="VX90">
        <v>8.22333551067241e-57</v>
      </c>
      <c r="VY90">
        <v>6.38332121189268e-57</v>
      </c>
      <c r="VZ90">
        <v>4.95501972829163e-57</v>
      </c>
      <c r="WA90">
        <v>3.84630816606922e-57</v>
      </c>
      <c r="WB90">
        <v>2.98567661025619e-57</v>
      </c>
      <c r="WC90">
        <v>2.31761586300829e-57</v>
      </c>
      <c r="WD90">
        <v>1.79903719955153e-57</v>
      </c>
      <c r="WE90">
        <v>1.39649322243805e-57</v>
      </c>
      <c r="WF90">
        <v>1.08402056418143e-57</v>
      </c>
      <c r="WG90">
        <v>8.4146529644786e-58</v>
      </c>
      <c r="WH90">
        <v>6.53183037689972e-58</v>
      </c>
      <c r="WI90">
        <v>5.07029918489134e-58</v>
      </c>
      <c r="WJ90">
        <v>3.93579323674573e-58</v>
      </c>
      <c r="WK90">
        <v>3.05513892485892e-58</v>
      </c>
      <c r="WL90">
        <v>2.37153561876164e-58</v>
      </c>
      <c r="WM90">
        <v>1.84089212592092e-58</v>
      </c>
      <c r="WN90">
        <v>1.42898288858128e-58</v>
      </c>
      <c r="WO90">
        <v>1.10924049642322e-58</v>
      </c>
      <c r="WP90">
        <v>8.61042136050388e-59</v>
      </c>
      <c r="WQ90">
        <v>6.68379456358777e-59</v>
      </c>
      <c r="WR90">
        <v>5.18826058480902e-59</v>
      </c>
      <c r="WS90">
        <v>4.0273601525108e-59</v>
      </c>
      <c r="WT90">
        <v>3.12621726129114e-59</v>
      </c>
      <c r="WU90">
        <v>2.42670980336401e-59</v>
      </c>
      <c r="WV90">
        <v>1.88372079639431e-59</v>
      </c>
      <c r="WW90">
        <v>1.46222841869839e-59</v>
      </c>
      <c r="WX90">
        <v>1.13504716427816e-59</v>
      </c>
      <c r="WY90">
        <v>8.81074426223133e-60</v>
      </c>
      <c r="WZ90">
        <v>6.83929416241333e-60</v>
      </c>
      <c r="XA90">
        <v>5.30896633059767e-60</v>
      </c>
      <c r="XB90">
        <v>4.12105735292977e-60</v>
      </c>
      <c r="XC90">
        <v>3.19894922044354e-60</v>
      </c>
      <c r="XD90">
        <v>2.48316760425798e-60</v>
      </c>
      <c r="XE90">
        <v>1.92754586753162e-60</v>
      </c>
      <c r="XF90">
        <v>1.49624739979534e-60</v>
      </c>
      <c r="XG90">
        <v>1.16145421954467e-60</v>
      </c>
      <c r="XH90">
        <v>9.0157276408571e-61</v>
      </c>
      <c r="XI90">
        <v>6.99841143283006e-61</v>
      </c>
      <c r="XJ90">
        <v>5.43248027562667e-61</v>
      </c>
      <c r="XK90">
        <v>4.21693440376955e-61</v>
      </c>
      <c r="XL90">
        <v>3.2733732774248e-61</v>
      </c>
      <c r="XM90">
        <v>2.5409388875008e-61</v>
      </c>
      <c r="XN90">
        <v>1.97239052266963e-61</v>
      </c>
      <c r="XO90">
        <v>1.53105782779019e-61</v>
      </c>
      <c r="XP90">
        <v>1.18847563144034e-61</v>
      </c>
      <c r="XQ90">
        <v>9.22547993155262e-62</v>
      </c>
      <c r="XR90">
        <v>7.16123054695877e-62</v>
      </c>
      <c r="XS90">
        <v>5.55886775797789e-62</v>
      </c>
      <c r="XT90">
        <v>4.31504202330854e-62</v>
      </c>
      <c r="XU90">
        <v>3.34952880198305e-62</v>
      </c>
      <c r="XV90">
        <v>2.60005421361536e-62</v>
      </c>
      <c r="XW90">
        <v>2.01827848422533e-62</v>
      </c>
      <c r="XX90">
        <v>1.56667811706295e-62</v>
      </c>
      <c r="XY90">
        <v>1.21612569401452e-62</v>
      </c>
      <c r="XZ90">
        <v>9.44011209100019e-63</v>
      </c>
      <c r="YA90">
        <v>7.3278376342463e-63</v>
      </c>
      <c r="YB90">
        <v>5.68819563510983e-63</v>
      </c>
      <c r="YC90">
        <v>4.41543210924275e-63</v>
      </c>
      <c r="YD90">
        <v>3.42745607939045e-63</v>
      </c>
      <c r="YE90">
        <v>2.6605448538008e-63</v>
      </c>
      <c r="YF90">
        <v>2.06523402627863e-63</v>
      </c>
      <c r="YG90">
        <v>1.60312711022226e-63</v>
      </c>
      <c r="YH90">
        <v>1.24441903372922e-63</v>
      </c>
      <c r="YI90">
        <v>9.65973765623656e-64</v>
      </c>
      <c r="YJ90">
        <v>7.49832082714022e-64</v>
      </c>
      <c r="YK90">
        <v>5.82053231931046e-64</v>
      </c>
      <c r="YL90">
        <v>4.51815776620463e-64</v>
      </c>
      <c r="YM90">
        <v>3.50719633180346e-64</v>
      </c>
      <c r="YN90">
        <v>2.72244280651248e-64</v>
      </c>
      <c r="YO90">
        <v>2.11328198744186e-64</v>
      </c>
      <c r="YP90">
        <v>1.64042408809485e-64</v>
      </c>
      <c r="YQ90">
        <v>1.273370617213e-64</v>
      </c>
      <c r="YR90">
        <v>9.88447280483945e-65</v>
      </c>
      <c r="YS90">
        <v>7.6727703078062e-65</v>
      </c>
      <c r="YT90">
        <v>5.95594781395993e-65</v>
      </c>
      <c r="YU90">
        <v>4.62327333391054e-65</v>
      </c>
      <c r="YV90">
        <v>3.58879174011123e-65</v>
      </c>
      <c r="YW90">
        <v>2.78578081442105e-65</v>
      </c>
      <c r="YX90">
        <v>2.16244778402365e-65</v>
      </c>
      <c r="YY90">
        <v>1.67858877994348e-65</v>
      </c>
      <c r="YZ90">
        <v>1.30299575919236e-65</v>
      </c>
      <c r="ZA90">
        <v>1.01144364164919e-65</v>
      </c>
      <c r="ZB90">
        <v>7.85127835591541e-66</v>
      </c>
      <c r="ZC90">
        <v>6.0945137506238e-66</v>
      </c>
      <c r="ZD90">
        <v>4.73083441595326e-66</v>
      </c>
      <c r="ZE90">
        <v>3.67228546628488e-66</v>
      </c>
      <c r="ZF90">
        <v>2.8505923817604e-66</v>
      </c>
      <c r="ZG90">
        <v>2.21275742349471e-66</v>
      </c>
      <c r="ZH90">
        <v>1.71764137391939e-66</v>
      </c>
      <c r="ZI90">
        <v>1.33331013060507e-66</v>
      </c>
      <c r="ZJ90">
        <v>1.03497501359603e-66</v>
      </c>
      <c r="ZK90">
        <v>8.03393939752903e-67</v>
      </c>
      <c r="ZL90">
        <v>6.23630342699846e-67</v>
      </c>
      <c r="ZM90">
        <v>4.8408979092559e-67</v>
      </c>
      <c r="ZN90">
        <v>3.75772167624037e-67</v>
      </c>
      <c r="ZO90">
        <v>2.91691179207419e-67</v>
      </c>
      <c r="ZP90">
        <v>2.26423751826318e-67</v>
      </c>
      <c r="ZQ90">
        <v>1.75760252775507e-67</v>
      </c>
      <c r="ZR90">
        <v>1.3643297669002e-67</v>
      </c>
      <c r="ZS90">
        <v>1.05905384375201e-67</v>
      </c>
      <c r="ZT90">
        <v>8.22085005510785e-68</v>
      </c>
      <c r="ZU90">
        <v>6.38139184572958e-68</v>
      </c>
      <c r="ZV90">
        <v>4.95352203420399e-68</v>
      </c>
      <c r="ZW90">
        <v>3.8451455632277e-68</v>
      </c>
      <c r="ZX90">
        <v>2.98477412637139e-68</v>
      </c>
      <c r="ZY90">
        <v>2.31691529976731e-68</v>
      </c>
      <c r="ZZ90">
        <v>1.79849337970333e-68</v>
      </c>
      <c r="AAA90">
        <v>1.39607107652932e-68</v>
      </c>
      <c r="AAB90">
        <v>1.08369286908683e-68</v>
      </c>
      <c r="AAC90">
        <v>8.41210919867439e-69</v>
      </c>
      <c r="AAD90">
        <v>6.5298557541259e-69</v>
      </c>
      <c r="AAE90">
        <v>5.06876636547228e-69</v>
      </c>
      <c r="AAF90">
        <v>3.93460337175967e-69</v>
      </c>
      <c r="AAG90">
        <v>3.05421528170028e-69</v>
      </c>
      <c r="AAH90">
        <v>2.37081863289334e-69</v>
      </c>
      <c r="AAI90">
        <v>1.8403355597289e-69</v>
      </c>
      <c r="AAJ90">
        <v>1.42855084963375e-69</v>
      </c>
      <c r="AAK90">
        <v>1.10890512285554e-69</v>
      </c>
      <c r="AAL90">
        <v>8.60781799815662e-70</v>
      </c>
      <c r="AAM90">
        <v>6.68177368478982e-70</v>
      </c>
      <c r="AAN90">
        <v>5.18669186356363e-70</v>
      </c>
      <c r="AAO90">
        <v>4.0261424220933e-70</v>
      </c>
      <c r="AAP90">
        <v>3.12527199015188e-70</v>
      </c>
      <c r="AAQ90">
        <v>2.42597603072636e-70</v>
      </c>
      <c r="AAR90">
        <v>1.8831512009586e-70</v>
      </c>
      <c r="AAS90">
        <v>1.46178626693255e-70</v>
      </c>
      <c r="AAT90">
        <v>1.13470394149776e-70</v>
      </c>
      <c r="AAU90">
        <v>8.80807997694137e-71</v>
      </c>
      <c r="AAV90">
        <v>6.83722599718751e-71</v>
      </c>
      <c r="AAW90">
        <v>5.30736090707704e-71</v>
      </c>
      <c r="AAX90">
        <v>4.11981113527738e-71</v>
      </c>
      <c r="AAY90">
        <v>3.19798183830261e-71</v>
      </c>
      <c r="AAZ90">
        <v>2.48241666964258e-71</v>
      </c>
      <c r="ABA90">
        <v>1.92696295139636e-71</v>
      </c>
      <c r="ABB90">
        <v>1.49579490881616e-71</v>
      </c>
      <c r="ABC90">
        <v>1.16110297169646e-71</v>
      </c>
      <c r="ABD90">
        <v>9.01300106666717e-72</v>
      </c>
      <c r="ABE90">
        <v>6.99629492018096e-72</v>
      </c>
      <c r="ABF90">
        <v>5.43083732572257e-72</v>
      </c>
      <c r="ABG90">
        <v>4.21565905877987e-72</v>
      </c>
      <c r="ABH90">
        <v>3.27238328710721e-72</v>
      </c>
      <c r="ABI90">
        <v>2.54017040475079e-72</v>
      </c>
      <c r="ABJ90">
        <v>1.97179398590955e-72</v>
      </c>
      <c r="ABK90">
        <v>1.53059476465059e-72</v>
      </c>
      <c r="ABL90">
        <v>1.18811617760017e-72</v>
      </c>
      <c r="ABM90">
        <v>9.22268966328618e-73</v>
      </c>
      <c r="ABN90">
        <v>7.15906459554533e-73</v>
      </c>
      <c r="ABO90">
        <v>5.55718643410112e-73</v>
      </c>
      <c r="ABP90">
        <v>4.31373689270897e-73</v>
      </c>
      <c r="ABQ90">
        <v>3.34851569225259e-73</v>
      </c>
      <c r="ABR90">
        <v>2.59926778569179e-73</v>
      </c>
      <c r="ABS90">
        <v>2.01766801849303e-73</v>
      </c>
      <c r="ABT90">
        <v>1.56620424229726e-73</v>
      </c>
      <c r="ABU90">
        <v>1.21575784821274e-73</v>
      </c>
      <c r="ABV90">
        <v>9.43725668442543e-74</v>
      </c>
      <c r="ABW90">
        <v>7.32562112249497e-74</v>
      </c>
      <c r="ABX90">
        <v>5.68647506626721e-74</v>
      </c>
      <c r="ABY90">
        <v>4.41409651664213e-74</v>
      </c>
      <c r="ABZ90">
        <v>3.42641932498339e-74</v>
      </c>
      <c r="ACA90">
        <v>2.65974007280411e-74</v>
      </c>
      <c r="ACB90">
        <v>2.06460931481763e-74</v>
      </c>
      <c r="ACC90">
        <v>1.60264217785361e-74</v>
      </c>
      <c r="ACD90">
        <v>1.24404260495426e-74</v>
      </c>
      <c r="ACE90">
        <v>9.65681562807853e-75</v>
      </c>
      <c r="ACF90">
        <v>7.49605260324218e-75</v>
      </c>
      <c r="ACG90">
        <v>5.81877161109353e-75</v>
      </c>
      <c r="ACH90">
        <v>4.51679101707734e-75</v>
      </c>
      <c r="ACI90">
        <v>3.50613539341093e-75</v>
      </c>
      <c r="ACJ90">
        <v>2.7216192536647e-75</v>
      </c>
      <c r="ACK90">
        <v>2.11264270506969e-75</v>
      </c>
      <c r="ACL90">
        <v>1.63992784561964e-75</v>
      </c>
      <c r="ACM90">
        <v>1.27298540939759e-75</v>
      </c>
      <c r="ACN90">
        <v>9.88148263265921e-76</v>
      </c>
      <c r="ACO90">
        <v>7.67044918961324e-76</v>
      </c>
      <c r="ACP90">
        <v>5.9541460484561e-76</v>
      </c>
      <c r="ACQ90">
        <v>4.62187471552157e-76</v>
      </c>
      <c r="ACR90">
        <v>3.58770606431647e-76</v>
      </c>
      <c r="ACS90">
        <v>2.78493806001364e-76</v>
      </c>
      <c r="ACT90">
        <v>2.1617935970887e-76</v>
      </c>
      <c r="ACU90">
        <v>1.67808096829595e-76</v>
      </c>
      <c r="ACV90">
        <v>1.30260157118443e-76</v>
      </c>
      <c r="ACW90">
        <v>1.01113765384491e-76</v>
      </c>
      <c r="ACX90">
        <v>7.84890313074659e-77</v>
      </c>
      <c r="ACY90">
        <v>6.09266998625962e-77</v>
      </c>
      <c r="ACZ90">
        <v>4.72940319723136e-77</v>
      </c>
      <c r="ADA90">
        <v>3.6711744854609e-77</v>
      </c>
      <c r="ADB90">
        <v>2.84972998507175e-77</v>
      </c>
      <c r="ADC90">
        <v>2.21208798980995e-77</v>
      </c>
      <c r="ADD90">
        <v>1.71712172741837e-77</v>
      </c>
      <c r="ADE90">
        <v>1.33290675612516e-77</v>
      </c>
      <c r="ADF90">
        <v>1.03466189504721e-77</v>
      </c>
      <c r="ADG90">
        <v>8.03150882189871e-78</v>
      </c>
      <c r="ADH90">
        <v>6.23441669832262e-78</v>
      </c>
      <c r="ADI90">
        <v>4.83943334062082e-78</v>
      </c>
      <c r="ADJ90">
        <v>3.7565848084124e-78</v>
      </c>
      <c r="ADK90">
        <v>2.91602930126044e-78</v>
      </c>
      <c r="ADL90">
        <v>2.26355248701941e-78</v>
      </c>
      <c r="ADM90">
        <v>1.75707077403522e-78</v>
      </c>
      <c r="ADN90">
        <v>1.3639169944869e-78</v>
      </c>
      <c r="ADO90">
        <v>1.05873343028302e-78</v>
      </c>
      <c r="ADP90">
        <v>8.21836285438398e-79</v>
      </c>
      <c r="ADQ90">
        <v>6.37946116314283e-79</v>
      </c>
      <c r="ADR90">
        <v>4.95202334735294e-79</v>
      </c>
      <c r="ADS90">
        <v>3.84398221190468e-79</v>
      </c>
      <c r="ADT90">
        <v>2.9838710783333e-79</v>
      </c>
      <c r="ADU90">
        <v>2.31621431142825e-79</v>
      </c>
      <c r="ADV90">
        <v>1.79794923963239e-79</v>
      </c>
      <c r="ADW90">
        <v>1.39564868947412e-79</v>
      </c>
      <c r="ADX90">
        <v>1.08336499245329e-79</v>
      </c>
      <c r="ADY90">
        <v>8.40956406667463e-80</v>
      </c>
      <c r="ADZ90">
        <v>6.52788010356319e-80</v>
      </c>
      <c r="AEA90">
        <v>5.06723277313012e-80</v>
      </c>
      <c r="AEB90">
        <v>3.93341292573779e-80</v>
      </c>
      <c r="AEC90">
        <v>3.05329120192899e-80</v>
      </c>
      <c r="AED90">
        <v>2.37010131907438e-80</v>
      </c>
      <c r="AEE90">
        <v>1.83977874731255e-80</v>
      </c>
      <c r="AEF90">
        <v>1.42811862590636e-80</v>
      </c>
      <c r="AEG90">
        <v>1.10856961068577e-80</v>
      </c>
      <c r="AEH90">
        <v>8.60521359668857e-81</v>
      </c>
      <c r="AEI90">
        <v>6.67975202735988e-81</v>
      </c>
      <c r="AEJ90">
        <v>5.18512255920024e-81</v>
      </c>
      <c r="AEK90">
        <v>4.02492425523455e-81</v>
      </c>
      <c r="AEL90">
        <v>3.12432639255534e-81</v>
      </c>
      <c r="AEM90">
        <v>2.42524201405872e-81</v>
      </c>
      <c r="AEN90">
        <v>1.88258142323402e-81</v>
      </c>
      <c r="AEO90">
        <v>1.46134397909759e-81</v>
      </c>
      <c r="AEP90">
        <v>1.13436061722755e-81</v>
      </c>
      <c r="AEQ90">
        <v>8.80541493529249e-82</v>
      </c>
      <c r="AER90">
        <v>6.83515726877377e-82</v>
      </c>
      <c r="AES90">
        <v>5.3057550645952e-82</v>
      </c>
      <c r="AET90">
        <v>4.11856460626552e-82</v>
      </c>
      <c r="AEU90">
        <v>3.19701422501477e-82</v>
      </c>
      <c r="AEV90">
        <v>2.4816655636241e-82</v>
      </c>
      <c r="AEW90">
        <v>1.92637990831569e-82</v>
      </c>
      <c r="AEX90">
        <v>1.49534232394205e-82</v>
      </c>
      <c r="AEY90">
        <v>1.16075165449791e-82</v>
      </c>
      <c r="AEZ90">
        <v>9.01027398104892e-83</v>
      </c>
      <c r="AFA90">
        <v>6.9941780310074e-83</v>
      </c>
      <c r="AFB90">
        <v>5.42919409911898e-83</v>
      </c>
      <c r="AFC90">
        <v>4.21438351085571e-83</v>
      </c>
      <c r="AFD90">
        <v>3.27139314828145e-83</v>
      </c>
      <c r="AFE90">
        <v>2.53940181358466e-83</v>
      </c>
      <c r="AFF90">
        <v>1.97119737021401e-83</v>
      </c>
      <c r="AFG90">
        <v>1.53013164421134e-83</v>
      </c>
      <c r="AFH90">
        <v>1.18775668230509e-83</v>
      </c>
      <c r="AFI90">
        <v>9.21989909623603e-84</v>
      </c>
      <c r="AFJ90">
        <v>7.15689842971008e-84</v>
      </c>
      <c r="AFK90">
        <v>5.5555049571026e-84</v>
      </c>
      <c r="AFL90">
        <v>4.31243165338668e-84</v>
      </c>
      <c r="AFM90">
        <v>3.34750250584042e-84</v>
      </c>
      <c r="AFN90">
        <v>2.59848130411412e-84</v>
      </c>
      <c r="AFO90">
        <v>2.01705751557844e-84</v>
      </c>
      <c r="AFP90">
        <v>1.56573034206768e-84</v>
      </c>
      <c r="AFQ90">
        <v>1.21538998523089e-84</v>
      </c>
      <c r="AFR90">
        <v>9.4344011641703e-85</v>
      </c>
      <c r="AFS90">
        <v>7.32340453747423e-85</v>
      </c>
      <c r="AFT90">
        <v>5.68475445194415e-85</v>
      </c>
      <c r="AFU90">
        <v>4.41276089740805e-85</v>
      </c>
      <c r="AFV90">
        <v>3.42538255649991e-85</v>
      </c>
      <c r="AFW90">
        <v>2.65893528590107e-85</v>
      </c>
      <c r="AFX90">
        <v>2.06398460259206e-85</v>
      </c>
      <c r="AFY90">
        <v>1.60215724779837e-85</v>
      </c>
      <c r="AFZ90">
        <v>1.24366618018705e-85</v>
      </c>
      <c r="AGA90">
        <v>9.65389364786212e-86</v>
      </c>
      <c r="AGB90">
        <v>7.49378442936638e-86</v>
      </c>
      <c r="AGC90">
        <v>5.81701095145199e-86</v>
      </c>
      <c r="AGD90">
        <v>4.51542431307244e-86</v>
      </c>
      <c r="AGE90">
        <v>3.50507449568748e-86</v>
      </c>
      <c r="AGF90">
        <v>2.7207957366801e-86</v>
      </c>
      <c r="AGG90">
        <v>2.11200345380359e-86</v>
      </c>
      <c r="AGH90">
        <v>1.63943162977669e-86</v>
      </c>
      <c r="AGI90">
        <v>1.27260022414726e-86</v>
      </c>
      <c r="AGJ90">
        <v>9.8784926500355e-87</v>
      </c>
      <c r="AGK90">
        <v>7.66812822951721e-87</v>
      </c>
      <c r="AGL90">
        <v>5.95234441400999e-87</v>
      </c>
      <c r="AGM90">
        <v>4.62047620520846e-87</v>
      </c>
      <c r="AGN90">
        <v>3.58662047724163e-87</v>
      </c>
      <c r="AGO90">
        <v>2.78409537814732e-87</v>
      </c>
      <c r="AGP90">
        <v>2.16113946925809e-87</v>
      </c>
      <c r="AGQ90">
        <v>1.67757320465444e-87</v>
      </c>
      <c r="AGR90">
        <v>1.30220742205912e-87</v>
      </c>
      <c r="AGS90">
        <v>1.01083169745438e-87</v>
      </c>
      <c r="AGT90">
        <v>7.84652815879513e-88</v>
      </c>
      <c r="AGU90">
        <v>6.0908264255838e-88</v>
      </c>
      <c r="AGV90">
        <v>4.72797214204672e-88</v>
      </c>
      <c r="AGW90">
        <v>3.67006363571012e-88</v>
      </c>
      <c r="AGX90">
        <v>2.84886769326932e-88</v>
      </c>
      <c r="AGY90">
        <v>2.2114186399329e-88</v>
      </c>
      <c r="AGZ90">
        <v>1.71660214779155e-88</v>
      </c>
      <c r="AHA90">
        <v>1.33250343494005e-88</v>
      </c>
      <c r="AHB90">
        <v>1.0343488189214e-88</v>
      </c>
      <c r="AHC90">
        <v>8.02907858358867e-89</v>
      </c>
      <c r="AHD90">
        <v>6.23253023758803e-89</v>
      </c>
      <c r="AHE90">
        <v>4.83796898461399e-89</v>
      </c>
      <c r="AHF90">
        <v>3.75544810916696e-89</v>
      </c>
      <c r="AHG90">
        <v>2.91514694399481e-89</v>
      </c>
      <c r="AHH90">
        <v>2.26286756148616e-89</v>
      </c>
      <c r="AHI90">
        <v>1.75653910392833e-89</v>
      </c>
      <c r="AHJ90">
        <v>1.36350428816152e-89</v>
      </c>
      <c r="AHK90">
        <v>1.05841306901524e-89</v>
      </c>
      <c r="AHL90">
        <v>8.21587606572375e-90</v>
      </c>
      <c r="AHM90">
        <v>6.37753080563413e-90</v>
      </c>
      <c r="AHN90">
        <v>4.95052491681093e-90</v>
      </c>
      <c r="AHO90">
        <v>3.84281906256028e-90</v>
      </c>
      <c r="AHP90">
        <v>2.98296818937814e-90</v>
      </c>
      <c r="AHQ90">
        <v>2.31551344832515e-90</v>
      </c>
      <c r="AHR90">
        <v>1.79740519810584e-90</v>
      </c>
      <c r="AHS90">
        <v>1.39522637992602e-90</v>
      </c>
      <c r="AHT90">
        <v>1.0830371767547e-90</v>
      </c>
      <c r="AHU90">
        <v>8.40701941354186e-91</v>
      </c>
      <c r="AHV90">
        <v>6.52590482917963e-91</v>
      </c>
      <c r="AHW90">
        <v>5.0656994761897e-91</v>
      </c>
      <c r="AHX90">
        <v>3.93222271160306e-91</v>
      </c>
      <c r="AHY90">
        <v>3.05236730412446e-91</v>
      </c>
      <c r="AHZ90">
        <v>2.36938414800185e-91</v>
      </c>
      <c r="AIA90">
        <v>1.83922204684046e-91</v>
      </c>
      <c r="AIB90">
        <v>1.42768648994115e-91</v>
      </c>
      <c r="AIC90">
        <v>1.10823416729992e-91</v>
      </c>
      <c r="AID90">
        <v>8.60260973416654e-92</v>
      </c>
      <c r="AIE90">
        <v>6.67773079209966e-92</v>
      </c>
      <c r="AIF90">
        <v>5.18355358544736e-92</v>
      </c>
      <c r="AIG90">
        <v>4.02370634721985e-92</v>
      </c>
      <c r="AIH90">
        <v>3.12338099756629e-92</v>
      </c>
      <c r="AII90">
        <v>2.42450815594337e-92</v>
      </c>
      <c r="AIJ90">
        <v>1.88201176955826e-92</v>
      </c>
      <c r="AIK90">
        <v>1.46090178829559e-92</v>
      </c>
      <c r="AIL90">
        <v>1.13401736884232e-92</v>
      </c>
      <c r="AIM90">
        <v>8.80275048698574e-93</v>
      </c>
      <c r="AIN90">
        <v>6.83308900420234e-93</v>
      </c>
      <c r="AIO90">
        <v>5.30414958465193e-93</v>
      </c>
      <c r="AIP90">
        <v>4.11731836056202e-93</v>
      </c>
      <c r="AIQ90">
        <v>3.19604683308149e-93</v>
      </c>
      <c r="AIR90">
        <v>2.48091463052511e-93</v>
      </c>
      <c r="AIS90">
        <v>1.92579700029547e-93</v>
      </c>
      <c r="AIT90">
        <v>1.49488984454144e-93</v>
      </c>
      <c r="AIU90">
        <v>1.16040041965472e-93</v>
      </c>
      <c r="AIV90">
        <v>9.00754753837814e-94</v>
      </c>
      <c r="AIW90">
        <v>6.99206164370985e-94</v>
      </c>
      <c r="AIX90">
        <v>5.4275512642181e-94</v>
      </c>
      <c r="AIY90">
        <v>4.213108268605e-94</v>
      </c>
      <c r="AIZ90">
        <v>3.27040324796299e-94</v>
      </c>
      <c r="AJA90">
        <v>2.53863340849445e-94</v>
      </c>
      <c r="AJB90">
        <v>1.97060089967104e-94</v>
      </c>
      <c r="AJC90">
        <v>1.5296686369879e-94</v>
      </c>
      <c r="AJD90">
        <v>1.18739727530552e-94</v>
      </c>
      <c r="AJE90">
        <v>9.21710921771282e-95</v>
      </c>
      <c r="AJF90">
        <v>7.1547328007278e-95</v>
      </c>
      <c r="AJG90">
        <v>5.55382389865014e-95</v>
      </c>
      <c r="AJH90">
        <v>4.31112674034099e-95</v>
      </c>
      <c r="AJI90">
        <v>3.34648957375072e-95</v>
      </c>
      <c r="AJJ90">
        <v>2.59769502075337e-95</v>
      </c>
      <c r="AJK90">
        <v>2.0164471671378e-95</v>
      </c>
      <c r="AJL90">
        <v>1.56525656221116e-95</v>
      </c>
      <c r="AJM90">
        <v>1.21502221604069e-95</v>
      </c>
      <c r="AJN90">
        <v>9.43154637465154e-96</v>
      </c>
      <c r="AJO90">
        <v>7.32118852172583e-96</v>
      </c>
      <c r="AJP90">
        <v>5.68303428106965e-96</v>
      </c>
      <c r="AJQ90">
        <v>4.411425623581e-96</v>
      </c>
      <c r="AJR90">
        <v>3.42434605703656e-96</v>
      </c>
      <c r="AJS90">
        <v>2.65813070850814e-96</v>
      </c>
      <c r="AJT90">
        <v>2.06336005351859e-96</v>
      </c>
      <c r="AJU90">
        <v>1.60167244478551e-96</v>
      </c>
      <c r="AJV90">
        <v>1.24328985433747e-96</v>
      </c>
      <c r="AJW90">
        <v>9.65097243778402e-97</v>
      </c>
      <c r="AJX90">
        <v>7.49151685505302e-97</v>
      </c>
      <c r="AJY90">
        <v>5.81525075854673e-97</v>
      </c>
      <c r="AJZ90">
        <v>4.51405797238043e-97</v>
      </c>
      <c r="AKA90">
        <v>3.50401388075334e-97</v>
      </c>
      <c r="AKB90">
        <v>2.71997243979479e-97</v>
      </c>
      <c r="AKC90">
        <v>2.11136437383401e-97</v>
      </c>
      <c r="AKD90">
        <v>1.63893554724082e-97</v>
      </c>
      <c r="AKE90">
        <v>1.27221514263386e-97</v>
      </c>
      <c r="AKF90">
        <v>9.87550347462755e-98</v>
      </c>
      <c r="AKG90">
        <v>7.6658078975121e-98</v>
      </c>
      <c r="AKH90">
        <v>5.95054326825292e-98</v>
      </c>
      <c r="AKI90">
        <v>4.61907807510264e-98</v>
      </c>
      <c r="AKJ90">
        <v>3.58553518595894e-98</v>
      </c>
      <c r="AKK90">
        <v>2.78325292638895e-98</v>
      </c>
      <c r="AKL90">
        <v>2.16048552042871e-98</v>
      </c>
      <c r="AKM90">
        <v>1.67706558025169e-98</v>
      </c>
      <c r="AKN90">
        <v>1.30181338123785e-98</v>
      </c>
      <c r="AKO90">
        <v>1.01052582530222e-98</v>
      </c>
      <c r="AKP90">
        <v>7.8441538420173e-99</v>
      </c>
      <c r="AKQ90">
        <v>6.08898337445537e-99</v>
      </c>
      <c r="AKR90">
        <v>4.72654148313543e-99</v>
      </c>
      <c r="AKS90">
        <v>3.66895309412742e-99</v>
      </c>
      <c r="AKT90">
        <v>2.84800564110914e-99</v>
      </c>
      <c r="AKU90">
        <v>2.21074947640288e-99</v>
      </c>
      <c r="AKV90">
        <v>1.71608271306369e-99</v>
      </c>
      <c r="AKW90">
        <v>1.33210022642074e-99</v>
      </c>
      <c r="AKX90">
        <v>1.03403583039543e-99</v>
      </c>
      <c r="AKY90">
        <v>8.02664902636081e-100</v>
      </c>
      <c r="AKZ90">
        <v>6.23064430637152e-100</v>
      </c>
      <c r="ALA90">
        <v>4.8365050402756e-100</v>
      </c>
      <c r="ALB90">
        <v>3.7543117299585e-100</v>
      </c>
      <c r="ALC90">
        <v>2.91426483552263e-100</v>
      </c>
      <c r="ALD90">
        <v>2.26218282935633e-100</v>
      </c>
      <c r="ALE90">
        <v>1.75600758416199e-100</v>
      </c>
      <c r="ALF90">
        <v>1.36309169869865e-100</v>
      </c>
      <c r="ALG90">
        <v>1.05809279858421e-100</v>
      </c>
      <c r="ALH90">
        <v>8.2133899831138e-101</v>
      </c>
      <c r="ALI90">
        <v>6.37560099690455e-101</v>
      </c>
      <c r="ALJ90">
        <v>4.94902691279707e-101</v>
      </c>
      <c r="ALK90">
        <v>3.84165624471795e-101</v>
      </c>
      <c r="ALL90">
        <v>2.98206555806313e-101</v>
      </c>
      <c r="ALM90">
        <v>2.31481278545234e-101</v>
      </c>
      <c r="ALN90">
        <v>1.79686131218846e-101</v>
      </c>
      <c r="ALO90">
        <v>1.3948041913068e-101</v>
      </c>
    </row>
    <row r="91" spans="1:1003">
      <c r="A91" s="3" t="s">
        <v>65</v>
      </c>
      <c r="B91" s="6">
        <f>SUM(C91:ALO91)</f>
        <v>10262684.5905388</v>
      </c>
      <c r="C91">
        <v>0</v>
      </c>
      <c r="D91">
        <v>1.29006657172222</v>
      </c>
      <c r="E91">
        <v>5.01471572034889</v>
      </c>
      <c r="F91">
        <v>17.4853345147398</v>
      </c>
      <c r="G91">
        <v>60.2728050531703</v>
      </c>
      <c r="H91">
        <v>112.93324604686</v>
      </c>
      <c r="I91">
        <v>176.685802292816</v>
      </c>
      <c r="J91">
        <v>284.569150679443</v>
      </c>
      <c r="K91">
        <v>461.233223685656</v>
      </c>
      <c r="L91">
        <v>748.481541945789</v>
      </c>
      <c r="M91">
        <v>1214.78346563616</v>
      </c>
      <c r="N91">
        <v>1971.30931737697</v>
      </c>
      <c r="O91">
        <v>3198.02108332032</v>
      </c>
      <c r="P91">
        <v>5185.52616240294</v>
      </c>
      <c r="Q91">
        <v>8401.4634038252</v>
      </c>
      <c r="R91">
        <v>13594.1292558105</v>
      </c>
      <c r="S91">
        <v>21949.9787622643</v>
      </c>
      <c r="T91">
        <v>35322.0134506871</v>
      </c>
      <c r="U91">
        <v>56532.6709691492</v>
      </c>
      <c r="V91">
        <v>89703.0787425253</v>
      </c>
      <c r="W91">
        <v>140422.783101653</v>
      </c>
      <c r="X91">
        <v>215292.478482481</v>
      </c>
      <c r="Y91">
        <v>319990.871011165</v>
      </c>
      <c r="Z91">
        <v>455009.822930027</v>
      </c>
      <c r="AA91">
        <v>609769.260296597</v>
      </c>
      <c r="AB91">
        <v>759598.556441035</v>
      </c>
      <c r="AC91">
        <v>872138.426928536</v>
      </c>
      <c r="AD91">
        <v>922738.385802321</v>
      </c>
      <c r="AE91">
        <v>906793.764096154</v>
      </c>
      <c r="AF91">
        <v>838492.679319234</v>
      </c>
      <c r="AG91">
        <v>739870.768357942</v>
      </c>
      <c r="AH91">
        <v>630790.739344111</v>
      </c>
      <c r="AI91">
        <v>524735.843720756</v>
      </c>
      <c r="AJ91">
        <v>428989.625995485</v>
      </c>
      <c r="AK91">
        <v>346431.352547057</v>
      </c>
      <c r="AL91">
        <v>277328.895911228</v>
      </c>
      <c r="AM91">
        <v>220623.895992546</v>
      </c>
      <c r="AN91">
        <v>174717.842864964</v>
      </c>
      <c r="AO91">
        <v>137903.582299938</v>
      </c>
      <c r="AP91">
        <v>108578.04857527</v>
      </c>
      <c r="AQ91">
        <v>85330.9588890353</v>
      </c>
      <c r="AR91">
        <v>66967.8182230834</v>
      </c>
      <c r="AS91">
        <v>52500.7770026776</v>
      </c>
      <c r="AT91">
        <v>41125.7134777405</v>
      </c>
      <c r="AU91">
        <v>32195.1515339232</v>
      </c>
      <c r="AV91">
        <v>25191.744161796</v>
      </c>
      <c r="AW91">
        <v>19704.4125784309</v>
      </c>
      <c r="AX91">
        <v>15407.8489117838</v>
      </c>
      <c r="AY91">
        <v>12045.4013716168</v>
      </c>
      <c r="AZ91">
        <v>9415.04660130982</v>
      </c>
      <c r="BA91">
        <v>7358.03733041126</v>
      </c>
      <c r="BB91">
        <v>5749.7970060081</v>
      </c>
      <c r="BC91">
        <v>4492.66374244872</v>
      </c>
      <c r="BD91">
        <v>3510.13542119953</v>
      </c>
      <c r="BE91">
        <v>2742.32152521867</v>
      </c>
      <c r="BF91">
        <v>2142.35824968565</v>
      </c>
      <c r="BG91">
        <v>1673.58859261053</v>
      </c>
      <c r="BH91">
        <v>1307.34761932708</v>
      </c>
      <c r="BI91">
        <v>1021.22509529607</v>
      </c>
      <c r="BJ91">
        <v>797.703846168378</v>
      </c>
      <c r="BK91">
        <v>623.093349148184</v>
      </c>
      <c r="BL91">
        <v>486.695005952436</v>
      </c>
      <c r="BM91">
        <v>380.149045928822</v>
      </c>
      <c r="BN91">
        <v>296.92371088215</v>
      </c>
      <c r="BO91">
        <v>231.915830730468</v>
      </c>
      <c r="BP91">
        <v>181.138565016262</v>
      </c>
      <c r="BQ91">
        <v>141.477328681234</v>
      </c>
      <c r="BR91">
        <v>110.499038671939</v>
      </c>
      <c r="BS91">
        <v>86.3030485544911</v>
      </c>
      <c r="BT91">
        <v>67.4046703609286</v>
      </c>
      <c r="BU91">
        <v>52.6441660194977</v>
      </c>
      <c r="BV91">
        <v>41.1156430783352</v>
      </c>
      <c r="BW91">
        <v>32.1115040653107</v>
      </c>
      <c r="BX91">
        <v>25.0790488887011</v>
      </c>
      <c r="BY91">
        <v>19.586572605268</v>
      </c>
      <c r="BZ91">
        <v>15.2968817044124</v>
      </c>
      <c r="CA91">
        <v>11.946606072632</v>
      </c>
      <c r="CB91">
        <v>9.33003864907129</v>
      </c>
      <c r="CC91">
        <v>7.28651209212317</v>
      </c>
      <c r="CD91">
        <v>5.69053847286335</v>
      </c>
      <c r="CE91">
        <v>4.444107330421</v>
      </c>
      <c r="CF91">
        <v>3.47066971764052</v>
      </c>
      <c r="CG91">
        <v>2.71043922438711</v>
      </c>
      <c r="CH91">
        <v>2.1167217157061</v>
      </c>
      <c r="CI91">
        <v>1.65304860626362</v>
      </c>
      <c r="CJ91">
        <v>1.2909377743818</v>
      </c>
      <c r="CK91">
        <v>1.00814471742642</v>
      </c>
      <c r="CL91">
        <v>0.787296624199689</v>
      </c>
      <c r="CM91">
        <v>0.614825532416214</v>
      </c>
      <c r="CN91">
        <v>0.480135090290786</v>
      </c>
      <c r="CO91">
        <v>0.374949775765578</v>
      </c>
      <c r="CP91">
        <v>0.292806623867776</v>
      </c>
      <c r="CQ91">
        <v>0.228658258745098</v>
      </c>
      <c r="CR91">
        <v>0.178562858471697</v>
      </c>
      <c r="CS91">
        <v>0.139442016775295</v>
      </c>
      <c r="CT91">
        <v>0.108891633738089</v>
      </c>
      <c r="CU91">
        <v>0.0850342229649799</v>
      </c>
      <c r="CV91">
        <v>0.066403565428985</v>
      </c>
      <c r="CW91">
        <v>0.0518546262156025</v>
      </c>
      <c r="CX91">
        <v>0.0404932015665226</v>
      </c>
      <c r="CY91">
        <v>0.0316209751637283</v>
      </c>
      <c r="CZ91">
        <v>0.0246926088549209</v>
      </c>
      <c r="DA91">
        <v>0.0192822320806127</v>
      </c>
      <c r="DB91">
        <v>0.0150572714877696</v>
      </c>
      <c r="DC91">
        <v>0.0117580130387339</v>
      </c>
      <c r="DD91">
        <v>0.0091816410239214</v>
      </c>
      <c r="DE91">
        <v>0.00716977337964756</v>
      </c>
      <c r="DF91">
        <v>0.00559872748264564</v>
      </c>
      <c r="DG91">
        <v>0.00437191832783854</v>
      </c>
      <c r="DH91">
        <v>0.00341392199566173</v>
      </c>
      <c r="DI91">
        <v>0.00266583962435423</v>
      </c>
      <c r="DJ91">
        <v>0.00208167700424287</v>
      </c>
      <c r="DK91">
        <v>0.00162551731240021</v>
      </c>
      <c r="DL91">
        <v>0.00126931323981727</v>
      </c>
      <c r="DM91">
        <v>0.000991162822751017</v>
      </c>
      <c r="DN91">
        <v>0.000773963013013203</v>
      </c>
      <c r="DO91">
        <v>0.00060435823450882</v>
      </c>
      <c r="DP91">
        <v>0.000471919301289665</v>
      </c>
      <c r="DQ91">
        <v>0.000368502229437731</v>
      </c>
      <c r="DR91">
        <v>0.000287747531001208</v>
      </c>
      <c r="DS91">
        <v>0.000224689212243141</v>
      </c>
      <c r="DT91">
        <v>0.000175449441123663</v>
      </c>
      <c r="DU91">
        <v>0.000137000114522329</v>
      </c>
      <c r="DV91">
        <v>0.000106976667772427</v>
      </c>
      <c r="DW91">
        <v>8.3532680309379e-5</v>
      </c>
      <c r="DX91">
        <v>6.52263389661912e-5</v>
      </c>
      <c r="DY91">
        <v>5.0931778791252e-5</v>
      </c>
      <c r="DZ91">
        <v>3.97698505700054e-5</v>
      </c>
      <c r="EA91">
        <v>3.10540584911881e-5</v>
      </c>
      <c r="EB91">
        <v>2.42483440102698e-5</v>
      </c>
      <c r="EC91">
        <v>1.89341202483359e-5</v>
      </c>
      <c r="ED91">
        <v>1.47845299877098e-5</v>
      </c>
      <c r="EE91">
        <v>1.15443444436141e-5</v>
      </c>
      <c r="EF91">
        <v>9.01426680338134e-6</v>
      </c>
      <c r="EG91">
        <v>7.03867534980306e-6</v>
      </c>
      <c r="EH91">
        <v>5.49605247135206e-6</v>
      </c>
      <c r="EI91">
        <v>4.2915110100968e-6</v>
      </c>
      <c r="EJ91">
        <v>3.35095836072307e-6</v>
      </c>
      <c r="EK91">
        <v>2.6165394394539e-6</v>
      </c>
      <c r="EL91">
        <v>2.04307828106255e-6</v>
      </c>
      <c r="EM91">
        <v>1.59529943039214e-6</v>
      </c>
      <c r="EN91">
        <v>1.24565824732554e-6</v>
      </c>
      <c r="EO91">
        <v>9.72646689279485e-7</v>
      </c>
      <c r="EP91">
        <v>7.59470375337612e-7</v>
      </c>
      <c r="EQ91">
        <v>5.93015568951297e-7</v>
      </c>
      <c r="ER91">
        <v>4.63042545663133e-7</v>
      </c>
      <c r="ES91">
        <v>3.61555734865893e-7</v>
      </c>
      <c r="ET91">
        <v>2.82311896303959e-7</v>
      </c>
      <c r="EU91">
        <v>2.20436081372553e-7</v>
      </c>
      <c r="EV91">
        <v>1.72121758307771e-7</v>
      </c>
      <c r="EW91">
        <v>1.34396656733941e-7</v>
      </c>
      <c r="EX91">
        <v>1.04939929067299e-7</v>
      </c>
      <c r="EY91">
        <v>8.19393825366441e-8</v>
      </c>
      <c r="EZ91">
        <v>6.39800001753985e-8</v>
      </c>
      <c r="FA91">
        <v>4.99568936343094e-8</v>
      </c>
      <c r="FB91">
        <v>3.90073334160431e-8</v>
      </c>
      <c r="FC91">
        <v>3.04576755624544e-8</v>
      </c>
      <c r="FD91">
        <v>2.37819201004545e-8</v>
      </c>
      <c r="FE91">
        <v>1.85693520266062e-8</v>
      </c>
      <c r="FF91">
        <v>1.44992742882045e-8</v>
      </c>
      <c r="FG91">
        <v>1.13212784609294e-8</v>
      </c>
      <c r="FH91">
        <v>8.8398394615631e-9</v>
      </c>
      <c r="FI91">
        <v>6.90228662018818e-9</v>
      </c>
      <c r="FJ91">
        <v>5.38941112984106e-9</v>
      </c>
      <c r="FK91">
        <v>4.20813206763717e-9</v>
      </c>
      <c r="FL91">
        <v>3.28576981519734e-9</v>
      </c>
      <c r="FM91">
        <v>2.5655745870213e-9</v>
      </c>
      <c r="FN91">
        <v>2.00323498548836e-9</v>
      </c>
      <c r="FO91">
        <v>1.56415178971527e-9</v>
      </c>
      <c r="FP91">
        <v>1.22130926104182e-9</v>
      </c>
      <c r="FQ91">
        <v>9.53613006197759e-10</v>
      </c>
      <c r="FR91">
        <v>7.44592141361706e-10</v>
      </c>
      <c r="FS91">
        <v>5.81385911944794e-10</v>
      </c>
      <c r="FT91">
        <v>4.53952422668669e-10</v>
      </c>
      <c r="FU91">
        <v>3.544507968642e-10</v>
      </c>
      <c r="FV91">
        <v>2.76758753473792e-10</v>
      </c>
      <c r="FW91">
        <v>2.1609592135308e-10</v>
      </c>
      <c r="FX91">
        <v>1.68729715646097e-10</v>
      </c>
      <c r="FY91">
        <v>1.31745680436838e-10</v>
      </c>
      <c r="FZ91">
        <v>1.02868168039154e-10</v>
      </c>
      <c r="GA91">
        <v>8.03203221704609e-11</v>
      </c>
      <c r="GB91">
        <v>6.27147503823648e-11</v>
      </c>
      <c r="GC91">
        <v>4.89681592565395e-11</v>
      </c>
      <c r="GD91">
        <v>3.82347001766427e-11</v>
      </c>
      <c r="GE91">
        <v>2.98539246574986e-11</v>
      </c>
      <c r="GF91">
        <v>2.33101470733134e-11</v>
      </c>
      <c r="GG91">
        <v>1.820071447712e-11</v>
      </c>
      <c r="GH91">
        <v>1.4211231223735e-11</v>
      </c>
      <c r="GI91">
        <v>1.10962140141369e-11</v>
      </c>
      <c r="GJ91">
        <v>8.66398709662155e-12</v>
      </c>
      <c r="GK91">
        <v>6.76488824561393e-12</v>
      </c>
      <c r="GL91">
        <v>5.28205984342803e-12</v>
      </c>
      <c r="GM91">
        <v>4.12425844645814e-12</v>
      </c>
      <c r="GN91">
        <v>3.2202404112202e-12</v>
      </c>
      <c r="GO91">
        <v>2.51437812845063e-12</v>
      </c>
      <c r="GP91">
        <v>1.96323713145815e-12</v>
      </c>
      <c r="GQ91">
        <v>1.53290346676576e-12</v>
      </c>
      <c r="GR91">
        <v>1.19689687834807e-12</v>
      </c>
      <c r="GS91">
        <v>9.34541401754022e-13</v>
      </c>
      <c r="GT91">
        <v>7.29693108862119e-13</v>
      </c>
      <c r="GU91">
        <v>5.69746719609977e-13</v>
      </c>
      <c r="GV91">
        <v>4.44859955887614e-13</v>
      </c>
      <c r="GW91">
        <v>3.47347910641564e-13</v>
      </c>
      <c r="GX91">
        <v>2.71210166456945e-13</v>
      </c>
      <c r="GY91">
        <v>2.11761566135619e-13</v>
      </c>
      <c r="GZ91">
        <v>1.65343915657273e-13</v>
      </c>
      <c r="HA91">
        <v>1.29100879824234e-13</v>
      </c>
      <c r="HB91">
        <v>1.0080221926349e-13</v>
      </c>
      <c r="HC91">
        <v>7.87065535427742e-14</v>
      </c>
      <c r="HD91">
        <v>6.14542057631935e-14</v>
      </c>
      <c r="HE91">
        <v>4.79835349835088e-14</v>
      </c>
      <c r="HF91">
        <v>3.74656081041839e-14</v>
      </c>
      <c r="HG91">
        <v>2.92531913219461e-14</v>
      </c>
      <c r="HH91">
        <v>2.28409223949607e-14</v>
      </c>
      <c r="HI91">
        <v>1.78342129521413e-14</v>
      </c>
      <c r="HJ91">
        <v>1.39249672710876e-14</v>
      </c>
      <c r="HK91">
        <v>1.08726233921401e-14</v>
      </c>
      <c r="HL91">
        <v>8.48934994035111e-15</v>
      </c>
      <c r="HM91">
        <v>6.62848774494504e-15</v>
      </c>
      <c r="HN91">
        <v>5.1755250120837e-15</v>
      </c>
      <c r="HO91">
        <v>4.04105070750814e-15</v>
      </c>
      <c r="HP91">
        <v>3.15525253394872e-15</v>
      </c>
      <c r="HQ91">
        <v>2.46362093442263e-15</v>
      </c>
      <c r="HR91">
        <v>1.9235947651991e-15</v>
      </c>
      <c r="HS91">
        <v>1.50194222787686e-15</v>
      </c>
      <c r="HT91">
        <v>1.17271589430991e-15</v>
      </c>
      <c r="HU91">
        <v>9.15655985092249e-16</v>
      </c>
      <c r="HV91">
        <v>7.1494364578953e-16</v>
      </c>
      <c r="HW91">
        <v>5.58227502413343e-16</v>
      </c>
      <c r="HX91">
        <v>4.3586359405998e-16</v>
      </c>
      <c r="HY91">
        <v>3.40321910972387e-16</v>
      </c>
      <c r="HZ91">
        <v>2.65723018503635e-16</v>
      </c>
      <c r="IA91">
        <v>2.07476252432323e-16</v>
      </c>
      <c r="IB91">
        <v>1.61997221391354e-16</v>
      </c>
      <c r="IC91">
        <v>1.2648723243553e-16</v>
      </c>
      <c r="ID91">
        <v>9.87610662991245e-17</v>
      </c>
      <c r="IE91">
        <v>7.71125041645318e-17</v>
      </c>
      <c r="IF91">
        <v>6.02093308622036e-17</v>
      </c>
      <c r="IG91">
        <v>4.7011353303995e-17</v>
      </c>
      <c r="IH91">
        <v>3.6706389235474e-17</v>
      </c>
      <c r="II91">
        <v>2.86602872300837e-17</v>
      </c>
      <c r="IJ91">
        <v>2.23779022881697e-17</v>
      </c>
      <c r="IK91">
        <v>1.74726255796008e-17</v>
      </c>
      <c r="IL91">
        <v>1.36425932663276e-17</v>
      </c>
      <c r="IM91">
        <v>1.06521103533216e-17</v>
      </c>
      <c r="IN91">
        <v>8.3171464351988e-18</v>
      </c>
      <c r="IO91">
        <v>6.49401077970064e-18</v>
      </c>
      <c r="IP91">
        <v>5.07050983757451e-18</v>
      </c>
      <c r="IQ91">
        <v>3.95904303085101e-18</v>
      </c>
      <c r="IR91">
        <v>3.09121194857131e-18</v>
      </c>
      <c r="IS91">
        <v>2.41361121063931e-18</v>
      </c>
      <c r="IT91">
        <v>1.88454197769961e-18</v>
      </c>
      <c r="IU91">
        <v>1.47144586259014e-18</v>
      </c>
      <c r="IV91">
        <v>1.14890133092764e-18</v>
      </c>
      <c r="IW91">
        <v>8.97059292828255e-19</v>
      </c>
      <c r="IX91">
        <v>7.00421614728205e-19</v>
      </c>
      <c r="IY91">
        <v>5.46887382923453e-19</v>
      </c>
      <c r="IZ91">
        <v>4.27008227396693e-19</v>
      </c>
      <c r="JA91">
        <v>3.33406879699707e-19</v>
      </c>
      <c r="JB91">
        <v>2.60323183802741e-19</v>
      </c>
      <c r="JC91">
        <v>2.03259622066775e-19</v>
      </c>
      <c r="JD91">
        <v>1.58704542495678e-19</v>
      </c>
      <c r="JE91">
        <v>1.23916055041545e-19</v>
      </c>
      <c r="JF91">
        <v>9.67532982192656e-20</v>
      </c>
      <c r="JG91">
        <v>7.55446923866335e-20</v>
      </c>
      <c r="JH91">
        <v>5.89850721541138e-20</v>
      </c>
      <c r="JI91">
        <v>4.60553675710611e-20</v>
      </c>
      <c r="JJ91">
        <v>3.59598913575724e-20</v>
      </c>
      <c r="JK91">
        <v>2.80773729051163e-20</v>
      </c>
      <c r="JL91">
        <v>2.19227257286037e-20</v>
      </c>
      <c r="JM91">
        <v>1.71171955766525e-20</v>
      </c>
      <c r="JN91">
        <v>1.33650521430911e-20</v>
      </c>
      <c r="JO91">
        <v>1.04353900088874e-20</v>
      </c>
      <c r="JP91">
        <v>8.14791886041268e-21</v>
      </c>
      <c r="JQ91">
        <v>6.36186852601857e-21</v>
      </c>
      <c r="JR91">
        <v>4.96732605582303e-21</v>
      </c>
      <c r="JS91">
        <v>3.87847173529172e-21</v>
      </c>
      <c r="JT91">
        <v>3.02829778189627e-21</v>
      </c>
      <c r="JU91">
        <v>2.36448471718314e-21</v>
      </c>
      <c r="JV91">
        <v>1.84618164898296e-21</v>
      </c>
      <c r="JW91">
        <v>1.44149232441152e-21</v>
      </c>
      <c r="JX91">
        <v>1.12551224691638e-21</v>
      </c>
      <c r="JY91">
        <v>8.78796062708509e-22</v>
      </c>
      <c r="JZ91">
        <v>6.86160900399663e-22</v>
      </c>
      <c r="KA91">
        <v>5.35752022005375e-22</v>
      </c>
      <c r="KB91">
        <v>4.18313285950263e-22</v>
      </c>
      <c r="KC91">
        <v>3.2661752672002e-22</v>
      </c>
      <c r="KD91">
        <v>2.55021796983658e-22</v>
      </c>
      <c r="KE91">
        <v>1.99120101978099e-22</v>
      </c>
      <c r="KF91">
        <v>1.55472255570613e-22</v>
      </c>
      <c r="KG91">
        <v>1.21392171905364e-22</v>
      </c>
      <c r="KH91">
        <v>9.47825641784747e-23</v>
      </c>
      <c r="KI91">
        <v>7.40058779602984e-23</v>
      </c>
      <c r="KJ91">
        <v>5.77835163425283e-23</v>
      </c>
      <c r="KK91">
        <v>4.51171552555838e-23</v>
      </c>
      <c r="KL91">
        <v>3.52273067226109e-23</v>
      </c>
      <c r="KM91">
        <v>2.75053492484743e-23</v>
      </c>
      <c r="KN91">
        <v>2.14760733052206e-23</v>
      </c>
      <c r="KO91">
        <v>1.67684369713313e-23</v>
      </c>
      <c r="KP91">
        <v>1.30927320326223e-23</v>
      </c>
      <c r="KQ91">
        <v>1.02227553507688e-23</v>
      </c>
      <c r="KR91">
        <v>7.98188832838423e-24</v>
      </c>
      <c r="KS91">
        <v>6.23222780297016e-24</v>
      </c>
      <c r="KT91">
        <v>4.86609948635511e-24</v>
      </c>
      <c r="KU91">
        <v>3.79943168764703e-24</v>
      </c>
      <c r="KV91">
        <v>2.96658153925366e-24</v>
      </c>
      <c r="KW91">
        <v>2.31629533234325e-24</v>
      </c>
      <c r="KX91">
        <v>1.80855436105951e-24</v>
      </c>
      <c r="KY91">
        <v>1.41211216890792e-24</v>
      </c>
      <c r="KZ91">
        <v>1.1025716395487e-24</v>
      </c>
      <c r="LA91">
        <v>8.60883596209799e-25</v>
      </c>
      <c r="LB91">
        <v>6.72174513542818e-25</v>
      </c>
      <c r="LC91">
        <v>5.2483119930599e-25</v>
      </c>
      <c r="LD91">
        <v>4.09786117170299e-25</v>
      </c>
      <c r="LE91">
        <v>3.19959369393819e-25</v>
      </c>
      <c r="LF91">
        <v>2.49822998955252e-25</v>
      </c>
      <c r="LG91">
        <v>1.95060798276978e-25</v>
      </c>
      <c r="LH91">
        <v>1.52302689144473e-25</v>
      </c>
      <c r="LI91">
        <v>1.18917327542257e-25</v>
      </c>
      <c r="LJ91">
        <v>9.28501702898982e-26</v>
      </c>
      <c r="LK91">
        <v>7.24970380831066e-26</v>
      </c>
      <c r="LL91">
        <v>5.66053939957408e-26</v>
      </c>
      <c r="LM91">
        <v>4.41972621100842e-26</v>
      </c>
      <c r="LN91">
        <v>3.45090426779914e-26</v>
      </c>
      <c r="LO91">
        <v>2.69445200296129e-26</v>
      </c>
      <c r="LP91">
        <v>2.10381713294664e-26</v>
      </c>
      <c r="LQ91">
        <v>1.64265181949504e-26</v>
      </c>
      <c r="LR91">
        <v>1.28257581511528e-26</v>
      </c>
      <c r="LS91">
        <v>1.00142993577774e-26</v>
      </c>
      <c r="LT91">
        <v>7.81912379208707e-27</v>
      </c>
      <c r="LU91">
        <v>6.10513967552849e-27</v>
      </c>
      <c r="LV91">
        <v>4.76686789024962e-27</v>
      </c>
      <c r="LW91">
        <v>3.7219507658565e-27</v>
      </c>
      <c r="LX91">
        <v>2.90608376574958e-27</v>
      </c>
      <c r="LY91">
        <v>2.26905816788789e-27</v>
      </c>
      <c r="LZ91">
        <v>1.77167120564486e-27</v>
      </c>
      <c r="MA91">
        <v>1.38331351809117e-27</v>
      </c>
      <c r="MB91">
        <v>1.08008544080598e-27</v>
      </c>
      <c r="MC91">
        <v>8.43326213280491e-28</v>
      </c>
      <c r="MD91">
        <v>6.58465589958467e-28</v>
      </c>
      <c r="ME91">
        <v>5.1412718275425e-28</v>
      </c>
      <c r="MF91">
        <v>4.01428354504303e-28</v>
      </c>
      <c r="MG91">
        <v>3.13433578601891e-28</v>
      </c>
      <c r="MH91">
        <v>2.44727624412477e-28</v>
      </c>
      <c r="MI91">
        <v>1.91082302177303e-28</v>
      </c>
      <c r="MJ91">
        <v>1.49196258788608e-28</v>
      </c>
      <c r="MK91">
        <v>1.16491811390625e-28</v>
      </c>
      <c r="ML91">
        <v>9.09563158842378e-29</v>
      </c>
      <c r="MM91">
        <v>7.10183081039178e-29</v>
      </c>
      <c r="MN91">
        <v>5.54507953559547e-29</v>
      </c>
      <c r="MO91">
        <v>4.32957468482835e-29</v>
      </c>
      <c r="MP91">
        <v>3.38051361284367e-29</v>
      </c>
      <c r="MQ91">
        <v>2.63949072618181e-29</v>
      </c>
      <c r="MR91">
        <v>2.06090318135252e-29</v>
      </c>
      <c r="MS91">
        <v>1.60914446882078e-29</v>
      </c>
      <c r="MT91">
        <v>1.25641317499196e-29</v>
      </c>
      <c r="MU91">
        <v>9.81002072647811e-30</v>
      </c>
      <c r="MV91">
        <v>7.65962249857321e-30</v>
      </c>
      <c r="MW91">
        <v>5.98060067380643e-30</v>
      </c>
      <c r="MX91">
        <v>4.6696275534981e-30</v>
      </c>
      <c r="MY91">
        <v>3.64602530550052e-30</v>
      </c>
      <c r="MZ91">
        <v>2.84680101845793e-30</v>
      </c>
      <c r="NA91">
        <v>2.22277009291169e-30</v>
      </c>
      <c r="NB91">
        <v>1.73552940128849e-30</v>
      </c>
      <c r="NC91">
        <v>1.35509394389362e-30</v>
      </c>
      <c r="ND91">
        <v>1.05805155981846e-30</v>
      </c>
      <c r="NE91">
        <v>8.26122132962023e-31</v>
      </c>
      <c r="NF91">
        <v>6.45032626146662e-31</v>
      </c>
      <c r="NG91">
        <v>5.03638712487622e-31</v>
      </c>
      <c r="NH91">
        <v>3.93238948865193e-31</v>
      </c>
      <c r="NI91">
        <v>3.07039285462665e-31</v>
      </c>
      <c r="NJ91">
        <v>2.39734957073094e-31</v>
      </c>
      <c r="NK91">
        <v>1.87184025597541e-31</v>
      </c>
      <c r="NL91">
        <v>1.46152483407869e-31</v>
      </c>
      <c r="NM91">
        <v>1.14115231131018e-31</v>
      </c>
      <c r="NN91">
        <v>8.91006819459194e-32</v>
      </c>
      <c r="NO91">
        <v>6.95694292772662e-32</v>
      </c>
      <c r="NP91">
        <v>5.43195110455956e-32</v>
      </c>
      <c r="NQ91">
        <v>4.24124403960318e-32</v>
      </c>
      <c r="NR91">
        <v>3.31154508056415e-32</v>
      </c>
      <c r="NS91">
        <v>2.58564013088958e-32</v>
      </c>
      <c r="NT91">
        <v>2.01885666896521e-32</v>
      </c>
      <c r="NU91">
        <v>1.57631458130347e-32</v>
      </c>
      <c r="NV91">
        <v>1.2307796248155e-32</v>
      </c>
      <c r="NW91">
        <v>9.60987419309828e-33</v>
      </c>
      <c r="NX91">
        <v>7.50334827989746e-33</v>
      </c>
      <c r="NY91">
        <v>5.85858192935455e-33</v>
      </c>
      <c r="NZ91">
        <v>4.57435545736027e-33</v>
      </c>
      <c r="OA91">
        <v>3.57163696963064e-33</v>
      </c>
      <c r="OB91">
        <v>2.78871870297668e-33</v>
      </c>
      <c r="OC91">
        <v>2.17741950139599e-33</v>
      </c>
      <c r="OD91">
        <v>1.7001197256771e-33</v>
      </c>
      <c r="OE91">
        <v>1.32744612353114e-33</v>
      </c>
      <c r="OF91">
        <v>1.03646418612213e-33</v>
      </c>
      <c r="OG91">
        <v>8.09266747804485e-34</v>
      </c>
      <c r="OH91">
        <v>6.31871970859199e-34</v>
      </c>
      <c r="OI91">
        <v>4.93362896710923e-34</v>
      </c>
      <c r="OJ91">
        <v>3.85215611217121e-34</v>
      </c>
      <c r="OK91">
        <v>3.00774679015412e-34</v>
      </c>
      <c r="OL91">
        <v>2.34843564919168e-34</v>
      </c>
      <c r="OM91">
        <v>1.83364836706444e-34</v>
      </c>
      <c r="ON91">
        <v>1.43170468834937e-34</v>
      </c>
      <c r="OO91">
        <v>1.11786880658542e-34</v>
      </c>
      <c r="OP91">
        <v>8.72827111072598e-35</v>
      </c>
      <c r="OQ91">
        <v>6.81499618137609e-35</v>
      </c>
      <c r="OR91">
        <v>5.32111941793851e-35</v>
      </c>
      <c r="OS91">
        <v>4.15470692438204e-35</v>
      </c>
      <c r="OT91">
        <v>3.24397711282092e-35</v>
      </c>
      <c r="OU91">
        <v>2.53288323039008e-35</v>
      </c>
      <c r="OV91">
        <v>1.9776642153169e-35</v>
      </c>
      <c r="OW91">
        <v>1.54415162025116e-35</v>
      </c>
      <c r="OX91">
        <v>1.20566686964574e-35</v>
      </c>
      <c r="OY91">
        <v>9.41379447415096e-36</v>
      </c>
      <c r="OZ91">
        <v>7.35024976962829e-36</v>
      </c>
      <c r="PA91">
        <v>5.73904303615869e-36</v>
      </c>
      <c r="PB91">
        <v>4.4810198252272e-36</v>
      </c>
      <c r="PC91">
        <v>3.49876077389171e-36</v>
      </c>
      <c r="PD91">
        <v>2.73181717974713e-36</v>
      </c>
      <c r="PE91">
        <v>2.13299095850454e-36</v>
      </c>
      <c r="PF91">
        <v>1.66543005099467e-36</v>
      </c>
      <c r="PG91">
        <v>1.30036052955052e-36</v>
      </c>
      <c r="PH91">
        <v>1.01531583650724e-36</v>
      </c>
      <c r="PI91">
        <v>7.92754181304945e-37</v>
      </c>
      <c r="PJ91">
        <v>6.18979010146301e-37</v>
      </c>
      <c r="PK91">
        <v>4.83296113390905e-37</v>
      </c>
      <c r="PL91">
        <v>3.77355498668276e-37</v>
      </c>
      <c r="PM91">
        <v>2.94637528262475e-37</v>
      </c>
      <c r="PN91">
        <v>2.30051697414023e-37</v>
      </c>
      <c r="PO91">
        <v>1.79623362161176e-37</v>
      </c>
      <c r="PP91">
        <v>1.40249137799728e-37</v>
      </c>
      <c r="PQ91">
        <v>1.09505915063577e-37</v>
      </c>
      <c r="PR91">
        <v>8.55017407887842e-38</v>
      </c>
      <c r="PS91">
        <v>6.67593861844751e-38</v>
      </c>
      <c r="PT91">
        <v>5.21254374451381e-38</v>
      </c>
      <c r="PU91">
        <v>4.06993140961534e-38</v>
      </c>
      <c r="PV91">
        <v>3.17778468268067e-38</v>
      </c>
      <c r="PW91">
        <v>2.4812004103478e-38</v>
      </c>
      <c r="PX91">
        <v>1.93731044975589e-38</v>
      </c>
      <c r="PY91">
        <v>1.51264354181712e-38</v>
      </c>
      <c r="PZ91">
        <v>1.18106547335324e-38</v>
      </c>
      <c r="QA91">
        <v>9.22170764661348e-39</v>
      </c>
      <c r="QB91">
        <v>7.20026906169916e-39</v>
      </c>
      <c r="QC91">
        <v>5.62193863889708e-39</v>
      </c>
      <c r="QD91">
        <v>4.38958513541499e-39</v>
      </c>
      <c r="QE91">
        <v>3.42736890058722e-39</v>
      </c>
      <c r="QF91">
        <v>2.67607466604036e-39</v>
      </c>
      <c r="QG91">
        <v>2.08946740859643e-39</v>
      </c>
      <c r="QH91">
        <v>1.63144702391285e-39</v>
      </c>
      <c r="QI91">
        <v>1.27382670806493e-39</v>
      </c>
      <c r="QJ91">
        <v>9.94598327572295e-40</v>
      </c>
      <c r="QK91">
        <v>7.76578027879852e-40</v>
      </c>
      <c r="QL91">
        <v>6.06348730366584e-40</v>
      </c>
      <c r="QM91">
        <v>4.734344386227e-40</v>
      </c>
      <c r="QN91">
        <v>3.6965554039277e-40</v>
      </c>
      <c r="QO91">
        <v>2.8862543014566e-40</v>
      </c>
      <c r="QP91">
        <v>2.25357474173527e-40</v>
      </c>
      <c r="QQ91">
        <v>1.75958130656242e-40</v>
      </c>
      <c r="QR91">
        <v>1.37387339146999e-40</v>
      </c>
      <c r="QS91">
        <v>1.07271433728513e-40</v>
      </c>
      <c r="QT91">
        <v>8.37570664220368e-41</v>
      </c>
      <c r="QU91">
        <v>6.53971512228354e-41</v>
      </c>
      <c r="QV91">
        <v>5.10618097010509e-41</v>
      </c>
      <c r="QW91">
        <v>3.98688377157063e-41</v>
      </c>
      <c r="QX91">
        <v>3.11294141286375e-41</v>
      </c>
      <c r="QY91">
        <v>2.43057104054323e-41</v>
      </c>
      <c r="QZ91">
        <v>1.89777923769859e-41</v>
      </c>
      <c r="RA91">
        <v>1.48177772794945e-41</v>
      </c>
      <c r="RB91">
        <v>1.1569655684172e-41</v>
      </c>
      <c r="RC91">
        <v>9.03353654812343e-42</v>
      </c>
      <c r="RD91">
        <v>7.05334581889978e-42</v>
      </c>
      <c r="RE91">
        <v>5.50722155868337e-42</v>
      </c>
      <c r="RF91">
        <v>4.30001449922122e-42</v>
      </c>
      <c r="RG91">
        <v>3.35743250788935e-42</v>
      </c>
      <c r="RH91">
        <v>2.62146861238599e-42</v>
      </c>
      <c r="RI91">
        <v>2.04683122239391e-42</v>
      </c>
      <c r="RJ91">
        <v>1.5981568622575e-42</v>
      </c>
      <c r="RK91">
        <v>1.24783388484039e-42</v>
      </c>
      <c r="RL91">
        <v>9.74303236818988e-43</v>
      </c>
      <c r="RM91">
        <v>7.60731703652108e-43</v>
      </c>
      <c r="RN91">
        <v>5.93975985053769e-43</v>
      </c>
      <c r="RO91">
        <v>4.63773849651606e-43</v>
      </c>
      <c r="RP91">
        <v>3.62112592080781e-43</v>
      </c>
      <c r="RQ91">
        <v>2.82735927044458e-43</v>
      </c>
      <c r="RR91">
        <v>2.2075897435251e-43</v>
      </c>
      <c r="RS91">
        <v>1.72367640923489e-43</v>
      </c>
      <c r="RT91">
        <v>1.34583899566469e-43</v>
      </c>
      <c r="RU91">
        <v>1.05082519680488e-43</v>
      </c>
      <c r="RV91">
        <v>8.2047971386251e-44</v>
      </c>
      <c r="RW91">
        <v>6.40626968980729e-44</v>
      </c>
      <c r="RX91">
        <v>5.00198732998142e-44</v>
      </c>
      <c r="RY91">
        <v>3.90552981019428e-44</v>
      </c>
      <c r="RZ91">
        <v>3.04942057824626e-44</v>
      </c>
      <c r="SA91">
        <v>2.38097423747369e-44</v>
      </c>
      <c r="SB91">
        <v>1.85905426073335e-44</v>
      </c>
      <c r="SC91">
        <v>1.45154142766714e-44</v>
      </c>
      <c r="SD91">
        <v>1.13335719159465e-44</v>
      </c>
      <c r="SE91">
        <v>8.84920333031768e-45</v>
      </c>
      <c r="SF91">
        <v>6.90941921511036e-45</v>
      </c>
      <c r="SG91">
        <v>5.39484427044125e-45</v>
      </c>
      <c r="SH91">
        <v>4.21227078468988e-45</v>
      </c>
      <c r="SI91">
        <v>3.28892258462227e-45</v>
      </c>
      <c r="SJ91">
        <v>2.56797635275005e-45</v>
      </c>
      <c r="SK91">
        <v>2.00506469152503e-45</v>
      </c>
      <c r="SL91">
        <v>1.56554573116699e-45</v>
      </c>
      <c r="SM91">
        <v>1.22237125140566e-45</v>
      </c>
      <c r="SN91">
        <v>9.54422120267826e-46</v>
      </c>
      <c r="SO91">
        <v>7.45208611967955e-46</v>
      </c>
      <c r="SP91">
        <v>5.81855620806117e-46</v>
      </c>
      <c r="SQ91">
        <v>4.54310320621368e-46</v>
      </c>
      <c r="SR91">
        <v>3.54723508761328e-46</v>
      </c>
      <c r="SS91">
        <v>2.76966562161765e-46</v>
      </c>
      <c r="ST91">
        <v>2.16254278768089e-46</v>
      </c>
      <c r="SU91">
        <v>1.68850393768351e-46</v>
      </c>
      <c r="SV91">
        <v>1.31837647957146e-46</v>
      </c>
      <c r="SW91">
        <v>1.0293825812078e-46</v>
      </c>
      <c r="SX91">
        <v>8.03737410999795e-47</v>
      </c>
      <c r="SY91">
        <v>6.27554650317686e-47</v>
      </c>
      <c r="SZ91">
        <v>4.89991922383128e-47</v>
      </c>
      <c r="TA91">
        <v>3.82583546886862e-47</v>
      </c>
      <c r="TB91">
        <v>2.98719557715657e-47</v>
      </c>
      <c r="TC91">
        <v>2.33238922274631e-47</v>
      </c>
      <c r="TD91">
        <v>1.82111928915227e-47</v>
      </c>
      <c r="TE91">
        <v>1.42192196429708e-47</v>
      </c>
      <c r="TF91">
        <v>1.1102304415034e-47</v>
      </c>
      <c r="TG91">
        <v>8.6686306570708e-48</v>
      </c>
      <c r="TH91">
        <v>6.76842884640721e-48</v>
      </c>
      <c r="TI91">
        <v>5.28475959566887e-48</v>
      </c>
      <c r="TJ91">
        <v>4.12631714334806e-48</v>
      </c>
      <c r="TK91">
        <v>3.22181035075274e-48</v>
      </c>
      <c r="TL91">
        <v>2.515575409031e-48</v>
      </c>
      <c r="TM91">
        <v>1.96415026002925e-48</v>
      </c>
      <c r="TN91">
        <v>1.53359991909985e-48</v>
      </c>
      <c r="TO91">
        <v>1.19742809886302e-48</v>
      </c>
      <c r="TP91">
        <v>9.34946614186065e-49</v>
      </c>
      <c r="TQ91">
        <v>7.30002220732427e-49</v>
      </c>
      <c r="TR91">
        <v>5.69982536076779e-49</v>
      </c>
      <c r="TS91">
        <v>4.45039867265385e-49</v>
      </c>
      <c r="TT91">
        <v>3.47485178774674e-49</v>
      </c>
      <c r="TU91">
        <v>2.71314905347591e-49</v>
      </c>
      <c r="TV91">
        <v>2.11841489528687e-49</v>
      </c>
      <c r="TW91">
        <v>1.65404906989738e-49</v>
      </c>
      <c r="TX91">
        <v>1.29147426767498e-49</v>
      </c>
      <c r="TY91">
        <v>1.00837745043871e-49</v>
      </c>
      <c r="TZ91">
        <v>7.8733669571784e-50</v>
      </c>
      <c r="UA91">
        <v>6.14749042763657e-50</v>
      </c>
      <c r="UB91">
        <v>4.79993359411582e-50</v>
      </c>
      <c r="UC91">
        <v>3.74776712193993e-50</v>
      </c>
      <c r="UD91">
        <v>2.92624014987333e-50</v>
      </c>
      <c r="UE91">
        <v>2.28479548911281e-50</v>
      </c>
      <c r="UF91">
        <v>1.78395830811479e-50</v>
      </c>
      <c r="UG91">
        <v>1.39290683133735e-50</v>
      </c>
      <c r="UH91">
        <v>1.08757555145919e-50</v>
      </c>
      <c r="UI91">
        <v>8.49174225789089e-51</v>
      </c>
      <c r="UJ91">
        <v>6.63031515149914e-51</v>
      </c>
      <c r="UK91">
        <v>5.17692102184681e-51</v>
      </c>
      <c r="UL91">
        <v>4.0421172528512e-51</v>
      </c>
      <c r="UM91">
        <v>3.15606744171239e-51</v>
      </c>
      <c r="UN91">
        <v>2.46424363107114e-51</v>
      </c>
      <c r="UO91">
        <v>1.92407063070492e-51</v>
      </c>
      <c r="UP91">
        <v>1.50230591860832e-51</v>
      </c>
      <c r="UQ91">
        <v>1.17299387923462e-51</v>
      </c>
      <c r="UR91">
        <v>9.15868481676909e-52</v>
      </c>
      <c r="US91">
        <v>7.15106097789335e-52</v>
      </c>
      <c r="UT91">
        <v>5.58351708039939e-52</v>
      </c>
      <c r="UU91">
        <v>4.3595856730658e-52</v>
      </c>
      <c r="UV91">
        <v>3.4039453926134e-52</v>
      </c>
      <c r="UW91">
        <v>2.65778564858664e-52</v>
      </c>
      <c r="UX91">
        <v>2.07518738961605e-52</v>
      </c>
      <c r="UY91">
        <v>1.62029722157178e-52</v>
      </c>
      <c r="UZ91">
        <v>1.26512097139792e-52</v>
      </c>
      <c r="VA91">
        <v>9.87800911420944e-53</v>
      </c>
      <c r="VB91">
        <v>7.71270623637217e-53</v>
      </c>
      <c r="VC91">
        <v>6.02204723641804e-53</v>
      </c>
      <c r="VD91">
        <v>4.70198809673475e-53</v>
      </c>
      <c r="VE91">
        <v>3.67129170421779e-53</v>
      </c>
      <c r="VF91">
        <v>2.86652847687997e-53</v>
      </c>
      <c r="VG91">
        <v>2.2381728750114e-53</v>
      </c>
      <c r="VH91">
        <v>1.74755557419489e-53</v>
      </c>
      <c r="VI91">
        <v>1.36448373534974e-53</v>
      </c>
      <c r="VJ91">
        <v>1.06538292200786e-53</v>
      </c>
      <c r="VK91">
        <v>8.3184631746378e-54</v>
      </c>
      <c r="VL91">
        <v>6.49501959881593e-54</v>
      </c>
      <c r="VM91">
        <v>5.07128284429432e-54</v>
      </c>
      <c r="VN91">
        <v>3.95963542453121e-54</v>
      </c>
      <c r="VO91">
        <v>3.09166598992639e-54</v>
      </c>
      <c r="VP91">
        <v>2.41395925845367e-54</v>
      </c>
      <c r="VQ91">
        <v>1.88480881194482e-54</v>
      </c>
      <c r="VR91">
        <v>1.47165046183026e-54</v>
      </c>
      <c r="VS91">
        <v>1.14905823235488e-54</v>
      </c>
      <c r="VT91">
        <v>8.97179633053347e-55</v>
      </c>
      <c r="VU91">
        <v>7.00513926354532e-55</v>
      </c>
      <c r="VV91">
        <v>5.46958204279944e-55</v>
      </c>
      <c r="VW91">
        <v>4.27062569309463e-55</v>
      </c>
      <c r="VX91">
        <v>3.33448582864664e-55</v>
      </c>
      <c r="VY91">
        <v>2.60355192432663e-55</v>
      </c>
      <c r="VZ91">
        <v>2.0328419345392e-55</v>
      </c>
      <c r="WA91">
        <v>1.58723407517637e-55</v>
      </c>
      <c r="WB91">
        <v>1.23930541109632e-55</v>
      </c>
      <c r="WC91">
        <v>9.67644234696914e-56</v>
      </c>
      <c r="WD91">
        <v>7.55532378500415e-56</v>
      </c>
      <c r="WE91">
        <v>5.89916370593014e-56</v>
      </c>
      <c r="WF91">
        <v>4.60604117300009e-56</v>
      </c>
      <c r="WG91">
        <v>3.59637676538358e-56</v>
      </c>
      <c r="WH91">
        <v>2.80803521998591e-56</v>
      </c>
      <c r="WI91">
        <v>2.19250159563858e-56</v>
      </c>
      <c r="WJ91">
        <v>1.71189563885386e-56</v>
      </c>
      <c r="WK91">
        <v>1.33664061368769e-56</v>
      </c>
      <c r="WL91">
        <v>1.04364313431099e-56</v>
      </c>
      <c r="WM91">
        <v>8.14871986256622e-57</v>
      </c>
      <c r="WN91">
        <v>6.36248476276071e-57</v>
      </c>
      <c r="WO91">
        <v>4.96780022369657e-57</v>
      </c>
      <c r="WP91">
        <v>3.87883664678417e-57</v>
      </c>
      <c r="WQ91">
        <v>3.02857865752639e-57</v>
      </c>
      <c r="WR91">
        <v>2.36470094515923e-57</v>
      </c>
      <c r="WS91">
        <v>1.8463481363139e-57</v>
      </c>
      <c r="WT91">
        <v>1.44162053448185e-57</v>
      </c>
      <c r="WU91">
        <v>1.12561099640569e-57</v>
      </c>
      <c r="WV91">
        <v>8.78872133767063e-58</v>
      </c>
      <c r="WW91">
        <v>6.86219510980828e-58</v>
      </c>
      <c r="WX91">
        <v>5.35797187276766e-58</v>
      </c>
      <c r="WY91">
        <v>4.18348096051527e-58</v>
      </c>
      <c r="WZ91">
        <v>3.26644360263637e-58</v>
      </c>
      <c r="XA91">
        <v>2.55042485190098e-58</v>
      </c>
      <c r="XB91">
        <v>1.991360548798e-58</v>
      </c>
      <c r="XC91">
        <v>1.55484559066119e-58</v>
      </c>
      <c r="XD91">
        <v>1.214016624085e-58</v>
      </c>
      <c r="XE91">
        <v>9.47898860440284e-59</v>
      </c>
      <c r="XF91">
        <v>7.40115276672918e-59</v>
      </c>
      <c r="XG91">
        <v>5.7787876494328e-59</v>
      </c>
      <c r="XH91">
        <v>4.51205207480958e-59</v>
      </c>
      <c r="XI91">
        <v>3.52299048879431e-59</v>
      </c>
      <c r="XJ91">
        <v>2.7507355363605e-59</v>
      </c>
      <c r="XK91">
        <v>2.14776225341384e-59</v>
      </c>
      <c r="XL91">
        <v>1.67696335623594e-59</v>
      </c>
      <c r="XM91">
        <v>1.30936564029759e-59</v>
      </c>
      <c r="XN91">
        <v>1.02234695445832e-59</v>
      </c>
      <c r="XO91">
        <v>7.9824402223442e-60</v>
      </c>
      <c r="XP91">
        <v>6.23265434745209e-60</v>
      </c>
      <c r="XQ91">
        <v>4.86642920368553e-60</v>
      </c>
      <c r="XR91">
        <v>3.79968659806895e-60</v>
      </c>
      <c r="XS91">
        <v>2.96677864594578e-60</v>
      </c>
      <c r="XT91">
        <v>2.3164477666361e-60</v>
      </c>
      <c r="XU91">
        <v>1.80867226574882e-60</v>
      </c>
      <c r="XV91">
        <v>1.41220337967314e-60</v>
      </c>
      <c r="XW91">
        <v>1.10264221070982e-60</v>
      </c>
      <c r="XX91">
        <v>8.60938206448145e-61</v>
      </c>
      <c r="XY91">
        <v>6.72216779043019e-61</v>
      </c>
      <c r="XZ91">
        <v>5.24863915483634e-61</v>
      </c>
      <c r="YA91">
        <v>4.09811445302384e-61</v>
      </c>
      <c r="YB91">
        <v>3.19978980733842e-61</v>
      </c>
      <c r="YC91">
        <v>2.4983818603622e-61</v>
      </c>
      <c r="YD91">
        <v>1.95072560886888e-61</v>
      </c>
      <c r="YE91">
        <v>1.52311800748375e-61</v>
      </c>
      <c r="YF91">
        <v>1.18924386606142e-61</v>
      </c>
      <c r="YG91">
        <v>9.28556399446824e-62</v>
      </c>
      <c r="YH91">
        <v>7.2501276782482e-62</v>
      </c>
      <c r="YI91">
        <v>5.66086792165883e-62</v>
      </c>
      <c r="YJ91">
        <v>4.41998086772265e-62</v>
      </c>
      <c r="YK91">
        <v>3.45110169347887e-62</v>
      </c>
      <c r="YL91">
        <v>2.69460507978336e-62</v>
      </c>
      <c r="YM91">
        <v>2.10393583872107e-62</v>
      </c>
      <c r="YN91">
        <v>1.64274388356866e-62</v>
      </c>
      <c r="YO91">
        <v>1.28264722589545e-62</v>
      </c>
      <c r="YP91">
        <v>1.00148533350225e-62</v>
      </c>
      <c r="YQ91">
        <v>7.81955359953543e-63</v>
      </c>
      <c r="YR91">
        <v>6.10547318572116e-63</v>
      </c>
      <c r="YS91">
        <v>4.76712670960106e-63</v>
      </c>
      <c r="YT91">
        <v>3.72215164559325e-63</v>
      </c>
      <c r="YU91">
        <v>2.90623969462974e-63</v>
      </c>
      <c r="YV91">
        <v>2.26917921859233e-63</v>
      </c>
      <c r="YW91">
        <v>1.77176519046208e-63</v>
      </c>
      <c r="YX91">
        <v>1.38338649693619e-63</v>
      </c>
      <c r="YY91">
        <v>1.0801421148836e-63</v>
      </c>
      <c r="YZ91">
        <v>8.4337023017619e-64</v>
      </c>
      <c r="ZA91">
        <v>6.58499780117539e-64</v>
      </c>
      <c r="ZB91">
        <v>5.14153742803712e-64</v>
      </c>
      <c r="ZC91">
        <v>4.01448989385482e-64</v>
      </c>
      <c r="ZD91">
        <v>3.13449611782685e-64</v>
      </c>
      <c r="ZE91">
        <v>2.44740083359037e-64</v>
      </c>
      <c r="ZF91">
        <v>1.91091984647438e-64</v>
      </c>
      <c r="ZG91">
        <v>1.49203784256653e-64</v>
      </c>
      <c r="ZH91">
        <v>1.16497660943526e-64</v>
      </c>
      <c r="ZI91">
        <v>9.09608631772591e-65</v>
      </c>
      <c r="ZJ91">
        <v>7.10218433823724e-65</v>
      </c>
      <c r="ZK91">
        <v>5.54535440983633e-65</v>
      </c>
      <c r="ZL91">
        <v>4.32978842369704e-65</v>
      </c>
      <c r="ZM91">
        <v>3.38067982827394e-65</v>
      </c>
      <c r="ZN91">
        <v>2.63961999591869e-65</v>
      </c>
      <c r="ZO91">
        <v>2.0610037261071e-65</v>
      </c>
      <c r="ZP91">
        <v>1.60922267810952e-65</v>
      </c>
      <c r="ZQ91">
        <v>1.25647401551822e-65</v>
      </c>
      <c r="ZR91">
        <v>9.81049405496735e-66</v>
      </c>
      <c r="ZS91">
        <v>7.65999076891198e-66</v>
      </c>
      <c r="ZT91">
        <v>5.98088722657779e-66</v>
      </c>
      <c r="ZU91">
        <v>4.66985053848769e-66</v>
      </c>
      <c r="ZV91">
        <v>3.64619883733803e-66</v>
      </c>
      <c r="ZW91">
        <v>2.84693607468242e-66</v>
      </c>
      <c r="ZX91">
        <v>2.22287521193982e-66</v>
      </c>
      <c r="ZY91">
        <v>1.73561122492163e-66</v>
      </c>
      <c r="ZZ91">
        <v>1.35515763903059e-66</v>
      </c>
      <c r="AAA91">
        <v>1.0581011463006e-66</v>
      </c>
      <c r="AAB91">
        <v>8.26160738467912e-67</v>
      </c>
      <c r="AAC91">
        <v>6.45062684386813e-67</v>
      </c>
      <c r="AAD91">
        <v>5.03662117325652e-67</v>
      </c>
      <c r="AAE91">
        <v>3.93257174176726e-67</v>
      </c>
      <c r="AAF91">
        <v>3.07053478356768e-67</v>
      </c>
      <c r="AAG91">
        <v>2.39746010402264e-67</v>
      </c>
      <c r="AAH91">
        <v>1.87192634362497e-67</v>
      </c>
      <c r="AAI91">
        <v>1.46159188637837e-67</v>
      </c>
      <c r="AAJ91">
        <v>1.14120454023268e-67</v>
      </c>
      <c r="AAK91">
        <v>8.91047504289374e-68</v>
      </c>
      <c r="AAL91">
        <v>6.95725986805179e-68</v>
      </c>
      <c r="AAM91">
        <v>5.43219801846411e-68</v>
      </c>
      <c r="AAN91">
        <v>4.24143640908082e-68</v>
      </c>
      <c r="AAO91">
        <v>3.3116949623561e-68</v>
      </c>
      <c r="AAP91">
        <v>2.58575691485298e-68</v>
      </c>
      <c r="AAQ91">
        <v>2.01894766840191e-68</v>
      </c>
      <c r="AAR91">
        <v>1.57638549251469e-68</v>
      </c>
      <c r="AAS91">
        <v>1.23083488487682e-68</v>
      </c>
      <c r="AAT91">
        <v>9.6103048462622e-69</v>
      </c>
      <c r="AAU91">
        <v>7.5036839118594e-69</v>
      </c>
      <c r="AAV91">
        <v>5.85884351743281e-69</v>
      </c>
      <c r="AAW91">
        <v>4.57455934511053e-69</v>
      </c>
      <c r="AAX91">
        <v>3.5717958910601e-69</v>
      </c>
      <c r="AAY91">
        <v>2.7888425802204e-69</v>
      </c>
      <c r="AAZ91">
        <v>2.17751606599765e-69</v>
      </c>
      <c r="ABA91">
        <v>1.70019500250946e-69</v>
      </c>
      <c r="ABB91">
        <v>1.32750480774654e-69</v>
      </c>
      <c r="ABC91">
        <v>1.03650993679463e-69</v>
      </c>
      <c r="ABD91">
        <v>8.09302416687597e-70</v>
      </c>
      <c r="ABE91">
        <v>6.31899780605735e-70</v>
      </c>
      <c r="ABF91">
        <v>4.93384579727006e-70</v>
      </c>
      <c r="ABG91">
        <v>3.85232517851132e-70</v>
      </c>
      <c r="ABH91">
        <v>3.00787861858179e-70</v>
      </c>
      <c r="ABI91">
        <v>2.34853844493348e-70</v>
      </c>
      <c r="ABJ91">
        <v>1.83372852656193e-70</v>
      </c>
      <c r="ABK91">
        <v>1.43176719818243e-70</v>
      </c>
      <c r="ABL91">
        <v>1.11791755436893e-70</v>
      </c>
      <c r="ABM91">
        <v>8.72865127761274e-71</v>
      </c>
      <c r="ABN91">
        <v>6.81529266880166e-71</v>
      </c>
      <c r="ABO91">
        <v>5.32135065133618e-71</v>
      </c>
      <c r="ABP91">
        <v>4.15488727051963e-71</v>
      </c>
      <c r="ABQ91">
        <v>3.2441177741947e-71</v>
      </c>
      <c r="ABR91">
        <v>2.53299294243607e-71</v>
      </c>
      <c r="ABS91">
        <v>1.97774978993244e-71</v>
      </c>
      <c r="ABT91">
        <v>1.54421836952107e-71</v>
      </c>
      <c r="ABU91">
        <v>1.20571893618924e-71</v>
      </c>
      <c r="ABV91">
        <v>9.41420061941055e-72</v>
      </c>
      <c r="ABW91">
        <v>7.35056659080147e-72</v>
      </c>
      <c r="ABX91">
        <v>5.73929018406451e-72</v>
      </c>
      <c r="ABY91">
        <v>4.48121262626393e-72</v>
      </c>
      <c r="ABZ91">
        <v>3.49891118200307e-72</v>
      </c>
      <c r="ACA91">
        <v>2.73193451874894e-72</v>
      </c>
      <c r="ACB91">
        <v>2.13308250095623e-72</v>
      </c>
      <c r="ACC91">
        <v>1.66550146962109e-72</v>
      </c>
      <c r="ACD91">
        <v>1.30041624928528e-72</v>
      </c>
      <c r="ACE91">
        <v>1.01535930904322e-72</v>
      </c>
      <c r="ACF91">
        <v>7.9278809921608e-73</v>
      </c>
      <c r="ACG91">
        <v>6.19005473885695e-73</v>
      </c>
      <c r="ACH91">
        <v>4.83316761539789e-73</v>
      </c>
      <c r="ACI91">
        <v>3.77371609525399e-73</v>
      </c>
      <c r="ACJ91">
        <v>2.94650099082167e-73</v>
      </c>
      <c r="ACK91">
        <v>2.30061506212157e-73</v>
      </c>
      <c r="ACL91">
        <v>1.79631015925233e-73</v>
      </c>
      <c r="ACM91">
        <v>1.40255110094649e-73</v>
      </c>
      <c r="ACN91">
        <v>1.09510575366604e-73</v>
      </c>
      <c r="ACO91">
        <v>8.55053773729192e-74</v>
      </c>
      <c r="ACP91">
        <v>6.67622239697779e-74</v>
      </c>
      <c r="ACQ91">
        <v>5.21276519247542e-74</v>
      </c>
      <c r="ACR91">
        <v>4.07010422004231e-74</v>
      </c>
      <c r="ACS91">
        <v>3.17791953988586e-74</v>
      </c>
      <c r="ACT91">
        <v>2.4813056511566e-74</v>
      </c>
      <c r="ACU91">
        <v>1.93739257938613e-74</v>
      </c>
      <c r="ACV91">
        <v>1.51270763636495e-74</v>
      </c>
      <c r="ACW91">
        <v>1.18111549381574e-74</v>
      </c>
      <c r="ACX91">
        <v>9.22209801944116e-75</v>
      </c>
      <c r="ACY91">
        <v>7.20057372250852e-75</v>
      </c>
      <c r="ACZ91">
        <v>5.62217640974688e-75</v>
      </c>
      <c r="ADA91">
        <v>4.38977070445156e-75</v>
      </c>
      <c r="ADB91">
        <v>3.42751373013695e-75</v>
      </c>
      <c r="ADC91">
        <v>2.67618770118521e-75</v>
      </c>
      <c r="ADD91">
        <v>2.08955563007714e-75</v>
      </c>
      <c r="ADE91">
        <v>1.63151587956744e-75</v>
      </c>
      <c r="ADF91">
        <v>1.27388044949167e-75</v>
      </c>
      <c r="ADG91">
        <v>9.94640272840748e-76</v>
      </c>
      <c r="ADH91">
        <v>7.76610766537335e-76</v>
      </c>
      <c r="ADI91">
        <v>6.06374283417166e-76</v>
      </c>
      <c r="ADJ91">
        <v>4.73454383370283e-76</v>
      </c>
      <c r="ADK91">
        <v>3.69671107866403e-76</v>
      </c>
      <c r="ADL91">
        <v>2.88637581129515e-76</v>
      </c>
      <c r="ADM91">
        <v>2.2536695854089e-76</v>
      </c>
      <c r="ADN91">
        <v>1.75965533674486e-76</v>
      </c>
      <c r="ADO91">
        <v>1.37393117615007e-76</v>
      </c>
      <c r="ADP91">
        <v>1.07275944179442e-76</v>
      </c>
      <c r="ADQ91">
        <v>8.37605871339018e-77</v>
      </c>
      <c r="ADR91">
        <v>6.53998993966443e-77</v>
      </c>
      <c r="ADS91">
        <v>5.10639548676206e-77</v>
      </c>
      <c r="ADT91">
        <v>3.98705121992291e-77</v>
      </c>
      <c r="ADU91">
        <v>3.11307212132287e-77</v>
      </c>
      <c r="ADV91">
        <v>2.43067307089789e-77</v>
      </c>
      <c r="ADW91">
        <v>1.89785888258742e-77</v>
      </c>
      <c r="ADX91">
        <v>1.4818398991376e-77</v>
      </c>
      <c r="ADY91">
        <v>1.15701409984832e-77</v>
      </c>
      <c r="ADZ91">
        <v>9.03391539144581e-78</v>
      </c>
      <c r="AEA91">
        <v>7.05364155117006e-78</v>
      </c>
      <c r="AEB91">
        <v>5.50745241421041e-78</v>
      </c>
      <c r="AEC91">
        <v>4.30019471144792e-78</v>
      </c>
      <c r="AED91">
        <v>3.35757318731459e-78</v>
      </c>
      <c r="AEE91">
        <v>2.62157843182352e-78</v>
      </c>
      <c r="AEF91">
        <v>2.04691695185319e-78</v>
      </c>
      <c r="AEG91">
        <v>1.59822378644968e-78</v>
      </c>
      <c r="AEH91">
        <v>1.24788612906884e-78</v>
      </c>
      <c r="AEI91">
        <v>9.74344021359849e-79</v>
      </c>
      <c r="AEJ91">
        <v>7.60763542317797e-79</v>
      </c>
      <c r="AEK91">
        <v>5.94000840187996e-79</v>
      </c>
      <c r="AEL91">
        <v>4.6379325311654e-79</v>
      </c>
      <c r="AEM91">
        <v>3.62127739698715e-79</v>
      </c>
      <c r="AEN91">
        <v>2.82747752318734e-79</v>
      </c>
      <c r="AEO91">
        <v>2.20768206014288e-79</v>
      </c>
      <c r="AEP91">
        <v>1.72374847853162e-79</v>
      </c>
      <c r="AEQ91">
        <v>1.34589525859883e-79</v>
      </c>
      <c r="AER91">
        <v>1.05086912022213e-79</v>
      </c>
      <c r="AES91">
        <v>8.2051400417747e-80</v>
      </c>
      <c r="AET91">
        <v>6.40653738982282e-80</v>
      </c>
      <c r="AEU91">
        <v>5.00219632062726e-80</v>
      </c>
      <c r="AEV91">
        <v>3.9056929675998e-80</v>
      </c>
      <c r="AEW91">
        <v>3.04954795441642e-80</v>
      </c>
      <c r="AEX91">
        <v>2.38107367973684e-80</v>
      </c>
      <c r="AEY91">
        <v>1.8591318953108e-80</v>
      </c>
      <c r="AEZ91">
        <v>1.45160203717168e-80</v>
      </c>
      <c r="AFA91">
        <v>1.13340450972611e-80</v>
      </c>
      <c r="AFB91">
        <v>8.84957274633207e-81</v>
      </c>
      <c r="AFC91">
        <v>6.90970762164573e-81</v>
      </c>
      <c r="AFD91">
        <v>5.3950694327494e-81</v>
      </c>
      <c r="AFE91">
        <v>4.21244657198009e-81</v>
      </c>
      <c r="AFF91">
        <v>3.28905982452638e-81</v>
      </c>
      <c r="AFG91">
        <v>2.56808349838092e-81</v>
      </c>
      <c r="AFH91">
        <v>2.00514834223362e-81</v>
      </c>
      <c r="AFI91">
        <v>1.56561103908693e-81</v>
      </c>
      <c r="AFJ91">
        <v>1.22242223883565e-81</v>
      </c>
      <c r="AFK91">
        <v>9.54461927447465e-82</v>
      </c>
      <c r="AFL91">
        <v>7.4523969051351e-82</v>
      </c>
      <c r="AFM91">
        <v>5.81879884724089e-82</v>
      </c>
      <c r="AFN91">
        <v>4.54329264203859e-82</v>
      </c>
      <c r="AFO91">
        <v>3.54738298626515e-82</v>
      </c>
      <c r="AFP91">
        <v>2.76978109109803e-82</v>
      </c>
      <c r="AFQ91">
        <v>2.16263293879108e-82</v>
      </c>
      <c r="AFR91">
        <v>1.68857432198368e-82</v>
      </c>
      <c r="AFS91">
        <v>1.31843143129803e-82</v>
      </c>
      <c r="AFT91">
        <v>1.02942548421115e-82</v>
      </c>
      <c r="AFU91">
        <v>8.03770907145333e-83</v>
      </c>
      <c r="AFV91">
        <v>6.27580802187245e-83</v>
      </c>
      <c r="AFW91">
        <v>4.90012340298309e-83</v>
      </c>
      <c r="AFX91">
        <v>3.82599488078323e-83</v>
      </c>
      <c r="AFY91">
        <v>2.98732003746434e-83</v>
      </c>
      <c r="AFZ91">
        <v>2.33248639486128e-83</v>
      </c>
      <c r="AGA91">
        <v>1.82119515618784e-83</v>
      </c>
      <c r="AGB91">
        <v>1.42198119750202e-83</v>
      </c>
      <c r="AGC91">
        <v>1.11027668790961e-83</v>
      </c>
      <c r="AGD91">
        <v>8.66899172704261e-84</v>
      </c>
      <c r="AGE91">
        <v>6.76871075308489e-84</v>
      </c>
      <c r="AGF91">
        <v>5.28497969562098e-84</v>
      </c>
      <c r="AGG91">
        <v>4.12648898764009e-84</v>
      </c>
      <c r="AGH91">
        <v>3.22194451933727e-84</v>
      </c>
      <c r="AGI91">
        <v>2.51568016218654e-84</v>
      </c>
      <c r="AGJ91">
        <v>1.96423204696292e-84</v>
      </c>
      <c r="AGK91">
        <v>1.53366377503358e-84</v>
      </c>
      <c r="AGL91">
        <v>1.19747795505479e-84</v>
      </c>
      <c r="AGM91">
        <v>9.34985539976515e-85</v>
      </c>
      <c r="AGN91">
        <v>7.30032612521178e-85</v>
      </c>
      <c r="AGO91">
        <v>5.70006264864672e-85</v>
      </c>
      <c r="AGP91">
        <v>4.45058393847504e-85</v>
      </c>
      <c r="AGQ91">
        <v>3.47499643676977e-85</v>
      </c>
      <c r="AGR91">
        <v>2.71326199044796e-85</v>
      </c>
      <c r="AGS91">
        <v>2.11850307266871e-85</v>
      </c>
      <c r="AGT91">
        <v>1.65411791589125e-85</v>
      </c>
      <c r="AGU91">
        <v>1.29152802040815e-85</v>
      </c>
      <c r="AGV91">
        <v>1.00841941887839e-85</v>
      </c>
      <c r="AGW91">
        <v>7.87369463381564e-86</v>
      </c>
      <c r="AGX91">
        <v>6.14774626767209e-86</v>
      </c>
      <c r="AGY91">
        <v>4.8001333464669e-86</v>
      </c>
      <c r="AGZ91">
        <v>3.74792308280936e-86</v>
      </c>
      <c r="AHA91">
        <v>2.92636191971506e-86</v>
      </c>
      <c r="AHB91">
        <v>2.28489056363967e-86</v>
      </c>
      <c r="AHC91">
        <v>1.7840325397338e-86</v>
      </c>
      <c r="AHD91">
        <v>1.39296478942042e-86</v>
      </c>
      <c r="AHE91">
        <v>1.08762080362871e-86</v>
      </c>
      <c r="AHF91">
        <v>8.49209557535299e-87</v>
      </c>
      <c r="AHG91">
        <v>6.63059101300053e-87</v>
      </c>
      <c r="AHH91">
        <v>5.17713640780068e-87</v>
      </c>
      <c r="AHI91">
        <v>4.04228542107686e-87</v>
      </c>
      <c r="AHJ91">
        <v>3.15619874354285e-87</v>
      </c>
      <c r="AHK91">
        <v>2.46434614854278e-87</v>
      </c>
      <c r="AHL91">
        <v>1.9241506740544e-87</v>
      </c>
      <c r="AHM91">
        <v>1.50236841470232e-87</v>
      </c>
      <c r="AHN91">
        <v>1.17304267484373e-87</v>
      </c>
      <c r="AHO91">
        <v>9.15906580262594e-88</v>
      </c>
      <c r="AHP91">
        <v>7.15135844380144e-88</v>
      </c>
      <c r="AHQ91">
        <v>5.58374933577478e-88</v>
      </c>
      <c r="AHR91">
        <v>4.35976701346712e-88</v>
      </c>
      <c r="AHS91">
        <v>3.40408697968148e-88</v>
      </c>
      <c r="AHT91">
        <v>2.65789619707719e-88</v>
      </c>
      <c r="AHU91">
        <v>2.07527370381659e-88</v>
      </c>
      <c r="AHV91">
        <v>1.62036461412173e-88</v>
      </c>
      <c r="AHW91">
        <v>1.2651735902928e-88</v>
      </c>
      <c r="AHX91">
        <v>9.87841995328904e-89</v>
      </c>
      <c r="AHY91">
        <v>7.71302701243985e-89</v>
      </c>
      <c r="AHZ91">
        <v>6.02229769294421e-89</v>
      </c>
      <c r="AIA91">
        <v>4.70218364903256e-89</v>
      </c>
      <c r="AIB91">
        <v>3.67144438826629e-89</v>
      </c>
      <c r="AIC91">
        <v>2.86664769014398e-89</v>
      </c>
      <c r="AID91">
        <v>2.23826595485716e-89</v>
      </c>
      <c r="AIE91">
        <v>1.74762824950457e-89</v>
      </c>
      <c r="AIF91">
        <v>1.36454047913233e-89</v>
      </c>
      <c r="AIG91">
        <v>1.06542722671057e-89</v>
      </c>
      <c r="AIH91">
        <v>8.31880909929446e-90</v>
      </c>
      <c r="AII91">
        <v>6.4952896918321e-90</v>
      </c>
      <c r="AIJ91">
        <v>5.07149372912024e-90</v>
      </c>
      <c r="AIK91">
        <v>3.95980008048742e-90</v>
      </c>
      <c r="AIL91">
        <v>3.09179455105985e-90</v>
      </c>
      <c r="AIM91">
        <v>2.41405963727005e-90</v>
      </c>
      <c r="AIN91">
        <v>1.88488718640722e-90</v>
      </c>
      <c r="AIO91">
        <v>1.47171165559928e-90</v>
      </c>
      <c r="AIP91">
        <v>1.14910601167345e-90</v>
      </c>
      <c r="AIQ91">
        <v>8.97216938549262e-91</v>
      </c>
      <c r="AIR91">
        <v>7.00543054028049e-91</v>
      </c>
      <c r="AIS91">
        <v>5.46980946815907e-91</v>
      </c>
      <c r="AIT91">
        <v>4.27080326411525e-91</v>
      </c>
      <c r="AIU91">
        <v>3.33462447402509e-91</v>
      </c>
      <c r="AIV91">
        <v>2.60366017704417e-91</v>
      </c>
      <c r="AIW91">
        <v>2.03292645703609e-91</v>
      </c>
      <c r="AIX91">
        <v>1.58730006940041e-91</v>
      </c>
      <c r="AIY91">
        <v>1.23935693866265e-91</v>
      </c>
      <c r="AIZ91">
        <v>9.676844668642e-92</v>
      </c>
      <c r="AJA91">
        <v>7.55563791348685e-92</v>
      </c>
      <c r="AJB91">
        <v>5.89940897415802e-92</v>
      </c>
      <c r="AJC91">
        <v>4.60623267590055e-92</v>
      </c>
      <c r="AJD91">
        <v>3.59652628890033e-92</v>
      </c>
      <c r="AJE91">
        <v>2.80815196644888e-92</v>
      </c>
      <c r="AJF91">
        <v>2.19259275012329e-92</v>
      </c>
      <c r="AJG91">
        <v>1.71196681138756e-92</v>
      </c>
      <c r="AJH91">
        <v>1.3366961845184e-92</v>
      </c>
      <c r="AJI91">
        <v>1.04368652348923e-92</v>
      </c>
      <c r="AJJ91">
        <v>8.14905864121624e-93</v>
      </c>
      <c r="AJK91">
        <v>6.3627492780083e-93</v>
      </c>
      <c r="AJL91">
        <v>4.96800675479648e-93</v>
      </c>
      <c r="AJM91">
        <v>3.87899790441363e-93</v>
      </c>
      <c r="AJN91">
        <v>3.02870456605522e-93</v>
      </c>
      <c r="AJO91">
        <v>2.3647992534377e-93</v>
      </c>
      <c r="AJP91">
        <v>1.8464248945691e-93</v>
      </c>
      <c r="AJQ91">
        <v>1.44168046667322e-93</v>
      </c>
      <c r="AJR91">
        <v>1.12565779095615e-93</v>
      </c>
      <c r="AJS91">
        <v>8.78908670562913e-94</v>
      </c>
      <c r="AJT91">
        <v>6.86248038610838e-94</v>
      </c>
      <c r="AJU91">
        <v>5.35819461418673e-94</v>
      </c>
      <c r="AJV91">
        <v>4.18365487522811e-94</v>
      </c>
      <c r="AJW91">
        <v>3.26657939386484e-94</v>
      </c>
      <c r="AJX91">
        <v>2.55053087662748e-94</v>
      </c>
      <c r="AJY91">
        <v>1.99144333208247e-94</v>
      </c>
      <c r="AJZ91">
        <v>1.55491022721501e-94</v>
      </c>
      <c r="AKA91">
        <v>1.21406709181605e-94</v>
      </c>
      <c r="AKB91">
        <v>9.47938265266079e-95</v>
      </c>
      <c r="AKC91">
        <v>7.4014604366841e-95</v>
      </c>
      <c r="AKD91">
        <v>5.77902787587366e-95</v>
      </c>
      <c r="AKE91">
        <v>4.51223964186816e-95</v>
      </c>
      <c r="AKF91">
        <v>3.52313693980382e-95</v>
      </c>
      <c r="AKG91">
        <v>2.75084988426528e-95</v>
      </c>
      <c r="AKH91">
        <v>2.14785153545115e-95</v>
      </c>
      <c r="AKI91">
        <v>1.67703306702684e-95</v>
      </c>
      <c r="AKJ91">
        <v>1.30942007000066e-95</v>
      </c>
      <c r="AKK91">
        <v>1.02238945279729e-95</v>
      </c>
      <c r="AKL91">
        <v>7.98277204648778e-96</v>
      </c>
      <c r="AKM91">
        <v>6.23291343350954e-96</v>
      </c>
      <c r="AKN91">
        <v>4.86663149635048e-96</v>
      </c>
      <c r="AKO91">
        <v>3.79984454684378e-96</v>
      </c>
      <c r="AKP91">
        <v>2.96690197131344e-96</v>
      </c>
      <c r="AKQ91">
        <v>2.31654405828132e-96</v>
      </c>
      <c r="AKR91">
        <v>1.80874744964451e-96</v>
      </c>
      <c r="AKS91">
        <v>1.41226208277807e-96</v>
      </c>
      <c r="AKT91">
        <v>1.10268804572171e-96</v>
      </c>
      <c r="AKU91">
        <v>8.60973994136929e-97</v>
      </c>
      <c r="AKV91">
        <v>6.72244721846902e-97</v>
      </c>
      <c r="AKW91">
        <v>5.24885733051707e-97</v>
      </c>
      <c r="AKX91">
        <v>4.09828480325312e-97</v>
      </c>
      <c r="AKY91">
        <v>3.1999228157571e-97</v>
      </c>
      <c r="AKZ91">
        <v>2.49848571252905e-97</v>
      </c>
      <c r="ALA91">
        <v>1.95080669601551e-97</v>
      </c>
      <c r="ALB91">
        <v>1.52318131984304e-97</v>
      </c>
      <c r="ALC91">
        <v>1.18929329997559e-97</v>
      </c>
      <c r="ALD91">
        <v>9.28594997155422e-98</v>
      </c>
      <c r="ALE91">
        <v>7.25042904689511e-98</v>
      </c>
      <c r="ALF91">
        <v>5.66110322854363e-98</v>
      </c>
      <c r="ALG91">
        <v>4.42016459397686e-98</v>
      </c>
      <c r="ALH91">
        <v>3.45124514588173e-98</v>
      </c>
      <c r="ALI91">
        <v>2.69471708659965e-98</v>
      </c>
      <c r="ALJ91">
        <v>2.10402329300687e-98</v>
      </c>
      <c r="ALK91">
        <v>1.64281216738104e-98</v>
      </c>
      <c r="ALL91">
        <v>1.28270054151267e-98</v>
      </c>
      <c r="ALM91">
        <v>1.00152696203843e-98</v>
      </c>
      <c r="ALN91">
        <v>7.81987863283377e-99</v>
      </c>
      <c r="ALO91">
        <v>6.10572696992492e-99</v>
      </c>
    </row>
    <row r="92" spans="1:1003">
      <c r="A92" s="3" t="s">
        <v>53</v>
      </c>
      <c r="B92" s="6">
        <f>SUM(C92:ALO92)</f>
        <v>10255218.677388</v>
      </c>
      <c r="C92">
        <v>0</v>
      </c>
      <c r="D92">
        <v>1.29006657172222</v>
      </c>
      <c r="E92">
        <v>5.01471572034889</v>
      </c>
      <c r="F92">
        <v>17.4853345147398</v>
      </c>
      <c r="G92">
        <v>60.2728050531703</v>
      </c>
      <c r="H92">
        <v>108.104908542521</v>
      </c>
      <c r="I92">
        <v>157.436747206069</v>
      </c>
      <c r="J92">
        <v>237.075196671902</v>
      </c>
      <c r="K92">
        <v>360.148921148871</v>
      </c>
      <c r="L92">
        <v>548.225161504726</v>
      </c>
      <c r="M92">
        <v>834.842629893301</v>
      </c>
      <c r="N92">
        <v>1271.29526767883</v>
      </c>
      <c r="O92">
        <v>1935.65002621722</v>
      </c>
      <c r="P92">
        <v>2946.47204857847</v>
      </c>
      <c r="Q92">
        <v>4483.48644244232</v>
      </c>
      <c r="R92">
        <v>6818.40247687501</v>
      </c>
      <c r="S92">
        <v>10360.347569362</v>
      </c>
      <c r="T92">
        <v>15721.5992190597</v>
      </c>
      <c r="U92">
        <v>23809.8519648352</v>
      </c>
      <c r="V92">
        <v>35951.2457609268</v>
      </c>
      <c r="W92">
        <v>54039.5677767282</v>
      </c>
      <c r="X92">
        <v>80682.9952469508</v>
      </c>
      <c r="Y92">
        <v>119266.757973593</v>
      </c>
      <c r="Z92">
        <v>173754.393944065</v>
      </c>
      <c r="AA92">
        <v>247924.540996621</v>
      </c>
      <c r="AB92">
        <v>343691.770158439</v>
      </c>
      <c r="AC92">
        <v>458471.770313873</v>
      </c>
      <c r="AD92">
        <v>582554.039737503</v>
      </c>
      <c r="AE92">
        <v>698803.912553784</v>
      </c>
      <c r="AF92">
        <v>786927.857384942</v>
      </c>
      <c r="AG92">
        <v>831287.076199034</v>
      </c>
      <c r="AH92">
        <v>827234.834231215</v>
      </c>
      <c r="AI92">
        <v>781535.182068557</v>
      </c>
      <c r="AJ92">
        <v>707566.89984673</v>
      </c>
      <c r="AK92">
        <v>619527.275125637</v>
      </c>
      <c r="AL92">
        <v>528780.572727891</v>
      </c>
      <c r="AM92">
        <v>442776.938316643</v>
      </c>
      <c r="AN92">
        <v>365524.396021125</v>
      </c>
      <c r="AO92">
        <v>298578.85598024</v>
      </c>
      <c r="AP92">
        <v>241982.890501847</v>
      </c>
      <c r="AQ92">
        <v>194963.301886119</v>
      </c>
      <c r="AR92">
        <v>156385.023806777</v>
      </c>
      <c r="AS92">
        <v>125019.43042098</v>
      </c>
      <c r="AT92">
        <v>99688.7254805767</v>
      </c>
      <c r="AU92">
        <v>79334.0605580529</v>
      </c>
      <c r="AV92">
        <v>63039.6194158338</v>
      </c>
      <c r="AW92">
        <v>50032.9175934328</v>
      </c>
      <c r="AX92">
        <v>39673.4073697719</v>
      </c>
      <c r="AY92">
        <v>31436.2999251358</v>
      </c>
      <c r="AZ92">
        <v>24895.3693965931</v>
      </c>
      <c r="BA92">
        <v>19706.6515954621</v>
      </c>
      <c r="BB92">
        <v>15593.8928465411</v>
      </c>
      <c r="BC92">
        <v>12336.0221672325</v>
      </c>
      <c r="BD92">
        <v>9756.61588530038</v>
      </c>
      <c r="BE92">
        <v>7715.17901325687</v>
      </c>
      <c r="BF92">
        <v>6100.01171813423</v>
      </c>
      <c r="BG92">
        <v>4822.42074241805</v>
      </c>
      <c r="BH92">
        <v>3812.05084045149</v>
      </c>
      <c r="BI92">
        <v>3013.13676914837</v>
      </c>
      <c r="BJ92">
        <v>2381.50478379555</v>
      </c>
      <c r="BK92">
        <v>1882.18014868307</v>
      </c>
      <c r="BL92">
        <v>1487.48210586802</v>
      </c>
      <c r="BM92">
        <v>1175.50940212592</v>
      </c>
      <c r="BN92">
        <v>928.937799358905</v>
      </c>
      <c r="BO92">
        <v>734.066227334475</v>
      </c>
      <c r="BP92">
        <v>580.060743842495</v>
      </c>
      <c r="BQ92">
        <v>458.355641897837</v>
      </c>
      <c r="BR92">
        <v>362.179265966424</v>
      </c>
      <c r="BS92">
        <v>286.178710629117</v>
      </c>
      <c r="BT92">
        <v>226.122871005487</v>
      </c>
      <c r="BU92">
        <v>178.66754403708</v>
      </c>
      <c r="BV92">
        <v>141.169650407113</v>
      </c>
      <c r="BW92">
        <v>111.540328254914</v>
      </c>
      <c r="BX92">
        <v>88.1287799868809</v>
      </c>
      <c r="BY92">
        <v>69.6304439121176</v>
      </c>
      <c r="BZ92">
        <v>55.0144027860794</v>
      </c>
      <c r="CA92">
        <v>43.466003423767</v>
      </c>
      <c r="CB92">
        <v>34.3415026794334</v>
      </c>
      <c r="CC92">
        <v>27.1322209679211</v>
      </c>
      <c r="CD92">
        <v>21.4362114651661</v>
      </c>
      <c r="CE92">
        <v>16.9358700419905</v>
      </c>
      <c r="CF92">
        <v>13.3802407665484</v>
      </c>
      <c r="CG92">
        <v>10.5710326228657</v>
      </c>
      <c r="CH92">
        <v>8.3515693308254</v>
      </c>
      <c r="CI92">
        <v>6.59805721744167</v>
      </c>
      <c r="CJ92">
        <v>5.21268500598565</v>
      </c>
      <c r="CK92">
        <v>4.11817130145014</v>
      </c>
      <c r="CL92">
        <v>3.25345610950024</v>
      </c>
      <c r="CM92">
        <v>2.57029640200405</v>
      </c>
      <c r="CN92">
        <v>2.03057607121108</v>
      </c>
      <c r="CO92">
        <v>1.6041803926616</v>
      </c>
      <c r="CP92">
        <v>1.26731655475741</v>
      </c>
      <c r="CQ92">
        <v>1.00118665850177</v>
      </c>
      <c r="CR92">
        <v>0.790939226028927</v>
      </c>
      <c r="CS92">
        <v>0.62484077352096</v>
      </c>
      <c r="CT92">
        <v>0.493621266387829</v>
      </c>
      <c r="CU92">
        <v>0.389956964647124</v>
      </c>
      <c r="CV92">
        <v>0.308061823706668</v>
      </c>
      <c r="CW92">
        <v>0.243364666564819</v>
      </c>
      <c r="CX92">
        <v>0.192254124750223</v>
      </c>
      <c r="CY92">
        <v>0.1518771234202</v>
      </c>
      <c r="CZ92">
        <v>0.119979671375958</v>
      </c>
      <c r="DA92">
        <v>0.09478107564696</v>
      </c>
      <c r="DB92">
        <v>0.0748745641764454</v>
      </c>
      <c r="DC92">
        <v>0.0591487728668191</v>
      </c>
      <c r="DD92">
        <v>0.0467257168915866</v>
      </c>
      <c r="DE92">
        <v>0.036911785605749</v>
      </c>
      <c r="DF92">
        <v>0.0291590268383783</v>
      </c>
      <c r="DG92">
        <v>0.0230345603260765</v>
      </c>
      <c r="DH92">
        <v>0.0181964135437137</v>
      </c>
      <c r="DI92">
        <v>0.0143744314941945</v>
      </c>
      <c r="DJ92">
        <v>0.0113551951111485</v>
      </c>
      <c r="DK92">
        <v>0.00897010659381381</v>
      </c>
      <c r="DL92">
        <v>0.00708597670546974</v>
      </c>
      <c r="DM92">
        <v>0.00559758868125841</v>
      </c>
      <c r="DN92">
        <v>0.00442182369530175</v>
      </c>
      <c r="DO92">
        <v>0.00349301998343145</v>
      </c>
      <c r="DP92">
        <v>0.00275930656795265</v>
      </c>
      <c r="DQ92">
        <v>0.00217970692559257</v>
      </c>
      <c r="DR92">
        <v>0.00172185091384445</v>
      </c>
      <c r="DS92">
        <v>0.00136016722197488</v>
      </c>
      <c r="DT92">
        <v>0.00107445543536722</v>
      </c>
      <c r="DU92">
        <v>0.000848757992301894</v>
      </c>
      <c r="DV92">
        <v>0.000670469053196945</v>
      </c>
      <c r="DW92">
        <v>0.000529630527975763</v>
      </c>
      <c r="DX92">
        <v>0.000418375955684667</v>
      </c>
      <c r="DY92">
        <v>0.000330491184878537</v>
      </c>
      <c r="DZ92">
        <v>0.000261067324327108</v>
      </c>
      <c r="EA92">
        <v>0.000206226585237391</v>
      </c>
      <c r="EB92">
        <v>0.000162905705988593</v>
      </c>
      <c r="EC92">
        <v>0.000128684865507779</v>
      </c>
      <c r="ED92">
        <v>0.000101652531350081</v>
      </c>
      <c r="EE92">
        <v>8.02986950739448e-5</v>
      </c>
      <c r="EF92">
        <v>6.34305326345241e-5</v>
      </c>
      <c r="EG92">
        <v>5.01057797500959e-5</v>
      </c>
      <c r="EH92">
        <v>3.95801014379082e-5</v>
      </c>
      <c r="EI92">
        <v>3.1265516397141e-5</v>
      </c>
      <c r="EJ92">
        <v>2.46975542694177e-5</v>
      </c>
      <c r="EK92">
        <v>1.95093115007508e-5</v>
      </c>
      <c r="EL92">
        <v>1.54109567934503e-5</v>
      </c>
      <c r="EM92">
        <v>1.21735414843291e-5</v>
      </c>
      <c r="EN92">
        <v>9.61621061074938e-6</v>
      </c>
      <c r="EO92">
        <v>7.59610035392731e-6</v>
      </c>
      <c r="EP92">
        <v>6.00035758519815e-6</v>
      </c>
      <c r="EQ92">
        <v>4.73983576400079e-6</v>
      </c>
      <c r="ER92">
        <v>3.74411506490769e-6</v>
      </c>
      <c r="ES92">
        <v>2.95756857375388e-6</v>
      </c>
      <c r="ET92">
        <v>2.33625482031381e-6</v>
      </c>
      <c r="EU92">
        <v>1.84546307002463e-6</v>
      </c>
      <c r="EV92">
        <v>1.45777425762153e-6</v>
      </c>
      <c r="EW92">
        <v>1.15152924750959e-6</v>
      </c>
      <c r="EX92">
        <v>9.09618857832607e-7</v>
      </c>
      <c r="EY92">
        <v>7.18528058240906e-7</v>
      </c>
      <c r="EZ92">
        <v>5.67580949131675e-7</v>
      </c>
      <c r="FA92">
        <v>4.48344345621791e-7</v>
      </c>
      <c r="FB92">
        <v>3.54156649137211e-7</v>
      </c>
      <c r="FC92">
        <v>2.79755688113797e-7</v>
      </c>
      <c r="FD92">
        <v>2.20984737809599e-7</v>
      </c>
      <c r="FE92">
        <v>1.74560296427602e-7</v>
      </c>
      <c r="FF92">
        <v>1.37888644577479e-7</v>
      </c>
      <c r="FG92">
        <v>1.0892094026304e-7</v>
      </c>
      <c r="FH92">
        <v>8.60387542906198e-8</v>
      </c>
      <c r="FI92">
        <v>6.7963651499795e-8</v>
      </c>
      <c r="FJ92">
        <v>5.36857665106056e-8</v>
      </c>
      <c r="FK92">
        <v>4.24073837968986e-8</v>
      </c>
      <c r="FL92">
        <v>3.34983701078933e-8</v>
      </c>
      <c r="FM92">
        <v>2.64609693929302e-8</v>
      </c>
      <c r="FN92">
        <v>2.09019934253467e-8</v>
      </c>
      <c r="FO92">
        <v>1.65108544886426e-8</v>
      </c>
      <c r="FP92">
        <v>1.30422128621308e-8</v>
      </c>
      <c r="FQ92">
        <v>1.03022696563317e-8</v>
      </c>
      <c r="FR92">
        <v>8.13793920280664e-9</v>
      </c>
      <c r="FS92">
        <v>6.42829607586175e-9</v>
      </c>
      <c r="FT92">
        <v>5.07781890164222e-9</v>
      </c>
      <c r="FU92">
        <v>4.01105349276214e-9</v>
      </c>
      <c r="FV92">
        <v>3.1683971416692e-9</v>
      </c>
      <c r="FW92">
        <v>2.50276854328678e-9</v>
      </c>
      <c r="FX92">
        <v>1.97697729640035e-9</v>
      </c>
      <c r="FY92">
        <v>1.56164601796398e-9</v>
      </c>
      <c r="FZ92">
        <v>1.23356897852505e-9</v>
      </c>
      <c r="GA92">
        <v>9.74415555140258e-10</v>
      </c>
      <c r="GB92">
        <v>7.69706062981397e-10</v>
      </c>
      <c r="GC92">
        <v>6.08002744587007e-10</v>
      </c>
      <c r="GD92">
        <v>4.8027071658674e-10</v>
      </c>
      <c r="GE92">
        <v>3.79373169295205e-10</v>
      </c>
      <c r="GF92">
        <v>2.99672615341987e-10</v>
      </c>
      <c r="GG92">
        <v>2.36715908533626e-10</v>
      </c>
      <c r="GH92">
        <v>1.86985434456235e-10</v>
      </c>
      <c r="GI92">
        <v>1.47702571409572e-10</v>
      </c>
      <c r="GJ92">
        <v>1.16672440668595e-10</v>
      </c>
      <c r="GK92">
        <v>9.21612719587202e-11</v>
      </c>
      <c r="GL92">
        <v>7.27995322920599e-11</v>
      </c>
      <c r="GM92">
        <v>5.75054057534178e-11</v>
      </c>
      <c r="GN92">
        <v>4.54243488690548e-11</v>
      </c>
      <c r="GO92">
        <v>3.58813443651988e-11</v>
      </c>
      <c r="GP92">
        <v>2.83431856086731e-11</v>
      </c>
      <c r="GQ92">
        <v>2.23886844583407e-11</v>
      </c>
      <c r="GR92">
        <v>1.76851379555049e-11</v>
      </c>
      <c r="GS92">
        <v>1.39697389780759e-11</v>
      </c>
      <c r="GT92">
        <v>1.10348922152762e-11</v>
      </c>
      <c r="GU92">
        <v>8.71661502038024e-12</v>
      </c>
      <c r="GV92">
        <v>6.88537505972629e-12</v>
      </c>
      <c r="GW92">
        <v>5.43885282709671e-12</v>
      </c>
      <c r="GX92">
        <v>4.29622464055052e-12</v>
      </c>
      <c r="GY92">
        <v>3.39364669284858e-12</v>
      </c>
      <c r="GZ92">
        <v>2.68068783329737e-12</v>
      </c>
      <c r="HA92">
        <v>2.11751176756778e-12</v>
      </c>
      <c r="HB92">
        <v>1.67265123454501e-12</v>
      </c>
      <c r="HC92">
        <v>1.32124979506068e-12</v>
      </c>
      <c r="HD92">
        <v>1.04367299448119e-12</v>
      </c>
      <c r="HE92">
        <v>8.24411299373896e-13</v>
      </c>
      <c r="HF92">
        <v>6.51213510962215e-13</v>
      </c>
      <c r="HG92">
        <v>5.14402235682697e-13</v>
      </c>
      <c r="HH92">
        <v>4.06333165381777e-13</v>
      </c>
      <c r="HI92">
        <v>3.20967954892902e-13</v>
      </c>
      <c r="HJ92">
        <v>2.53536831868545e-13</v>
      </c>
      <c r="HK92">
        <v>2.00272087442348e-13</v>
      </c>
      <c r="HL92">
        <v>1.58197556696871e-13</v>
      </c>
      <c r="HM92">
        <v>1.24962326293835e-13</v>
      </c>
      <c r="HN92">
        <v>9.87093777801211e-14</v>
      </c>
      <c r="HO92">
        <v>7.7971827086908e-14</v>
      </c>
      <c r="HP92">
        <v>6.15909626568295e-14</v>
      </c>
      <c r="HQ92">
        <v>4.86515026178723e-14</v>
      </c>
      <c r="HR92">
        <v>3.84304535262861e-14</v>
      </c>
      <c r="HS92">
        <v>3.03567131806592e-14</v>
      </c>
      <c r="HT92">
        <v>2.39791603286006e-14</v>
      </c>
      <c r="HU92">
        <v>1.894144828846e-14</v>
      </c>
      <c r="HV92">
        <v>1.49620940867856e-14</v>
      </c>
      <c r="HW92">
        <v>1.18187505970021e-14</v>
      </c>
      <c r="HX92">
        <v>9.33578288845049e-15</v>
      </c>
      <c r="HY92">
        <v>7.37445461658189e-15</v>
      </c>
      <c r="HZ92">
        <v>5.82517612037772e-15</v>
      </c>
      <c r="IA92">
        <v>4.6013810904147e-15</v>
      </c>
      <c r="IB92">
        <v>3.63468966700571e-15</v>
      </c>
      <c r="IC92">
        <v>2.87108770687069e-15</v>
      </c>
      <c r="ID92">
        <v>2.26790873503901e-15</v>
      </c>
      <c r="IE92">
        <v>1.79144994860943e-15</v>
      </c>
      <c r="IF92">
        <v>1.4150890665716e-15</v>
      </c>
      <c r="IG92">
        <v>1.11779680462455e-15</v>
      </c>
      <c r="IH92">
        <v>8.82961859451791e-16</v>
      </c>
      <c r="II92">
        <v>6.97462748368241e-16</v>
      </c>
      <c r="IJ92">
        <v>5.50934643296045e-16</v>
      </c>
      <c r="IK92">
        <v>4.35190233337648e-16</v>
      </c>
      <c r="IL92">
        <v>3.43762256567965e-16</v>
      </c>
      <c r="IM92">
        <v>2.71542139942445e-16</v>
      </c>
      <c r="IN92">
        <v>2.14494556266483e-16</v>
      </c>
      <c r="IO92">
        <v>1.69431949045042e-16</v>
      </c>
      <c r="IP92">
        <v>1.33836426743872e-16</v>
      </c>
      <c r="IQ92">
        <v>1.05719074766104e-16</v>
      </c>
      <c r="IR92">
        <v>8.35088241687268e-17</v>
      </c>
      <c r="IS92">
        <v>6.59646676314103e-17</v>
      </c>
      <c r="IT92">
        <v>5.21063177223238e-17</v>
      </c>
      <c r="IU92">
        <v>4.11594329727339e-17</v>
      </c>
      <c r="IV92">
        <v>3.25123512517315e-17</v>
      </c>
      <c r="IW92">
        <v>2.56819129055497e-17</v>
      </c>
      <c r="IX92">
        <v>2.02864640188153e-17</v>
      </c>
      <c r="IY92">
        <v>1.60245313462957e-17</v>
      </c>
      <c r="IZ92">
        <v>1.26579773698682e-17</v>
      </c>
      <c r="JA92">
        <v>9.9986942637416e-18</v>
      </c>
      <c r="JB92">
        <v>7.89809328853533e-18</v>
      </c>
      <c r="JC92">
        <v>6.23880233028531e-18</v>
      </c>
      <c r="JD92">
        <v>4.92810768127217e-18</v>
      </c>
      <c r="JE92">
        <v>3.89277361966422e-18</v>
      </c>
      <c r="JF92">
        <v>3.07495032995957e-18</v>
      </c>
      <c r="JG92">
        <v>2.42894151764285e-18</v>
      </c>
      <c r="JH92">
        <v>1.91865110720504e-18</v>
      </c>
      <c r="JI92">
        <v>1.51556635671353e-18</v>
      </c>
      <c r="JJ92">
        <v>1.19716469460288e-18</v>
      </c>
      <c r="JK92">
        <v>9.45655260003547e-19</v>
      </c>
      <c r="JL92">
        <v>7.46984829621679e-19</v>
      </c>
      <c r="JM92">
        <v>5.90052586890804e-19</v>
      </c>
      <c r="JN92">
        <v>4.66089858266136e-19</v>
      </c>
      <c r="JO92">
        <v>3.6817015914203e-19</v>
      </c>
      <c r="JP92">
        <v>2.90822172980108e-19</v>
      </c>
      <c r="JQ92">
        <v>2.29724038674369e-19</v>
      </c>
      <c r="JR92">
        <v>1.81461864313887e-19</v>
      </c>
      <c r="JS92">
        <v>1.43338974182979e-19</v>
      </c>
      <c r="JT92">
        <v>1.13225230581875e-19</v>
      </c>
      <c r="JU92">
        <v>8.94380112502589e-20</v>
      </c>
      <c r="JV92">
        <v>7.06481919479419e-20</v>
      </c>
      <c r="JW92">
        <v>5.58058809220408e-20</v>
      </c>
      <c r="JX92">
        <v>4.40817556363273e-20</v>
      </c>
      <c r="JY92">
        <v>3.48207239224526e-20</v>
      </c>
      <c r="JZ92">
        <v>2.75053203459456e-20</v>
      </c>
      <c r="KA92">
        <v>2.17267925398813e-20</v>
      </c>
      <c r="KB92">
        <v>1.71622619399513e-20</v>
      </c>
      <c r="KC92">
        <v>1.35566827649406e-20</v>
      </c>
      <c r="KD92">
        <v>1.07085911910494e-20</v>
      </c>
      <c r="KE92">
        <v>8.45884844754412e-21</v>
      </c>
      <c r="KF92">
        <v>6.68174884813895e-21</v>
      </c>
      <c r="KG92">
        <v>5.27799591454209e-21</v>
      </c>
      <c r="KH92">
        <v>4.16915412923803e-21</v>
      </c>
      <c r="KI92">
        <v>3.29326630615029e-21</v>
      </c>
      <c r="KJ92">
        <v>2.60139169735384e-21</v>
      </c>
      <c r="KK92">
        <v>2.05487140063143e-21</v>
      </c>
      <c r="KL92">
        <v>1.62316827099778e-21</v>
      </c>
      <c r="KM92">
        <v>1.28216064003977e-21</v>
      </c>
      <c r="KN92">
        <v>1.01279450368134e-21</v>
      </c>
      <c r="KO92">
        <v>8.00018868603852e-22</v>
      </c>
      <c r="KP92">
        <v>6.31944769199569e-22</v>
      </c>
      <c r="KQ92">
        <v>4.99180964651839e-22</v>
      </c>
      <c r="KR92">
        <v>3.94309197836932e-22</v>
      </c>
      <c r="KS92">
        <v>3.11469695837691e-22</v>
      </c>
      <c r="KT92">
        <v>2.46033751671741e-22</v>
      </c>
      <c r="KU92">
        <v>1.94345092549242e-22</v>
      </c>
      <c r="KV92">
        <v>1.53515583461796e-22</v>
      </c>
      <c r="KW92">
        <v>1.21263850921815e-22</v>
      </c>
      <c r="KX92">
        <v>9.57878098597517e-23</v>
      </c>
      <c r="KY92">
        <v>7.56639710450612e-23</v>
      </c>
      <c r="KZ92">
        <v>5.97679027740192e-23</v>
      </c>
      <c r="LA92">
        <v>4.72114025744776e-23</v>
      </c>
      <c r="LB92">
        <v>3.72928683595332e-23</v>
      </c>
      <c r="LC92">
        <v>2.94580959890152e-23</v>
      </c>
      <c r="LD92">
        <v>2.32693127793302e-23</v>
      </c>
      <c r="LE92">
        <v>1.83807166906554e-23</v>
      </c>
      <c r="LF92">
        <v>1.45191544290194e-23</v>
      </c>
      <c r="LG92">
        <v>1.1468858840709e-23</v>
      </c>
      <c r="LH92">
        <v>9.05939279180505e-24</v>
      </c>
      <c r="LI92">
        <v>7.15612588990133e-24</v>
      </c>
      <c r="LJ92">
        <v>5.65271192912652e-24</v>
      </c>
      <c r="LK92">
        <v>4.46514673119271e-24</v>
      </c>
      <c r="LL92">
        <v>3.52707436076541e-24</v>
      </c>
      <c r="LM92">
        <v>2.78607944711098e-24</v>
      </c>
      <c r="LN92">
        <v>2.20075844325662e-24</v>
      </c>
      <c r="LO92">
        <v>1.73840617749848e-24</v>
      </c>
      <c r="LP92">
        <v>1.37318843192318e-24</v>
      </c>
      <c r="LQ92">
        <v>1.08469843966046e-24</v>
      </c>
      <c r="LR92">
        <v>8.56816644274531e-25</v>
      </c>
      <c r="LS92">
        <v>6.76810009657548e-25</v>
      </c>
      <c r="LT92">
        <v>5.34620553817248e-25</v>
      </c>
      <c r="LU92">
        <v>4.22303352950865e-25</v>
      </c>
      <c r="LV92">
        <v>3.33582613940159e-25</v>
      </c>
      <c r="LW92">
        <v>2.6350101054716e-25</v>
      </c>
      <c r="LX92">
        <v>2.08142689756238e-25</v>
      </c>
      <c r="LY92">
        <v>1.64414471072381e-25</v>
      </c>
      <c r="LZ92">
        <v>1.29873013152453e-25</v>
      </c>
      <c r="MA92">
        <v>1.02588290599006e-25</v>
      </c>
      <c r="MB92">
        <v>8.10357525987174e-26</v>
      </c>
      <c r="MC92">
        <v>6.40111377031414e-26</v>
      </c>
      <c r="MD92">
        <v>5.05631849752895e-26</v>
      </c>
      <c r="ME92">
        <v>3.99404816959545e-26</v>
      </c>
      <c r="MF92">
        <v>3.15494777126451e-26</v>
      </c>
      <c r="MG92">
        <v>2.49213204570049e-26</v>
      </c>
      <c r="MH92">
        <v>1.96856575168654e-26</v>
      </c>
      <c r="MI92">
        <v>1.55499429654809e-26</v>
      </c>
      <c r="MJ92">
        <v>1.22830911763118e-26</v>
      </c>
      <c r="MK92">
        <v>9.70256477015897e-27</v>
      </c>
      <c r="ML92">
        <v>7.66417522571082e-27</v>
      </c>
      <c r="MM92">
        <v>6.05402625630791e-27</v>
      </c>
      <c r="MN92">
        <v>4.78214978411448e-27</v>
      </c>
      <c r="MO92">
        <v>3.77747891781211e-27</v>
      </c>
      <c r="MP92">
        <v>2.98387704582887e-27</v>
      </c>
      <c r="MQ92">
        <v>2.35700116822592e-27</v>
      </c>
      <c r="MR92">
        <v>1.86182420396519e-27</v>
      </c>
      <c r="MS92">
        <v>1.47067783093861e-27</v>
      </c>
      <c r="MT92">
        <v>1.16170650123054e-27</v>
      </c>
      <c r="MU92">
        <v>9.17646248755727e-28</v>
      </c>
      <c r="MV92">
        <v>7.24860054390489e-28</v>
      </c>
      <c r="MW92">
        <v>5.72575869024256e-28</v>
      </c>
      <c r="MX92">
        <v>4.52284718595425e-28</v>
      </c>
      <c r="MY92">
        <v>3.57265259855922e-28</v>
      </c>
      <c r="MZ92">
        <v>2.82208221121866e-28</v>
      </c>
      <c r="NA92">
        <v>2.2291974340343e-28</v>
      </c>
      <c r="NB92">
        <v>1.76087045914725e-28</v>
      </c>
      <c r="NC92">
        <v>1.39093322378088e-28</v>
      </c>
      <c r="ND92">
        <v>1.09871525338361e-28</v>
      </c>
      <c r="NE92">
        <v>8.67888685945824e-29</v>
      </c>
      <c r="NF92">
        <v>6.85555942504281e-29</v>
      </c>
      <c r="NG92">
        <v>5.41529066854114e-29</v>
      </c>
      <c r="NH92">
        <v>4.27760467125281e-29</v>
      </c>
      <c r="NI92">
        <v>3.37893251553645e-29</v>
      </c>
      <c r="NJ92">
        <v>2.66906033177151e-29</v>
      </c>
      <c r="NK92">
        <v>2.10832356697681e-29</v>
      </c>
      <c r="NL92">
        <v>1.66539070309239e-29</v>
      </c>
      <c r="NM92">
        <v>1.31551258879874e-29</v>
      </c>
      <c r="NN92">
        <v>1.03913956519493e-29</v>
      </c>
      <c r="NO92">
        <v>8.20829116368409e-30</v>
      </c>
      <c r="NP92">
        <v>6.48383009149145e-30</v>
      </c>
      <c r="NQ92">
        <v>5.12165709192343e-30</v>
      </c>
      <c r="NR92">
        <v>4.04565989462045e-30</v>
      </c>
      <c r="NS92">
        <v>3.19571648152826e-30</v>
      </c>
      <c r="NT92">
        <v>2.52433573147433e-30</v>
      </c>
      <c r="NU92">
        <v>1.99400382401654e-30</v>
      </c>
      <c r="NV92">
        <v>1.57508813121898e-30</v>
      </c>
      <c r="NW92">
        <v>1.24418147599537e-30</v>
      </c>
      <c r="NX92">
        <v>9.82794241418629e-31</v>
      </c>
      <c r="NY92">
        <v>7.7632125178528e-31</v>
      </c>
      <c r="NZ92">
        <v>6.1322569926717e-31</v>
      </c>
      <c r="OA92">
        <v>4.84394517541052e-31</v>
      </c>
      <c r="OB92">
        <v>3.826291834938e-31</v>
      </c>
      <c r="OC92">
        <v>3.02243495229521e-31</v>
      </c>
      <c r="OD92">
        <v>2.38745851972693e-31</v>
      </c>
      <c r="OE92">
        <v>1.8858828305783e-31</v>
      </c>
      <c r="OF92">
        <v>1.48968202843178e-31</v>
      </c>
      <c r="OG92">
        <v>1.17671814480014e-31</v>
      </c>
      <c r="OH92">
        <v>9.29504126249654e-32</v>
      </c>
      <c r="OI92">
        <v>7.34226734318815e-32</v>
      </c>
      <c r="OJ92">
        <v>5.799747221528e-32</v>
      </c>
      <c r="OK92">
        <v>4.58129161739242e-32</v>
      </c>
      <c r="OL92">
        <v>3.61881855897282e-32</v>
      </c>
      <c r="OM92">
        <v>2.85854925987766e-32</v>
      </c>
      <c r="ON92">
        <v>2.25800319569347e-32</v>
      </c>
      <c r="OO92">
        <v>1.78362447802235e-32</v>
      </c>
      <c r="OP92">
        <v>1.40890689815715e-32</v>
      </c>
      <c r="OQ92">
        <v>1.11291287603284e-32</v>
      </c>
      <c r="OR92">
        <v>8.791035597979e-33</v>
      </c>
      <c r="OS92">
        <v>6.9441470708525e-33</v>
      </c>
      <c r="OT92">
        <v>5.4852671226876e-33</v>
      </c>
      <c r="OU92">
        <v>4.33287992020403e-33</v>
      </c>
      <c r="OV92">
        <v>3.42259510474113e-33</v>
      </c>
      <c r="OW92">
        <v>2.70354994054072e-33</v>
      </c>
      <c r="OX92">
        <v>2.1355673274517e-33</v>
      </c>
      <c r="OY92">
        <v>1.68691088023211e-33</v>
      </c>
      <c r="OZ92">
        <v>1.33251163809614e-33</v>
      </c>
      <c r="PA92">
        <v>1.05256732078836e-33</v>
      </c>
      <c r="PB92">
        <v>8.31435863739438e-34</v>
      </c>
      <c r="PC92">
        <v>6.56761407885432e-34</v>
      </c>
      <c r="PD92">
        <v>5.18783908283056e-34</v>
      </c>
      <c r="PE92">
        <v>4.09793785468977e-34</v>
      </c>
      <c r="PF92">
        <v>3.23701147865364e-34</v>
      </c>
      <c r="PG92">
        <v>2.55695515263175e-34</v>
      </c>
      <c r="PH92">
        <v>2.01977030219124e-34</v>
      </c>
      <c r="PI92">
        <v>1.59544138634374e-34</v>
      </c>
      <c r="PJ92">
        <v>1.26025876033961e-34</v>
      </c>
      <c r="PK92">
        <v>9.95493884374892e-35</v>
      </c>
      <c r="PL92">
        <v>7.86352854665624e-35</v>
      </c>
      <c r="PM92">
        <v>6.21149784781055e-35</v>
      </c>
      <c r="PN92">
        <v>4.906538493986e-35</v>
      </c>
      <c r="PO92">
        <v>3.87573506140299e-35</v>
      </c>
      <c r="PP92">
        <v>3.06149076061937e-35</v>
      </c>
      <c r="PQ92">
        <v>2.41830917973748e-35</v>
      </c>
      <c r="PR92">
        <v>1.91025214380768e-35</v>
      </c>
      <c r="PS92">
        <v>1.50893164672544e-35</v>
      </c>
      <c r="PT92">
        <v>1.19192365355572e-35</v>
      </c>
      <c r="PU92">
        <v>9.41515143492985e-36</v>
      </c>
      <c r="PV92">
        <v>7.43714383695186e-36</v>
      </c>
      <c r="PW92">
        <v>5.87469132420594e-36</v>
      </c>
      <c r="PX92">
        <v>4.64049088076512e-36</v>
      </c>
      <c r="PY92">
        <v>3.66558078132597e-36</v>
      </c>
      <c r="PZ92">
        <v>2.89548731147837e-36</v>
      </c>
      <c r="QA92">
        <v>2.28718101468645e-36</v>
      </c>
      <c r="QB92">
        <v>1.80667239436829e-36</v>
      </c>
      <c r="QC92">
        <v>1.42711272941794e-36</v>
      </c>
      <c r="QD92">
        <v>1.12729388504363e-36</v>
      </c>
      <c r="QE92">
        <v>8.90463294910196e-37</v>
      </c>
      <c r="QF92">
        <v>7.03387900968739e-37</v>
      </c>
      <c r="QG92">
        <v>5.55614748022987e-37</v>
      </c>
      <c r="QH92">
        <v>4.38886918289465e-37</v>
      </c>
      <c r="QI92">
        <v>3.46682170927946e-37</v>
      </c>
      <c r="QJ92">
        <v>2.7384850773607e-37</v>
      </c>
      <c r="QK92">
        <v>2.16316302012377e-37</v>
      </c>
      <c r="QL92">
        <v>1.70870905607039e-37</v>
      </c>
      <c r="QM92">
        <v>1.34973028436444e-37</v>
      </c>
      <c r="QN92">
        <v>1.06616854054072e-37</v>
      </c>
      <c r="QO92">
        <v>8.42179633960896e-38</v>
      </c>
      <c r="QP92">
        <v>6.65248043704929e-38</v>
      </c>
      <c r="QQ92">
        <v>5.2548760597474e-38</v>
      </c>
      <c r="QR92">
        <v>4.15089118479362e-38</v>
      </c>
      <c r="QS92">
        <v>3.2788399634943e-38</v>
      </c>
      <c r="QT92">
        <v>2.58999598581114e-38</v>
      </c>
      <c r="QU92">
        <v>2.04586966157907e-38</v>
      </c>
      <c r="QV92">
        <v>1.61605759046753e-38</v>
      </c>
      <c r="QW92">
        <v>1.27654375288036e-38</v>
      </c>
      <c r="QX92">
        <v>1.00835759976816e-38</v>
      </c>
      <c r="QY92">
        <v>7.965140612782e-39</v>
      </c>
      <c r="QZ92">
        <v>6.29176246559022e-39</v>
      </c>
      <c r="RA92">
        <v>4.96994050045194e-39</v>
      </c>
      <c r="RB92">
        <v>3.92581708432712e-39</v>
      </c>
      <c r="RC92">
        <v>3.10105116512743e-39</v>
      </c>
      <c r="RD92">
        <v>2.44955842876563e-39</v>
      </c>
      <c r="RE92">
        <v>1.9349363091436e-39</v>
      </c>
      <c r="RF92">
        <v>1.5284299718938e-39</v>
      </c>
      <c r="RG92">
        <v>1.20732561993741e-39</v>
      </c>
      <c r="RH92">
        <v>9.53681345797561e-40</v>
      </c>
      <c r="RI92">
        <v>7.53324616242995e-40</v>
      </c>
      <c r="RJ92">
        <v>5.95060373086696e-40</v>
      </c>
      <c r="RK92">
        <v>4.70045502273797e-40</v>
      </c>
      <c r="RL92">
        <v>3.71294719326034e-40</v>
      </c>
      <c r="RM92">
        <v>2.9329026218139e-40</v>
      </c>
      <c r="RN92">
        <v>2.31673582771033e-40</v>
      </c>
      <c r="RO92">
        <v>1.83001810406688e-40</v>
      </c>
      <c r="RP92">
        <v>1.44555379217108e-40</v>
      </c>
      <c r="RQ92">
        <v>1.14186070695804e-40</v>
      </c>
      <c r="RR92">
        <v>9.0196980641852e-41</v>
      </c>
      <c r="RS92">
        <v>7.12477035711661e-41</v>
      </c>
      <c r="RT92">
        <v>5.62794367176397e-41</v>
      </c>
      <c r="RU92">
        <v>4.44558187631323e-41</v>
      </c>
      <c r="RV92">
        <v>3.51161976231649e-41</v>
      </c>
      <c r="RW92">
        <v>2.77387160964806e-41</v>
      </c>
      <c r="RX92">
        <v>2.19111527659346e-41</v>
      </c>
      <c r="RY92">
        <v>1.73078888677294e-41</v>
      </c>
      <c r="RZ92">
        <v>1.3671714138334e-41</v>
      </c>
      <c r="SA92">
        <v>1.07994550293513e-41</v>
      </c>
      <c r="SB92">
        <v>8.530622257805e-42</v>
      </c>
      <c r="SC92">
        <v>6.73844336658464e-42</v>
      </c>
      <c r="SD92">
        <v>5.32277923372659e-42</v>
      </c>
      <c r="SE92">
        <v>4.20452873603596e-42</v>
      </c>
      <c r="SF92">
        <v>3.32120892411206e-42</v>
      </c>
      <c r="SG92">
        <v>2.6234637482793e-42</v>
      </c>
      <c r="SH92">
        <v>2.07230625829062e-42</v>
      </c>
      <c r="SI92">
        <v>1.63694018297855e-42</v>
      </c>
      <c r="SJ92">
        <v>1.29303916924779e-42</v>
      </c>
      <c r="SK92">
        <v>1.02138753180651e-42</v>
      </c>
      <c r="SL92">
        <v>8.06806564673282e-43</v>
      </c>
      <c r="SM92">
        <v>6.3730642144026e-43</v>
      </c>
      <c r="SN92">
        <v>5.03416175069308e-43</v>
      </c>
      <c r="SO92">
        <v>3.9765462389108e-43</v>
      </c>
      <c r="SP92">
        <v>3.14112274759658e-43</v>
      </c>
      <c r="SQ92">
        <v>2.48121146408785e-43</v>
      </c>
      <c r="SR92">
        <v>1.95993943064684e-43</v>
      </c>
      <c r="SS92">
        <v>1.54818024477154e-43</v>
      </c>
      <c r="ST92">
        <v>1.22292660314922e-43</v>
      </c>
      <c r="SU92">
        <v>9.66004754123297e-44</v>
      </c>
      <c r="SV92">
        <v>7.63059027896816e-44</v>
      </c>
      <c r="SW92">
        <v>6.02749704459685e-44</v>
      </c>
      <c r="SX92">
        <v>4.76119399605799e-44</v>
      </c>
      <c r="SY92">
        <v>3.76092565460588e-44</v>
      </c>
      <c r="SZ92">
        <v>2.97080139796353e-44</v>
      </c>
      <c r="TA92">
        <v>2.34667253667427e-44</v>
      </c>
      <c r="TB92">
        <v>1.85366547832961e-44</v>
      </c>
      <c r="TC92">
        <v>1.46423314367452e-44</v>
      </c>
      <c r="TD92">
        <v>1.15661575623986e-44</v>
      </c>
      <c r="TE92">
        <v>9.13625001155581e-45</v>
      </c>
      <c r="TF92">
        <v>7.21683617254007e-45</v>
      </c>
      <c r="TG92">
        <v>5.70066759068375e-45</v>
      </c>
      <c r="TH92">
        <v>4.50302739351508e-45</v>
      </c>
      <c r="TI92">
        <v>3.55699668226173e-45</v>
      </c>
      <c r="TJ92">
        <v>2.80971539632133e-45</v>
      </c>
      <c r="TK92">
        <v>2.2194287241512e-45</v>
      </c>
      <c r="TL92">
        <v>1.75315402692917e-45</v>
      </c>
      <c r="TM92">
        <v>1.38483791287885e-45</v>
      </c>
      <c r="TN92">
        <v>1.09390048762868e-45</v>
      </c>
      <c r="TO92">
        <v>8.64085439678859e-46</v>
      </c>
      <c r="TP92">
        <v>6.82551708778672e-46</v>
      </c>
      <c r="TQ92">
        <v>5.39155983613948e-46</v>
      </c>
      <c r="TR92">
        <v>4.25885937911995e-46</v>
      </c>
      <c r="TS92">
        <v>3.36412536675106e-46</v>
      </c>
      <c r="TT92">
        <v>2.65736397372048e-46</v>
      </c>
      <c r="TU92">
        <v>2.09908446296859e-46</v>
      </c>
      <c r="TV92">
        <v>1.65809261593403e-46</v>
      </c>
      <c r="TW92">
        <v>1.30974773598496e-46</v>
      </c>
      <c r="TX92">
        <v>1.03458583400722e-46</v>
      </c>
      <c r="TY92">
        <v>8.17232065778866e-47</v>
      </c>
      <c r="TZ92">
        <v>6.45541652885602e-47</v>
      </c>
      <c r="UA92">
        <v>5.09921285593499e-47</v>
      </c>
      <c r="UB92">
        <v>4.02793090637876e-47</v>
      </c>
      <c r="UC92">
        <v>3.1817121279169e-47</v>
      </c>
      <c r="UD92">
        <v>2.51327351442401e-47</v>
      </c>
      <c r="UE92">
        <v>1.98526563823346e-47</v>
      </c>
      <c r="UF92">
        <v>1.56818572739112e-47</v>
      </c>
      <c r="UG92">
        <v>1.23872917972885e-47</v>
      </c>
      <c r="UH92">
        <v>9.78487403570638e-48</v>
      </c>
      <c r="UI92">
        <v>7.7291922610222e-48</v>
      </c>
      <c r="UJ92">
        <v>6.10538396200458e-48</v>
      </c>
      <c r="UK92">
        <v>4.82271782932305e-48</v>
      </c>
      <c r="UL92">
        <v>3.80952408661138e-48</v>
      </c>
      <c r="UM92">
        <v>3.00918989666609e-48</v>
      </c>
      <c r="UN92">
        <v>2.37699608358451e-48</v>
      </c>
      <c r="UO92">
        <v>1.87761842070361e-48</v>
      </c>
      <c r="UP92">
        <v>1.48315386723259e-48</v>
      </c>
      <c r="UQ92">
        <v>1.1715614683107e-48</v>
      </c>
      <c r="UR92">
        <v>9.25430802800811e-49</v>
      </c>
      <c r="US92">
        <v>7.3100916506528e-49</v>
      </c>
      <c r="UT92">
        <v>5.77433123894412e-49</v>
      </c>
      <c r="UU92">
        <v>4.56121521459516e-49</v>
      </c>
      <c r="UV92">
        <v>3.60295995725676e-49</v>
      </c>
      <c r="UW92">
        <v>2.84602235212587e-49</v>
      </c>
      <c r="UX92">
        <v>2.2481080347522e-49</v>
      </c>
      <c r="UY92">
        <v>1.77580816684094e-49</v>
      </c>
      <c r="UZ92">
        <v>1.40273269641435e-49</v>
      </c>
      <c r="VA92">
        <v>1.1080357970704e-49</v>
      </c>
      <c r="VB92">
        <v>8.75251094330151e-50</v>
      </c>
      <c r="VC92">
        <v>6.91371596614038e-50</v>
      </c>
      <c r="VD92">
        <v>5.46122921411976e-50</v>
      </c>
      <c r="VE92">
        <v>4.31389207702774e-50</v>
      </c>
      <c r="VF92">
        <v>3.40759637118454e-50</v>
      </c>
      <c r="VG92">
        <v>2.69170225438504e-50</v>
      </c>
      <c r="VH92">
        <v>2.1262086928865e-50</v>
      </c>
      <c r="VI92">
        <v>1.67951837850606e-50</v>
      </c>
      <c r="VJ92">
        <v>1.32667220916589e-50</v>
      </c>
      <c r="VK92">
        <v>1.04795468337691e-50</v>
      </c>
      <c r="VL92">
        <v>8.27792284201092e-51</v>
      </c>
      <c r="VM92">
        <v>6.53883299204049e-51</v>
      </c>
      <c r="VN92">
        <v>5.16510454540652e-51</v>
      </c>
      <c r="VO92">
        <v>4.0799795617127e-51</v>
      </c>
      <c r="VP92">
        <v>3.22282600045271e-51</v>
      </c>
      <c r="VQ92">
        <v>2.54574986763744e-51</v>
      </c>
      <c r="VR92">
        <v>2.01091910877764e-51</v>
      </c>
      <c r="VS92">
        <v>1.58844971906046e-51</v>
      </c>
      <c r="VT92">
        <v>1.2547359557973e-51</v>
      </c>
      <c r="VU92">
        <v>9.91131352713959e-52</v>
      </c>
      <c r="VV92">
        <v>7.8290683692758e-52</v>
      </c>
      <c r="VW92">
        <v>6.18427732741517e-52</v>
      </c>
      <c r="VX92">
        <v>4.88503666827959e-52</v>
      </c>
      <c r="VY92">
        <v>3.85875050341728e-52</v>
      </c>
      <c r="VZ92">
        <v>3.04807444830636e-52</v>
      </c>
      <c r="WA92">
        <v>2.40771146882651e-52</v>
      </c>
      <c r="WB92">
        <v>1.90188088100658e-52</v>
      </c>
      <c r="WC92">
        <v>1.50231908281818e-52</v>
      </c>
      <c r="WD92">
        <v>1.18670030764761e-52</v>
      </c>
      <c r="WE92">
        <v>9.37389158053663e-53</v>
      </c>
      <c r="WF92">
        <v>7.40455216851149e-53</v>
      </c>
      <c r="WG92">
        <v>5.84894676294818e-53</v>
      </c>
      <c r="WH92">
        <v>4.62015493405301e-53</v>
      </c>
      <c r="WI92">
        <v>3.64951716604348e-53</v>
      </c>
      <c r="WJ92">
        <v>2.88279846354889e-53</v>
      </c>
      <c r="WK92">
        <v>2.27715793715508e-53</v>
      </c>
      <c r="WL92">
        <v>1.79875504178141e-53</v>
      </c>
      <c r="WM92">
        <v>1.42085871495423e-53</v>
      </c>
      <c r="WN92">
        <v>1.12235376188966e-53</v>
      </c>
      <c r="WO92">
        <v>8.86561030713332e-54</v>
      </c>
      <c r="WP92">
        <v>7.00305454365952e-54</v>
      </c>
      <c r="WQ92">
        <v>5.53179885450292e-54</v>
      </c>
      <c r="WR92">
        <v>4.36963590329094e-54</v>
      </c>
      <c r="WS92">
        <v>3.45162910466033e-54</v>
      </c>
      <c r="WT92">
        <v>2.72648425173488e-54</v>
      </c>
      <c r="WU92">
        <v>2.15368342007586e-54</v>
      </c>
      <c r="WV92">
        <v>1.70122100318685e-54</v>
      </c>
      <c r="WW92">
        <v>1.34381537913409e-54</v>
      </c>
      <c r="WX92">
        <v>1.06149628403038e-54</v>
      </c>
      <c r="WY92">
        <v>8.38488960988338e-55</v>
      </c>
      <c r="WZ92">
        <v>6.62332735664266e-55</v>
      </c>
      <c r="XA92">
        <v>5.23184768247183e-55</v>
      </c>
      <c r="XB92">
        <v>4.13270078597783e-55</v>
      </c>
      <c r="XC92">
        <v>3.26447114346272e-55</v>
      </c>
      <c r="XD92">
        <v>2.57864587793505e-55</v>
      </c>
      <c r="XE92">
        <v>2.03690407161577e-55</v>
      </c>
      <c r="XF92">
        <v>1.60897556057107e-55</v>
      </c>
      <c r="XG92">
        <v>1.27094957027673e-55</v>
      </c>
      <c r="XH92">
        <v>1.00393868606262e-55</v>
      </c>
      <c r="XI92">
        <v>7.93023506946603e-56</v>
      </c>
      <c r="XJ92">
        <v>6.26419014727218e-56</v>
      </c>
      <c r="XK92">
        <v>4.94816078684332e-56</v>
      </c>
      <c r="XL92">
        <v>3.90861302049008e-56</v>
      </c>
      <c r="XM92">
        <v>3.08746146337145e-56</v>
      </c>
      <c r="XN92">
        <v>2.43882375610786e-56</v>
      </c>
      <c r="XO92">
        <v>1.92645685911203e-56</v>
      </c>
      <c r="XP92">
        <v>1.52173194997189e-56</v>
      </c>
      <c r="XQ92">
        <v>1.20203477000394e-56</v>
      </c>
      <c r="XR92">
        <v>9.49502038335397e-57</v>
      </c>
      <c r="XS92">
        <v>7.50023329857683e-57</v>
      </c>
      <c r="XT92">
        <v>5.92452646354507e-57</v>
      </c>
      <c r="XU92">
        <v>4.67985626845846e-57</v>
      </c>
      <c r="XV92">
        <v>3.69667598384308e-57</v>
      </c>
      <c r="XW92">
        <v>2.92004979332912e-57</v>
      </c>
      <c r="XX92">
        <v>2.30658322038196e-57</v>
      </c>
      <c r="XY92">
        <v>1.82199843465064e-57</v>
      </c>
      <c r="XZ92">
        <v>1.4392189566521e-57</v>
      </c>
      <c r="YA92">
        <v>1.13685674246143e-57</v>
      </c>
      <c r="YB92">
        <v>8.98017113314349e-58</v>
      </c>
      <c r="YC92">
        <v>7.09354754812297e-58</v>
      </c>
      <c r="YD92">
        <v>5.60328039092361e-58</v>
      </c>
      <c r="YE92">
        <v>4.4261000474462e-58</v>
      </c>
      <c r="YF92">
        <v>3.49623082609543e-58</v>
      </c>
      <c r="YG92">
        <v>2.76171569966945e-58</v>
      </c>
      <c r="YH92">
        <v>2.18151317380798e-58</v>
      </c>
      <c r="YI92">
        <v>1.72320406769869e-58</v>
      </c>
      <c r="YJ92">
        <v>1.36118007197268e-58</v>
      </c>
      <c r="YK92">
        <v>1.07521286832264e-58</v>
      </c>
      <c r="YL92">
        <v>8.49323859503141e-59</v>
      </c>
      <c r="YM92">
        <v>6.70891355166381e-59</v>
      </c>
      <c r="YN92">
        <v>5.29945326980794e-59</v>
      </c>
      <c r="YO92">
        <v>4.18610327031462e-59</v>
      </c>
      <c r="YP92">
        <v>3.3066544221785e-59</v>
      </c>
      <c r="YQ92">
        <v>2.61196696824224e-59</v>
      </c>
      <c r="YR92">
        <v>2.06322481037913e-59</v>
      </c>
      <c r="YS92">
        <v>1.62976663561283e-59</v>
      </c>
      <c r="YT92">
        <v>1.28737269598297e-59</v>
      </c>
      <c r="YU92">
        <v>1.01691151490488e-59</v>
      </c>
      <c r="YV92">
        <v>8.03270903890455e-60</v>
      </c>
      <c r="YW92">
        <v>6.34513559517853e-60</v>
      </c>
      <c r="YX92">
        <v>5.01210059099714e-60</v>
      </c>
      <c r="YY92">
        <v>3.9591198576375e-60</v>
      </c>
      <c r="YZ92">
        <v>3.12735743478387e-60</v>
      </c>
      <c r="ZA92">
        <v>2.47033807426433e-60</v>
      </c>
      <c r="ZB92">
        <v>1.9513504063477e-60</v>
      </c>
      <c r="ZC92">
        <v>1.54139566888524e-60</v>
      </c>
      <c r="ZD92">
        <v>1.21756738324876e-60</v>
      </c>
      <c r="ZE92">
        <v>9.61771440439669e-61</v>
      </c>
      <c r="ZF92">
        <v>7.59715081375836e-61</v>
      </c>
      <c r="ZG92">
        <v>6.00108279994303e-61</v>
      </c>
      <c r="ZH92">
        <v>4.74032905948805e-61</v>
      </c>
      <c r="ZI92">
        <v>3.74444418471282e-61</v>
      </c>
      <c r="ZJ92">
        <v>2.95778248228698e-61</v>
      </c>
      <c r="ZK92">
        <v>2.33638873514005e-61</v>
      </c>
      <c r="ZL92">
        <v>1.84554217708011e-61</v>
      </c>
      <c r="ZM92">
        <v>1.45781644815943e-61</v>
      </c>
      <c r="ZN92">
        <v>1.15154712957391e-61</v>
      </c>
      <c r="ZO92">
        <v>9.09621230645417e-62</v>
      </c>
      <c r="ZP92">
        <v>7.18520989711497e-62</v>
      </c>
      <c r="ZQ92">
        <v>5.67568560696051e-62</v>
      </c>
      <c r="ZR92">
        <v>4.48329381748375e-62</v>
      </c>
      <c r="ZS92">
        <v>3.54140888798316e-62</v>
      </c>
      <c r="ZT92">
        <v>2.79740240601163e-62</v>
      </c>
      <c r="ZU92">
        <v>2.20970254175204e-62</v>
      </c>
      <c r="ZV92">
        <v>1.74547119589669e-62</v>
      </c>
      <c r="ZW92">
        <v>1.3787691502085e-62</v>
      </c>
      <c r="ZX92">
        <v>1.08910669739817e-62</v>
      </c>
      <c r="ZY92">
        <v>8.60298765850813e-63</v>
      </c>
      <c r="ZZ92">
        <v>6.79560568576551e-63</v>
      </c>
      <c r="AAA92">
        <v>5.36793245201712e-63</v>
      </c>
      <c r="AAB92">
        <v>4.24019581797919e-63</v>
      </c>
      <c r="AAC92">
        <v>3.34938279039857e-63</v>
      </c>
      <c r="AAD92">
        <v>2.64571863144864e-63</v>
      </c>
      <c r="AAE92">
        <v>2.0898856639678e-63</v>
      </c>
      <c r="AAF92">
        <v>1.65082637153547e-63</v>
      </c>
      <c r="AAG92">
        <v>1.30400804022116e-63</v>
      </c>
      <c r="AAH92">
        <v>1.03005197777391e-63</v>
      </c>
      <c r="AAI92">
        <v>8.13650717012444e-64</v>
      </c>
      <c r="AAJ92">
        <v>6.42712701475125e-64</v>
      </c>
      <c r="AAK92">
        <v>5.07686662102622e-64</v>
      </c>
      <c r="AAL92">
        <v>4.01027934075888e-64</v>
      </c>
      <c r="AAM92">
        <v>3.16776893927274e-64</v>
      </c>
      <c r="AAN92">
        <v>2.50225961833428e-64</v>
      </c>
      <c r="AAO92">
        <v>1.97656562633761e-64</v>
      </c>
      <c r="AAP92">
        <v>1.5613134810608e-64</v>
      </c>
      <c r="AAQ92">
        <v>1.23330070788442e-64</v>
      </c>
      <c r="AAR92">
        <v>9.7419938693848e-65</v>
      </c>
      <c r="AAS92">
        <v>7.69532069059877e-65</v>
      </c>
      <c r="AAT92">
        <v>6.07862839220789e-65</v>
      </c>
      <c r="AAU92">
        <v>4.80158327588564e-65</v>
      </c>
      <c r="AAV92">
        <v>3.79282964308509e-65</v>
      </c>
      <c r="AAW92">
        <v>2.99600275053264e-65</v>
      </c>
      <c r="AAX92">
        <v>2.3665793947703e-65</v>
      </c>
      <c r="AAY92">
        <v>1.86939015017782e-65</v>
      </c>
      <c r="AAZ92">
        <v>1.47665425521083e-65</v>
      </c>
      <c r="ABA92">
        <v>1.1664273448883e-65</v>
      </c>
      <c r="ABB92">
        <v>9.21375295606292e-66</v>
      </c>
      <c r="ABC92">
        <v>7.27805670086446e-66</v>
      </c>
      <c r="ABD92">
        <v>5.7490264383681e-66</v>
      </c>
      <c r="ABE92">
        <v>4.54122664160198e-66</v>
      </c>
      <c r="ABF92">
        <v>3.58717073777267e-66</v>
      </c>
      <c r="ABG92">
        <v>2.83355025359256e-66</v>
      </c>
      <c r="ABH92">
        <v>2.23825617082832e-66</v>
      </c>
      <c r="ABI92">
        <v>1.76802605844004e-66</v>
      </c>
      <c r="ABJ92">
        <v>1.39658551334016e-66</v>
      </c>
      <c r="ABK92">
        <v>1.10318006160639e-66</v>
      </c>
      <c r="ABL92">
        <v>8.71415489206393e-67</v>
      </c>
      <c r="ABM92">
        <v>6.88341804984287e-67</v>
      </c>
      <c r="ABN92">
        <v>5.43729651765237e-67</v>
      </c>
      <c r="ABO92">
        <v>4.29498734593774e-67</v>
      </c>
      <c r="ABP92">
        <v>3.39266329174375e-67</v>
      </c>
      <c r="ABQ92">
        <v>2.67990643139659e-67</v>
      </c>
      <c r="ABR92">
        <v>2.11689102732901e-67</v>
      </c>
      <c r="ABS92">
        <v>1.67215823996166e-67</v>
      </c>
      <c r="ABT92">
        <v>1.32085834526856e-67</v>
      </c>
      <c r="ABU92">
        <v>1.04336224082813e-67</v>
      </c>
      <c r="ABV92">
        <v>8.24164657387653e-68</v>
      </c>
      <c r="ABW92">
        <v>6.51017792198214e-68</v>
      </c>
      <c r="ABX92">
        <v>5.14246955337818e-68</v>
      </c>
      <c r="ABY92">
        <v>4.06209990331108e-68</v>
      </c>
      <c r="ABZ92">
        <v>3.20870263852905e-68</v>
      </c>
      <c r="ACA92">
        <v>2.53459365046908e-68</v>
      </c>
      <c r="ACB92">
        <v>2.00210667571962e-68</v>
      </c>
      <c r="ACC92">
        <v>1.58148866987779e-68</v>
      </c>
      <c r="ACD92">
        <v>1.24923733749245e-68</v>
      </c>
      <c r="ACE92">
        <v>9.8678792653369e-69</v>
      </c>
      <c r="ACF92">
        <v>7.79475911204536e-69</v>
      </c>
      <c r="ACG92">
        <v>6.15717602344822e-69</v>
      </c>
      <c r="ACH92">
        <v>4.86362901518553e-69</v>
      </c>
      <c r="ACI92">
        <v>3.84184033512609e-69</v>
      </c>
      <c r="ACJ92">
        <v>3.03471689853768e-69</v>
      </c>
      <c r="ACK92">
        <v>2.39716017609251e-69</v>
      </c>
      <c r="ACL92">
        <v>1.89354628519479e-69</v>
      </c>
      <c r="ACM92">
        <v>1.49573548314971e-69</v>
      </c>
      <c r="ACN92">
        <v>1.18149984135348e-69</v>
      </c>
      <c r="ACO92">
        <v>9.33281245811405e-70</v>
      </c>
      <c r="ACP92">
        <v>7.37210326482559e-70</v>
      </c>
      <c r="ACQ92">
        <v>5.82331497511252e-70</v>
      </c>
      <c r="ACR92">
        <v>4.59990806981349e-70</v>
      </c>
      <c r="ACS92">
        <v>3.63352391913619e-70</v>
      </c>
      <c r="ACT92">
        <v>2.87016520125154e-70</v>
      </c>
      <c r="ACU92">
        <v>2.26717876799713e-70</v>
      </c>
      <c r="ACV92">
        <v>1.79087237341448e-70</v>
      </c>
      <c r="ACW92">
        <v>1.41463209832921e-70</v>
      </c>
      <c r="ACX92">
        <v>1.1174352808893e-70</v>
      </c>
      <c r="ACY92">
        <v>8.82675862120558e-71</v>
      </c>
      <c r="ACZ92">
        <v>6.97236511943868e-71</v>
      </c>
      <c r="ADA92">
        <v>5.5075569011227e-71</v>
      </c>
      <c r="ADB92">
        <v>4.35048688637039e-71</v>
      </c>
      <c r="ADC92">
        <v>3.43650306084402e-71</v>
      </c>
      <c r="ADD92">
        <v>2.71453600381795e-71</v>
      </c>
      <c r="ADE92">
        <v>2.14424535219652e-71</v>
      </c>
      <c r="ADF92">
        <v>1.69376575737058e-71</v>
      </c>
      <c r="ADG92">
        <v>1.33792638883528e-71</v>
      </c>
      <c r="ADH92">
        <v>1.05684449821485e-71</v>
      </c>
      <c r="ADI92">
        <v>8.34814458199999e-72</v>
      </c>
      <c r="ADJ92">
        <v>6.59430200750383e-72</v>
      </c>
      <c r="ADK92">
        <v>5.20892020245188e-72</v>
      </c>
      <c r="ADL92">
        <v>4.1145900877206e-72</v>
      </c>
      <c r="ADM92">
        <v>3.25016528032042e-72</v>
      </c>
      <c r="ADN92">
        <v>2.56734550081325e-72</v>
      </c>
      <c r="ADO92">
        <v>2.02797776484039e-72</v>
      </c>
      <c r="ADP92">
        <v>1.60192456114077e-72</v>
      </c>
      <c r="ADQ92">
        <v>1.26537989916671e-72</v>
      </c>
      <c r="ADR92">
        <v>9.99539134399009e-73</v>
      </c>
      <c r="ADS92">
        <v>7.89548247015018e-73</v>
      </c>
      <c r="ADT92">
        <v>6.23673864194733e-73</v>
      </c>
      <c r="ADU92">
        <v>4.92647650539577e-73</v>
      </c>
      <c r="ADV92">
        <v>3.89148434006504e-73</v>
      </c>
      <c r="ADW92">
        <v>3.0739313081845e-73</v>
      </c>
      <c r="ADX92">
        <v>2.42813612023399e-73</v>
      </c>
      <c r="ADY92">
        <v>1.91801456417943e-73</v>
      </c>
      <c r="ADZ92">
        <v>1.51506327744504e-73</v>
      </c>
      <c r="AEA92">
        <v>1.19676710361402e-73</v>
      </c>
      <c r="AEB92">
        <v>9.45341043912032e-74</v>
      </c>
      <c r="AEC92">
        <v>7.46736509222197e-74</v>
      </c>
      <c r="AED92">
        <v>5.89856346338054e-74</v>
      </c>
      <c r="AEE92">
        <v>4.65934777553173e-74</v>
      </c>
      <c r="AEF92">
        <v>3.68047607322182e-74</v>
      </c>
      <c r="AEG92">
        <v>2.90725328482536e-74</v>
      </c>
      <c r="AEH92">
        <v>2.29647510104011e-74</v>
      </c>
      <c r="AEI92">
        <v>1.8140139069493e-74</v>
      </c>
      <c r="AEJ92">
        <v>1.43291188008746e-74</v>
      </c>
      <c r="AEK92">
        <v>1.1318747051663e-74</v>
      </c>
      <c r="AEL92">
        <v>8.94081740823509e-75</v>
      </c>
      <c r="AEM92">
        <v>7.06246155714339e-75</v>
      </c>
      <c r="AEN92">
        <v>5.57872518458848e-75</v>
      </c>
      <c r="AEO92">
        <v>4.40670358816793e-75</v>
      </c>
      <c r="AEP92">
        <v>3.48090932452062e-75</v>
      </c>
      <c r="AEQ92">
        <v>2.74961305726761e-75</v>
      </c>
      <c r="AER92">
        <v>2.17195314782805e-75</v>
      </c>
      <c r="AES92">
        <v>1.71565248568029e-75</v>
      </c>
      <c r="AET92">
        <v>1.35521498452415e-75</v>
      </c>
      <c r="AEU92">
        <v>1.07050097243355e-75</v>
      </c>
      <c r="AEV92">
        <v>8.45601875029116e-76</v>
      </c>
      <c r="AEW92">
        <v>6.67951313885559e-76</v>
      </c>
      <c r="AEX92">
        <v>5.27622952238702e-76</v>
      </c>
      <c r="AEY92">
        <v>4.16775854679701e-76</v>
      </c>
      <c r="AEZ92">
        <v>3.29216369960742e-76</v>
      </c>
      <c r="AFA92">
        <v>2.60052056838616e-76</v>
      </c>
      <c r="AFB92">
        <v>2.05418315845166e-76</v>
      </c>
      <c r="AFC92">
        <v>1.62262452362954e-76</v>
      </c>
      <c r="AFD92">
        <v>1.28173105394777e-76</v>
      </c>
      <c r="AFE92">
        <v>1.01245511252308e-76</v>
      </c>
      <c r="AFF92">
        <v>7.9975073687799e-77</v>
      </c>
      <c r="AFG92">
        <v>6.31732936330354e-77</v>
      </c>
      <c r="AFH92">
        <v>4.99013610668865e-77</v>
      </c>
      <c r="AFI92">
        <v>3.94176984152935e-77</v>
      </c>
      <c r="AFJ92">
        <v>3.11365244382096e-77</v>
      </c>
      <c r="AFK92">
        <v>2.45951233346258e-77</v>
      </c>
      <c r="AFL92">
        <v>1.94279902063545e-77</v>
      </c>
      <c r="AFM92">
        <v>1.53464082421097e-77</v>
      </c>
      <c r="AFN92">
        <v>1.21223164842064e-77</v>
      </c>
      <c r="AFO92">
        <v>9.57556677920498e-78</v>
      </c>
      <c r="AFP92">
        <v>7.56385788660726e-78</v>
      </c>
      <c r="AFQ92">
        <v>5.9747843076022e-78</v>
      </c>
      <c r="AFR92">
        <v>4.71955555716841e-78</v>
      </c>
      <c r="AFS92">
        <v>3.72803493991542e-78</v>
      </c>
      <c r="AFT92">
        <v>2.94482061814495e-78</v>
      </c>
      <c r="AFU92">
        <v>2.32614999934747e-78</v>
      </c>
      <c r="AFV92">
        <v>1.83745447383916e-78</v>
      </c>
      <c r="AFW92">
        <v>1.45142787196812e-78</v>
      </c>
      <c r="AFX92">
        <v>1.1465007147221e-78</v>
      </c>
      <c r="AFY92">
        <v>9.05635005531401e-79</v>
      </c>
      <c r="AFZ92">
        <v>7.1537222150155e-79</v>
      </c>
      <c r="AGA92">
        <v>5.65081309987323e-79</v>
      </c>
      <c r="AGB92">
        <v>4.46364671844193e-79</v>
      </c>
      <c r="AGC92">
        <v>3.52588940297888e-79</v>
      </c>
      <c r="AGD92">
        <v>2.78514337406575e-79</v>
      </c>
      <c r="AGE92">
        <v>2.20001898174932e-79</v>
      </c>
      <c r="AGF92">
        <v>1.73782203283552e-79</v>
      </c>
      <c r="AGG92">
        <v>1.37272698229505e-79</v>
      </c>
      <c r="AGH92">
        <v>1.08433391470255e-79</v>
      </c>
      <c r="AGI92">
        <v>8.56528686140035e-80</v>
      </c>
      <c r="AGJ92">
        <v>6.76582536277143e-80</v>
      </c>
      <c r="AGK92">
        <v>5.3444086088714e-80</v>
      </c>
      <c r="AGL92">
        <v>4.22161404516046e-80</v>
      </c>
      <c r="AGM92">
        <v>3.33470481967128e-80</v>
      </c>
      <c r="AGN92">
        <v>2.63412432197272e-80</v>
      </c>
      <c r="AGO92">
        <v>2.08072717641384e-80</v>
      </c>
      <c r="AGP92">
        <v>1.64359196965493e-80</v>
      </c>
      <c r="AGQ92">
        <v>1.29829349726189e-80</v>
      </c>
      <c r="AGR92">
        <v>1.02553799005625e-80</v>
      </c>
      <c r="AGS92">
        <v>8.10085062635463e-81</v>
      </c>
      <c r="AGT92">
        <v>6.39896147259362e-81</v>
      </c>
      <c r="AGU92">
        <v>5.05461831310958e-81</v>
      </c>
      <c r="AGV92">
        <v>3.99270512889449e-81</v>
      </c>
      <c r="AGW92">
        <v>3.15388685332663e-81</v>
      </c>
      <c r="AGX92">
        <v>2.49129398802879e-81</v>
      </c>
      <c r="AGY92">
        <v>1.9679037401871e-81</v>
      </c>
      <c r="AGZ92">
        <v>1.5544713507323e-81</v>
      </c>
      <c r="AHA92">
        <v>1.22789602504529e-81</v>
      </c>
      <c r="AHB92">
        <v>9.69930161538037e-82</v>
      </c>
      <c r="AHC92">
        <v>7.661597554455e-82</v>
      </c>
      <c r="AHD92">
        <v>6.05199007249645e-82</v>
      </c>
      <c r="AHE92">
        <v>4.78054133974948e-82</v>
      </c>
      <c r="AHF92">
        <v>3.77620835911691e-82</v>
      </c>
      <c r="AHG92">
        <v>2.98287339404365e-82</v>
      </c>
      <c r="AHH92">
        <v>2.35620835471435e-82</v>
      </c>
      <c r="AHI92">
        <v>1.8611979381732e-82</v>
      </c>
      <c r="AHJ92">
        <v>1.47018312626267e-82</v>
      </c>
      <c r="AHK92">
        <v>1.16131572059926e-82</v>
      </c>
      <c r="AHL92">
        <v>9.17337560756382e-83</v>
      </c>
      <c r="AHM92">
        <v>7.2461621370305e-83</v>
      </c>
      <c r="AHN92">
        <v>5.72383253039812e-83</v>
      </c>
      <c r="AHO92">
        <v>4.52132566405281e-83</v>
      </c>
      <c r="AHP92">
        <v>3.57145071101526e-83</v>
      </c>
      <c r="AHQ92">
        <v>2.82113281125117e-83</v>
      </c>
      <c r="AHR92">
        <v>2.22844748050729e-83</v>
      </c>
      <c r="AHS92">
        <v>1.76027805340256e-83</v>
      </c>
      <c r="AHT92">
        <v>1.39046526893483e-83</v>
      </c>
      <c r="AHU92">
        <v>1.09834560533026e-83</v>
      </c>
      <c r="AHV92">
        <v>8.67596692776385e-84</v>
      </c>
      <c r="AHW92">
        <v>6.85325290749619e-84</v>
      </c>
      <c r="AHX92">
        <v>5.41346870097051e-84</v>
      </c>
      <c r="AHY92">
        <v>4.27616546068692e-84</v>
      </c>
      <c r="AHZ92">
        <v>3.37779565325529e-84</v>
      </c>
      <c r="AIA92">
        <v>2.66816230102507e-84</v>
      </c>
      <c r="AIB92">
        <v>2.10761419440826e-84</v>
      </c>
      <c r="AIC92">
        <v>1.6648303556214e-84</v>
      </c>
      <c r="AID92">
        <v>1.31506995936544e-84</v>
      </c>
      <c r="AIE92">
        <v>1.03878992366156e-84</v>
      </c>
      <c r="AIF92">
        <v>8.20552927862096e-85</v>
      </c>
      <c r="AIG92">
        <v>6.48164842656312e-85</v>
      </c>
      <c r="AIH92">
        <v>5.11993375430727e-85</v>
      </c>
      <c r="AII92">
        <v>4.04429859865058e-85</v>
      </c>
      <c r="AIJ92">
        <v>3.19464116919225e-85</v>
      </c>
      <c r="AIK92">
        <v>2.5234863230186e-85</v>
      </c>
      <c r="AIL92">
        <v>1.99333286125279e-85</v>
      </c>
      <c r="AIM92">
        <v>1.5745581259966e-85</v>
      </c>
      <c r="AIN92">
        <v>1.24376281570142e-85</v>
      </c>
      <c r="AIO92">
        <v>9.82463534486794e-86</v>
      </c>
      <c r="AIP92">
        <v>7.76060020778108e-86</v>
      </c>
      <c r="AIQ92">
        <v>6.13019348514266e-86</v>
      </c>
      <c r="AIR92">
        <v>4.8423151765513e-86</v>
      </c>
      <c r="AIS92">
        <v>3.82500427203293e-86</v>
      </c>
      <c r="AIT92">
        <v>3.02141788537814e-86</v>
      </c>
      <c r="AIU92">
        <v>2.38665512214737e-86</v>
      </c>
      <c r="AIV92">
        <v>1.88524821397201e-86</v>
      </c>
      <c r="AIW92">
        <v>1.48918073470408e-86</v>
      </c>
      <c r="AIX92">
        <v>1.17632216499567e-86</v>
      </c>
      <c r="AIY92">
        <v>9.29191335620573e-87</v>
      </c>
      <c r="AIZ92">
        <v>7.33979656156117e-87</v>
      </c>
      <c r="AJA92">
        <v>5.79779551314107e-87</v>
      </c>
      <c r="AJB92">
        <v>4.57974993315741e-87</v>
      </c>
      <c r="AJC92">
        <v>3.61760075923963e-87</v>
      </c>
      <c r="AJD92">
        <v>2.85758730154696e-87</v>
      </c>
      <c r="AJE92">
        <v>2.25724333043284e-87</v>
      </c>
      <c r="AJF92">
        <v>1.78302424917177e-87</v>
      </c>
      <c r="AJG92">
        <v>1.40843276853316e-87</v>
      </c>
      <c r="AJH92">
        <v>1.11253835409105e-87</v>
      </c>
      <c r="AJI92">
        <v>8.78807719457348e-88</v>
      </c>
      <c r="AJJ92">
        <v>6.94181018513108e-88</v>
      </c>
      <c r="AJK92">
        <v>5.48342118298024e-88</v>
      </c>
      <c r="AJL92">
        <v>4.33142178597159e-88</v>
      </c>
      <c r="AJM92">
        <v>3.42144330372097e-88</v>
      </c>
      <c r="AJN92">
        <v>2.70264011657575e-88</v>
      </c>
      <c r="AJO92">
        <v>2.13484864465849e-88</v>
      </c>
      <c r="AJP92">
        <v>1.68634318259683e-88</v>
      </c>
      <c r="AJQ92">
        <v>1.33206320579495e-88</v>
      </c>
      <c r="AJR92">
        <v>1.05221309787033e-88</v>
      </c>
      <c r="AJS92">
        <v>8.31156058146014e-89</v>
      </c>
      <c r="AJT92">
        <v>6.56540385584475e-89</v>
      </c>
      <c r="AJU92">
        <v>5.18609319728603e-89</v>
      </c>
      <c r="AJV92">
        <v>4.09655875578668e-89</v>
      </c>
      <c r="AJW92">
        <v>3.23592210961321e-89</v>
      </c>
      <c r="AJX92">
        <v>2.5560946452171e-89</v>
      </c>
      <c r="AJY92">
        <v>2.01909057572728e-89</v>
      </c>
      <c r="AJZ92">
        <v>1.59490446123307e-89</v>
      </c>
      <c r="AKA92">
        <v>1.25983463596966e-89</v>
      </c>
      <c r="AKB92">
        <v>9.95158862846052e-90</v>
      </c>
      <c r="AKC92">
        <v>7.86088216679972e-90</v>
      </c>
      <c r="AKD92">
        <v>6.20940743707863e-90</v>
      </c>
      <c r="AKE92">
        <v>4.90488725075806e-90</v>
      </c>
      <c r="AKF92">
        <v>3.87443072248576e-90</v>
      </c>
      <c r="AKG92">
        <v>3.06046044606254e-90</v>
      </c>
      <c r="AKH92">
        <v>2.41749532068135e-90</v>
      </c>
      <c r="AKI92">
        <v>1.90960926583292e-90</v>
      </c>
      <c r="AKJ92">
        <v>1.50842382897651e-90</v>
      </c>
      <c r="AKK92">
        <v>1.19152252166713e-90</v>
      </c>
      <c r="AKL92">
        <v>9.41198284174083e-91</v>
      </c>
      <c r="AKM92">
        <v>7.43464092388944e-91</v>
      </c>
      <c r="AKN92">
        <v>5.87271424062097e-91</v>
      </c>
      <c r="AKO92">
        <v>4.63892915677622e-91</v>
      </c>
      <c r="AKP92">
        <v>3.66434715531349e-91</v>
      </c>
      <c r="AKQ92">
        <v>2.89451285433843e-91</v>
      </c>
      <c r="AKR92">
        <v>2.28641127841329e-91</v>
      </c>
      <c r="AKS92">
        <v>1.80606436976778e-91</v>
      </c>
      <c r="AKT92">
        <v>1.42663244296465e-91</v>
      </c>
      <c r="AKU92">
        <v>1.12691450060608e-91</v>
      </c>
      <c r="AKV92">
        <v>8.90163614278412e-92</v>
      </c>
      <c r="AKW92">
        <v>7.03151179400956e-92</v>
      </c>
      <c r="AKX92">
        <v>5.55427758630356e-92</v>
      </c>
      <c r="AKY92">
        <v>4.38739212981147e-92</v>
      </c>
      <c r="AKZ92">
        <v>3.46565496621897e-92</v>
      </c>
      <c r="ALA92">
        <v>2.73756345216271e-92</v>
      </c>
      <c r="ALB92">
        <v>2.16243501666101e-92</v>
      </c>
      <c r="ALC92">
        <v>1.70813399688964e-92</v>
      </c>
      <c r="ALD92">
        <v>1.34927603782305e-92</v>
      </c>
      <c r="ALE92">
        <v>1.06580972544221e-92</v>
      </c>
      <c r="ALF92">
        <v>8.41896201373277e-93</v>
      </c>
      <c r="ALG92">
        <v>6.65024156720534e-93</v>
      </c>
      <c r="ALH92">
        <v>5.25310754818065e-93</v>
      </c>
      <c r="ALI92">
        <v>4.14949421519268e-93</v>
      </c>
      <c r="ALJ92">
        <v>3.27773647959691e-93</v>
      </c>
      <c r="ALK92">
        <v>2.58912432998329e-93</v>
      </c>
      <c r="ALL92">
        <v>2.04518112967271e-93</v>
      </c>
      <c r="ALM92">
        <v>1.61551371045836e-93</v>
      </c>
      <c r="ALN92">
        <v>1.27611413522899e-93</v>
      </c>
      <c r="ALO92">
        <v>1.00801823939284e-93</v>
      </c>
    </row>
    <row r="93" spans="1:1003">
      <c r="A93" s="3" t="s">
        <v>25</v>
      </c>
      <c r="B93" s="6">
        <f>SUM(C93:ALO93)</f>
        <v>10250502.6749085</v>
      </c>
      <c r="C93">
        <v>0</v>
      </c>
      <c r="D93">
        <v>1.29006657172222</v>
      </c>
      <c r="E93">
        <v>5.01471572034889</v>
      </c>
      <c r="F93">
        <v>17.4853345147398</v>
      </c>
      <c r="G93">
        <v>60.2728050531703</v>
      </c>
      <c r="H93">
        <v>101.332908671213</v>
      </c>
      <c r="I93">
        <v>131.091984885457</v>
      </c>
      <c r="J93">
        <v>176.049050933453</v>
      </c>
      <c r="K93">
        <v>239.924868723122</v>
      </c>
      <c r="L93">
        <v>328.511309268287</v>
      </c>
      <c r="M93">
        <v>450.404730393896</v>
      </c>
      <c r="N93">
        <v>617.730711937361</v>
      </c>
      <c r="O93">
        <v>847.255345970727</v>
      </c>
      <c r="P93">
        <v>1162.00635244175</v>
      </c>
      <c r="Q93">
        <v>1593.53666893146</v>
      </c>
      <c r="R93">
        <v>2185.02780028962</v>
      </c>
      <c r="S93">
        <v>2995.50982367622</v>
      </c>
      <c r="T93">
        <v>4105.56727172718</v>
      </c>
      <c r="U93">
        <v>5625.00595639536</v>
      </c>
      <c r="V93">
        <v>7703.06917798999</v>
      </c>
      <c r="W93">
        <v>10541.8922741285</v>
      </c>
      <c r="X93">
        <v>14413.9244140564</v>
      </c>
      <c r="Y93">
        <v>19683.928448778</v>
      </c>
      <c r="Z93">
        <v>26835.7094804358</v>
      </c>
      <c r="AA93">
        <v>36502.5966704856</v>
      </c>
      <c r="AB93">
        <v>49498.3845989228</v>
      </c>
      <c r="AC93">
        <v>66841.1711225497</v>
      </c>
      <c r="AD93">
        <v>89755.4335855271</v>
      </c>
      <c r="AE93">
        <v>119627.304674864</v>
      </c>
      <c r="AF93">
        <v>157875.695080577</v>
      </c>
      <c r="AG93">
        <v>205693.526718768</v>
      </c>
      <c r="AH93">
        <v>263622.716858802</v>
      </c>
      <c r="AI93">
        <v>330975.877967155</v>
      </c>
      <c r="AJ93">
        <v>405225.62806833</v>
      </c>
      <c r="AK93">
        <v>481630.542627321</v>
      </c>
      <c r="AL93">
        <v>553458.800633282</v>
      </c>
      <c r="AM93">
        <v>613049.903700778</v>
      </c>
      <c r="AN93">
        <v>653551.861842315</v>
      </c>
      <c r="AO93">
        <v>670689.683061599</v>
      </c>
      <c r="AP93">
        <v>663770.271921995</v>
      </c>
      <c r="AQ93">
        <v>635513.537303951</v>
      </c>
      <c r="AR93">
        <v>590935.020187191</v>
      </c>
      <c r="AS93">
        <v>535899.004369783</v>
      </c>
      <c r="AT93">
        <v>475911.619365805</v>
      </c>
      <c r="AU93">
        <v>415416.279997899</v>
      </c>
      <c r="AV93">
        <v>357566.995803163</v>
      </c>
      <c r="AW93">
        <v>304318.668700067</v>
      </c>
      <c r="AX93">
        <v>256666.130313462</v>
      </c>
      <c r="AY93">
        <v>214914.187428528</v>
      </c>
      <c r="AZ93">
        <v>178916.714085484</v>
      </c>
      <c r="BA93">
        <v>148262.550252156</v>
      </c>
      <c r="BB93">
        <v>122407.857383568</v>
      </c>
      <c r="BC93">
        <v>100763.831507884</v>
      </c>
      <c r="BD93">
        <v>82750.8407697622</v>
      </c>
      <c r="BE93">
        <v>67829.0000963247</v>
      </c>
      <c r="BF93">
        <v>55513.0901055993</v>
      </c>
      <c r="BG93">
        <v>45377.594086313</v>
      </c>
      <c r="BH93">
        <v>37055.8501034103</v>
      </c>
      <c r="BI93">
        <v>30235.9717275482</v>
      </c>
      <c r="BJ93">
        <v>24655.2327991198</v>
      </c>
      <c r="BK93">
        <v>20093.9557774466</v>
      </c>
      <c r="BL93">
        <v>16369.5085187472</v>
      </c>
      <c r="BM93">
        <v>13330.7344901816</v>
      </c>
      <c r="BN93">
        <v>10852.9666934822</v>
      </c>
      <c r="BO93">
        <v>8833.67039685194</v>
      </c>
      <c r="BP93">
        <v>7188.69960241818</v>
      </c>
      <c r="BQ93">
        <v>5849.12045233762</v>
      </c>
      <c r="BR93">
        <v>4758.54055540532</v>
      </c>
      <c r="BS93">
        <v>3870.87939161939</v>
      </c>
      <c r="BT93">
        <v>3148.51699370944</v>
      </c>
      <c r="BU93">
        <v>2560.76318198505</v>
      </c>
      <c r="BV93">
        <v>2082.59601898885</v>
      </c>
      <c r="BW93">
        <v>1693.62484071261</v>
      </c>
      <c r="BX93">
        <v>1377.23964745902</v>
      </c>
      <c r="BY93">
        <v>1119.91451347306</v>
      </c>
      <c r="BZ93">
        <v>910.637881581265</v>
      </c>
      <c r="CA93">
        <v>740.447126245183</v>
      </c>
      <c r="CB93">
        <v>602.048628353259</v>
      </c>
      <c r="CC93">
        <v>489.507867135293</v>
      </c>
      <c r="CD93">
        <v>397.996768691584</v>
      </c>
      <c r="CE93">
        <v>323.587827855096</v>
      </c>
      <c r="CF93">
        <v>263.086407612086</v>
      </c>
      <c r="CG93">
        <v>213.894178881399</v>
      </c>
      <c r="CH93">
        <v>173.897946594249</v>
      </c>
      <c r="CI93">
        <v>141.379161914366</v>
      </c>
      <c r="CJ93">
        <v>114.940284426262</v>
      </c>
      <c r="CK93">
        <v>93.4448653552053</v>
      </c>
      <c r="CL93">
        <v>75.968801106339</v>
      </c>
      <c r="CM93">
        <v>61.7606786949774</v>
      </c>
      <c r="CN93">
        <v>50.2095200899491</v>
      </c>
      <c r="CO93">
        <v>40.8185468698349</v>
      </c>
      <c r="CP93">
        <v>33.1838428679652</v>
      </c>
      <c r="CQ93">
        <v>26.9770013041785</v>
      </c>
      <c r="CR93">
        <v>21.9310129961698</v>
      </c>
      <c r="CS93">
        <v>17.8287907524529</v>
      </c>
      <c r="CT93">
        <v>14.4938378104526</v>
      </c>
      <c r="CU93">
        <v>11.7826599648102</v>
      </c>
      <c r="CV93">
        <v>9.57859572349842</v>
      </c>
      <c r="CW93">
        <v>7.78679960608246</v>
      </c>
      <c r="CX93">
        <v>6.33016314616942</v>
      </c>
      <c r="CY93">
        <v>5.14599838650547</v>
      </c>
      <c r="CZ93">
        <v>4.18334137714709</v>
      </c>
      <c r="DA93">
        <v>3.40075980271286</v>
      </c>
      <c r="DB93">
        <v>2.76457051209712</v>
      </c>
      <c r="DC93">
        <v>2.24739032964304</v>
      </c>
      <c r="DD93">
        <v>1.82695784459136</v>
      </c>
      <c r="DE93">
        <v>1.48517551915694</v>
      </c>
      <c r="DF93">
        <v>1.20733092400332</v>
      </c>
      <c r="DG93">
        <v>0.98146360927533</v>
      </c>
      <c r="DH93">
        <v>0.797850380054738</v>
      </c>
      <c r="DI93">
        <v>0.648586835825693</v>
      </c>
      <c r="DJ93">
        <v>0.527247172828402</v>
      </c>
      <c r="DK93">
        <v>0.428607613791547</v>
      </c>
      <c r="DL93">
        <v>0.348421566027474</v>
      </c>
      <c r="DM93">
        <v>0.283236833811512</v>
      </c>
      <c r="DN93">
        <v>0.23024701995131</v>
      </c>
      <c r="DO93">
        <v>0.187170722226718</v>
      </c>
      <c r="DP93">
        <v>0.152153326163226</v>
      </c>
      <c r="DQ93">
        <v>0.123687167797061</v>
      </c>
      <c r="DR93">
        <v>0.100546630496061</v>
      </c>
      <c r="DS93">
        <v>0.0817353825038244</v>
      </c>
      <c r="DT93">
        <v>0.0664434843093442</v>
      </c>
      <c r="DU93">
        <v>0.0540125196788885</v>
      </c>
      <c r="DV93">
        <v>0.043907249489574</v>
      </c>
      <c r="DW93">
        <v>0.0356925682279675</v>
      </c>
      <c r="DX93">
        <v>0.0290147712382793</v>
      </c>
      <c r="DY93">
        <v>0.0235863263415471</v>
      </c>
      <c r="DZ93">
        <v>0.019173494282131</v>
      </c>
      <c r="EA93">
        <v>0.0155862650806992</v>
      </c>
      <c r="EB93">
        <v>0.0126701770599788</v>
      </c>
      <c r="EC93">
        <v>0.0102996663504918</v>
      </c>
      <c r="ED93">
        <v>0.00837266056573378</v>
      </c>
      <c r="EE93">
        <v>0.00680618389499999</v>
      </c>
      <c r="EF93">
        <v>0.00553278440232916</v>
      </c>
      <c r="EG93">
        <v>0.00449762971570723</v>
      </c>
      <c r="EH93">
        <v>0.00365614606518433</v>
      </c>
      <c r="EI93">
        <v>0.00297209902040511</v>
      </c>
      <c r="EJ93">
        <v>0.00241603329408075</v>
      </c>
      <c r="EK93">
        <v>0.00196400443667104</v>
      </c>
      <c r="EL93">
        <v>0.00159654781441917</v>
      </c>
      <c r="EM93">
        <v>0.00129784047885106</v>
      </c>
      <c r="EN93">
        <v>0.00105501984068279</v>
      </c>
      <c r="EO93">
        <v>0.000857629812287059</v>
      </c>
      <c r="EP93">
        <v>0.000697170571083977</v>
      </c>
      <c r="EQ93">
        <v>0.000566732557713438</v>
      </c>
      <c r="ER93">
        <v>0.000460698949686285</v>
      </c>
      <c r="ES93">
        <v>0.000374503799540874</v>
      </c>
      <c r="ET93">
        <v>0.000304435423283634</v>
      </c>
      <c r="EU93">
        <v>0.0002474765732537</v>
      </c>
      <c r="EV93">
        <v>0.000201174513407021</v>
      </c>
      <c r="EW93">
        <v>0.000163535402556</v>
      </c>
      <c r="EX93">
        <v>0.000132938437761472</v>
      </c>
      <c r="EY93">
        <v>0.000108066060918968</v>
      </c>
      <c r="EZ93">
        <v>8.78472232443652e-5</v>
      </c>
      <c r="FA93">
        <v>7.1411264625646e-5</v>
      </c>
      <c r="FB93">
        <v>5.80504218765876e-5</v>
      </c>
      <c r="FC93">
        <v>4.71893514847569e-5</v>
      </c>
      <c r="FD93">
        <v>3.83603544884513e-5</v>
      </c>
      <c r="FE93">
        <v>3.11832366504209e-5</v>
      </c>
      <c r="FF93">
        <v>2.53489366924625e-5</v>
      </c>
      <c r="FG93">
        <v>2.06062176085961e-5</v>
      </c>
      <c r="FH93">
        <v>1.67508479718858e-5</v>
      </c>
      <c r="FI93">
        <v>1.36168073704093e-5</v>
      </c>
      <c r="FJ93">
        <v>1.10691372682087e-5</v>
      </c>
      <c r="FK93">
        <v>8.99812944034099e-6</v>
      </c>
      <c r="FL93">
        <v>7.31460172827272e-6</v>
      </c>
      <c r="FM93">
        <v>5.94605768297039e-6</v>
      </c>
      <c r="FN93">
        <v>4.83356472420577e-6</v>
      </c>
      <c r="FO93">
        <v>3.92921638476329e-6</v>
      </c>
      <c r="FP93">
        <v>3.19406935967658e-6</v>
      </c>
      <c r="FQ93">
        <v>2.59646652637197e-6</v>
      </c>
      <c r="FR93">
        <v>2.11067372205775e-6</v>
      </c>
      <c r="FS93">
        <v>1.71577157555799e-6</v>
      </c>
      <c r="FT93">
        <v>1.39475467383542e-6</v>
      </c>
      <c r="FU93">
        <v>1.13379927161886e-6</v>
      </c>
      <c r="FV93">
        <v>9.21668010302501e-7</v>
      </c>
      <c r="FW93">
        <v>7.49226012143362e-7</v>
      </c>
      <c r="FX93">
        <v>6.09047511804055e-7</v>
      </c>
      <c r="FY93">
        <v>4.9509608599368e-7</v>
      </c>
      <c r="FZ93">
        <v>4.02464711233114e-7</v>
      </c>
      <c r="GA93">
        <v>3.27164456085821e-7</v>
      </c>
      <c r="GB93">
        <v>2.65952708491533e-7</v>
      </c>
      <c r="GC93">
        <v>2.16193541301252e-7</v>
      </c>
      <c r="GD93">
        <v>1.75744203048744e-7</v>
      </c>
      <c r="GE93">
        <v>1.42862846000708e-7</v>
      </c>
      <c r="GF93">
        <v>1.16133518049879e-7</v>
      </c>
      <c r="GG93">
        <v>9.44051884332377e-8</v>
      </c>
      <c r="GH93">
        <v>7.67421815844581e-8</v>
      </c>
      <c r="GI93">
        <v>6.23838846889231e-8</v>
      </c>
      <c r="GJ93">
        <v>5.07119938558001e-8</v>
      </c>
      <c r="GK93">
        <v>4.12238884513728e-8</v>
      </c>
      <c r="GL93">
        <v>3.35109870302574e-8</v>
      </c>
      <c r="GM93">
        <v>2.72411528200699e-8</v>
      </c>
      <c r="GN93">
        <v>2.21443910981612e-8</v>
      </c>
      <c r="GO93">
        <v>1.800122255551e-8</v>
      </c>
      <c r="GP93">
        <v>1.46332319770883e-8</v>
      </c>
      <c r="GQ93">
        <v>1.18953852422312e-8</v>
      </c>
      <c r="GR93">
        <v>9.66978379655942e-9</v>
      </c>
      <c r="GS93">
        <v>7.86058764793044e-9</v>
      </c>
      <c r="GT93">
        <v>6.3898882583155e-9</v>
      </c>
      <c r="GU93">
        <v>5.19435360828714e-9</v>
      </c>
      <c r="GV93">
        <v>4.22250096240774e-9</v>
      </c>
      <c r="GW93">
        <v>3.43247989412155e-9</v>
      </c>
      <c r="GX93">
        <v>2.79027010176143e-9</v>
      </c>
      <c r="GY93">
        <v>2.26821640919313e-9</v>
      </c>
      <c r="GZ93">
        <v>1.84383786461161e-9</v>
      </c>
      <c r="HA93">
        <v>1.49885965433964e-9</v>
      </c>
      <c r="HB93">
        <v>1.2184261434388e-9</v>
      </c>
      <c r="HC93">
        <v>9.90461154708306e-10</v>
      </c>
      <c r="HD93">
        <v>8.0514793809476e-10</v>
      </c>
      <c r="HE93">
        <v>6.54506436700154e-10</v>
      </c>
      <c r="HF93">
        <v>5.32049645407974e-10</v>
      </c>
      <c r="HG93">
        <v>4.32504264071156e-10</v>
      </c>
      <c r="HH93">
        <v>3.51583615889276e-10</v>
      </c>
      <c r="HI93">
        <v>2.85803052271384e-10</v>
      </c>
      <c r="HJ93">
        <v>2.32329895054893e-10</v>
      </c>
      <c r="HK93">
        <v>1.88861454215591e-10</v>
      </c>
      <c r="HL93">
        <v>1.53525868204778e-10</v>
      </c>
      <c r="HM93">
        <v>1.24801496848894e-10</v>
      </c>
      <c r="HN93">
        <v>1.01451395666872e-10</v>
      </c>
      <c r="HO93">
        <v>8.24700499041572e-11</v>
      </c>
      <c r="HP93">
        <v>6.70400745164883e-11</v>
      </c>
      <c r="HQ93">
        <v>5.44970154954316e-11</v>
      </c>
      <c r="HR93">
        <v>4.43007367917976e-11</v>
      </c>
      <c r="HS93">
        <v>3.60121606855284e-11</v>
      </c>
      <c r="HT93">
        <v>2.92743599835302e-11</v>
      </c>
      <c r="HU93">
        <v>2.37971878276312e-11</v>
      </c>
      <c r="HV93">
        <v>1.93447832332625e-11</v>
      </c>
      <c r="HW93">
        <v>1.57254143156982e-11</v>
      </c>
      <c r="HX93">
        <v>1.27832218274239e-11</v>
      </c>
      <c r="HY93">
        <v>1.03915074624122e-11</v>
      </c>
      <c r="HZ93">
        <v>8.44727790465523e-12</v>
      </c>
      <c r="IA93">
        <v>6.86680967383512e-12</v>
      </c>
      <c r="IB93">
        <v>5.58204377912356e-12</v>
      </c>
      <c r="IC93">
        <v>4.53765492574466e-12</v>
      </c>
      <c r="ID93">
        <v>3.68866906688823e-12</v>
      </c>
      <c r="IE93">
        <v>2.99852670670291e-12</v>
      </c>
      <c r="IF93">
        <v>2.43750855527194e-12</v>
      </c>
      <c r="IG93">
        <v>1.98145574027073e-12</v>
      </c>
      <c r="IH93">
        <v>1.61072946436463e-12</v>
      </c>
      <c r="II93">
        <v>1.30936530854735e-12</v>
      </c>
      <c r="IJ93">
        <v>1.06438576356941e-12</v>
      </c>
      <c r="IK93">
        <v>8.65241385310036e-13</v>
      </c>
      <c r="IL93">
        <v>7.033565088199e-13</v>
      </c>
      <c r="IM93">
        <v>5.71759958324664e-13</v>
      </c>
      <c r="IN93">
        <v>4.64784850621442e-13</v>
      </c>
      <c r="IO93">
        <v>3.77824564637818e-13</v>
      </c>
      <c r="IP93">
        <v>3.07134368580902e-13</v>
      </c>
      <c r="IQ93">
        <v>2.49670162236012e-13</v>
      </c>
      <c r="IR93">
        <v>2.02957390247434e-13</v>
      </c>
      <c r="IS93">
        <v>1.64984481453028e-13</v>
      </c>
      <c r="IT93">
        <v>1.34116225498829e-13</v>
      </c>
      <c r="IU93">
        <v>1.09023356509843e-13</v>
      </c>
      <c r="IV93">
        <v>8.86253115103813e-14</v>
      </c>
      <c r="IW93">
        <v>7.20436986255767e-14</v>
      </c>
      <c r="IX93">
        <v>5.85644712861712e-14</v>
      </c>
      <c r="IY93">
        <v>4.76071795613949e-14</v>
      </c>
      <c r="IZ93">
        <v>3.86999745038977e-14</v>
      </c>
      <c r="JA93">
        <v>3.14592891300863e-14</v>
      </c>
      <c r="JB93">
        <v>2.55733210470492e-14</v>
      </c>
      <c r="JC93">
        <v>2.07886054458544e-14</v>
      </c>
      <c r="JD93">
        <v>1.689910026006e-14</v>
      </c>
      <c r="JE93">
        <v>1.37373134685206e-14</v>
      </c>
      <c r="JF93">
        <v>1.11670904615097e-14</v>
      </c>
      <c r="JG93">
        <v>9.07775087574453e-15</v>
      </c>
      <c r="JH93">
        <v>7.3793224154686e-15</v>
      </c>
      <c r="JI93">
        <v>5.99866641576682e-15</v>
      </c>
      <c r="JJ93">
        <v>4.87632830498473e-15</v>
      </c>
      <c r="JK93">
        <v>3.9639773391255e-15</v>
      </c>
      <c r="JL93">
        <v>3.22232535665566e-15</v>
      </c>
      <c r="JM93">
        <v>2.61943492998974e-15</v>
      </c>
      <c r="JN93">
        <v>2.12934405833968e-15</v>
      </c>
      <c r="JO93">
        <v>1.73094817769314e-15</v>
      </c>
      <c r="JP93">
        <v>1.40709134441706e-15</v>
      </c>
      <c r="JQ93">
        <v>1.14382745653334e-15</v>
      </c>
      <c r="JR93">
        <v>9.29819698968859e-16</v>
      </c>
      <c r="JS93">
        <v>7.55852351359931e-16</v>
      </c>
      <c r="JT93">
        <v>6.1443393560889e-16</v>
      </c>
      <c r="JU93">
        <v>4.99474613713928e-16</v>
      </c>
      <c r="JV93">
        <v>4.06023943799221e-16</v>
      </c>
      <c r="JW93">
        <v>3.30057701450668e-16</v>
      </c>
      <c r="JX93">
        <v>2.6830458633981e-16</v>
      </c>
      <c r="JY93">
        <v>2.18105351680844e-16</v>
      </c>
      <c r="JZ93">
        <v>1.7729829027556e-16</v>
      </c>
      <c r="KA93">
        <v>1.44126145882985e-16</v>
      </c>
      <c r="KB93">
        <v>1.17160441279703e-16</v>
      </c>
      <c r="KC93">
        <v>9.52399643839574e-17</v>
      </c>
      <c r="KD93">
        <v>7.74207634990243e-17</v>
      </c>
      <c r="KE93">
        <v>6.2935498343377e-17</v>
      </c>
      <c r="KF93">
        <v>5.11603964192467e-17</v>
      </c>
      <c r="KG93">
        <v>4.15883917764541e-17</v>
      </c>
      <c r="KH93">
        <v>3.38072894581105e-17</v>
      </c>
      <c r="KI93">
        <v>2.74820153334825e-17</v>
      </c>
      <c r="KJ93">
        <v>2.23401869505087e-17</v>
      </c>
      <c r="KK93">
        <v>1.8160384052044e-17</v>
      </c>
      <c r="KL93">
        <v>1.47626136543174e-17</v>
      </c>
      <c r="KM93">
        <v>1.20005590895409e-17</v>
      </c>
      <c r="KN93">
        <v>9.75527923665625e-18</v>
      </c>
      <c r="KO93">
        <v>7.93008661301199e-18</v>
      </c>
      <c r="KP93">
        <v>6.44638376452179e-18</v>
      </c>
      <c r="KQ93">
        <v>5.2402786586352e-18</v>
      </c>
      <c r="KR93">
        <v>4.25983333030193e-18</v>
      </c>
      <c r="KS93">
        <v>3.46282730060062e-18</v>
      </c>
      <c r="KT93">
        <v>2.81493945512864e-18</v>
      </c>
      <c r="KU93">
        <v>2.28827008919475e-18</v>
      </c>
      <c r="KV93">
        <v>1.86013947530763e-18</v>
      </c>
      <c r="KW93">
        <v>1.51211121620895e-18</v>
      </c>
      <c r="KX93">
        <v>1.22919832653949e-18</v>
      </c>
      <c r="KY93">
        <v>9.99217854987798e-19</v>
      </c>
      <c r="KZ93">
        <v>8.12266255303727e-19</v>
      </c>
      <c r="LA93">
        <v>6.60292914313065e-19</v>
      </c>
      <c r="LB93">
        <v>5.36753471961022e-19</v>
      </c>
      <c r="LC93">
        <v>4.36328004460459e-19</v>
      </c>
      <c r="LD93">
        <v>3.54691934791797e-19</v>
      </c>
      <c r="LE93">
        <v>2.88329805375843e-19</v>
      </c>
      <c r="LF93">
        <v>2.34383893495426e-19</v>
      </c>
      <c r="LG93">
        <v>1.9053115045937e-19</v>
      </c>
      <c r="LH93">
        <v>1.54883165195071e-19</v>
      </c>
      <c r="LI93">
        <v>1.25904844446551e-19</v>
      </c>
      <c r="LJ93">
        <v>1.02348307739733e-19</v>
      </c>
      <c r="LK93">
        <v>8.31991504633557e-20</v>
      </c>
      <c r="LL93">
        <v>6.76327610166118e-20</v>
      </c>
      <c r="LM93">
        <v>5.49788109283614e-20</v>
      </c>
      <c r="LN93">
        <v>4.46923888017967e-20</v>
      </c>
      <c r="LO93">
        <v>3.63305350385208e-20</v>
      </c>
      <c r="LP93">
        <v>2.95331668673512e-20</v>
      </c>
      <c r="LQ93">
        <v>2.400757226089e-20</v>
      </c>
      <c r="LR93">
        <v>1.95158050083198e-20</v>
      </c>
      <c r="LS93">
        <v>1.58644381440825e-20</v>
      </c>
      <c r="LT93">
        <v>1.28962344889156e-20</v>
      </c>
      <c r="LU93">
        <v>1.04833756154816e-20</v>
      </c>
      <c r="LV93">
        <v>8.52195766056109e-21</v>
      </c>
      <c r="LW93">
        <v>6.92751695943299e-21</v>
      </c>
      <c r="LX93">
        <v>5.63139282483207e-21</v>
      </c>
      <c r="LY93">
        <v>4.57777084246216e-21</v>
      </c>
      <c r="LZ93">
        <v>3.72127935982015e-21</v>
      </c>
      <c r="MA93">
        <v>3.02503566700368e-21</v>
      </c>
      <c r="MB93">
        <v>2.45905773305955e-21</v>
      </c>
      <c r="MC93">
        <v>1.99897310318568e-21</v>
      </c>
      <c r="MD93">
        <v>1.62496935860334e-21</v>
      </c>
      <c r="ME93">
        <v>1.32094094322268e-21</v>
      </c>
      <c r="MF93">
        <v>1.07379561727934e-21</v>
      </c>
      <c r="MG93">
        <v>8.72890672065118e-22</v>
      </c>
      <c r="MH93">
        <v>7.09574627719751e-22</v>
      </c>
      <c r="MI93">
        <v>5.76814678420498e-22</v>
      </c>
      <c r="MJ93">
        <v>4.68893841808377e-22</v>
      </c>
      <c r="MK93">
        <v>3.81164771132075e-22</v>
      </c>
      <c r="ML93">
        <v>3.09849628631954e-22</v>
      </c>
      <c r="MM93">
        <v>2.51877402201146e-22</v>
      </c>
      <c r="MN93">
        <v>2.04751659763789e-22</v>
      </c>
      <c r="MO93">
        <v>1.66443046536345e-22</v>
      </c>
      <c r="MP93">
        <v>1.35301895829588e-22</v>
      </c>
      <c r="MQ93">
        <v>1.09987190189291e-22</v>
      </c>
      <c r="MR93">
        <v>8.94088137609684e-23</v>
      </c>
      <c r="MS93">
        <v>7.26806091180677e-23</v>
      </c>
      <c r="MT93">
        <v>5.90822170607837e-23</v>
      </c>
      <c r="MU93">
        <v>4.80280561098021e-23</v>
      </c>
      <c r="MV93">
        <v>3.90421058727861e-23</v>
      </c>
      <c r="MW93">
        <v>3.17374083909798e-23</v>
      </c>
      <c r="MX93">
        <v>2.5799404741583e-23</v>
      </c>
      <c r="MY93">
        <v>2.09723893274515e-23</v>
      </c>
      <c r="MZ93">
        <v>1.70484985412565e-23</v>
      </c>
      <c r="NA93">
        <v>1.38587596278675e-23</v>
      </c>
      <c r="NB93">
        <v>1.12658142861207e-23</v>
      </c>
      <c r="NC93">
        <v>9.15800366968933e-24</v>
      </c>
      <c r="ND93">
        <v>7.44456007209024e-24</v>
      </c>
      <c r="NE93">
        <v>6.05169823750866e-24</v>
      </c>
      <c r="NF93">
        <v>4.91943797930567e-24</v>
      </c>
      <c r="NG93">
        <v>3.99902128004929e-24</v>
      </c>
      <c r="NH93">
        <v>3.25081264680226e-24</v>
      </c>
      <c r="NI93">
        <v>2.64259230560503e-24</v>
      </c>
      <c r="NJ93">
        <v>2.1481687357504e-24</v>
      </c>
      <c r="NK93">
        <v>1.74625079603369e-24</v>
      </c>
      <c r="NL93">
        <v>1.41953087385519e-24</v>
      </c>
      <c r="NM93">
        <v>1.1539395752345e-24</v>
      </c>
      <c r="NN93">
        <v>9.3803986078584e-25</v>
      </c>
      <c r="NO93">
        <v>7.62534537602873e-25</v>
      </c>
      <c r="NP93">
        <v>6.19865898395931e-25</v>
      </c>
      <c r="NQ93">
        <v>5.03890267320972e-25</v>
      </c>
      <c r="NR93">
        <v>4.09613437612623e-25</v>
      </c>
      <c r="NS93">
        <v>3.32975608290425e-25</v>
      </c>
      <c r="NT93">
        <v>2.70676558763755e-25</v>
      </c>
      <c r="NU93">
        <v>2.20033532907562e-25</v>
      </c>
      <c r="NV93">
        <v>1.78865712734431e-25</v>
      </c>
      <c r="NW93">
        <v>1.45400306804309e-25</v>
      </c>
      <c r="NX93">
        <v>1.18196209299073e-25</v>
      </c>
      <c r="NY93">
        <v>9.60819423267966e-26</v>
      </c>
      <c r="NZ93">
        <v>7.81052090928783e-26</v>
      </c>
      <c r="OA93">
        <v>6.34918855688119e-26</v>
      </c>
      <c r="OB93">
        <v>5.16126847351419e-26</v>
      </c>
      <c r="OC93">
        <v>4.19560578758056e-26</v>
      </c>
      <c r="OD93">
        <v>3.41061659844132e-26</v>
      </c>
      <c r="OE93">
        <v>2.77249726749738e-26</v>
      </c>
      <c r="OF93">
        <v>2.25376874720931e-26</v>
      </c>
      <c r="OG93">
        <v>1.83209326315492e-26</v>
      </c>
      <c r="OH93">
        <v>1.48931239243326e-26</v>
      </c>
      <c r="OI93">
        <v>1.21066511561519e-26</v>
      </c>
      <c r="OJ93">
        <v>9.8415216956117e-27</v>
      </c>
      <c r="OK93">
        <v>8.00019328515788e-27</v>
      </c>
      <c r="OL93">
        <v>6.5033736224372e-27</v>
      </c>
      <c r="OM93">
        <v>5.28660583132113e-27</v>
      </c>
      <c r="ON93">
        <v>4.29749278425812e-27</v>
      </c>
      <c r="OO93">
        <v>3.49344074818893e-27</v>
      </c>
      <c r="OP93">
        <v>2.83982518965732e-27</v>
      </c>
      <c r="OQ93">
        <v>2.30849975400128e-27</v>
      </c>
      <c r="OR93">
        <v>1.87658421146233e-27</v>
      </c>
      <c r="OS93">
        <v>1.5254791760778e-27</v>
      </c>
      <c r="OT93">
        <v>1.24006516863617e-27</v>
      </c>
      <c r="OU93">
        <v>1.00805153330144e-27</v>
      </c>
      <c r="OV93">
        <v>8.19447170594236e-28</v>
      </c>
      <c r="OW93">
        <v>6.66130295140479e-28</v>
      </c>
      <c r="OX93">
        <v>5.4149869085784e-28</v>
      </c>
      <c r="OY93">
        <v>4.40185402675487e-28</v>
      </c>
      <c r="OZ93">
        <v>3.57827621746643e-28</v>
      </c>
      <c r="PA93">
        <v>2.9087881176117e-28</v>
      </c>
      <c r="PB93">
        <v>2.36455986037595e-28</v>
      </c>
      <c r="PC93">
        <v>1.92215558756194e-28</v>
      </c>
      <c r="PD93">
        <v>1.56252424170312e-28</v>
      </c>
      <c r="PE93">
        <v>1.27017917889087e-28</v>
      </c>
      <c r="PF93">
        <v>1.03253127434961e-28</v>
      </c>
      <c r="PG93">
        <v>8.39346802583372e-29</v>
      </c>
      <c r="PH93">
        <v>6.82306747028747e-29</v>
      </c>
      <c r="PI93">
        <v>5.5464856196281e-29</v>
      </c>
      <c r="PJ93">
        <v>4.50874960019196e-29</v>
      </c>
      <c r="PK93">
        <v>3.66517184959259e-29</v>
      </c>
      <c r="PL93">
        <v>2.97942575619503e-29</v>
      </c>
      <c r="PM93">
        <v>2.42198134247514e-29</v>
      </c>
      <c r="PN93">
        <v>1.96883362879597e-29</v>
      </c>
      <c r="PO93">
        <v>1.60046891769882e-29</v>
      </c>
      <c r="PP93">
        <v>1.30102448427118e-29</v>
      </c>
      <c r="PQ93">
        <v>1.05760548671374e-29</v>
      </c>
      <c r="PR93">
        <v>8.597296815314e-30</v>
      </c>
      <c r="PS93">
        <v>6.98876031366636e-30</v>
      </c>
      <c r="PT93">
        <v>5.68117767376328e-30</v>
      </c>
      <c r="PU93">
        <v>4.61824104880973e-30</v>
      </c>
      <c r="PV93">
        <v>3.75417767400735e-30</v>
      </c>
      <c r="PW93">
        <v>3.05177877444221e-30</v>
      </c>
      <c r="PX93">
        <v>2.48079726024117e-30</v>
      </c>
      <c r="PY93">
        <v>2.01664520965971e-30</v>
      </c>
      <c r="PZ93">
        <v>1.63933505039751e-30</v>
      </c>
      <c r="QA93">
        <v>1.33261884370592e-30</v>
      </c>
      <c r="QB93">
        <v>1.08328860666371e-30</v>
      </c>
      <c r="QC93">
        <v>8.80607542711872e-31</v>
      </c>
      <c r="QD93">
        <v>7.15847687782219e-31</v>
      </c>
      <c r="QE93">
        <v>5.81914061881724e-31</v>
      </c>
      <c r="QF93">
        <v>4.73039141140183e-31</v>
      </c>
      <c r="QG93">
        <v>3.84534493507605e-31</v>
      </c>
      <c r="QH93">
        <v>3.12588882900349e-31</v>
      </c>
      <c r="QI93">
        <v>2.54104147645094e-31</v>
      </c>
      <c r="QJ93">
        <v>2.06561785727435e-31</v>
      </c>
      <c r="QK93">
        <v>1.67914501665279e-31</v>
      </c>
      <c r="QL93">
        <v>1.36498044738554e-31</v>
      </c>
      <c r="QM93">
        <v>1.10959542104284e-31</v>
      </c>
      <c r="QN93">
        <v>9.01992406380217e-32</v>
      </c>
      <c r="QO93">
        <v>7.33231487565922e-32</v>
      </c>
      <c r="QP93">
        <v>5.96045388581139e-32</v>
      </c>
      <c r="QQ93">
        <v>4.8452652576094e-32</v>
      </c>
      <c r="QR93">
        <v>3.93872612159314e-32</v>
      </c>
      <c r="QS93">
        <v>3.20179858812815e-32</v>
      </c>
      <c r="QT93">
        <v>2.60274867621231e-32</v>
      </c>
      <c r="QU93">
        <v>2.11577976723556e-32</v>
      </c>
      <c r="QV93">
        <v>1.71992173672254e-32</v>
      </c>
      <c r="QW93">
        <v>1.39812792723495e-32</v>
      </c>
      <c r="QX93">
        <v>1.1365410757813e-32</v>
      </c>
      <c r="QY93">
        <v>9.23896584694321e-33</v>
      </c>
      <c r="QZ93">
        <v>7.51037439296282e-33</v>
      </c>
      <c r="RA93">
        <v>6.10519883468712e-33</v>
      </c>
      <c r="RB93">
        <v>4.96292872509658e-33</v>
      </c>
      <c r="RC93">
        <v>4.0343749970022e-33</v>
      </c>
      <c r="RD93">
        <v>3.27955175623035e-33</v>
      </c>
      <c r="RE93">
        <v>2.66595438693367e-33</v>
      </c>
      <c r="RF93">
        <v>2.16715981984695e-33</v>
      </c>
      <c r="RG93">
        <v>1.76168868746512e-33</v>
      </c>
      <c r="RH93">
        <v>1.4320803676407e-33</v>
      </c>
      <c r="RI93">
        <v>1.16414108461631e-33</v>
      </c>
      <c r="RJ93">
        <v>9.46332688803157e-34</v>
      </c>
      <c r="RK93">
        <v>7.69275794602315e-34</v>
      </c>
      <c r="RL93">
        <v>6.25345880114807e-34</v>
      </c>
      <c r="RM93">
        <v>5.08344955762874e-34</v>
      </c>
      <c r="RN93">
        <v>4.13234663034985e-34</v>
      </c>
      <c r="RO93">
        <v>3.35919309905167e-34</v>
      </c>
      <c r="RP93">
        <v>2.73069499877871e-34</v>
      </c>
      <c r="RQ93">
        <v>2.21978759674761e-34</v>
      </c>
      <c r="RR93">
        <v>1.80446991585596e-34</v>
      </c>
      <c r="RS93">
        <v>1.46685731643875e-34</v>
      </c>
      <c r="RT93">
        <v>1.19241133802401e-34</v>
      </c>
      <c r="RU93">
        <v>9.6931363610756e-35</v>
      </c>
      <c r="RV93">
        <v>7.879570540658e-35</v>
      </c>
      <c r="RW93">
        <v>6.40531914464017e-35</v>
      </c>
      <c r="RX93">
        <v>5.20689714407553e-35</v>
      </c>
      <c r="RY93">
        <v>4.23269742799132e-35</v>
      </c>
      <c r="RZ93">
        <v>3.44076846943462e-35</v>
      </c>
      <c r="SA93">
        <v>2.79700778561764e-35</v>
      </c>
      <c r="SB93">
        <v>2.27369339794352e-35</v>
      </c>
      <c r="SC93">
        <v>1.84829005283242e-35</v>
      </c>
      <c r="SD93">
        <v>1.50247879616887e-35</v>
      </c>
      <c r="SE93">
        <v>1.22136811236831e-35</v>
      </c>
      <c r="SF93">
        <v>9.92852657697313e-36</v>
      </c>
      <c r="SG93">
        <v>8.07091973266909e-36</v>
      </c>
      <c r="SH93">
        <v>6.56086729749644e-36</v>
      </c>
      <c r="SI93">
        <v>5.33334255836083e-36</v>
      </c>
      <c r="SJ93">
        <v>4.33548516606593e-36</v>
      </c>
      <c r="SK93">
        <v>3.52432483372203e-36</v>
      </c>
      <c r="SL93">
        <v>2.86493092648745e-36</v>
      </c>
      <c r="SM93">
        <v>2.32890825925258e-36</v>
      </c>
      <c r="SN93">
        <v>1.89317432747489e-36</v>
      </c>
      <c r="SO93">
        <v>1.53896531560254e-36</v>
      </c>
      <c r="SP93">
        <v>1.25102807927181e-36</v>
      </c>
      <c r="SQ93">
        <v>1.01696330596883e-36</v>
      </c>
      <c r="SR93">
        <v>8.26691568976646e-37</v>
      </c>
      <c r="SS93">
        <v>6.72019281527562e-37</v>
      </c>
      <c r="ST93">
        <v>5.46285860038302e-37</v>
      </c>
      <c r="SU93">
        <v>4.44076902376123e-37</v>
      </c>
      <c r="SV93">
        <v>3.60991029879751e-37</v>
      </c>
      <c r="SW93">
        <v>2.93450352757303e-37</v>
      </c>
      <c r="SX93">
        <v>2.38546397017318e-37</v>
      </c>
      <c r="SY93">
        <v>1.93914858153217e-37</v>
      </c>
      <c r="SZ93">
        <v>1.57633788155066e-37</v>
      </c>
      <c r="TA93">
        <v>1.28140831521445e-37</v>
      </c>
      <c r="TB93">
        <v>1.04165946242786e-37</v>
      </c>
      <c r="TC93">
        <v>8.46767125499659e-38</v>
      </c>
      <c r="TD93">
        <v>6.88338742832292e-38</v>
      </c>
      <c r="TE93">
        <v>5.59551983792893e-38</v>
      </c>
      <c r="TF93">
        <v>4.54860961738494e-38</v>
      </c>
      <c r="TG93">
        <v>3.69757413978265e-38</v>
      </c>
      <c r="TH93">
        <v>3.00576564472236e-38</v>
      </c>
      <c r="TI93">
        <v>2.44339309218673e-38</v>
      </c>
      <c r="TJ93">
        <v>1.98623928429966e-38</v>
      </c>
      <c r="TK93">
        <v>1.61461801095807e-38</v>
      </c>
      <c r="TL93">
        <v>1.31252631136505e-38</v>
      </c>
      <c r="TM93">
        <v>1.06695534568162e-38</v>
      </c>
      <c r="TN93">
        <v>8.67330201171087e-39</v>
      </c>
      <c r="TO93">
        <v>7.05054509458309e-39</v>
      </c>
      <c r="TP93">
        <v>5.73140264960566e-39</v>
      </c>
      <c r="TQ93">
        <v>4.6590690352643e-39</v>
      </c>
      <c r="TR93">
        <v>3.78736682840669e-39</v>
      </c>
      <c r="TS93">
        <v>3.07875830650825e-39</v>
      </c>
      <c r="TT93">
        <v>2.50272897750471e-39</v>
      </c>
      <c r="TU93">
        <v>2.03447354785886e-39</v>
      </c>
      <c r="TV93">
        <v>1.65382774329172e-39</v>
      </c>
      <c r="TW93">
        <v>1.34439998365176e-39</v>
      </c>
      <c r="TX93">
        <v>1.09286551962507e-39</v>
      </c>
      <c r="TY93">
        <v>8.88392635011171e-40</v>
      </c>
      <c r="TZ93">
        <v>7.22176205369587e-40</v>
      </c>
      <c r="UA93">
        <v>5.87058526881483e-40</v>
      </c>
      <c r="UB93">
        <v>4.77221087349286e-40</v>
      </c>
      <c r="UC93">
        <v>3.87934006206526e-40</v>
      </c>
      <c r="UD93">
        <v>3.15352353785023e-40</v>
      </c>
      <c r="UE93">
        <v>2.56350578827088e-40</v>
      </c>
      <c r="UF93">
        <v>2.0838791426869e-40</v>
      </c>
      <c r="UG93">
        <v>1.69398965322977e-40</v>
      </c>
      <c r="UH93">
        <v>1.37704768307701e-40</v>
      </c>
      <c r="UI93">
        <v>1.11940490182591e-40</v>
      </c>
      <c r="UJ93">
        <v>9.0996655354148e-41</v>
      </c>
      <c r="UK93">
        <v>7.3971368824052e-41</v>
      </c>
      <c r="UL93">
        <v>6.01314782879491e-41</v>
      </c>
      <c r="UM93">
        <v>4.88810027254545e-41</v>
      </c>
      <c r="UN93">
        <v>3.97354679358472e-41</v>
      </c>
      <c r="UO93">
        <v>3.23010438421005e-41</v>
      </c>
      <c r="UP93">
        <v>2.62575851622988e-41</v>
      </c>
      <c r="UQ93">
        <v>2.13448451364517e-41</v>
      </c>
      <c r="UR93">
        <v>1.7351268636587e-41</v>
      </c>
      <c r="US93">
        <v>1.41048820628293e-41</v>
      </c>
      <c r="UT93">
        <v>1.1465887721133e-41</v>
      </c>
      <c r="UU93">
        <v>9.32064377766647e-42</v>
      </c>
      <c r="UV93">
        <v>7.57677055131394e-42</v>
      </c>
      <c r="UW93">
        <v>6.15917240875723e-42</v>
      </c>
      <c r="UX93">
        <v>5.00680395478225e-42</v>
      </c>
      <c r="UY93">
        <v>4.07004126170927e-42</v>
      </c>
      <c r="UZ93">
        <v>3.30854493637476e-42</v>
      </c>
      <c r="VA93">
        <v>2.68952300287344e-42</v>
      </c>
      <c r="VB93">
        <v>2.18631879635622e-42</v>
      </c>
      <c r="VC93">
        <v>1.77726305898617e-42</v>
      </c>
      <c r="VD93">
        <v>1.44474080637334e-42</v>
      </c>
      <c r="VE93">
        <v>1.17443278137507e-42</v>
      </c>
      <c r="VF93">
        <v>9.54698830325664e-43</v>
      </c>
      <c r="VG93">
        <v>7.76076648301685e-43</v>
      </c>
      <c r="VH93">
        <v>6.30874308114239e-43</v>
      </c>
      <c r="VI93">
        <v>5.12839026286363e-43</v>
      </c>
      <c r="VJ93">
        <v>4.16887902232848e-43</v>
      </c>
      <c r="VK93">
        <v>3.3888903558416e-43</v>
      </c>
      <c r="VL93">
        <v>2.7548359600758e-43</v>
      </c>
      <c r="VM93">
        <v>2.23941183397836e-43</v>
      </c>
      <c r="VN93">
        <v>1.82042249877713e-43</v>
      </c>
      <c r="VO93">
        <v>1.47982520399863e-43</v>
      </c>
      <c r="VP93">
        <v>1.20295296056858e-43</v>
      </c>
      <c r="VQ93">
        <v>9.77882942816836e-44</v>
      </c>
      <c r="VR93">
        <v>7.94923061164534e-44</v>
      </c>
      <c r="VS93">
        <v>6.46194596002431e-44</v>
      </c>
      <c r="VT93">
        <v>5.2529291990979e-44</v>
      </c>
      <c r="VU93">
        <v>4.27011698046316e-44</v>
      </c>
      <c r="VV93">
        <v>3.47118690081932e-44</v>
      </c>
      <c r="VW93">
        <v>2.8217349912303e-44</v>
      </c>
      <c r="VX93">
        <v>2.29379419438756e-44</v>
      </c>
      <c r="VY93">
        <v>1.86463003172101e-44</v>
      </c>
      <c r="VZ93">
        <v>1.5157615987097e-44</v>
      </c>
      <c r="WA93">
        <v>1.23216572995041e-44</v>
      </c>
      <c r="WB93">
        <v>1.00163006330061e-44</v>
      </c>
      <c r="WC93">
        <v>8.14227144385813e-45</v>
      </c>
      <c r="WD93">
        <v>6.61886925068968e-45</v>
      </c>
      <c r="WE93">
        <v>5.3804924657445e-45</v>
      </c>
      <c r="WF93">
        <v>4.37381342302794e-45</v>
      </c>
      <c r="WG93">
        <v>3.55548195286104e-45</v>
      </c>
      <c r="WH93">
        <v>2.89025861289918e-45</v>
      </c>
      <c r="WI93">
        <v>2.34949718777672e-45</v>
      </c>
      <c r="WJ93">
        <v>1.9099111099382e-45</v>
      </c>
      <c r="WK93">
        <v>1.55257068058769e-45</v>
      </c>
      <c r="WL93">
        <v>1.26208790853022e-45</v>
      </c>
      <c r="WM93">
        <v>1.02595386398462e-45</v>
      </c>
      <c r="WN93">
        <v>8.34000012131306e-46</v>
      </c>
      <c r="WO93">
        <v>6.77960330042135e-46</v>
      </c>
      <c r="WP93">
        <v>5.51115350629608e-46</v>
      </c>
      <c r="WQ93">
        <v>4.48002805238942e-46</v>
      </c>
      <c r="WR93">
        <v>3.64182404414374e-46</v>
      </c>
      <c r="WS93">
        <v>2.9604462769892e-46</v>
      </c>
      <c r="WT93">
        <v>2.40655288468223e-46</v>
      </c>
      <c r="WU93">
        <v>1.95629180363387e-46</v>
      </c>
      <c r="WV93">
        <v>1.59027364215617e-46</v>
      </c>
      <c r="WW93">
        <v>1.2927367237541e-46</v>
      </c>
      <c r="WX93">
        <v>1.05086834909534e-46</v>
      </c>
      <c r="WY93">
        <v>8.54253048465596e-47</v>
      </c>
      <c r="WZ93">
        <v>6.94424065051517e-47</v>
      </c>
      <c r="XA93">
        <v>5.64498754776285e-47</v>
      </c>
      <c r="XB93">
        <v>4.58882202073938e-47</v>
      </c>
      <c r="XC93">
        <v>3.73026288541023e-47</v>
      </c>
      <c r="XD93">
        <v>3.03233839346574e-47</v>
      </c>
      <c r="XE93">
        <v>2.46499413444829e-47</v>
      </c>
      <c r="XF93">
        <v>2.00379881610767e-47</v>
      </c>
      <c r="XG93">
        <v>1.6288921905825e-47</v>
      </c>
      <c r="XH93">
        <v>1.3241298214232e-47</v>
      </c>
      <c r="XI93">
        <v>1.0763878629409e-47</v>
      </c>
      <c r="XJ93">
        <v>8.74997913906352e-48</v>
      </c>
      <c r="XK93">
        <v>7.11287608955975e-48</v>
      </c>
      <c r="XL93">
        <v>5.78207164398401e-48</v>
      </c>
      <c r="XM93">
        <v>4.70025796530264e-48</v>
      </c>
      <c r="XN93">
        <v>3.82084939458976e-48</v>
      </c>
      <c r="XO93">
        <v>3.10597635361849e-48</v>
      </c>
      <c r="XP93">
        <v>2.52485458413967e-48</v>
      </c>
      <c r="XQ93">
        <v>2.05245949912796e-48</v>
      </c>
      <c r="XR93">
        <v>1.66844856017559e-48</v>
      </c>
      <c r="XS93">
        <v>1.35628527585307e-48</v>
      </c>
      <c r="XT93">
        <v>1.10252709816971e-48</v>
      </c>
      <c r="XU93">
        <v>8.96246552137767e-49</v>
      </c>
      <c r="XV93">
        <v>7.28560670801025e-49</v>
      </c>
      <c r="XW93">
        <v>5.92248471999082e-49</v>
      </c>
      <c r="XX93">
        <v>4.81440004439991e-49</v>
      </c>
      <c r="XY93">
        <v>3.91363572611358e-49</v>
      </c>
      <c r="XZ93">
        <v>3.1814025538922e-49</v>
      </c>
      <c r="YA93">
        <v>2.58616869791372e-49</v>
      </c>
      <c r="YB93">
        <v>2.10230186867933e-49</v>
      </c>
      <c r="YC93">
        <v>1.70896552518711e-49</v>
      </c>
      <c r="YD93">
        <v>1.38922160027987e-49</v>
      </c>
      <c r="YE93">
        <v>1.12930110422963e-49</v>
      </c>
      <c r="YF93">
        <v>9.18011196887042e-50</v>
      </c>
      <c r="YG93">
        <v>7.4625319540874e-50</v>
      </c>
      <c r="YH93">
        <v>6.06630761744705e-50</v>
      </c>
      <c r="YI93">
        <v>4.93131397438639e-50</v>
      </c>
      <c r="YJ93">
        <v>4.00867530094237e-50</v>
      </c>
      <c r="YK93">
        <v>3.25866042029596e-50</v>
      </c>
      <c r="YL93">
        <v>2.64897177686284e-50</v>
      </c>
      <c r="YM93">
        <v>2.1533546210926e-50</v>
      </c>
      <c r="YN93">
        <v>1.75046641292357e-50</v>
      </c>
      <c r="YO93">
        <v>1.42295775751918e-50</v>
      </c>
      <c r="YP93">
        <v>1.15672529603254e-50</v>
      </c>
      <c r="YQ93">
        <v>9.40304378967849e-51</v>
      </c>
      <c r="YR93">
        <v>7.64375369103403e-51</v>
      </c>
      <c r="YS93">
        <v>6.21362314119286e-51</v>
      </c>
      <c r="YT93">
        <v>5.05106706748745e-51</v>
      </c>
      <c r="YU93">
        <v>4.10602283732294e-51</v>
      </c>
      <c r="YV93">
        <v>3.33779443340552e-51</v>
      </c>
      <c r="YW93">
        <v>2.71329997933877e-51</v>
      </c>
      <c r="YX93">
        <v>2.2056471495665e-51</v>
      </c>
      <c r="YY93">
        <v>1.79297511717682e-51</v>
      </c>
      <c r="YZ93">
        <v>1.45751317088369e-51</v>
      </c>
      <c r="ZA93">
        <v>1.18481546282938e-51</v>
      </c>
      <c r="ZB93">
        <v>9.63138933494846e-52</v>
      </c>
      <c r="ZC93">
        <v>7.82937625576188e-52</v>
      </c>
      <c r="ZD93">
        <v>6.36451610691906e-52</v>
      </c>
      <c r="ZE93">
        <v>5.17372827055306e-52</v>
      </c>
      <c r="ZF93">
        <v>4.20573438229189e-52</v>
      </c>
      <c r="ZG93">
        <v>3.41885015397248e-52</v>
      </c>
      <c r="ZH93">
        <v>2.77919034177048e-52</v>
      </c>
      <c r="ZI93">
        <v>2.25920956109049e-52</v>
      </c>
      <c r="ZJ93">
        <v>1.83651611198072e-52</v>
      </c>
      <c r="ZK93">
        <v>1.49290773536598e-52</v>
      </c>
      <c r="ZL93">
        <v>1.21358777730068e-52</v>
      </c>
      <c r="ZM93">
        <v>9.86528007273384e-53</v>
      </c>
      <c r="ZN93">
        <v>8.01950651892284e-53</v>
      </c>
      <c r="ZO93">
        <v>6.51907338999895e-53</v>
      </c>
      <c r="ZP93">
        <v>5.2993682047534e-53</v>
      </c>
      <c r="ZQ93">
        <v>4.30786734394407e-53</v>
      </c>
      <c r="ZR93">
        <v>3.50187424915558e-53</v>
      </c>
      <c r="ZS93">
        <v>2.84668079998755e-53</v>
      </c>
      <c r="ZT93">
        <v>2.31407269377871e-53</v>
      </c>
      <c r="ZU93">
        <v>1.88111446570184e-53</v>
      </c>
      <c r="ZV93">
        <v>1.52916182909296e-53</v>
      </c>
      <c r="ZW93">
        <v>1.24305880486783e-53</v>
      </c>
      <c r="ZX93">
        <v>1.01048506636868e-53</v>
      </c>
      <c r="ZY93">
        <v>8.21425394643878e-54</v>
      </c>
      <c r="ZZ93">
        <v>6.67738397550619e-54</v>
      </c>
      <c r="AAA93">
        <v>5.42805920623837e-54</v>
      </c>
      <c r="AAB93">
        <v>4.41248052448496e-54</v>
      </c>
      <c r="AAC93">
        <v>3.58691451938893e-54</v>
      </c>
      <c r="AAD93">
        <v>2.91581021106147e-54</v>
      </c>
      <c r="AAE93">
        <v>2.37026813462471e-54</v>
      </c>
      <c r="AAF93">
        <v>1.9267958554724e-54</v>
      </c>
      <c r="AAG93">
        <v>1.56629632505835e-54</v>
      </c>
      <c r="AAH93">
        <v>1.27324551323047e-54</v>
      </c>
      <c r="AAI93">
        <v>1.03502390385876e-54</v>
      </c>
      <c r="AAJ93">
        <v>8.41373066252558e-55</v>
      </c>
      <c r="AAK93">
        <v>6.83953900944717e-55</v>
      </c>
      <c r="AAL93">
        <v>5.55987536778455e-55</v>
      </c>
      <c r="AAM93">
        <v>4.51963415408548e-55</v>
      </c>
      <c r="AAN93">
        <v>3.67401992590269e-55</v>
      </c>
      <c r="AAO93">
        <v>2.98661837567721e-55</v>
      </c>
      <c r="AAP93">
        <v>2.42782823768741e-55</v>
      </c>
      <c r="AAQ93">
        <v>1.97358658197361e-55</v>
      </c>
      <c r="AAR93">
        <v>1.60433260314018e-55</v>
      </c>
      <c r="AAS93">
        <v>1.30416528213555e-55</v>
      </c>
      <c r="AAT93">
        <v>1.06015864777578e-55</v>
      </c>
      <c r="AAU93">
        <v>8.61805151424788e-56</v>
      </c>
      <c r="AAV93">
        <v>7.00563185123758e-56</v>
      </c>
      <c r="AAW93">
        <v>5.69489258145353e-56</v>
      </c>
      <c r="AAX93">
        <v>4.62938992555899e-56</v>
      </c>
      <c r="AAY93">
        <v>3.7632406189121e-56</v>
      </c>
      <c r="AAZ93">
        <v>3.05914606104819e-56</v>
      </c>
      <c r="ABA93">
        <v>2.48678614271865e-56</v>
      </c>
      <c r="ABB93">
        <v>2.02151358457812e-56</v>
      </c>
      <c r="ABC93">
        <v>1.64329256241002e-56</v>
      </c>
      <c r="ABD93">
        <v>1.33583591338352e-56</v>
      </c>
      <c r="ABE93">
        <v>1.08590376924004e-56</v>
      </c>
      <c r="ABF93">
        <v>8.82733413764113e-57</v>
      </c>
      <c r="ABG93">
        <v>7.17575812745333e-57</v>
      </c>
      <c r="ABH93">
        <v>5.83318858228608e-57</v>
      </c>
      <c r="ABI93">
        <v>4.74181102988049e-57</v>
      </c>
      <c r="ABJ93">
        <v>3.85462796649106e-57</v>
      </c>
      <c r="ABK93">
        <v>3.13343502438762e-57</v>
      </c>
      <c r="ABL93">
        <v>2.54717579424322e-57</v>
      </c>
      <c r="ABM93">
        <v>2.07060445686012e-57</v>
      </c>
      <c r="ABN93">
        <v>1.68319863374125e-57</v>
      </c>
      <c r="ABO93">
        <v>1.3682756410776e-57</v>
      </c>
      <c r="ABP93">
        <v>1.11227409079167e-57</v>
      </c>
      <c r="ABQ93">
        <v>9.04169902543972e-58</v>
      </c>
      <c r="ABR93">
        <v>7.35001578688667e-58</v>
      </c>
      <c r="ABS93">
        <v>5.97484299305749e-58</v>
      </c>
      <c r="ABT93">
        <v>4.85696219256823e-58</v>
      </c>
      <c r="ABU93">
        <v>3.94823458414687e-58</v>
      </c>
      <c r="ABV93">
        <v>3.20952803694991e-58</v>
      </c>
      <c r="ABW93">
        <v>2.60903196110202e-58</v>
      </c>
      <c r="ABX93">
        <v>2.1208874624821e-58</v>
      </c>
      <c r="ABY93">
        <v>1.72407379272341e-58</v>
      </c>
      <c r="ABZ93">
        <v>1.40150314212194e-58</v>
      </c>
      <c r="ACA93">
        <v>1.13928479492454e-58</v>
      </c>
      <c r="ACB93">
        <v>9.26126959644965e-59</v>
      </c>
      <c r="ACC93">
        <v>7.52850515693958e-59</v>
      </c>
      <c r="ACD93">
        <v>6.11993737011972e-59</v>
      </c>
      <c r="ACE93">
        <v>4.97490971094893e-59</v>
      </c>
      <c r="ACF93">
        <v>4.04411436511316e-59</v>
      </c>
      <c r="ACG93">
        <v>3.28746890865584e-59</v>
      </c>
      <c r="ACH93">
        <v>2.67239025647001e-59</v>
      </c>
      <c r="ACI93">
        <v>2.17239155146745e-59</v>
      </c>
      <c r="ACJ93">
        <v>1.76594157289021e-59</v>
      </c>
      <c r="ACK93">
        <v>1.43553754697462e-59</v>
      </c>
      <c r="ACL93">
        <v>1.16695143282752e-59</v>
      </c>
      <c r="ACM93">
        <v>9.48617226660575e-60</v>
      </c>
      <c r="ACN93">
        <v>7.71132900138621e-60</v>
      </c>
      <c r="ACO93">
        <v>6.26855525035676e-60</v>
      </c>
      <c r="ACP93">
        <v>5.0957214923279e-60</v>
      </c>
      <c r="ACQ93">
        <v>4.14232251137846e-60</v>
      </c>
      <c r="ACR93">
        <v>3.36730251331575e-60</v>
      </c>
      <c r="ACS93">
        <v>2.73728715836019e-60</v>
      </c>
      <c r="ACT93">
        <v>2.22514637686816e-60</v>
      </c>
      <c r="ACU93">
        <v>1.80882607926879e-60</v>
      </c>
      <c r="ACV93">
        <v>1.47039845066192e-60</v>
      </c>
      <c r="ACW93">
        <v>1.19528993333786e-60</v>
      </c>
      <c r="ACX93">
        <v>9.71653652175476e-61</v>
      </c>
      <c r="ACY93">
        <v>7.89859257953847e-61</v>
      </c>
      <c r="ACZ93">
        <v>6.42078219928033e-61</v>
      </c>
      <c r="ADA93">
        <v>5.21946709308611e-61</v>
      </c>
      <c r="ADB93">
        <v>4.24291556546837e-61</v>
      </c>
      <c r="ADC93">
        <v>3.44907481446531e-61</v>
      </c>
      <c r="ADD93">
        <v>2.80376003062547e-61</v>
      </c>
      <c r="ADE93">
        <v>2.27918231183733e-61</v>
      </c>
      <c r="ADF93">
        <v>1.85275200225796e-61</v>
      </c>
      <c r="ADG93">
        <v>1.50610592405996e-61</v>
      </c>
      <c r="ADH93">
        <v>1.22431661211216e-61</v>
      </c>
      <c r="ADI93">
        <v>9.95249499220569e-62</v>
      </c>
      <c r="ADJ93">
        <v>8.09040370684811e-62</v>
      </c>
      <c r="ADK93">
        <v>6.57670586029356e-62</v>
      </c>
      <c r="ADL93">
        <v>5.3462177587267e-62</v>
      </c>
      <c r="ADM93">
        <v>4.3459514429993e-62</v>
      </c>
      <c r="ADN93">
        <v>3.53283289182856e-62</v>
      </c>
      <c r="ADO93">
        <v>2.87184714447068e-62</v>
      </c>
      <c r="ADP93">
        <v>2.33453046711632e-62</v>
      </c>
      <c r="ADQ93">
        <v>1.8977446318435e-62</v>
      </c>
      <c r="ADR93">
        <v>1.54268052545034e-62</v>
      </c>
      <c r="ADS93">
        <v>1.25404818101996e-62</v>
      </c>
      <c r="ADT93">
        <v>1.01941835290906e-62</v>
      </c>
      <c r="ADU93">
        <v>8.28687281698054e-63</v>
      </c>
      <c r="ADV93">
        <v>6.73641600515085e-63</v>
      </c>
      <c r="ADW93">
        <v>5.47604646489401e-63</v>
      </c>
      <c r="ADX93">
        <v>4.45148946602305e-63</v>
      </c>
      <c r="ADY93">
        <v>3.61862496842378e-63</v>
      </c>
      <c r="ADZ93">
        <v>2.94158770048681e-63</v>
      </c>
      <c r="AEA93">
        <v>2.39122270894637e-63</v>
      </c>
      <c r="AEB93">
        <v>1.94382987215867e-63</v>
      </c>
      <c r="AEC93">
        <v>1.58014331235642e-63</v>
      </c>
      <c r="AED93">
        <v>1.28450175776541e-63</v>
      </c>
      <c r="AEE93">
        <v>1.04417412825797e-63</v>
      </c>
      <c r="AEF93">
        <v>8.48811302539617e-64</v>
      </c>
      <c r="AEG93">
        <v>6.90000458564326e-64</v>
      </c>
      <c r="AEH93">
        <v>5.60902795938864e-64</v>
      </c>
      <c r="AEI93">
        <v>4.55959039718093e-64</v>
      </c>
      <c r="AEJ93">
        <v>3.7065004383274e-64</v>
      </c>
      <c r="AEK93">
        <v>3.01302185122047e-64</v>
      </c>
      <c r="AEL93">
        <v>2.44929167741546e-64</v>
      </c>
      <c r="AEM93">
        <v>1.99103425639831e-64</v>
      </c>
      <c r="AEN93">
        <v>1.61851585366701e-64</v>
      </c>
      <c r="AEO93">
        <v>1.31569487574271e-64</v>
      </c>
      <c r="AEP93">
        <v>1.0695310781996e-64</v>
      </c>
      <c r="AEQ93">
        <v>8.6942401944757e-65</v>
      </c>
      <c r="AER93">
        <v>7.06756578653902e-65</v>
      </c>
      <c r="AES93">
        <v>5.74523880520293e-65</v>
      </c>
      <c r="AET93">
        <v>4.67031647468733e-65</v>
      </c>
      <c r="AEU93">
        <v>3.79650989511226e-65</v>
      </c>
      <c r="AEV93">
        <v>3.08619072429139e-65</v>
      </c>
      <c r="AEW93">
        <v>2.50877080525048e-65</v>
      </c>
      <c r="AEX93">
        <v>2.03938496209507e-65</v>
      </c>
      <c r="AEY93">
        <v>1.65782024205446e-65</v>
      </c>
      <c r="AEZ93">
        <v>1.34764549413078e-65</v>
      </c>
      <c r="AFA93">
        <v>1.09550380178754e-65</v>
      </c>
      <c r="AFB93">
        <v>8.90537300022684e-66</v>
      </c>
      <c r="AFC93">
        <v>7.23919607980959e-66</v>
      </c>
      <c r="AFD93">
        <v>5.88475742460151e-66</v>
      </c>
      <c r="AFE93">
        <v>4.78373144816288e-66</v>
      </c>
      <c r="AFF93">
        <v>3.88870516097647e-66</v>
      </c>
      <c r="AFG93">
        <v>3.16113644607128e-66</v>
      </c>
      <c r="AFH93">
        <v>2.56969433706591e-66</v>
      </c>
      <c r="AFI93">
        <v>2.08890982676667e-66</v>
      </c>
      <c r="AFJ93">
        <v>1.69807910669434e-66</v>
      </c>
      <c r="AFK93">
        <v>1.38037200823313e-66</v>
      </c>
      <c r="AFL93">
        <v>1.12210725260196e-66</v>
      </c>
      <c r="AFM93">
        <v>9.1216330006111e-67</v>
      </c>
      <c r="AFN93">
        <v>7.41499428017264e-67</v>
      </c>
      <c r="AFO93">
        <v>6.02766414427213e-67</v>
      </c>
      <c r="AFP93">
        <v>4.89990061533776e-67</v>
      </c>
      <c r="AFQ93">
        <v>3.98313931657957e-67</v>
      </c>
      <c r="AFR93">
        <v>3.23790216593779e-67</v>
      </c>
      <c r="AFS93">
        <v>2.6320973490798e-67</v>
      </c>
      <c r="AFT93">
        <v>2.13963736394313e-67</v>
      </c>
      <c r="AFU93">
        <v>1.73931562629401e-67</v>
      </c>
      <c r="AFV93">
        <v>1.41389326006877e-67</v>
      </c>
      <c r="AFW93">
        <v>1.14935674735897e-67</v>
      </c>
      <c r="AFX93">
        <v>9.34314470552983e-68</v>
      </c>
      <c r="AFY93">
        <v>7.59506160198371e-68</v>
      </c>
      <c r="AFZ93">
        <v>6.17404124157321e-68</v>
      </c>
      <c r="AGA93">
        <v>5.01889085964631e-68</v>
      </c>
      <c r="AGB93">
        <v>4.07986673160332e-68</v>
      </c>
      <c r="AGC93">
        <v>3.31653208111732e-68</v>
      </c>
      <c r="AGD93">
        <v>2.69601576930868e-68</v>
      </c>
      <c r="AGE93">
        <v>2.1915967795832e-68</v>
      </c>
      <c r="AGF93">
        <v>1.78155354243757e-68</v>
      </c>
      <c r="AGG93">
        <v>1.44822854922039e-68</v>
      </c>
      <c r="AGH93">
        <v>1.17726797472914e-68</v>
      </c>
      <c r="AGI93">
        <v>9.57003564850962e-69</v>
      </c>
      <c r="AGJ93">
        <v>7.77950171750968e-69</v>
      </c>
      <c r="AGK93">
        <v>6.32397299190428e-69</v>
      </c>
      <c r="AGL93">
        <v>5.14077068873468e-69</v>
      </c>
      <c r="AGM93">
        <v>4.17894309605451e-69</v>
      </c>
      <c r="AGN93">
        <v>3.39707146213131e-69</v>
      </c>
      <c r="AGO93">
        <v>2.76148639825279e-69</v>
      </c>
      <c r="AGP93">
        <v>2.2448179888894e-69</v>
      </c>
      <c r="AGQ93">
        <v>1.82481717325487e-69</v>
      </c>
      <c r="AGR93">
        <v>1.4833976439459e-69</v>
      </c>
      <c r="AGS93">
        <v>1.2058570043701e-69</v>
      </c>
      <c r="AGT93">
        <v>9.80243646012879e-70</v>
      </c>
      <c r="AGU93">
        <v>7.96842081661706e-70</v>
      </c>
      <c r="AGV93">
        <v>6.47754571722691e-70</v>
      </c>
      <c r="AGW93">
        <v>5.26561027390342e-70</v>
      </c>
      <c r="AGX93">
        <v>4.28042545232814e-70</v>
      </c>
      <c r="AGY93">
        <v>3.47956667886026e-70</v>
      </c>
      <c r="AGZ93">
        <v>2.82854693008364e-70</v>
      </c>
      <c r="AHA93">
        <v>2.29933163353151e-70</v>
      </c>
      <c r="AHB93">
        <v>1.86913142742247e-70</v>
      </c>
      <c r="AHC93">
        <v>1.51942079255984e-70</v>
      </c>
      <c r="AHD93">
        <v>1.23514029617852e-70</v>
      </c>
      <c r="AHE93">
        <v>1.00404809432268e-70</v>
      </c>
      <c r="AHF93">
        <v>8.16192766791007e-71</v>
      </c>
      <c r="AHG93">
        <v>6.63484783576377e-71</v>
      </c>
      <c r="AHH93">
        <v>5.39348149050812e-71</v>
      </c>
      <c r="AHI93">
        <v>4.38437222804902e-71</v>
      </c>
      <c r="AHJ93">
        <v>3.56406522724091e-71</v>
      </c>
      <c r="AHK93">
        <v>2.89723597434615e-71</v>
      </c>
      <c r="AHL93">
        <v>2.35516909928824e-71</v>
      </c>
      <c r="AHM93">
        <v>1.91452181850461e-71</v>
      </c>
      <c r="AHN93">
        <v>1.55631873509122e-71</v>
      </c>
      <c r="AHO93">
        <v>1.26513470976675e-71</v>
      </c>
      <c r="AHP93">
        <v>1.02843061499403e-71</v>
      </c>
      <c r="AHQ93">
        <v>8.36013368135316e-72</v>
      </c>
      <c r="AHR93">
        <v>6.79596991290477e-72</v>
      </c>
      <c r="AHS93">
        <v>5.52445795934107e-72</v>
      </c>
      <c r="AHT93">
        <v>4.49084326971101e-72</v>
      </c>
      <c r="AHU93">
        <v>3.65061575661156e-72</v>
      </c>
      <c r="AHV93">
        <v>2.96759307818779e-72</v>
      </c>
      <c r="AHW93">
        <v>2.41236253411732e-72</v>
      </c>
      <c r="AHX93">
        <v>1.96101447964244e-72</v>
      </c>
      <c r="AHY93">
        <v>1.59411271522437e-72</v>
      </c>
      <c r="AHZ93">
        <v>1.29585751416959e-72</v>
      </c>
      <c r="AIA93">
        <v>1.05340524606093e-72</v>
      </c>
      <c r="AIB93">
        <v>8.5631529724144e-73</v>
      </c>
      <c r="AIC93">
        <v>6.96100471334928e-73</v>
      </c>
      <c r="AID93">
        <v>5.65861508901768e-73</v>
      </c>
      <c r="AIE93">
        <v>4.59989987713314e-73</v>
      </c>
      <c r="AIF93">
        <v>3.73926809772154e-73</v>
      </c>
      <c r="AIG93">
        <v>3.03965874912745e-73</v>
      </c>
      <c r="AIH93">
        <v>2.47094486666442e-73</v>
      </c>
      <c r="AII93">
        <v>2.00863617859994e-73</v>
      </c>
      <c r="AIJ93">
        <v>1.63282449252985e-73</v>
      </c>
      <c r="AIK93">
        <v>1.32732639778683e-73</v>
      </c>
      <c r="AIL93">
        <v>1.07898636646006e-73</v>
      </c>
      <c r="AIM93">
        <v>8.77110242776657e-74</v>
      </c>
      <c r="AIN93">
        <v>7.13004725451465e-74</v>
      </c>
      <c r="AIO93">
        <v>5.79603011939252e-74</v>
      </c>
      <c r="AIP93">
        <v>4.7116048387525e-74</v>
      </c>
      <c r="AIQ93">
        <v>3.83007329142084e-74</v>
      </c>
      <c r="AIR93">
        <v>3.11347447837737e-74</v>
      </c>
      <c r="AIS93">
        <v>2.53094982522155e-74</v>
      </c>
      <c r="AIT93">
        <v>2.05741433317525e-74</v>
      </c>
      <c r="AIU93">
        <v>1.67247635499232e-74</v>
      </c>
      <c r="AIV93">
        <v>1.35955947856718e-74</v>
      </c>
      <c r="AIW93">
        <v>1.10518870430928e-74</v>
      </c>
      <c r="AIX93">
        <v>8.98410177258357e-75</v>
      </c>
      <c r="AIY93">
        <v>7.30319486124173e-75</v>
      </c>
      <c r="AIZ93">
        <v>5.93678216602944e-75</v>
      </c>
      <c r="AJA93">
        <v>4.82602246777414e-75</v>
      </c>
      <c r="AJB93">
        <v>3.92308361804651e-75</v>
      </c>
      <c r="AJC93">
        <v>3.18908276473138e-75</v>
      </c>
      <c r="AJD93">
        <v>2.59241195714584e-75</v>
      </c>
      <c r="AJE93">
        <v>2.10737702698625e-75</v>
      </c>
      <c r="AJF93">
        <v>1.71309113184267e-75</v>
      </c>
      <c r="AJG93">
        <v>1.39257531443951e-75</v>
      </c>
      <c r="AJH93">
        <v>1.13202734538726e-75</v>
      </c>
      <c r="AJI93">
        <v>9.20227363947133e-76</v>
      </c>
      <c r="AJJ93">
        <v>7.4805472218288e-76</v>
      </c>
      <c r="AJK93">
        <v>6.08095226575172e-76</v>
      </c>
      <c r="AJL93">
        <v>4.94321863919882e-76</v>
      </c>
      <c r="AJM93">
        <v>4.01835262752255e-76</v>
      </c>
      <c r="AJN93">
        <v>3.26652713903313e-76</v>
      </c>
      <c r="AJO93">
        <v>2.65536664874992e-76</v>
      </c>
      <c r="AJP93">
        <v>2.15855302563946e-76</v>
      </c>
      <c r="AJQ93">
        <v>1.75469220670176e-76</v>
      </c>
      <c r="AJR93">
        <v>1.42639291399746e-76</v>
      </c>
      <c r="AJS93">
        <v>1.15951774181897e-76</v>
      </c>
      <c r="AJT93">
        <v>9.42574363907242e-77</v>
      </c>
      <c r="AJU93">
        <v>7.66220644542629e-77</v>
      </c>
      <c r="AJV93">
        <v>6.22862342329839e-77</v>
      </c>
      <c r="AJW93">
        <v>5.0632608277501e-77</v>
      </c>
      <c r="AJX93">
        <v>4.1159351701909e-77</v>
      </c>
      <c r="AJY93">
        <v>3.34585218923872e-77</v>
      </c>
      <c r="AJZ93">
        <v>2.71985014567525e-77</v>
      </c>
      <c r="AKA93">
        <v>2.21097179329157e-77</v>
      </c>
      <c r="AKB93">
        <v>1.79730353104336e-77</v>
      </c>
      <c r="AKC93">
        <v>1.46103174744344e-77</v>
      </c>
      <c r="AKD93">
        <v>1.18767572097211e-77</v>
      </c>
      <c r="AKE93">
        <v>9.65464043238539e-78</v>
      </c>
      <c r="AKF93">
        <v>7.8482771208253e-78</v>
      </c>
      <c r="AKG93">
        <v>6.37988065911339e-78</v>
      </c>
      <c r="AKH93">
        <v>5.18621814672226e-78</v>
      </c>
      <c r="AKI93">
        <v>4.21588742839102e-78</v>
      </c>
      <c r="AKJ93">
        <v>3.42710358608781e-78</v>
      </c>
      <c r="AKK93">
        <v>2.78589957376029e-78</v>
      </c>
      <c r="AKL93">
        <v>2.26466350961324e-78</v>
      </c>
      <c r="AKM93">
        <v>1.84094963798399e-78</v>
      </c>
      <c r="AKN93">
        <v>1.49651175779848e-78</v>
      </c>
      <c r="AKO93">
        <v>1.21651749456961e-78</v>
      </c>
      <c r="AKP93">
        <v>9.88909580484027e-79</v>
      </c>
      <c r="AKQ93">
        <v>8.03886637667369e-79</v>
      </c>
      <c r="AKR93">
        <v>6.53481105829561e-79</v>
      </c>
      <c r="AKS93">
        <v>5.31216138777174e-79</v>
      </c>
      <c r="AKT93">
        <v>4.31826694880648e-79</v>
      </c>
      <c r="AKU93">
        <v>3.51032810939811e-79</v>
      </c>
      <c r="AKV93">
        <v>2.85355296041536e-79</v>
      </c>
      <c r="AKW93">
        <v>2.31965908716476e-79</v>
      </c>
      <c r="AKX93">
        <v>1.88565565640767e-79</v>
      </c>
      <c r="AKY93">
        <v>1.53285337238423e-79</v>
      </c>
      <c r="AKZ93">
        <v>1.24605966802336e-79</v>
      </c>
      <c r="ALA93">
        <v>1.01292447421729e-79</v>
      </c>
      <c r="ALB93">
        <v>8.23408394315455e-80</v>
      </c>
      <c r="ALC93">
        <v>6.69350382073712e-80</v>
      </c>
      <c r="ALD93">
        <v>5.44116306167486e-80</v>
      </c>
      <c r="ALE93">
        <v>4.42313267559686e-80</v>
      </c>
      <c r="ALF93">
        <v>3.59557367499856e-80</v>
      </c>
      <c r="ALG93">
        <v>2.92284925651662e-80</v>
      </c>
      <c r="ALH93">
        <v>2.37599018919372e-80</v>
      </c>
      <c r="ALI93">
        <v>1.93144732543366e-80</v>
      </c>
      <c r="ALJ93">
        <v>1.57007751458383e-80</v>
      </c>
      <c r="ALK93">
        <v>1.27631924999469e-80</v>
      </c>
      <c r="ALL93">
        <v>1.03752255081418e-80</v>
      </c>
      <c r="ALM93">
        <v>8.43404221516241e-81</v>
      </c>
      <c r="ALN93">
        <v>6.85605031247957e-81</v>
      </c>
      <c r="ALO93">
        <v>5.57329744007526e-81</v>
      </c>
    </row>
    <row r="94" spans="1:1003">
      <c r="A94" s="3" t="s">
        <v>67</v>
      </c>
      <c r="B94" s="6">
        <f>SUM(C94:ALO94)</f>
        <v>10209521.896725</v>
      </c>
      <c r="C94">
        <v>0</v>
      </c>
      <c r="D94">
        <v>1.29006657172222</v>
      </c>
      <c r="E94">
        <v>5.01471572034889</v>
      </c>
      <c r="F94">
        <v>17.4853345147398</v>
      </c>
      <c r="G94">
        <v>60.2728050531703</v>
      </c>
      <c r="H94">
        <v>106.746276464386</v>
      </c>
      <c r="I94">
        <v>152.311086349121</v>
      </c>
      <c r="J94">
        <v>224.881952596285</v>
      </c>
      <c r="K94">
        <v>335.163701090751</v>
      </c>
      <c r="L94">
        <v>500.657621862778</v>
      </c>
      <c r="M94">
        <v>748.216176104347</v>
      </c>
      <c r="N94">
        <v>1118.2128996942</v>
      </c>
      <c r="O94">
        <v>1670.99215165568</v>
      </c>
      <c r="P94">
        <v>2496.54681240072</v>
      </c>
      <c r="Q94">
        <v>3728.85775152464</v>
      </c>
      <c r="R94">
        <v>5566.96443890733</v>
      </c>
      <c r="S94">
        <v>8305.6244899337</v>
      </c>
      <c r="T94">
        <v>12379.2871326662</v>
      </c>
      <c r="U94">
        <v>18423.7554314323</v>
      </c>
      <c r="V94">
        <v>27359.5410628433</v>
      </c>
      <c r="W94">
        <v>40497.663123211</v>
      </c>
      <c r="X94">
        <v>59658.6818141706</v>
      </c>
      <c r="Y94">
        <v>87272.2441089132</v>
      </c>
      <c r="Z94">
        <v>126377.774065611</v>
      </c>
      <c r="AA94">
        <v>180371.323579414</v>
      </c>
      <c r="AB94">
        <v>252259.883437113</v>
      </c>
      <c r="AC94">
        <v>343188.151570129</v>
      </c>
      <c r="AD94">
        <v>450300.872963764</v>
      </c>
      <c r="AE94">
        <v>564781.014405675</v>
      </c>
      <c r="AF94">
        <v>671825.438390371</v>
      </c>
      <c r="AG94">
        <v>754117.178036367</v>
      </c>
      <c r="AH94">
        <v>797984.185737388</v>
      </c>
      <c r="AI94">
        <v>798584.3020994</v>
      </c>
      <c r="AJ94">
        <v>760703.033572383</v>
      </c>
      <c r="AK94">
        <v>695309.253071076</v>
      </c>
      <c r="AL94">
        <v>614843.847033248</v>
      </c>
      <c r="AM94">
        <v>529864.120030865</v>
      </c>
      <c r="AN94">
        <v>447733.424935272</v>
      </c>
      <c r="AO94">
        <v>372745.69194763</v>
      </c>
      <c r="AP94">
        <v>306857.381187281</v>
      </c>
      <c r="AQ94">
        <v>250489.261636893</v>
      </c>
      <c r="AR94">
        <v>203172.185583629</v>
      </c>
      <c r="AS94">
        <v>163994.132347573</v>
      </c>
      <c r="AT94">
        <v>131880.048836779</v>
      </c>
      <c r="AU94">
        <v>105752.413703163</v>
      </c>
      <c r="AV94">
        <v>84614.3420423539</v>
      </c>
      <c r="AW94">
        <v>67585.6453636096</v>
      </c>
      <c r="AX94">
        <v>53912.0051046951</v>
      </c>
      <c r="AY94">
        <v>42959.8601794256</v>
      </c>
      <c r="AZ94">
        <v>34204.5395247449</v>
      </c>
      <c r="BA94">
        <v>27215.9505269225</v>
      </c>
      <c r="BB94">
        <v>21644.1633605144</v>
      </c>
      <c r="BC94">
        <v>17206.0612490377</v>
      </c>
      <c r="BD94">
        <v>13673.5534348508</v>
      </c>
      <c r="BE94">
        <v>10863.4753483891</v>
      </c>
      <c r="BF94">
        <v>8629.10662988132</v>
      </c>
      <c r="BG94">
        <v>6853.14723099861</v>
      </c>
      <c r="BH94">
        <v>5441.95953098379</v>
      </c>
      <c r="BI94">
        <v>4320.8833315375</v>
      </c>
      <c r="BJ94">
        <v>3430.44503223736</v>
      </c>
      <c r="BK94">
        <v>2723.30327126876</v>
      </c>
      <c r="BL94">
        <v>2161.79591102188</v>
      </c>
      <c r="BM94">
        <v>1715.97489174369</v>
      </c>
      <c r="BN94">
        <v>1362.03497518163</v>
      </c>
      <c r="BO94">
        <v>1081.05932917914</v>
      </c>
      <c r="BP94">
        <v>858.019251708576</v>
      </c>
      <c r="BQ94">
        <v>680.97729240365</v>
      </c>
      <c r="BR94">
        <v>540.452881556899</v>
      </c>
      <c r="BS94">
        <v>428.917622404711</v>
      </c>
      <c r="BT94">
        <v>340.393931279016</v>
      </c>
      <c r="BU94">
        <v>270.135982242362</v>
      </c>
      <c r="BV94">
        <v>214.376154282353</v>
      </c>
      <c r="BW94">
        <v>170.123581743102</v>
      </c>
      <c r="BX94">
        <v>135.004132278526</v>
      </c>
      <c r="BY94">
        <v>107.133312953539</v>
      </c>
      <c r="BZ94">
        <v>85.0153418039251</v>
      </c>
      <c r="CA94">
        <v>67.4630065338577</v>
      </c>
      <c r="CB94">
        <v>53.5340346250228</v>
      </c>
      <c r="CC94">
        <v>42.4805767178681</v>
      </c>
      <c r="CD94">
        <v>33.7091032495393</v>
      </c>
      <c r="CE94">
        <v>26.7485694576769</v>
      </c>
      <c r="CF94">
        <v>21.2251451249064</v>
      </c>
      <c r="CG94">
        <v>16.8421561022534</v>
      </c>
      <c r="CH94">
        <v>13.3641632516874</v>
      </c>
      <c r="CI94">
        <v>10.6043257571938</v>
      </c>
      <c r="CJ94">
        <v>8.41437152614553</v>
      </c>
      <c r="CK94">
        <v>6.67663699104537</v>
      </c>
      <c r="CL94">
        <v>5.29774946358426</v>
      </c>
      <c r="CM94">
        <v>4.20361320098727</v>
      </c>
      <c r="CN94">
        <v>3.33543021776026</v>
      </c>
      <c r="CO94">
        <v>2.64654234776254</v>
      </c>
      <c r="CP94">
        <v>2.09992509799387</v>
      </c>
      <c r="CQ94">
        <v>1.66619879242944</v>
      </c>
      <c r="CR94">
        <v>1.32205025264123</v>
      </c>
      <c r="CS94">
        <v>1.04898028756095</v>
      </c>
      <c r="CT94">
        <v>0.832309747309585</v>
      </c>
      <c r="CU94">
        <v>0.660390772236243</v>
      </c>
      <c r="CV94">
        <v>0.52398088183816</v>
      </c>
      <c r="CW94">
        <v>0.415746289466406</v>
      </c>
      <c r="CX94">
        <v>0.329867766337145</v>
      </c>
      <c r="CY94">
        <v>0.261727884415738</v>
      </c>
      <c r="CZ94">
        <v>0.207662837549418</v>
      </c>
      <c r="DA94">
        <v>0.16476550821615</v>
      </c>
      <c r="DB94">
        <v>0.130729199504722</v>
      </c>
      <c r="DC94">
        <v>0.103723636133574</v>
      </c>
      <c r="DD94">
        <v>0.0822965716760838</v>
      </c>
      <c r="DE94">
        <v>0.065295714725994</v>
      </c>
      <c r="DF94">
        <v>0.0518067783506682</v>
      </c>
      <c r="DG94">
        <v>0.0411043234473899</v>
      </c>
      <c r="DH94">
        <v>0.0326127540510769</v>
      </c>
      <c r="DI94">
        <v>0.0258753681542618</v>
      </c>
      <c r="DJ94">
        <v>0.0205298004874559</v>
      </c>
      <c r="DK94">
        <v>0.0162885372193475</v>
      </c>
      <c r="DL94">
        <v>0.0129234551223486</v>
      </c>
      <c r="DM94">
        <v>0.0102535540520574</v>
      </c>
      <c r="DN94">
        <v>0.0081352232291405</v>
      </c>
      <c r="DO94">
        <v>0.00645451801013961</v>
      </c>
      <c r="DP94">
        <v>0.00512103190742893</v>
      </c>
      <c r="DQ94">
        <v>0.00406303437493326</v>
      </c>
      <c r="DR94">
        <v>0.00322361292338162</v>
      </c>
      <c r="DS94">
        <v>0.00255761212353776</v>
      </c>
      <c r="DT94">
        <v>0.0020292048997595</v>
      </c>
      <c r="DU94">
        <v>0.00160996551200861</v>
      </c>
      <c r="DV94">
        <v>0.00127734059923244</v>
      </c>
      <c r="DW94">
        <v>0.00101343606076229</v>
      </c>
      <c r="DX94">
        <v>0.000804054535522731</v>
      </c>
      <c r="DY94">
        <v>0.000637931714350139</v>
      </c>
      <c r="DZ94">
        <v>0.000506130412986453</v>
      </c>
      <c r="EA94">
        <v>0.000401559817157948</v>
      </c>
      <c r="EB94">
        <v>0.000318594042677368</v>
      </c>
      <c r="EC94">
        <v>0.000252769494634926</v>
      </c>
      <c r="ED94">
        <v>0.000200544747641286</v>
      </c>
      <c r="EE94">
        <v>0.00015911003161722</v>
      </c>
      <c r="EF94">
        <v>0.000126236075593209</v>
      </c>
      <c r="EG94">
        <v>0.000100154178849195</v>
      </c>
      <c r="EH94">
        <v>7.94610583212614e-5</v>
      </c>
      <c r="EI94">
        <v>6.3043353848619e-5</v>
      </c>
      <c r="EJ94">
        <v>5.00177301963225e-5</v>
      </c>
      <c r="EK94">
        <v>3.96833537296556e-5</v>
      </c>
      <c r="EL94">
        <v>3.14841872530117e-5</v>
      </c>
      <c r="EM94">
        <v>2.49790746580698e-5</v>
      </c>
      <c r="EN94">
        <v>1.98180060573078e-5</v>
      </c>
      <c r="EO94">
        <v>1.57232865464541e-5</v>
      </c>
      <c r="EP94">
        <v>1.24745955251111e-5</v>
      </c>
      <c r="EQ94">
        <v>9.89713279647158e-6</v>
      </c>
      <c r="ER94">
        <v>7.8522137220373e-6</v>
      </c>
      <c r="ES94">
        <v>6.22980745733478e-6</v>
      </c>
      <c r="ET94">
        <v>4.94261682658043e-6</v>
      </c>
      <c r="EU94">
        <v>3.92138133087398e-6</v>
      </c>
      <c r="EV94">
        <v>3.11115058707433e-6</v>
      </c>
      <c r="EW94">
        <v>2.46832770270109e-6</v>
      </c>
      <c r="EX94">
        <v>1.9583235144514e-6</v>
      </c>
      <c r="EY94">
        <v>1.55369548249022e-6</v>
      </c>
      <c r="EZ94">
        <v>1.23267110750774e-6</v>
      </c>
      <c r="FA94">
        <v>9.77976425349505e-7</v>
      </c>
      <c r="FB94">
        <v>7.75906547740007e-7</v>
      </c>
      <c r="FC94">
        <v>6.15588240250227e-7</v>
      </c>
      <c r="FD94">
        <v>4.88394860789126e-7</v>
      </c>
      <c r="FE94">
        <v>3.8748217938188e-7</v>
      </c>
      <c r="FF94">
        <v>3.07420103849045e-7</v>
      </c>
      <c r="FG94">
        <v>2.43900496125925e-7</v>
      </c>
      <c r="FH94">
        <v>1.93505357975664e-7</v>
      </c>
      <c r="FI94">
        <v>1.53522913014064e-7</v>
      </c>
      <c r="FJ94">
        <v>1.21801689034262e-7</v>
      </c>
      <c r="FK94">
        <v>9.66347492460236e-8</v>
      </c>
      <c r="FL94">
        <v>7.66678432332483e-8</v>
      </c>
      <c r="FM94">
        <v>6.08265354624617e-8</v>
      </c>
      <c r="FN94">
        <v>4.8258390290845e-8</v>
      </c>
      <c r="FO94">
        <v>3.82871025645828e-8</v>
      </c>
      <c r="FP94">
        <v>3.03761056557968e-8</v>
      </c>
      <c r="FQ94">
        <v>2.40996987423592e-8</v>
      </c>
      <c r="FR94">
        <v>1.91201397275265e-8</v>
      </c>
      <c r="FS94">
        <v>1.51694711947751e-8</v>
      </c>
      <c r="FT94">
        <v>1.20351014689669e-8</v>
      </c>
      <c r="FU94">
        <v>9.54836491106455e-9</v>
      </c>
      <c r="FV94">
        <v>7.57544588193813e-9</v>
      </c>
      <c r="FW94">
        <v>6.01017799697878e-9</v>
      </c>
      <c r="FX94">
        <v>4.76833120074648e-9</v>
      </c>
      <c r="FY94">
        <v>3.78307924927266e-9</v>
      </c>
      <c r="FZ94">
        <v>3.00140370463985e-9</v>
      </c>
      <c r="GA94">
        <v>2.38124093977296e-9</v>
      </c>
      <c r="GB94">
        <v>1.88921863255716e-9</v>
      </c>
      <c r="GC94">
        <v>1.49885994875741e-9</v>
      </c>
      <c r="GD94">
        <v>1.18915877957538e-9</v>
      </c>
      <c r="GE94">
        <v>9.43449366207384e-10</v>
      </c>
      <c r="GF94">
        <v>7.48509484835732e-10</v>
      </c>
      <c r="GG94">
        <v>5.93848933488822e-10</v>
      </c>
      <c r="GH94">
        <v>4.71145033415461e-10</v>
      </c>
      <c r="GI94">
        <v>3.73794768581571e-10</v>
      </c>
      <c r="GJ94">
        <v>2.96559463297796e-10</v>
      </c>
      <c r="GK94">
        <v>2.35282877556004e-10</v>
      </c>
      <c r="GL94">
        <v>1.86667550341531e-10</v>
      </c>
      <c r="GM94">
        <v>1.48097355582892e-10</v>
      </c>
      <c r="GN94">
        <v>1.17496722164163e-10</v>
      </c>
      <c r="GO94">
        <v>9.32189423708621e-11</v>
      </c>
      <c r="GP94">
        <v>7.39575584331745e-11</v>
      </c>
      <c r="GQ94">
        <v>5.86760587001227e-11</v>
      </c>
      <c r="GR94">
        <v>4.65521002507966e-11</v>
      </c>
      <c r="GS94">
        <v>3.69332564423649e-11</v>
      </c>
      <c r="GT94">
        <v>2.93019080730328e-11</v>
      </c>
      <c r="GU94">
        <v>2.32473888738839e-11</v>
      </c>
      <c r="GV94">
        <v>1.84438864136777e-11</v>
      </c>
      <c r="GW94">
        <v>1.46329092115336e-11</v>
      </c>
      <c r="GX94">
        <v>1.16093765699718e-11</v>
      </c>
      <c r="GY94">
        <v>9.21058258745918e-12</v>
      </c>
      <c r="GZ94">
        <v>7.30744047581128e-12</v>
      </c>
      <c r="HA94">
        <v>5.79753601638267e-12</v>
      </c>
      <c r="HB94">
        <v>4.59961634310841e-12</v>
      </c>
      <c r="HC94">
        <v>3.64921747894695e-12</v>
      </c>
      <c r="HD94">
        <v>2.89519533147167e-12</v>
      </c>
      <c r="HE94">
        <v>2.29697347082455e-12</v>
      </c>
      <c r="HF94">
        <v>1.82235958518704e-12</v>
      </c>
      <c r="HG94">
        <v>1.44581311098204e-12</v>
      </c>
      <c r="HH94">
        <v>1.14707081395991e-12</v>
      </c>
      <c r="HI94">
        <v>9.10056359648032e-13</v>
      </c>
      <c r="HJ94">
        <v>7.22015193907836e-13</v>
      </c>
      <c r="HK94">
        <v>5.72828178921075e-13</v>
      </c>
      <c r="HL94">
        <v>4.54467049272438e-13</v>
      </c>
      <c r="HM94">
        <v>3.60562384549176e-13</v>
      </c>
      <c r="HN94">
        <v>2.86060849724837e-13</v>
      </c>
      <c r="HO94">
        <v>2.26953258360576e-13</v>
      </c>
      <c r="HP94">
        <v>1.80058824847437e-13</v>
      </c>
      <c r="HQ94">
        <v>1.4285399561684e-13</v>
      </c>
      <c r="HR94">
        <v>1.13336648178334e-13</v>
      </c>
      <c r="HS94">
        <v>8.99183500964687e-14</v>
      </c>
      <c r="HT94">
        <v>7.13388800121456e-14</v>
      </c>
      <c r="HU94">
        <v>5.65984108048518e-14</v>
      </c>
      <c r="HV94">
        <v>4.49037054484091e-14</v>
      </c>
      <c r="HW94">
        <v>3.56254301809363e-14</v>
      </c>
      <c r="HX94">
        <v>2.82642878684365e-14</v>
      </c>
      <c r="HY94">
        <v>2.24241490848017e-14</v>
      </c>
      <c r="HZ94">
        <v>1.77907350011227e-14</v>
      </c>
      <c r="IA94">
        <v>1.41147049383936e-14</v>
      </c>
      <c r="IB94">
        <v>1.11982384672769e-14</v>
      </c>
      <c r="IC94">
        <v>8.88438999185201e-15</v>
      </c>
      <c r="ID94">
        <v>7.04864295094833e-15</v>
      </c>
      <c r="IE94">
        <v>5.5922091395209e-15</v>
      </c>
      <c r="IF94">
        <v>4.4367125633549e-15</v>
      </c>
      <c r="IG94">
        <v>3.51997174684952e-15</v>
      </c>
      <c r="IH94">
        <v>2.79265352515341e-15</v>
      </c>
      <c r="II94">
        <v>2.21561824949558e-15</v>
      </c>
      <c r="IJ94">
        <v>1.75781354188912e-15</v>
      </c>
      <c r="IK94">
        <v>1.39460325472807e-15</v>
      </c>
      <c r="IL94">
        <v>1.10644171068961e-15</v>
      </c>
      <c r="IM94">
        <v>8.77821879092026e-16</v>
      </c>
      <c r="IN94">
        <v>6.96440886340851e-16</v>
      </c>
      <c r="IO94">
        <v>5.52537953606681e-16</v>
      </c>
      <c r="IP94">
        <v>4.38369133796202e-16</v>
      </c>
      <c r="IQ94">
        <v>3.47790581531822e-16</v>
      </c>
      <c r="IR94">
        <v>2.7592793040174e-16</v>
      </c>
      <c r="IS94">
        <v>2.18913985480905e-16</v>
      </c>
      <c r="IT94">
        <v>1.73680615411765e-16</v>
      </c>
      <c r="IU94">
        <v>1.37793645005896e-16</v>
      </c>
      <c r="IV94">
        <v>1.09321863339774e-16</v>
      </c>
      <c r="IW94">
        <v>8.6733098195314e-17</v>
      </c>
      <c r="IX94">
        <v>6.88117642332435e-17</v>
      </c>
      <c r="IY94">
        <v>5.45934478664929e-17</v>
      </c>
      <c r="IZ94">
        <v>4.33130086071731e-17</v>
      </c>
      <c r="JA94">
        <v>3.43634040311516e-17</v>
      </c>
      <c r="JB94">
        <v>2.72630225810137e-17</v>
      </c>
      <c r="JC94">
        <v>2.16297662659211e-17</v>
      </c>
      <c r="JD94">
        <v>1.71604885534096e-17</v>
      </c>
      <c r="JE94">
        <v>1.361468093059e-17</v>
      </c>
      <c r="JF94">
        <v>1.08015302486352e-17</v>
      </c>
      <c r="JG94">
        <v>8.56965035861887e-18</v>
      </c>
      <c r="JH94">
        <v>6.79893546019369e-18</v>
      </c>
      <c r="JI94">
        <v>5.39409676174285e-18</v>
      </c>
      <c r="JJ94">
        <v>4.27953463581995e-18</v>
      </c>
      <c r="JK94">
        <v>3.39527032160247e-18</v>
      </c>
      <c r="JL94">
        <v>2.69371824421311e-18</v>
      </c>
      <c r="JM94">
        <v>2.13712525745594e-18</v>
      </c>
      <c r="JN94">
        <v>1.69553900612505e-18</v>
      </c>
      <c r="JO94">
        <v>1.3451960779229e-18</v>
      </c>
      <c r="JP94">
        <v>1.06724320545707e-18</v>
      </c>
      <c r="JQ94">
        <v>8.46722701441891e-19</v>
      </c>
      <c r="JR94">
        <v>6.71767529599617e-19</v>
      </c>
      <c r="JS94">
        <v>5.32962695030068e-19</v>
      </c>
      <c r="JT94">
        <v>4.22838588085887e-19</v>
      </c>
      <c r="JU94">
        <v>3.35469016698813e-19</v>
      </c>
      <c r="JV94">
        <v>2.66152295777266e-19</v>
      </c>
      <c r="JW94">
        <v>2.11158231905516e-19</v>
      </c>
      <c r="JX94">
        <v>1.67527387646287e-19</v>
      </c>
      <c r="JY94">
        <v>1.32911823108899e-19</v>
      </c>
      <c r="JZ94">
        <v>1.05448744491374e-19</v>
      </c>
      <c r="KA94">
        <v>8.36602601519548e-20</v>
      </c>
      <c r="KB94">
        <v>6.63738497091116e-20</v>
      </c>
      <c r="KC94">
        <v>5.26592663145545e-20</v>
      </c>
      <c r="KD94">
        <v>4.17784765742156e-20</v>
      </c>
      <c r="KE94">
        <v>3.31459441967554e-20</v>
      </c>
      <c r="KF94">
        <v>2.62971200838303e-20</v>
      </c>
      <c r="KG94">
        <v>2.08634431957014e-20</v>
      </c>
      <c r="KH94">
        <v>1.65525068949697e-20</v>
      </c>
      <c r="KI94">
        <v>1.31323234449539e-20</v>
      </c>
      <c r="KJ94">
        <v>1.04188398762876e-20</v>
      </c>
      <c r="KK94">
        <v>8.26603340362898e-21</v>
      </c>
      <c r="KL94">
        <v>6.55805338964346e-21</v>
      </c>
      <c r="KM94">
        <v>5.20298698580834e-21</v>
      </c>
      <c r="KN94">
        <v>4.12791295573399e-21</v>
      </c>
      <c r="KO94">
        <v>3.27497750863434e-21</v>
      </c>
      <c r="KP94">
        <v>2.59828096878462e-21</v>
      </c>
      <c r="KQ94">
        <v>2.0614077409362e-21</v>
      </c>
      <c r="KR94">
        <v>1.6354666498312e-21</v>
      </c>
      <c r="KS94">
        <v>1.29753619710966e-21</v>
      </c>
      <c r="KT94">
        <v>1.02943106902899e-21</v>
      </c>
      <c r="KU94">
        <v>8.1672351613078e-22</v>
      </c>
      <c r="KV94">
        <v>6.47966941608464e-22</v>
      </c>
      <c r="KW94">
        <v>5.14079916740573e-22</v>
      </c>
      <c r="KX94">
        <v>4.07857474938697e-22</v>
      </c>
      <c r="KY94">
        <v>3.23583385300924e-22</v>
      </c>
      <c r="KZ94">
        <v>2.56722540648964e-22</v>
      </c>
      <c r="LA94">
        <v>2.03676906289376e-22</v>
      </c>
      <c r="LB94">
        <v>1.61591896181416e-22</v>
      </c>
      <c r="LC94">
        <v>1.28202756882772e-22</v>
      </c>
      <c r="LD94">
        <v>1.01712692613835e-22</v>
      </c>
      <c r="LE94">
        <v>8.06961728903867e-23</v>
      </c>
      <c r="LF94">
        <v>6.40222193435605e-23</v>
      </c>
      <c r="LG94">
        <v>5.07935435013516e-23</v>
      </c>
      <c r="LH94">
        <v>4.0298260305977e-23</v>
      </c>
      <c r="LI94">
        <v>3.19715788891794e-23</v>
      </c>
      <c r="LJ94">
        <v>2.53654090414663e-23</v>
      </c>
      <c r="LK94">
        <v>2.01242477846319e-23</v>
      </c>
      <c r="LL94">
        <v>1.59660484129765e-23</v>
      </c>
      <c r="LM94">
        <v>1.26670424940778e-23</v>
      </c>
      <c r="LN94">
        <v>1.00496980436527e-23</v>
      </c>
      <c r="LO94">
        <v>7.97316585841056e-24</v>
      </c>
      <c r="LP94">
        <v>6.32569988797856e-24</v>
      </c>
      <c r="LQ94">
        <v>5.01864375747775e-24</v>
      </c>
      <c r="LR94">
        <v>3.98165983280729e-24</v>
      </c>
      <c r="LS94">
        <v>3.15894408661284e-24</v>
      </c>
      <c r="LT94">
        <v>2.50622307257292e-24</v>
      </c>
      <c r="LU94">
        <v>1.98837140384048e-24</v>
      </c>
      <c r="LV94">
        <v>1.57752152314988e-24</v>
      </c>
      <c r="LW94">
        <v>1.25156404417421e-24</v>
      </c>
      <c r="LX94">
        <v>9.92957961832489e-25</v>
      </c>
      <c r="LY94">
        <v>7.87786704465794e-25</v>
      </c>
      <c r="LZ94">
        <v>6.25009230481323e-25</v>
      </c>
      <c r="MA94">
        <v>4.95865868143382e-25</v>
      </c>
      <c r="MB94">
        <v>3.93406924504023e-25</v>
      </c>
      <c r="MC94">
        <v>3.12118696137463e-25</v>
      </c>
      <c r="MD94">
        <v>2.47626755901771e-25</v>
      </c>
      <c r="ME94">
        <v>1.9646054846641e-25</v>
      </c>
      <c r="MF94">
        <v>1.5586662660077e-25</v>
      </c>
      <c r="MG94">
        <v>1.23660477762056e-25</v>
      </c>
      <c r="MH94">
        <v>9.81089672108257e-26</v>
      </c>
      <c r="MI94">
        <v>7.78370714736114e-26</v>
      </c>
      <c r="MJ94">
        <v>6.17538831274745e-26</v>
      </c>
      <c r="MK94">
        <v>4.89939049440723e-26</v>
      </c>
      <c r="ML94">
        <v>3.88704742090636e-26</v>
      </c>
      <c r="MM94">
        <v>3.08388108032953e-26</v>
      </c>
      <c r="MN94">
        <v>2.44667005232358e-26</v>
      </c>
      <c r="MO94">
        <v>1.9411235999221e-26</v>
      </c>
      <c r="MP94">
        <v>1.54003635523326e-26</v>
      </c>
      <c r="MQ94">
        <v>1.22182429564641e-26</v>
      </c>
      <c r="MR94">
        <v>9.69363225898238e-27</v>
      </c>
      <c r="MS94">
        <v>7.69067260323901e-27</v>
      </c>
      <c r="MT94">
        <v>6.10157714936468e-27</v>
      </c>
      <c r="MU94">
        <v>4.84083065651204e-27</v>
      </c>
      <c r="MV94">
        <v>3.84058758412018e-27</v>
      </c>
      <c r="MW94">
        <v>3.04702106661684e-27</v>
      </c>
      <c r="MX94">
        <v>2.41742628607213e-27</v>
      </c>
      <c r="MY94">
        <v>1.91792236432533e-27</v>
      </c>
      <c r="MZ94">
        <v>1.5216291047038e-27</v>
      </c>
      <c r="NA94">
        <v>1.20722046690655e-27</v>
      </c>
      <c r="NB94">
        <v>9.57776932061947e-28</v>
      </c>
      <c r="NC94">
        <v>7.59874999380292e-28</v>
      </c>
      <c r="ND94">
        <v>6.02864816770482e-28</v>
      </c>
      <c r="NE94">
        <v>4.78297071990521e-28</v>
      </c>
      <c r="NF94">
        <v>3.79468303175748e-28</v>
      </c>
      <c r="NG94">
        <v>3.01060160183512e-28</v>
      </c>
      <c r="NH94">
        <v>2.38853204042011e-28</v>
      </c>
      <c r="NI94">
        <v>1.89499842968458e-28</v>
      </c>
      <c r="NJ94">
        <v>1.50344185784361e-28</v>
      </c>
      <c r="NK94">
        <v>1.19279118358354e-28</v>
      </c>
      <c r="NL94">
        <v>9.4632911819063e-29</v>
      </c>
      <c r="NM94">
        <v>7.5079260496746e-29</v>
      </c>
      <c r="NN94">
        <v>5.95659083948667e-29</v>
      </c>
      <c r="NO94">
        <v>4.7258023311885e-29</v>
      </c>
      <c r="NP94">
        <v>3.74932713604334e-29</v>
      </c>
      <c r="NQ94">
        <v>2.97461742737128e-29</v>
      </c>
      <c r="NR94">
        <v>2.35998314308568e-29</v>
      </c>
      <c r="NS94">
        <v>1.87234848564124e-29</v>
      </c>
      <c r="NT94">
        <v>1.48547198816432e-29</v>
      </c>
      <c r="NU94">
        <v>1.17853436178641e-29</v>
      </c>
      <c r="NV94">
        <v>9.35018130900706e-30</v>
      </c>
      <c r="NW94">
        <v>7.41818765274028e-30</v>
      </c>
      <c r="NX94">
        <v>5.88539475668479e-30</v>
      </c>
      <c r="NY94">
        <v>4.66931723255902e-30</v>
      </c>
      <c r="NZ94">
        <v>3.70451334518837e-30</v>
      </c>
      <c r="OA94">
        <v>2.93906334500573e-30</v>
      </c>
      <c r="OB94">
        <v>2.33177546978427e-30</v>
      </c>
      <c r="OC94">
        <v>1.8499692599793e-30</v>
      </c>
      <c r="OD94">
        <v>1.46771689948672e-30</v>
      </c>
      <c r="OE94">
        <v>1.16444794170707e-30</v>
      </c>
      <c r="OF94">
        <v>9.23842335943053e-31</v>
      </c>
      <c r="OG94">
        <v>7.32952183690482e-31</v>
      </c>
      <c r="OH94">
        <v>5.8150496320417e-31</v>
      </c>
      <c r="OI94">
        <v>4.61350726215007e-31</v>
      </c>
      <c r="OJ94">
        <v>3.66023518360931e-31</v>
      </c>
      <c r="OK94">
        <v>2.90393421704945e-31</v>
      </c>
      <c r="OL94">
        <v>2.30390494430847e-31</v>
      </c>
      <c r="OM94">
        <v>1.82785751866688e-31</v>
      </c>
      <c r="ON94">
        <v>1.45017402595703e-31</v>
      </c>
      <c r="OO94">
        <v>1.15052988762052e-31</v>
      </c>
      <c r="OP94">
        <v>9.12800118193439e-32</v>
      </c>
      <c r="OQ94">
        <v>7.24191578794213e-32</v>
      </c>
      <c r="OR94">
        <v>5.74554529889323e-32</v>
      </c>
      <c r="OS94">
        <v>4.55836435384987e-32</v>
      </c>
      <c r="OT94">
        <v>3.61648625175283e-32</v>
      </c>
      <c r="OU94">
        <v>2.86922496617962e-32</v>
      </c>
      <c r="OV94">
        <v>2.27636753837879e-32</v>
      </c>
      <c r="OW94">
        <v>1.80601006572343e-32</v>
      </c>
      <c r="OX94">
        <v>1.43284083193066e-32</v>
      </c>
      <c r="OY94">
        <v>1.13677818778437e-32</v>
      </c>
      <c r="OZ94">
        <v>9.01889881566554e-33</v>
      </c>
      <c r="PA94">
        <v>7.15535684276517e-33</v>
      </c>
      <c r="PB94">
        <v>5.67687171055292e-33</v>
      </c>
      <c r="PC94">
        <v>4.50388053678559e-33</v>
      </c>
      <c r="PD94">
        <v>3.57326022566492e-33</v>
      </c>
      <c r="PE94">
        <v>2.83493057508185e-33</v>
      </c>
      <c r="PF94">
        <v>2.24915927134764e-33</v>
      </c>
      <c r="PG94">
        <v>1.78442374297568e-33</v>
      </c>
      <c r="PH94">
        <v>1.41571481177151e-33</v>
      </c>
      <c r="PI94">
        <v>1.1231908542742e-33</v>
      </c>
      <c r="PJ94">
        <v>8.91110048881271e-34</v>
      </c>
      <c r="PK94">
        <v>7.06983248832584e-34</v>
      </c>
      <c r="PL94">
        <v>5.60901893941545e-34</v>
      </c>
      <c r="PM94">
        <v>4.45004793459383e-34</v>
      </c>
      <c r="PN94">
        <v>3.53055085639856e-34</v>
      </c>
      <c r="PO94">
        <v>2.80104608596978e-34</v>
      </c>
      <c r="PP94">
        <v>2.22227620981024e-34</v>
      </c>
      <c r="PQ94">
        <v>1.76309542974281e-34</v>
      </c>
      <c r="PR94">
        <v>1.39879348959758e-34</v>
      </c>
      <c r="PS94">
        <v>1.10976592277826e-34</v>
      </c>
      <c r="PT94">
        <v>8.804590616951e-35</v>
      </c>
      <c r="PU94">
        <v>6.98533036028129e-35</v>
      </c>
      <c r="PV94">
        <v>5.54197717588313e-35</v>
      </c>
      <c r="PW94">
        <v>4.39685876455727e-35</v>
      </c>
      <c r="PX94">
        <v>3.48835196931966e-35</v>
      </c>
      <c r="PY94">
        <v>2.76756660002768e-35</v>
      </c>
      <c r="PZ94">
        <v>2.19571446715719e-35</v>
      </c>
      <c r="QA94">
        <v>1.74202204247757e-35</v>
      </c>
      <c r="QB94">
        <v>1.38207441899328e-35</v>
      </c>
      <c r="QC94">
        <v>1.0965014523669e-35</v>
      </c>
      <c r="QD94">
        <v>8.69935380119539e-36</v>
      </c>
      <c r="QE94">
        <v>6.90183824151573e-36</v>
      </c>
      <c r="QF94">
        <v>5.47573672718305e-36</v>
      </c>
      <c r="QG94">
        <v>4.34430533665853e-36</v>
      </c>
      <c r="QH94">
        <v>3.44665746335073e-36</v>
      </c>
      <c r="QI94">
        <v>2.73448727680595e-36</v>
      </c>
      <c r="QJ94">
        <v>2.16947020309152e-36</v>
      </c>
      <c r="QK94">
        <v>1.72120053438057e-36</v>
      </c>
      <c r="QL94">
        <v>1.3655551827014e-36</v>
      </c>
      <c r="QM94">
        <v>1.08339552524674e-36</v>
      </c>
      <c r="QN94">
        <v>8.59537482623896e-37</v>
      </c>
      <c r="QO94">
        <v>6.81934406057541e-37</v>
      </c>
      <c r="QP94">
        <v>5.41028801611894e-37</v>
      </c>
      <c r="QQ94">
        <v>4.29238005258498e-37</v>
      </c>
      <c r="QR94">
        <v>3.40546131017746e-37</v>
      </c>
      <c r="QS94">
        <v>2.70180333358868e-37</v>
      </c>
      <c r="QT94">
        <v>2.14353962312477e-37</v>
      </c>
      <c r="QU94">
        <v>1.70062789499876e-37</v>
      </c>
      <c r="QV94">
        <v>1.34923339230336e-37</v>
      </c>
      <c r="QW94">
        <v>1.07044624650602e-37</v>
      </c>
      <c r="QX94">
        <v>8.4926386583252e-38</v>
      </c>
      <c r="QY94">
        <v>6.73783589005434e-38</v>
      </c>
      <c r="QZ94">
        <v>5.34562157978618e-38</v>
      </c>
      <c r="RA94">
        <v>4.24107540470601e-38</v>
      </c>
      <c r="RB94">
        <v>3.36475755343479e-38</v>
      </c>
      <c r="RC94">
        <v>2.66951004474623e-38</v>
      </c>
      <c r="RD94">
        <v>2.11791897806181e-38</v>
      </c>
      <c r="RE94">
        <v>1.6803011498157e-38</v>
      </c>
      <c r="RF94">
        <v>1.33310668789326e-38</v>
      </c>
      <c r="RG94">
        <v>1.05765174385535e-38</v>
      </c>
      <c r="RH94">
        <v>8.39113044318643e-39</v>
      </c>
      <c r="RI94">
        <v>6.65730194495503e-39</v>
      </c>
      <c r="RJ94">
        <v>5.28172806826845e-39</v>
      </c>
      <c r="RK94">
        <v>4.19038397503688e-39</v>
      </c>
      <c r="RL94">
        <v>3.32454030788342e-39</v>
      </c>
      <c r="RM94">
        <v>2.63760274108041e-39</v>
      </c>
      <c r="RN94">
        <v>2.09260456348056e-39</v>
      </c>
      <c r="RO94">
        <v>1.66021735983796e-39</v>
      </c>
      <c r="RP94">
        <v>1.31717273774924e-39</v>
      </c>
      <c r="RQ94">
        <v>1.04501016736659e-39</v>
      </c>
      <c r="RR94">
        <v>8.29083550396906e-40</v>
      </c>
      <c r="RS94">
        <v>6.57773058104005e-40</v>
      </c>
      <c r="RT94">
        <v>5.21859824332811e-40</v>
      </c>
      <c r="RU94">
        <v>4.14029843419832e-40</v>
      </c>
      <c r="RV94">
        <v>3.28480375858319e-40</v>
      </c>
      <c r="RW94">
        <v>2.60607680916807e-40</v>
      </c>
      <c r="RX94">
        <v>2.06759271921045e-40</v>
      </c>
      <c r="RY94">
        <v>1.64037362118102e-40</v>
      </c>
      <c r="RZ94">
        <v>1.30142923800457e-40</v>
      </c>
      <c r="SA94">
        <v>1.0325196892116e-40</v>
      </c>
      <c r="SB94">
        <v>8.19173933915889e-41</v>
      </c>
      <c r="SC94">
        <v>6.49911029318455e-41</v>
      </c>
      <c r="SD94">
        <v>5.15622297709794e-41</v>
      </c>
      <c r="SE94">
        <v>4.09081154037775e-41</v>
      </c>
      <c r="SF94">
        <v>3.24554216006833e-41</v>
      </c>
      <c r="SG94">
        <v>2.57492769070615e-41</v>
      </c>
      <c r="SH94">
        <v>2.04287982881249e-41</v>
      </c>
      <c r="SI94">
        <v>1.62076706465637e-41</v>
      </c>
      <c r="SJ94">
        <v>1.28587391231982e-41</v>
      </c>
      <c r="SK94">
        <v>1.02017850340202e-41</v>
      </c>
      <c r="SL94">
        <v>8.0938276205153e-42</v>
      </c>
      <c r="SM94">
        <v>6.42142971373619e-42</v>
      </c>
      <c r="SN94">
        <v>5.09459325077927e-42</v>
      </c>
      <c r="SO94">
        <v>4.04191613829574e-42</v>
      </c>
      <c r="SP94">
        <v>3.20674983552701e-42</v>
      </c>
      <c r="SQ94">
        <v>2.54415088186046e-42</v>
      </c>
      <c r="SR94">
        <v>2.01846231906234e-42</v>
      </c>
      <c r="SS94">
        <v>1.60139485536121e-42</v>
      </c>
      <c r="ST94">
        <v>1.27050451155727e-42</v>
      </c>
      <c r="SU94">
        <v>1.00798482553081e-42</v>
      </c>
      <c r="SV94">
        <v>7.99708619101963e-43</v>
      </c>
      <c r="SW94">
        <v>6.34467761088688e-43</v>
      </c>
      <c r="SX94">
        <v>5.03370015334958e-43</v>
      </c>
      <c r="SY94">
        <v>3.99360515818036e-43</v>
      </c>
      <c r="SZ94">
        <v>3.16842117598732e-43</v>
      </c>
      <c r="TA94">
        <v>2.51374193261963e-43</v>
      </c>
      <c r="TB94">
        <v>1.99433665943755e-43</v>
      </c>
      <c r="TC94">
        <v>1.58225419227157e-43</v>
      </c>
      <c r="TD94">
        <v>1.25531881345791e-43</v>
      </c>
      <c r="TE94">
        <v>9.95936892515939e-44</v>
      </c>
      <c r="TF94">
        <v>7.90150106284133e-44</v>
      </c>
      <c r="TG94">
        <v>6.26884288705868e-44</v>
      </c>
      <c r="TH94">
        <v>4.97353488028162e-44</v>
      </c>
      <c r="TI94">
        <v>3.94587161475066e-44</v>
      </c>
      <c r="TJ94">
        <v>3.13055063951065e-44</v>
      </c>
      <c r="TK94">
        <v>2.48369644615496e-44</v>
      </c>
      <c r="TL94">
        <v>1.97049936160967e-44</v>
      </c>
      <c r="TM94">
        <v>1.5633423078392e-44</v>
      </c>
      <c r="TN94">
        <v>1.24031462232161e-44</v>
      </c>
      <c r="TO94">
        <v>9.84032962346572e-45</v>
      </c>
      <c r="TP94">
        <v>7.80705841532392e-45</v>
      </c>
      <c r="TQ94">
        <v>6.1939145773057e-45</v>
      </c>
      <c r="TR94">
        <v>4.91408873227533e-45</v>
      </c>
      <c r="TS94">
        <v>3.89870860621049e-45</v>
      </c>
      <c r="TT94">
        <v>3.09313275039322e-45</v>
      </c>
      <c r="TU94">
        <v>2.45401007818698e-45</v>
      </c>
      <c r="TV94">
        <v>1.94694697894148e-45</v>
      </c>
      <c r="TW94">
        <v>1.54465646759271e-45</v>
      </c>
      <c r="TX94">
        <v>1.22548976869064e-45</v>
      </c>
      <c r="TY94">
        <v>9.72271313831949e-46</v>
      </c>
      <c r="TZ94">
        <v>7.71374459299228e-46</v>
      </c>
      <c r="UA94">
        <v>6.11988184773294e-46</v>
      </c>
      <c r="UB94">
        <v>4.85535311400316e-46</v>
      </c>
      <c r="UC94">
        <v>3.85210931325293e-46</v>
      </c>
      <c r="UD94">
        <v>3.05616209837624e-46</v>
      </c>
      <c r="UE94">
        <v>2.42467853635857e-46</v>
      </c>
      <c r="UF94">
        <v>1.92367610598971e-46</v>
      </c>
      <c r="UG94">
        <v>1.52619396974297e-46</v>
      </c>
      <c r="UH94">
        <v>1.21084210903653e-46</v>
      </c>
      <c r="UI94">
        <v>9.60650246352973e-47</v>
      </c>
      <c r="UJ94">
        <v>7.62154610358175e-47</v>
      </c>
      <c r="UK94">
        <v>6.04673399393246e-47</v>
      </c>
      <c r="UL94">
        <v>4.79731953286945e-47</v>
      </c>
      <c r="UM94">
        <v>3.80606699807595e-47</v>
      </c>
      <c r="UN94">
        <v>3.01963333786481e-47</v>
      </c>
      <c r="UO94">
        <v>2.39569757961536e-47</v>
      </c>
      <c r="UP94">
        <v>1.90068337801341e-47</v>
      </c>
      <c r="UQ94">
        <v>1.50795214479302e-47</v>
      </c>
      <c r="UR94">
        <v>1.19636952545064e-47</v>
      </c>
      <c r="US94">
        <v>9.49168079616635e-48</v>
      </c>
      <c r="UT94">
        <v>7.5304496160897e-48</v>
      </c>
      <c r="UU94">
        <v>5.97446043943754e-48</v>
      </c>
      <c r="UV94">
        <v>4.73997959778376e-48</v>
      </c>
      <c r="UW94">
        <v>3.76057500340921e-48</v>
      </c>
      <c r="UX94">
        <v>2.9835411871558e-48</v>
      </c>
      <c r="UY94">
        <v>2.3670630175931e-48</v>
      </c>
      <c r="UZ94">
        <v>1.87796547048783e-48</v>
      </c>
      <c r="VA94">
        <v>1.4899283551524e-48</v>
      </c>
      <c r="VB94">
        <v>1.18206992533811e-48</v>
      </c>
      <c r="VC94">
        <v>9.37823153413253e-49</v>
      </c>
      <c r="VD94">
        <v>7.44044195884941e-49</v>
      </c>
      <c r="VE94">
        <v>5.90305073419445e-49</v>
      </c>
      <c r="VF94">
        <v>4.68332501794851e-49</v>
      </c>
      <c r="VG94">
        <v>3.71562675155212e-49</v>
      </c>
      <c r="VH94">
        <v>2.9478804276747e-49</v>
      </c>
      <c r="VI94">
        <v>2.33877071001209e-49</v>
      </c>
      <c r="VJ94">
        <v>1.85551909862405e-49</v>
      </c>
      <c r="VK94">
        <v>1.47211999475605e-49</v>
      </c>
      <c r="VL94">
        <v>1.16794124111552e-49</v>
      </c>
      <c r="VM94">
        <v>9.26613827376557e-50</v>
      </c>
      <c r="VN94">
        <v>7.35151011762671e-50</v>
      </c>
      <c r="VO94">
        <v>5.83249455305236e-50</v>
      </c>
      <c r="VP94">
        <v>4.62734760166083e-50</v>
      </c>
      <c r="VQ94">
        <v>3.67121574342324e-50</v>
      </c>
      <c r="VR94">
        <v>2.91264590322136e-50</v>
      </c>
      <c r="VS94">
        <v>2.31081656607891e-50</v>
      </c>
      <c r="VT94">
        <v>1.83334101689424e-50</v>
      </c>
      <c r="VU94">
        <v>1.45452448868762e-50</v>
      </c>
      <c r="VV94">
        <v>1.15398142991202e-50</v>
      </c>
      <c r="VW94">
        <v>9.15538480746594e-51</v>
      </c>
      <c r="VX94">
        <v>7.2636412337388e-51</v>
      </c>
      <c r="VY94">
        <v>5.76278169427086e-51</v>
      </c>
      <c r="VZ94">
        <v>4.57203925512841e-51</v>
      </c>
      <c r="WA94">
        <v>3.62733555762085e-51</v>
      </c>
      <c r="WB94">
        <v>2.87783251922471e-51</v>
      </c>
      <c r="WC94">
        <v>2.28319654389496e-51</v>
      </c>
      <c r="WD94">
        <v>1.81142801856248e-51</v>
      </c>
      <c r="WE94">
        <v>1.43713929280725e-51</v>
      </c>
      <c r="WF94">
        <v>1.14018847327402e-51</v>
      </c>
      <c r="WG94">
        <v>9.04595512135433e-52</v>
      </c>
      <c r="WH94">
        <v>7.17682260219542e-52</v>
      </c>
      <c r="WI94">
        <v>5.69390207804517e-52</v>
      </c>
      <c r="WJ94">
        <v>4.51739198129957e-52</v>
      </c>
      <c r="WK94">
        <v>3.58397984949465e-52</v>
      </c>
      <c r="WL94">
        <v>2.84343524200626e-52</v>
      </c>
      <c r="WM94">
        <v>2.25590664987226e-52</v>
      </c>
      <c r="WN94">
        <v>1.78977693522119e-52</v>
      </c>
      <c r="WO94">
        <v>1.41996189338381e-52</v>
      </c>
      <c r="WP94">
        <v>1.12656037687342e-52</v>
      </c>
      <c r="WQ94">
        <v>8.93783339295662e-53</v>
      </c>
      <c r="WR94">
        <v>7.09104166986217e-53</v>
      </c>
      <c r="WS94">
        <v>5.62584574504898e-53</v>
      </c>
      <c r="WT94">
        <v>4.46339787870699e-53</v>
      </c>
      <c r="WU94">
        <v>3.54114235022855e-53</v>
      </c>
      <c r="WV94">
        <v>2.80944909805235e-53</v>
      </c>
      <c r="WW94">
        <v>2.22894293815602e-53</v>
      </c>
      <c r="WX94">
        <v>1.76838463633308e-53</v>
      </c>
      <c r="WY94">
        <v>1.40298980673142e-53</v>
      </c>
      <c r="WZ94">
        <v>1.11309517021924e-53</v>
      </c>
      <c r="XA94">
        <v>8.83100398891627e-54</v>
      </c>
      <c r="XB94">
        <v>7.00628603364563e-54</v>
      </c>
      <c r="XC94">
        <v>5.55860285499451e-54</v>
      </c>
      <c r="XD94">
        <v>4.41004914032544e-54</v>
      </c>
      <c r="XE94">
        <v>3.49881686593427e-54</v>
      </c>
      <c r="XF94">
        <v>2.77586917329512e-54</v>
      </c>
      <c r="XG94">
        <v>2.2023015100542e-54</v>
      </c>
      <c r="XH94">
        <v>1.74724802877854e-54</v>
      </c>
      <c r="XI94">
        <v>1.38622057885042e-54</v>
      </c>
      <c r="XJ94">
        <v>1.09979090637277e-54</v>
      </c>
      <c r="XK94">
        <v>8.72545146273405e-55</v>
      </c>
      <c r="XL94">
        <v>6.92254343870002e-55</v>
      </c>
      <c r="XM94">
        <v>5.4921636852098e-55</v>
      </c>
      <c r="XN94">
        <v>4.357338052443e-55</v>
      </c>
      <c r="XO94">
        <v>3.45699727675586e-55</v>
      </c>
      <c r="XP94">
        <v>2.74269061240202e-55</v>
      </c>
      <c r="XQ94">
        <v>2.17597851347377e-55</v>
      </c>
      <c r="XR94">
        <v>1.72636405640839e-55</v>
      </c>
      <c r="XS94">
        <v>1.36965178507252e-55</v>
      </c>
      <c r="XT94">
        <v>1.08664566166604e-55</v>
      </c>
      <c r="XU94">
        <v>8.62116055253482e-56</v>
      </c>
      <c r="XV94">
        <v>6.83980177665543e-56</v>
      </c>
      <c r="XW94">
        <v>5.42651862923297e-56</v>
      </c>
      <c r="XX94">
        <v>4.30525699354576e-56</v>
      </c>
      <c r="XY94">
        <v>3.4156775359849e-56</v>
      </c>
      <c r="XZ94">
        <v>2.70990861807374e-56</v>
      </c>
      <c r="YA94">
        <v>2.14997014236382e-56</v>
      </c>
      <c r="YB94">
        <v>1.70572969960203e-56</v>
      </c>
      <c r="YC94">
        <v>1.35328102971027e-56</v>
      </c>
      <c r="YD94">
        <v>1.07365753542367e-56</v>
      </c>
      <c r="YE94">
        <v>8.51811617886076e-57</v>
      </c>
      <c r="YF94">
        <v>6.75804908386708e-57</v>
      </c>
      <c r="YG94">
        <v>5.36165819542329e-57</v>
      </c>
      <c r="YH94">
        <v>4.25379843321589e-57</v>
      </c>
      <c r="YI94">
        <v>3.37485166918614e-57</v>
      </c>
      <c r="YJ94">
        <v>2.67751845035072e-57</v>
      </c>
      <c r="YK94">
        <v>2.12427263616518e-57</v>
      </c>
      <c r="YL94">
        <v>1.68534197483087e-57</v>
      </c>
      <c r="YM94">
        <v>1.33710594571061e-57</v>
      </c>
      <c r="YN94">
        <v>1.06082464968813e-57</v>
      </c>
      <c r="YO94">
        <v>8.41630344249109e-58</v>
      </c>
      <c r="YP94">
        <v>6.67727353968551e-58</v>
      </c>
      <c r="YQ94">
        <v>5.29757300558873e-58</v>
      </c>
      <c r="YR94">
        <v>4.20295493104274e-58</v>
      </c>
      <c r="YS94">
        <v>3.3345137733337e-58</v>
      </c>
      <c r="YT94">
        <v>2.64551542592763e-58</v>
      </c>
      <c r="YU94">
        <v>2.09888227926677e-58</v>
      </c>
      <c r="YV94">
        <v>1.66519793422689e-58</v>
      </c>
      <c r="YW94">
        <v>1.32112419431269e-58</v>
      </c>
      <c r="YX94">
        <v>1.04814514894813e-58</v>
      </c>
      <c r="YY94">
        <v>8.31570762228785e-59</v>
      </c>
      <c r="YZ94">
        <v>6.59746346474751e-59</v>
      </c>
      <c r="ZA94">
        <v>5.23425379363003e-59</v>
      </c>
      <c r="ZB94">
        <v>4.15271913554716e-59</v>
      </c>
      <c r="ZC94">
        <v>3.2946580159576e-59</v>
      </c>
      <c r="ZD94">
        <v>2.61389491747638e-59</v>
      </c>
      <c r="ZE94">
        <v>2.07379540046828e-59</v>
      </c>
      <c r="ZF94">
        <v>1.64529466515644e-59</v>
      </c>
      <c r="ZG94">
        <v>1.30533346470967e-59</v>
      </c>
      <c r="ZH94">
        <v>1.03561719987036e-59</v>
      </c>
      <c r="ZI94">
        <v>8.21631417306738e-60</v>
      </c>
      <c r="ZJ94">
        <v>6.51860731928736e-60</v>
      </c>
      <c r="ZK94">
        <v>5.17169140420091e-60</v>
      </c>
      <c r="ZL94">
        <v>4.10308378311851e-60</v>
      </c>
      <c r="ZM94">
        <v>3.25527863430037e-60</v>
      </c>
      <c r="ZN94">
        <v>2.58265235297692e-60</v>
      </c>
      <c r="ZO94">
        <v>2.04900837244944e-60</v>
      </c>
      <c r="ZP94">
        <v>1.62562928979912e-60</v>
      </c>
      <c r="ZQ94">
        <v>1.28973147371461e-60</v>
      </c>
      <c r="ZR94">
        <v>1.02323899103443e-60</v>
      </c>
      <c r="ZS94">
        <v>8.11810872349722e-61</v>
      </c>
      <c r="ZT94">
        <v>6.44069370146825e-61</v>
      </c>
      <c r="ZU94">
        <v>5.10987679138431e-61</v>
      </c>
      <c r="ZV94">
        <v>4.05404169696435e-61</v>
      </c>
      <c r="ZW94">
        <v>3.2163699344839e-61</v>
      </c>
      <c r="ZX94">
        <v>2.5517832150563e-61</v>
      </c>
      <c r="ZY94">
        <v>2.02451761124546e-61</v>
      </c>
      <c r="ZZ94">
        <v>1.60619896473165e-61</v>
      </c>
      <c r="AAA94">
        <v>1.27431596543035e-61</v>
      </c>
      <c r="AAB94">
        <v>1.01100873267093e-61</v>
      </c>
      <c r="AAC94">
        <v>8.02107707401817e-62</v>
      </c>
      <c r="AAD94">
        <v>6.36371134573386e-62</v>
      </c>
      <c r="AAE94">
        <v>5.04880101738442e-62</v>
      </c>
      <c r="AAF94">
        <v>4.00558578607284e-62</v>
      </c>
      <c r="AAG94">
        <v>3.17792629068611e-62</v>
      </c>
      <c r="AAH94">
        <v>2.5212830403354e-62</v>
      </c>
      <c r="AAI94">
        <v>2.00031957572889e-62</v>
      </c>
      <c r="AAJ94">
        <v>1.58700088051674e-62</v>
      </c>
      <c r="AAK94">
        <v>1.25908471092334e-62</v>
      </c>
      <c r="AAL94">
        <v>9.98924656402663e-63</v>
      </c>
      <c r="AAM94">
        <v>7.92520519479117e-63</v>
      </c>
      <c r="AAN94">
        <v>6.28764912117926e-63</v>
      </c>
      <c r="AAO94">
        <v>4.98845525123442e-63</v>
      </c>
      <c r="AAP94">
        <v>3.95770904418742e-63</v>
      </c>
      <c r="AAQ94">
        <v>3.13994214432753e-63</v>
      </c>
      <c r="AAR94">
        <v>2.49114741878364e-63</v>
      </c>
      <c r="AAS94">
        <v>1.97641076709758e-63</v>
      </c>
      <c r="AAT94">
        <v>1.56803226129689e-63</v>
      </c>
      <c r="AAU94">
        <v>1.24403550790131e-63</v>
      </c>
      <c r="AAV94">
        <v>9.86985014988949e-64</v>
      </c>
      <c r="AAW94">
        <v>7.83047922366872e-64</v>
      </c>
      <c r="AAX94">
        <v>6.21249602994165e-64</v>
      </c>
      <c r="AAY94">
        <v>4.92883076751951e-64</v>
      </c>
      <c r="AAZ94">
        <v>3.91040454879377e-64</v>
      </c>
      <c r="ABA94">
        <v>3.10241200326755e-64</v>
      </c>
      <c r="ABB94">
        <v>2.46137199308127e-64</v>
      </c>
      <c r="ABC94">
        <v>1.95278772836878e-64</v>
      </c>
      <c r="ABD94">
        <v>1.54929036439304e-64</v>
      </c>
      <c r="ABE94">
        <v>1.22916618039491e-64</v>
      </c>
      <c r="ABF94">
        <v>9.75188082072993e-65</v>
      </c>
      <c r="ABG94">
        <v>7.73688546419056e-65</v>
      </c>
      <c r="ABH94">
        <v>6.13824120561009e-65</v>
      </c>
      <c r="ABI94">
        <v>4.86991894511541e-65</v>
      </c>
      <c r="ABJ94">
        <v>3.86366546011885e-65</v>
      </c>
      <c r="ABK94">
        <v>3.06533044101038e-65</v>
      </c>
      <c r="ABL94">
        <v>2.43195245798943e-65</v>
      </c>
      <c r="ABM94">
        <v>1.92944704387933e-65</v>
      </c>
      <c r="ABN94">
        <v>1.53077247990794e-65</v>
      </c>
      <c r="ABO94">
        <v>1.21447457844303e-65</v>
      </c>
      <c r="ABP94">
        <v>9.63532151932264e-66</v>
      </c>
      <c r="ABQ94">
        <v>7.64441038360332e-66</v>
      </c>
      <c r="ABR94">
        <v>6.06487391165441e-66</v>
      </c>
      <c r="ABS94">
        <v>4.81171126594177e-66</v>
      </c>
      <c r="ABT94">
        <v>3.81748502014203e-66</v>
      </c>
      <c r="ABU94">
        <v>3.02869209592036e-66</v>
      </c>
      <c r="ABV94">
        <v>2.40288455972753e-66</v>
      </c>
      <c r="ABW94">
        <v>1.90638533879174e-66</v>
      </c>
      <c r="ABX94">
        <v>1.51247593033442e-66</v>
      </c>
      <c r="ABY94">
        <v>1.19995857778198e-66</v>
      </c>
      <c r="ABZ94">
        <v>9.52015539231876e-67</v>
      </c>
      <c r="ACA94">
        <v>7.55304061090373e-67</v>
      </c>
      <c r="ACB94">
        <v>5.99238353987269e-67</v>
      </c>
      <c r="ACC94">
        <v>4.75419931373049e-67</v>
      </c>
      <c r="ACD94">
        <v>3.7718565516178e-67</v>
      </c>
      <c r="ACE94">
        <v>2.99249167044676e-67</v>
      </c>
      <c r="ACF94">
        <v>2.37416409535836e-67</v>
      </c>
      <c r="ACG94">
        <v>1.88359927860627e-67</v>
      </c>
      <c r="ACH94">
        <v>1.49439807016816e-67</v>
      </c>
      <c r="ACI94">
        <v>1.18561607953829e-67</v>
      </c>
      <c r="ACJ94">
        <v>9.40636578780895e-68</v>
      </c>
      <c r="ACK94">
        <v>7.46276293490544e-68</v>
      </c>
      <c r="ACL94">
        <v>5.92075960885751e-68</v>
      </c>
      <c r="ACM94">
        <v>4.69737477280895e-68</v>
      </c>
      <c r="ACN94">
        <v>3.72677345711048e-68</v>
      </c>
      <c r="ACO94">
        <v>2.95672393035779e-68</v>
      </c>
      <c r="ACP94">
        <v>2.34578691218022e-68</v>
      </c>
      <c r="ACQ94">
        <v>1.86108556867876e-68</v>
      </c>
      <c r="ACR94">
        <v>1.47653628552525e-68</v>
      </c>
      <c r="ACS94">
        <v>1.17144500992529e-68</v>
      </c>
      <c r="ACT94">
        <v>9.29393625291575e-69</v>
      </c>
      <c r="ACU94">
        <v>7.37356430232866e-69</v>
      </c>
      <c r="ACV94">
        <v>5.84999176248043e-69</v>
      </c>
      <c r="ACW94">
        <v>4.64122942689754e-69</v>
      </c>
      <c r="ACX94">
        <v>3.68222921804014e-69</v>
      </c>
      <c r="ACY94">
        <v>2.9213837039838e-69</v>
      </c>
      <c r="ACZ94">
        <v>2.31774890712659e-69</v>
      </c>
      <c r="ADA94">
        <v>1.83884095374424e-69</v>
      </c>
      <c r="ADB94">
        <v>1.45888799376419e-69</v>
      </c>
      <c r="ADC94">
        <v>1.15744331994322e-69</v>
      </c>
      <c r="ADD94">
        <v>9.18285053141462e-70</v>
      </c>
      <c r="ADE94">
        <v>7.28543181591288e-70</v>
      </c>
      <c r="ADF94">
        <v>5.78006976839457e-70</v>
      </c>
      <c r="ADG94">
        <v>4.58575515792163e-70</v>
      </c>
      <c r="ADH94">
        <v>3.63821739374016e-70</v>
      </c>
      <c r="ADI94">
        <v>2.88646588146949e-70</v>
      </c>
      <c r="ADJ94">
        <v>2.29004602617279e-70</v>
      </c>
      <c r="ADK94">
        <v>1.81686221744632e-70</v>
      </c>
      <c r="ADL94">
        <v>1.44145064311249e-70</v>
      </c>
      <c r="ADM94">
        <v>1.14360898508298e-70</v>
      </c>
      <c r="ADN94">
        <v>9.07309256138345e-71</v>
      </c>
      <c r="ADO94">
        <v>7.19835273255205e-71</v>
      </c>
      <c r="ADP94">
        <v>5.71098351655508e-71</v>
      </c>
      <c r="ADQ94">
        <v>4.53094394483789e-71</v>
      </c>
      <c r="ADR94">
        <v>3.59473162052596e-71</v>
      </c>
      <c r="ADS94">
        <v>2.85196541403505e-71</v>
      </c>
      <c r="ADT94">
        <v>2.26267426374991e-71</v>
      </c>
      <c r="ADU94">
        <v>1.79514618187207e-71</v>
      </c>
      <c r="ADV94">
        <v>1.42422171229771e-71</v>
      </c>
      <c r="ADW94">
        <v>1.12994000503341e-71</v>
      </c>
      <c r="ADX94">
        <v>8.96464647288013e-72</v>
      </c>
      <c r="ADY94">
        <v>7.11231446145196e-72</v>
      </c>
      <c r="ADZ94">
        <v>5.64272301775744e-72</v>
      </c>
      <c r="AEA94">
        <v>4.47678786247444e-72</v>
      </c>
      <c r="AEB94">
        <v>3.55176561077483e-72</v>
      </c>
      <c r="AEC94">
        <v>2.81787731324622e-72</v>
      </c>
      <c r="AED94">
        <v>2.23562966216553e-72</v>
      </c>
      <c r="AEE94">
        <v>1.77368970709254e-72</v>
      </c>
      <c r="AEF94">
        <v>1.40719871018291e-72</v>
      </c>
      <c r="AEG94">
        <v>1.11643440339204e-72</v>
      </c>
      <c r="AEH94">
        <v>8.85749658564799e-73</v>
      </c>
      <c r="AEI94">
        <v>7.02730456230987e-73</v>
      </c>
      <c r="AEJ94">
        <v>5.57527840219296e-73</v>
      </c>
      <c r="AEK94">
        <v>4.42327908038499e-73</v>
      </c>
      <c r="AEL94">
        <v>3.5093131520169e-73</v>
      </c>
      <c r="AEM94">
        <v>2.78419665029295e-73</v>
      </c>
      <c r="AEN94">
        <v>2.20890831103156e-73</v>
      </c>
      <c r="AEO94">
        <v>1.75248969070877e-73</v>
      </c>
      <c r="AEP94">
        <v>1.39037917540645e-73</v>
      </c>
      <c r="AEQ94">
        <v>1.10309022737936e-73</v>
      </c>
      <c r="AER94">
        <v>8.75162740684856e-74</v>
      </c>
      <c r="AES94">
        <v>6.94331074351565e-74</v>
      </c>
      <c r="AET94">
        <v>5.50863991802184e-74</v>
      </c>
      <c r="AEU94">
        <v>4.3704098617166e-74</v>
      </c>
      <c r="AEV94">
        <v>3.46736810603673e-74</v>
      </c>
      <c r="AEW94">
        <v>2.75091855527677e-74</v>
      </c>
      <c r="AEX94">
        <v>2.18250634669875e-74</v>
      </c>
      <c r="AEY94">
        <v>1.73154306740321e-74</v>
      </c>
      <c r="AEZ94">
        <v>1.37376067602609e-74</v>
      </c>
      <c r="AFA94">
        <v>1.08990554755645e-74</v>
      </c>
      <c r="AFB94">
        <v>8.64702362882137e-75</v>
      </c>
      <c r="AFC94">
        <v>6.86032086037458e-75</v>
      </c>
      <c r="AFD94">
        <v>5.44279792996307e-75</v>
      </c>
      <c r="AFE94">
        <v>4.31817256209104e-75</v>
      </c>
      <c r="AFF94">
        <v>3.42592440798594e-75</v>
      </c>
      <c r="AFG94">
        <v>2.71803821650665e-75</v>
      </c>
      <c r="AFH94">
        <v>2.15641995169817e-75</v>
      </c>
      <c r="AFI94">
        <v>1.7108468084965e-75</v>
      </c>
      <c r="AFJ94">
        <v>1.35734080916738e-75</v>
      </c>
      <c r="AFK94">
        <v>1.07687845754597e-75</v>
      </c>
      <c r="AFL94">
        <v>8.54367012687072e-76</v>
      </c>
      <c r="AFM94">
        <v>6.77832291335134e-76</v>
      </c>
      <c r="AFN94">
        <v>5.37774291790129e-76</v>
      </c>
      <c r="AFO94">
        <v>4.26655962849944e-76</v>
      </c>
      <c r="AFP94">
        <v>3.38497606550618e-76</v>
      </c>
      <c r="AFQ94">
        <v>2.68555087980325e-76</v>
      </c>
      <c r="AFR94">
        <v>2.1306453541891e-76</v>
      </c>
      <c r="AFS94">
        <v>1.69039792150956e-76</v>
      </c>
      <c r="AFT94">
        <v>1.3411172006762e-76</v>
      </c>
      <c r="AFU94">
        <v>1.06400707375657e-76</v>
      </c>
      <c r="AFV94">
        <v>8.44155195707872e-77</v>
      </c>
      <c r="AFW94">
        <v>6.69730504633498e-77</v>
      </c>
      <c r="AFX94">
        <v>5.31346547551026e-77</v>
      </c>
      <c r="AFY94">
        <v>4.21556359821025e-77</v>
      </c>
      <c r="AFZ94">
        <v>3.34451715786274e-77</v>
      </c>
      <c r="AGA94">
        <v>2.65345184781158e-77</v>
      </c>
      <c r="AGB94">
        <v>2.10517882741377e-77</v>
      </c>
      <c r="AGC94">
        <v>1.67019344973088e-77</v>
      </c>
      <c r="AGD94">
        <v>1.3250875047755e-77</v>
      </c>
      <c r="AGE94">
        <v>1.0512895351105e-77</v>
      </c>
      <c r="AGF94">
        <v>8.34065435414464e-78</v>
      </c>
      <c r="AGG94">
        <v>6.61725554492464e-78</v>
      </c>
      <c r="AGH94">
        <v>5.24995630889281e-78</v>
      </c>
      <c r="AGI94">
        <v>4.16517709769017e-78</v>
      </c>
      <c r="AGJ94">
        <v>3.30454183508843e-78</v>
      </c>
      <c r="AGK94">
        <v>2.6217364793217e-78</v>
      </c>
      <c r="AGL94">
        <v>2.08001668915842e-78</v>
      </c>
      <c r="AGM94">
        <v>1.65023047178903e-78</v>
      </c>
      <c r="AGN94">
        <v>1.30924940372613e-78</v>
      </c>
      <c r="AGO94">
        <v>1.03872400277454e-78</v>
      </c>
      <c r="AGP94">
        <v>8.24096272924983e-79</v>
      </c>
      <c r="AGQ94">
        <v>6.53816283473581e-79</v>
      </c>
      <c r="AGR94">
        <v>5.18720623523701e-79</v>
      </c>
      <c r="AGS94">
        <v>4.11539284153802e-79</v>
      </c>
      <c r="AGT94">
        <v>3.2650443171378e-79</v>
      </c>
      <c r="AGU94">
        <v>2.59040018859774e-79</v>
      </c>
      <c r="AGV94">
        <v>2.05515530122098e-79</v>
      </c>
      <c r="AGW94">
        <v>1.63050610123029e-79</v>
      </c>
      <c r="AGX94">
        <v>1.29360060749168e-79</v>
      </c>
      <c r="AGY94">
        <v>1.02630865989411e-79</v>
      </c>
      <c r="AGZ94">
        <v>8.14246266794853e-80</v>
      </c>
      <c r="AHA94">
        <v>6.46001547972671e-80</v>
      </c>
      <c r="AHB94">
        <v>5.12520618148844e-80</v>
      </c>
      <c r="AHC94">
        <v>4.06620363143133e-80</v>
      </c>
      <c r="AHD94">
        <v>3.22601889305136e-80</v>
      </c>
      <c r="AHE94">
        <v>2.55943844471481e-80</v>
      </c>
      <c r="AHF94">
        <v>2.03059106888494e-80</v>
      </c>
      <c r="AHG94">
        <v>1.61101748610122e-80</v>
      </c>
      <c r="AHH94">
        <v>1.2781388534074e-80</v>
      </c>
      <c r="AHI94">
        <v>1.01404171133059e-80</v>
      </c>
      <c r="AHJ94">
        <v>8.04513992808346e-81</v>
      </c>
      <c r="AHK94">
        <v>6.3828021805448e-81</v>
      </c>
      <c r="AHL94">
        <v>5.06394718303834e-81</v>
      </c>
      <c r="AHM94">
        <v>4.01760235508554e-81</v>
      </c>
      <c r="AHN94">
        <v>3.1874599201298e-81</v>
      </c>
      <c r="AHO94">
        <v>2.52884677090387e-81</v>
      </c>
      <c r="AHP94">
        <v>2.00632044039961e-81</v>
      </c>
      <c r="AHQ94">
        <v>1.59176180853637e-81</v>
      </c>
      <c r="AHR94">
        <v>1.26286190585304e-81</v>
      </c>
      <c r="AHS94">
        <v>1.00192138340171e-81</v>
      </c>
      <c r="AHT94">
        <v>7.94898043772668e-82</v>
      </c>
      <c r="AHU94">
        <v>6.30651177289299e-82</v>
      </c>
      <c r="AHV94">
        <v>5.00342038242735e-82</v>
      </c>
      <c r="AHW94">
        <v>3.96958198522564e-82</v>
      </c>
      <c r="AHX94">
        <v>3.14936182311815e-82</v>
      </c>
      <c r="AHY94">
        <v>2.49862074390443e-82</v>
      </c>
      <c r="AHZ94">
        <v>1.9823399064666e-82</v>
      </c>
      <c r="AIA94">
        <v>1.57273628435077e-82</v>
      </c>
      <c r="AIB94">
        <v>1.24776755592956e-82</v>
      </c>
      <c r="AIC94">
        <v>9.89945923625164e-83</v>
      </c>
      <c r="AID94">
        <v>7.8539702931449e-83</v>
      </c>
      <c r="AIE94">
        <v>6.2311332259154e-83</v>
      </c>
      <c r="AIF94">
        <v>4.94361702806487e-83</v>
      </c>
      <c r="AIG94">
        <v>3.92213557857008e-83</v>
      </c>
      <c r="AIH94">
        <v>3.11171909339969e-83</v>
      </c>
      <c r="AII94">
        <v>2.46875599332502e-83</v>
      </c>
      <c r="AIJ94">
        <v>1.95864599973238e-83</v>
      </c>
      <c r="AIK94">
        <v>1.55393816263745e-83</v>
      </c>
      <c r="AIL94">
        <v>1.2328536211398e-83</v>
      </c>
      <c r="AIM94">
        <v>9.78113600465157e-84</v>
      </c>
      <c r="AIN94">
        <v>7.76009575678913e-84</v>
      </c>
      <c r="AIO94">
        <v>6.15665564060235e-84</v>
      </c>
      <c r="AIP94">
        <v>4.88452847296362e-84</v>
      </c>
      <c r="AIQ94">
        <v>3.87525627482684e-84</v>
      </c>
      <c r="AIR94">
        <v>3.07452628819933e-84</v>
      </c>
      <c r="AIS94">
        <v>2.43924820101121e-84</v>
      </c>
      <c r="AIT94">
        <v>1.93523529428696e-84</v>
      </c>
      <c r="AIU94">
        <v>1.53536472536962e-84</v>
      </c>
      <c r="AIV94">
        <v>1.21811794507288e-84</v>
      </c>
      <c r="AIW94">
        <v>9.66422703082075e-85</v>
      </c>
      <c r="AIX94">
        <v>7.66734325530836e-85</v>
      </c>
      <c r="AIY94">
        <v>6.08306824821457e-85</v>
      </c>
      <c r="AIZ94">
        <v>4.82614617348941e-85</v>
      </c>
      <c r="AJA94">
        <v>3.82893729570151e-85</v>
      </c>
      <c r="AJB94">
        <v>3.0377780297968e-85</v>
      </c>
      <c r="AJC94">
        <v>2.41009310042133e-85</v>
      </c>
      <c r="AJD94">
        <v>1.91210440516849e-85</v>
      </c>
      <c r="AJE94">
        <v>1.5170132870077e-85</v>
      </c>
      <c r="AJF94">
        <v>1.20355839709239e-85</v>
      </c>
      <c r="AJG94">
        <v>9.54871541085104e-86</v>
      </c>
      <c r="AJH94">
        <v>7.57569937758695e-86</v>
      </c>
      <c r="AJI94">
        <v>6.01036040872604e-86</v>
      </c>
      <c r="AJJ94">
        <v>4.76846168812575e-86</v>
      </c>
      <c r="AJK94">
        <v>3.7831719439172e-86</v>
      </c>
      <c r="AJL94">
        <v>3.00146900474894e-86</v>
      </c>
      <c r="AJM94">
        <v>2.38128647600951e-86</v>
      </c>
      <c r="AJN94">
        <v>1.88924998787388e-86</v>
      </c>
      <c r="AJO94">
        <v>1.49888119411098e-86</v>
      </c>
      <c r="AJP94">
        <v>1.18917287202837e-86</v>
      </c>
      <c r="AJQ94">
        <v>9.43458444287817e-87</v>
      </c>
      <c r="AJR94">
        <v>7.48515087280558e-87</v>
      </c>
      <c r="AJS94">
        <v>5.93852160928564e-87</v>
      </c>
      <c r="AJT94">
        <v>4.71146667625339e-87</v>
      </c>
      <c r="AJU94">
        <v>3.7379536022462e-87</v>
      </c>
      <c r="AJV94">
        <v>2.96559396312154e-87</v>
      </c>
      <c r="AJW94">
        <v>2.35282416261614e-87</v>
      </c>
      <c r="AJX94">
        <v>1.86666873787518e-87</v>
      </c>
      <c r="AJY94">
        <v>1.48096582495401e-87</v>
      </c>
      <c r="AJZ94">
        <v>1.17495928987287e-87</v>
      </c>
      <c r="AKA94">
        <v>9.3218176246668e-88</v>
      </c>
      <c r="AKB94">
        <v>7.39568464852524e-88</v>
      </c>
      <c r="AKC94">
        <v>5.86754146269697e-88</v>
      </c>
      <c r="AKD94">
        <v>4.65515289694421e-88</v>
      </c>
      <c r="AKE94">
        <v>3.69327573255315e-88</v>
      </c>
      <c r="AKF94">
        <v>2.93014771773015e-88</v>
      </c>
      <c r="AKG94">
        <v>2.3247020448657e-88</v>
      </c>
      <c r="AKH94">
        <v>1.84435739014182e-88</v>
      </c>
      <c r="AKI94">
        <v>1.4632645891475e-88</v>
      </c>
      <c r="AKJ94">
        <v>1.16091559547922e-88</v>
      </c>
      <c r="AKK94">
        <v>9.21039865122449e-89</v>
      </c>
      <c r="AKL94">
        <v>7.30728776879427e-89</v>
      </c>
      <c r="AKM94">
        <v>5.79740970591663e-89</v>
      </c>
      <c r="AKN94">
        <v>4.59951220776982e-89</v>
      </c>
      <c r="AKO94">
        <v>3.64913187484974e-89</v>
      </c>
      <c r="AKP94">
        <v>2.89512514339015e-89</v>
      </c>
      <c r="AKQ94">
        <v>2.29691605657166e-89</v>
      </c>
      <c r="AKR94">
        <v>1.82231271866847e-89</v>
      </c>
      <c r="AKS94">
        <v>1.44577492726376e-89</v>
      </c>
      <c r="AKT94">
        <v>1.1470397582649e-89</v>
      </c>
      <c r="AKU94">
        <v>9.10031141244412e-90</v>
      </c>
      <c r="AKV94">
        <v>7.21994745227785e-90</v>
      </c>
      <c r="AKW94">
        <v>5.72811619857011e-90</v>
      </c>
      <c r="AKX94">
        <v>4.54453656362409e-90</v>
      </c>
      <c r="AKY94">
        <v>3.60551564636062e-90</v>
      </c>
      <c r="AKZ94">
        <v>2.86052117617564e-90</v>
      </c>
      <c r="ALA94">
        <v>2.26946218014856e-90</v>
      </c>
      <c r="ALB94">
        <v>1.80053153600859e-90</v>
      </c>
      <c r="ALC94">
        <v>1.42849431046666e-90</v>
      </c>
      <c r="ALD94">
        <v>1.1333297719179e-90</v>
      </c>
      <c r="ALE94">
        <v>8.9915399907745e-91</v>
      </c>
      <c r="ALF94">
        <v>7.13365107041007e-91</v>
      </c>
      <c r="ALG94">
        <v>5.65965092148572e-91</v>
      </c>
      <c r="ALH94">
        <v>4.49021801556e-91</v>
      </c>
      <c r="ALI94">
        <v>3.56242074060053e-91</v>
      </c>
      <c r="ALJ94">
        <v>2.82633081268729e-91</v>
      </c>
      <c r="ALK94">
        <v>2.24233644603109e-91</v>
      </c>
      <c r="ALL94">
        <v>1.77901069281362e-91</v>
      </c>
      <c r="ALM94">
        <v>1.41142024014595e-91</v>
      </c>
      <c r="ALN94">
        <v>1.11978365410665e-91</v>
      </c>
      <c r="ALO94">
        <v>8.88406865891895e-92</v>
      </c>
    </row>
    <row r="95" spans="1:1003">
      <c r="A95" s="3" t="s">
        <v>72</v>
      </c>
      <c r="B95" s="6">
        <f>SUM(C95:ALO95)</f>
        <v>10127039.5137362</v>
      </c>
      <c r="C95">
        <v>0</v>
      </c>
      <c r="D95">
        <v>1.29006657172222</v>
      </c>
      <c r="E95">
        <v>5.01471572034889</v>
      </c>
      <c r="F95">
        <v>17.4853345147398</v>
      </c>
      <c r="G95">
        <v>60.2728050531703</v>
      </c>
      <c r="H95">
        <v>107.404686460739</v>
      </c>
      <c r="I95">
        <v>155.278295682643</v>
      </c>
      <c r="J95">
        <v>231.979146866233</v>
      </c>
      <c r="K95">
        <v>349.50176194451</v>
      </c>
      <c r="L95">
        <v>527.575179792903</v>
      </c>
      <c r="M95">
        <v>796.668822437641</v>
      </c>
      <c r="N95">
        <v>1203.00502674273</v>
      </c>
      <c r="O95">
        <v>1816.35081707206</v>
      </c>
      <c r="P95">
        <v>2741.79449174269</v>
      </c>
      <c r="Q95">
        <v>4137.3415823103</v>
      </c>
      <c r="R95">
        <v>6239.97966664395</v>
      </c>
      <c r="S95">
        <v>9403.86213269779</v>
      </c>
      <c r="T95">
        <v>14155.3098531534</v>
      </c>
      <c r="U95">
        <v>21269.9305833478</v>
      </c>
      <c r="V95">
        <v>31875.9968620003</v>
      </c>
      <c r="W95">
        <v>47582.3109155118</v>
      </c>
      <c r="X95">
        <v>70612.0986698232</v>
      </c>
      <c r="Y95">
        <v>103886.804081539</v>
      </c>
      <c r="Z95">
        <v>150932.894372618</v>
      </c>
      <c r="AA95">
        <v>215382.110342044</v>
      </c>
      <c r="AB95">
        <v>299759.516952097</v>
      </c>
      <c r="AC95">
        <v>403389.583480857</v>
      </c>
      <c r="AD95">
        <v>519891.119545442</v>
      </c>
      <c r="AE95">
        <v>635879.167619857</v>
      </c>
      <c r="AF95">
        <v>733095.75129348</v>
      </c>
      <c r="AG95">
        <v>794469.587762596</v>
      </c>
      <c r="AH95">
        <v>810935.075897496</v>
      </c>
      <c r="AI95">
        <v>784320.077386372</v>
      </c>
      <c r="AJ95">
        <v>724803.779046194</v>
      </c>
      <c r="AK95">
        <v>645693.136988812</v>
      </c>
      <c r="AL95">
        <v>559053.530382592</v>
      </c>
      <c r="AM95">
        <v>473659.390405828</v>
      </c>
      <c r="AN95">
        <v>394823.949693992</v>
      </c>
      <c r="AO95">
        <v>325122.738055961</v>
      </c>
      <c r="AP95">
        <v>265294.976335388</v>
      </c>
      <c r="AQ95">
        <v>214997.975427126</v>
      </c>
      <c r="AR95">
        <v>173337.293683348</v>
      </c>
      <c r="AS95">
        <v>139200.845341801</v>
      </c>
      <c r="AT95">
        <v>111451.551735235</v>
      </c>
      <c r="AU95">
        <v>89027.9280114904</v>
      </c>
      <c r="AV95">
        <v>70988.8170572749</v>
      </c>
      <c r="AW95">
        <v>56526.2478788504</v>
      </c>
      <c r="AX95">
        <v>44961.3424255102</v>
      </c>
      <c r="AY95">
        <v>35732.1444986634</v>
      </c>
      <c r="AZ95">
        <v>28378.4260573695</v>
      </c>
      <c r="BA95">
        <v>22526.2061373455</v>
      </c>
      <c r="BB95">
        <v>17873.3499997917</v>
      </c>
      <c r="BC95">
        <v>14176.8342718329</v>
      </c>
      <c r="BD95">
        <v>11241.8337866389</v>
      </c>
      <c r="BE95">
        <v>8912.56277036822</v>
      </c>
      <c r="BF95">
        <v>7064.69905174663</v>
      </c>
      <c r="BG95">
        <v>5599.18251867537</v>
      </c>
      <c r="BH95">
        <v>4437.17712138397</v>
      </c>
      <c r="BI95">
        <v>3516.0013561135</v>
      </c>
      <c r="BJ95">
        <v>2785.85517947048</v>
      </c>
      <c r="BK95">
        <v>2207.19613459557</v>
      </c>
      <c r="BL95">
        <v>1748.64124336817</v>
      </c>
      <c r="BM95">
        <v>1385.29260656653</v>
      </c>
      <c r="BN95">
        <v>1097.40319082876</v>
      </c>
      <c r="BO95">
        <v>869.314961806546</v>
      </c>
      <c r="BP95">
        <v>688.614567938519</v>
      </c>
      <c r="BQ95">
        <v>545.462503833673</v>
      </c>
      <c r="BR95">
        <v>432.060423136335</v>
      </c>
      <c r="BS95">
        <v>342.228349141922</v>
      </c>
      <c r="BT95">
        <v>271.069235765549</v>
      </c>
      <c r="BU95">
        <v>214.702911462175</v>
      </c>
      <c r="BV95">
        <v>170.055105492348</v>
      </c>
      <c r="BW95">
        <v>134.690185121867</v>
      </c>
      <c r="BX95">
        <v>106.678568282413</v>
      </c>
      <c r="BY95">
        <v>84.4916365448814</v>
      </c>
      <c r="BZ95">
        <v>66.9184532348823</v>
      </c>
      <c r="CA95">
        <v>52.9997679275576</v>
      </c>
      <c r="CB95">
        <v>41.9757230437354</v>
      </c>
      <c r="CC95">
        <v>33.2444201903735</v>
      </c>
      <c r="CD95">
        <v>26.3290926778925</v>
      </c>
      <c r="CE95">
        <v>20.8520977540107</v>
      </c>
      <c r="CF95">
        <v>16.5143125653152</v>
      </c>
      <c r="CG95">
        <v>13.0788116217906</v>
      </c>
      <c r="CH95">
        <v>10.3579364371837</v>
      </c>
      <c r="CI95">
        <v>8.20305263387418</v>
      </c>
      <c r="CJ95">
        <v>6.49643612677847</v>
      </c>
      <c r="CK95">
        <v>5.14484596683096</v>
      </c>
      <c r="CL95">
        <v>4.07443332236619</v>
      </c>
      <c r="CM95">
        <v>3.22670889656089</v>
      </c>
      <c r="CN95">
        <v>2.55534877822562</v>
      </c>
      <c r="CO95">
        <v>2.02366443916099</v>
      </c>
      <c r="CP95">
        <v>1.60259881120623</v>
      </c>
      <c r="CQ95">
        <v>1.26913907144261</v>
      </c>
      <c r="CR95">
        <v>1.00505949724932</v>
      </c>
      <c r="CS95">
        <v>0.7959257622906</v>
      </c>
      <c r="CT95">
        <v>0.630306311270766</v>
      </c>
      <c r="CU95">
        <v>0.499147752943878</v>
      </c>
      <c r="CV95">
        <v>0.395280163468554</v>
      </c>
      <c r="CW95">
        <v>0.313025283870324</v>
      </c>
      <c r="CX95">
        <v>0.247886212837709</v>
      </c>
      <c r="CY95">
        <v>0.196301645718291</v>
      </c>
      <c r="CZ95">
        <v>0.155451235125009</v>
      </c>
      <c r="DA95">
        <v>0.123101440302009</v>
      </c>
      <c r="DB95">
        <v>0.0974834436652625</v>
      </c>
      <c r="DC95">
        <v>0.0771964643989359</v>
      </c>
      <c r="DD95">
        <v>0.0611311862463991</v>
      </c>
      <c r="DE95">
        <v>0.048409115407482</v>
      </c>
      <c r="DF95">
        <v>0.0383345547234082</v>
      </c>
      <c r="DG95">
        <v>0.0303565696106032</v>
      </c>
      <c r="DH95">
        <v>0.0240388671295495</v>
      </c>
      <c r="DI95">
        <v>0.019035941955629</v>
      </c>
      <c r="DJ95">
        <v>0.0150741854679105</v>
      </c>
      <c r="DK95">
        <v>0.011936925391928</v>
      </c>
      <c r="DL95">
        <v>0.00945257823740447</v>
      </c>
      <c r="DM95">
        <v>0.00748526689496467</v>
      </c>
      <c r="DN95">
        <v>0.00592739049045026</v>
      </c>
      <c r="DO95">
        <v>0.00469374030216459</v>
      </c>
      <c r="DP95">
        <v>0.00371684005509067</v>
      </c>
      <c r="DQ95">
        <v>0.00294325583420922</v>
      </c>
      <c r="DR95">
        <v>0.00233067386352217</v>
      </c>
      <c r="DS95">
        <v>0.00184558637465052</v>
      </c>
      <c r="DT95">
        <v>0.00146145903286518</v>
      </c>
      <c r="DU95">
        <v>0.00115727971591973</v>
      </c>
      <c r="DV95">
        <v>0.000916409290958543</v>
      </c>
      <c r="DW95">
        <v>0.00072567154663987</v>
      </c>
      <c r="DX95">
        <v>0.000574632513950673</v>
      </c>
      <c r="DY95">
        <v>0.000455029764759122</v>
      </c>
      <c r="DZ95">
        <v>0.000360320478020444</v>
      </c>
      <c r="EA95">
        <v>0.000285323558024827</v>
      </c>
      <c r="EB95">
        <v>0.000225936232189819</v>
      </c>
      <c r="EC95">
        <v>0.000178909628826163</v>
      </c>
      <c r="ED95">
        <v>0.000141671060719189</v>
      </c>
      <c r="EE95">
        <v>0.000112183294612592</v>
      </c>
      <c r="EF95">
        <v>8.88331094124176e-5</v>
      </c>
      <c r="EG95">
        <v>7.03430477436085e-5</v>
      </c>
      <c r="EH95">
        <v>5.57015339753135e-5</v>
      </c>
      <c r="EI95">
        <v>4.41075363457117e-5</v>
      </c>
      <c r="EJ95">
        <v>3.49267462915776e-5</v>
      </c>
      <c r="EK95">
        <v>2.76568780216801e-5</v>
      </c>
      <c r="EL95">
        <v>2.19001902144897e-5</v>
      </c>
      <c r="EM95">
        <v>1.73417267495033e-5</v>
      </c>
      <c r="EN95">
        <v>1.37320862011401e-5</v>
      </c>
      <c r="EO95">
        <v>1.08737775424889e-5</v>
      </c>
      <c r="EP95">
        <v>8.6104156710514e-6</v>
      </c>
      <c r="EQ95">
        <v>6.81816570863495e-6</v>
      </c>
      <c r="ER95">
        <v>5.39896803868676e-6</v>
      </c>
      <c r="ES95">
        <v>4.27517345461223e-6</v>
      </c>
      <c r="ET95">
        <v>3.38529492983839e-6</v>
      </c>
      <c r="EU95">
        <v>2.68064360367808e-6</v>
      </c>
      <c r="EV95">
        <v>2.12266494749664e-6</v>
      </c>
      <c r="EW95">
        <v>1.68082937905279e-6</v>
      </c>
      <c r="EX95">
        <v>1.33096192432801e-6</v>
      </c>
      <c r="EY95">
        <v>1.0539195448025e-6</v>
      </c>
      <c r="EZ95">
        <v>8.34543767813645e-7</v>
      </c>
      <c r="FA95">
        <v>6.60831318749586e-7</v>
      </c>
      <c r="FB95">
        <v>5.23277380263503e-7</v>
      </c>
      <c r="FC95">
        <v>4.14355547853247e-7</v>
      </c>
      <c r="FD95">
        <v>3.28106029668142e-7</v>
      </c>
      <c r="FE95">
        <v>2.59809560386474e-7</v>
      </c>
      <c r="FF95">
        <v>2.05729188416199e-7</v>
      </c>
      <c r="FG95">
        <v>1.62905809044869e-7</v>
      </c>
      <c r="FH95">
        <v>1.28996256647566e-7</v>
      </c>
      <c r="FI95">
        <v>1.02145097518267e-7</v>
      </c>
      <c r="FJ95">
        <v>8.08831087045627e-8</v>
      </c>
      <c r="FK95">
        <v>6.40468882692031e-8</v>
      </c>
      <c r="FL95">
        <v>5.07151985514711e-8</v>
      </c>
      <c r="FM95">
        <v>4.01585595085331e-8</v>
      </c>
      <c r="FN95">
        <v>3.17993341686993e-8</v>
      </c>
      <c r="FO95">
        <v>2.51801222869274e-8</v>
      </c>
      <c r="FP95">
        <v>1.99387328649238e-8</v>
      </c>
      <c r="FQ95">
        <v>1.57883661538036e-8</v>
      </c>
      <c r="FR95">
        <v>1.25019207900854e-8</v>
      </c>
      <c r="FS95">
        <v>9.899567420417e-9</v>
      </c>
      <c r="FT95">
        <v>7.83890889559538e-9</v>
      </c>
      <c r="FU95">
        <v>6.20718863864103e-9</v>
      </c>
      <c r="FV95">
        <v>4.91512085807143e-9</v>
      </c>
      <c r="FW95">
        <v>3.89200501758992e-9</v>
      </c>
      <c r="FX95">
        <v>3.08185724242807e-9</v>
      </c>
      <c r="FY95">
        <v>2.44034698522581e-9</v>
      </c>
      <c r="FZ95">
        <v>1.93237133503616e-9</v>
      </c>
      <c r="GA95">
        <v>1.53013424254554e-9</v>
      </c>
      <c r="GB95">
        <v>1.21162556187029e-9</v>
      </c>
      <c r="GC95">
        <v>9.59416685944916e-10</v>
      </c>
      <c r="GD95">
        <v>7.59706875538574e-10</v>
      </c>
      <c r="GE95">
        <v>6.01568099158762e-10</v>
      </c>
      <c r="GF95">
        <v>4.76347063068844e-10</v>
      </c>
      <c r="GG95">
        <v>3.77191711679879e-10</v>
      </c>
      <c r="GH95">
        <v>2.98676289290914e-10</v>
      </c>
      <c r="GI95">
        <v>2.36504447201649e-10</v>
      </c>
      <c r="GJ95">
        <v>1.87274150695035e-10</v>
      </c>
      <c r="GK95">
        <v>1.48291521950667e-10</v>
      </c>
      <c r="GL95">
        <v>1.17423432630865e-10</v>
      </c>
      <c r="GM95">
        <v>9.29807801944753e-11</v>
      </c>
      <c r="GN95">
        <v>7.36260609560726e-11</v>
      </c>
      <c r="GO95">
        <v>5.83001823886355e-11</v>
      </c>
      <c r="GP95">
        <v>4.61645099115308e-11</v>
      </c>
      <c r="GQ95">
        <v>3.65549770164451e-11</v>
      </c>
      <c r="GR95">
        <v>2.89457476749407e-11</v>
      </c>
      <c r="GS95">
        <v>2.29204426613664e-11</v>
      </c>
      <c r="GT95">
        <v>1.814935531447e-11</v>
      </c>
      <c r="GU95">
        <v>1.43714099974764e-11</v>
      </c>
      <c r="GV95">
        <v>1.13798760327813e-11</v>
      </c>
      <c r="GW95">
        <v>9.01105538406863e-12</v>
      </c>
      <c r="GX95">
        <v>7.13532508004696e-12</v>
      </c>
      <c r="GY95">
        <v>5.65004422400809e-12</v>
      </c>
      <c r="GZ95">
        <v>4.47393746252719e-12</v>
      </c>
      <c r="HA95">
        <v>3.5426475777707e-12</v>
      </c>
      <c r="HB95">
        <v>2.80521384184688e-12</v>
      </c>
      <c r="HC95">
        <v>2.22128342901805e-12</v>
      </c>
      <c r="HD95">
        <v>1.75890329431678e-12</v>
      </c>
      <c r="HE95">
        <v>1.39277169010426e-12</v>
      </c>
      <c r="HF95">
        <v>1.10285364342457e-12</v>
      </c>
      <c r="HG95">
        <v>8.73284632905764e-13</v>
      </c>
      <c r="HH95">
        <v>6.91502474224431e-13</v>
      </c>
      <c r="HI95">
        <v>5.47559910723217e-13</v>
      </c>
      <c r="HJ95">
        <v>4.33580293966538e-13</v>
      </c>
      <c r="HK95">
        <v>3.43326568915443e-13</v>
      </c>
      <c r="HL95">
        <v>2.71859978447901e-13</v>
      </c>
      <c r="HM95">
        <v>2.15269811410487e-13</v>
      </c>
      <c r="HN95">
        <v>1.70459405905987e-13</v>
      </c>
      <c r="HO95">
        <v>1.34976697823301e-13</v>
      </c>
      <c r="HP95">
        <v>1.06880042145668e-13</v>
      </c>
      <c r="HQ95">
        <v>8.46319647119485e-14</v>
      </c>
      <c r="HR95">
        <v>6.70150304709003e-14</v>
      </c>
      <c r="HS95">
        <v>5.30652244922009e-14</v>
      </c>
      <c r="HT95">
        <v>4.20192003039457e-14</v>
      </c>
      <c r="HU95">
        <v>3.3272508953213e-14</v>
      </c>
      <c r="HV95">
        <v>2.63465230571293e-14</v>
      </c>
      <c r="HW95">
        <v>2.08622459064969e-14</v>
      </c>
      <c r="HX95">
        <v>1.65195724380811e-14</v>
      </c>
      <c r="HY95">
        <v>1.30808672211936e-14</v>
      </c>
      <c r="HZ95">
        <v>1.03579608339427e-14</v>
      </c>
      <c r="IA95">
        <v>8.20185306103778e-15</v>
      </c>
      <c r="IB95">
        <v>6.49455946414745e-15</v>
      </c>
      <c r="IC95">
        <v>5.14265516266004e-15</v>
      </c>
      <c r="ID95">
        <v>4.07216253527574e-15</v>
      </c>
      <c r="IE95">
        <v>3.22450309320978e-15</v>
      </c>
      <c r="IF95">
        <v>2.55329200807146e-15</v>
      </c>
      <c r="IG95">
        <v>2.02179988820988e-15</v>
      </c>
      <c r="IH95">
        <v>1.60094290969028e-15</v>
      </c>
      <c r="II95">
        <v>1.2676913200653e-15</v>
      </c>
      <c r="IJ95">
        <v>1.00380922681648e-15</v>
      </c>
      <c r="IK95">
        <v>7.94856710522811e-16</v>
      </c>
      <c r="IL95">
        <v>6.29399657451334e-16</v>
      </c>
      <c r="IM95">
        <v>4.98384072856506e-16</v>
      </c>
      <c r="IN95">
        <v>3.94640636808107e-16</v>
      </c>
      <c r="IO95">
        <v>3.12492391358453e-16</v>
      </c>
      <c r="IP95">
        <v>2.47444091302758e-16</v>
      </c>
      <c r="IQ95">
        <v>1.95936219495573e-16</v>
      </c>
      <c r="IR95">
        <v>1.55150206192787e-16</v>
      </c>
      <c r="IS95">
        <v>1.22854193822714e-16</v>
      </c>
      <c r="IT95">
        <v>9.72809072754991e-17</v>
      </c>
      <c r="IU95">
        <v>7.70309466460245e-17</v>
      </c>
      <c r="IV95">
        <v>6.09962105076882e-17</v>
      </c>
      <c r="IW95">
        <v>4.8299259357545e-17</v>
      </c>
      <c r="IX95">
        <v>3.82453011358364e-17</v>
      </c>
      <c r="IY95">
        <v>3.0284171415921e-17</v>
      </c>
      <c r="IZ95">
        <v>2.3980227779431e-17</v>
      </c>
      <c r="JA95">
        <v>1.89885109640363e-17</v>
      </c>
      <c r="JB95">
        <v>1.50358682956611e-17</v>
      </c>
      <c r="JC95">
        <v>1.1906006458514e-17</v>
      </c>
      <c r="JD95">
        <v>9.4276556739002e-18</v>
      </c>
      <c r="JE95">
        <v>7.46519761845422e-18</v>
      </c>
      <c r="JF95">
        <v>5.91124423094813e-18</v>
      </c>
      <c r="JG95">
        <v>4.68076131160082e-18</v>
      </c>
      <c r="JH95">
        <v>3.706415350572e-18</v>
      </c>
      <c r="JI95">
        <v>2.93488895878822e-18</v>
      </c>
      <c r="JJ95">
        <v>2.32396327725363e-18</v>
      </c>
      <c r="JK95">
        <v>1.84020771092486e-18</v>
      </c>
      <c r="JL95">
        <v>1.45715056671771e-18</v>
      </c>
      <c r="JM95">
        <v>1.15383049083427e-18</v>
      </c>
      <c r="JN95">
        <v>9.13649438373871e-19</v>
      </c>
      <c r="JO95">
        <v>7.2346440838362e-19</v>
      </c>
      <c r="JP95">
        <v>5.72868243025006e-19</v>
      </c>
      <c r="JQ95">
        <v>4.53620135340136e-19</v>
      </c>
      <c r="JR95">
        <v>3.59194682330021e-19</v>
      </c>
      <c r="JS95">
        <v>2.84424806995067e-19</v>
      </c>
      <c r="JT95">
        <v>2.25219009607527e-19</v>
      </c>
      <c r="JU95">
        <v>1.78337475868599e-19</v>
      </c>
      <c r="JV95">
        <v>1.41214790321009e-19</v>
      </c>
      <c r="JW95">
        <v>1.1181955368261e-19</v>
      </c>
      <c r="JX95">
        <v>8.85432221928946e-20</v>
      </c>
      <c r="JY95">
        <v>7.01120861276298e-20</v>
      </c>
      <c r="JZ95">
        <v>5.55175708397292e-20</v>
      </c>
      <c r="KA95">
        <v>4.39610463150203e-20</v>
      </c>
      <c r="KB95">
        <v>3.48101251549191e-20</v>
      </c>
      <c r="KC95">
        <v>2.75640575585496e-20</v>
      </c>
      <c r="KD95">
        <v>2.18263296756296e-20</v>
      </c>
      <c r="KE95">
        <v>1.72829658785857e-20</v>
      </c>
      <c r="KF95">
        <v>1.36853476277336e-20</v>
      </c>
      <c r="KG95">
        <v>1.08366087568086e-20</v>
      </c>
      <c r="KH95">
        <v>8.5808627121999e-21</v>
      </c>
      <c r="KI95">
        <v>6.79467224720023e-21</v>
      </c>
      <c r="KJ95">
        <v>5.38029478245454e-21</v>
      </c>
      <c r="KK95">
        <v>4.26033381041816e-21</v>
      </c>
      <c r="KL95">
        <v>3.37350366208343e-21</v>
      </c>
      <c r="KM95">
        <v>2.67127587878261e-21</v>
      </c>
      <c r="KN95">
        <v>2.11522367438798e-21</v>
      </c>
      <c r="KO95">
        <v>1.67491917359445e-21</v>
      </c>
      <c r="KP95">
        <v>1.3262683605589e-21</v>
      </c>
      <c r="KQ95">
        <v>1.05019262422048e-21</v>
      </c>
      <c r="KR95">
        <v>8.31584752825012e-22</v>
      </c>
      <c r="KS95">
        <v>6.58482248376211e-22</v>
      </c>
      <c r="KT95">
        <v>5.21412723751926e-22</v>
      </c>
      <c r="KU95">
        <v>4.12875561800532e-22</v>
      </c>
      <c r="KV95">
        <v>3.26931472157016e-22</v>
      </c>
      <c r="KW95">
        <v>2.58877485815704e-22</v>
      </c>
      <c r="KX95">
        <v>2.0498960275683e-22</v>
      </c>
      <c r="KY95">
        <v>1.62319009983443e-22</v>
      </c>
      <c r="KZ95">
        <v>1.28530718764782e-22</v>
      </c>
      <c r="LA95">
        <v>1.01775791114098e-22</v>
      </c>
      <c r="LB95">
        <v>8.05901635737682e-23</v>
      </c>
      <c r="LC95">
        <v>6.38145318183887e-23</v>
      </c>
      <c r="LD95">
        <v>5.05309120608573e-23</v>
      </c>
      <c r="LE95">
        <v>4.00124078219616e-23</v>
      </c>
      <c r="LF95">
        <v>3.16834332380224e-23</v>
      </c>
      <c r="LG95">
        <v>2.50882162760052e-23</v>
      </c>
      <c r="LH95">
        <v>1.98658583124288e-23</v>
      </c>
      <c r="LI95">
        <v>1.57305853048545e-23</v>
      </c>
      <c r="LJ95">
        <v>1.24561098752051e-23</v>
      </c>
      <c r="LK95">
        <v>9.86324857841835e-24</v>
      </c>
      <c r="LL95">
        <v>7.81011675777635e-24</v>
      </c>
      <c r="LM95">
        <v>6.18436443703468e-24</v>
      </c>
      <c r="LN95">
        <v>4.89702838757815e-24</v>
      </c>
      <c r="LO95">
        <v>3.87766394796174e-24</v>
      </c>
      <c r="LP95">
        <v>3.07049020285801e-24</v>
      </c>
      <c r="LQ95">
        <v>2.43133758073581e-24</v>
      </c>
      <c r="LR95">
        <v>1.92523083896006e-24</v>
      </c>
      <c r="LS95">
        <v>1.52447517420294e-24</v>
      </c>
      <c r="LT95">
        <v>1.20714072770949e-24</v>
      </c>
      <c r="LU95">
        <v>9.55862555629201e-25</v>
      </c>
      <c r="LV95">
        <v>7.56890397272526e-25</v>
      </c>
      <c r="LW95">
        <v>5.99336243409021e-25</v>
      </c>
      <c r="LX95">
        <v>4.74578530592095e-25</v>
      </c>
      <c r="LY95">
        <v>3.75790358269573e-25</v>
      </c>
      <c r="LZ95">
        <v>2.97565912122956e-25</v>
      </c>
      <c r="MA95">
        <v>2.35624651047303e-25</v>
      </c>
      <c r="MB95">
        <v>1.86577070508496e-25</v>
      </c>
      <c r="MC95">
        <v>1.4773922455195e-25</v>
      </c>
      <c r="MD95">
        <v>1.16985856871989e-25</v>
      </c>
      <c r="ME95">
        <v>9.26341040877911e-26</v>
      </c>
      <c r="MF95">
        <v>7.33514073216769e-26</v>
      </c>
      <c r="MG95">
        <v>5.80825928845138e-26</v>
      </c>
      <c r="MH95">
        <v>4.59921318308194e-26</v>
      </c>
      <c r="MI95">
        <v>3.64184187531625e-26</v>
      </c>
      <c r="MJ95">
        <v>2.88375678934595e-26</v>
      </c>
      <c r="MK95">
        <v>2.28347454484236e-26</v>
      </c>
      <c r="ML95">
        <v>1.80814693365246e-26</v>
      </c>
      <c r="MM95">
        <v>1.43176342408828e-26</v>
      </c>
      <c r="MN95">
        <v>1.13372783156169e-26</v>
      </c>
      <c r="MO95">
        <v>8.97731269173794e-27</v>
      </c>
      <c r="MP95">
        <v>7.10859704683483e-27</v>
      </c>
      <c r="MQ95">
        <v>5.62887288238551e-27</v>
      </c>
      <c r="MR95">
        <v>4.45716780864866e-27</v>
      </c>
      <c r="MS95">
        <v>3.52936463249373e-27</v>
      </c>
      <c r="MT95">
        <v>2.79469278302356e-27</v>
      </c>
      <c r="MU95">
        <v>2.2129500813398e-27</v>
      </c>
      <c r="MV95">
        <v>1.75230282616027e-27</v>
      </c>
      <c r="MW95">
        <v>1.3875438131767e-27</v>
      </c>
      <c r="MX95">
        <v>1.09871296475646e-27</v>
      </c>
      <c r="MY95">
        <v>8.70005089091714e-28</v>
      </c>
      <c r="MZ95">
        <v>6.8890499998738e-28</v>
      </c>
      <c r="NA95">
        <v>5.4550266994256e-28</v>
      </c>
      <c r="NB95">
        <v>4.31950940830914e-28</v>
      </c>
      <c r="NC95">
        <v>3.4203611741848e-28</v>
      </c>
      <c r="ND95">
        <v>2.70837946049933e-28</v>
      </c>
      <c r="NE95">
        <v>2.14460372104326e-28</v>
      </c>
      <c r="NF95">
        <v>1.69818342925679e-28</v>
      </c>
      <c r="NG95">
        <v>1.34468989813499e-28</v>
      </c>
      <c r="NH95">
        <v>1.06477951136847e-28</v>
      </c>
      <c r="NI95">
        <v>8.43135216026595e-29</v>
      </c>
      <c r="NJ95">
        <v>6.67628353915298e-29</v>
      </c>
      <c r="NK95">
        <v>5.28654965954528e-29</v>
      </c>
      <c r="NL95">
        <v>4.18610251305987e-29</v>
      </c>
      <c r="NM95">
        <v>3.31472422985526e-29</v>
      </c>
      <c r="NN95">
        <v>2.62473188009548e-29</v>
      </c>
      <c r="NO95">
        <v>2.07836820329416e-29</v>
      </c>
      <c r="NP95">
        <v>1.64573548292648e-29</v>
      </c>
      <c r="NQ95">
        <v>1.30315950529662e-29</v>
      </c>
      <c r="NR95">
        <v>1.03189407640664e-29</v>
      </c>
      <c r="NS95">
        <v>8.17095206340089e-30</v>
      </c>
      <c r="NT95">
        <v>6.47008827223361e-30</v>
      </c>
      <c r="NU95">
        <v>5.12327595657222e-30</v>
      </c>
      <c r="NV95">
        <v>4.05681583028291e-30</v>
      </c>
      <c r="NW95">
        <v>3.21234983625653e-30</v>
      </c>
      <c r="NX95">
        <v>2.54366771917046e-30</v>
      </c>
      <c r="NY95">
        <v>2.01417834144015e-30</v>
      </c>
      <c r="NZ95">
        <v>1.59490736954791e-30</v>
      </c>
      <c r="OA95">
        <v>1.26291176159446e-30</v>
      </c>
      <c r="OB95">
        <v>1.000024294812e-30</v>
      </c>
      <c r="OC95">
        <v>7.91859431985117e-31</v>
      </c>
      <c r="OD95">
        <v>6.27026126523409e-31</v>
      </c>
      <c r="OE95">
        <v>4.9650448987666e-31</v>
      </c>
      <c r="OF95">
        <v>3.93152211739228e-31</v>
      </c>
      <c r="OG95">
        <v>3.11313723728447e-31</v>
      </c>
      <c r="OH95">
        <v>2.46510719475525e-31</v>
      </c>
      <c r="OI95">
        <v>1.95197095993997e-31</v>
      </c>
      <c r="OJ95">
        <v>1.54564906405162e-31</v>
      </c>
      <c r="OK95">
        <v>1.22390705506383e-31</v>
      </c>
      <c r="OL95">
        <v>9.69138800159633e-32</v>
      </c>
      <c r="OM95">
        <v>7.67403055705474e-32</v>
      </c>
      <c r="ON95">
        <v>6.07660584631856e-32</v>
      </c>
      <c r="OO95">
        <v>4.81170075311518e-32</v>
      </c>
      <c r="OP95">
        <v>3.8100980584633e-32</v>
      </c>
      <c r="OQ95">
        <v>3.01698878623153e-32</v>
      </c>
      <c r="OR95">
        <v>2.38897298610841e-32</v>
      </c>
      <c r="OS95">
        <v>1.89168483300585e-32</v>
      </c>
      <c r="OT95">
        <v>1.49791208530899e-32</v>
      </c>
      <c r="OU95">
        <v>1.18610699633078e-32</v>
      </c>
      <c r="OV95">
        <v>9.39207194148726e-33</v>
      </c>
      <c r="OW95">
        <v>7.43702006865573e-33</v>
      </c>
      <c r="OX95">
        <v>5.88893141422138e-33</v>
      </c>
      <c r="OY95">
        <v>4.66309259364792e-33</v>
      </c>
      <c r="OZ95">
        <v>3.69242414407395e-33</v>
      </c>
      <c r="PA95">
        <v>2.92380985060245e-33</v>
      </c>
      <c r="PB95">
        <v>2.31519015931655e-33</v>
      </c>
      <c r="PC95">
        <v>1.83326062487724e-33</v>
      </c>
      <c r="PD95">
        <v>1.45164944882202e-33</v>
      </c>
      <c r="PE95">
        <v>1.14947438113724e-33</v>
      </c>
      <c r="PF95">
        <v>9.1020001691885e-34</v>
      </c>
      <c r="PG95">
        <v>7.20732957938318e-34</v>
      </c>
      <c r="PH95">
        <v>5.70705325201269e-34</v>
      </c>
      <c r="PI95">
        <v>4.51907415392763e-34</v>
      </c>
      <c r="PJ95">
        <v>3.5783845544679e-34</v>
      </c>
      <c r="PK95">
        <v>2.83350871957342e-34</v>
      </c>
      <c r="PL95">
        <v>2.24368609399813e-34</v>
      </c>
      <c r="PM95">
        <v>1.77664083176761e-34</v>
      </c>
      <c r="PN95">
        <v>1.40681562074356e-34</v>
      </c>
      <c r="PO95">
        <v>1.11397315392421e-34</v>
      </c>
      <c r="PP95">
        <v>8.82088718207352e-35</v>
      </c>
      <c r="PQ95">
        <v>6.98473301661601e-35</v>
      </c>
      <c r="PR95">
        <v>5.5307923461781e-35</v>
      </c>
      <c r="PS95">
        <v>4.37950368376225e-35</v>
      </c>
      <c r="PT95">
        <v>3.46786704607245e-35</v>
      </c>
      <c r="PU95">
        <v>2.74599651411641e-35</v>
      </c>
      <c r="PV95">
        <v>2.17439041212404e-35</v>
      </c>
      <c r="PW95">
        <v>1.72176972549254e-35</v>
      </c>
      <c r="PX95">
        <v>1.36336647323273e-35</v>
      </c>
      <c r="PY95">
        <v>1.07956837247495e-35</v>
      </c>
      <c r="PZ95">
        <v>8.54845629348376e-36</v>
      </c>
      <c r="QA95">
        <v>6.76901128862881e-36</v>
      </c>
      <c r="QB95">
        <v>5.3599752110011e-36</v>
      </c>
      <c r="QC95">
        <v>4.24424381012586e-36</v>
      </c>
      <c r="QD95">
        <v>3.36076284135652e-36</v>
      </c>
      <c r="QE95">
        <v>2.66118709977394e-36</v>
      </c>
      <c r="QF95">
        <v>2.10723490894119e-36</v>
      </c>
      <c r="QG95">
        <v>1.66859329876615e-36</v>
      </c>
      <c r="QH95">
        <v>1.32125924113388e-36</v>
      </c>
      <c r="QI95">
        <v>1.04622617360817e-36</v>
      </c>
      <c r="QJ95">
        <v>8.28443936104642e-37</v>
      </c>
      <c r="QK95">
        <v>6.55995206944282e-37</v>
      </c>
      <c r="QL95">
        <v>5.19443371818404e-37</v>
      </c>
      <c r="QM95">
        <v>4.11316140223396e-37</v>
      </c>
      <c r="QN95">
        <v>3.25696652198297e-37</v>
      </c>
      <c r="QO95">
        <v>2.57899700204591e-37</v>
      </c>
      <c r="QP95">
        <v>2.04215348596733e-37</v>
      </c>
      <c r="QQ95">
        <v>1.61705921213979e-37</v>
      </c>
      <c r="QR95">
        <v>1.28045247995744e-37</v>
      </c>
      <c r="QS95">
        <v>1.01391373990333e-37</v>
      </c>
      <c r="QT95">
        <v>8.02857652317492e-38</v>
      </c>
      <c r="QU95">
        <v>6.35734959016322e-38</v>
      </c>
      <c r="QV95">
        <v>5.03400493161053e-38</v>
      </c>
      <c r="QW95">
        <v>3.98612744069408e-38</v>
      </c>
      <c r="QX95">
        <v>3.15637592519086e-38</v>
      </c>
      <c r="QY95">
        <v>2.49934532433657e-38</v>
      </c>
      <c r="QZ95">
        <v>1.97908208601471e-38</v>
      </c>
      <c r="RA95">
        <v>1.56711674254864e-38</v>
      </c>
      <c r="RB95">
        <v>1.24090602513518e-38</v>
      </c>
      <c r="RC95">
        <v>9.82599267435794e-39</v>
      </c>
      <c r="RD95">
        <v>7.78061594357161e-39</v>
      </c>
      <c r="RE95">
        <v>6.16100443665753e-39</v>
      </c>
      <c r="RF95">
        <v>4.87853094713259e-39</v>
      </c>
      <c r="RG95">
        <v>3.86301689063781e-39</v>
      </c>
      <c r="RH95">
        <v>3.05889204333269e-39</v>
      </c>
      <c r="RI95">
        <v>2.42215366840113e-39</v>
      </c>
      <c r="RJ95">
        <v>1.9179586301944e-39</v>
      </c>
      <c r="RK95">
        <v>1.51871673342746e-39</v>
      </c>
      <c r="RL95">
        <v>1.20258095251855e-39</v>
      </c>
      <c r="RM95">
        <v>9.52251934496883e-40</v>
      </c>
      <c r="RN95">
        <v>7.54031356353336e-40</v>
      </c>
      <c r="RO95">
        <v>5.97072335341555e-40</v>
      </c>
      <c r="RP95">
        <v>4.72785873725486e-40</v>
      </c>
      <c r="RQ95">
        <v>3.74370857873236e-40</v>
      </c>
      <c r="RR95">
        <v>2.96441892648456e-40</v>
      </c>
      <c r="RS95">
        <v>2.34734605722677e-40</v>
      </c>
      <c r="RT95">
        <v>1.8587229568489e-40</v>
      </c>
      <c r="RU95">
        <v>1.47181154635396e-40</v>
      </c>
      <c r="RV95">
        <v>1.16543954008716e-40</v>
      </c>
      <c r="RW95">
        <v>9.22841871272475e-41</v>
      </c>
      <c r="RX95">
        <v>7.30743286184958e-41</v>
      </c>
      <c r="RY95">
        <v>5.78631905342343e-41</v>
      </c>
      <c r="RZ95">
        <v>4.58184000058237e-41</v>
      </c>
      <c r="SA95">
        <v>3.62808507396512e-41</v>
      </c>
      <c r="SB95">
        <v>2.87286358804514e-41</v>
      </c>
      <c r="SC95">
        <v>2.27484886028087e-41</v>
      </c>
      <c r="SD95">
        <v>1.80131676235976e-41</v>
      </c>
      <c r="SE95">
        <v>1.42635501417714e-41</v>
      </c>
      <c r="SF95">
        <v>1.12944523083335e-41</v>
      </c>
      <c r="SG95">
        <v>8.94340130453131e-42</v>
      </c>
      <c r="SH95">
        <v>7.08174462207829e-42</v>
      </c>
      <c r="SI95">
        <v>5.60761003388113e-42</v>
      </c>
      <c r="SJ95">
        <v>4.44033101589653e-42</v>
      </c>
      <c r="SK95">
        <v>3.51603257209374e-42</v>
      </c>
      <c r="SL95">
        <v>2.78413591323751e-42</v>
      </c>
      <c r="SM95">
        <v>2.2045907210582e-42</v>
      </c>
      <c r="SN95">
        <v>1.74568354377598e-42</v>
      </c>
      <c r="SO95">
        <v>1.38230239558777e-42</v>
      </c>
      <c r="SP95">
        <v>1.09456259678893e-42</v>
      </c>
      <c r="SQ95">
        <v>8.66718658748725e-43</v>
      </c>
      <c r="SR95">
        <v>6.86302670698556e-43</v>
      </c>
      <c r="SS95">
        <v>5.43442039759298e-43</v>
      </c>
      <c r="ST95">
        <v>4.30319250072377e-43</v>
      </c>
      <c r="SU95">
        <v>3.40744078365426e-43</v>
      </c>
      <c r="SV95">
        <v>2.69814857042877e-43</v>
      </c>
      <c r="SW95">
        <v>2.13650248685992e-43</v>
      </c>
      <c r="SX95">
        <v>1.69176854320971e-43</v>
      </c>
      <c r="SY95">
        <v>1.33961033108827e-43</v>
      </c>
      <c r="SZ95">
        <v>1.06075730416015e-43</v>
      </c>
      <c r="TA95">
        <v>8.39950269280766e-44</v>
      </c>
      <c r="TB95">
        <v>6.65106383993554e-44</v>
      </c>
      <c r="TC95">
        <v>5.26657967986239e-44</v>
      </c>
      <c r="TD95">
        <v>4.17028947426307e-44</v>
      </c>
      <c r="TE95">
        <v>3.30220282542103e-44</v>
      </c>
      <c r="TF95">
        <v>2.61481692518332e-44</v>
      </c>
      <c r="TG95">
        <v>2.07051714073692e-44</v>
      </c>
      <c r="TH95">
        <v>1.63951869394613e-44</v>
      </c>
      <c r="TI95">
        <v>1.29823680032022e-44</v>
      </c>
      <c r="TJ95">
        <v>1.02799607953773e-44</v>
      </c>
      <c r="TK95">
        <v>8.14008614826015e-45</v>
      </c>
      <c r="TL95">
        <v>6.44564739302165e-45</v>
      </c>
      <c r="TM95">
        <v>5.1039226807252e-45</v>
      </c>
      <c r="TN95">
        <v>4.04149112454104e-45</v>
      </c>
      <c r="TO95">
        <v>3.20021511521438e-45</v>
      </c>
      <c r="TP95">
        <v>2.53405895696692e-45</v>
      </c>
      <c r="TQ95">
        <v>2.00656973553276e-45</v>
      </c>
      <c r="TR95">
        <v>1.5888825682157e-45</v>
      </c>
      <c r="TS95">
        <v>1.25814108070817e-45</v>
      </c>
      <c r="TT95">
        <v>9.96246677149327e-46</v>
      </c>
      <c r="TU95">
        <v>7.88868161885581e-46</v>
      </c>
      <c r="TV95">
        <v>6.2465751817349e-46</v>
      </c>
      <c r="TW95">
        <v>4.94628930235909e-46</v>
      </c>
      <c r="TX95">
        <v>3.91667067966596e-46</v>
      </c>
      <c r="TY95">
        <v>3.10137726995417e-46</v>
      </c>
      <c r="TZ95">
        <v>2.45579517842128e-46</v>
      </c>
      <c r="UA95">
        <v>1.94459732996171e-46</v>
      </c>
      <c r="UB95">
        <v>1.53981032657817e-46</v>
      </c>
      <c r="UC95">
        <v>1.21928370737983e-46</v>
      </c>
      <c r="UD95">
        <v>9.6547784712258e-47</v>
      </c>
      <c r="UE95">
        <v>7.64504165554324e-47</v>
      </c>
      <c r="UF95">
        <v>6.0536512659692e-47</v>
      </c>
      <c r="UG95">
        <v>4.79352439151157e-47</v>
      </c>
      <c r="UH95">
        <v>3.79570528305555e-47</v>
      </c>
      <c r="UI95">
        <v>3.0055920068599e-47</v>
      </c>
      <c r="UJ95">
        <v>2.37994855713024e-47</v>
      </c>
      <c r="UK95">
        <v>1.88453892666014e-47</v>
      </c>
      <c r="UL95">
        <v>1.49225366886905e-47</v>
      </c>
      <c r="UM95">
        <v>1.18162643432339e-47</v>
      </c>
      <c r="UN95">
        <v>9.35659304727952e-48</v>
      </c>
      <c r="UO95">
        <v>7.40892645166031e-48</v>
      </c>
      <c r="UP95">
        <v>5.86668575716992e-48</v>
      </c>
      <c r="UQ95">
        <v>4.6454775867921e-48</v>
      </c>
      <c r="UR95">
        <v>3.67847587251673e-48</v>
      </c>
      <c r="US95">
        <v>2.91276504770118e-48</v>
      </c>
      <c r="UT95">
        <v>2.30644443980128e-48</v>
      </c>
      <c r="UU95">
        <v>1.82633541215022e-48</v>
      </c>
      <c r="UV95">
        <v>1.44616578666044e-48</v>
      </c>
      <c r="UW95">
        <v>1.14513219674412e-48</v>
      </c>
      <c r="UX95">
        <v>9.06761700571105e-49</v>
      </c>
      <c r="UY95">
        <v>7.18010360690529e-49</v>
      </c>
      <c r="UZ95">
        <v>5.68549463143656e-49</v>
      </c>
      <c r="VA95">
        <v>4.50200317067927e-49</v>
      </c>
      <c r="VB95">
        <v>3.56486706305877e-49</v>
      </c>
      <c r="VC95">
        <v>2.82280502600437e-49</v>
      </c>
      <c r="VD95">
        <v>2.23521047878804e-49</v>
      </c>
      <c r="VE95">
        <v>1.7699294986575e-49</v>
      </c>
      <c r="VF95">
        <v>1.40150131718982e-49</v>
      </c>
      <c r="VG95">
        <v>1.10976507458326e-49</v>
      </c>
      <c r="VH95">
        <v>8.78756591705701e-50</v>
      </c>
      <c r="VI95">
        <v>6.95834789859634e-50</v>
      </c>
      <c r="VJ95">
        <v>5.50989954839678e-50</v>
      </c>
      <c r="VK95">
        <v>4.36295992609778e-50</v>
      </c>
      <c r="VL95">
        <v>3.45476703332524e-50</v>
      </c>
      <c r="VM95">
        <v>2.73562339712475e-50</v>
      </c>
      <c r="VN95">
        <v>2.16617656088177e-50</v>
      </c>
      <c r="VO95">
        <v>1.71526566772509e-50</v>
      </c>
      <c r="VP95">
        <v>1.35821629871145e-50</v>
      </c>
      <c r="VQ95">
        <v>1.07549025716352e-50</v>
      </c>
      <c r="VR95">
        <v>8.51616413638233e-51</v>
      </c>
      <c r="VS95">
        <v>6.74344105999437e-51</v>
      </c>
      <c r="VT95">
        <v>5.33972767567333e-51</v>
      </c>
      <c r="VU95">
        <v>4.2282109974244e-51</v>
      </c>
      <c r="VV95">
        <v>3.34806741553277e-51</v>
      </c>
      <c r="VW95">
        <v>2.65113435109564e-51</v>
      </c>
      <c r="VX95">
        <v>2.09927473830177e-51</v>
      </c>
      <c r="VY95">
        <v>1.66229011556908e-51</v>
      </c>
      <c r="VZ95">
        <v>1.31626812722663e-51</v>
      </c>
      <c r="WA95">
        <v>1.04227400892625e-51</v>
      </c>
      <c r="WB95">
        <v>8.25314453197393e-52</v>
      </c>
      <c r="WC95">
        <v>6.53517156547171e-52</v>
      </c>
      <c r="WD95">
        <v>5.1748115187721e-52</v>
      </c>
      <c r="WE95">
        <v>4.09762375578633e-52</v>
      </c>
      <c r="WF95">
        <v>3.24466318880894e-52</v>
      </c>
      <c r="WG95">
        <v>2.56925472816902e-52</v>
      </c>
      <c r="WH95">
        <v>2.03443916181697e-52</v>
      </c>
      <c r="WI95">
        <v>1.61095070012156e-52</v>
      </c>
      <c r="WJ95">
        <v>1.27561551455015e-52</v>
      </c>
      <c r="WK95">
        <v>1.01008363622688e-52</v>
      </c>
      <c r="WL95">
        <v>7.99824822241302e-53</v>
      </c>
      <c r="WM95">
        <v>6.33333442231544e-53</v>
      </c>
      <c r="WN95">
        <v>5.01498875622344e-53</v>
      </c>
      <c r="WO95">
        <v>3.97106966851952e-53</v>
      </c>
      <c r="WP95">
        <v>3.14445257582409e-53</v>
      </c>
      <c r="WQ95">
        <v>2.4899039369644e-53</v>
      </c>
      <c r="WR95">
        <v>1.97160601593301e-53</v>
      </c>
      <c r="WS95">
        <v>1.56119688970908e-53</v>
      </c>
      <c r="WT95">
        <v>1.23621844767191e-53</v>
      </c>
      <c r="WU95">
        <v>9.7888745515571e-54</v>
      </c>
      <c r="WV95">
        <v>7.75122432176753e-54</v>
      </c>
      <c r="WW95">
        <v>6.1377309689604e-54</v>
      </c>
      <c r="WX95">
        <v>4.86010207981506e-54</v>
      </c>
      <c r="WY95">
        <v>3.84842417265862e-54</v>
      </c>
      <c r="WZ95">
        <v>3.04733694261554e-54</v>
      </c>
      <c r="XA95">
        <v>2.41300387514565e-54</v>
      </c>
      <c r="XB95">
        <v>1.91071345608089e-54</v>
      </c>
      <c r="XC95">
        <v>1.51297971331613e-54</v>
      </c>
      <c r="XD95">
        <v>1.19803814937347e-54</v>
      </c>
      <c r="XE95">
        <v>9.48654760352571e-55</v>
      </c>
      <c r="XF95">
        <v>7.51182969265401e-55</v>
      </c>
      <c r="XG95">
        <v>5.94816867945371e-55</v>
      </c>
      <c r="XH95">
        <v>4.70999903975907e-55</v>
      </c>
      <c r="XI95">
        <v>3.72956655233401e-55</v>
      </c>
      <c r="XJ95">
        <v>2.95322070150572e-55</v>
      </c>
      <c r="XK95">
        <v>2.33847885254759e-55</v>
      </c>
      <c r="XL95">
        <v>1.85170154774554e-55</v>
      </c>
      <c r="XM95">
        <v>1.46625171238465e-55</v>
      </c>
      <c r="XN95">
        <v>1.16103704006104e-55</v>
      </c>
      <c r="XO95">
        <v>9.19355794784617e-56</v>
      </c>
      <c r="XP95">
        <v>7.27982870692581e-56</v>
      </c>
      <c r="XQ95">
        <v>5.76446097395805e-56</v>
      </c>
      <c r="XR95">
        <v>4.56453189464091e-56</v>
      </c>
      <c r="XS95">
        <v>3.61437981995534e-56</v>
      </c>
      <c r="XT95">
        <v>2.86201121701836e-56</v>
      </c>
      <c r="XU95">
        <v>2.26625551667676e-56</v>
      </c>
      <c r="XV95">
        <v>1.7945122074743e-56</v>
      </c>
      <c r="XW95">
        <v>1.42096689410225e-56</v>
      </c>
      <c r="XX95">
        <v>1.12517870077712e-56</v>
      </c>
      <c r="XY95">
        <v>8.9096172045749e-57</v>
      </c>
      <c r="XZ95">
        <v>7.05499301375252e-57</v>
      </c>
      <c r="YA95">
        <v>5.58642703510757e-57</v>
      </c>
      <c r="YB95">
        <v>4.42355746600254e-57</v>
      </c>
      <c r="YC95">
        <v>3.50275060106464e-57</v>
      </c>
      <c r="YD95">
        <v>2.77361871470071e-57</v>
      </c>
      <c r="YE95">
        <v>2.19626278051305e-57</v>
      </c>
      <c r="YF95">
        <v>1.73908914570741e-57</v>
      </c>
      <c r="YG95">
        <v>1.37708068613301e-57</v>
      </c>
      <c r="YH95">
        <v>1.09042783735459e-57</v>
      </c>
      <c r="YI95">
        <v>8.63444590031059e-58</v>
      </c>
      <c r="YJ95">
        <v>6.83710131486184e-58</v>
      </c>
      <c r="YK95">
        <v>5.41389163003545e-58</v>
      </c>
      <c r="YL95">
        <v>4.28693699741674e-58</v>
      </c>
      <c r="YM95">
        <v>3.3945690227457e-58</v>
      </c>
      <c r="YN95">
        <v>2.68795619276147e-58</v>
      </c>
      <c r="YO95">
        <v>2.12843175254122e-58</v>
      </c>
      <c r="YP95">
        <v>1.68537781137406e-58</v>
      </c>
      <c r="YQ95">
        <v>1.33454989274645e-58</v>
      </c>
      <c r="YR95">
        <v>1.05675024567786e-58</v>
      </c>
      <c r="YS95">
        <v>8.36777319311798e-59</v>
      </c>
      <c r="YT95">
        <v>6.62593914672328e-59</v>
      </c>
      <c r="YU95">
        <v>5.24668493789815e-59</v>
      </c>
      <c r="YV95">
        <v>4.15453601791386e-59</v>
      </c>
      <c r="YW95">
        <v>3.28972860547979e-59</v>
      </c>
      <c r="YX95">
        <v>2.60493933643794e-59</v>
      </c>
      <c r="YY95">
        <v>2.0626956689432e-59</v>
      </c>
      <c r="YZ95">
        <v>1.63332533819963e-59</v>
      </c>
      <c r="ZA95">
        <v>1.29333265230141e-59</v>
      </c>
      <c r="ZB95">
        <v>1.02411277801689e-59</v>
      </c>
      <c r="ZC95">
        <v>8.10933660594731e-60</v>
      </c>
      <c r="ZD95">
        <v>6.42129866945888e-60</v>
      </c>
      <c r="ZE95">
        <v>5.0846423827264e-60</v>
      </c>
      <c r="ZF95">
        <v>4.02622420962647e-60</v>
      </c>
      <c r="ZG95">
        <v>3.18812615834158e-60</v>
      </c>
      <c r="ZH95">
        <v>2.52448643500775e-60</v>
      </c>
      <c r="ZI95">
        <v>1.99898982788477e-60</v>
      </c>
      <c r="ZJ95">
        <v>1.58288049267117e-60</v>
      </c>
      <c r="ZK95">
        <v>1.25338839604309e-60</v>
      </c>
      <c r="ZL95">
        <v>9.92483310401006e-61</v>
      </c>
      <c r="ZM95">
        <v>7.85888176828693e-61</v>
      </c>
      <c r="ZN95">
        <v>6.22297846227339e-61</v>
      </c>
      <c r="ZO95">
        <v>4.92760447143867e-61</v>
      </c>
      <c r="ZP95">
        <v>3.901875279522e-61</v>
      </c>
      <c r="ZQ95">
        <v>3.08966167743164e-61</v>
      </c>
      <c r="ZR95">
        <v>2.44651830136384e-61</v>
      </c>
      <c r="ZS95">
        <v>1.93725152583171e-61</v>
      </c>
      <c r="ZT95">
        <v>1.53399362360999e-61</v>
      </c>
      <c r="ZU95">
        <v>1.21467780817251e-61</v>
      </c>
      <c r="ZV95">
        <v>9.61830711000336e-62</v>
      </c>
      <c r="ZW95">
        <v>7.61616216579486e-62</v>
      </c>
      <c r="ZX95">
        <v>6.0307833252025e-62</v>
      </c>
      <c r="ZY95">
        <v>4.77541663685739e-62</v>
      </c>
      <c r="ZZ95">
        <v>3.78136683509661e-62</v>
      </c>
      <c r="AAA95">
        <v>2.99423824744602e-62</v>
      </c>
      <c r="AAB95">
        <v>2.37095819407313e-62</v>
      </c>
      <c r="AAC95">
        <v>1.87741999583279e-62</v>
      </c>
      <c r="AAD95">
        <v>1.48661661330166e-62</v>
      </c>
      <c r="AAE95">
        <v>1.17716278714937e-62</v>
      </c>
      <c r="AAF95">
        <v>9.32124809483808e-63</v>
      </c>
      <c r="AAG95">
        <v>7.38093889766306e-63</v>
      </c>
      <c r="AAH95">
        <v>5.84452408698408e-63</v>
      </c>
      <c r="AAI95">
        <v>4.6279290855737e-63</v>
      </c>
      <c r="AAJ95">
        <v>3.66458026390837e-63</v>
      </c>
      <c r="AAK95">
        <v>2.90176194628575e-63</v>
      </c>
      <c r="AAL95">
        <v>2.29773174184256e-63</v>
      </c>
      <c r="AAM95">
        <v>1.81943634770891e-63</v>
      </c>
      <c r="AAN95">
        <v>1.44070283013533e-63</v>
      </c>
      <c r="AAO95">
        <v>1.14080640818989e-63</v>
      </c>
      <c r="AAP95">
        <v>9.03336367323491e-64</v>
      </c>
      <c r="AAQ95">
        <v>7.15298044147534e-64</v>
      </c>
      <c r="AAR95">
        <v>5.66401741886322e-64</v>
      </c>
      <c r="AAS95">
        <v>4.48499665051077e-64</v>
      </c>
      <c r="AAT95">
        <v>3.55140061683108e-64</v>
      </c>
      <c r="AAU95">
        <v>2.81214175261241e-64</v>
      </c>
      <c r="AAV95">
        <v>2.22676687031791e-64</v>
      </c>
      <c r="AAW95">
        <v>1.76324351008945e-64</v>
      </c>
      <c r="AAX95">
        <v>1.39620708270583e-64</v>
      </c>
      <c r="AAY95">
        <v>1.10557288692305e-64</v>
      </c>
      <c r="AAZ95">
        <v>8.75437049016098e-65</v>
      </c>
      <c r="ABA95">
        <v>6.93206242532752e-65</v>
      </c>
      <c r="ABB95">
        <v>5.48908565414782e-65</v>
      </c>
      <c r="ABC95">
        <v>4.34647864804071e-65</v>
      </c>
      <c r="ABD95">
        <v>3.44171649491353e-65</v>
      </c>
      <c r="ABE95">
        <v>2.72528945625894e-65</v>
      </c>
      <c r="ABF95">
        <v>2.15799373114336e-65</v>
      </c>
      <c r="ABG95">
        <v>1.7087861742388e-65</v>
      </c>
      <c r="ABH95">
        <v>1.35308557533326e-65</v>
      </c>
      <c r="ABI95">
        <v>1.07142754416918e-65</v>
      </c>
      <c r="ABJ95">
        <v>8.48399394193281e-66</v>
      </c>
      <c r="ABK95">
        <v>6.7179674069857e-66</v>
      </c>
      <c r="ABL95">
        <v>5.31955661333726e-66</v>
      </c>
      <c r="ABM95">
        <v>4.21223873951439e-66</v>
      </c>
      <c r="ABN95">
        <v>3.33541993973341e-66</v>
      </c>
      <c r="ABO95">
        <v>2.64111957140724e-66</v>
      </c>
      <c r="ABP95">
        <v>2.09134463321218e-66</v>
      </c>
      <c r="ABQ95">
        <v>1.65601073961789e-66</v>
      </c>
      <c r="ABR95">
        <v>1.31129586495635e-66</v>
      </c>
      <c r="ABS95">
        <v>1.03833677180643e-66</v>
      </c>
      <c r="ABT95">
        <v>8.22196790593322e-67</v>
      </c>
      <c r="ABU95">
        <v>6.51048465986506e-67</v>
      </c>
      <c r="ABV95">
        <v>5.15526343465181e-67</v>
      </c>
      <c r="ABW95">
        <v>4.08214479706783e-67</v>
      </c>
      <c r="ABX95">
        <v>3.23240632713726e-67</v>
      </c>
      <c r="ABY95">
        <v>2.5595492524474e-67</v>
      </c>
      <c r="ABZ95">
        <v>2.02675397604054e-67</v>
      </c>
      <c r="ACA95">
        <v>1.60486526112689e-67</v>
      </c>
      <c r="ACB95">
        <v>1.27079681935721e-67</v>
      </c>
      <c r="ACC95">
        <v>1.00626799969141e-67</v>
      </c>
      <c r="ACD95">
        <v>7.96803447867563e-68</v>
      </c>
      <c r="ACE95">
        <v>6.30940996561887e-68</v>
      </c>
      <c r="ACF95">
        <v>4.99604440979619e-68</v>
      </c>
      <c r="ACG95">
        <v>3.95606877357311e-68</v>
      </c>
      <c r="ACH95">
        <v>3.13257426426253e-68</v>
      </c>
      <c r="ACI95">
        <v>2.48049821243548e-68</v>
      </c>
      <c r="ACJ95">
        <v>1.96415818519921e-68</v>
      </c>
      <c r="ACK95">
        <v>1.55529939797745e-68</v>
      </c>
      <c r="ACL95">
        <v>1.23154857667621e-68</v>
      </c>
      <c r="ACM95">
        <v>9.75189663601471e-69</v>
      </c>
      <c r="ACN95">
        <v>7.72194372195828e-69</v>
      </c>
      <c r="ACO95">
        <v>6.11454541313299e-69</v>
      </c>
      <c r="ACP95">
        <v>4.84174282479545e-69</v>
      </c>
      <c r="ACQ95">
        <v>3.83388657660596e-69</v>
      </c>
      <c r="ACR95">
        <v>3.03582548973993e-69</v>
      </c>
      <c r="ACS95">
        <v>2.40388864406979e-69</v>
      </c>
      <c r="ACT95">
        <v>1.90349564973932e-69</v>
      </c>
      <c r="ACU95">
        <v>1.50726436414387e-69</v>
      </c>
      <c r="ACV95">
        <v>1.19351250617733e-69</v>
      </c>
      <c r="ACW95">
        <v>9.45071174167108e-70</v>
      </c>
      <c r="ACX95">
        <v>7.48345341685841e-70</v>
      </c>
      <c r="ACY95">
        <v>5.9256992037287e-70</v>
      </c>
      <c r="ACZ95">
        <v>4.69220680574665e-70</v>
      </c>
      <c r="ADA95">
        <v>3.71547794630568e-70</v>
      </c>
      <c r="ADB95">
        <v>2.94206477697804e-70</v>
      </c>
      <c r="ADC95">
        <v>2.32964514310771e-70</v>
      </c>
      <c r="ADD95">
        <v>1.8447066615508e-70</v>
      </c>
      <c r="ADE95">
        <v>1.4607128803447e-70</v>
      </c>
      <c r="ADF95">
        <v>1.15665117022517e-70</v>
      </c>
      <c r="ADG95">
        <v>9.15882886763863e-71</v>
      </c>
      <c r="ADH95">
        <v>7.25232882532427e-71</v>
      </c>
      <c r="ADI95">
        <v>5.74268546238161e-71</v>
      </c>
      <c r="ADJ95">
        <v>4.54728916933445e-71</v>
      </c>
      <c r="ADK95">
        <v>3.60072633700729e-71</v>
      </c>
      <c r="ADL95">
        <v>2.85119984043495e-71</v>
      </c>
      <c r="ADM95">
        <v>2.25769463414787e-71</v>
      </c>
      <c r="ADN95">
        <v>1.78773335659366e-71</v>
      </c>
      <c r="ADO95">
        <v>1.4155991275073e-71</v>
      </c>
      <c r="ADP95">
        <v>1.12092828743639e-71</v>
      </c>
      <c r="ADQ95">
        <v>8.87596072334105e-72</v>
      </c>
      <c r="ADR95">
        <v>7.02834245913025e-72</v>
      </c>
      <c r="ADS95">
        <v>5.56532405477105e-72</v>
      </c>
      <c r="ADT95">
        <v>4.40684727796349e-72</v>
      </c>
      <c r="ADU95">
        <v>3.48951880252965e-72</v>
      </c>
      <c r="ADV95">
        <v>2.76314124478468e-72</v>
      </c>
      <c r="ADW95">
        <v>2.18796629870441e-72</v>
      </c>
      <c r="ADX95">
        <v>1.73251965794434e-72</v>
      </c>
      <c r="ADY95">
        <v>1.37187870166966e-72</v>
      </c>
      <c r="ADZ95">
        <v>1.08630869696908e-72</v>
      </c>
      <c r="AEA95">
        <v>8.60182889109981e-73</v>
      </c>
      <c r="AEB95">
        <v>6.81127385596783e-73</v>
      </c>
      <c r="AEC95">
        <v>5.39344040997994e-73</v>
      </c>
      <c r="AED95">
        <v>4.27074289936495e-73</v>
      </c>
      <c r="AEE95">
        <v>3.38174588500625e-73</v>
      </c>
      <c r="AEF95">
        <v>2.67780231688899e-73</v>
      </c>
      <c r="AEG95">
        <v>2.12039150550273e-73</v>
      </c>
      <c r="AEH95">
        <v>1.67901122060107e-73</v>
      </c>
      <c r="AEI95">
        <v>1.32950857027504e-73</v>
      </c>
      <c r="AEJ95">
        <v>1.0527583239152e-73</v>
      </c>
      <c r="AEK95">
        <v>8.33616355209693e-74</v>
      </c>
      <c r="AEL95">
        <v>6.60090936245184e-74</v>
      </c>
      <c r="AEM95">
        <v>5.2268653486704e-74</v>
      </c>
      <c r="AEN95">
        <v>4.13884207053912e-74</v>
      </c>
      <c r="AEO95">
        <v>3.27730150714941e-74</v>
      </c>
      <c r="AEP95">
        <v>2.59509906048789e-74</v>
      </c>
      <c r="AEQ95">
        <v>2.05490374292807e-74</v>
      </c>
      <c r="AER95">
        <v>1.6271553779939e-74</v>
      </c>
      <c r="AES95">
        <v>1.2884470298165e-74</v>
      </c>
      <c r="AET95">
        <v>1.0202441457617e-74</v>
      </c>
      <c r="AEU95">
        <v>8.07870322080123e-75</v>
      </c>
      <c r="AEV95">
        <v>6.39704192382869e-75</v>
      </c>
      <c r="AEW95">
        <v>5.06543491656615e-75</v>
      </c>
      <c r="AEX95">
        <v>4.01101496590013e-75</v>
      </c>
      <c r="AEY95">
        <v>3.17608286784209e-75</v>
      </c>
      <c r="AEZ95">
        <v>2.5149500735249e-75</v>
      </c>
      <c r="AFA95">
        <v>1.99143855356024e-75</v>
      </c>
      <c r="AFB95">
        <v>1.57690109014676e-75</v>
      </c>
      <c r="AFC95">
        <v>1.24865366478948e-75</v>
      </c>
      <c r="AFD95">
        <v>9.88734159887659e-76</v>
      </c>
      <c r="AFE95">
        <v>7.829194487597e-76</v>
      </c>
      <c r="AFF95">
        <v>6.19947088017912e-76</v>
      </c>
      <c r="AFG95">
        <v>4.90899022307788e-76</v>
      </c>
      <c r="AFH95">
        <v>3.88713576949295e-76</v>
      </c>
      <c r="AFI95">
        <v>3.07799034095405e-76</v>
      </c>
      <c r="AFJ95">
        <v>2.43727646802576e-76</v>
      </c>
      <c r="AFK95">
        <v>1.92993347073042e-76</v>
      </c>
      <c r="AFL95">
        <v>1.52819889344051e-76</v>
      </c>
      <c r="AFM95">
        <v>1.21008930791222e-76</v>
      </c>
      <c r="AFN95">
        <v>9.58197352065072e-77</v>
      </c>
      <c r="AFO95">
        <v>7.5873917693612e-77</v>
      </c>
      <c r="AFP95">
        <v>6.00800176891541e-77</v>
      </c>
      <c r="AFQ95">
        <v>4.75737728491245e-77</v>
      </c>
      <c r="AFR95">
        <v>3.7670825511569e-77</v>
      </c>
      <c r="AFS95">
        <v>2.98292737728322e-77</v>
      </c>
      <c r="AFT95">
        <v>2.36200179245162e-77</v>
      </c>
      <c r="AFU95">
        <v>1.87032795703726e-77</v>
      </c>
      <c r="AFV95">
        <v>1.48100085192752e-77</v>
      </c>
      <c r="AFW95">
        <v>1.17271600157467e-77</v>
      </c>
      <c r="AFX95">
        <v>9.28603665932645e-78</v>
      </c>
      <c r="AFY95">
        <v>7.35305706774435e-78</v>
      </c>
      <c r="AFZ95">
        <v>5.82244613337837e-78</v>
      </c>
      <c r="AGA95">
        <v>4.61044687451232e-78</v>
      </c>
      <c r="AGB95">
        <v>3.65073714651387e-78</v>
      </c>
      <c r="AGC95">
        <v>2.8908004095256e-78</v>
      </c>
      <c r="AGD95">
        <v>2.2890519564503e-78</v>
      </c>
      <c r="AGE95">
        <v>1.81256334476196e-78</v>
      </c>
      <c r="AGF95">
        <v>1.43526051014998e-78</v>
      </c>
      <c r="AGG95">
        <v>1.13649696047809e-78</v>
      </c>
      <c r="AGH95">
        <v>8.99923973412305e-79</v>
      </c>
      <c r="AGI95">
        <v>7.12595973491655e-79</v>
      </c>
      <c r="AGJ95">
        <v>5.64262133734569e-79</v>
      </c>
      <c r="AGK95">
        <v>4.46805437317584e-79</v>
      </c>
      <c r="AGL95">
        <v>3.53798504066315e-79</v>
      </c>
      <c r="AGM95">
        <v>2.80151876017996e-79</v>
      </c>
      <c r="AGN95">
        <v>2.2183551579317e-79</v>
      </c>
      <c r="AGO95">
        <v>1.75658277812355e-79</v>
      </c>
      <c r="AGP95">
        <v>1.39093284741525e-79</v>
      </c>
      <c r="AGQ95">
        <v>1.10139653542853e-79</v>
      </c>
      <c r="AGR95">
        <v>8.72130046039396e-80</v>
      </c>
      <c r="AGS95">
        <v>6.90587624654857e-80</v>
      </c>
      <c r="AGT95">
        <v>5.46835038526921e-80</v>
      </c>
      <c r="AGU95">
        <v>4.33005962871384e-80</v>
      </c>
      <c r="AGV95">
        <v>3.42871525546812e-80</v>
      </c>
      <c r="AGW95">
        <v>2.71499455229712e-80</v>
      </c>
      <c r="AGX95">
        <v>2.14984181239532e-80</v>
      </c>
      <c r="AGY95">
        <v>1.70233115731769e-80</v>
      </c>
      <c r="AGZ95">
        <v>1.34797423348361e-80</v>
      </c>
      <c r="AHA95">
        <v>1.06738017824849e-80</v>
      </c>
      <c r="AHB95">
        <v>8.45194527178354e-81</v>
      </c>
      <c r="AHC95">
        <v>6.69258998180438e-81</v>
      </c>
      <c r="AHD95">
        <v>5.29946174806412e-81</v>
      </c>
      <c r="AHE95">
        <v>4.19632681750258e-81</v>
      </c>
      <c r="AHF95">
        <v>3.3228202403242e-81</v>
      </c>
      <c r="AHG95">
        <v>2.63114262298551e-81</v>
      </c>
      <c r="AHH95">
        <v>2.08344448444061e-81</v>
      </c>
      <c r="AHI95">
        <v>1.64975508428374e-81</v>
      </c>
      <c r="AHJ95">
        <v>1.30634238562435e-81</v>
      </c>
      <c r="AHK95">
        <v>1.03441440777231e-81</v>
      </c>
      <c r="AHL95">
        <v>8.19090905096478e-82</v>
      </c>
      <c r="AHM95">
        <v>6.48589101012836e-82</v>
      </c>
      <c r="AHN95">
        <v>5.13578919427861e-82</v>
      </c>
      <c r="AHO95">
        <v>4.06672431079702e-82</v>
      </c>
      <c r="AHP95">
        <v>3.22019576630045e-82</v>
      </c>
      <c r="AHQ95">
        <v>2.54988043958825e-82</v>
      </c>
      <c r="AHR95">
        <v>2.01909782139255e-82</v>
      </c>
      <c r="AHS95">
        <v>1.59880281014684e-82</v>
      </c>
      <c r="AHT95">
        <v>1.2659963269984e-82</v>
      </c>
      <c r="AHU95">
        <v>1.00246677689179e-82</v>
      </c>
      <c r="AHV95">
        <v>7.93793486869315e-83</v>
      </c>
      <c r="AHW95">
        <v>6.28557588461773e-83</v>
      </c>
      <c r="AHX95">
        <v>4.97717162647774e-83</v>
      </c>
      <c r="AHY95">
        <v>3.94112454517311e-83</v>
      </c>
      <c r="AHZ95">
        <v>3.12074082355042e-83</v>
      </c>
      <c r="AIA95">
        <v>2.47112801844895e-83</v>
      </c>
      <c r="AIB95">
        <v>1.95673848897718e-83</v>
      </c>
      <c r="AIC95">
        <v>1.54942418428323e-83</v>
      </c>
      <c r="AID95">
        <v>1.2268963463261e-83</v>
      </c>
      <c r="AIE95">
        <v>9.7150584061954e-84</v>
      </c>
      <c r="AIF95">
        <v>7.69277373091973e-84</v>
      </c>
      <c r="AIG95">
        <v>6.09144744177656e-84</v>
      </c>
      <c r="AIH95">
        <v>4.8234529226807e-84</v>
      </c>
      <c r="AII95">
        <v>3.81940389697126e-84</v>
      </c>
      <c r="AIJ95">
        <v>3.02435752189156e-84</v>
      </c>
      <c r="AIK95">
        <v>2.39480784618651e-84</v>
      </c>
      <c r="AIL95">
        <v>1.89630510898377e-84</v>
      </c>
      <c r="AIM95">
        <v>1.50157060495863e-84</v>
      </c>
      <c r="AIN95">
        <v>1.18900395880077e-84</v>
      </c>
      <c r="AIO95">
        <v>9.41501125138797e-85</v>
      </c>
      <c r="AIP95">
        <v>7.45518433371468e-85</v>
      </c>
      <c r="AIQ95">
        <v>5.90331460745426e-85</v>
      </c>
      <c r="AIR95">
        <v>4.67448178269507e-85</v>
      </c>
      <c r="AIS95">
        <v>3.7014425606178e-85</v>
      </c>
      <c r="AIT95">
        <v>2.93095099445522e-85</v>
      </c>
      <c r="AIU95">
        <v>2.32084480340124e-85</v>
      </c>
      <c r="AIV95">
        <v>1.83773819885233e-85</v>
      </c>
      <c r="AIW95">
        <v>1.45519497149121e-85</v>
      </c>
      <c r="AIX95">
        <v>1.15228186820938e-85</v>
      </c>
      <c r="AIY95">
        <v>9.12423097809004e-86</v>
      </c>
      <c r="AIZ95">
        <v>7.22493282575984e-86</v>
      </c>
      <c r="AJA95">
        <v>5.72099220877777e-86</v>
      </c>
      <c r="AJB95">
        <v>4.53011157919713e-86</v>
      </c>
      <c r="AJC95">
        <v>3.58712443070433e-86</v>
      </c>
      <c r="AJD95">
        <v>2.84042930431227e-86</v>
      </c>
      <c r="AJE95">
        <v>2.2491660907374e-86</v>
      </c>
      <c r="AJF95">
        <v>1.78098011312688e-86</v>
      </c>
      <c r="AJG95">
        <v>1.41025163789194e-86</v>
      </c>
      <c r="AJH95">
        <v>1.11669393022313e-86</v>
      </c>
      <c r="AJI95">
        <v>8.84243138097842e-87</v>
      </c>
      <c r="AJJ95">
        <v>7.00179257817659e-87</v>
      </c>
      <c r="AJK95">
        <v>5.54430079189195e-87</v>
      </c>
      <c r="AJL95">
        <v>4.39020021341146e-87</v>
      </c>
      <c r="AJM95">
        <v>3.47633698770896e-87</v>
      </c>
      <c r="AJN95">
        <v>2.75270335398272e-87</v>
      </c>
      <c r="AJO95">
        <v>2.17970115722916e-87</v>
      </c>
      <c r="AJP95">
        <v>1.72597498671698e-87</v>
      </c>
      <c r="AJQ95">
        <v>1.36669636793678e-87</v>
      </c>
      <c r="AJR95">
        <v>1.08220511682181e-87</v>
      </c>
      <c r="AJS95">
        <v>8.56933509410992e-88</v>
      </c>
      <c r="AJT95">
        <v>6.78554396146278e-88</v>
      </c>
      <c r="AJU95">
        <v>5.3730664453292e-88</v>
      </c>
      <c r="AJV95">
        <v>4.25460997524789e-88</v>
      </c>
      <c r="AJW95">
        <v>3.3689711872472e-88</v>
      </c>
      <c r="AJX95">
        <v>2.66768679774002e-88</v>
      </c>
      <c r="AJY95">
        <v>2.11238163085966e-88</v>
      </c>
      <c r="AJZ95">
        <v>1.67266867991156e-88</v>
      </c>
      <c r="AKA95">
        <v>1.32448629162642e-88</v>
      </c>
      <c r="AKB95">
        <v>1.04878148181687e-88</v>
      </c>
      <c r="AKC95">
        <v>8.30467331791932e-89</v>
      </c>
      <c r="AKD95">
        <v>6.57597412931856e-89</v>
      </c>
      <c r="AKE95">
        <v>5.20712062883424e-89</v>
      </c>
      <c r="AKF95">
        <v>4.12320740775797e-89</v>
      </c>
      <c r="AKG95">
        <v>3.26492135274315e-89</v>
      </c>
      <c r="AKH95">
        <v>2.58529595662384e-89</v>
      </c>
      <c r="AKI95">
        <v>2.04714125126474e-89</v>
      </c>
      <c r="AKJ95">
        <v>1.62100872509102e-89</v>
      </c>
      <c r="AKK95">
        <v>1.2835798629908e-89</v>
      </c>
      <c r="AKL95">
        <v>1.0163901274393e-89</v>
      </c>
      <c r="AKM95">
        <v>8.04818555464886e-90</v>
      </c>
      <c r="AKN95">
        <v>6.37287680914897e-90</v>
      </c>
      <c r="AKO95">
        <v>5.04630000747551e-90</v>
      </c>
      <c r="AKP95">
        <v>3.99586317577789e-90</v>
      </c>
      <c r="AKQ95">
        <v>3.16408507141561e-90</v>
      </c>
      <c r="AKR95">
        <v>2.50544973607767e-90</v>
      </c>
      <c r="AKS95">
        <v>1.98391580451506e-90</v>
      </c>
      <c r="AKT95">
        <v>1.5709442750851e-90</v>
      </c>
      <c r="AKU95">
        <v>1.24393681919675e-90</v>
      </c>
      <c r="AKV95">
        <v>9.84999171959499e-91</v>
      </c>
      <c r="AKW95">
        <v>7.79961935194908e-91</v>
      </c>
      <c r="AKX95">
        <v>6.17605209903668e-91</v>
      </c>
      <c r="AKY95">
        <v>4.89044629088002e-91</v>
      </c>
      <c r="AKZ95">
        <v>3.87245193862801e-91</v>
      </c>
      <c r="ALA95">
        <v>3.06636309347655e-91</v>
      </c>
      <c r="ALB95">
        <v>2.42806954613009e-91</v>
      </c>
      <c r="ALC95">
        <v>1.92264305991246e-91</v>
      </c>
      <c r="ALD95">
        <v>1.5224260531257e-91</v>
      </c>
      <c r="ALE95">
        <v>1.20551814091869e-91</v>
      </c>
      <c r="ALF95">
        <v>9.54577718307129e-92</v>
      </c>
      <c r="ALG95">
        <v>7.55873005439829e-92</v>
      </c>
      <c r="ALH95">
        <v>5.98530627098518e-92</v>
      </c>
      <c r="ALI95">
        <v>4.73940607743351e-92</v>
      </c>
      <c r="ALJ95">
        <v>3.75285222674435e-92</v>
      </c>
      <c r="ALK95">
        <v>2.97165923444288e-92</v>
      </c>
      <c r="ALL95">
        <v>2.35307922404142e-92</v>
      </c>
      <c r="ALM95">
        <v>1.86326270873834e-92</v>
      </c>
      <c r="ALN95">
        <v>1.47540630434542e-92</v>
      </c>
      <c r="ALO95">
        <v>1.16828601393315e-92</v>
      </c>
    </row>
    <row r="96" spans="1:1003">
      <c r="A96" s="3" t="s">
        <v>62</v>
      </c>
      <c r="B96" s="6">
        <f>SUM(C96:ALO96)</f>
        <v>10078369.7137251</v>
      </c>
      <c r="C96">
        <v>0</v>
      </c>
      <c r="D96">
        <v>1.29006657172222</v>
      </c>
      <c r="E96">
        <v>5.01471572034889</v>
      </c>
      <c r="F96">
        <v>17.4853345147398</v>
      </c>
      <c r="G96">
        <v>60.2728050531703</v>
      </c>
      <c r="H96">
        <v>100.702329909855</v>
      </c>
      <c r="I96">
        <v>129.34417174951</v>
      </c>
      <c r="J96">
        <v>172.383501359866</v>
      </c>
      <c r="K96">
        <v>233.017506449275</v>
      </c>
      <c r="L96">
        <v>316.383104455611</v>
      </c>
      <c r="M96">
        <v>430.112940457692</v>
      </c>
      <c r="N96">
        <v>584.906534266058</v>
      </c>
      <c r="O96">
        <v>795.441360202875</v>
      </c>
      <c r="P96">
        <v>1081.70944205815</v>
      </c>
      <c r="Q96">
        <v>1470.87544851608</v>
      </c>
      <c r="R96">
        <v>1999.80621331668</v>
      </c>
      <c r="S96">
        <v>2718.48451299379</v>
      </c>
      <c r="T96">
        <v>3694.59090403693</v>
      </c>
      <c r="U96">
        <v>5019.61822538862</v>
      </c>
      <c r="V96">
        <v>6816.97103208228</v>
      </c>
      <c r="W96">
        <v>9252.58424359963</v>
      </c>
      <c r="X96">
        <v>12548.6417640657</v>
      </c>
      <c r="Y96">
        <v>17000.9254554205</v>
      </c>
      <c r="Z96">
        <v>23000.061854383</v>
      </c>
      <c r="AA96">
        <v>31056.2537858125</v>
      </c>
      <c r="AB96">
        <v>41825.6496451101</v>
      </c>
      <c r="AC96">
        <v>56133.8108636284</v>
      </c>
      <c r="AD96">
        <v>74987.1481499513</v>
      </c>
      <c r="AE96">
        <v>99556.1656295979</v>
      </c>
      <c r="AF96">
        <v>131105.121817011</v>
      </c>
      <c r="AG96">
        <v>170833.807336754</v>
      </c>
      <c r="AH96">
        <v>219595.700811686</v>
      </c>
      <c r="AI96">
        <v>277476.498111895</v>
      </c>
      <c r="AJ96">
        <v>343275.277569992</v>
      </c>
      <c r="AK96">
        <v>414033.226651672</v>
      </c>
      <c r="AL96">
        <v>484866.790347215</v>
      </c>
      <c r="AM96">
        <v>549387.073502843</v>
      </c>
      <c r="AN96">
        <v>600813.340301398</v>
      </c>
      <c r="AO96">
        <v>633521.538232538</v>
      </c>
      <c r="AP96">
        <v>644432.01513301</v>
      </c>
      <c r="AQ96">
        <v>633635.872194271</v>
      </c>
      <c r="AR96">
        <v>604047.061507595</v>
      </c>
      <c r="AS96">
        <v>560357.572794251</v>
      </c>
      <c r="AT96">
        <v>507814.996424684</v>
      </c>
      <c r="AU96">
        <v>451250.070585067</v>
      </c>
      <c r="AV96">
        <v>394528.971721294</v>
      </c>
      <c r="AW96">
        <v>340391.184564464</v>
      </c>
      <c r="AX96">
        <v>290538.769224203</v>
      </c>
      <c r="AY96">
        <v>245842.703565041</v>
      </c>
      <c r="AZ96">
        <v>206572.925328038</v>
      </c>
      <c r="BA96">
        <v>172602.511472357</v>
      </c>
      <c r="BB96">
        <v>143567.751536269</v>
      </c>
      <c r="BC96">
        <v>118983.432340191</v>
      </c>
      <c r="BD96">
        <v>98320.3206895024</v>
      </c>
      <c r="BE96">
        <v>81053.822846884</v>
      </c>
      <c r="BF96">
        <v>66692.1153610006</v>
      </c>
      <c r="BG96">
        <v>54790.4162146218</v>
      </c>
      <c r="BH96">
        <v>44956.3487792115</v>
      </c>
      <c r="BI96">
        <v>36849.8841555989</v>
      </c>
      <c r="BJ96">
        <v>30180.2151173224</v>
      </c>
      <c r="BK96">
        <v>24701.0924656968</v>
      </c>
      <c r="BL96">
        <v>20205.5818442981</v>
      </c>
      <c r="BM96">
        <v>16520.8129315243</v>
      </c>
      <c r="BN96">
        <v>13503.0399613827</v>
      </c>
      <c r="BO96">
        <v>11033.1714963557</v>
      </c>
      <c r="BP96">
        <v>9012.82822519011</v>
      </c>
      <c r="BQ96">
        <v>7360.92912496825</v>
      </c>
      <c r="BR96">
        <v>6010.77410237071</v>
      </c>
      <c r="BS96">
        <v>4907.57546587477</v>
      </c>
      <c r="BT96">
        <v>4006.38484543583</v>
      </c>
      <c r="BU96">
        <v>3270.362296064</v>
      </c>
      <c r="BV96">
        <v>2669.33764017569</v>
      </c>
      <c r="BW96">
        <v>2178.61896696765</v>
      </c>
      <c r="BX96">
        <v>1778.00861560388</v>
      </c>
      <c r="BY96">
        <v>1450.99234329634</v>
      </c>
      <c r="BZ96">
        <v>1184.07240555408</v>
      </c>
      <c r="CA96">
        <v>966.219804415467</v>
      </c>
      <c r="CB96">
        <v>788.424940544201</v>
      </c>
      <c r="CC96">
        <v>643.329342712909</v>
      </c>
      <c r="CD96">
        <v>524.924080027</v>
      </c>
      <c r="CE96">
        <v>428.302939218133</v>
      </c>
      <c r="CF96">
        <v>349.460527088781</v>
      </c>
      <c r="CG96">
        <v>285.127191456102</v>
      </c>
      <c r="CH96">
        <v>232.634093616654</v>
      </c>
      <c r="CI96">
        <v>189.802957108769</v>
      </c>
      <c r="CJ96">
        <v>154.856001421868</v>
      </c>
      <c r="CK96">
        <v>126.342379805596</v>
      </c>
      <c r="CL96">
        <v>103.078106861337</v>
      </c>
      <c r="CM96">
        <v>84.097008964336</v>
      </c>
      <c r="CN96">
        <v>68.6106795626308</v>
      </c>
      <c r="CO96">
        <v>55.9757893681059</v>
      </c>
      <c r="CP96">
        <v>45.6674027920475</v>
      </c>
      <c r="CQ96">
        <v>37.2571985965447</v>
      </c>
      <c r="CR96">
        <v>30.3956944681646</v>
      </c>
      <c r="CS96">
        <v>24.7977401715971</v>
      </c>
      <c r="CT96">
        <v>20.2306787691857</v>
      </c>
      <c r="CU96">
        <v>16.5046855670555</v>
      </c>
      <c r="CV96">
        <v>13.4648844565276</v>
      </c>
      <c r="CW96">
        <v>10.9849148375579</v>
      </c>
      <c r="CX96">
        <v>8.96168235018522</v>
      </c>
      <c r="CY96">
        <v>7.31107566482428</v>
      </c>
      <c r="CZ96">
        <v>5.96447160863292</v>
      </c>
      <c r="DA96">
        <v>4.86588358154959</v>
      </c>
      <c r="DB96">
        <v>3.96963488937021</v>
      </c>
      <c r="DC96">
        <v>3.23846039352078</v>
      </c>
      <c r="DD96">
        <v>2.64195764756992</v>
      </c>
      <c r="DE96">
        <v>2.15532319382477</v>
      </c>
      <c r="DF96">
        <v>1.75832152967668</v>
      </c>
      <c r="DG96">
        <v>1.4344439127504</v>
      </c>
      <c r="DH96">
        <v>1.17022205646985</v>
      </c>
      <c r="DI96">
        <v>0.954668200034195</v>
      </c>
      <c r="DJ96">
        <v>0.778818285653702</v>
      </c>
      <c r="DK96">
        <v>0.635359258885493</v>
      </c>
      <c r="DL96">
        <v>0.518325002696123</v>
      </c>
      <c r="DM96">
        <v>0.422848267459982</v>
      </c>
      <c r="DN96">
        <v>0.344958285821639</v>
      </c>
      <c r="DO96">
        <v>0.281415659783682</v>
      </c>
      <c r="DP96">
        <v>0.229577656344193</v>
      </c>
      <c r="DQ96">
        <v>0.187288311816045</v>
      </c>
      <c r="DR96">
        <v>0.152788776097424</v>
      </c>
      <c r="DS96">
        <v>0.124644169456179</v>
      </c>
      <c r="DT96">
        <v>0.101683910785864</v>
      </c>
      <c r="DU96">
        <v>0.0829530363035182</v>
      </c>
      <c r="DV96">
        <v>0.0676724845551894</v>
      </c>
      <c r="DW96">
        <v>0.0552066963592525</v>
      </c>
      <c r="DX96">
        <v>0.0450371824396297</v>
      </c>
      <c r="DY96">
        <v>0.0367409596195098</v>
      </c>
      <c r="DZ96">
        <v>0.0299729588729435</v>
      </c>
      <c r="EA96">
        <v>0.0244516736801491</v>
      </c>
      <c r="EB96">
        <v>0.01994745186693</v>
      </c>
      <c r="EC96">
        <v>0.0162729440298431</v>
      </c>
      <c r="ED96">
        <v>0.0132753113260308</v>
      </c>
      <c r="EE96">
        <v>0.0108298685679567</v>
      </c>
      <c r="EF96">
        <v>0.00883489825020466</v>
      </c>
      <c r="EG96">
        <v>0.0072074198294934</v>
      </c>
      <c r="EH96">
        <v>0.00587973830463988</v>
      </c>
      <c r="EI96">
        <v>0.0047966285520758</v>
      </c>
      <c r="EJ96">
        <v>0.0039130383122159</v>
      </c>
      <c r="EK96">
        <v>0.00319221429186291</v>
      </c>
      <c r="EL96">
        <v>0.00260417344482193</v>
      </c>
      <c r="EM96">
        <v>0.00212445584871247</v>
      </c>
      <c r="EN96">
        <v>0.00173310730757477</v>
      </c>
      <c r="EO96">
        <v>0.00141384936428968</v>
      </c>
      <c r="EP96">
        <v>0.00115340220139079</v>
      </c>
      <c r="EQ96">
        <v>0.000940932267689505</v>
      </c>
      <c r="ER96">
        <v>0.000767601655702194</v>
      </c>
      <c r="ES96">
        <v>0.000626200486901584</v>
      </c>
      <c r="ET96">
        <v>0.000510847014314485</v>
      </c>
      <c r="EU96">
        <v>0.000416742968540277</v>
      </c>
      <c r="EV96">
        <v>0.000339973971007571</v>
      </c>
      <c r="EW96">
        <v>0.000277346712782941</v>
      </c>
      <c r="EX96">
        <v>0.000226256126456574</v>
      </c>
      <c r="EY96">
        <v>0.000184577026156132</v>
      </c>
      <c r="EZ96">
        <v>0.000150575708468212</v>
      </c>
      <c r="FA96">
        <v>0.000122837837305447</v>
      </c>
      <c r="FB96">
        <v>0.000100209613078637</v>
      </c>
      <c r="FC96">
        <v>8.17497790886238e-5</v>
      </c>
      <c r="FD96">
        <v>6.66904688242792e-5</v>
      </c>
      <c r="FE96">
        <v>5.44052655896794e-5</v>
      </c>
      <c r="FF96">
        <v>4.43831458808742e-5</v>
      </c>
      <c r="FG96">
        <v>3.62072226683311e-5</v>
      </c>
      <c r="FH96">
        <v>2.95374043947668e-5</v>
      </c>
      <c r="FI96">
        <v>2.40962483739564e-5</v>
      </c>
      <c r="FJ96">
        <v>1.96574201489651e-5</v>
      </c>
      <c r="FK96">
        <v>1.60362787648051e-5</v>
      </c>
      <c r="FL96">
        <v>1.30821963395085e-5</v>
      </c>
      <c r="FM96">
        <v>1.06722924571826e-5</v>
      </c>
      <c r="FN96">
        <v>8.70632275741968e-6</v>
      </c>
      <c r="FO96">
        <v>7.10250910537434e-6</v>
      </c>
      <c r="FP96">
        <v>5.7941378928586e-6</v>
      </c>
      <c r="FQ96">
        <v>4.72678497208315e-6</v>
      </c>
      <c r="FR96">
        <v>3.85605178919911e-6</v>
      </c>
      <c r="FS96">
        <v>3.14571854878663e-6</v>
      </c>
      <c r="FT96">
        <v>2.5662375873806e-6</v>
      </c>
      <c r="FU96">
        <v>2.09350428557729e-6</v>
      </c>
      <c r="FV96">
        <v>1.70785439287035e-6</v>
      </c>
      <c r="FW96">
        <v>1.39324605732791e-6</v>
      </c>
      <c r="FX96">
        <v>1.13659253529393e-6</v>
      </c>
      <c r="FY96">
        <v>9.27217824061242e-7</v>
      </c>
      <c r="FZ96">
        <v>7.56412573635771e-7</v>
      </c>
      <c r="GA96">
        <v>6.17071804979542e-7</v>
      </c>
      <c r="GB96">
        <v>5.03399364992663e-7</v>
      </c>
      <c r="GC96">
        <v>4.10666824519295e-7</v>
      </c>
      <c r="GD96">
        <v>3.3501679031121e-7</v>
      </c>
      <c r="GE96">
        <v>2.73302449356585e-7</v>
      </c>
      <c r="GF96">
        <v>2.22956671129368e-7</v>
      </c>
      <c r="GG96">
        <v>1.81885222827756e-7</v>
      </c>
      <c r="GH96">
        <v>1.48379655692703e-7</v>
      </c>
      <c r="GI96">
        <v>1.21046238751021e-7</v>
      </c>
      <c r="GJ96">
        <v>9.87479838491728e-8</v>
      </c>
      <c r="GK96">
        <v>8.05573503999007e-8</v>
      </c>
      <c r="GL96">
        <v>6.57176625060596e-8</v>
      </c>
      <c r="GM96">
        <v>5.36116335334618e-8</v>
      </c>
      <c r="GN96">
        <v>4.37356888521059e-8</v>
      </c>
      <c r="GO96">
        <v>3.56790186508427e-8</v>
      </c>
      <c r="GP96">
        <v>2.91064894868559e-8</v>
      </c>
      <c r="GQ96">
        <v>2.37447037427215e-8</v>
      </c>
      <c r="GR96">
        <v>1.93706271070345e-8</v>
      </c>
      <c r="GS96">
        <v>1.58023110164493e-8</v>
      </c>
      <c r="GT96">
        <v>1.28913241409299e-8</v>
      </c>
      <c r="GU96">
        <v>1.05165780849657e-8</v>
      </c>
      <c r="GV96">
        <v>8.5792904726279e-9</v>
      </c>
      <c r="GW96">
        <v>6.9988758960347e-9</v>
      </c>
      <c r="GX96">
        <v>5.70959380308798e-9</v>
      </c>
      <c r="GY96">
        <v>4.65781388671786e-9</v>
      </c>
      <c r="GZ96">
        <v>3.7997852240596e-9</v>
      </c>
      <c r="HA96">
        <v>3.09981636846007e-9</v>
      </c>
      <c r="HB96">
        <v>2.52879069160675e-9</v>
      </c>
      <c r="HC96">
        <v>2.06295521846492e-9</v>
      </c>
      <c r="HD96">
        <v>1.68293257418568e-9</v>
      </c>
      <c r="HE96">
        <v>1.37291494293395e-9</v>
      </c>
      <c r="HF96">
        <v>1.12000650973422e-9</v>
      </c>
      <c r="HG96">
        <v>9.13687032879879e-10</v>
      </c>
      <c r="HH96">
        <v>7.45374233119782e-10</v>
      </c>
      <c r="HI96">
        <v>6.08066796318024e-10</v>
      </c>
      <c r="HJ96">
        <v>4.96053139561813e-10</v>
      </c>
      <c r="HK96">
        <v>4.04673826255299e-10</v>
      </c>
      <c r="HL96">
        <v>3.30127747374698e-10</v>
      </c>
      <c r="HM96">
        <v>2.69314006601731e-10</v>
      </c>
      <c r="HN96">
        <v>2.19702932227221e-10</v>
      </c>
      <c r="HO96">
        <v>1.79230850303497e-10</v>
      </c>
      <c r="HP96">
        <v>1.46214241921459e-10</v>
      </c>
      <c r="HQ96">
        <v>1.19279713809981e-10</v>
      </c>
      <c r="HR96">
        <v>9.73068692425093e-11</v>
      </c>
      <c r="HS96">
        <v>7.93817028501498e-11</v>
      </c>
      <c r="HT96">
        <v>6.47585807037133e-11</v>
      </c>
      <c r="HU96">
        <v>5.28292241489172e-11</v>
      </c>
      <c r="HV96">
        <v>4.30974072142439e-11</v>
      </c>
      <c r="HW96">
        <v>3.51583150786241e-11</v>
      </c>
      <c r="HX96">
        <v>2.8681704972374e-11</v>
      </c>
      <c r="HY96">
        <v>2.33981690547485e-11</v>
      </c>
      <c r="HZ96">
        <v>1.90879278445114e-11</v>
      </c>
      <c r="IA96">
        <v>1.55716880434165e-11</v>
      </c>
      <c r="IB96">
        <v>1.27031844651267e-11</v>
      </c>
      <c r="IC96">
        <v>1.03630958358898e-11</v>
      </c>
      <c r="ID96">
        <v>8.45408138228839e-12</v>
      </c>
      <c r="IE96">
        <v>6.89673174279898e-12</v>
      </c>
      <c r="IF96">
        <v>5.62626577306453e-12</v>
      </c>
      <c r="IG96">
        <v>4.58983584174947e-12</v>
      </c>
      <c r="IH96">
        <v>3.74432952525642e-12</v>
      </c>
      <c r="II96">
        <v>3.0545762583063e-12</v>
      </c>
      <c r="IJ96">
        <v>2.49188434234913e-12</v>
      </c>
      <c r="IK96">
        <v>2.0328474556816e-12</v>
      </c>
      <c r="IL96">
        <v>1.65837101962076e-12</v>
      </c>
      <c r="IM96">
        <v>1.35287792044509e-12</v>
      </c>
      <c r="IN96">
        <v>1.10366054748368e-12</v>
      </c>
      <c r="IO96">
        <v>9.00352194053237e-13</v>
      </c>
      <c r="IP96">
        <v>7.34495833084299e-13</v>
      </c>
      <c r="IQ96">
        <v>5.99192329777045e-13</v>
      </c>
      <c r="IR96">
        <v>4.8881345797287e-13</v>
      </c>
      <c r="IS96">
        <v>3.98767782570772e-13</v>
      </c>
      <c r="IT96">
        <v>3.25309669388881e-13</v>
      </c>
      <c r="IU96">
        <v>2.65383477845662e-13</v>
      </c>
      <c r="IV96">
        <v>2.1649645533669e-13</v>
      </c>
      <c r="IW96">
        <v>1.76615046088578e-13</v>
      </c>
      <c r="IX96">
        <v>1.44080301244714e-13</v>
      </c>
      <c r="IY96">
        <v>1.17538871492271e-13</v>
      </c>
      <c r="IZ96">
        <v>9.5886711727619e-14</v>
      </c>
      <c r="JA96">
        <v>7.82231560405098e-14</v>
      </c>
      <c r="JB96">
        <v>6.38134526720423e-14</v>
      </c>
      <c r="JC96">
        <v>5.20582005113099e-14</v>
      </c>
      <c r="JD96">
        <v>4.24684157792723e-14</v>
      </c>
      <c r="JE96">
        <v>3.46451917475393e-14</v>
      </c>
      <c r="JF96">
        <v>2.82631053964456e-14</v>
      </c>
      <c r="JG96">
        <v>2.30566807783983e-14</v>
      </c>
      <c r="JH96">
        <v>1.88093460023919e-14</v>
      </c>
      <c r="JI96">
        <v>1.53444244828596e-14</v>
      </c>
      <c r="JJ96">
        <v>1.25177857154191e-14</v>
      </c>
      <c r="JK96">
        <v>1.02118498734859e-14</v>
      </c>
      <c r="JL96">
        <v>8.33069683468145e-15</v>
      </c>
      <c r="JM96">
        <v>6.79607618697484e-15</v>
      </c>
      <c r="JN96">
        <v>5.5441522425993e-15</v>
      </c>
      <c r="JO96">
        <v>4.52284866193272e-15</v>
      </c>
      <c r="JP96">
        <v>3.68968223153736e-15</v>
      </c>
      <c r="JQ96">
        <v>3.00999568792228e-15</v>
      </c>
      <c r="JR96">
        <v>2.45551607771492e-15</v>
      </c>
      <c r="JS96">
        <v>2.00317868628215e-15</v>
      </c>
      <c r="JT96">
        <v>1.63416761370435e-15</v>
      </c>
      <c r="JU96">
        <v>1.33313308889574e-15</v>
      </c>
      <c r="JV96">
        <v>1.08755296444986e-15</v>
      </c>
      <c r="JW96">
        <v>8.87211832280819e-16</v>
      </c>
      <c r="JX96">
        <v>7.23776092809304e-16</v>
      </c>
      <c r="JY96">
        <v>5.90447301826028e-16</v>
      </c>
      <c r="JZ96">
        <v>4.81679375285786e-16</v>
      </c>
      <c r="KA96">
        <v>3.92947888586573e-16</v>
      </c>
      <c r="KB96">
        <v>3.20561873864921e-16</v>
      </c>
      <c r="KC96">
        <v>2.61510286630694e-16</v>
      </c>
      <c r="KD96">
        <v>2.13336755206638e-16</v>
      </c>
      <c r="KE96">
        <v>1.74037402919232e-16</v>
      </c>
      <c r="KF96">
        <v>1.41977492745646e-16</v>
      </c>
      <c r="KG96">
        <v>1.15823427080255e-16</v>
      </c>
      <c r="KH96">
        <v>9.44872740117616e-17</v>
      </c>
      <c r="KI96">
        <v>7.70815125678664e-17</v>
      </c>
      <c r="KJ96">
        <v>6.28821144632622e-17</v>
      </c>
      <c r="KK96">
        <v>5.1298426660691e-17</v>
      </c>
      <c r="KL96">
        <v>4.18486019485182e-17</v>
      </c>
      <c r="KM96">
        <v>3.41395555193998e-17</v>
      </c>
      <c r="KN96">
        <v>2.78506138028905e-17</v>
      </c>
      <c r="KO96">
        <v>2.27201753917113e-17</v>
      </c>
      <c r="KP96">
        <v>1.85348291955903e-17</v>
      </c>
      <c r="KQ96">
        <v>1.51204771700086e-17</v>
      </c>
      <c r="KR96">
        <v>1.23350923515759e-17</v>
      </c>
      <c r="KS96">
        <v>1.00628109556897e-17</v>
      </c>
      <c r="KT96">
        <v>8.20911278518599e-18</v>
      </c>
      <c r="KU96">
        <v>6.69688946920842e-18</v>
      </c>
      <c r="KV96">
        <v>5.46323698264428e-18</v>
      </c>
      <c r="KW96">
        <v>4.45683902440421e-18</v>
      </c>
      <c r="KX96">
        <v>3.63583241080853e-18</v>
      </c>
      <c r="KY96">
        <v>2.96606569074738e-18</v>
      </c>
      <c r="KZ96">
        <v>2.41967854614679e-18</v>
      </c>
      <c r="LA96">
        <v>1.97394288499438e-18</v>
      </c>
      <c r="LB96">
        <v>1.61031741981633e-18</v>
      </c>
      <c r="LC96">
        <v>1.31367640486156e-18</v>
      </c>
      <c r="LD96">
        <v>1.07168044973725e-18</v>
      </c>
      <c r="LE96">
        <v>8.7426323720043e-19</v>
      </c>
      <c r="LF96">
        <v>7.13212794081475e-19</v>
      </c>
      <c r="LG96">
        <v>5.81829897446009e-19</v>
      </c>
      <c r="LH96">
        <v>4.74649406700264e-19</v>
      </c>
      <c r="LI96">
        <v>3.8721292987815e-19</v>
      </c>
      <c r="LJ96">
        <v>3.15883367698839e-19</v>
      </c>
      <c r="LK96">
        <v>2.57693620975173e-19</v>
      </c>
      <c r="LL96">
        <v>2.10223168047815e-19</v>
      </c>
      <c r="LM96">
        <v>1.71497378230782e-19</v>
      </c>
      <c r="LN96">
        <v>1.39905373004985e-19</v>
      </c>
      <c r="LO96">
        <v>1.14133018227929e-19</v>
      </c>
      <c r="LP96">
        <v>9.31082600333571e-20</v>
      </c>
      <c r="LQ96">
        <v>7.59565305556316e-20</v>
      </c>
      <c r="LR96">
        <v>6.19643684886789e-20</v>
      </c>
      <c r="LS96">
        <v>5.05497412021398e-20</v>
      </c>
      <c r="LT96">
        <v>4.12378339023891e-20</v>
      </c>
      <c r="LU96">
        <v>3.3641298739005e-20</v>
      </c>
      <c r="LV96">
        <v>2.74441422778303e-20</v>
      </c>
      <c r="LW96">
        <v>2.23885811070769e-20</v>
      </c>
      <c r="LX96">
        <v>1.82643188084972e-20</v>
      </c>
      <c r="LY96">
        <v>1.48997982472821e-20</v>
      </c>
      <c r="LZ96">
        <v>1.21550653017722e-20</v>
      </c>
      <c r="MA96">
        <v>9.91594718520904e-21</v>
      </c>
      <c r="MB96">
        <v>8.08930319489961e-21</v>
      </c>
      <c r="MC96">
        <v>6.59915033398026e-21</v>
      </c>
      <c r="MD96">
        <v>5.38350264308593e-21</v>
      </c>
      <c r="ME96">
        <v>4.39179276745297e-21</v>
      </c>
      <c r="MF96">
        <v>3.5827685042602e-21</v>
      </c>
      <c r="MG96">
        <v>2.92277683278799e-21</v>
      </c>
      <c r="MH96">
        <v>2.38436404811625e-21</v>
      </c>
      <c r="MI96">
        <v>1.94513376805636e-21</v>
      </c>
      <c r="MJ96">
        <v>1.58681530977702e-21</v>
      </c>
      <c r="MK96">
        <v>1.29450368334234e-21</v>
      </c>
      <c r="ML96">
        <v>1.05603958813721e-21</v>
      </c>
      <c r="MM96">
        <v>8.61503621861845e-22</v>
      </c>
      <c r="MN96">
        <v>7.02803662682947e-22</v>
      </c>
      <c r="MO96">
        <v>5.733382608573e-22</v>
      </c>
      <c r="MP96">
        <v>4.67722037913089e-22</v>
      </c>
      <c r="MQ96">
        <v>3.81561670805726e-22</v>
      </c>
      <c r="MR96">
        <v>3.11273142650385e-22</v>
      </c>
      <c r="MS96">
        <v>2.53932658201338e-22</v>
      </c>
      <c r="MT96">
        <v>2.07155022602187e-22</v>
      </c>
      <c r="MU96">
        <v>1.68994424322081e-22</v>
      </c>
      <c r="MV96">
        <v>1.37863495141001e-22</v>
      </c>
      <c r="MW96">
        <v>1.12467280318482e-22</v>
      </c>
      <c r="MX96">
        <v>9.1749372299743e-23</v>
      </c>
      <c r="MY96">
        <v>7.48479672804291e-23</v>
      </c>
      <c r="MZ96">
        <v>6.10600167128088e-23</v>
      </c>
      <c r="NA96">
        <v>4.98119825619264e-23</v>
      </c>
      <c r="NB96">
        <v>4.06359798167088e-23</v>
      </c>
      <c r="NC96">
        <v>3.31503138549251e-23</v>
      </c>
      <c r="ND96">
        <v>2.70436030738491e-23</v>
      </c>
      <c r="NE96">
        <v>2.20618263349332e-23</v>
      </c>
      <c r="NF96">
        <v>1.79977564344374e-23</v>
      </c>
      <c r="NG96">
        <v>1.46823400635888e-23</v>
      </c>
      <c r="NH96">
        <v>1.19776656900624e-23</v>
      </c>
      <c r="NI96">
        <v>9.77122684541804e-24</v>
      </c>
      <c r="NJ96">
        <v>7.97124218818627e-24</v>
      </c>
      <c r="NK96">
        <v>6.50283767104594e-24</v>
      </c>
      <c r="NL96">
        <v>5.30493200151973e-24</v>
      </c>
      <c r="NM96">
        <v>4.32769584054854e-24</v>
      </c>
      <c r="NN96">
        <v>3.53047904910666e-24</v>
      </c>
      <c r="NO96">
        <v>2.88011976243715e-24</v>
      </c>
      <c r="NP96">
        <v>2.34956495438769e-24</v>
      </c>
      <c r="NQ96">
        <v>1.91674511139612e-24</v>
      </c>
      <c r="NR96">
        <v>1.56365620588614e-24</v>
      </c>
      <c r="NS96">
        <v>1.27561078187663e-24</v>
      </c>
      <c r="NT96">
        <v>1.04062700017729e-24</v>
      </c>
      <c r="NU96">
        <v>8.48930229254452e-25</v>
      </c>
      <c r="NV96">
        <v>6.92546449418696e-25</v>
      </c>
      <c r="NW96">
        <v>5.6497055714891e-25</v>
      </c>
      <c r="NX96">
        <v>4.60895771991999e-25</v>
      </c>
      <c r="NY96">
        <v>3.75992890164205e-25</v>
      </c>
      <c r="NZ96">
        <v>3.06730202455589e-25</v>
      </c>
      <c r="OA96">
        <v>2.50226585554206e-25</v>
      </c>
      <c r="OB96">
        <v>2.0413165582278e-25</v>
      </c>
      <c r="OC96">
        <v>1.66528000278863e-25</v>
      </c>
      <c r="OD96">
        <v>1.35851417875885e-25</v>
      </c>
      <c r="OE96">
        <v>1.10825853357892e-25</v>
      </c>
      <c r="OF96">
        <v>9.04103171284252e-26</v>
      </c>
      <c r="OG96">
        <v>7.37555831568095e-26</v>
      </c>
      <c r="OH96">
        <v>6.01688636826018e-26</v>
      </c>
      <c r="OI96">
        <v>4.90849912901987e-26</v>
      </c>
      <c r="OJ96">
        <v>4.00429096129923e-26</v>
      </c>
      <c r="OK96">
        <v>3.26664947497797e-26</v>
      </c>
      <c r="OL96">
        <v>2.66489096209721e-26</v>
      </c>
      <c r="OM96">
        <v>2.17398404520132e-26</v>
      </c>
      <c r="ON96">
        <v>1.77350844594049e-26</v>
      </c>
      <c r="OO96">
        <v>1.44680556178184e-26</v>
      </c>
      <c r="OP96">
        <v>1.18028551732823e-26</v>
      </c>
      <c r="OQ96">
        <v>9.6286186562561e-27</v>
      </c>
      <c r="OR96">
        <v>7.85490424702217e-27</v>
      </c>
      <c r="OS96">
        <v>6.40793066301345e-27</v>
      </c>
      <c r="OT96">
        <v>5.22750807529633e-27</v>
      </c>
      <c r="OU96">
        <v>4.26453438939637e-27</v>
      </c>
      <c r="OV96">
        <v>3.47895274314107e-27</v>
      </c>
      <c r="OW96">
        <v>2.83808525946063e-27</v>
      </c>
      <c r="OX96">
        <v>2.31527374318263e-27</v>
      </c>
      <c r="OY96">
        <v>1.88877077882066e-27</v>
      </c>
      <c r="OZ96">
        <v>1.54083510229892e-27</v>
      </c>
      <c r="PA96">
        <v>1.25699361674736e-27</v>
      </c>
      <c r="PB96">
        <v>1.02543935440348e-27</v>
      </c>
      <c r="PC96">
        <v>8.36540341613173e-28</v>
      </c>
      <c r="PD96">
        <v>6.8243893716501e-28</v>
      </c>
      <c r="PE96">
        <v>5.56724977615324e-28</v>
      </c>
      <c r="PF96">
        <v>4.54169133414848e-28</v>
      </c>
      <c r="PG96">
        <v>3.70505384238964e-28</v>
      </c>
      <c r="PH96">
        <v>3.02253565137534e-28</v>
      </c>
      <c r="PI96">
        <v>2.46574601948097e-28</v>
      </c>
      <c r="PJ96">
        <v>2.01152414193021e-28</v>
      </c>
      <c r="PK96">
        <v>1.64097572969814e-28</v>
      </c>
      <c r="PL96">
        <v>1.33868706287283e-28</v>
      </c>
      <c r="PM96">
        <v>1.09208382541571e-28</v>
      </c>
      <c r="PN96">
        <v>8.90908050739798e-29</v>
      </c>
      <c r="PO96">
        <v>7.26791420586096e-29</v>
      </c>
      <c r="PP96">
        <v>5.92907167691351e-29</v>
      </c>
      <c r="PQ96">
        <v>4.83686102425774e-29</v>
      </c>
      <c r="PR96">
        <v>3.94584950947369e-29</v>
      </c>
      <c r="PS96">
        <v>3.21897368424042e-29</v>
      </c>
      <c r="PT96">
        <v>2.62599766031482e-29</v>
      </c>
      <c r="PU96">
        <v>2.1422553858517e-29</v>
      </c>
      <c r="PV96">
        <v>1.74762461047297e-29</v>
      </c>
      <c r="PW96">
        <v>1.4256898590625e-29</v>
      </c>
      <c r="PX96">
        <v>1.16305959646767e-29</v>
      </c>
      <c r="PY96">
        <v>9.48809179175227e-30</v>
      </c>
      <c r="PZ96">
        <v>7.74026422395965e-30</v>
      </c>
      <c r="QA96">
        <v>6.31440879490535e-30</v>
      </c>
      <c r="QB96">
        <v>5.1512141285509e-30</v>
      </c>
      <c r="QC96">
        <v>4.20229476108541e-30</v>
      </c>
      <c r="QD96">
        <v>3.42817844848816e-30</v>
      </c>
      <c r="QE96">
        <v>2.79666423771833e-30</v>
      </c>
      <c r="QF96">
        <v>2.28148300214124e-30</v>
      </c>
      <c r="QG96">
        <v>1.86120472341938e-30</v>
      </c>
      <c r="QH96">
        <v>1.51834706602129e-30</v>
      </c>
      <c r="QI96">
        <v>1.23864816367973e-30</v>
      </c>
      <c r="QJ96">
        <v>1.01047336786283e-30</v>
      </c>
      <c r="QK96">
        <v>8.24331280746202e-31</v>
      </c>
      <c r="QL96">
        <v>6.72478941086668e-31</v>
      </c>
      <c r="QM96">
        <v>5.48599739895445e-31</v>
      </c>
      <c r="QN96">
        <v>4.47540668153894e-31</v>
      </c>
      <c r="QO96">
        <v>3.65097966852494e-31</v>
      </c>
      <c r="QP96">
        <v>2.97842263027565e-31</v>
      </c>
      <c r="QQ96">
        <v>2.4297591797114e-31</v>
      </c>
      <c r="QR96">
        <v>1.98216653720678e-31</v>
      </c>
      <c r="QS96">
        <v>1.61702617034212e-31</v>
      </c>
      <c r="QT96">
        <v>1.31914931792561e-31</v>
      </c>
      <c r="QU96">
        <v>1.0761451823723e-31</v>
      </c>
      <c r="QV96">
        <v>8.7790550910812e-32</v>
      </c>
      <c r="QW96">
        <v>7.1618411302403e-32</v>
      </c>
      <c r="QX96">
        <v>5.84253861522182e-32</v>
      </c>
      <c r="QY96">
        <v>4.7662684566158e-32</v>
      </c>
      <c r="QZ96">
        <v>3.88826099349081e-32</v>
      </c>
      <c r="RA96">
        <v>3.17199370768066e-32</v>
      </c>
      <c r="RB96">
        <v>2.58767199486078e-32</v>
      </c>
      <c r="RC96">
        <v>2.11098979697625e-32</v>
      </c>
      <c r="RD96">
        <v>1.72211854198994e-32</v>
      </c>
      <c r="RE96">
        <v>1.40488233382917e-32</v>
      </c>
      <c r="RF96">
        <v>1.14608508286813e-32</v>
      </c>
      <c r="RG96">
        <v>9.34961587560668e-33</v>
      </c>
      <c r="RH96">
        <v>7.62729733839963e-33</v>
      </c>
      <c r="RI96">
        <v>6.22225185102412e-33</v>
      </c>
      <c r="RJ96">
        <v>5.07603366957458e-33</v>
      </c>
      <c r="RK96">
        <v>4.14096350188942e-33</v>
      </c>
      <c r="RL96">
        <v>3.37814518976928e-33</v>
      </c>
      <c r="RM96">
        <v>2.75584774363608e-33</v>
      </c>
      <c r="RN96">
        <v>2.2481854270517e-33</v>
      </c>
      <c r="RO96">
        <v>1.83404098650926e-33</v>
      </c>
      <c r="RP96">
        <v>1.49618723603554e-33</v>
      </c>
      <c r="RQ96">
        <v>1.2205704571174e-33</v>
      </c>
      <c r="RR96">
        <v>9.95725805504999e-34</v>
      </c>
      <c r="RS96">
        <v>8.1230040754068e-34</v>
      </c>
      <c r="RT96">
        <v>6.62664308229022e-34</v>
      </c>
      <c r="RU96">
        <v>5.40593087636307e-34</v>
      </c>
      <c r="RV96">
        <v>4.41008943398768e-34</v>
      </c>
      <c r="RW96">
        <v>3.59769469136357e-34</v>
      </c>
      <c r="RX96">
        <v>2.9349534257771e-34</v>
      </c>
      <c r="RY96">
        <v>2.39429755731051e-34</v>
      </c>
      <c r="RZ96">
        <v>1.95323739811142e-34</v>
      </c>
      <c r="SA96">
        <v>1.59342614777863e-34</v>
      </c>
      <c r="SB96">
        <v>1.29989672063396e-34</v>
      </c>
      <c r="SC96">
        <v>1.06043915914807e-34</v>
      </c>
      <c r="SD96">
        <v>8.65092735756913e-35</v>
      </c>
      <c r="SE96">
        <v>7.05731616003894e-35</v>
      </c>
      <c r="SF96">
        <v>5.75726847817873e-35</v>
      </c>
      <c r="SG96">
        <v>4.69670616678842e-35</v>
      </c>
      <c r="SH96">
        <v>3.8315129650036e-35</v>
      </c>
      <c r="SI96">
        <v>3.125699390096e-35</v>
      </c>
      <c r="SJ96">
        <v>2.5499056812502e-35</v>
      </c>
      <c r="SK96">
        <v>2.08018052019788e-35</v>
      </c>
      <c r="SL96">
        <v>1.69698472709356e-35</v>
      </c>
      <c r="SM96">
        <v>1.3843784883222e-35</v>
      </c>
      <c r="SN96">
        <v>1.12935830731468e-35</v>
      </c>
      <c r="SO96">
        <v>9.21316097483184e-36</v>
      </c>
      <c r="SP96">
        <v>7.51597917139269e-36</v>
      </c>
      <c r="SQ96">
        <v>6.1314399107023e-36</v>
      </c>
      <c r="SR96">
        <v>5.00195044734097e-36</v>
      </c>
      <c r="SS96">
        <v>4.08052735442834e-36</v>
      </c>
      <c r="ST96">
        <v>3.32884215178291e-36</v>
      </c>
      <c r="SU96">
        <v>2.71562695431045e-36</v>
      </c>
      <c r="SV96">
        <v>2.21537382030194e-36</v>
      </c>
      <c r="SW96">
        <v>1.8072736963702e-36</v>
      </c>
      <c r="SX96">
        <v>1.4743508222673e-36</v>
      </c>
      <c r="SY96">
        <v>1.20275658937882e-36</v>
      </c>
      <c r="SZ96">
        <v>9.8119347949323e-37</v>
      </c>
      <c r="TA96">
        <v>8.00445121400047e-37</v>
      </c>
      <c r="TB96">
        <v>6.52992917058573e-37</v>
      </c>
      <c r="TC96">
        <v>5.32703290117948e-37</v>
      </c>
      <c r="TD96">
        <v>4.34572547250206e-37</v>
      </c>
      <c r="TE96">
        <v>3.54518739281143e-37</v>
      </c>
      <c r="TF96">
        <v>2.89211864156548e-37</v>
      </c>
      <c r="TG96">
        <v>2.35935348688504e-37</v>
      </c>
      <c r="TH96">
        <v>1.9247304713141e-37</v>
      </c>
      <c r="TI96">
        <v>1.57017056062082e-37</v>
      </c>
      <c r="TJ96">
        <v>1.28092510935157e-37</v>
      </c>
      <c r="TK96">
        <v>1.04496236072506e-37</v>
      </c>
      <c r="TL96">
        <v>8.52466961073833e-38</v>
      </c>
      <c r="TM96">
        <v>6.95431670111278e-38</v>
      </c>
      <c r="TN96">
        <v>5.67324283376977e-38</v>
      </c>
      <c r="TO96">
        <v>4.62815911817332e-38</v>
      </c>
      <c r="TP96">
        <v>3.77559315734378e-38</v>
      </c>
      <c r="TQ96">
        <v>3.08008072449495e-38</v>
      </c>
      <c r="TR96">
        <v>2.51269055590714e-38</v>
      </c>
      <c r="TS96">
        <v>2.04982089577545e-38</v>
      </c>
      <c r="TT96">
        <v>1.672217732852e-38</v>
      </c>
      <c r="TU96">
        <v>1.36417389042511e-38</v>
      </c>
      <c r="TV96">
        <v>1.11287565414323e-38</v>
      </c>
      <c r="TW96">
        <v>9.07869759330153e-39</v>
      </c>
      <c r="TX96">
        <v>7.40628566037541e-39</v>
      </c>
      <c r="TY96">
        <v>6.04195334400766e-39</v>
      </c>
      <c r="TZ96">
        <v>4.92894844800179e-39</v>
      </c>
      <c r="UA96">
        <v>4.0209732548091e-39</v>
      </c>
      <c r="UB96">
        <v>3.28025867717175e-39</v>
      </c>
      <c r="UC96">
        <v>2.67599317560531e-39</v>
      </c>
      <c r="UD96">
        <v>2.18304108932662e-39</v>
      </c>
      <c r="UE96">
        <v>1.78089706697791e-39</v>
      </c>
      <c r="UF96">
        <v>1.45283310455179e-39</v>
      </c>
      <c r="UG96">
        <v>1.18520270981375e-39</v>
      </c>
      <c r="UH96">
        <v>9.66873248516202e-40</v>
      </c>
      <c r="UI96">
        <v>7.88762859682608e-40</v>
      </c>
      <c r="UJ96">
        <v>6.43462677004928e-40</v>
      </c>
      <c r="UK96">
        <v>5.24928641879711e-40</v>
      </c>
      <c r="UL96">
        <v>4.28230088415162e-40</v>
      </c>
      <c r="UM96">
        <v>3.49344642287742e-40</v>
      </c>
      <c r="UN96">
        <v>2.84990901846283e-40</v>
      </c>
      <c r="UO96">
        <v>2.32491941491577e-40</v>
      </c>
      <c r="UP96">
        <v>1.8966395947502e-40</v>
      </c>
      <c r="UQ96">
        <v>1.54725438193501e-40</v>
      </c>
      <c r="UR96">
        <v>1.26223038317008e-40</v>
      </c>
      <c r="US96">
        <v>1.02971144163456e-40</v>
      </c>
      <c r="UT96">
        <v>8.40025455868186e-41</v>
      </c>
      <c r="UU96">
        <v>6.85282048907235e-41</v>
      </c>
      <c r="UV96">
        <v>5.59044351899007e-41</v>
      </c>
      <c r="UW96">
        <v>4.56061249362286e-41</v>
      </c>
      <c r="UX96">
        <v>3.72048948287136e-41</v>
      </c>
      <c r="UY96">
        <v>3.03512784993504e-41</v>
      </c>
      <c r="UZ96">
        <v>2.47601857440052e-41</v>
      </c>
      <c r="VA96">
        <v>2.01990436116476e-41</v>
      </c>
      <c r="VB96">
        <v>1.64781220562541e-41</v>
      </c>
      <c r="VC96">
        <v>1.34426417270684e-41</v>
      </c>
      <c r="VD96">
        <v>1.09663356045925e-41</v>
      </c>
      <c r="VE96">
        <v>8.94619666537668e-42</v>
      </c>
      <c r="VF96">
        <v>7.29819309397025e-42</v>
      </c>
      <c r="VG96">
        <v>5.95377280750092e-42</v>
      </c>
      <c r="VH96">
        <v>4.8570118914261e-42</v>
      </c>
      <c r="VI96">
        <v>3.9622883298022e-42</v>
      </c>
      <c r="VJ96">
        <v>3.23238426411943e-42</v>
      </c>
      <c r="VK96">
        <v>2.63693784027285e-42</v>
      </c>
      <c r="VL96">
        <v>2.15118024507433e-42</v>
      </c>
      <c r="VM96">
        <v>1.75490539675339e-42</v>
      </c>
      <c r="VN96">
        <v>1.4316294316136e-42</v>
      </c>
      <c r="VO96">
        <v>1.1679050239711e-42</v>
      </c>
      <c r="VP96">
        <v>9.52762017109106e-43</v>
      </c>
      <c r="VQ96">
        <v>7.77251097147669e-43</v>
      </c>
      <c r="VR96">
        <v>6.34071528008945e-43</v>
      </c>
      <c r="VS96">
        <v>5.17267462351635e-43</v>
      </c>
      <c r="VT96">
        <v>4.21980195906107e-43</v>
      </c>
      <c r="VU96">
        <v>3.44246059722016e-43</v>
      </c>
      <c r="VV96">
        <v>2.80831543242617e-43</v>
      </c>
      <c r="VW96">
        <v>2.29098789812484e-43</v>
      </c>
      <c r="VX96">
        <v>1.86895869628863e-43</v>
      </c>
      <c r="VY96">
        <v>1.52467265815412e-43</v>
      </c>
      <c r="VZ96">
        <v>1.24380850103267e-43</v>
      </c>
      <c r="WA96">
        <v>1.01468310523396e-43</v>
      </c>
      <c r="WB96">
        <v>8.27765530781005e-44</v>
      </c>
      <c r="WC96">
        <v>6.75280558447034e-44</v>
      </c>
      <c r="WD96">
        <v>5.50885263591844e-44</v>
      </c>
      <c r="WE96">
        <v>4.49405169224133e-44</v>
      </c>
      <c r="WF96">
        <v>3.66619003036192e-44</v>
      </c>
      <c r="WG96">
        <v>2.99083104939134e-44</v>
      </c>
      <c r="WH96">
        <v>2.43988180970541e-44</v>
      </c>
      <c r="WI96">
        <v>1.99042444959999e-44</v>
      </c>
      <c r="WJ96">
        <v>1.62376286990876e-44</v>
      </c>
      <c r="WK96">
        <v>1.32464503147768e-44</v>
      </c>
      <c r="WL96">
        <v>1.08062851536758e-44</v>
      </c>
      <c r="WM96">
        <v>8.81562954962263e-45</v>
      </c>
      <c r="WN96">
        <v>7.19167810686029e-45</v>
      </c>
      <c r="WO96">
        <v>5.86687924005466e-45</v>
      </c>
      <c r="WP96">
        <v>4.78612522778936e-45</v>
      </c>
      <c r="WQ96">
        <v>3.90445989405917e-45</v>
      </c>
      <c r="WR96">
        <v>3.18520856408052e-45</v>
      </c>
      <c r="WS96">
        <v>2.59845250610178e-45</v>
      </c>
      <c r="WT96">
        <v>2.11978440049677e-45</v>
      </c>
      <c r="WU96">
        <v>1.72929306733053e-45</v>
      </c>
      <c r="WV96">
        <v>1.41073522006135e-45</v>
      </c>
      <c r="WW96">
        <v>1.15085979277864e-45</v>
      </c>
      <c r="WX96">
        <v>9.38856734984536e-46</v>
      </c>
      <c r="WY96">
        <v>7.65907345409681e-46</v>
      </c>
      <c r="WZ96">
        <v>6.24817440077443e-46</v>
      </c>
      <c r="XA96">
        <v>5.09718095491183e-46</v>
      </c>
      <c r="XB96">
        <v>4.15821518744668e-46</v>
      </c>
      <c r="XC96">
        <v>3.39221889473049e-46</v>
      </c>
      <c r="XD96">
        <v>2.76732889257527e-46</v>
      </c>
      <c r="XE96">
        <v>2.25755160186687e-46</v>
      </c>
      <c r="XF96">
        <v>1.84168179241927e-46</v>
      </c>
      <c r="XG96">
        <v>1.50242050800693e-46</v>
      </c>
      <c r="XH96">
        <v>1.22565548086057e-46</v>
      </c>
      <c r="XI96">
        <v>9.99874102994216e-47</v>
      </c>
      <c r="XJ96">
        <v>8.15684535703736e-47</v>
      </c>
      <c r="XK96">
        <v>6.65425036805927e-47</v>
      </c>
      <c r="XL96">
        <v>5.42845254784865e-47</v>
      </c>
      <c r="XM96">
        <v>4.42846232622878e-47</v>
      </c>
      <c r="XN96">
        <v>3.61268306243182e-47</v>
      </c>
      <c r="XO96">
        <v>2.94718074765609e-47</v>
      </c>
      <c r="XP96">
        <v>2.40427245048945e-47</v>
      </c>
      <c r="XQ96">
        <v>1.96137478869589e-47</v>
      </c>
      <c r="XR96">
        <v>1.60006452719145e-47</v>
      </c>
      <c r="XS96">
        <v>1.30531222585903e-47</v>
      </c>
      <c r="XT96">
        <v>1.06485705921357e-47</v>
      </c>
      <c r="XU96">
        <v>8.68696802261806e-48</v>
      </c>
      <c r="XV96">
        <v>7.0867176747385e-48</v>
      </c>
      <c r="XW96">
        <v>5.78125385873302e-48</v>
      </c>
      <c r="XX96">
        <v>4.71627313421213e-48</v>
      </c>
      <c r="XY96">
        <v>3.84747544737048e-48</v>
      </c>
      <c r="XZ96">
        <v>3.13872137954358e-48</v>
      </c>
      <c r="YA96">
        <v>2.56052885409236e-48</v>
      </c>
      <c r="YB96">
        <v>2.08884676906011e-48</v>
      </c>
      <c r="YC96">
        <v>1.70405454234161e-48</v>
      </c>
      <c r="YD96">
        <v>1.3901459533969e-48</v>
      </c>
      <c r="YE96">
        <v>1.13406333173481e-48</v>
      </c>
      <c r="YF96">
        <v>9.25154396373132e-49</v>
      </c>
      <c r="YG96">
        <v>7.54729152400353e-49</v>
      </c>
      <c r="YH96">
        <v>6.15698412844399e-49</v>
      </c>
      <c r="YI96">
        <v>5.02278909425276e-49</v>
      </c>
      <c r="YJ96">
        <v>4.09752725669609e-49</v>
      </c>
      <c r="YK96">
        <v>3.34271045514906e-49</v>
      </c>
      <c r="YL96">
        <v>2.72694053924912e-49</v>
      </c>
      <c r="YM96">
        <v>2.22460329854346e-49</v>
      </c>
      <c r="YN96">
        <v>1.81480298695957e-49</v>
      </c>
      <c r="YO96">
        <v>1.48049312146294e-49</v>
      </c>
      <c r="YP96">
        <v>1.20776739869226e-49</v>
      </c>
      <c r="YQ96">
        <v>9.8528123379759e-50</v>
      </c>
      <c r="YR96">
        <v>8.03779859205375e-50</v>
      </c>
      <c r="YS96">
        <v>6.55713353611823e-50</v>
      </c>
      <c r="YT96">
        <v>5.34922587547698e-50</v>
      </c>
      <c r="YU96">
        <v>4.36383021777101e-50</v>
      </c>
      <c r="YV96">
        <v>3.55995701300114e-50</v>
      </c>
      <c r="YW96">
        <v>2.9041675092688e-50</v>
      </c>
      <c r="YX96">
        <v>2.3691827994244e-50</v>
      </c>
      <c r="YY96">
        <v>1.93274909907027e-50</v>
      </c>
      <c r="YZ96">
        <v>1.57671205483364e-50</v>
      </c>
      <c r="ZA96">
        <v>1.28626157686664e-50</v>
      </c>
      <c r="ZB96">
        <v>1.0493157828352e-50</v>
      </c>
      <c r="ZC96">
        <v>8.56018427285425e-51</v>
      </c>
      <c r="ZD96">
        <v>6.98328910933093e-51</v>
      </c>
      <c r="ZE96">
        <v>5.69687815473154e-51</v>
      </c>
      <c r="ZF96">
        <v>4.64744051144791e-51</v>
      </c>
      <c r="ZG96">
        <v>3.79132267196348e-51</v>
      </c>
      <c r="ZH96">
        <v>3.09291266182686e-51</v>
      </c>
      <c r="ZI96">
        <v>2.52315868665821e-51</v>
      </c>
      <c r="ZJ96">
        <v>2.05836066327798e-51</v>
      </c>
      <c r="ZK96">
        <v>1.6791843662206e-51</v>
      </c>
      <c r="ZL96">
        <v>1.36985718103907e-51</v>
      </c>
      <c r="ZM96">
        <v>1.11751201011228e-51</v>
      </c>
      <c r="ZN96">
        <v>9.11652039373859e-52</v>
      </c>
      <c r="ZO96">
        <v>7.43714101838611e-52</v>
      </c>
      <c r="ZP96">
        <v>6.06712475138541e-52</v>
      </c>
      <c r="ZQ96">
        <v>4.94948296097541e-52</v>
      </c>
      <c r="ZR96">
        <v>4.03772504849056e-52</v>
      </c>
      <c r="ZS96">
        <v>3.29392457671885e-52</v>
      </c>
      <c r="ZT96">
        <v>2.6871416420909e-52</v>
      </c>
      <c r="ZU96">
        <v>2.1921358660409e-52</v>
      </c>
      <c r="ZV96">
        <v>1.78831646978001e-52</v>
      </c>
      <c r="ZW96">
        <v>1.45888575869265e-52</v>
      </c>
      <c r="ZX96">
        <v>1.1901403878353e-52</v>
      </c>
      <c r="ZY96">
        <v>9.70901343245728e-53</v>
      </c>
      <c r="ZZ96">
        <v>7.92048927967992e-53</v>
      </c>
      <c r="AAA96">
        <v>6.46143409584786e-53</v>
      </c>
      <c r="AAB96">
        <v>5.27115549314556e-53</v>
      </c>
      <c r="AAC96">
        <v>4.30014139597484e-53</v>
      </c>
      <c r="AAD96">
        <v>3.50800048479347e-53</v>
      </c>
      <c r="AAE96">
        <v>2.86178203647684e-53</v>
      </c>
      <c r="AAF96">
        <v>2.33460527152228e-53</v>
      </c>
      <c r="AAG96">
        <v>1.90454119298673e-53</v>
      </c>
      <c r="AAH96">
        <v>1.55370040495889e-53</v>
      </c>
      <c r="AAI96">
        <v>1.26748896650735e-53</v>
      </c>
      <c r="AAJ96">
        <v>1.03400132682618e-53</v>
      </c>
      <c r="AAK96">
        <v>8.43525089472326e-54</v>
      </c>
      <c r="AAL96">
        <v>6.88137005349229e-54</v>
      </c>
      <c r="AAM96">
        <v>5.61373388937639e-54</v>
      </c>
      <c r="AAN96">
        <v>4.57961248061926e-54</v>
      </c>
      <c r="AAO96">
        <v>3.73598942983982e-54</v>
      </c>
      <c r="AAP96">
        <v>3.04777250890614e-54</v>
      </c>
      <c r="AAQ96">
        <v>2.48633392585436e-54</v>
      </c>
      <c r="AAR96">
        <v>2.02831949326593e-54</v>
      </c>
      <c r="AAS96">
        <v>1.65467716302382e-54</v>
      </c>
      <c r="AAT96">
        <v>1.34986451736161e-54</v>
      </c>
      <c r="AAU96">
        <v>1.10120225017311e-54</v>
      </c>
      <c r="AAV96">
        <v>8.98346745313757e-55</v>
      </c>
      <c r="AAW96">
        <v>7.32859812708294e-55</v>
      </c>
      <c r="AAX96">
        <v>5.9785768455726e-55</v>
      </c>
      <c r="AAY96">
        <v>4.87724670920716e-55</v>
      </c>
      <c r="AAZ96">
        <v>3.97879563596941e-55</v>
      </c>
      <c r="ABA96">
        <v>3.24585071387186e-55</v>
      </c>
      <c r="ABB96">
        <v>2.64792359816076e-55</v>
      </c>
      <c r="ABC96">
        <v>2.16014228619062e-55</v>
      </c>
      <c r="ABD96">
        <v>1.76221651554825e-55</v>
      </c>
      <c r="ABE96">
        <v>1.43759374904297e-55</v>
      </c>
      <c r="ABF96">
        <v>1.17277063803051e-55</v>
      </c>
      <c r="ABG96">
        <v>9.56731322977793e-56</v>
      </c>
      <c r="ABH96">
        <v>7.80489206230472e-56</v>
      </c>
      <c r="ABI96">
        <v>6.36713136083256e-56</v>
      </c>
      <c r="ABJ96">
        <v>5.19422452514048e-56</v>
      </c>
      <c r="ABK96">
        <v>4.23738209384816e-56</v>
      </c>
      <c r="ABL96">
        <v>3.45680224687233e-56</v>
      </c>
      <c r="ABM96">
        <v>2.8200151672255e-56</v>
      </c>
      <c r="ABN96">
        <v>2.30053239249575e-56</v>
      </c>
      <c r="ABO96">
        <v>1.87674497301702e-56</v>
      </c>
      <c r="ABP96">
        <v>1.53102460336306e-56</v>
      </c>
      <c r="ABQ96">
        <v>1.24899033688886e-56</v>
      </c>
      <c r="ABR96">
        <v>1.01891038080975e-56</v>
      </c>
      <c r="ABS96">
        <v>8.31214088259393e-57</v>
      </c>
      <c r="ABT96">
        <v>6.78093847637325e-57</v>
      </c>
      <c r="ABU96">
        <v>5.53180309018175e-57</v>
      </c>
      <c r="ABV96">
        <v>4.51277438000162e-57</v>
      </c>
      <c r="ABW96">
        <v>3.68146376015163e-57</v>
      </c>
      <c r="ABX96">
        <v>3.00329116327437e-57</v>
      </c>
      <c r="ABY96">
        <v>2.45004661163103e-57</v>
      </c>
      <c r="ABZ96">
        <v>1.99871676531693e-57</v>
      </c>
      <c r="ACA96">
        <v>1.63052763526794e-57</v>
      </c>
      <c r="ACB96">
        <v>1.33016364074521e-57</v>
      </c>
      <c r="ACC96">
        <v>1.08513052639541e-57</v>
      </c>
      <c r="ACD96">
        <v>8.8523563811704e-58</v>
      </c>
      <c r="ACE96">
        <v>7.22163938743471e-58</v>
      </c>
      <c r="ACF96">
        <v>5.89132127046755e-58</v>
      </c>
      <c r="ACG96">
        <v>4.80606472434126e-58</v>
      </c>
      <c r="ACH96">
        <v>3.92072628093568e-58</v>
      </c>
      <c r="ACI96">
        <v>3.19847847494951e-58</v>
      </c>
      <c r="ACJ96">
        <v>2.60927793007624e-58</v>
      </c>
      <c r="ACK96">
        <v>2.1286156432522e-58</v>
      </c>
      <c r="ACL96">
        <v>1.73649748249147e-58</v>
      </c>
      <c r="ACM96">
        <v>1.41661249002761e-58</v>
      </c>
      <c r="ACN96">
        <v>1.15565439462829e-58</v>
      </c>
      <c r="ACO96">
        <v>9.42768109998558e-59</v>
      </c>
      <c r="ACP96">
        <v>7.69098195240397e-59</v>
      </c>
      <c r="ACQ96">
        <v>6.2742049465689e-59</v>
      </c>
      <c r="ACR96">
        <v>5.11841634204395e-59</v>
      </c>
      <c r="ACS96">
        <v>4.1755387453241e-59</v>
      </c>
      <c r="ACT96">
        <v>3.40635123221344e-59</v>
      </c>
      <c r="ACU96">
        <v>2.77885787317759e-59</v>
      </c>
      <c r="ACV96">
        <v>2.26695679714254e-59</v>
      </c>
      <c r="ACW96">
        <v>1.8493544307231e-59</v>
      </c>
      <c r="ACX96">
        <v>1.50867974843904e-59</v>
      </c>
      <c r="ACY96">
        <v>1.23076168934264e-59</v>
      </c>
      <c r="ACZ96">
        <v>1.00403968272314e-59</v>
      </c>
      <c r="ADA96">
        <v>8.19082762497442e-60</v>
      </c>
      <c r="ADB96">
        <v>6.6819726686583e-60</v>
      </c>
      <c r="ADC96">
        <v>5.45106804696504e-60</v>
      </c>
      <c r="ADD96">
        <v>4.44691176185396e-60</v>
      </c>
      <c r="ADE96">
        <v>3.62773387661617e-60</v>
      </c>
      <c r="ADF96">
        <v>2.95945900983246e-60</v>
      </c>
      <c r="ADG96">
        <v>2.41428890011304e-60</v>
      </c>
      <c r="ADH96">
        <v>1.96954608049768e-60</v>
      </c>
      <c r="ADI96">
        <v>1.60673056278482e-60</v>
      </c>
      <c r="ADJ96">
        <v>1.31075029264331e-60</v>
      </c>
      <c r="ADK96">
        <v>1.06929336471122e-60</v>
      </c>
      <c r="ADL96">
        <v>8.72315883683408e-61</v>
      </c>
      <c r="ADM96">
        <v>7.11624167921279e-61</v>
      </c>
      <c r="ADN96">
        <v>5.80533916488269e-61</v>
      </c>
      <c r="ADO96">
        <v>4.73592161966159e-61</v>
      </c>
      <c r="ADP96">
        <v>3.86350443110266e-61</v>
      </c>
      <c r="ADQ96">
        <v>3.15179761995648e-61</v>
      </c>
      <c r="ADR96">
        <v>2.5711962841798e-61</v>
      </c>
      <c r="ADS96">
        <v>2.09754912241837e-61</v>
      </c>
      <c r="ADT96">
        <v>1.71115381117687e-61</v>
      </c>
      <c r="ADU96">
        <v>1.39593744633224e-61</v>
      </c>
      <c r="ADV96">
        <v>1.13878795777708e-61</v>
      </c>
      <c r="ADW96">
        <v>9.2900868601632e-62</v>
      </c>
      <c r="ADX96">
        <v>7.578734327139e-62</v>
      </c>
      <c r="ADY96">
        <v>6.18263476605925e-62</v>
      </c>
      <c r="ADZ96">
        <v>5.04371455713959e-62</v>
      </c>
      <c r="AEA96">
        <v>4.11459798232855e-62</v>
      </c>
      <c r="AEB96">
        <v>3.3566365353125e-62</v>
      </c>
      <c r="AEC96">
        <v>2.73830125776186e-62</v>
      </c>
      <c r="AED96">
        <v>2.23387122775332e-62</v>
      </c>
      <c r="AEE96">
        <v>1.8223636453583e-62</v>
      </c>
      <c r="AEF96">
        <v>1.48666101011724e-62</v>
      </c>
      <c r="AEG96">
        <v>1.21279908355956e-62</v>
      </c>
      <c r="AEH96">
        <v>9.89386018112447e-63</v>
      </c>
      <c r="AEI96">
        <v>8.07128489875977e-63</v>
      </c>
      <c r="AEJ96">
        <v>6.58445123787301e-63</v>
      </c>
      <c r="AEK96">
        <v>5.37151130801855e-63</v>
      </c>
      <c r="AEL96">
        <v>4.38201038929581e-63</v>
      </c>
      <c r="AEM96">
        <v>3.57478816496798e-63</v>
      </c>
      <c r="AEN96">
        <v>2.91626657381082e-63</v>
      </c>
      <c r="AEO96">
        <v>2.3790530619043e-63</v>
      </c>
      <c r="AEP96">
        <v>1.94080113326546e-63</v>
      </c>
      <c r="AEQ96">
        <v>1.58328080159316e-63</v>
      </c>
      <c r="AER96">
        <v>1.2916202766616e-63</v>
      </c>
      <c r="AES96">
        <v>1.0536873417556e-63</v>
      </c>
      <c r="AET96">
        <v>8.59584689275421e-64</v>
      </c>
      <c r="AEU96">
        <v>7.01238221962149e-64</v>
      </c>
      <c r="AEV96">
        <v>5.72061194290395e-64</v>
      </c>
      <c r="AEW96">
        <v>4.66680223301658e-64</v>
      </c>
      <c r="AEX96">
        <v>3.80711771738057e-64</v>
      </c>
      <c r="AEY96">
        <v>3.10579805834715e-64</v>
      </c>
      <c r="AEZ96">
        <v>2.53367042873308e-64</v>
      </c>
      <c r="AFA96">
        <v>2.06693600834202e-64</v>
      </c>
      <c r="AFB96">
        <v>1.68618002330994e-64</v>
      </c>
      <c r="AFC96">
        <v>1.37556414883409e-64</v>
      </c>
      <c r="AFD96">
        <v>1.12216768162354e-64</v>
      </c>
      <c r="AFE96">
        <v>9.1545007679045e-65</v>
      </c>
      <c r="AFF96">
        <v>7.4681249230343e-65</v>
      </c>
      <c r="AFG96">
        <v>6.09240102546987e-65</v>
      </c>
      <c r="AFH96">
        <v>4.97010302287037e-65</v>
      </c>
      <c r="AFI96">
        <v>4.05454663189052e-65</v>
      </c>
      <c r="AFJ96">
        <v>3.30764740982785e-65</v>
      </c>
      <c r="AFK96">
        <v>2.69833655424988e-65</v>
      </c>
      <c r="AFL96">
        <v>2.2012685325429e-65</v>
      </c>
      <c r="AFM96">
        <v>1.79576678258751e-65</v>
      </c>
      <c r="AFN96">
        <v>1.46496362882154e-65</v>
      </c>
      <c r="AFO96">
        <v>1.19509863673814e-65</v>
      </c>
      <c r="AFP96">
        <v>9.74946219437743e-66</v>
      </c>
      <c r="AFQ96">
        <v>7.95348686356355e-66</v>
      </c>
      <c r="AFR96">
        <v>6.48835310375982e-66</v>
      </c>
      <c r="AFS96">
        <v>5.29311567633715e-66</v>
      </c>
      <c r="AFT96">
        <v>4.31805623322981e-66</v>
      </c>
      <c r="AFU96">
        <v>3.52261518044843e-66</v>
      </c>
      <c r="AFV96">
        <v>2.87370451872142e-66</v>
      </c>
      <c r="AFW96">
        <v>2.34433148041695e-66</v>
      </c>
      <c r="AFX96">
        <v>1.91247571010509e-66</v>
      </c>
      <c r="AFY96">
        <v>1.56017328278655e-66</v>
      </c>
      <c r="AFZ96">
        <v>1.27276945765089e-66</v>
      </c>
      <c r="AGA96">
        <v>1.03830908412664e-66</v>
      </c>
      <c r="AGB96">
        <v>8.47039302914824e-67</v>
      </c>
      <c r="AGC96">
        <v>6.91003855837329e-67</v>
      </c>
      <c r="AGD96">
        <v>5.63712128987327e-67</v>
      </c>
      <c r="AGE96">
        <v>4.59869162354185e-67</v>
      </c>
      <c r="AGF96">
        <v>3.75155395120288e-67</v>
      </c>
      <c r="AGG96">
        <v>3.06046984684445e-67</v>
      </c>
      <c r="AGH96">
        <v>2.49669225213751e-67</v>
      </c>
      <c r="AGI96">
        <v>2.03676968368455e-67</v>
      </c>
      <c r="AGJ96">
        <v>1.66157072055029e-67</v>
      </c>
      <c r="AGK96">
        <v>1.35548819363594e-67</v>
      </c>
      <c r="AGL96">
        <v>1.10578997352452e-67</v>
      </c>
      <c r="AGM96">
        <v>9.02089351488496e-68</v>
      </c>
      <c r="AGN96">
        <v>7.35912983073263e-68</v>
      </c>
      <c r="AGO96">
        <v>6.00348421985221e-68</v>
      </c>
      <c r="AGP96">
        <v>4.89756582734815e-68</v>
      </c>
      <c r="AGQ96">
        <v>3.99537171329465e-68</v>
      </c>
      <c r="AGR96">
        <v>3.25937326625754e-68</v>
      </c>
      <c r="AGS96">
        <v>2.65895512386106e-68</v>
      </c>
      <c r="AGT96">
        <v>2.16914166410431e-68</v>
      </c>
      <c r="AGU96">
        <v>1.76955809322605e-68</v>
      </c>
      <c r="AGV96">
        <v>1.44358291444041e-68</v>
      </c>
      <c r="AGW96">
        <v>1.17765652274523e-68</v>
      </c>
      <c r="AGX96">
        <v>9.60717165388445e-69</v>
      </c>
      <c r="AGY96">
        <v>7.8374080561322e-69</v>
      </c>
      <c r="AGZ96">
        <v>6.39365749372139e-69</v>
      </c>
      <c r="AHA96">
        <v>5.21586420590093e-69</v>
      </c>
      <c r="AHB96">
        <v>4.25503546930912e-69</v>
      </c>
      <c r="AHC96">
        <v>3.47120364533176e-69</v>
      </c>
      <c r="AHD96">
        <v>2.83176364433946e-69</v>
      </c>
      <c r="AHE96">
        <v>2.31011665022502e-69</v>
      </c>
      <c r="AHF96">
        <v>1.88456368818582e-69</v>
      </c>
      <c r="AHG96">
        <v>1.53740301143779e-69</v>
      </c>
      <c r="AHH96">
        <v>1.25419376081332e-69</v>
      </c>
      <c r="AHI96">
        <v>1.02315526765619e-69</v>
      </c>
      <c r="AHJ96">
        <v>8.34677012787675e-70</v>
      </c>
      <c r="AHK96">
        <v>6.8091885728361e-70</v>
      </c>
      <c r="AHL96">
        <v>5.55484915842962e-70</v>
      </c>
      <c r="AHM96">
        <v>4.53157506843056e-70</v>
      </c>
      <c r="AHN96">
        <v>3.69680112189163e-70</v>
      </c>
      <c r="AHO96">
        <v>3.01580318729054e-70</v>
      </c>
      <c r="AHP96">
        <v>2.46025376118093e-70</v>
      </c>
      <c r="AHQ96">
        <v>2.00704362768544e-70</v>
      </c>
      <c r="AHR96">
        <v>1.63732058334469e-70</v>
      </c>
      <c r="AHS96">
        <v>1.33570524111415e-70</v>
      </c>
      <c r="AHT96">
        <v>1.08965129327041e-70</v>
      </c>
      <c r="AHU96">
        <v>8.8892362205264e-71</v>
      </c>
      <c r="AHV96">
        <v>7.25172548982684e-71</v>
      </c>
      <c r="AHW96">
        <v>5.9158651289267e-71</v>
      </c>
      <c r="AHX96">
        <v>4.82608729091408e-71</v>
      </c>
      <c r="AHY96">
        <v>3.93706043527535e-71</v>
      </c>
      <c r="AHZ96">
        <v>3.2118036696503e-71</v>
      </c>
      <c r="AIA96">
        <v>2.62014845389531e-71</v>
      </c>
      <c r="AIB96">
        <v>2.13748367788541e-71</v>
      </c>
      <c r="AIC96">
        <v>1.74373191199689e-71</v>
      </c>
      <c r="AID96">
        <v>1.42251424531314e-71</v>
      </c>
      <c r="AIE96">
        <v>1.16046897128899e-71</v>
      </c>
      <c r="AIF96">
        <v>9.46695780208567e-72</v>
      </c>
      <c r="AIG96">
        <v>7.72302338484086e-72</v>
      </c>
      <c r="AIH96">
        <v>6.30034393833026e-72</v>
      </c>
      <c r="AII96">
        <v>5.13974019801221e-72</v>
      </c>
      <c r="AIJ96">
        <v>4.19293447494925e-72</v>
      </c>
      <c r="AIK96">
        <v>3.42054244648734e-72</v>
      </c>
      <c r="AIL96">
        <v>2.79043488471476e-72</v>
      </c>
      <c r="AIM96">
        <v>2.27640117544202e-72</v>
      </c>
      <c r="AIN96">
        <v>1.85705903403781e-72</v>
      </c>
      <c r="AIO96">
        <v>1.51496506551918e-72</v>
      </c>
      <c r="AIP96">
        <v>1.23588917082148e-72</v>
      </c>
      <c r="AIQ96">
        <v>1.0082226166914e-72</v>
      </c>
      <c r="AIR96">
        <v>8.22495146658165e-73</v>
      </c>
      <c r="AIS96">
        <v>6.70981046325112e-73</v>
      </c>
      <c r="AIT96">
        <v>5.47377776460795e-73</v>
      </c>
      <c r="AIU96">
        <v>4.4654380597509e-73</v>
      </c>
      <c r="AIV96">
        <v>3.64284739406114e-73</v>
      </c>
      <c r="AIW96">
        <v>2.97178842452879e-73</v>
      </c>
      <c r="AIX96">
        <v>2.42434707930978e-73</v>
      </c>
      <c r="AIY96">
        <v>1.9777514147528e-73</v>
      </c>
      <c r="AIZ96">
        <v>1.61342436977726e-73</v>
      </c>
      <c r="AJA96">
        <v>1.31621101498063e-73</v>
      </c>
      <c r="AJB96">
        <v>1.07374815231996e-73</v>
      </c>
      <c r="AJC96">
        <v>8.75950042575425e-74</v>
      </c>
      <c r="AJD96">
        <v>7.14588868376698e-74</v>
      </c>
      <c r="AJE96">
        <v>5.82952481292814e-74</v>
      </c>
      <c r="AJF96">
        <v>4.75565196274935e-74</v>
      </c>
      <c r="AJG96">
        <v>3.87960019325174e-74</v>
      </c>
      <c r="AJH96">
        <v>3.16492833734986e-74</v>
      </c>
      <c r="AJI96">
        <v>2.58190815589286e-74</v>
      </c>
      <c r="AJJ96">
        <v>2.10628773068777e-74</v>
      </c>
      <c r="AJK96">
        <v>1.71828265630604e-74</v>
      </c>
      <c r="AJL96">
        <v>1.40175306723079e-74</v>
      </c>
      <c r="AJM96">
        <v>1.14353226710388e-74</v>
      </c>
      <c r="AJN96">
        <v>9.32879033031886e-75</v>
      </c>
      <c r="AJO96">
        <v>7.61030812426958e-75</v>
      </c>
      <c r="AJP96">
        <v>6.20839226690434e-75</v>
      </c>
      <c r="AJQ96">
        <v>5.06472719768583e-75</v>
      </c>
      <c r="AJR96">
        <v>4.13173982638327e-75</v>
      </c>
      <c r="AJS96">
        <v>3.3706206329774e-75</v>
      </c>
      <c r="AJT96">
        <v>2.74970930621203e-75</v>
      </c>
      <c r="AJU96">
        <v>2.24317776812225e-75</v>
      </c>
      <c r="AJV96">
        <v>1.82995580224796e-75</v>
      </c>
      <c r="AJW96">
        <v>1.49285459483854e-75</v>
      </c>
      <c r="AJX96">
        <v>1.21785173095048e-75</v>
      </c>
      <c r="AJY96">
        <v>9.93507903386594e-76</v>
      </c>
      <c r="AJZ96">
        <v>8.10491071290976e-76</v>
      </c>
      <c r="AKA96">
        <v>6.6118827480206e-76</v>
      </c>
      <c r="AKB96">
        <v>5.39388958399488e-76</v>
      </c>
      <c r="AKC96">
        <v>4.40026630131008e-76</v>
      </c>
      <c r="AKD96">
        <v>3.58968110505974e-76</v>
      </c>
      <c r="AKE96">
        <v>2.9284160443168e-76</v>
      </c>
      <c r="AKF96">
        <v>2.38896444492646e-76</v>
      </c>
      <c r="AKG96">
        <v>1.94888671307436e-76</v>
      </c>
      <c r="AKH96">
        <v>1.58987691443633e-76</v>
      </c>
      <c r="AKI96">
        <v>1.29700130135843e-76</v>
      </c>
      <c r="AKJ96">
        <v>1.05807711304611e-76</v>
      </c>
      <c r="AKK96">
        <v>8.63165808684574e-77</v>
      </c>
      <c r="AKL96">
        <v>7.04159653484185e-77</v>
      </c>
      <c r="AKM96">
        <v>5.74444460851161e-77</v>
      </c>
      <c r="AKN96">
        <v>4.68624461753534e-77</v>
      </c>
      <c r="AKO96">
        <v>3.82297856660316e-77</v>
      </c>
      <c r="AKP96">
        <v>3.11873713677237e-77</v>
      </c>
      <c r="AKQ96">
        <v>2.54422596382105e-77</v>
      </c>
      <c r="AKR96">
        <v>2.0755470791874e-77</v>
      </c>
      <c r="AKS96">
        <v>1.69320482503587e-77</v>
      </c>
      <c r="AKT96">
        <v>1.38129489245177e-77</v>
      </c>
      <c r="AKU96">
        <v>1.12684274914757e-77</v>
      </c>
      <c r="AKV96">
        <v>9.19263937226784e-78</v>
      </c>
      <c r="AKW96">
        <v>7.49923790985868e-78</v>
      </c>
      <c r="AKX96">
        <v>6.1177826031467e-78</v>
      </c>
      <c r="AKY96">
        <v>4.99080899009241e-78</v>
      </c>
      <c r="AKZ96">
        <v>4.07143829576022e-78</v>
      </c>
      <c r="ALA96">
        <v>3.3214274136899e-78</v>
      </c>
      <c r="ALB96">
        <v>2.70957810557973e-78</v>
      </c>
      <c r="ALC96">
        <v>2.21043924668544e-78</v>
      </c>
      <c r="ALD96">
        <v>1.80324813417471e-78</v>
      </c>
      <c r="ALE96">
        <v>1.47106681999087e-78</v>
      </c>
      <c r="ALF96">
        <v>1.2000775422227e-78</v>
      </c>
      <c r="ALG96">
        <v>9.79007947005567e-79</v>
      </c>
      <c r="ALH96">
        <v>7.98662191882095e-79</v>
      </c>
      <c r="ALI96">
        <v>6.51538425906449e-79</v>
      </c>
      <c r="ALJ96">
        <v>5.3151673479408e-79</v>
      </c>
      <c r="ALK96">
        <v>4.33604570556401e-79</v>
      </c>
      <c r="ALL96">
        <v>3.53729076244874e-79</v>
      </c>
      <c r="ALM96">
        <v>2.88567667126969e-79</v>
      </c>
      <c r="ALN96">
        <v>2.35409820971165e-79</v>
      </c>
      <c r="ALO96">
        <v>1.92044328324878e-79</v>
      </c>
    </row>
    <row r="97" spans="1:1003">
      <c r="A97" s="3" t="s">
        <v>32</v>
      </c>
      <c r="B97" s="6">
        <f>SUM(C97:ALO97)</f>
        <v>10077132.0732514</v>
      </c>
      <c r="C97">
        <v>0</v>
      </c>
      <c r="D97">
        <v>1.29006657172222</v>
      </c>
      <c r="E97">
        <v>5.01471572034889</v>
      </c>
      <c r="F97">
        <v>17.4853345147398</v>
      </c>
      <c r="G97">
        <v>60.2728050531703</v>
      </c>
      <c r="H97">
        <v>106.059676429819</v>
      </c>
      <c r="I97">
        <v>150.238462381725</v>
      </c>
      <c r="J97">
        <v>220.087733872583</v>
      </c>
      <c r="K97">
        <v>325.332236598313</v>
      </c>
      <c r="L97">
        <v>481.935081335484</v>
      </c>
      <c r="M97">
        <v>714.233358959119</v>
      </c>
      <c r="N97">
        <v>1058.52700364503</v>
      </c>
      <c r="O97">
        <v>1568.6260020286</v>
      </c>
      <c r="P97">
        <v>2324.120027393</v>
      </c>
      <c r="Q97">
        <v>3442.54056617113</v>
      </c>
      <c r="R97">
        <v>5097.10286911126</v>
      </c>
      <c r="S97">
        <v>7542.35391018267</v>
      </c>
      <c r="T97">
        <v>11150.7672430151</v>
      </c>
      <c r="U97">
        <v>16463.9137358404</v>
      </c>
      <c r="V97">
        <v>24261.7424557763</v>
      </c>
      <c r="W97">
        <v>35651.4369280575</v>
      </c>
      <c r="X97">
        <v>52170.594229791</v>
      </c>
      <c r="Y97">
        <v>75883.2218392812</v>
      </c>
      <c r="Z97">
        <v>109413.951814549</v>
      </c>
      <c r="AA97">
        <v>155809.448151033</v>
      </c>
      <c r="AB97">
        <v>218043.946457988</v>
      </c>
      <c r="AC97">
        <v>297951.991598532</v>
      </c>
      <c r="AD97">
        <v>394514.61008511</v>
      </c>
      <c r="AE97">
        <v>501929.546103393</v>
      </c>
      <c r="AF97">
        <v>608704.161168671</v>
      </c>
      <c r="AG97">
        <v>699368.491760992</v>
      </c>
      <c r="AH97">
        <v>759163.825878663</v>
      </c>
      <c r="AI97">
        <v>779488.113454456</v>
      </c>
      <c r="AJ97">
        <v>760633.935400477</v>
      </c>
      <c r="AK97">
        <v>710341.784497487</v>
      </c>
      <c r="AL97">
        <v>639830.16561829</v>
      </c>
      <c r="AM97">
        <v>560007.585010206</v>
      </c>
      <c r="AN97">
        <v>479345.460566445</v>
      </c>
      <c r="AO97">
        <v>403367.774121651</v>
      </c>
      <c r="AP97">
        <v>335064.704406517</v>
      </c>
      <c r="AQ97">
        <v>275606.038235706</v>
      </c>
      <c r="AR97">
        <v>225012.127587503</v>
      </c>
      <c r="AS97">
        <v>182662.660886323</v>
      </c>
      <c r="AT97">
        <v>147638.034875653</v>
      </c>
      <c r="AU97">
        <v>118928.738054751</v>
      </c>
      <c r="AV97">
        <v>95553.1729793773</v>
      </c>
      <c r="AW97">
        <v>76616.8237607774</v>
      </c>
      <c r="AX97">
        <v>61336.0887898788</v>
      </c>
      <c r="AY97">
        <v>49042.0799445755</v>
      </c>
      <c r="AZ97">
        <v>39173.9217008403</v>
      </c>
      <c r="BA97">
        <v>31267.2437391297</v>
      </c>
      <c r="BB97">
        <v>24941.1226077667</v>
      </c>
      <c r="BC97">
        <v>19885.2317916062</v>
      </c>
      <c r="BD97">
        <v>15848.0680689246</v>
      </c>
      <c r="BE97">
        <v>12626.6075384701</v>
      </c>
      <c r="BF97">
        <v>10057.4599048368</v>
      </c>
      <c r="BG97">
        <v>8009.44187695304</v>
      </c>
      <c r="BH97">
        <v>6377.42265951667</v>
      </c>
      <c r="BI97">
        <v>5077.27172194143</v>
      </c>
      <c r="BJ97">
        <v>4041.74048896005</v>
      </c>
      <c r="BK97">
        <v>3217.12306599668</v>
      </c>
      <c r="BL97">
        <v>2560.55956445754</v>
      </c>
      <c r="BM97">
        <v>2037.86514010019</v>
      </c>
      <c r="BN97">
        <v>1621.78647627559</v>
      </c>
      <c r="BO97">
        <v>1290.60419073732</v>
      </c>
      <c r="BP97">
        <v>1027.01418987316</v>
      </c>
      <c r="BQ97">
        <v>817.233338690185</v>
      </c>
      <c r="BR97">
        <v>650.285125259898</v>
      </c>
      <c r="BS97">
        <v>517.429511472852</v>
      </c>
      <c r="BT97">
        <v>411.70813207038</v>
      </c>
      <c r="BU97">
        <v>327.581674751994</v>
      </c>
      <c r="BV97">
        <v>260.640865828876</v>
      </c>
      <c r="BW97">
        <v>207.376190119531</v>
      </c>
      <c r="BX97">
        <v>164.994453589635</v>
      </c>
      <c r="BY97">
        <v>131.272688987534</v>
      </c>
      <c r="BZ97">
        <v>104.441821139209</v>
      </c>
      <c r="CA97">
        <v>83.0940420126024</v>
      </c>
      <c r="CB97">
        <v>66.1090713453663</v>
      </c>
      <c r="CC97">
        <v>52.5954574803264</v>
      </c>
      <c r="CD97">
        <v>41.8438542440149</v>
      </c>
      <c r="CE97">
        <v>33.2898328087531</v>
      </c>
      <c r="CF97">
        <v>26.4842842715896</v>
      </c>
      <c r="CG97">
        <v>21.0698646297834</v>
      </c>
      <c r="CH97">
        <v>16.7622493140055</v>
      </c>
      <c r="CI97">
        <v>13.3352157512283</v>
      </c>
      <c r="CJ97">
        <v>10.6087725843924</v>
      </c>
      <c r="CK97">
        <v>8.43971356384415</v>
      </c>
      <c r="CL97">
        <v>6.714101033515</v>
      </c>
      <c r="CM97">
        <v>5.34128497095511</v>
      </c>
      <c r="CN97">
        <v>4.24914397191111</v>
      </c>
      <c r="CO97">
        <v>3.38029859436158</v>
      </c>
      <c r="CP97">
        <v>2.68909843758268</v>
      </c>
      <c r="CQ97">
        <v>2.13922489225043</v>
      </c>
      <c r="CR97">
        <v>1.70178377883122</v>
      </c>
      <c r="CS97">
        <v>1.35378778249308</v>
      </c>
      <c r="CT97">
        <v>1.07694903818864</v>
      </c>
      <c r="CU97">
        <v>0.856718489950342</v>
      </c>
      <c r="CV97">
        <v>0.681521596002532</v>
      </c>
      <c r="CW97">
        <v>0.54215025438501</v>
      </c>
      <c r="CX97">
        <v>0.431279022337589</v>
      </c>
      <c r="CY97">
        <v>0.343080226461185</v>
      </c>
      <c r="CZ97">
        <v>0.272917751675181</v>
      </c>
      <c r="DA97">
        <v>0.217103427437466</v>
      </c>
      <c r="DB97">
        <v>0.172703216209933</v>
      </c>
      <c r="DC97">
        <v>0.137383024131145</v>
      </c>
      <c r="DD97">
        <v>0.109286034486951</v>
      </c>
      <c r="DE97">
        <v>0.0869351200177784</v>
      </c>
      <c r="DF97">
        <v>0.0691552072389268</v>
      </c>
      <c r="DG97">
        <v>0.0550115139032896</v>
      </c>
      <c r="DH97">
        <v>0.0437604145089451</v>
      </c>
      <c r="DI97">
        <v>0.0348103521142722</v>
      </c>
      <c r="DJ97">
        <v>0.0276907424958201</v>
      </c>
      <c r="DK97">
        <v>0.0220272365786788</v>
      </c>
      <c r="DL97">
        <v>0.0175220411332142</v>
      </c>
      <c r="DM97">
        <v>0.013938263508083</v>
      </c>
      <c r="DN97">
        <v>0.0110874576149224</v>
      </c>
      <c r="DO97">
        <v>0.00881971660015611</v>
      </c>
      <c r="DP97">
        <v>0.00701579146948646</v>
      </c>
      <c r="DQ97">
        <v>0.00558082140061791</v>
      </c>
      <c r="DR97">
        <v>0.00443934618250454</v>
      </c>
      <c r="DS97">
        <v>0.00353133860471549</v>
      </c>
      <c r="DT97">
        <v>0.00280904822859161</v>
      </c>
      <c r="DU97">
        <v>0.00223449061929466</v>
      </c>
      <c r="DV97">
        <v>0.00177745004544591</v>
      </c>
      <c r="DW97">
        <v>0.00141389064355951</v>
      </c>
      <c r="DX97">
        <v>0.00112469251619783</v>
      </c>
      <c r="DY97">
        <v>0.000894646314065259</v>
      </c>
      <c r="DZ97">
        <v>0.00071165344078494</v>
      </c>
      <c r="EA97">
        <v>0.000566089829018863</v>
      </c>
      <c r="EB97">
        <v>0.00045029983603668</v>
      </c>
      <c r="EC97">
        <v>0.000358193647794241</v>
      </c>
      <c r="ED97">
        <v>0.00028492702262004</v>
      </c>
      <c r="EE97">
        <v>0.000226646534777851</v>
      </c>
      <c r="EF97">
        <v>0.000180286922040133</v>
      </c>
      <c r="EG97">
        <v>0.000143409881002486</v>
      </c>
      <c r="EH97">
        <v>0.000114075833210981</v>
      </c>
      <c r="EI97">
        <v>9.07419188296343e-5</v>
      </c>
      <c r="EJ97">
        <v>7.21808536856612e-5</v>
      </c>
      <c r="EK97">
        <v>5.74163825994337e-5</v>
      </c>
      <c r="EL97">
        <v>4.56719346119841e-5</v>
      </c>
      <c r="EM97">
        <v>3.63297799486243e-5</v>
      </c>
      <c r="EN97">
        <v>2.88985408030307e-5</v>
      </c>
      <c r="EO97">
        <v>2.29873473280849e-5</v>
      </c>
      <c r="EP97">
        <v>1.82852796760441e-5</v>
      </c>
      <c r="EQ97">
        <v>1.45450149158114e-5</v>
      </c>
      <c r="ER97">
        <v>1.15698187860667e-5</v>
      </c>
      <c r="ES97">
        <v>9.20319814740617e-6</v>
      </c>
      <c r="ET97">
        <v>7.32066992411151e-6</v>
      </c>
      <c r="EU97">
        <v>5.82321363469793e-6</v>
      </c>
      <c r="EV97">
        <v>4.63206315319291e-6</v>
      </c>
      <c r="EW97">
        <v>3.68456377627303e-6</v>
      </c>
      <c r="EX97">
        <v>2.93087669881386e-6</v>
      </c>
      <c r="EY97">
        <v>2.33135756843414e-6</v>
      </c>
      <c r="EZ97">
        <v>1.85447124200537e-6</v>
      </c>
      <c r="FA97">
        <v>1.47513306826211e-6</v>
      </c>
      <c r="FB97">
        <v>1.17338945368146e-6</v>
      </c>
      <c r="FC97">
        <v>9.33368313464905e-7</v>
      </c>
      <c r="FD97">
        <v>7.42444204224162e-7</v>
      </c>
      <c r="FE97">
        <v>5.90574226369733e-7</v>
      </c>
      <c r="FF97">
        <v>4.69769766068127e-7</v>
      </c>
      <c r="FG97">
        <v>3.73676291351463e-7</v>
      </c>
      <c r="FH97">
        <v>2.97239100296507e-7</v>
      </c>
      <c r="FI97">
        <v>2.36437440046873e-7</v>
      </c>
      <c r="FJ97">
        <v>1.88073011603485e-7</v>
      </c>
      <c r="FK97">
        <v>1.4960173589313e-7</v>
      </c>
      <c r="FL97">
        <v>1.18999932095745e-7</v>
      </c>
      <c r="FM97">
        <v>9.46578692480195e-8</v>
      </c>
      <c r="FN97">
        <v>7.52950919443043e-8</v>
      </c>
      <c r="FO97">
        <v>5.98930662543703e-8</v>
      </c>
      <c r="FP97">
        <v>4.76416030100396e-8</v>
      </c>
      <c r="FQ97">
        <v>3.78962402968697e-8</v>
      </c>
      <c r="FR97">
        <v>3.01443434393461e-8</v>
      </c>
      <c r="FS97">
        <v>2.3978139308546e-8</v>
      </c>
      <c r="FT97">
        <v>1.90732665282858e-8</v>
      </c>
      <c r="FU97">
        <v>1.51717132944452e-8</v>
      </c>
      <c r="FV97">
        <v>1.20682453133566e-8</v>
      </c>
      <c r="FW97">
        <v>9.59960994821584e-9</v>
      </c>
      <c r="FX97">
        <v>7.63594869371975e-9</v>
      </c>
      <c r="FY97">
        <v>6.07396625971035e-9</v>
      </c>
      <c r="FZ97">
        <v>4.83149694451572e-9</v>
      </c>
      <c r="GA97">
        <v>3.84318247813039e-9</v>
      </c>
      <c r="GB97">
        <v>3.05703398045631e-9</v>
      </c>
      <c r="GC97">
        <v>2.43169718580096e-9</v>
      </c>
      <c r="GD97">
        <v>1.93427707793821e-9</v>
      </c>
      <c r="GE97">
        <v>1.53860750614077e-9</v>
      </c>
      <c r="GF97">
        <v>1.22387475952583e-9</v>
      </c>
      <c r="GG97">
        <v>9.73522696046803e-10</v>
      </c>
      <c r="GH97">
        <v>7.74381832892176e-10</v>
      </c>
      <c r="GI97">
        <v>6.15976585966613e-10</v>
      </c>
      <c r="GJ97">
        <v>4.89974217221366e-10</v>
      </c>
      <c r="GK97">
        <v>3.89746502806005e-10</v>
      </c>
      <c r="GL97">
        <v>3.10021064434726e-10</v>
      </c>
      <c r="GM97">
        <v>2.46604022896996e-10</v>
      </c>
      <c r="GN97">
        <v>1.96159384393115e-10</v>
      </c>
      <c r="GO97">
        <v>1.56033554690177e-10</v>
      </c>
      <c r="GP97">
        <v>1.24115749954734e-10</v>
      </c>
      <c r="GQ97">
        <v>9.8726961395597e-11</v>
      </c>
      <c r="GR97">
        <v>7.85316328716543e-11</v>
      </c>
      <c r="GS97">
        <v>6.24674053955242e-11</v>
      </c>
      <c r="GT97">
        <v>4.96892328425622e-11</v>
      </c>
      <c r="GU97">
        <v>3.95249291487496e-11</v>
      </c>
      <c r="GV97">
        <v>3.14398086166366e-11</v>
      </c>
      <c r="GW97">
        <v>2.50085592778055e-11</v>
      </c>
      <c r="GX97">
        <v>1.98928697447676e-11</v>
      </c>
      <c r="GY97">
        <v>1.58236326394912e-11</v>
      </c>
      <c r="GZ97">
        <v>1.25867884303912e-11</v>
      </c>
      <c r="HA97">
        <v>1.00120650085706e-11</v>
      </c>
      <c r="HB97">
        <v>7.96402066082803e-12</v>
      </c>
      <c r="HC97">
        <v>6.33491926433894e-12</v>
      </c>
      <c r="HD97">
        <v>5.03906290979494e-12</v>
      </c>
      <c r="HE97">
        <v>4.00828382615926e-12</v>
      </c>
      <c r="HF97">
        <v>3.18835846398978e-12</v>
      </c>
      <c r="HG97">
        <v>2.53615510345747e-12</v>
      </c>
      <c r="HH97">
        <v>2.01736493950385e-12</v>
      </c>
      <c r="HI97">
        <v>1.60469728981807e-12</v>
      </c>
      <c r="HJ97">
        <v>1.27644398605089e-12</v>
      </c>
      <c r="HK97">
        <v>1.01533742922372e-12</v>
      </c>
      <c r="HL97">
        <v>8.07642238232104e-13</v>
      </c>
      <c r="HM97">
        <v>6.42432708304206e-13</v>
      </c>
      <c r="HN97">
        <v>5.11018070650378e-13</v>
      </c>
      <c r="HO97">
        <v>4.06485319500461e-13</v>
      </c>
      <c r="HP97">
        <v>3.23335557264434e-13</v>
      </c>
      <c r="HQ97">
        <v>2.5719472800061e-13</v>
      </c>
      <c r="HR97">
        <v>2.04583522516767e-13</v>
      </c>
      <c r="HS97">
        <v>1.62734351110178e-13</v>
      </c>
      <c r="HT97">
        <v>1.29445755912341e-13</v>
      </c>
      <c r="HU97">
        <v>1.02966604288798e-13</v>
      </c>
      <c r="HV97">
        <v>8.19039713568694e-14</v>
      </c>
      <c r="HW97">
        <v>6.51498658347184e-14</v>
      </c>
      <c r="HX97">
        <v>5.1822944676634e-14</v>
      </c>
      <c r="HY97">
        <v>4.12221504252189e-14</v>
      </c>
      <c r="HZ97">
        <v>3.27898323985105e-14</v>
      </c>
      <c r="IA97">
        <v>2.60824117215999e-14</v>
      </c>
      <c r="IB97">
        <v>2.07470470519294e-14</v>
      </c>
      <c r="IC97">
        <v>1.65030735105637e-14</v>
      </c>
      <c r="ID97">
        <v>1.31272384236201e-14</v>
      </c>
      <c r="IE97">
        <v>1.04419572072075e-14</v>
      </c>
      <c r="IF97">
        <v>8.30597160228845e-15</v>
      </c>
      <c r="IG97">
        <v>6.60691884026925e-15</v>
      </c>
      <c r="IH97">
        <v>5.25542084367421e-15</v>
      </c>
      <c r="II97">
        <v>4.18038252695986e-15</v>
      </c>
      <c r="IJ97">
        <v>3.32525186665696e-15</v>
      </c>
      <c r="IK97">
        <v>2.64504500344925e-15</v>
      </c>
      <c r="IL97">
        <v>2.10397988295058e-15</v>
      </c>
      <c r="IM97">
        <v>1.67359395384325e-15</v>
      </c>
      <c r="IN97">
        <v>1.33124690566307e-15</v>
      </c>
      <c r="IO97">
        <v>1.05892968335888e-15</v>
      </c>
      <c r="IP97">
        <v>8.42317127312196e-16</v>
      </c>
      <c r="IQ97">
        <v>6.700144033175e-16</v>
      </c>
      <c r="IR97">
        <v>5.3295758126389e-16</v>
      </c>
      <c r="IS97">
        <v>4.23936830188348e-16</v>
      </c>
      <c r="IT97">
        <v>3.37217147555899e-16</v>
      </c>
      <c r="IU97">
        <v>2.68236671371207e-16</v>
      </c>
      <c r="IV97">
        <v>2.13366704940862e-16</v>
      </c>
      <c r="IW97">
        <v>1.69720830475782e-16</v>
      </c>
      <c r="IX97">
        <v>1.3500307002307e-16</v>
      </c>
      <c r="IY97">
        <v>1.07387106286766e-16</v>
      </c>
      <c r="IZ97">
        <v>8.54202097909647e-17</v>
      </c>
      <c r="JA97">
        <v>6.79468185069064e-17</v>
      </c>
      <c r="JB97">
        <v>5.4047749876443e-17</v>
      </c>
      <c r="JC97">
        <v>4.29918475009247e-17</v>
      </c>
      <c r="JD97">
        <v>3.41975188857793e-17</v>
      </c>
      <c r="JE97">
        <v>2.72021409465892e-17</v>
      </c>
      <c r="JF97">
        <v>2.16377238633658e-17</v>
      </c>
      <c r="JG97">
        <v>1.72115530880013e-17</v>
      </c>
      <c r="JH97">
        <v>1.36907911839482e-17</v>
      </c>
      <c r="JI97">
        <v>1.08902294828309e-17</v>
      </c>
      <c r="JJ97">
        <v>8.66254523777632e-18</v>
      </c>
      <c r="JK97">
        <v>6.89055175408288e-18</v>
      </c>
      <c r="JL97">
        <v>5.4810338177753e-18</v>
      </c>
      <c r="JM97">
        <v>4.35984413667829e-18</v>
      </c>
      <c r="JN97">
        <v>3.4680028438032e-18</v>
      </c>
      <c r="JO97">
        <v>2.75859487861777e-18</v>
      </c>
      <c r="JP97">
        <v>2.19430203388443e-18</v>
      </c>
      <c r="JQ97">
        <v>1.74543984213753e-18</v>
      </c>
      <c r="JR97">
        <v>1.38839603280222e-18</v>
      </c>
      <c r="JS97">
        <v>1.10438841545866e-18</v>
      </c>
      <c r="JT97">
        <v>8.7847684806946e-19</v>
      </c>
      <c r="JU97">
        <v>6.98777315051219e-19</v>
      </c>
      <c r="JV97">
        <v>5.55836771998002e-19</v>
      </c>
      <c r="JW97">
        <v>4.42135870946492e-19</v>
      </c>
      <c r="JX97">
        <v>3.51693407190121e-19</v>
      </c>
      <c r="JY97">
        <v>2.79751679681527e-19</v>
      </c>
      <c r="JZ97">
        <v>2.22526213498107e-19</v>
      </c>
      <c r="KA97">
        <v>1.77006678592899e-19</v>
      </c>
      <c r="KB97">
        <v>1.40798532218656e-19</v>
      </c>
      <c r="KC97">
        <v>1.11997054669996e-19</v>
      </c>
      <c r="KD97">
        <v>8.90871520296064e-20</v>
      </c>
      <c r="KE97">
        <v>7.08636550703458e-20</v>
      </c>
      <c r="KF97">
        <v>5.63679216594523e-20</v>
      </c>
      <c r="KG97">
        <v>4.48374076521673e-20</v>
      </c>
      <c r="KH97">
        <v>3.56655534657585e-20</v>
      </c>
      <c r="KI97">
        <v>2.836987617838e-20</v>
      </c>
      <c r="KJ97">
        <v>2.25665886465178e-20</v>
      </c>
      <c r="KK97">
        <v>1.79504104867439e-20</v>
      </c>
      <c r="KL97">
        <v>1.42785088840695e-20</v>
      </c>
      <c r="KM97">
        <v>1.13577244375563e-20</v>
      </c>
      <c r="KN97">
        <v>9.03441006231722e-21</v>
      </c>
      <c r="KO97">
        <v>7.18634842614008e-21</v>
      </c>
      <c r="KP97">
        <v>5.71632273970537e-21</v>
      </c>
      <c r="KQ97">
        <v>4.54700269357796e-21</v>
      </c>
      <c r="KR97">
        <v>3.61687651808538e-21</v>
      </c>
      <c r="KS97">
        <v>2.8770151732017e-21</v>
      </c>
      <c r="KT97">
        <v>2.28849844952653e-21</v>
      </c>
      <c r="KU97">
        <v>1.82036758110024e-21</v>
      </c>
      <c r="KV97">
        <v>1.44799666780776e-21</v>
      </c>
      <c r="KW97">
        <v>1.15179723648745e-21</v>
      </c>
      <c r="KX97">
        <v>9.16187794532133e-22</v>
      </c>
      <c r="KY97">
        <v>7.28774169627688e-22</v>
      </c>
      <c r="KZ97">
        <v>5.79697517621924e-22</v>
      </c>
      <c r="LA97">
        <v>4.61115700653138e-22</v>
      </c>
      <c r="LB97">
        <v>3.66790753574147e-22</v>
      </c>
      <c r="LC97">
        <v>2.91760737453752e-22</v>
      </c>
      <c r="LD97">
        <v>2.3207871809701e-22</v>
      </c>
      <c r="LE97">
        <v>1.84605138619251e-22</v>
      </c>
      <c r="LF97">
        <v>1.46842663888617e-22</v>
      </c>
      <c r="LG97">
        <v>1.16804808873127e-22</v>
      </c>
      <c r="LH97">
        <v>9.29114401215216e-23</v>
      </c>
      <c r="LI97">
        <v>7.39056532611427e-23</v>
      </c>
      <c r="LJ97">
        <v>5.87876538757481e-23</v>
      </c>
      <c r="LK97">
        <v>4.67621635844414e-23</v>
      </c>
      <c r="LL97">
        <v>3.71965846324687e-23</v>
      </c>
      <c r="LM97">
        <v>2.9587722253299e-23</v>
      </c>
      <c r="LN97">
        <v>2.35353142406699e-23</v>
      </c>
      <c r="LO97">
        <v>1.872097526076e-23</v>
      </c>
      <c r="LP97">
        <v>1.48914482756058e-23</v>
      </c>
      <c r="LQ97">
        <v>1.18452820233269e-23</v>
      </c>
      <c r="LR97">
        <v>9.42223372753318e-24</v>
      </c>
      <c r="LS97">
        <v>7.49483956824185e-24</v>
      </c>
      <c r="LT97">
        <v>5.96170948115754e-24</v>
      </c>
      <c r="LU97">
        <v>4.7421935599999e-24</v>
      </c>
      <c r="LV97">
        <v>3.77213948938222e-24</v>
      </c>
      <c r="LW97">
        <v>3.00051782911639e-24</v>
      </c>
      <c r="LX97">
        <v>2.38673762391495e-24</v>
      </c>
      <c r="LY97">
        <v>1.89851112684615e-24</v>
      </c>
      <c r="LZ97">
        <v>1.51015531088144e-24</v>
      </c>
      <c r="MA97">
        <v>1.20124081999799e-24</v>
      </c>
      <c r="MB97">
        <v>9.5551728826415e-25</v>
      </c>
      <c r="MC97">
        <v>7.60058493601305e-25</v>
      </c>
      <c r="MD97">
        <v>6.04582377260391e-25</v>
      </c>
      <c r="ME97">
        <v>4.80910158816447e-25</v>
      </c>
      <c r="MF97">
        <v>3.82536093567562e-25</v>
      </c>
      <c r="MG97">
        <v>3.04285239539248e-25</v>
      </c>
      <c r="MH97">
        <v>2.42041231017296e-25</v>
      </c>
      <c r="MI97">
        <v>1.92529738207331e-25</v>
      </c>
      <c r="MJ97">
        <v>1.53146221973245e-25</v>
      </c>
      <c r="MK97">
        <v>1.218189227377e-25</v>
      </c>
      <c r="ML97">
        <v>9.68998761117688e-26</v>
      </c>
      <c r="MM97">
        <v>7.70782221594681e-26</v>
      </c>
      <c r="MN97">
        <v>6.131124795377e-26</v>
      </c>
      <c r="MO97">
        <v>4.8769535935823e-26</v>
      </c>
      <c r="MP97">
        <v>3.87933326211878e-26</v>
      </c>
      <c r="MQ97">
        <v>3.08578424403103e-26</v>
      </c>
      <c r="MR97">
        <v>2.45456210047949e-26</v>
      </c>
      <c r="MS97">
        <v>1.95246155544804e-26</v>
      </c>
      <c r="MT97">
        <v>1.55306974087851e-26</v>
      </c>
      <c r="MU97">
        <v>1.2353767546495e-26</v>
      </c>
      <c r="MV97">
        <v>9.8267044016549e-27</v>
      </c>
      <c r="MW97">
        <v>7.8165724772587e-27</v>
      </c>
      <c r="MX97">
        <v>6.21762930815957e-27</v>
      </c>
      <c r="MY97">
        <v>4.94576290631413e-27</v>
      </c>
      <c r="MZ97">
        <v>3.93406707162177e-27</v>
      </c>
      <c r="NA97">
        <v>3.12932180874281e-27</v>
      </c>
      <c r="NB97">
        <v>2.4891937031422e-27</v>
      </c>
      <c r="NC97">
        <v>1.98000898287243e-27</v>
      </c>
      <c r="ND97">
        <v>1.57498211859276e-27</v>
      </c>
      <c r="NE97">
        <v>1.25280677779156e-27</v>
      </c>
      <c r="NF97">
        <v>9.96535010726866e-28</v>
      </c>
      <c r="NG97">
        <v>7.92685707954424e-28</v>
      </c>
      <c r="NH97">
        <v>6.30535430084318e-28</v>
      </c>
      <c r="NI97">
        <v>5.01554304050771e-28</v>
      </c>
      <c r="NJ97">
        <v>3.98957311365752e-28</v>
      </c>
      <c r="NK97">
        <v>3.17347363992142e-28</v>
      </c>
      <c r="NL97">
        <v>2.5243139193597e-28</v>
      </c>
      <c r="NM97">
        <v>2.00794507419626e-28</v>
      </c>
      <c r="NN97">
        <v>1.59720365601376e-28</v>
      </c>
      <c r="NO97">
        <v>1.27048271963702e-28</v>
      </c>
      <c r="NP97">
        <v>1.01059519541942e-28</v>
      </c>
      <c r="NQ97">
        <v>8.0386976792806e-29</v>
      </c>
      <c r="NR97">
        <v>6.3943169996202e-29</v>
      </c>
      <c r="NS97">
        <v>5.08630769838743e-29</v>
      </c>
      <c r="NT97">
        <v>4.04586228738902e-29</v>
      </c>
      <c r="NU97">
        <v>3.21824840709577e-29</v>
      </c>
      <c r="NV97">
        <v>2.55992964514569e-29</v>
      </c>
      <c r="NW97">
        <v>2.03627531472709e-29</v>
      </c>
      <c r="NX97">
        <v>1.6197387163312e-29</v>
      </c>
      <c r="NY97">
        <v>1.28840805080888e-29</v>
      </c>
      <c r="NZ97">
        <v>1.02485375489097e-29</v>
      </c>
      <c r="OA97">
        <v>8.15211623558043e-30</v>
      </c>
      <c r="OB97">
        <v>6.48453487150867e-30</v>
      </c>
      <c r="OC97">
        <v>5.15807077381416e-30</v>
      </c>
      <c r="OD97">
        <v>4.10294564447103e-30</v>
      </c>
      <c r="OE97">
        <v>3.26365490113569e-30</v>
      </c>
      <c r="OF97">
        <v>2.59604787306594e-30</v>
      </c>
      <c r="OG97">
        <v>2.06500526659877e-30</v>
      </c>
      <c r="OH97">
        <v>1.64259172386442e-30</v>
      </c>
      <c r="OI97">
        <v>1.30658629056949e-30</v>
      </c>
      <c r="OJ97">
        <v>1.03931348849001e-30</v>
      </c>
      <c r="OK97">
        <v>8.2671350154803e-31</v>
      </c>
      <c r="OL97">
        <v>6.57602562852521e-31</v>
      </c>
      <c r="OM97">
        <v>5.23084635557883e-31</v>
      </c>
      <c r="ON97">
        <v>4.16083439165026e-31</v>
      </c>
      <c r="OO97">
        <v>3.30970203630544e-31</v>
      </c>
      <c r="OP97">
        <v>2.63267569386044e-31</v>
      </c>
      <c r="OQ97">
        <v>2.09414057005306e-31</v>
      </c>
      <c r="OR97">
        <v>1.66576716507529e-31</v>
      </c>
      <c r="OS97">
        <v>1.32502100762129e-31</v>
      </c>
      <c r="OT97">
        <v>1.0539772348988e-31</v>
      </c>
      <c r="OU97">
        <v>8.38377659894824e-32</v>
      </c>
      <c r="OV97">
        <v>6.66880723164618e-32</v>
      </c>
      <c r="OW97">
        <v>5.30464873053659e-32</v>
      </c>
      <c r="OX97">
        <v>4.21953989324576e-32</v>
      </c>
      <c r="OY97">
        <v>3.35639885222691e-32</v>
      </c>
      <c r="OZ97">
        <v>2.66982029799766e-32</v>
      </c>
      <c r="PA97">
        <v>2.12368694467042e-32</v>
      </c>
      <c r="PB97">
        <v>1.68926958954297e-32</v>
      </c>
      <c r="PC97">
        <v>1.3437158208789e-32</v>
      </c>
      <c r="PD97">
        <v>1.0688478727451e-32</v>
      </c>
      <c r="PE97">
        <v>8.50206388373031e-33</v>
      </c>
      <c r="PF97">
        <v>6.76289789464863e-33</v>
      </c>
      <c r="PG97">
        <v>5.3794923866511e-33</v>
      </c>
      <c r="PH97">
        <v>4.27907367356215e-33</v>
      </c>
      <c r="PI97">
        <v>3.40375451579308e-33</v>
      </c>
      <c r="PJ97">
        <v>2.70748897719172e-33</v>
      </c>
      <c r="PK97">
        <v>2.15365019057315e-33</v>
      </c>
      <c r="PL97">
        <v>1.7131036109181e-33</v>
      </c>
      <c r="PM97">
        <v>1.36267440022605e-33</v>
      </c>
      <c r="PN97">
        <v>1.08392832120263e-33</v>
      </c>
      <c r="PO97">
        <v>8.622020090115e-34</v>
      </c>
      <c r="PP97">
        <v>6.85831608789074e-34</v>
      </c>
      <c r="PQ97">
        <v>5.45539201599462e-34</v>
      </c>
      <c r="PR97">
        <v>4.33944741927068e-34</v>
      </c>
      <c r="PS97">
        <v>3.45177832305768e-34</v>
      </c>
      <c r="PT97">
        <v>2.74568912590247e-34</v>
      </c>
      <c r="PU97">
        <v>2.1840361896162e-34</v>
      </c>
      <c r="PV97">
        <v>1.73727390786835e-34</v>
      </c>
      <c r="PW97">
        <v>1.38190046726627e-34</v>
      </c>
      <c r="PX97">
        <v>1.09922154058714e-34</v>
      </c>
      <c r="PY97">
        <v>8.74366876566681e-35</v>
      </c>
      <c r="PZ97">
        <v>6.95508054207099e-35</v>
      </c>
      <c r="QA97">
        <v>5.53236251773363e-35</v>
      </c>
      <c r="QB97">
        <v>4.4006729817805e-35</v>
      </c>
      <c r="QC97">
        <v>3.50047970111894e-35</v>
      </c>
      <c r="QD97">
        <v>2.78442824283182e-35</v>
      </c>
      <c r="QE97">
        <v>2.21485090657596e-35</v>
      </c>
      <c r="QF97">
        <v>1.76178522502269e-35</v>
      </c>
      <c r="QG97">
        <v>1.40139779607317e-35</v>
      </c>
      <c r="QH97">
        <v>1.11473053295258e-35</v>
      </c>
      <c r="QI97">
        <v>8.86703378996267e-36</v>
      </c>
      <c r="QJ97">
        <v>7.05321025199185e-36</v>
      </c>
      <c r="QK97">
        <v>5.61041900111957e-36</v>
      </c>
      <c r="QL97">
        <v>4.46276237961542e-36</v>
      </c>
      <c r="QM97">
        <v>3.54986821000827e-36</v>
      </c>
      <c r="QN97">
        <v>2.8237139324248e-36</v>
      </c>
      <c r="QO97">
        <v>2.24610039034315e-36</v>
      </c>
      <c r="QP97">
        <v>1.78664237391964e-36</v>
      </c>
      <c r="QQ97">
        <v>1.42117021394409e-36</v>
      </c>
      <c r="QR97">
        <v>1.13045834269009e-36</v>
      </c>
      <c r="QS97">
        <v>8.99213937935385e-37</v>
      </c>
      <c r="QT97">
        <v>7.15272448034499e-37</v>
      </c>
      <c r="QU97">
        <v>5.68957678849779e-37</v>
      </c>
      <c r="QV97">
        <v>4.52572780080587e-37</v>
      </c>
      <c r="QW97">
        <v>3.59995354459192e-37</v>
      </c>
      <c r="QX97">
        <v>2.86355390638127e-37</v>
      </c>
      <c r="QY97">
        <v>2.27779077512472e-37</v>
      </c>
      <c r="QZ97">
        <v>1.81185023396274e-37</v>
      </c>
      <c r="RA97">
        <v>1.44122160215975e-37</v>
      </c>
      <c r="RB97">
        <v>1.146408057132e-37</v>
      </c>
      <c r="RC97">
        <v>9.11901009176779e-38</v>
      </c>
      <c r="RD97">
        <v>7.25364276152921e-38</v>
      </c>
      <c r="RE97">
        <v>5.7698514183433e-38</v>
      </c>
      <c r="RF97">
        <v>4.58958160530263e-38</v>
      </c>
      <c r="RG97">
        <v>3.65074553649011e-38</v>
      </c>
      <c r="RH97">
        <v>2.90395598518201e-38</v>
      </c>
      <c r="RI97">
        <v>2.30992828165735e-38</v>
      </c>
      <c r="RJ97">
        <v>1.83741375338548e-38</v>
      </c>
      <c r="RK97">
        <v>1.46155589675158e-38</v>
      </c>
      <c r="RL97">
        <v>1.162582807162e-38</v>
      </c>
      <c r="RM97">
        <v>9.24767083156037e-39</v>
      </c>
      <c r="RN97">
        <v>7.35598490550901e-39</v>
      </c>
      <c r="RO97">
        <v>5.85125864832912e-39</v>
      </c>
      <c r="RP97">
        <v>4.65433632741698e-39</v>
      </c>
      <c r="RQ97">
        <v>3.70225415601762e-39</v>
      </c>
      <c r="RR97">
        <v>2.94492809963195e-39</v>
      </c>
      <c r="RS97">
        <v>2.34251921843463e-39</v>
      </c>
      <c r="RT97">
        <v>1.8633379502273e-39</v>
      </c>
      <c r="RU97">
        <v>1.48217708927786e-39</v>
      </c>
      <c r="RV97">
        <v>1.17898576783239e-39</v>
      </c>
      <c r="RW97">
        <v>9.37814685442492e-40</v>
      </c>
      <c r="RX97">
        <v>7.45977100171874e-40</v>
      </c>
      <c r="RY97">
        <v>5.93381445843129e-40</v>
      </c>
      <c r="RZ97">
        <v>4.72000467829009e-40</v>
      </c>
      <c r="SA97">
        <v>3.75448951414772e-40</v>
      </c>
      <c r="SB97">
        <v>2.98647829242208e-40</v>
      </c>
      <c r="SC97">
        <v>2.37556998294941e-40</v>
      </c>
      <c r="SD97">
        <v>1.88962791332162e-40</v>
      </c>
      <c r="SE97">
        <v>1.50308922760959e-40</v>
      </c>
      <c r="SF97">
        <v>1.1956201589891e-40</v>
      </c>
      <c r="SG97">
        <v>9.51046377236317e-41</v>
      </c>
      <c r="SH97">
        <v>7.56502142301625e-41</v>
      </c>
      <c r="SI97">
        <v>6.0175350540735e-41</v>
      </c>
      <c r="SJ97">
        <v>4.7865995483941e-41</v>
      </c>
      <c r="SK97">
        <v>3.80746186450143e-41</v>
      </c>
      <c r="SL97">
        <v>3.02861471971173e-41</v>
      </c>
      <c r="SM97">
        <v>2.40908706295217e-41</v>
      </c>
      <c r="SN97">
        <v>1.91628880329672e-41</v>
      </c>
      <c r="SO97">
        <v>1.52429641672653e-41</v>
      </c>
      <c r="SP97">
        <v>1.21248924590489e-41</v>
      </c>
      <c r="SQ97">
        <v>9.64464755872148e-42</v>
      </c>
      <c r="SR97">
        <v>7.67175682968865e-42</v>
      </c>
      <c r="SS97">
        <v>6.10243686931306e-42</v>
      </c>
      <c r="ST97">
        <v>4.85413401006629e-42</v>
      </c>
      <c r="SU97">
        <v>3.86118160536315e-42</v>
      </c>
      <c r="SV97">
        <v>3.07134565273171e-42</v>
      </c>
      <c r="SW97">
        <v>2.44307703772624e-42</v>
      </c>
      <c r="SX97">
        <v>1.94332585359009e-42</v>
      </c>
      <c r="SY97">
        <v>1.54580281952398e-42</v>
      </c>
      <c r="SZ97">
        <v>1.229596339921e-42</v>
      </c>
      <c r="TA97">
        <v>9.78072455329501e-43</v>
      </c>
      <c r="TB97">
        <v>7.77999817351208e-43</v>
      </c>
      <c r="TC97">
        <v>6.18853657007021e-43</v>
      </c>
      <c r="TD97">
        <v>4.92262132007762e-43</v>
      </c>
      <c r="TE97">
        <v>3.91565928172373e-43</v>
      </c>
      <c r="TF97">
        <v>3.11467947940938e-43</v>
      </c>
      <c r="TG97">
        <v>2.47754657938038e-43</v>
      </c>
      <c r="TH97">
        <v>1.97074437147648e-43</v>
      </c>
      <c r="TI97">
        <v>1.56761265763062e-43</v>
      </c>
      <c r="TJ97">
        <v>1.24694479909772e-43</v>
      </c>
      <c r="TK97">
        <v>9.91872146750175e-44</v>
      </c>
      <c r="TL97">
        <v>7.88976670186732e-44</v>
      </c>
      <c r="TM97">
        <v>6.27585105740166e-44</v>
      </c>
      <c r="TN97">
        <v>4.99207492223655e-44</v>
      </c>
      <c r="TO97">
        <v>3.9709055873516e-44</v>
      </c>
      <c r="TP97">
        <v>3.15862470601615e-44</v>
      </c>
      <c r="TQ97">
        <v>2.51250245415921e-44</v>
      </c>
      <c r="TR97">
        <v>1.99854973911032e-44</v>
      </c>
      <c r="TS97">
        <v>1.58973021223755e-44</v>
      </c>
      <c r="TT97">
        <v>1.2645380288738e-44</v>
      </c>
      <c r="TU97">
        <v>1.00586653896282e-44</v>
      </c>
      <c r="TV97">
        <v>8.00108396191235e-45</v>
      </c>
      <c r="TW97">
        <v>6.36439747081956e-45</v>
      </c>
      <c r="TX97">
        <v>5.06250845002916e-45</v>
      </c>
      <c r="TY97">
        <v>4.02693136689278e-45</v>
      </c>
      <c r="TZ97">
        <v>3.20318995883779e-45</v>
      </c>
      <c r="UA97">
        <v>2.54795152377185e-45</v>
      </c>
      <c r="UB97">
        <v>2.02674741458254e-45</v>
      </c>
      <c r="UC97">
        <v>1.61215982493896e-45</v>
      </c>
      <c r="UD97">
        <v>1.28237948273517e-45</v>
      </c>
      <c r="UE97">
        <v>1.02005837901486e-45</v>
      </c>
      <c r="UF97">
        <v>8.11397180481319e-46</v>
      </c>
      <c r="UG97">
        <v>6.45419319165693e-46</v>
      </c>
      <c r="UH97">
        <v>5.13393572929596e-46</v>
      </c>
      <c r="UI97">
        <v>4.08374761800011e-46</v>
      </c>
      <c r="UJ97">
        <v>3.24838398586818e-46</v>
      </c>
      <c r="UK97">
        <v>2.58390074673916e-46</v>
      </c>
      <c r="UL97">
        <v>2.05534293299219e-46</v>
      </c>
      <c r="UM97">
        <v>1.63490589858457e-46</v>
      </c>
      <c r="UN97">
        <v>1.30047266289297e-46</v>
      </c>
      <c r="UO97">
        <v>1.03445045271176e-46</v>
      </c>
      <c r="UP97">
        <v>8.22845239003396e-47</v>
      </c>
      <c r="UQ97">
        <v>6.54525584648004e-47</v>
      </c>
      <c r="UR97">
        <v>5.20637078094635e-47</v>
      </c>
      <c r="US97">
        <v>4.1413654934924e-47</v>
      </c>
      <c r="UT97">
        <v>3.29421565852672e-47</v>
      </c>
      <c r="UU97">
        <v>2.62035717975987e-47</v>
      </c>
      <c r="UV97">
        <v>2.08434190753313e-47</v>
      </c>
      <c r="UW97">
        <v>1.65797289814397e-47</v>
      </c>
      <c r="UX97">
        <v>1.31882112097111e-47</v>
      </c>
      <c r="UY97">
        <v>1.049045585164e-47</v>
      </c>
      <c r="UZ97">
        <v>8.34454818968723e-48</v>
      </c>
      <c r="VA97">
        <v>6.63760331054885e-48</v>
      </c>
      <c r="VB97">
        <v>5.27982782371112e-48</v>
      </c>
      <c r="VC97">
        <v>4.19979630354392e-48</v>
      </c>
      <c r="VD97">
        <v>3.34069397339997e-48</v>
      </c>
      <c r="VE97">
        <v>2.65732797909592e-48</v>
      </c>
      <c r="VF97">
        <v>2.11375003059596e-48</v>
      </c>
      <c r="VG97">
        <v>1.68136535158319e-48</v>
      </c>
      <c r="VH97">
        <v>1.33742845870351e-48</v>
      </c>
      <c r="VI97">
        <v>1.06384664134167e-48</v>
      </c>
      <c r="VJ97">
        <v>8.46228199294547e-49</v>
      </c>
      <c r="VK97">
        <v>6.73125371132609e-49</v>
      </c>
      <c r="VL97">
        <v>5.35432127693373e-49</v>
      </c>
      <c r="VM97">
        <v>4.25905151790473e-49</v>
      </c>
      <c r="VN97">
        <v>3.38782805400773e-49</v>
      </c>
      <c r="VO97">
        <v>2.69482040197724e-49</v>
      </c>
      <c r="VP97">
        <v>2.1435730748855e-49</v>
      </c>
      <c r="VQ97">
        <v>1.70508785075352e-49</v>
      </c>
      <c r="VR97">
        <v>1.35629832864109e-49</v>
      </c>
      <c r="VS97">
        <v>1.07885652663684e-49</v>
      </c>
      <c r="VT97">
        <v>8.58167691051477e-50</v>
      </c>
      <c r="VU97">
        <v>6.82622543203581e-50</v>
      </c>
      <c r="VV97">
        <v>5.42986576340094e-50</v>
      </c>
      <c r="VW97">
        <v>4.31914276815214e-50</v>
      </c>
      <c r="VX97">
        <v>3.43562715259402e-50</v>
      </c>
      <c r="VY97">
        <v>2.73284180802645e-50</v>
      </c>
      <c r="VZ97">
        <v>2.17381689455398e-50</v>
      </c>
      <c r="WA97">
        <v>1.72914505229297e-50</v>
      </c>
      <c r="WB97">
        <v>1.37543443486887e-50</v>
      </c>
      <c r="WC97">
        <v>1.09407818743393e-50</v>
      </c>
      <c r="WD97">
        <v>8.70275637917147e-51</v>
      </c>
      <c r="WE97">
        <v>6.92253711527205e-51</v>
      </c>
      <c r="WF97">
        <v>5.50647611221325e-51</v>
      </c>
      <c r="WG97">
        <v>4.38008184997409e-51</v>
      </c>
      <c r="WH97">
        <v>3.4841006519433e-51</v>
      </c>
      <c r="WI97">
        <v>2.7713996607035e-51</v>
      </c>
      <c r="WJ97">
        <v>2.20448742635018e-51</v>
      </c>
      <c r="WK97">
        <v>1.7535416785403e-51</v>
      </c>
      <c r="WL97">
        <v>1.39484053373298e-51</v>
      </c>
      <c r="WM97">
        <v>1.10951461168808e-51</v>
      </c>
      <c r="WN97">
        <v>8.82554416636283e-52</v>
      </c>
      <c r="WO97">
        <v>7.02020766665834e-52</v>
      </c>
      <c r="WP97">
        <v>5.58416736169583e-52</v>
      </c>
      <c r="WQ97">
        <v>4.4418807254846e-52</v>
      </c>
      <c r="WR97">
        <v>3.53325806722237e-52</v>
      </c>
      <c r="WS97">
        <v>2.81050152877079e-52</v>
      </c>
      <c r="WT97">
        <v>2.23559069078488e-52</v>
      </c>
      <c r="WU97">
        <v>1.77828251846207e-52</v>
      </c>
      <c r="WV97">
        <v>1.41452043457811e-52</v>
      </c>
      <c r="WW97">
        <v>1.12516882951168e-52</v>
      </c>
      <c r="WX97">
        <v>8.95006437487257e-53</v>
      </c>
      <c r="WY97">
        <v>7.1192562585588e-53</v>
      </c>
      <c r="WZ97">
        <v>5.66295476235055e-53</v>
      </c>
      <c r="XA97">
        <v>4.50455152557197e-53</v>
      </c>
      <c r="XB97">
        <v>3.58310904784809e-53</v>
      </c>
      <c r="XC97">
        <v>2.85015508777884e-53</v>
      </c>
      <c r="XD97">
        <v>2.26713279331262e-53</v>
      </c>
      <c r="XE97">
        <v>1.80337242859268e-53</v>
      </c>
      <c r="XF97">
        <v>1.43447800049523e-53</v>
      </c>
      <c r="XG97">
        <v>1.14104391376917e-53</v>
      </c>
      <c r="XH97">
        <v>9.07634144755211e-54</v>
      </c>
      <c r="XI97">
        <v>7.21970233384181e-54</v>
      </c>
      <c r="XJ97">
        <v>5.74285377984966e-54</v>
      </c>
      <c r="XK97">
        <v>4.56810655227994e-54</v>
      </c>
      <c r="XL97">
        <v>3.6336633793816e-54</v>
      </c>
      <c r="XM97">
        <v>2.89036812157305e-54</v>
      </c>
      <c r="XN97">
        <v>2.29911992553023e-54</v>
      </c>
      <c r="XO97">
        <v>1.82881633398769e-54</v>
      </c>
      <c r="XP97">
        <v>1.45471714907992e-54</v>
      </c>
      <c r="XQ97">
        <v>1.15714298068023e-54</v>
      </c>
      <c r="XR97">
        <v>9.20440017211873e-55</v>
      </c>
      <c r="XS97">
        <v>7.32156560969638e-55</v>
      </c>
      <c r="XT97">
        <v>5.82388009807156e-55</v>
      </c>
      <c r="XU97">
        <v>4.63255828122266e-55</v>
      </c>
      <c r="XV97">
        <v>3.68493098544917e-55</v>
      </c>
      <c r="XW97">
        <v>2.93114852382161e-55</v>
      </c>
      <c r="XX97">
        <v>2.33155836639214e-55</v>
      </c>
      <c r="XY97">
        <v>1.85461922919059e-55</v>
      </c>
      <c r="XZ97">
        <v>1.47524185320136e-55</v>
      </c>
      <c r="YA97">
        <v>1.17346919043151e-55</v>
      </c>
      <c r="YB97">
        <v>9.33426568602127e-56</v>
      </c>
      <c r="YC97">
        <v>7.42486608150274e-56</v>
      </c>
      <c r="YD97">
        <v>5.90604962217958e-56</v>
      </c>
      <c r="YE97">
        <v>4.69791936403354e-56</v>
      </c>
      <c r="YF97">
        <v>3.73692192969019e-56</v>
      </c>
      <c r="YG97">
        <v>2.97250429956501e-56</v>
      </c>
      <c r="YH97">
        <v>2.36445448344302e-56</v>
      </c>
      <c r="YI97">
        <v>1.88078617921323e-56</v>
      </c>
      <c r="YJ97">
        <v>1.49605614178225e-56</v>
      </c>
      <c r="YK97">
        <v>1.19002574779695e-56</v>
      </c>
      <c r="YL97">
        <v>9.46596348137455e-57</v>
      </c>
      <c r="YM97">
        <v>7.52962402675722e-57</v>
      </c>
      <c r="YN97">
        <v>5.98937848174405e-57</v>
      </c>
      <c r="YO97">
        <v>4.76420263084874e-57</v>
      </c>
      <c r="YP97">
        <v>3.78964641773261e-57</v>
      </c>
      <c r="YQ97">
        <v>3.0144435667874e-57</v>
      </c>
      <c r="YR97">
        <v>2.39781473406765e-57</v>
      </c>
      <c r="YS97">
        <v>1.90732232053007e-57</v>
      </c>
      <c r="YT97">
        <v>1.5171641005896e-57</v>
      </c>
      <c r="YU97">
        <v>1.20681590276684e-57</v>
      </c>
      <c r="YV97">
        <v>9.59951940996334e-58</v>
      </c>
      <c r="YW97">
        <v>7.63586000905282e-58</v>
      </c>
      <c r="YX97">
        <v>6.07388303390855e-58</v>
      </c>
      <c r="YY97">
        <v>4.83142109282573e-58</v>
      </c>
      <c r="YZ97">
        <v>3.8431147991963e-58</v>
      </c>
      <c r="ZA97">
        <v>3.05697455801009e-58</v>
      </c>
      <c r="ZB97">
        <v>2.43164566675848e-58</v>
      </c>
      <c r="ZC97">
        <v>1.93423286208643e-58</v>
      </c>
      <c r="ZD97">
        <v>1.5385698730368e-58</v>
      </c>
      <c r="ZE97">
        <v>1.22384295118583e-58</v>
      </c>
      <c r="ZF97">
        <v>9.73495968831707e-59</v>
      </c>
      <c r="ZG97">
        <v>7.74359488211561e-59</v>
      </c>
      <c r="ZH97">
        <v>6.15957986660069e-59</v>
      </c>
      <c r="ZI97">
        <v>4.8995879446972e-59</v>
      </c>
      <c r="ZJ97">
        <v>3.8973375697246e-59</v>
      </c>
      <c r="ZK97">
        <v>3.10010562190767e-59</v>
      </c>
      <c r="ZL97">
        <v>2.4659539224011e-59</v>
      </c>
      <c r="ZM97">
        <v>1.96152308632099e-59</v>
      </c>
      <c r="ZN97">
        <v>1.56027766099694e-59</v>
      </c>
      <c r="ZO97">
        <v>1.24111023539985e-59</v>
      </c>
      <c r="ZP97">
        <v>9.87231090285592e-60</v>
      </c>
      <c r="ZQ97">
        <v>7.85284979389834e-60</v>
      </c>
      <c r="ZR97">
        <v>6.24648580178828e-60</v>
      </c>
      <c r="ZS97">
        <v>4.96871656736131e-60</v>
      </c>
      <c r="ZT97">
        <v>3.95232537304462e-60</v>
      </c>
      <c r="ZU97">
        <v>3.14384522494668e-60</v>
      </c>
      <c r="ZV97">
        <v>2.50074623557781e-60</v>
      </c>
      <c r="ZW97">
        <v>1.98919835020272e-60</v>
      </c>
      <c r="ZX97">
        <v>1.58229172562763e-60</v>
      </c>
      <c r="ZY97">
        <v>1.25862114491222e-60</v>
      </c>
      <c r="ZZ97">
        <v>1.00116000151097e-60</v>
      </c>
      <c r="AAA97">
        <v>7.96364619073164e-61</v>
      </c>
      <c r="AAB97">
        <v>6.33461789878142e-61</v>
      </c>
      <c r="AAC97">
        <v>5.03882053050821e-61</v>
      </c>
      <c r="AAD97">
        <v>4.00808900305655e-61</v>
      </c>
      <c r="AAE97">
        <v>3.18820195304764e-61</v>
      </c>
      <c r="AAF97">
        <v>2.5360294358896e-61</v>
      </c>
      <c r="AAG97">
        <v>2.01726408628243e-61</v>
      </c>
      <c r="AAH97">
        <v>1.60461638820743e-61</v>
      </c>
      <c r="AAI97">
        <v>1.27637911704902e-61</v>
      </c>
      <c r="AAJ97">
        <v>1.01528543670104e-61</v>
      </c>
      <c r="AAK97">
        <v>8.07600582153393e-62</v>
      </c>
      <c r="AAL97">
        <v>6.42399345758125e-62</v>
      </c>
      <c r="AAM97">
        <v>5.10991359528371e-62</v>
      </c>
      <c r="AAN97">
        <v>4.06463940595244e-62</v>
      </c>
      <c r="AAO97">
        <v>3.23318451327043e-62</v>
      </c>
      <c r="AAP97">
        <v>2.57181044929674e-62</v>
      </c>
      <c r="AAQ97">
        <v>2.04572580375919e-62</v>
      </c>
      <c r="AAR97">
        <v>1.62725603098414e-62</v>
      </c>
      <c r="AAS97">
        <v>1.29438763763376e-62</v>
      </c>
      <c r="AAT97">
        <v>1.0296101686259e-62</v>
      </c>
      <c r="AAU97">
        <v>8.18995074208059e-63</v>
      </c>
      <c r="AAV97">
        <v>6.51463002227572e-63</v>
      </c>
      <c r="AAW97">
        <v>5.18200971699062e-63</v>
      </c>
      <c r="AAX97">
        <v>4.12198768236491e-63</v>
      </c>
      <c r="AAY97">
        <v>3.27880173552342e-63</v>
      </c>
      <c r="AAZ97">
        <v>2.60809629947838e-63</v>
      </c>
      <c r="ABA97">
        <v>2.07458908956169e-63</v>
      </c>
      <c r="ABB97">
        <v>1.65021509803498e-63</v>
      </c>
      <c r="ABC97">
        <v>1.31265024167169e-63</v>
      </c>
      <c r="ABD97">
        <v>1.04413700917687e-63</v>
      </c>
      <c r="ABE97">
        <v>8.30550331933348e-64</v>
      </c>
      <c r="ABF97">
        <v>6.6065453844836e-64</v>
      </c>
      <c r="ABG97">
        <v>5.25512304782801e-64</v>
      </c>
      <c r="ABH97">
        <v>4.18014508954619e-64</v>
      </c>
      <c r="ABI97">
        <v>3.32506257429676e-64</v>
      </c>
      <c r="ABJ97">
        <v>2.64489410921122e-64</v>
      </c>
      <c r="ABK97">
        <v>2.10385960944502e-64</v>
      </c>
      <c r="ABL97">
        <v>1.67349809613896e-64</v>
      </c>
      <c r="ABM97">
        <v>1.33117051404372e-64</v>
      </c>
      <c r="ABN97">
        <v>1.05886880991842e-64</v>
      </c>
      <c r="ABO97">
        <v>8.42268623583139e-65</v>
      </c>
      <c r="ABP97">
        <v>6.69975758684675e-65</v>
      </c>
      <c r="ABQ97">
        <v>5.32926793966936e-65</v>
      </c>
      <c r="ABR97">
        <v>4.23912304357787e-65</v>
      </c>
      <c r="ABS97">
        <v>3.3719761104201e-65</v>
      </c>
      <c r="ABT97">
        <v>2.68221110176772e-65</v>
      </c>
      <c r="ABU97">
        <v>2.13354310910277e-65</v>
      </c>
      <c r="ABV97">
        <v>1.69710959566155e-65</v>
      </c>
      <c r="ABW97">
        <v>1.34995209021004e-65</v>
      </c>
      <c r="ABX97">
        <v>1.07380846264797e-65</v>
      </c>
      <c r="ABY97">
        <v>8.54152249414269e-66</v>
      </c>
      <c r="ABZ97">
        <v>6.794284926572e-66</v>
      </c>
      <c r="ACA97">
        <v>5.40445894687968e-66</v>
      </c>
      <c r="ACB97">
        <v>4.29893312161175e-66</v>
      </c>
      <c r="ACC97">
        <v>3.41955155284519e-66</v>
      </c>
      <c r="ACD97">
        <v>2.72005460233397e-66</v>
      </c>
      <c r="ACE97">
        <v>2.16364541529495e-66</v>
      </c>
      <c r="ACF97">
        <v>1.72105423145181e-66</v>
      </c>
      <c r="ACG97">
        <v>1.36899865692382e-66</v>
      </c>
      <c r="ACH97">
        <v>1.08895889996347e-66</v>
      </c>
      <c r="ACI97">
        <v>8.66203542138049e-67</v>
      </c>
      <c r="ACJ97">
        <v>6.89014595902263e-67</v>
      </c>
      <c r="ACK97">
        <v>5.48071082917252e-67</v>
      </c>
      <c r="ACL97">
        <v>4.3595870641425e-67</v>
      </c>
      <c r="ACM97">
        <v>3.46779824045347e-67</v>
      </c>
      <c r="ACN97">
        <v>2.75843203944764e-67</v>
      </c>
      <c r="ACO97">
        <v>2.19417243699169e-67</v>
      </c>
      <c r="ACP97">
        <v>1.74533670375221e-67</v>
      </c>
      <c r="ACQ97">
        <v>1.38831395295491e-67</v>
      </c>
      <c r="ACR97">
        <v>1.10432309583912e-67</v>
      </c>
      <c r="ACS97">
        <v>8.7842486737818e-68</v>
      </c>
      <c r="ACT97">
        <v>6.9873595013609e-68</v>
      </c>
      <c r="ACU97">
        <v>5.55803855450725e-68</v>
      </c>
      <c r="ACV97">
        <v>4.42109677731229e-68</v>
      </c>
      <c r="ACW97">
        <v>3.5167256438893e-68</v>
      </c>
      <c r="ACX97">
        <v>2.79735094645612e-68</v>
      </c>
      <c r="ACY97">
        <v>2.22513016653319e-68</v>
      </c>
      <c r="ACZ97">
        <v>1.76996177912127e-68</v>
      </c>
      <c r="ADA97">
        <v>1.40790176982367e-68</v>
      </c>
      <c r="ADB97">
        <v>1.11990406620911e-68</v>
      </c>
      <c r="ADC97">
        <v>8.90818624135107e-69</v>
      </c>
      <c r="ADD97">
        <v>7.08594463624164e-69</v>
      </c>
      <c r="ADE97">
        <v>5.63645730202722e-69</v>
      </c>
      <c r="ADF97">
        <v>4.48347433524776e-69</v>
      </c>
      <c r="ADG97">
        <v>3.56634336741904e-69</v>
      </c>
      <c r="ADH97">
        <v>2.83681896299533e-69</v>
      </c>
      <c r="ADI97">
        <v>2.25652468080603e-69</v>
      </c>
      <c r="ADJ97">
        <v>1.79493429136919e-69</v>
      </c>
      <c r="ADK97">
        <v>1.42776595254532e-69</v>
      </c>
      <c r="ADL97">
        <v>1.13570486955968e-69</v>
      </c>
      <c r="ADM97">
        <v>9.03387245256938e-70</v>
      </c>
      <c r="ADN97">
        <v>7.18592071555818e-70</v>
      </c>
      <c r="ADO97">
        <v>5.71598246503931e-70</v>
      </c>
      <c r="ADP97">
        <v>4.5467319824303e-70</v>
      </c>
      <c r="ADQ97">
        <v>3.61666115081625e-70</v>
      </c>
      <c r="ADR97">
        <v>2.87684383648934e-70</v>
      </c>
      <c r="ADS97">
        <v>2.28836214243593e-70</v>
      </c>
      <c r="ADT97">
        <v>1.82025914250677e-70</v>
      </c>
      <c r="ADU97">
        <v>1.44791040038465e-70</v>
      </c>
      <c r="ADV97">
        <v>1.15172860752943e-70</v>
      </c>
      <c r="ADW97">
        <v>9.16133197917002e-71</v>
      </c>
      <c r="ADX97">
        <v>7.28730736424108e-71</v>
      </c>
      <c r="ADY97">
        <v>5.79662965403568e-71</v>
      </c>
      <c r="ADZ97">
        <v>4.61088213609954e-71</v>
      </c>
      <c r="AEA97">
        <v>3.6676888712737e-71</v>
      </c>
      <c r="AEB97">
        <v>2.91743342367114e-71</v>
      </c>
      <c r="AEC97">
        <v>2.32064880099759e-71</v>
      </c>
      <c r="AED97">
        <v>1.84594130370757e-71</v>
      </c>
      <c r="AEE97">
        <v>1.46833906762144e-71</v>
      </c>
      <c r="AEF97">
        <v>1.16797842551821e-71</v>
      </c>
      <c r="AEG97">
        <v>9.29058984098144e-72</v>
      </c>
      <c r="AEH97">
        <v>7.39012448411034e-72</v>
      </c>
      <c r="AEI97">
        <v>5.87841469975795e-72</v>
      </c>
      <c r="AEJ97">
        <v>4.67593738869074e-72</v>
      </c>
      <c r="AEK97">
        <v>3.71943654534209e-72</v>
      </c>
      <c r="AEL97">
        <v>2.95859569212494e-72</v>
      </c>
      <c r="AEM97">
        <v>2.35339099424135e-72</v>
      </c>
      <c r="AEN97">
        <v>1.87198581628382e-72</v>
      </c>
      <c r="AEO97">
        <v>1.48905596432668e-72</v>
      </c>
      <c r="AEP97">
        <v>1.18445751330453e-72</v>
      </c>
      <c r="AEQ97">
        <v>9.42167141083861e-73</v>
      </c>
      <c r="AER97">
        <v>7.49439225778215e-73</v>
      </c>
      <c r="AES97">
        <v>5.9613536563048e-73</v>
      </c>
      <c r="AET97">
        <v>4.74191051030673e-73</v>
      </c>
      <c r="AEU97">
        <v>3.77191433089635e-73</v>
      </c>
      <c r="AEV97">
        <v>3.0003387218501e-73</v>
      </c>
      <c r="AEW97">
        <v>2.38659514933731e-73</v>
      </c>
      <c r="AEX97">
        <v>1.89839779267593e-73</v>
      </c>
      <c r="AEY97">
        <v>1.51006515714974e-73</v>
      </c>
      <c r="AEZ97">
        <v>1.2011691056717e-73</v>
      </c>
      <c r="AFA97">
        <v>9.55460241956352e-74</v>
      </c>
      <c r="AFB97">
        <v>7.60013115263059e-74</v>
      </c>
      <c r="AFC97">
        <v>6.04546280428325e-74</v>
      </c>
      <c r="AFD97">
        <v>4.8088144512246e-74</v>
      </c>
      <c r="AFE97">
        <v>3.82513252912953e-74</v>
      </c>
      <c r="AFF97">
        <v>3.04267070684728e-74</v>
      </c>
      <c r="AFG97">
        <v>2.42026778413695e-74</v>
      </c>
      <c r="AFH97">
        <v>1.92518241745612e-74</v>
      </c>
      <c r="AFI97">
        <v>1.5313707701166e-74</v>
      </c>
      <c r="AFJ97">
        <v>1.21811648304282e-74</v>
      </c>
      <c r="AFK97">
        <v>9.68940896101612e-75</v>
      </c>
      <c r="AFL97">
        <v>7.70736192480531e-75</v>
      </c>
      <c r="AFM97">
        <v>6.13075865400454e-75</v>
      </c>
      <c r="AFN97">
        <v>4.87666234443777e-75</v>
      </c>
      <c r="AFO97">
        <v>3.87910158657499e-75</v>
      </c>
      <c r="AFP97">
        <v>3.08559995672683e-75</v>
      </c>
      <c r="AFQ97">
        <v>2.45441550845257e-75</v>
      </c>
      <c r="AFR97">
        <v>1.95234494834608e-75</v>
      </c>
      <c r="AFS97">
        <v>1.55297698543942e-75</v>
      </c>
      <c r="AFT97">
        <v>1.23530297212468e-75</v>
      </c>
      <c r="AFU97">
        <v>9.82611749721644e-76</v>
      </c>
      <c r="AFV97">
        <v>7.81610562330596e-76</v>
      </c>
      <c r="AFW97">
        <v>6.21725794872502e-76</v>
      </c>
      <c r="AFX97">
        <v>4.94546750823399e-76</v>
      </c>
      <c r="AFY97">
        <v>3.93383209715686e-76</v>
      </c>
      <c r="AFZ97">
        <v>3.12913489833999e-76</v>
      </c>
      <c r="AGA97">
        <v>2.48904502535478e-76</v>
      </c>
      <c r="AGB97">
        <v>1.97989071724904e-76</v>
      </c>
      <c r="AGC97">
        <v>1.57488804433748e-76</v>
      </c>
      <c r="AGD97">
        <v>1.25273194656084e-76</v>
      </c>
      <c r="AGE97">
        <v>9.96475486353892e-77</v>
      </c>
      <c r="AGF97">
        <v>7.92638359411391e-77</v>
      </c>
      <c r="AGG97">
        <v>6.30497766793284e-77</v>
      </c>
      <c r="AGH97">
        <v>5.01524344880962e-77</v>
      </c>
      <c r="AGI97">
        <v>3.98933480426973e-77</v>
      </c>
      <c r="AGJ97">
        <v>3.173284077433e-77</v>
      </c>
      <c r="AGK97">
        <v>2.52416313248824e-77</v>
      </c>
      <c r="AGL97">
        <v>2.00782513129645e-77</v>
      </c>
      <c r="AGM97">
        <v>1.59710824786971e-77</v>
      </c>
      <c r="AGN97">
        <v>1.27040682759381e-77</v>
      </c>
      <c r="AGO97">
        <v>1.01053482739802e-77</v>
      </c>
      <c r="AGP97">
        <v>8.03821748438245e-78</v>
      </c>
      <c r="AGQ97">
        <v>6.39393503068082e-78</v>
      </c>
      <c r="AGR97">
        <v>5.08600386292089e-78</v>
      </c>
      <c r="AGS97">
        <v>4.04562060288747e-78</v>
      </c>
      <c r="AGT97">
        <v>3.21805616032464e-78</v>
      </c>
      <c r="AGU97">
        <v>2.55977672340609e-78</v>
      </c>
      <c r="AGV97">
        <v>2.03615367390932e-78</v>
      </c>
      <c r="AGW97">
        <v>1.61964195777896e-78</v>
      </c>
      <c r="AGX97">
        <v>1.28833108473663e-78</v>
      </c>
      <c r="AGY97">
        <v>1.0247925326501e-78</v>
      </c>
      <c r="AGZ97">
        <v>8.15162924668612e-79</v>
      </c>
      <c r="AHA97">
        <v>6.48414749896668e-79</v>
      </c>
      <c r="AHB97">
        <v>5.1577626405725e-79</v>
      </c>
      <c r="AHC97">
        <v>4.10270054170188e-79</v>
      </c>
      <c r="AHD97">
        <v>3.26345993560737e-79</v>
      </c>
      <c r="AHE97">
        <v>2.59589278892302e-79</v>
      </c>
      <c r="AHF97">
        <v>2.06488190587466e-79</v>
      </c>
      <c r="AHG97">
        <v>1.64249359734825e-79</v>
      </c>
      <c r="AHH97">
        <v>1.30650823645397e-79</v>
      </c>
      <c r="AHI97">
        <v>1.03925140084435e-79</v>
      </c>
      <c r="AHJ97">
        <v>8.26664114332972e-80</v>
      </c>
      <c r="AHK97">
        <v>6.57563278116057e-80</v>
      </c>
      <c r="AHL97">
        <v>5.23053386774417e-80</v>
      </c>
      <c r="AHM97">
        <v>4.16058582529149e-80</v>
      </c>
      <c r="AHN97">
        <v>3.30950431587249e-80</v>
      </c>
      <c r="AHO97">
        <v>2.63251841848767e-80</v>
      </c>
      <c r="AHP97">
        <v>2.09401546643696e-80</v>
      </c>
      <c r="AHQ97">
        <v>1.66566765226897e-80</v>
      </c>
      <c r="AHR97">
        <v>1.32494185085273e-80</v>
      </c>
      <c r="AHS97">
        <v>1.05391427020255e-80</v>
      </c>
      <c r="AHT97">
        <v>8.38327575071855e-81</v>
      </c>
      <c r="AHU97">
        <v>6.66840883548133e-81</v>
      </c>
      <c r="AHV97">
        <v>5.30433182915568e-81</v>
      </c>
      <c r="AHW97">
        <v>4.21928781632106e-81</v>
      </c>
      <c r="AHX97">
        <v>3.35619833945966e-81</v>
      </c>
      <c r="AHY97">
        <v>2.66966080157417e-81</v>
      </c>
      <c r="AHZ97">
        <v>2.12356007440522e-81</v>
      </c>
      <c r="AIA97">
        <v>1.68916867152144e-81</v>
      </c>
      <c r="AIB97">
        <v>1.34363554638249e-81</v>
      </c>
      <c r="AIC97">
        <v>1.06878401899112e-81</v>
      </c>
      <c r="AID97">
        <v>8.50155596378989e-82</v>
      </c>
      <c r="AIE97">
        <v>6.7624938735215e-82</v>
      </c>
      <c r="AIF97">
        <v>5.37917101107092e-82</v>
      </c>
      <c r="AIG97">
        <v>4.2788180377719e-82</v>
      </c>
      <c r="AIH97">
        <v>3.40355117223114e-82</v>
      </c>
      <c r="AII97">
        <v>2.70732722909343e-82</v>
      </c>
      <c r="AIJ97">
        <v>2.15352152927552e-82</v>
      </c>
      <c r="AIK97">
        <v>1.71300126826787e-82</v>
      </c>
      <c r="AIL97">
        <v>1.36259299254579e-82</v>
      </c>
      <c r="AIM97">
        <v>1.08386356608614e-82</v>
      </c>
      <c r="AIN97">
        <v>8.62150500050728e-83</v>
      </c>
      <c r="AIO97">
        <v>6.85790636382221e-83</v>
      </c>
      <c r="AIP97">
        <v>5.45506610414144e-83</v>
      </c>
      <c r="AIQ97">
        <v>4.33918817520389e-83</v>
      </c>
      <c r="AIR97">
        <v>3.45157210937092e-83</v>
      </c>
      <c r="AIS97">
        <v>2.74552509482432e-83</v>
      </c>
      <c r="AIT97">
        <v>2.18390571236941e-83</v>
      </c>
      <c r="AIU97">
        <v>1.73717012075788e-83</v>
      </c>
      <c r="AIV97">
        <v>1.38181791061842e-83</v>
      </c>
      <c r="AIW97">
        <v>1.09915587154633e-83</v>
      </c>
      <c r="AIX97">
        <v>8.74314640641811e-84</v>
      </c>
      <c r="AIY97">
        <v>6.95466503549857e-84</v>
      </c>
      <c r="AIZ97">
        <v>5.53203200629022e-84</v>
      </c>
      <c r="AJA97">
        <v>4.40041007904927e-84</v>
      </c>
      <c r="AJB97">
        <v>3.5002705772094e-84</v>
      </c>
      <c r="AJC97">
        <v>2.78426189686506e-84</v>
      </c>
      <c r="AJD97">
        <v>2.21471858798842e-84</v>
      </c>
      <c r="AJE97">
        <v>1.76167997324684e-84</v>
      </c>
      <c r="AJF97">
        <v>1.40131407437991e-84</v>
      </c>
      <c r="AJG97">
        <v>1.11466393719405e-84</v>
      </c>
      <c r="AJH97">
        <v>8.86650405927551e-85</v>
      </c>
      <c r="AJI97">
        <v>7.05278888191601e-85</v>
      </c>
      <c r="AJJ97">
        <v>5.61008382563606e-85</v>
      </c>
      <c r="AJK97">
        <v>4.46249576693882e-85</v>
      </c>
      <c r="AJL97">
        <v>3.54965613507372e-85</v>
      </c>
      <c r="AJM97">
        <v>2.82354523910505e-85</v>
      </c>
      <c r="AJN97">
        <v>2.24596620458482e-85</v>
      </c>
      <c r="AJO97">
        <v>1.78653563692715e-85</v>
      </c>
      <c r="AJP97">
        <v>1.42108531085431e-85</v>
      </c>
      <c r="AJQ97">
        <v>1.13039080720461e-85</v>
      </c>
      <c r="AJR97">
        <v>8.99160217372547e-86</v>
      </c>
      <c r="AJS97">
        <v>7.15229716441867e-86</v>
      </c>
      <c r="AJT97">
        <v>5.68923688345924e-86</v>
      </c>
      <c r="AJU97">
        <v>4.52545742606094e-86</v>
      </c>
      <c r="AJV97">
        <v>3.59973847716422e-86</v>
      </c>
      <c r="AJW97">
        <v>2.86338283271745e-86</v>
      </c>
      <c r="AJX97">
        <v>2.2776546959489e-86</v>
      </c>
      <c r="AJY97">
        <v>1.81174199087264e-86</v>
      </c>
      <c r="AJZ97">
        <v>1.4411355010614e-86</v>
      </c>
      <c r="AKA97">
        <v>1.14633956870379e-86</v>
      </c>
      <c r="AKB97">
        <v>9.11846530606008e-87</v>
      </c>
      <c r="AKC97">
        <v>7.25320941611031e-87</v>
      </c>
      <c r="AKD97">
        <v>5.76950671720904e-87</v>
      </c>
      <c r="AKE97">
        <v>4.58930741555388e-87</v>
      </c>
      <c r="AKF97">
        <v>3.65052743445738e-87</v>
      </c>
      <c r="AKG97">
        <v>2.90378249767295e-87</v>
      </c>
      <c r="AKH97">
        <v>2.30979028241301e-87</v>
      </c>
      <c r="AKI97">
        <v>1.83730398299634e-87</v>
      </c>
      <c r="AKJ97">
        <v>1.46146858077855e-87</v>
      </c>
      <c r="AKK97">
        <v>1.16251335237382e-87</v>
      </c>
      <c r="AKL97">
        <v>9.24711835903785e-88</v>
      </c>
      <c r="AKM97">
        <v>7.35554544568861e-88</v>
      </c>
      <c r="AKN97">
        <v>5.85090908355366e-88</v>
      </c>
      <c r="AKO97">
        <v>4.65405826893181e-88</v>
      </c>
      <c r="AKP97">
        <v>3.70203297663562e-88</v>
      </c>
      <c r="AKQ97">
        <v>2.94475216427472e-88</v>
      </c>
      <c r="AKR97">
        <v>2.34237927207264e-88</v>
      </c>
      <c r="AKS97">
        <v>1.86322663102173e-88</v>
      </c>
      <c r="AKT97">
        <v>1.48208854131327e-88</v>
      </c>
      <c r="AKU97">
        <v>1.17891533306798e-88</v>
      </c>
      <c r="AKV97">
        <v>9.37758658677199e-89</v>
      </c>
      <c r="AKW97">
        <v>7.45932534133349e-89</v>
      </c>
      <c r="AKX97">
        <v>5.93345996147324e-89</v>
      </c>
      <c r="AKY97">
        <v>4.71972269654515e-89</v>
      </c>
      <c r="AKZ97">
        <v>3.75426521404426e-89</v>
      </c>
      <c r="ALA97">
        <v>2.9862998747151e-89</v>
      </c>
      <c r="ALB97">
        <v>2.37542806202456e-89</v>
      </c>
      <c r="ALC97">
        <v>1.88951502346767e-89</v>
      </c>
      <c r="ALD97">
        <v>1.50299943028673e-89</v>
      </c>
      <c r="ALE97">
        <v>1.19554873043373e-89</v>
      </c>
      <c r="ALF97">
        <v>9.50989559968776e-90</v>
      </c>
      <c r="ALG97">
        <v>7.56456947465045e-90</v>
      </c>
      <c r="ALH97">
        <v>6.01717555539643e-90</v>
      </c>
      <c r="ALI97">
        <v>4.78631358807548e-90</v>
      </c>
      <c r="ALJ97">
        <v>3.80723439967618e-90</v>
      </c>
      <c r="ALK97">
        <v>3.02843378465429e-90</v>
      </c>
      <c r="ALL97">
        <v>2.4089431396227e-90</v>
      </c>
      <c r="ALM97">
        <v>1.9161743206473e-90</v>
      </c>
      <c r="ALN97">
        <v>1.52420535242822e-90</v>
      </c>
      <c r="ALO97">
        <v>1.21241680954478e-90</v>
      </c>
    </row>
    <row r="98" spans="1:1003">
      <c r="A98" s="3" t="s">
        <v>18</v>
      </c>
      <c r="B98" s="6">
        <f>SUM(C98:ALO98)</f>
        <v>9906446.63821072</v>
      </c>
      <c r="C98">
        <v>0</v>
      </c>
      <c r="D98">
        <v>1.29006657172222</v>
      </c>
      <c r="E98">
        <v>5.01471572034889</v>
      </c>
      <c r="F98">
        <v>17.4853345147398</v>
      </c>
      <c r="G98">
        <v>60.2728050531703</v>
      </c>
      <c r="H98">
        <v>100.077921680639</v>
      </c>
      <c r="I98">
        <v>127.636162104258</v>
      </c>
      <c r="J98">
        <v>168.834549091622</v>
      </c>
      <c r="K98">
        <v>226.391354103138</v>
      </c>
      <c r="L98">
        <v>304.854324156403</v>
      </c>
      <c r="M98">
        <v>410.996080215507</v>
      </c>
      <c r="N98">
        <v>554.254492448358</v>
      </c>
      <c r="O98">
        <v>747.476185473007</v>
      </c>
      <c r="P98">
        <v>1008.01681516615</v>
      </c>
      <c r="Q98">
        <v>1359.26500919238</v>
      </c>
      <c r="R98">
        <v>1832.70290967452</v>
      </c>
      <c r="S98">
        <v>2470.66639106872</v>
      </c>
      <c r="T98">
        <v>3330.02265124908</v>
      </c>
      <c r="U98">
        <v>4487.04440439613</v>
      </c>
      <c r="V98">
        <v>6043.82720516586</v>
      </c>
      <c r="W98">
        <v>8136.66198344316</v>
      </c>
      <c r="X98">
        <v>10946.820004151</v>
      </c>
      <c r="Y98">
        <v>14714.1937473822</v>
      </c>
      <c r="Z98">
        <v>19754.0920456849</v>
      </c>
      <c r="AA98">
        <v>26477.0826366214</v>
      </c>
      <c r="AB98">
        <v>35410.8964218761</v>
      </c>
      <c r="AC98">
        <v>47221.7275808722</v>
      </c>
      <c r="AD98">
        <v>62729.3387672914</v>
      </c>
      <c r="AE98">
        <v>82905.7440527992</v>
      </c>
      <c r="AF98">
        <v>108840.72941266</v>
      </c>
      <c r="AG98">
        <v>141649.994764479</v>
      </c>
      <c r="AH98">
        <v>182296.661702927</v>
      </c>
      <c r="AI98">
        <v>231301.905050299</v>
      </c>
      <c r="AJ98">
        <v>288347.661940975</v>
      </c>
      <c r="AK98">
        <v>351835.060805689</v>
      </c>
      <c r="AL98">
        <v>418551.238362094</v>
      </c>
      <c r="AM98">
        <v>483670.98712983</v>
      </c>
      <c r="AN98">
        <v>541294.158711602</v>
      </c>
      <c r="AO98">
        <v>585527.381273377</v>
      </c>
      <c r="AP98">
        <v>611812.281128615</v>
      </c>
      <c r="AQ98">
        <v>617986.96098031</v>
      </c>
      <c r="AR98">
        <v>604645.428842636</v>
      </c>
      <c r="AS98">
        <v>574708.562920239</v>
      </c>
      <c r="AT98">
        <v>532485.980314658</v>
      </c>
      <c r="AU98">
        <v>482651.798550204</v>
      </c>
      <c r="AV98">
        <v>429455.641727682</v>
      </c>
      <c r="AW98">
        <v>376287.853582933</v>
      </c>
      <c r="AX98">
        <v>325557.361785999</v>
      </c>
      <c r="AY98">
        <v>278772.310560383</v>
      </c>
      <c r="AZ98">
        <v>236715.823444061</v>
      </c>
      <c r="BA98">
        <v>199641.754150443</v>
      </c>
      <c r="BB98">
        <v>167449.804335495</v>
      </c>
      <c r="BC98">
        <v>139824.402063051</v>
      </c>
      <c r="BD98">
        <v>116336.111050933</v>
      </c>
      <c r="BE98">
        <v>96510.8877396172</v>
      </c>
      <c r="BF98">
        <v>79874.4198646722</v>
      </c>
      <c r="BG98">
        <v>65978.4209434718</v>
      </c>
      <c r="BH98">
        <v>54414.5287341714</v>
      </c>
      <c r="BI98">
        <v>44820.0828220267</v>
      </c>
      <c r="BJ98">
        <v>36878.8449622699</v>
      </c>
      <c r="BK98">
        <v>30318.767956765</v>
      </c>
      <c r="BL98">
        <v>24908.2088997455</v>
      </c>
      <c r="BM98">
        <v>20451.4789215394</v>
      </c>
      <c r="BN98">
        <v>16784.2758393889</v>
      </c>
      <c r="BO98">
        <v>13769.3154664383</v>
      </c>
      <c r="BP98">
        <v>11292.3276031124</v>
      </c>
      <c r="BQ98">
        <v>9258.48844056646</v>
      </c>
      <c r="BR98">
        <v>7589.30393463135</v>
      </c>
      <c r="BS98">
        <v>6219.92587601331</v>
      </c>
      <c r="BT98">
        <v>5096.86515074898</v>
      </c>
      <c r="BU98">
        <v>4176.05918932315</v>
      </c>
      <c r="BV98">
        <v>3421.24897275615</v>
      </c>
      <c r="BW98">
        <v>2802.62268868561</v>
      </c>
      <c r="BX98">
        <v>2295.6866133409</v>
      </c>
      <c r="BY98">
        <v>1880.3280456714</v>
      </c>
      <c r="BZ98">
        <v>1540.03954340359</v>
      </c>
      <c r="CA98">
        <v>1261.277968461</v>
      </c>
      <c r="CB98">
        <v>1032.9357635266</v>
      </c>
      <c r="CC98">
        <v>845.905374957119</v>
      </c>
      <c r="CD98">
        <v>692.720791909342</v>
      </c>
      <c r="CE98">
        <v>567.262803561288</v>
      </c>
      <c r="CF98">
        <v>464.516819645761</v>
      </c>
      <c r="CG98">
        <v>380.373995887029</v>
      </c>
      <c r="CH98">
        <v>311.467998882235</v>
      </c>
      <c r="CI98">
        <v>255.041076452564</v>
      </c>
      <c r="CJ98">
        <v>208.83420809934</v>
      </c>
      <c r="CK98">
        <v>170.997030393526</v>
      </c>
      <c r="CL98">
        <v>140.013994039282</v>
      </c>
      <c r="CM98">
        <v>114.643838954592</v>
      </c>
      <c r="CN98">
        <v>93.8699931442398</v>
      </c>
      <c r="CO98">
        <v>76.8599291210037</v>
      </c>
      <c r="CP98">
        <v>62.9318638856194</v>
      </c>
      <c r="CQ98">
        <v>51.5274781513951</v>
      </c>
      <c r="CR98">
        <v>42.1895685427237</v>
      </c>
      <c r="CS98">
        <v>34.5437419962765</v>
      </c>
      <c r="CT98">
        <v>28.2834220751761</v>
      </c>
      <c r="CU98">
        <v>23.1575685896636</v>
      </c>
      <c r="CV98">
        <v>18.9606199346453</v>
      </c>
      <c r="CW98">
        <v>15.524256133939</v>
      </c>
      <c r="CX98">
        <v>12.7106532040476</v>
      </c>
      <c r="CY98">
        <v>10.4069589797569</v>
      </c>
      <c r="CZ98">
        <v>8.52076933260353</v>
      </c>
      <c r="DA98">
        <v>6.97642369377759</v>
      </c>
      <c r="DB98">
        <v>5.71197155177922</v>
      </c>
      <c r="DC98">
        <v>4.67668843402079</v>
      </c>
      <c r="DD98">
        <v>3.82904186853043</v>
      </c>
      <c r="DE98">
        <v>3.1350258328299</v>
      </c>
      <c r="DF98">
        <v>2.56679695005368</v>
      </c>
      <c r="DG98">
        <v>2.1015577761364</v>
      </c>
      <c r="DH98">
        <v>1.72064241891966</v>
      </c>
      <c r="DI98">
        <v>1.40876783572531</v>
      </c>
      <c r="DJ98">
        <v>1.15342079431289</v>
      </c>
      <c r="DK98">
        <v>0.944355918643682</v>
      </c>
      <c r="DL98">
        <v>0.773184692995242</v>
      </c>
      <c r="DM98">
        <v>0.63303894386631</v>
      </c>
      <c r="DN98">
        <v>0.518295304720505</v>
      </c>
      <c r="DO98">
        <v>0.424349613475899</v>
      </c>
      <c r="DP98">
        <v>0.3474321946643</v>
      </c>
      <c r="DQ98">
        <v>0.28445661754869</v>
      </c>
      <c r="DR98">
        <v>0.232895863874567</v>
      </c>
      <c r="DS98">
        <v>0.190680938127104</v>
      </c>
      <c r="DT98">
        <v>0.156117853218947</v>
      </c>
      <c r="DU98">
        <v>0.127819661515456</v>
      </c>
      <c r="DV98">
        <v>0.104650804555147</v>
      </c>
      <c r="DW98">
        <v>0.0856815489332362</v>
      </c>
      <c r="DX98">
        <v>0.0701506803944428</v>
      </c>
      <c r="DY98">
        <v>0.0574349594484122</v>
      </c>
      <c r="DZ98">
        <v>0.0470241130599656</v>
      </c>
      <c r="EA98">
        <v>0.0385003590532951</v>
      </c>
      <c r="EB98">
        <v>0.0315216417102546</v>
      </c>
      <c r="EC98">
        <v>0.0258079059306085</v>
      </c>
      <c r="ED98">
        <v>0.0211298592278094</v>
      </c>
      <c r="EE98">
        <v>0.0172997706469592</v>
      </c>
      <c r="EF98">
        <v>0.0141639374155913</v>
      </c>
      <c r="EG98">
        <v>0.0115965170508226</v>
      </c>
      <c r="EH98">
        <v>0.00949447743238601</v>
      </c>
      <c r="EI98">
        <v>0.00777346220774184</v>
      </c>
      <c r="EJ98">
        <v>0.00636440562235307</v>
      </c>
      <c r="EK98">
        <v>0.0052107609386659</v>
      </c>
      <c r="EL98">
        <v>0.00426623122772212</v>
      </c>
      <c r="EM98">
        <v>0.00349291147539735</v>
      </c>
      <c r="EN98">
        <v>0.00285976744974719</v>
      </c>
      <c r="EO98">
        <v>0.00234139028902805</v>
      </c>
      <c r="EP98">
        <v>0.00191697683380613</v>
      </c>
      <c r="EQ98">
        <v>0.00156949478508917</v>
      </c>
      <c r="ER98">
        <v>0.00128499918706279</v>
      </c>
      <c r="ES98">
        <v>0.00105207280537495</v>
      </c>
      <c r="ET98">
        <v>0.000861367943634313</v>
      </c>
      <c r="EU98">
        <v>0.000705231311363897</v>
      </c>
      <c r="EV98">
        <v>0.000577396889412605</v>
      </c>
      <c r="EW98">
        <v>0.000472734467504491</v>
      </c>
      <c r="EX98">
        <v>0.000387043762691297</v>
      </c>
      <c r="EY98">
        <v>0.000316885856614171</v>
      </c>
      <c r="EZ98">
        <v>0.000259445187073949</v>
      </c>
      <c r="FA98">
        <v>0.000212416555550815</v>
      </c>
      <c r="FB98">
        <v>0.00017391261620577</v>
      </c>
      <c r="FC98">
        <v>0.00014238813382266</v>
      </c>
      <c r="FD98">
        <v>0.000116577971093145</v>
      </c>
      <c r="FE98">
        <v>9.54463166121974e-5</v>
      </c>
      <c r="FF98">
        <v>7.8145116048392e-5</v>
      </c>
      <c r="FG98">
        <v>6.39800382832644e-5</v>
      </c>
      <c r="FH98">
        <v>5.23826106986496e-5</v>
      </c>
      <c r="FI98">
        <v>4.28874053645265e-5</v>
      </c>
      <c r="FJ98">
        <v>3.51133605777013e-5</v>
      </c>
      <c r="FK98">
        <v>2.87484881578664e-5</v>
      </c>
      <c r="FL98">
        <v>2.35373527820205e-5</v>
      </c>
      <c r="FM98">
        <v>1.92708208836286e-5</v>
      </c>
      <c r="FN98">
        <v>1.57776677235407e-5</v>
      </c>
      <c r="FO98">
        <v>1.2917705810701e-5</v>
      </c>
      <c r="FP98">
        <v>1.0576158904651e-5</v>
      </c>
      <c r="FQ98">
        <v>8.6590558188991e-6</v>
      </c>
      <c r="FR98">
        <v>7.08945917042225e-6</v>
      </c>
      <c r="FS98">
        <v>5.80437772828796e-6</v>
      </c>
      <c r="FT98">
        <v>4.75223844834478e-6</v>
      </c>
      <c r="FU98">
        <v>3.89081674207231e-6</v>
      </c>
      <c r="FV98">
        <v>3.18554191740892e-6</v>
      </c>
      <c r="FW98">
        <v>2.60810978568644e-6</v>
      </c>
      <c r="FX98">
        <v>2.13534675592696e-6</v>
      </c>
      <c r="FY98">
        <v>1.74827983040295e-6</v>
      </c>
      <c r="FZ98">
        <v>1.43137517855997e-6</v>
      </c>
      <c r="GA98">
        <v>1.17191473176789e-6</v>
      </c>
      <c r="GB98">
        <v>9.59485780403885e-7</v>
      </c>
      <c r="GC98">
        <v>7.8556308977188e-7</v>
      </c>
      <c r="GD98">
        <v>6.43166764323684e-7</v>
      </c>
      <c r="GE98">
        <v>5.26582129575073e-7</v>
      </c>
      <c r="GF98">
        <v>4.31130390003219e-7</v>
      </c>
      <c r="GG98">
        <v>3.52980858953402e-7</v>
      </c>
      <c r="GH98">
        <v>2.88997224951422e-7</v>
      </c>
      <c r="GI98">
        <v>2.36611684768189e-7</v>
      </c>
      <c r="GJ98">
        <v>1.93721891932591e-7</v>
      </c>
      <c r="GK98">
        <v>1.58606585019652e-7</v>
      </c>
      <c r="GL98">
        <v>1.29856509698902e-7</v>
      </c>
      <c r="GM98">
        <v>1.06317862298316e-7</v>
      </c>
      <c r="GN98">
        <v>8.70459851537222e-8</v>
      </c>
      <c r="GO98">
        <v>7.12674554392288e-8</v>
      </c>
      <c r="GP98">
        <v>5.83490460223002e-8</v>
      </c>
      <c r="GQ98">
        <v>4.77723126759869e-8</v>
      </c>
      <c r="GR98">
        <v>3.91127877784651e-8</v>
      </c>
      <c r="GS98">
        <v>3.20229454981862e-8</v>
      </c>
      <c r="GT98">
        <v>2.62182548207056e-8</v>
      </c>
      <c r="GU98">
        <v>2.14657606949617e-8</v>
      </c>
      <c r="GV98">
        <v>1.7574735035636e-8</v>
      </c>
      <c r="GW98">
        <v>1.43890223860046e-8</v>
      </c>
      <c r="GX98">
        <v>1.17807730560761e-8</v>
      </c>
      <c r="GY98">
        <v>9.64531223318926e-9</v>
      </c>
      <c r="GZ98">
        <v>7.8969391512818e-9</v>
      </c>
      <c r="HA98">
        <v>6.46548773031372e-9</v>
      </c>
      <c r="HB98">
        <v>5.29351065678077e-9</v>
      </c>
      <c r="HC98">
        <v>4.333973896302e-9</v>
      </c>
      <c r="HD98">
        <v>3.54836911401722e-9</v>
      </c>
      <c r="HE98">
        <v>2.90516825008293e-9</v>
      </c>
      <c r="HF98">
        <v>2.37855822898699e-9</v>
      </c>
      <c r="HG98">
        <v>1.94740502378595e-9</v>
      </c>
      <c r="HH98">
        <v>1.59440550088391e-9</v>
      </c>
      <c r="HI98">
        <v>1.30539300701703e-9</v>
      </c>
      <c r="HJ98">
        <v>1.06876883011973e-9</v>
      </c>
      <c r="HK98">
        <v>8.75036717344156e-10</v>
      </c>
      <c r="HL98">
        <v>7.16421769414493e-10</v>
      </c>
      <c r="HM98">
        <v>5.86558416705742e-10</v>
      </c>
      <c r="HN98">
        <v>4.80234954838204e-10</v>
      </c>
      <c r="HO98">
        <v>3.93184387436914e-10</v>
      </c>
      <c r="HP98">
        <v>3.21913182113871e-10</v>
      </c>
      <c r="HQ98">
        <v>2.63561067272132e-10</v>
      </c>
      <c r="HR98">
        <v>2.15786243067548e-10</v>
      </c>
      <c r="HS98">
        <v>1.76671399790135e-10</v>
      </c>
      <c r="HT98">
        <v>1.44646771974815e-10</v>
      </c>
      <c r="HU98">
        <v>1.18427140232704e-10</v>
      </c>
      <c r="HV98">
        <v>9.69602525469618e-11</v>
      </c>
      <c r="HW98">
        <v>7.93845950656335e-11</v>
      </c>
      <c r="HX98">
        <v>6.49948176398437e-11</v>
      </c>
      <c r="HY98">
        <v>5.32134265576206e-11</v>
      </c>
      <c r="HZ98">
        <v>4.35676084400328e-11</v>
      </c>
      <c r="IA98">
        <v>3.56702551912353e-11</v>
      </c>
      <c r="IB98">
        <v>2.92044284916092e-11</v>
      </c>
      <c r="IC98">
        <v>2.3910640359671e-11</v>
      </c>
      <c r="ID98">
        <v>1.95764393234957e-11</v>
      </c>
      <c r="IE98">
        <v>1.60278842716264e-11</v>
      </c>
      <c r="IF98">
        <v>1.31225638101942e-11</v>
      </c>
      <c r="IG98">
        <v>1.074388097757e-11</v>
      </c>
      <c r="IH98">
        <v>8.79637394946781e-12</v>
      </c>
      <c r="II98">
        <v>7.20188494401646e-12</v>
      </c>
      <c r="IJ98">
        <v>5.89642357645789e-12</v>
      </c>
      <c r="IK98">
        <v>4.82759878293868e-12</v>
      </c>
      <c r="IL98">
        <v>3.95251625079649e-12</v>
      </c>
      <c r="IM98">
        <v>3.23605697455353e-12</v>
      </c>
      <c r="IN98">
        <v>2.64946785224815e-12</v>
      </c>
      <c r="IO98">
        <v>2.16920775960745e-12</v>
      </c>
      <c r="IP98">
        <v>1.77600279245594e-12</v>
      </c>
      <c r="IQ98">
        <v>1.45407276214113e-12</v>
      </c>
      <c r="IR98">
        <v>1.19049790152026e-12</v>
      </c>
      <c r="IS98">
        <v>9.74700366013659e-13</v>
      </c>
      <c r="IT98">
        <v>7.98019721210666e-13</v>
      </c>
      <c r="IU98">
        <v>6.53365380403472e-13</v>
      </c>
      <c r="IV98">
        <v>5.34932043595267e-13</v>
      </c>
      <c r="IW98">
        <v>4.37966717918328e-13</v>
      </c>
      <c r="IX98">
        <v>3.58577969474093e-13</v>
      </c>
      <c r="IY98">
        <v>2.93579751448015e-13</v>
      </c>
      <c r="IZ98">
        <v>2.4036354097463e-13</v>
      </c>
      <c r="JA98">
        <v>1.96793653321324e-13</v>
      </c>
      <c r="JB98">
        <v>1.61121532116502e-13</v>
      </c>
      <c r="JC98">
        <v>1.31915575898678e-13</v>
      </c>
      <c r="JD98">
        <v>1.08003684770059e-13</v>
      </c>
      <c r="JE98">
        <v>8.84262214242453e-14</v>
      </c>
      <c r="JF98">
        <v>7.23974987696047e-14</v>
      </c>
      <c r="JG98">
        <v>5.92742485611311e-14</v>
      </c>
      <c r="JH98">
        <v>4.85298056169395e-14</v>
      </c>
      <c r="JI98">
        <v>3.9732971574677e-14</v>
      </c>
      <c r="JJ98">
        <v>3.25307099434473e-14</v>
      </c>
      <c r="JK98">
        <v>2.66339779652479e-14</v>
      </c>
      <c r="JL98">
        <v>2.18061266870502e-14</v>
      </c>
      <c r="JM98">
        <v>1.78534037126517e-14</v>
      </c>
      <c r="JN98">
        <v>1.46171774886354e-14</v>
      </c>
      <c r="JO98">
        <v>1.19675710677629e-14</v>
      </c>
      <c r="JP98">
        <v>9.79824985858472e-15</v>
      </c>
      <c r="JQ98">
        <v>8.02215418208188e-15</v>
      </c>
      <c r="JR98">
        <v>6.5680053733587e-15</v>
      </c>
      <c r="JS98">
        <v>5.37744521048651e-15</v>
      </c>
      <c r="JT98">
        <v>4.40269386942391e-15</v>
      </c>
      <c r="JU98">
        <v>3.60463241354214e-15</v>
      </c>
      <c r="JV98">
        <v>2.95123286380091e-15</v>
      </c>
      <c r="JW98">
        <v>2.4162728448037e-15</v>
      </c>
      <c r="JX98">
        <v>1.97828322262353e-15</v>
      </c>
      <c r="JY98">
        <v>1.61968650076732e-15</v>
      </c>
      <c r="JZ98">
        <v>1.32609139619544e-15</v>
      </c>
      <c r="KA98">
        <v>1.08571528516465e-15</v>
      </c>
      <c r="KB98">
        <v>8.88911340363552e-16</v>
      </c>
      <c r="KC98">
        <v>7.27781382303103e-16</v>
      </c>
      <c r="KD98">
        <v>5.95858907828792e-16</v>
      </c>
      <c r="KE98">
        <v>4.87849574984325e-16</v>
      </c>
      <c r="KF98">
        <v>3.99418729308048e-16</v>
      </c>
      <c r="KG98">
        <v>3.27017444520378e-16</v>
      </c>
      <c r="KH98">
        <v>2.67740096228578e-16</v>
      </c>
      <c r="KI98">
        <v>2.19207752765292e-16</v>
      </c>
      <c r="KJ98">
        <v>1.79472703376136e-16</v>
      </c>
      <c r="KK98">
        <v>1.46940292260452e-16</v>
      </c>
      <c r="KL98">
        <v>1.20304921491627e-16</v>
      </c>
      <c r="KM98">
        <v>9.8497654472018e-17</v>
      </c>
      <c r="KN98">
        <v>8.06433171327266e-17</v>
      </c>
      <c r="KO98">
        <v>6.60253752540833e-17</v>
      </c>
      <c r="KP98">
        <v>5.40571783556848e-17</v>
      </c>
      <c r="KQ98">
        <v>4.4258416109414e-17</v>
      </c>
      <c r="KR98">
        <v>3.62358424189974e-17</v>
      </c>
      <c r="KS98">
        <v>2.96674935805936e-17</v>
      </c>
      <c r="KT98">
        <v>2.42897671641386e-17</v>
      </c>
      <c r="KU98">
        <v>1.98868430622519e-17</v>
      </c>
      <c r="KV98">
        <v>1.62820221498977e-17</v>
      </c>
      <c r="KW98">
        <v>1.33306349559723e-17</v>
      </c>
      <c r="KX98">
        <v>1.09142357560545e-17</v>
      </c>
      <c r="KY98">
        <v>8.93584908236532e-18</v>
      </c>
      <c r="KZ98">
        <v>7.31607788282137e-18</v>
      </c>
      <c r="LA98">
        <v>5.98991714095896e-18</v>
      </c>
      <c r="LB98">
        <v>4.90414508021908e-18</v>
      </c>
      <c r="LC98">
        <v>4.01518725582516e-18</v>
      </c>
      <c r="LD98">
        <v>3.28736781551626e-18</v>
      </c>
      <c r="LE98">
        <v>2.69147774834411e-18</v>
      </c>
      <c r="LF98">
        <v>2.20360266217775e-18</v>
      </c>
      <c r="LG98">
        <v>1.80416304602291e-18</v>
      </c>
      <c r="LH98">
        <v>1.47712850075109e-18</v>
      </c>
      <c r="LI98">
        <v>1.20937440357199e-18</v>
      </c>
      <c r="LJ98">
        <v>9.90155187765348e-19</v>
      </c>
      <c r="LK98">
        <v>8.1067309921782e-19</v>
      </c>
      <c r="LL98">
        <v>6.63725123006708e-19</v>
      </c>
      <c r="LM98">
        <v>5.43413910410041e-19</v>
      </c>
      <c r="LN98">
        <v>4.44911105201742e-19</v>
      </c>
      <c r="LO98">
        <v>3.6426357099037e-19</v>
      </c>
      <c r="LP98">
        <v>2.98234743074053e-19</v>
      </c>
      <c r="LQ98">
        <v>2.44174737909175e-19</v>
      </c>
      <c r="LR98">
        <v>1.99914007397192e-19</v>
      </c>
      <c r="LS98">
        <v>1.6367627009992e-19</v>
      </c>
      <c r="LT98">
        <v>1.3400722511951e-19</v>
      </c>
      <c r="LU98">
        <v>1.09716187772768e-19</v>
      </c>
      <c r="LV98">
        <v>8.98283047697809e-20</v>
      </c>
      <c r="LW98">
        <v>7.35454311858134e-20</v>
      </c>
      <c r="LX98">
        <v>6.02140991324413e-20</v>
      </c>
      <c r="LY98">
        <v>4.92992926395483e-20</v>
      </c>
      <c r="LZ98">
        <v>4.03629762759366e-20</v>
      </c>
      <c r="MA98">
        <v>3.30465158144029e-20</v>
      </c>
      <c r="MB98">
        <v>2.70562854435136e-20</v>
      </c>
      <c r="MC98">
        <v>2.21518839115194e-20</v>
      </c>
      <c r="MD98">
        <v>1.81364866900841e-20</v>
      </c>
      <c r="ME98">
        <v>1.48489469687285e-20</v>
      </c>
      <c r="MF98">
        <v>1.21573284753464e-20</v>
      </c>
      <c r="MG98">
        <v>9.95361058051634e-21</v>
      </c>
      <c r="MH98">
        <v>8.14935318968089e-21</v>
      </c>
      <c r="MI98">
        <v>6.67214744568741e-21</v>
      </c>
      <c r="MJ98">
        <v>5.46270980049825e-21</v>
      </c>
      <c r="MK98">
        <v>4.47250283471279e-21</v>
      </c>
      <c r="ML98">
        <v>3.66178734310374e-21</v>
      </c>
      <c r="MM98">
        <v>2.99802751203297e-21</v>
      </c>
      <c r="MN98">
        <v>2.45458518497362e-21</v>
      </c>
      <c r="MO98">
        <v>2.00965081411353e-21</v>
      </c>
      <c r="MP98">
        <v>1.64536819475282e-21</v>
      </c>
      <c r="MQ98">
        <v>1.34711785614273e-21</v>
      </c>
      <c r="MR98">
        <v>1.10293034964807e-21</v>
      </c>
      <c r="MS98">
        <v>9.03005888184074e-22</v>
      </c>
      <c r="MT98">
        <v>7.39321058990974e-22</v>
      </c>
      <c r="MU98">
        <v>6.05306826256378e-22</v>
      </c>
      <c r="MV98">
        <v>4.95584901115387e-22</v>
      </c>
      <c r="MW98">
        <v>4.0575189897085e-22</v>
      </c>
      <c r="MX98">
        <v>3.32202621887621e-22</v>
      </c>
      <c r="MY98">
        <v>2.71985373990662e-22</v>
      </c>
      <c r="MZ98">
        <v>2.22683503352555e-22</v>
      </c>
      <c r="NA98">
        <v>1.82318416383189e-22</v>
      </c>
      <c r="NB98">
        <v>1.49270172473655e-22</v>
      </c>
      <c r="NC98">
        <v>1.22212472181e-22</v>
      </c>
      <c r="ND98">
        <v>1.00059429885281e-22</v>
      </c>
      <c r="NE98">
        <v>8.19219947874027e-23</v>
      </c>
      <c r="NF98">
        <v>6.70722713255673e-23</v>
      </c>
      <c r="NG98">
        <v>5.49143071094049e-23</v>
      </c>
      <c r="NH98">
        <v>4.49601760266691e-23</v>
      </c>
      <c r="NI98">
        <v>3.68103966844528e-23</v>
      </c>
      <c r="NJ98">
        <v>3.01379003334643e-23</v>
      </c>
      <c r="NK98">
        <v>2.46749048725533e-23</v>
      </c>
      <c r="NL98">
        <v>2.02021681581281e-23</v>
      </c>
      <c r="NM98">
        <v>1.65401893298992e-23</v>
      </c>
      <c r="NN98">
        <v>1.35420050426042e-23</v>
      </c>
      <c r="NO98">
        <v>1.10872915004919e-23</v>
      </c>
      <c r="NP98">
        <v>9.07753559610543e-24</v>
      </c>
      <c r="NQ98">
        <v>7.43208136043915e-24</v>
      </c>
      <c r="NR98">
        <v>6.0848930597292e-24</v>
      </c>
      <c r="NS98">
        <v>4.98190503476306e-24</v>
      </c>
      <c r="NT98">
        <v>4.07885192587132e-24</v>
      </c>
      <c r="NU98">
        <v>3.3394922057111e-24</v>
      </c>
      <c r="NV98">
        <v>2.73415372626522e-24</v>
      </c>
      <c r="NW98">
        <v>2.23854290962724e-24</v>
      </c>
      <c r="NX98">
        <v>1.83276979275315e-24</v>
      </c>
      <c r="NY98">
        <v>1.50054979906003e-24</v>
      </c>
      <c r="NZ98">
        <v>1.22855020219245e-24</v>
      </c>
      <c r="OA98">
        <v>1.0058550540959e-24</v>
      </c>
      <c r="OB98">
        <v>8.23527103772166e-25</v>
      </c>
      <c r="OC98">
        <v>6.74249125543201e-25</v>
      </c>
      <c r="OD98">
        <v>5.52030262529821e-25</v>
      </c>
      <c r="OE98">
        <v>4.51965600256781e-25</v>
      </c>
      <c r="OF98">
        <v>3.70039321538894e-25</v>
      </c>
      <c r="OG98">
        <v>3.02963542816465e-25</v>
      </c>
      <c r="OH98">
        <v>2.48046364084193e-25</v>
      </c>
      <c r="OI98">
        <v>2.03083836964043e-25</v>
      </c>
      <c r="OJ98">
        <v>1.6627151536089e-25</v>
      </c>
      <c r="OK98">
        <v>1.36132039032243e-25</v>
      </c>
      <c r="OL98">
        <v>1.11455843839835e-25</v>
      </c>
      <c r="OM98">
        <v>9.12526192537779e-26</v>
      </c>
      <c r="ON98">
        <v>7.4711564991075e-26</v>
      </c>
      <c r="OO98">
        <v>6.11688517991174e-26</v>
      </c>
      <c r="OP98">
        <v>5.00809805131154e-26</v>
      </c>
      <c r="OQ98">
        <v>4.10029702272624e-26</v>
      </c>
      <c r="OR98">
        <v>3.35705002224844e-26</v>
      </c>
      <c r="OS98">
        <v>2.74852889666637e-26</v>
      </c>
      <c r="OT98">
        <v>2.25031234141409e-26</v>
      </c>
      <c r="OU98">
        <v>1.84240581936848e-26</v>
      </c>
      <c r="OV98">
        <v>1.50843913565783e-26</v>
      </c>
      <c r="OW98">
        <v>1.23500946537614e-26</v>
      </c>
      <c r="OX98">
        <v>1.01114346844594e-26</v>
      </c>
      <c r="OY98">
        <v>8.27856905104369e-27</v>
      </c>
      <c r="OZ98">
        <v>6.77794078403446e-27</v>
      </c>
      <c r="PA98">
        <v>5.54932633751312e-27</v>
      </c>
      <c r="PB98">
        <v>4.54341868444098e-27</v>
      </c>
      <c r="PC98">
        <v>3.71984851613146e-27</v>
      </c>
      <c r="PD98">
        <v>3.04556413221424e-27</v>
      </c>
      <c r="PE98">
        <v>2.49350500247685e-27</v>
      </c>
      <c r="PF98">
        <v>2.04151576767376e-27</v>
      </c>
      <c r="PG98">
        <v>1.67145709574301e-27</v>
      </c>
      <c r="PH98">
        <v>1.3684777101149e-27</v>
      </c>
      <c r="PI98">
        <v>1.12041837499205e-27</v>
      </c>
      <c r="PJ98">
        <v>9.17323918205744e-28</v>
      </c>
      <c r="PK98">
        <v>7.51043708041928e-28</v>
      </c>
      <c r="PL98">
        <v>6.14904550284337e-28</v>
      </c>
      <c r="PM98">
        <v>5.03442878106469e-28</v>
      </c>
      <c r="PN98">
        <v>4.12185486997819e-28</v>
      </c>
      <c r="PO98">
        <v>3.37470015129899e-28</v>
      </c>
      <c r="PP98">
        <v>2.76297964640313e-28</v>
      </c>
      <c r="PQ98">
        <v>2.26214365252554e-28</v>
      </c>
      <c r="PR98">
        <v>1.85209250865215e-28</v>
      </c>
      <c r="PS98">
        <v>1.51636995147313e-28</v>
      </c>
      <c r="PT98">
        <v>1.2415026889796e-28</v>
      </c>
      <c r="PU98">
        <v>1.01645968732512e-28</v>
      </c>
      <c r="PV98">
        <v>8.32209470932572e-29</v>
      </c>
      <c r="PW98">
        <v>6.81357669316352e-29</v>
      </c>
      <c r="PX98">
        <v>5.57850264568578e-29</v>
      </c>
      <c r="PY98">
        <v>4.56730630171778e-29</v>
      </c>
      <c r="PZ98">
        <v>3.73940610565877e-29</v>
      </c>
      <c r="QA98">
        <v>3.0615765835059e-29</v>
      </c>
      <c r="QB98">
        <v>2.50661493077398e-29</v>
      </c>
      <c r="QC98">
        <v>2.05224930352193e-29</v>
      </c>
      <c r="QD98">
        <v>1.68024499977976e-29</v>
      </c>
      <c r="QE98">
        <v>1.37567266045107e-29</v>
      </c>
      <c r="QF98">
        <v>1.12630912096783e-29</v>
      </c>
      <c r="QG98">
        <v>9.22146868543107e-30</v>
      </c>
      <c r="QH98">
        <v>7.54992418451834e-30</v>
      </c>
      <c r="QI98">
        <v>6.18137491287378e-30</v>
      </c>
      <c r="QJ98">
        <v>5.06089794806901e-30</v>
      </c>
      <c r="QK98">
        <v>4.14352606042812e-30</v>
      </c>
      <c r="QL98">
        <v>3.39244307820862e-30</v>
      </c>
      <c r="QM98">
        <v>2.77750637284432e-30</v>
      </c>
      <c r="QN98">
        <v>2.27403716830069e-30</v>
      </c>
      <c r="QO98">
        <v>1.8618301269701e-30</v>
      </c>
      <c r="QP98">
        <v>1.52434246458858e-30</v>
      </c>
      <c r="QQ98">
        <v>1.24803005155438e-30</v>
      </c>
      <c r="QR98">
        <v>1.02180385691952e-30</v>
      </c>
      <c r="QS98">
        <v>8.36584920944204e-31</v>
      </c>
      <c r="QT98">
        <v>6.84939996274003e-31</v>
      </c>
      <c r="QU98">
        <v>5.60783235211003e-31</v>
      </c>
      <c r="QV98">
        <v>4.59131951126295e-31</v>
      </c>
      <c r="QW98">
        <v>3.7590665217679e-31</v>
      </c>
      <c r="QX98">
        <v>3.077673222352e-31</v>
      </c>
      <c r="QY98">
        <v>2.51979378623174e-31</v>
      </c>
      <c r="QZ98">
        <v>2.06303927233699e-31</v>
      </c>
      <c r="RA98">
        <v>1.68907910736998e-31</v>
      </c>
      <c r="RB98">
        <v>1.38290543917855e-31</v>
      </c>
      <c r="RC98">
        <v>1.13223083831011e-31</v>
      </c>
      <c r="RD98">
        <v>9.26995176171915e-32</v>
      </c>
      <c r="RE98">
        <v>7.58961889722561e-32</v>
      </c>
      <c r="RF98">
        <v>6.21387429900081e-32</v>
      </c>
      <c r="RG98">
        <v>5.08750628017668e-32</v>
      </c>
      <c r="RH98">
        <v>4.16531118999286e-32</v>
      </c>
      <c r="RI98">
        <v>3.41027929087436e-32</v>
      </c>
      <c r="RJ98">
        <v>2.79210947544748e-32</v>
      </c>
      <c r="RK98">
        <v>2.28599321578874e-32</v>
      </c>
      <c r="RL98">
        <v>1.87161894208845e-32</v>
      </c>
      <c r="RM98">
        <v>1.53235689423324e-32</v>
      </c>
      <c r="RN98">
        <v>1.2545917325906e-32</v>
      </c>
      <c r="RO98">
        <v>1.02717612418371e-32</v>
      </c>
      <c r="RP98">
        <v>8.40983375455866e-33</v>
      </c>
      <c r="RQ98">
        <v>6.88541157783619e-33</v>
      </c>
      <c r="RR98">
        <v>5.63731626329737e-33</v>
      </c>
      <c r="RS98">
        <v>4.61545897339429e-33</v>
      </c>
      <c r="RT98">
        <v>3.7788303050831e-33</v>
      </c>
      <c r="RU98">
        <v>3.09385449137966e-33</v>
      </c>
      <c r="RV98">
        <v>2.53304193124373e-33</v>
      </c>
      <c r="RW98">
        <v>2.07388597082267e-33</v>
      </c>
      <c r="RX98">
        <v>1.69795966143493e-33</v>
      </c>
      <c r="RY98">
        <v>1.39017624518506e-33</v>
      </c>
      <c r="RZ98">
        <v>1.13818368985492e-33</v>
      </c>
      <c r="SA98">
        <v>9.31868974411454e-34</v>
      </c>
      <c r="SB98">
        <v>7.62952231007056e-34</v>
      </c>
      <c r="SC98">
        <v>6.24654455489604e-34</v>
      </c>
      <c r="SD98">
        <v>5.11425450906645e-34</v>
      </c>
      <c r="SE98">
        <v>4.18721085772225e-34</v>
      </c>
      <c r="SF98">
        <v>3.42820927975826e-34</v>
      </c>
      <c r="SG98">
        <v>2.8067893557703e-34</v>
      </c>
      <c r="SH98">
        <v>2.29801212375838e-34</v>
      </c>
      <c r="SI98">
        <v>1.88145922318107e-34</v>
      </c>
      <c r="SJ98">
        <v>1.54041346078874e-34</v>
      </c>
      <c r="SK98">
        <v>1.26118791252207e-34</v>
      </c>
      <c r="SL98">
        <v>1.03257663684486e-34</v>
      </c>
      <c r="SM98">
        <v>8.45404955416726e-35</v>
      </c>
      <c r="SN98">
        <v>6.92161252870321e-35</v>
      </c>
      <c r="SO98">
        <v>5.66695518999949e-35</v>
      </c>
      <c r="SP98">
        <v>4.63972535190133e-35</v>
      </c>
      <c r="SQ98">
        <v>3.79869799907099e-35</v>
      </c>
      <c r="SR98">
        <v>3.1101208355431e-35</v>
      </c>
      <c r="SS98">
        <v>2.54635973010882e-35</v>
      </c>
      <c r="ST98">
        <v>2.08478969724263e-35</v>
      </c>
      <c r="SU98">
        <v>1.70688690617301e-35</v>
      </c>
      <c r="SV98">
        <v>1.39748527840399e-35</v>
      </c>
      <c r="SW98">
        <v>1.1441678392944e-35</v>
      </c>
      <c r="SX98">
        <v>9.36768397281939e-36</v>
      </c>
      <c r="SY98">
        <v>7.66963552032143e-36</v>
      </c>
      <c r="SZ98">
        <v>6.27938657892962e-36</v>
      </c>
      <c r="TA98">
        <v>5.14114337026394e-36</v>
      </c>
      <c r="TB98">
        <v>4.20922566581567e-36</v>
      </c>
      <c r="TC98">
        <v>3.44623353790106e-36</v>
      </c>
      <c r="TD98">
        <v>2.82154641748167e-36</v>
      </c>
      <c r="TE98">
        <v>2.31009422270679e-36</v>
      </c>
      <c r="TF98">
        <v>1.89135124083705e-36</v>
      </c>
      <c r="TG98">
        <v>1.5485123857954e-36</v>
      </c>
      <c r="TH98">
        <v>1.26781877273125e-36</v>
      </c>
      <c r="TI98">
        <v>1.03800554340684e-36</v>
      </c>
      <c r="TJ98">
        <v>8.4984978241186e-37</v>
      </c>
      <c r="TK98">
        <v>6.95800381079862e-37</v>
      </c>
      <c r="TL98">
        <v>5.69674994723071e-37</v>
      </c>
      <c r="TM98">
        <v>4.66411931406349e-37</v>
      </c>
      <c r="TN98">
        <v>3.81867015005549e-37</v>
      </c>
      <c r="TO98">
        <v>3.126472702136e-37</v>
      </c>
      <c r="TP98">
        <v>2.55974754904126e-37</v>
      </c>
      <c r="TQ98">
        <v>2.09575075142867e-37</v>
      </c>
      <c r="TR98">
        <v>1.71586108706654e-37</v>
      </c>
      <c r="TS98">
        <v>1.40483273981991e-37</v>
      </c>
      <c r="TT98">
        <v>1.15018345118131e-37</v>
      </c>
      <c r="TU98">
        <v>9.41693579508216e-38</v>
      </c>
      <c r="TV98">
        <v>7.70995963101551e-38</v>
      </c>
      <c r="TW98">
        <v>6.31240127419496e-38</v>
      </c>
      <c r="TX98">
        <v>5.1681736031619e-38</v>
      </c>
      <c r="TY98">
        <v>4.2313562196386e-38</v>
      </c>
      <c r="TZ98">
        <v>3.4643525609357e-38</v>
      </c>
      <c r="UA98">
        <v>2.83638106637281e-38</v>
      </c>
      <c r="UB98">
        <v>2.3222398448688e-38</v>
      </c>
      <c r="UC98">
        <v>1.90129526706813e-38</v>
      </c>
      <c r="UD98">
        <v>1.55665389195831e-38</v>
      </c>
      <c r="UE98">
        <v>1.27448449555422e-38</v>
      </c>
      <c r="UF98">
        <v>1.04346299315429e-38</v>
      </c>
      <c r="UG98">
        <v>8.54317978665581e-39</v>
      </c>
      <c r="UH98">
        <v>6.99458642481371e-39</v>
      </c>
      <c r="UI98">
        <v>5.72670135429041e-39</v>
      </c>
      <c r="UJ98">
        <v>4.68864153066849e-39</v>
      </c>
      <c r="UK98">
        <v>3.8387473072329e-39</v>
      </c>
      <c r="UL98">
        <v>3.14291054080367e-39</v>
      </c>
      <c r="UM98">
        <v>2.5732057561807e-39</v>
      </c>
      <c r="UN98">
        <v>2.10676943478904e-39</v>
      </c>
      <c r="UO98">
        <v>1.72488245088849e-39</v>
      </c>
      <c r="UP98">
        <v>1.41221883147407e-39</v>
      </c>
      <c r="UQ98">
        <v>1.15623069093358e-39</v>
      </c>
      <c r="UR98">
        <v>9.46644656523464e-40</v>
      </c>
      <c r="US98">
        <v>7.75049575098942e-40</v>
      </c>
      <c r="UT98">
        <v>6.34558954853364e-40</v>
      </c>
      <c r="UU98">
        <v>5.19534595104049e-40</v>
      </c>
      <c r="UV98">
        <v>4.25360312773933e-40</v>
      </c>
      <c r="UW98">
        <v>3.48256684710097e-40</v>
      </c>
      <c r="UX98">
        <v>2.85129371036847e-40</v>
      </c>
      <c r="UY98">
        <v>2.33444932422601e-40</v>
      </c>
      <c r="UZ98">
        <v>1.91129157531619e-40</v>
      </c>
      <c r="VA98">
        <v>1.56483820315346e-40</v>
      </c>
      <c r="VB98">
        <v>1.28118526428572e-40</v>
      </c>
      <c r="VC98">
        <v>1.04894913615673e-40</v>
      </c>
      <c r="VD98">
        <v>8.58809667044825e-41</v>
      </c>
      <c r="VE98">
        <v>7.03136137670109e-41</v>
      </c>
      <c r="VF98">
        <v>5.7568102347855e-41</v>
      </c>
      <c r="VG98">
        <v>4.71329267603082e-41</v>
      </c>
      <c r="VH98">
        <v>3.85893002268703e-41</v>
      </c>
      <c r="VI98">
        <v>3.15943480355556e-41</v>
      </c>
      <c r="VJ98">
        <v>2.58673472160232e-41</v>
      </c>
      <c r="VK98">
        <v>2.11784605031663e-41</v>
      </c>
      <c r="VL98">
        <v>1.73395124570926e-41</v>
      </c>
      <c r="VM98">
        <v>1.41964375647002e-41</v>
      </c>
      <c r="VN98">
        <v>1.16230972483885e-41</v>
      </c>
      <c r="VO98">
        <v>9.51621764472919e-42</v>
      </c>
      <c r="VP98">
        <v>7.79124499490967e-42</v>
      </c>
      <c r="VQ98">
        <v>6.3789523145603e-42</v>
      </c>
      <c r="VR98">
        <v>5.22266116108778e-42</v>
      </c>
      <c r="VS98">
        <v>4.27596700186572e-42</v>
      </c>
      <c r="VT98">
        <v>3.50087689725524e-42</v>
      </c>
      <c r="VU98">
        <v>2.86628475953809e-42</v>
      </c>
      <c r="VV98">
        <v>2.34672299651597e-42</v>
      </c>
      <c r="VW98">
        <v>1.92134044046076e-42</v>
      </c>
      <c r="VX98">
        <v>1.5730655444339e-42</v>
      </c>
      <c r="VY98">
        <v>1.28792126318421e-42</v>
      </c>
      <c r="VZ98">
        <v>1.05446412327271e-42</v>
      </c>
      <c r="WA98">
        <v>8.63324971062507e-43</v>
      </c>
      <c r="WB98">
        <v>7.06832967770222e-43</v>
      </c>
      <c r="WC98">
        <v>5.78707741665318e-43</v>
      </c>
      <c r="WD98">
        <v>4.73807342801026e-43</v>
      </c>
      <c r="WE98">
        <v>3.87921885140427e-43</v>
      </c>
      <c r="WF98">
        <v>3.17604594477756e-43</v>
      </c>
      <c r="WG98">
        <v>2.60033481732704e-43</v>
      </c>
      <c r="WH98">
        <v>2.12898090259738e-43</v>
      </c>
      <c r="WI98">
        <v>1.74306772090353e-43</v>
      </c>
      <c r="WJ98">
        <v>1.42710771897911e-43</v>
      </c>
      <c r="WK98">
        <v>1.16842072005903e-43</v>
      </c>
      <c r="WL98">
        <v>9.56625040217617e-44</v>
      </c>
      <c r="WM98">
        <v>7.83220848330322e-44</v>
      </c>
      <c r="WN98">
        <v>6.4124904896878e-44</v>
      </c>
      <c r="WO98">
        <v>5.2501199844203e-44</v>
      </c>
      <c r="WP98">
        <v>4.29844845698188e-44</v>
      </c>
      <c r="WQ98">
        <v>3.51928321489019e-44</v>
      </c>
      <c r="WR98">
        <v>2.88135462610713e-44</v>
      </c>
      <c r="WS98">
        <v>2.35906119924139e-44</v>
      </c>
      <c r="WT98">
        <v>1.93144213882659e-44</v>
      </c>
      <c r="WU98">
        <v>1.58133614203593e-44</v>
      </c>
      <c r="WV98">
        <v>1.29469267747688e-44</v>
      </c>
      <c r="WW98">
        <v>1.06000810615393e-44</v>
      </c>
      <c r="WX98">
        <v>8.67864014880931e-45</v>
      </c>
      <c r="WY98">
        <v>7.10549234437532e-45</v>
      </c>
      <c r="WZ98">
        <v>5.81750373218357e-45</v>
      </c>
      <c r="XA98">
        <v>4.76298446803056e-45</v>
      </c>
      <c r="XB98">
        <v>3.899614351289e-45</v>
      </c>
      <c r="XC98">
        <v>3.19274442124458e-45</v>
      </c>
      <c r="XD98">
        <v>2.61400641733172e-45</v>
      </c>
      <c r="XE98">
        <v>2.14017429781863e-45</v>
      </c>
      <c r="XF98">
        <v>1.7522321271571e-45</v>
      </c>
      <c r="XG98">
        <v>1.43461092424617e-45</v>
      </c>
      <c r="XH98">
        <v>1.17456384463491e-45</v>
      </c>
      <c r="XI98">
        <v>9.61654621338162e-46</v>
      </c>
      <c r="XJ98">
        <v>7.87338734258838e-46</v>
      </c>
      <c r="XK98">
        <v>6.44620499615238e-46</v>
      </c>
      <c r="XL98">
        <v>5.27772317610367e-46</v>
      </c>
      <c r="XM98">
        <v>4.32104811128526e-46</v>
      </c>
      <c r="XN98">
        <v>3.53778630614465e-46</v>
      </c>
      <c r="XO98">
        <v>2.89650372446835e-46</v>
      </c>
      <c r="XP98">
        <v>2.37146427167948e-46</v>
      </c>
      <c r="XQ98">
        <v>1.94159694819125e-46</v>
      </c>
      <c r="XR98">
        <v>1.5896502233853e-46</v>
      </c>
      <c r="XS98">
        <v>1.3014996933648e-46</v>
      </c>
      <c r="XT98">
        <v>1.06558123724939e-46</v>
      </c>
      <c r="XU98">
        <v>8.72426923315203e-47</v>
      </c>
      <c r="XV98">
        <v>7.14285039862332e-47</v>
      </c>
      <c r="XW98">
        <v>5.84809001804268e-47</v>
      </c>
      <c r="XX98">
        <v>4.78802648109808e-47</v>
      </c>
      <c r="XY98">
        <v>3.92011708317879e-47</v>
      </c>
      <c r="XZ98">
        <v>3.20953069213308e-47</v>
      </c>
      <c r="YA98">
        <v>2.62774989755947e-47</v>
      </c>
      <c r="YB98">
        <v>2.15142654377754e-47</v>
      </c>
      <c r="YC98">
        <v>1.76144471647376e-47</v>
      </c>
      <c r="YD98">
        <v>1.44215357859512e-47</v>
      </c>
      <c r="YE98">
        <v>1.18073926749077e-47</v>
      </c>
      <c r="YF98">
        <v>9.66710646138503e-48</v>
      </c>
      <c r="YG98">
        <v>7.91478270510577e-48</v>
      </c>
      <c r="YH98">
        <v>6.4800967610391e-48</v>
      </c>
      <c r="YI98">
        <v>5.30547149517334e-48</v>
      </c>
      <c r="YJ98">
        <v>4.3437665862235e-48</v>
      </c>
      <c r="YK98">
        <v>3.55638667981861e-48</v>
      </c>
      <c r="YL98">
        <v>2.91173247119324e-48</v>
      </c>
      <c r="YM98">
        <v>2.38393255489124e-48</v>
      </c>
      <c r="YN98">
        <v>1.95180514779274e-48</v>
      </c>
      <c r="YO98">
        <v>1.59800801710351e-48</v>
      </c>
      <c r="YP98">
        <v>1.30834249802801e-48</v>
      </c>
      <c r="YQ98">
        <v>1.07118366980965e-48</v>
      </c>
      <c r="YR98">
        <v>8.77013821836657e-49</v>
      </c>
      <c r="YS98">
        <v>7.18040486772191e-49</v>
      </c>
      <c r="YT98">
        <v>5.87883711529543e-49</v>
      </c>
      <c r="YU98">
        <v>4.81320015582075e-49</v>
      </c>
      <c r="YV98">
        <v>3.94072761085993e-49</v>
      </c>
      <c r="YW98">
        <v>3.2264052190337e-49</v>
      </c>
      <c r="YX98">
        <v>2.64156563592993e-49</v>
      </c>
      <c r="YY98">
        <v>2.16273794988956e-49</v>
      </c>
      <c r="YZ98">
        <v>1.77070574218227e-49</v>
      </c>
      <c r="ZA98">
        <v>1.44973588943467e-49</v>
      </c>
      <c r="ZB98">
        <v>1.18694715843904e-49</v>
      </c>
      <c r="ZC98">
        <v>9.71793253649739e-50</v>
      </c>
      <c r="ZD98">
        <v>7.9563957091494e-50</v>
      </c>
      <c r="ZE98">
        <v>6.51416671630727e-50</v>
      </c>
      <c r="ZF98">
        <v>5.33336570465549e-50</v>
      </c>
      <c r="ZG98">
        <v>4.36660450651162e-50</v>
      </c>
      <c r="ZH98">
        <v>3.57508484738706e-50</v>
      </c>
      <c r="ZI98">
        <v>2.9270412850435e-50</v>
      </c>
      <c r="ZJ98">
        <v>2.3964663917308e-50</v>
      </c>
      <c r="ZK98">
        <v>1.96206701833722e-50</v>
      </c>
      <c r="ZL98">
        <v>1.60640975301403e-50</v>
      </c>
      <c r="ZM98">
        <v>1.31522127963066e-50</v>
      </c>
      <c r="ZN98">
        <v>1.07681555789099e-50</v>
      </c>
      <c r="ZO98">
        <v>8.81624836576312e-51</v>
      </c>
      <c r="ZP98">
        <v>7.21815678434782e-51</v>
      </c>
      <c r="ZQ98">
        <v>5.90974586942874e-51</v>
      </c>
      <c r="ZR98">
        <v>4.83850618442691e-51</v>
      </c>
      <c r="ZS98">
        <v>3.96144650108288e-51</v>
      </c>
      <c r="ZT98">
        <v>3.24336846596395e-51</v>
      </c>
      <c r="ZU98">
        <v>2.65545401234974e-51</v>
      </c>
      <c r="ZV98">
        <v>2.1741088271969e-51</v>
      </c>
      <c r="ZW98">
        <v>1.78001545894328e-51</v>
      </c>
      <c r="ZX98">
        <v>1.457358065264e-51</v>
      </c>
      <c r="ZY98">
        <v>1.19318768818496e-51</v>
      </c>
      <c r="ZZ98">
        <v>9.76902583633949e-52</v>
      </c>
      <c r="AAA98">
        <v>7.99822749899802e-52</v>
      </c>
      <c r="AAB98">
        <v>6.54841579881609e-52</v>
      </c>
      <c r="AAC98">
        <v>5.36140657158806e-52</v>
      </c>
      <c r="AAD98">
        <v>4.38956250014917e-52</v>
      </c>
      <c r="AAE98">
        <v>3.5938813230142e-52</v>
      </c>
      <c r="AAF98">
        <v>2.9424305869825e-52</v>
      </c>
      <c r="AAG98">
        <v>2.40906612685496e-52</v>
      </c>
      <c r="AAH98">
        <v>1.97238284200667e-52</v>
      </c>
      <c r="AAI98">
        <v>1.61485566214869e-52</v>
      </c>
      <c r="AAJ98">
        <v>1.32213622732623e-52</v>
      </c>
      <c r="AAK98">
        <v>1.08247705635965e-52</v>
      </c>
      <c r="AAL98">
        <v>8.86260094328335e-53</v>
      </c>
      <c r="AAM98">
        <v>7.25610718660724e-53</v>
      </c>
      <c r="AAN98">
        <v>5.94081713037476e-53</v>
      </c>
      <c r="AAO98">
        <v>4.8639452627844e-53</v>
      </c>
      <c r="AAP98">
        <v>3.98227432357784e-53</v>
      </c>
      <c r="AAQ98">
        <v>3.26042089938099e-53</v>
      </c>
      <c r="AAR98">
        <v>2.66941540872292e-53</v>
      </c>
      <c r="AAS98">
        <v>2.18553948837716e-53</v>
      </c>
      <c r="AAT98">
        <v>1.78937412275637e-53</v>
      </c>
      <c r="AAU98">
        <v>1.46502031567849e-53</v>
      </c>
      <c r="AAV98">
        <v>1.19946102833127e-53</v>
      </c>
      <c r="AAW98">
        <v>9.82038776588022e-54</v>
      </c>
      <c r="AAX98">
        <v>8.0402792249466e-54</v>
      </c>
      <c r="AAY98">
        <v>6.58284495035043e-54</v>
      </c>
      <c r="AAZ98">
        <v>5.38959486704171e-54</v>
      </c>
      <c r="ABA98">
        <v>4.41264119843746e-54</v>
      </c>
      <c r="ABB98">
        <v>3.61277662356749e-54</v>
      </c>
      <c r="ABC98">
        <v>2.95790080018686e-54</v>
      </c>
      <c r="ABD98">
        <v>2.42173210673252e-54</v>
      </c>
      <c r="ABE98">
        <v>1.98275290246671e-54</v>
      </c>
      <c r="ABF98">
        <v>1.62334597675398e-54</v>
      </c>
      <c r="ABG98">
        <v>1.32908753126265e-54</v>
      </c>
      <c r="ABH98">
        <v>1.08816832089612e-54</v>
      </c>
      <c r="ABI98">
        <v>8.90919722553529e-55</v>
      </c>
      <c r="ABJ98">
        <v>7.29425711806429e-55</v>
      </c>
      <c r="ABK98">
        <v>5.97205175253428e-55</v>
      </c>
      <c r="ABL98">
        <v>4.88951809041966e-55</v>
      </c>
      <c r="ABM98">
        <v>4.00321165107049e-55</v>
      </c>
      <c r="ABN98">
        <v>3.27756298819441e-55</v>
      </c>
      <c r="ABO98">
        <v>2.68345020896142e-55</v>
      </c>
      <c r="ABP98">
        <v>2.19703024775185e-55</v>
      </c>
      <c r="ABQ98">
        <v>1.79878199096705e-55</v>
      </c>
      <c r="ABR98">
        <v>1.47272285137553e-55</v>
      </c>
      <c r="ABS98">
        <v>1.20576735138293e-55</v>
      </c>
      <c r="ABT98">
        <v>9.87201973747534e-56</v>
      </c>
      <c r="ABU98">
        <v>8.0825520433379e-56</v>
      </c>
      <c r="ABV98">
        <v>6.61745511764673e-56</v>
      </c>
      <c r="ABW98">
        <v>5.41793136614118e-56</v>
      </c>
      <c r="ABX98">
        <v>4.43584123599696e-56</v>
      </c>
      <c r="ABY98">
        <v>3.63177126863187e-56</v>
      </c>
      <c r="ABZ98">
        <v>2.97345235005815e-56</v>
      </c>
      <c r="ACA98">
        <v>2.43446467965394e-56</v>
      </c>
      <c r="ACB98">
        <v>1.99317748487434e-56</v>
      </c>
      <c r="ACC98">
        <v>1.63188093029747e-56</v>
      </c>
      <c r="ACD98">
        <v>1.33607538258763e-56</v>
      </c>
      <c r="ACE98">
        <v>1.09388950799938e-56</v>
      </c>
      <c r="ACF98">
        <v>8.95603849382842e-57</v>
      </c>
      <c r="ACG98">
        <v>7.33260762776981e-57</v>
      </c>
      <c r="ACH98">
        <v>6.00345059480024e-57</v>
      </c>
      <c r="ACI98">
        <v>4.91522537053701e-57</v>
      </c>
      <c r="ACJ98">
        <v>4.02425905929763e-57</v>
      </c>
      <c r="ACK98">
        <v>3.29479520377918e-57</v>
      </c>
      <c r="ACL98">
        <v>2.69755879899565e-57</v>
      </c>
      <c r="ACM98">
        <v>2.20858142129509e-57</v>
      </c>
      <c r="ACN98">
        <v>1.80823932227387e-57</v>
      </c>
      <c r="ACO98">
        <v>1.48046588416023e-57</v>
      </c>
      <c r="ACP98">
        <v>1.21210683075189e-57</v>
      </c>
      <c r="ACQ98">
        <v>9.92392317090622e-58</v>
      </c>
      <c r="ACR98">
        <v>8.12504711659433e-58</v>
      </c>
      <c r="ACS98">
        <v>6.65224725241898e-58</v>
      </c>
      <c r="ACT98">
        <v>5.44641684808648e-58</v>
      </c>
      <c r="ACU98">
        <v>4.45916325078472e-58</v>
      </c>
      <c r="ACV98">
        <v>3.65086578052411e-58</v>
      </c>
      <c r="ACW98">
        <v>2.9890856642345e-58</v>
      </c>
      <c r="ACX98">
        <v>2.44726419574087e-58</v>
      </c>
      <c r="ACY98">
        <v>2.00365687588583e-58</v>
      </c>
      <c r="ACZ98">
        <v>1.6404607574742e-58</v>
      </c>
      <c r="ADA98">
        <v>1.34309997345382e-58</v>
      </c>
      <c r="ADB98">
        <v>1.09964077499125e-58</v>
      </c>
      <c r="ADC98">
        <v>9.00312603620885e-59</v>
      </c>
      <c r="ADD98">
        <v>7.37115977029015e-59</v>
      </c>
      <c r="ADE98">
        <v>6.03501452058129e-59</v>
      </c>
      <c r="ADF98">
        <v>4.94106781003789e-59</v>
      </c>
      <c r="ADG98">
        <v>4.04541712702312e-59</v>
      </c>
      <c r="ADH98">
        <v>3.31211801998857e-59</v>
      </c>
      <c r="ADI98">
        <v>2.71174156678511e-59</v>
      </c>
      <c r="ADJ98">
        <v>2.22019332664225e-59</v>
      </c>
      <c r="ADK98">
        <v>1.81774637673553e-59</v>
      </c>
      <c r="ADL98">
        <v>1.48824962695133e-59</v>
      </c>
      <c r="ADM98">
        <v>1.2184796407618e-59</v>
      </c>
      <c r="ADN98">
        <v>9.97609949341892e-60</v>
      </c>
      <c r="ADO98">
        <v>8.16776561324989e-60</v>
      </c>
      <c r="ADP98">
        <v>6.68722231138499e-60</v>
      </c>
      <c r="ADQ98">
        <v>5.47505209617441e-60</v>
      </c>
      <c r="ADR98">
        <v>4.48260788411197e-60</v>
      </c>
      <c r="ADS98">
        <v>3.67006068430709e-60</v>
      </c>
      <c r="ADT98">
        <v>3.00480117260244e-60</v>
      </c>
      <c r="ADU98">
        <v>2.46013100695573e-60</v>
      </c>
      <c r="ADV98">
        <v>2.01419136366456e-60</v>
      </c>
      <c r="ADW98">
        <v>1.64908569421316e-60</v>
      </c>
      <c r="ADX98">
        <v>1.35016149702418e-60</v>
      </c>
      <c r="ADY98">
        <v>1.10542228002066e-60</v>
      </c>
      <c r="ADZ98">
        <v>9.05046114749477e-61</v>
      </c>
      <c r="AEA98">
        <v>7.40991460573615e-61</v>
      </c>
      <c r="AEB98">
        <v>6.06674439782559e-61</v>
      </c>
      <c r="AEC98">
        <v>4.96704611954049e-61</v>
      </c>
      <c r="AED98">
        <v>4.06668643605372e-61</v>
      </c>
      <c r="AEE98">
        <v>3.32953191316719e-61</v>
      </c>
      <c r="AEF98">
        <v>2.72599890232903e-61</v>
      </c>
      <c r="AEG98">
        <v>2.23186628309873e-61</v>
      </c>
      <c r="AEH98">
        <v>1.82730341577801e-61</v>
      </c>
      <c r="AEI98">
        <v>1.49607429378701e-61</v>
      </c>
      <c r="AEJ98">
        <v>1.22488595665287e-61</v>
      </c>
      <c r="AEK98">
        <v>1.00285501397634e-61</v>
      </c>
      <c r="AEL98">
        <v>8.21070870798228e-62</v>
      </c>
      <c r="AEM98">
        <v>6.72238125629257e-62</v>
      </c>
      <c r="AEN98">
        <v>5.50383789782002e-62</v>
      </c>
      <c r="AEO98">
        <v>4.5061757806617e-62</v>
      </c>
      <c r="AEP98">
        <v>3.68935650780429e-62</v>
      </c>
      <c r="AEQ98">
        <v>3.02059930730868e-62</v>
      </c>
      <c r="AER98">
        <v>2.47306546711143e-62</v>
      </c>
      <c r="AES98">
        <v>2.024781237889e-62</v>
      </c>
      <c r="AET98">
        <v>1.65775597768378e-62</v>
      </c>
      <c r="AEU98">
        <v>1.3572601474772e-62</v>
      </c>
      <c r="AEV98">
        <v>1.11123418206804e-62</v>
      </c>
      <c r="AEW98">
        <v>9.09804512931203e-63</v>
      </c>
      <c r="AEX98">
        <v>7.44887319979238e-63</v>
      </c>
      <c r="AEY98">
        <v>6.09864109904463e-63</v>
      </c>
      <c r="AEZ98">
        <v>4.99316101339904e-63</v>
      </c>
      <c r="AFA98">
        <v>4.08806757125514e-63</v>
      </c>
      <c r="AFB98">
        <v>3.34703736216412e-63</v>
      </c>
      <c r="AFC98">
        <v>2.74033119767712e-63</v>
      </c>
      <c r="AFD98">
        <v>2.24360061164871e-63</v>
      </c>
      <c r="AFE98">
        <v>1.83691070220176e-63</v>
      </c>
      <c r="AFF98">
        <v>1.50394009983078e-63</v>
      </c>
      <c r="AFG98">
        <v>1.23132595458665e-63</v>
      </c>
      <c r="AFH98">
        <v>1.00812765522332e-63</v>
      </c>
      <c r="AFI98">
        <v>8.25387758164522e-64</v>
      </c>
      <c r="AFJ98">
        <v>6.7577250539461e-64</v>
      </c>
      <c r="AFK98">
        <v>5.53277504457828e-64</v>
      </c>
      <c r="AFL98">
        <v>4.52986758850642e-64</v>
      </c>
      <c r="AFM98">
        <v>3.7087537816143e-64</v>
      </c>
      <c r="AFN98">
        <v>3.03648050277196e-64</v>
      </c>
      <c r="AFO98">
        <v>2.48606793188115e-64</v>
      </c>
      <c r="AFP98">
        <v>2.03542678976061e-64</v>
      </c>
      <c r="AFQ98">
        <v>1.66647184630241e-64</v>
      </c>
      <c r="AFR98">
        <v>1.36439612001234e-64</v>
      </c>
      <c r="AFS98">
        <v>1.1170766409497e-64</v>
      </c>
      <c r="AFT98">
        <v>9.14587929012999e-65</v>
      </c>
      <c r="AFU98">
        <v>7.48803662374633e-65</v>
      </c>
      <c r="AFV98">
        <v>6.13070550133725e-65</v>
      </c>
      <c r="AFW98">
        <v>5.01941320972364e-65</v>
      </c>
      <c r="AFX98">
        <v>4.10956112056806e-65</v>
      </c>
      <c r="AFY98">
        <v>3.36463484834602e-65</v>
      </c>
      <c r="AFZ98">
        <v>2.75473884694035e-65</v>
      </c>
      <c r="AGA98">
        <v>2.25539663496399e-65</v>
      </c>
      <c r="AGB98">
        <v>1.84656850018896e-65</v>
      </c>
      <c r="AGC98">
        <v>1.51184726137739e-65</v>
      </c>
      <c r="AGD98">
        <v>1.23779981165087e-65</v>
      </c>
      <c r="AGE98">
        <v>1.01342801807045e-65</v>
      </c>
      <c r="AGF98">
        <v>8.29727342130093e-66</v>
      </c>
      <c r="AGG98">
        <v>6.79325467623304e-66</v>
      </c>
      <c r="AGH98">
        <v>5.56186433216591e-66</v>
      </c>
      <c r="AGI98">
        <v>4.55368395912591e-66</v>
      </c>
      <c r="AGJ98">
        <v>3.72825303912538e-66</v>
      </c>
      <c r="AGK98">
        <v>3.05244519569508e-66</v>
      </c>
      <c r="AGL98">
        <v>2.499138758808e-66</v>
      </c>
      <c r="AGM98">
        <v>2.0461283120119e-66</v>
      </c>
      <c r="AGN98">
        <v>1.67523353973892e-66</v>
      </c>
      <c r="AGO98">
        <v>1.37156961085531e-66</v>
      </c>
      <c r="AGP98">
        <v>1.12294981732217e-66</v>
      </c>
      <c r="AGQ98">
        <v>9.19396494529739e-67</v>
      </c>
      <c r="AGR98">
        <v>7.52740595451794e-67</v>
      </c>
      <c r="AGS98">
        <v>6.16293848641375e-67</v>
      </c>
      <c r="AGT98">
        <v>5.04580343039997e-67</v>
      </c>
      <c r="AGU98">
        <v>4.13116767502437e-67</v>
      </c>
      <c r="AGV98">
        <v>3.38232485561044e-67</v>
      </c>
      <c r="AGW98">
        <v>2.76922224630176e-67</v>
      </c>
      <c r="AGX98">
        <v>2.26725467741286e-67</v>
      </c>
      <c r="AGY98">
        <v>1.85627707531075e-67</v>
      </c>
      <c r="AGZ98">
        <v>1.51979599585882e-67</v>
      </c>
      <c r="AHA98">
        <v>1.24430770586434e-67</v>
      </c>
      <c r="AHB98">
        <v>1.01875624826769e-67</v>
      </c>
      <c r="AHC98">
        <v>8.34089742025278e-68</v>
      </c>
      <c r="AHD98">
        <v>6.82897110015065e-68</v>
      </c>
      <c r="AHE98">
        <v>5.59110656048322e-68</v>
      </c>
      <c r="AHF98">
        <v>4.57762554742527e-68</v>
      </c>
      <c r="AHG98">
        <v>3.74785481653017e-68</v>
      </c>
      <c r="AHH98">
        <v>3.06849382507684e-68</v>
      </c>
      <c r="AHI98">
        <v>2.51227830731498e-68</v>
      </c>
      <c r="AHJ98">
        <v>2.05688609891445e-68</v>
      </c>
      <c r="AHK98">
        <v>1.68404129892329e-68</v>
      </c>
      <c r="AHL98">
        <v>1.37878081726352e-68</v>
      </c>
      <c r="AHM98">
        <v>1.12885387268668e-68</v>
      </c>
      <c r="AHN98">
        <v>9.24230341707866e-69</v>
      </c>
      <c r="AHO98">
        <v>7.56698227468923e-69</v>
      </c>
      <c r="AHP98">
        <v>6.19534094062014e-69</v>
      </c>
      <c r="AHQ98">
        <v>5.07233240110906e-69</v>
      </c>
      <c r="AHR98">
        <v>4.15288782876337e-69</v>
      </c>
      <c r="AHS98">
        <v>3.40010787039903e-69</v>
      </c>
      <c r="AHT98">
        <v>2.7837817940274e-69</v>
      </c>
      <c r="AHU98">
        <v>2.27917506506902e-69</v>
      </c>
      <c r="AHV98">
        <v>1.86603669453456e-69</v>
      </c>
      <c r="AHW98">
        <v>1.52778652185018e-69</v>
      </c>
      <c r="AHX98">
        <v>1.25084981618182e-69</v>
      </c>
      <c r="AHY98">
        <v>1.02411249233125e-69</v>
      </c>
      <c r="AHZ98">
        <v>8.38475077807808e-70</v>
      </c>
      <c r="AIA98">
        <v>6.86487530783296e-70</v>
      </c>
      <c r="AIB98">
        <v>5.62050253363604e-70</v>
      </c>
      <c r="AIC98">
        <v>4.60169301175278e-70</v>
      </c>
      <c r="AID98">
        <v>3.76755965284041e-70</v>
      </c>
      <c r="AIE98">
        <v>3.08462683222413e-70</v>
      </c>
      <c r="AIF98">
        <v>2.52548693871474e-70</v>
      </c>
      <c r="AIG98">
        <v>2.06770044628702e-70</v>
      </c>
      <c r="AIH98">
        <v>1.6928953660522e-70</v>
      </c>
      <c r="AII98">
        <v>1.38602993753148e-70</v>
      </c>
      <c r="AIJ98">
        <v>1.13478896939356e-70</v>
      </c>
      <c r="AIK98">
        <v>9.29089603469016e-71</v>
      </c>
      <c r="AIL98">
        <v>7.60676667253399e-71</v>
      </c>
      <c r="AIM98">
        <v>6.22791375496252e-71</v>
      </c>
      <c r="AIN98">
        <v>5.09900085134735e-71</v>
      </c>
      <c r="AIO98">
        <v>4.17472217904813e-71</v>
      </c>
      <c r="AIP98">
        <v>3.41798438171101e-71</v>
      </c>
      <c r="AIQ98">
        <v>2.79841789047724e-71</v>
      </c>
      <c r="AIR98">
        <v>2.29115812572054e-71</v>
      </c>
      <c r="AIS98">
        <v>1.87584762623141e-71</v>
      </c>
      <c r="AIT98">
        <v>1.53581905907581e-71</v>
      </c>
      <c r="AIU98">
        <v>1.25742632249894e-71</v>
      </c>
      <c r="AIV98">
        <v>1.02949689754771e-71</v>
      </c>
      <c r="AIW98">
        <v>8.42883470066106e-72</v>
      </c>
      <c r="AIX98">
        <v>6.90096828657761e-72</v>
      </c>
      <c r="AIY98">
        <v>5.65005305995795e-72</v>
      </c>
      <c r="AIZ98">
        <v>4.62588701391814e-72</v>
      </c>
      <c r="AJA98">
        <v>3.78736808990175e-72</v>
      </c>
      <c r="AJB98">
        <v>3.10084466076409e-72</v>
      </c>
      <c r="AJC98">
        <v>2.53876501621965e-72</v>
      </c>
      <c r="AJD98">
        <v>2.07857165150366e-72</v>
      </c>
      <c r="AJE98">
        <v>1.70179598459571e-72</v>
      </c>
      <c r="AJF98">
        <v>1.39331717099626e-72</v>
      </c>
      <c r="AJG98">
        <v>1.14075527064673e-72</v>
      </c>
      <c r="AJH98">
        <v>9.33974413433681e-73</v>
      </c>
      <c r="AJI98">
        <v>7.64676024204775e-73</v>
      </c>
      <c r="AJJ98">
        <v>6.26065782513155e-73</v>
      </c>
      <c r="AJK98">
        <v>5.12580951444668e-73</v>
      </c>
      <c r="AJL98">
        <v>4.19667132628191e-73</v>
      </c>
      <c r="AJM98">
        <v>3.43595488111656e-73</v>
      </c>
      <c r="AJN98">
        <v>2.81313093811619e-73</v>
      </c>
      <c r="AJO98">
        <v>2.30320418887887e-73</v>
      </c>
      <c r="AJP98">
        <v>1.88571014018334e-73</v>
      </c>
      <c r="AJQ98">
        <v>1.54389382841527e-73</v>
      </c>
      <c r="AJR98">
        <v>1.26403740565716e-73</v>
      </c>
      <c r="AJS98">
        <v>1.03490961197801e-73</v>
      </c>
      <c r="AJT98">
        <v>8.47315040022604e-74</v>
      </c>
      <c r="AJU98">
        <v>6.93725102887311e-74</v>
      </c>
      <c r="AJV98">
        <v>5.67975895203243e-74</v>
      </c>
      <c r="AJW98">
        <v>4.65020821921053e-74</v>
      </c>
      <c r="AJX98">
        <v>3.80728067240867e-74</v>
      </c>
      <c r="AJY98">
        <v>3.11714775665626e-74</v>
      </c>
      <c r="AJZ98">
        <v>2.55211290495165e-74</v>
      </c>
      <c r="AKA98">
        <v>2.08950001350193e-74</v>
      </c>
      <c r="AKB98">
        <v>1.71074339930398e-74</v>
      </c>
      <c r="AKC98">
        <v>1.40064271804297e-74</v>
      </c>
      <c r="AKD98">
        <v>1.14675294050817e-74</v>
      </c>
      <c r="AKE98">
        <v>9.38884905924875e-75</v>
      </c>
      <c r="AKF98">
        <v>7.68696408297792e-75</v>
      </c>
      <c r="AKG98">
        <v>6.29357405152712e-75</v>
      </c>
      <c r="AKH98">
        <v>5.15275912759448e-75</v>
      </c>
      <c r="AKI98">
        <v>4.21873587402468e-75</v>
      </c>
      <c r="AKJ98">
        <v>3.45401986277038e-75</v>
      </c>
      <c r="AKK98">
        <v>2.82792134152519e-75</v>
      </c>
      <c r="AKL98">
        <v>2.31531358578793e-75</v>
      </c>
      <c r="AKM98">
        <v>1.89562450759079e-75</v>
      </c>
      <c r="AKN98">
        <v>1.55201105190939e-75</v>
      </c>
      <c r="AKO98">
        <v>1.27068324744874e-75</v>
      </c>
      <c r="AKP98">
        <v>1.04035078446152e-75</v>
      </c>
      <c r="AKQ98">
        <v>8.51769909537081e-76</v>
      </c>
      <c r="AKR98">
        <v>6.97372453242613e-76</v>
      </c>
      <c r="AKS98">
        <v>5.70962102671519e-76</v>
      </c>
      <c r="AKT98">
        <v>4.67465729641702e-76</v>
      </c>
      <c r="AKU98">
        <v>3.82729794791946e-76</v>
      </c>
      <c r="AKV98">
        <v>3.13353656820489e-76</v>
      </c>
      <c r="AKW98">
        <v>2.56553097195241e-76</v>
      </c>
      <c r="AKX98">
        <v>2.10048583279106e-76</v>
      </c>
      <c r="AKY98">
        <v>1.71973785621395e-76</v>
      </c>
      <c r="AKZ98">
        <v>1.40800678011027e-76</v>
      </c>
      <c r="ALA98">
        <v>1.15278214390242e-76</v>
      </c>
      <c r="ALB98">
        <v>9.4382121597184e-77</v>
      </c>
      <c r="ALC98">
        <v>7.72737930085395e-77</v>
      </c>
      <c r="ALD98">
        <v>6.32666333928307e-77</v>
      </c>
      <c r="ALE98">
        <v>5.17985043185405e-77</v>
      </c>
      <c r="ALF98">
        <v>4.24091642900966e-77</v>
      </c>
      <c r="ALG98">
        <v>3.47217982342521e-77</v>
      </c>
      <c r="ALH98">
        <v>2.8427895074123e-77</v>
      </c>
      <c r="ALI98">
        <v>2.32748664943319e-77</v>
      </c>
      <c r="ALJ98">
        <v>1.90559100108008e-77</v>
      </c>
      <c r="ALK98">
        <v>1.56017095276645e-77</v>
      </c>
      <c r="ALL98">
        <v>1.27736403062175e-77</v>
      </c>
      <c r="ALM98">
        <v>1.04582056462019e-77</v>
      </c>
      <c r="ALN98">
        <v>8.56248201110008e-78</v>
      </c>
      <c r="ALO98">
        <v>7.01038980018892e-78</v>
      </c>
    </row>
    <row r="99" spans="1:1003">
      <c r="A99" s="3" t="s">
        <v>57</v>
      </c>
      <c r="B99" s="6">
        <f>SUM(C99:ALO99)</f>
        <v>9734703.84222739</v>
      </c>
      <c r="C99">
        <v>0</v>
      </c>
      <c r="D99">
        <v>1.29006657172222</v>
      </c>
      <c r="E99">
        <v>5.01471572034889</v>
      </c>
      <c r="F99">
        <v>17.4853345147398</v>
      </c>
      <c r="G99">
        <v>60.2728050531703</v>
      </c>
      <c r="H99">
        <v>99.4594892246332</v>
      </c>
      <c r="I99">
        <v>125.96695302052</v>
      </c>
      <c r="J99">
        <v>165.397908429234</v>
      </c>
      <c r="K99">
        <v>220.033191936447</v>
      </c>
      <c r="L99">
        <v>293.890984620275</v>
      </c>
      <c r="M99">
        <v>392.976698696367</v>
      </c>
      <c r="N99">
        <v>525.612180234482</v>
      </c>
      <c r="O99">
        <v>703.039163052666</v>
      </c>
      <c r="P99">
        <v>940.323437508438</v>
      </c>
      <c r="Q99">
        <v>1257.60358380405</v>
      </c>
      <c r="R99">
        <v>1681.76839306678</v>
      </c>
      <c r="S99">
        <v>2248.68746918042</v>
      </c>
      <c r="T99">
        <v>3006.16164569635</v>
      </c>
      <c r="U99">
        <v>4017.80661083823</v>
      </c>
      <c r="V99">
        <v>5368.13449704695</v>
      </c>
      <c r="W99">
        <v>7169.14975057347</v>
      </c>
      <c r="X99">
        <v>9568.81576755146</v>
      </c>
      <c r="Y99">
        <v>12761.7535348917</v>
      </c>
      <c r="Z99">
        <v>17002.4574766457</v>
      </c>
      <c r="AA99">
        <v>22621.0764499038</v>
      </c>
      <c r="AB99">
        <v>30041.2749016913</v>
      </c>
      <c r="AC99">
        <v>39798.6507925855</v>
      </c>
      <c r="AD99">
        <v>52556.3463465014</v>
      </c>
      <c r="AE99">
        <v>69111.4925797016</v>
      </c>
      <c r="AF99">
        <v>90381.7159452975</v>
      </c>
      <c r="AG99">
        <v>117355.316237845</v>
      </c>
      <c r="AH99">
        <v>150983.359443493</v>
      </c>
      <c r="AI99">
        <v>191990.704322134</v>
      </c>
      <c r="AJ99">
        <v>240593.199398279</v>
      </c>
      <c r="AK99">
        <v>296139.546838012</v>
      </c>
      <c r="AL99">
        <v>356753.933354401</v>
      </c>
      <c r="AM99">
        <v>419126.552526494</v>
      </c>
      <c r="AN99">
        <v>478638.921784578</v>
      </c>
      <c r="AO99">
        <v>529953.500110225</v>
      </c>
      <c r="AP99">
        <v>568011.265187896</v>
      </c>
      <c r="AQ99">
        <v>589140.794121244</v>
      </c>
      <c r="AR99">
        <v>591857.325712643</v>
      </c>
      <c r="AS99">
        <v>577045.103832411</v>
      </c>
      <c r="AT99">
        <v>547510.384974788</v>
      </c>
      <c r="AU99">
        <v>507160.692357084</v>
      </c>
      <c r="AV99">
        <v>460149.278483452</v>
      </c>
      <c r="AW99">
        <v>410228.448652421</v>
      </c>
      <c r="AX99">
        <v>360395.871352092</v>
      </c>
      <c r="AY99">
        <v>312796.160312082</v>
      </c>
      <c r="AZ99">
        <v>268788.910581552</v>
      </c>
      <c r="BA99">
        <v>229096.535642686</v>
      </c>
      <c r="BB99">
        <v>193970.577933463</v>
      </c>
      <c r="BC99">
        <v>163342.432780579</v>
      </c>
      <c r="BD99">
        <v>136944.638214613</v>
      </c>
      <c r="BE99">
        <v>114400.868132932</v>
      </c>
      <c r="BF99">
        <v>95288.4956879056</v>
      </c>
      <c r="BG99">
        <v>79179.489784995</v>
      </c>
      <c r="BH99">
        <v>65665.3306714011</v>
      </c>
      <c r="BI99">
        <v>54370.739110341</v>
      </c>
      <c r="BJ99">
        <v>44959.9274618054</v>
      </c>
      <c r="BK99">
        <v>37138.0829327014</v>
      </c>
      <c r="BL99">
        <v>30649.9817765962</v>
      </c>
      <c r="BM99">
        <v>25277.0179450827</v>
      </c>
      <c r="BN99">
        <v>20833.4842700846</v>
      </c>
      <c r="BO99">
        <v>17162.6326810358</v>
      </c>
      <c r="BP99">
        <v>14132.8281216735</v>
      </c>
      <c r="BQ99">
        <v>11633.9705638407</v>
      </c>
      <c r="BR99">
        <v>9574.26919109633</v>
      </c>
      <c r="BS99">
        <v>7877.39656025794</v>
      </c>
      <c r="BT99">
        <v>6480.01703394241</v>
      </c>
      <c r="BU99">
        <v>5329.66514057943</v>
      </c>
      <c r="BV99">
        <v>4382.94038409258</v>
      </c>
      <c r="BW99">
        <v>3603.98178232414</v>
      </c>
      <c r="BX99">
        <v>2963.18567521329</v>
      </c>
      <c r="BY99">
        <v>2436.13256185759</v>
      </c>
      <c r="BZ99">
        <v>2002.69191549321</v>
      </c>
      <c r="CA99">
        <v>1646.27747831579</v>
      </c>
      <c r="CB99">
        <v>1353.2290916561</v>
      </c>
      <c r="CC99">
        <v>1112.30046834188</v>
      </c>
      <c r="CD99">
        <v>914.235361096179</v>
      </c>
      <c r="CE99">
        <v>751.417283899775</v>
      </c>
      <c r="CF99">
        <v>617.58029988992</v>
      </c>
      <c r="CG99">
        <v>507.570417995853</v>
      </c>
      <c r="CH99">
        <v>417.148870155439</v>
      </c>
      <c r="CI99">
        <v>342.830004915332</v>
      </c>
      <c r="CJ99">
        <v>281.747765258954</v>
      </c>
      <c r="CK99">
        <v>231.545750733412</v>
      </c>
      <c r="CL99">
        <v>190.286725690525</v>
      </c>
      <c r="CM99">
        <v>156.378152828453</v>
      </c>
      <c r="CN99">
        <v>128.510927038036</v>
      </c>
      <c r="CO99">
        <v>105.608978500077</v>
      </c>
      <c r="CP99">
        <v>86.7878228480032</v>
      </c>
      <c r="CQ99">
        <v>71.3204742403903</v>
      </c>
      <c r="CR99">
        <v>58.6094163710569</v>
      </c>
      <c r="CS99">
        <v>48.1635568342912</v>
      </c>
      <c r="CT99">
        <v>39.5792802573172</v>
      </c>
      <c r="CU99">
        <v>32.5248722057359</v>
      </c>
      <c r="CV99">
        <v>26.7277148720862</v>
      </c>
      <c r="CW99">
        <v>21.9637617924968</v>
      </c>
      <c r="CX99">
        <v>18.0488862923659</v>
      </c>
      <c r="CY99">
        <v>14.8317703392948</v>
      </c>
      <c r="CZ99">
        <v>12.1880597063546</v>
      </c>
      <c r="DA99">
        <v>10.015560071424</v>
      </c>
      <c r="DB99">
        <v>8.23028875479695</v>
      </c>
      <c r="DC99">
        <v>6.76322975745963</v>
      </c>
      <c r="DD99">
        <v>5.55766686696379</v>
      </c>
      <c r="DE99">
        <v>4.56699188484709</v>
      </c>
      <c r="DF99">
        <v>3.75290335385803</v>
      </c>
      <c r="DG99">
        <v>3.08392622837208</v>
      </c>
      <c r="DH99">
        <v>2.53419531628737</v>
      </c>
      <c r="DI99">
        <v>2.08245550168713</v>
      </c>
      <c r="DJ99">
        <v>1.71124012647067</v>
      </c>
      <c r="DK99">
        <v>1.40619578825441</v>
      </c>
      <c r="DL99">
        <v>1.15552746615742</v>
      </c>
      <c r="DM99">
        <v>0.949542533546549</v>
      </c>
      <c r="DN99">
        <v>0.780276036618241</v>
      </c>
      <c r="DO99">
        <v>0.641182757164064</v>
      </c>
      <c r="DP99">
        <v>0.526884158129035</v>
      </c>
      <c r="DQ99">
        <v>0.43296043119519</v>
      </c>
      <c r="DR99">
        <v>0.355779608461052</v>
      </c>
      <c r="DS99">
        <v>0.292357132622704</v>
      </c>
      <c r="DT99">
        <v>0.240240457199368</v>
      </c>
      <c r="DU99">
        <v>0.197414215743732</v>
      </c>
      <c r="DV99">
        <v>0.162222293998199</v>
      </c>
      <c r="DW99">
        <v>0.13330379231213</v>
      </c>
      <c r="DX99">
        <v>0.109540402561969</v>
      </c>
      <c r="DY99">
        <v>0.0900131650599072</v>
      </c>
      <c r="DZ99">
        <v>0.0739669335464237</v>
      </c>
      <c r="EA99">
        <v>0.0607811743492918</v>
      </c>
      <c r="EB99">
        <v>0.0499459706718137</v>
      </c>
      <c r="EC99">
        <v>0.0410423042099599</v>
      </c>
      <c r="ED99">
        <v>0.0337258516691889</v>
      </c>
      <c r="EE99">
        <v>0.027713669648756</v>
      </c>
      <c r="EF99">
        <v>0.0227732530370115</v>
      </c>
      <c r="EG99">
        <v>0.0187135438323042</v>
      </c>
      <c r="EH99">
        <v>0.0153775427180903</v>
      </c>
      <c r="EI99">
        <v>0.0126362376930123</v>
      </c>
      <c r="EJ99">
        <v>0.0103836149827935</v>
      </c>
      <c r="EK99">
        <v>0.00853255930957704</v>
      </c>
      <c r="EL99">
        <v>0.00701148498372999</v>
      </c>
      <c r="EM99">
        <v>0.00576156754267792</v>
      </c>
      <c r="EN99">
        <v>0.00473446888363674</v>
      </c>
      <c r="EO99">
        <v>0.00389046792000546</v>
      </c>
      <c r="EP99">
        <v>0.00319692447251498</v>
      </c>
      <c r="EQ99">
        <v>0.00262701699230675</v>
      </c>
      <c r="ER99">
        <v>0.00215870530219176</v>
      </c>
      <c r="ES99">
        <v>0.00177387824385473</v>
      </c>
      <c r="ET99">
        <v>0.00145765326918164</v>
      </c>
      <c r="EU99">
        <v>0.00119780088968731</v>
      </c>
      <c r="EV99">
        <v>0.00098427172640969</v>
      </c>
      <c r="EW99">
        <v>0.000808807870323417</v>
      </c>
      <c r="EX99">
        <v>0.000664623523732857</v>
      </c>
      <c r="EY99">
        <v>0.000546142572311683</v>
      </c>
      <c r="EZ99">
        <v>0.000448782939064882</v>
      </c>
      <c r="FA99">
        <v>0.000368779380636155</v>
      </c>
      <c r="FB99">
        <v>0.000303037873028814</v>
      </c>
      <c r="FC99">
        <v>0.000249015955440444</v>
      </c>
      <c r="FD99">
        <v>0.00020462440477222</v>
      </c>
      <c r="FE99">
        <v>0.000168146438283045</v>
      </c>
      <c r="FF99">
        <v>0.000138171319716589</v>
      </c>
      <c r="FG99">
        <v>0.000113539801249679</v>
      </c>
      <c r="FH99">
        <v>9.32992913340697e-5</v>
      </c>
      <c r="FI99">
        <v>7.66670146312704e-5</v>
      </c>
      <c r="FJ99">
        <v>6.29997393174893e-5</v>
      </c>
      <c r="FK99">
        <v>5.17689010154308e-5</v>
      </c>
      <c r="FL99">
        <v>4.25401613135895e-5</v>
      </c>
      <c r="FM99">
        <v>3.49566103329112e-5</v>
      </c>
      <c r="FN99">
        <v>2.87249637274668e-5</v>
      </c>
      <c r="FO99">
        <v>2.36042203101483e-5</v>
      </c>
      <c r="FP99">
        <v>1.93963416547567e-5</v>
      </c>
      <c r="FQ99">
        <v>1.59385932223479e-5</v>
      </c>
      <c r="FR99">
        <v>1.30972508163894e-5</v>
      </c>
      <c r="FS99">
        <v>1.07624289731556e-5</v>
      </c>
      <c r="FT99">
        <v>8.84383128285534e-6</v>
      </c>
      <c r="FU99">
        <v>7.26725829122017e-6</v>
      </c>
      <c r="FV99">
        <v>5.97173792955489e-6</v>
      </c>
      <c r="FW99">
        <v>4.90716749660696e-6</v>
      </c>
      <c r="FX99">
        <v>4.03237599912756e-6</v>
      </c>
      <c r="FY99">
        <v>3.31353191476174e-6</v>
      </c>
      <c r="FZ99">
        <v>2.7228347996227e-6</v>
      </c>
      <c r="GA99">
        <v>2.23744014020038e-6</v>
      </c>
      <c r="GB99">
        <v>1.83857586965727e-6</v>
      </c>
      <c r="GC99">
        <v>1.51081638092253e-6</v>
      </c>
      <c r="GD99">
        <v>1.24148595997267e-6</v>
      </c>
      <c r="GE99">
        <v>1.02016856783973e-6</v>
      </c>
      <c r="GF99">
        <v>8.38305012785142e-7</v>
      </c>
      <c r="GG99">
        <v>6.8886193377823e-7</v>
      </c>
      <c r="GH99">
        <v>5.66059793627219e-7</v>
      </c>
      <c r="GI99">
        <v>4.65149362233877e-7</v>
      </c>
      <c r="GJ99">
        <v>3.82228045736495e-7</v>
      </c>
      <c r="GK99">
        <v>3.14088958295535e-7</v>
      </c>
      <c r="GL99">
        <v>2.58096899556926e-7</v>
      </c>
      <c r="GM99">
        <v>2.1208644137169e-7</v>
      </c>
      <c r="GN99">
        <v>1.74278182398667e-7</v>
      </c>
      <c r="GO99">
        <v>1.43209931837697e-7</v>
      </c>
      <c r="GP99">
        <v>1.17680160906498e-7</v>
      </c>
      <c r="GQ99">
        <v>9.6701535114524e-8</v>
      </c>
      <c r="GR99">
        <v>7.94627302497305e-8</v>
      </c>
      <c r="GS99">
        <v>6.52970553567772e-8</v>
      </c>
      <c r="GT99">
        <v>5.36566692374193e-8</v>
      </c>
      <c r="GU99">
        <v>4.40913933266283e-8</v>
      </c>
      <c r="GV99">
        <v>3.62313015573316e-8</v>
      </c>
      <c r="GW99">
        <v>2.9772413897208e-8</v>
      </c>
      <c r="GX99">
        <v>2.4464940271823e-8</v>
      </c>
      <c r="GY99">
        <v>2.01036202215604e-8</v>
      </c>
      <c r="GZ99">
        <v>1.65197846898499e-8</v>
      </c>
      <c r="HA99">
        <v>1.35748329415879e-8</v>
      </c>
      <c r="HB99">
        <v>1.1154872339155e-8</v>
      </c>
      <c r="HC99">
        <v>9.16631367558844e-9</v>
      </c>
      <c r="HD99">
        <v>7.53225171952417e-9</v>
      </c>
      <c r="HE99">
        <v>6.18949099367546e-9</v>
      </c>
      <c r="HF99">
        <v>5.08610176226856e-9</v>
      </c>
      <c r="HG99">
        <v>4.17941170807299e-9</v>
      </c>
      <c r="HH99">
        <v>3.43435562945292e-9</v>
      </c>
      <c r="HI99">
        <v>2.82211933387539e-9</v>
      </c>
      <c r="HJ99">
        <v>2.3190252820193e-9</v>
      </c>
      <c r="HK99">
        <v>1.90561688605306e-9</v>
      </c>
      <c r="HL99">
        <v>1.56590604837057e-9</v>
      </c>
      <c r="HM99">
        <v>1.28675484021049e-9</v>
      </c>
      <c r="HN99">
        <v>1.05736740728978e-9</v>
      </c>
      <c r="HO99">
        <v>8.68872452485309e-10</v>
      </c>
      <c r="HP99">
        <v>7.13980148559953e-10</v>
      </c>
      <c r="HQ99">
        <v>5.86700212426608e-10</v>
      </c>
      <c r="HR99">
        <v>4.82110237795238e-10</v>
      </c>
      <c r="HS99">
        <v>3.96165326733576e-10</v>
      </c>
      <c r="HT99">
        <v>3.25541657860127e-10</v>
      </c>
      <c r="HU99">
        <v>2.67507941348396e-10</v>
      </c>
      <c r="HV99">
        <v>2.19819789411778e-10</v>
      </c>
      <c r="HW99">
        <v>1.80632917168437e-10</v>
      </c>
      <c r="HX99">
        <v>1.48431817028927e-10</v>
      </c>
      <c r="HY99">
        <v>1.21971148170037e-10</v>
      </c>
      <c r="HZ99">
        <v>1.00227574399765e-10</v>
      </c>
      <c r="IA99">
        <v>8.23601877979138e-11</v>
      </c>
      <c r="IB99">
        <v>6.76779875618003e-11</v>
      </c>
      <c r="IC99">
        <v>5.56131563386169e-11</v>
      </c>
      <c r="ID99">
        <v>4.56991005371082e-11</v>
      </c>
      <c r="IE99">
        <v>3.7552405352702e-11</v>
      </c>
      <c r="IF99">
        <v>3.08580066372947e-11</v>
      </c>
      <c r="IG99">
        <v>2.53570061526849e-11</v>
      </c>
      <c r="IH99">
        <v>2.08366589764897e-11</v>
      </c>
      <c r="II99">
        <v>1.71221458348985e-11</v>
      </c>
      <c r="IJ99">
        <v>1.40698121666199e-11</v>
      </c>
      <c r="IK99">
        <v>1.15616124465385e-11</v>
      </c>
      <c r="IL99">
        <v>9.50054490963507e-12</v>
      </c>
      <c r="IM99">
        <v>7.80690011832941e-12</v>
      </c>
      <c r="IN99">
        <v>6.41517829086462e-12</v>
      </c>
      <c r="IO99">
        <v>5.27155617192672e-12</v>
      </c>
      <c r="IP99">
        <v>4.33180547960918e-12</v>
      </c>
      <c r="IQ99">
        <v>3.55958242703314e-12</v>
      </c>
      <c r="IR99">
        <v>2.92502216782283e-12</v>
      </c>
      <c r="IS99">
        <v>2.40358380721774e-12</v>
      </c>
      <c r="IT99">
        <v>1.97510131094361e-12</v>
      </c>
      <c r="IU99">
        <v>1.62300360682489e-12</v>
      </c>
      <c r="IV99">
        <v>1.33367371745798e-12</v>
      </c>
      <c r="IW99">
        <v>1.09592213913199e-12</v>
      </c>
      <c r="IX99">
        <v>9.00554100527329e-13</v>
      </c>
      <c r="IY99">
        <v>7.40013965415547e-13</v>
      </c>
      <c r="IZ99">
        <v>6.08093027040357e-13</v>
      </c>
      <c r="JA99">
        <v>4.99689393460598e-13</v>
      </c>
      <c r="JB99">
        <v>4.10610677694552e-13</v>
      </c>
      <c r="JC99">
        <v>3.37411861931821e-13</v>
      </c>
      <c r="JD99">
        <v>2.77262065396049e-13</v>
      </c>
      <c r="JE99">
        <v>2.27835063257405e-13</v>
      </c>
      <c r="JF99">
        <v>1.87219322538599e-13</v>
      </c>
      <c r="JG99">
        <v>1.5384407575562e-13</v>
      </c>
      <c r="JH99">
        <v>1.26418573275539e-13</v>
      </c>
      <c r="JI99">
        <v>1.0388216504554e-13</v>
      </c>
      <c r="JJ99">
        <v>8.53632811609573e-14</v>
      </c>
      <c r="JK99">
        <v>7.01457248925405e-14</v>
      </c>
      <c r="JL99">
        <v>5.76409745941939e-14</v>
      </c>
      <c r="JM99">
        <v>4.73654232990428e-14</v>
      </c>
      <c r="JN99">
        <v>3.89216757711454e-14</v>
      </c>
      <c r="JO99">
        <v>3.19831796976438e-14</v>
      </c>
      <c r="JP99">
        <v>2.62815966502249e-14</v>
      </c>
      <c r="JQ99">
        <v>2.15964244022205e-14</v>
      </c>
      <c r="JR99">
        <v>1.77464692562881e-14</v>
      </c>
      <c r="JS99">
        <v>1.45828385846637e-14</v>
      </c>
      <c r="JT99">
        <v>1.19831825764688e-14</v>
      </c>
      <c r="JU99">
        <v>9.84696249820992e-15</v>
      </c>
      <c r="JV99">
        <v>8.09156247283886e-15</v>
      </c>
      <c r="JW99">
        <v>6.64909440486021e-15</v>
      </c>
      <c r="JX99">
        <v>5.46377248560573e-15</v>
      </c>
      <c r="JY99">
        <v>4.48975574065953e-15</v>
      </c>
      <c r="JZ99">
        <v>3.6893751824142e-15</v>
      </c>
      <c r="KA99">
        <v>3.03167700490388e-15</v>
      </c>
      <c r="KB99">
        <v>2.49122548063421e-15</v>
      </c>
      <c r="KC99">
        <v>2.04711926280869e-15</v>
      </c>
      <c r="KD99">
        <v>1.68218304956097e-15</v>
      </c>
      <c r="KE99">
        <v>1.38230334872847e-15</v>
      </c>
      <c r="KF99">
        <v>1.13588265462703e-15</v>
      </c>
      <c r="KG99">
        <v>9.33390927735312e-16</v>
      </c>
      <c r="KH99">
        <v>7.66997031276846e-16</v>
      </c>
      <c r="KI99">
        <v>6.30265870929727e-16</v>
      </c>
      <c r="KJ99">
        <v>5.17909524887217e-16</v>
      </c>
      <c r="KK99">
        <v>4.25582739508067e-16</v>
      </c>
      <c r="KL99">
        <v>3.49714881583829e-16</v>
      </c>
      <c r="KM99">
        <v>2.87371848168662e-16</v>
      </c>
      <c r="KN99">
        <v>2.36142593491636e-16</v>
      </c>
      <c r="KO99">
        <v>1.94045884509182e-16</v>
      </c>
      <c r="KP99">
        <v>1.59453678974971e-16</v>
      </c>
      <c r="KQ99">
        <v>1.31028162761362e-16</v>
      </c>
      <c r="KR99">
        <v>1.076700114226e-16</v>
      </c>
      <c r="KS99">
        <v>8.84758750746744e-17</v>
      </c>
      <c r="KT99">
        <v>7.27034423680152e-17</v>
      </c>
      <c r="KU99">
        <v>5.97427324419938e-17</v>
      </c>
      <c r="KV99">
        <v>4.90925046102739e-17</v>
      </c>
      <c r="KW99">
        <v>4.03408734484832e-17</v>
      </c>
      <c r="KX99">
        <v>3.31493795948137e-17</v>
      </c>
      <c r="KY99">
        <v>2.72399002199119e-17</v>
      </c>
      <c r="KZ99">
        <v>2.23838929434046e-17</v>
      </c>
      <c r="LA99">
        <v>1.83935572177846e-17</v>
      </c>
      <c r="LB99">
        <v>1.51145713562545e-17</v>
      </c>
      <c r="LC99">
        <v>1.2420124317355e-17</v>
      </c>
      <c r="LD99">
        <v>1.02060114324509e-17</v>
      </c>
      <c r="LE99">
        <v>8.38660440892301e-18</v>
      </c>
      <c r="LF99">
        <v>6.89153975353392e-18</v>
      </c>
      <c r="LG99">
        <v>5.66299754451291e-18</v>
      </c>
      <c r="LH99">
        <v>4.65346531197331e-18</v>
      </c>
      <c r="LI99">
        <v>3.82390054728499e-18</v>
      </c>
      <c r="LJ99">
        <v>3.14222077854585e-18</v>
      </c>
      <c r="LK99">
        <v>2.58206281754233e-18</v>
      </c>
      <c r="LL99">
        <v>2.12176319348871e-18</v>
      </c>
      <c r="LM99">
        <v>1.74352034298221e-18</v>
      </c>
      <c r="LN99">
        <v>1.43270615482508e-18</v>
      </c>
      <c r="LO99">
        <v>1.17730024449416e-18</v>
      </c>
      <c r="LP99">
        <v>9.67425079467991e-19</v>
      </c>
      <c r="LQ99">
        <v>7.94963976912883e-19</v>
      </c>
      <c r="LR99">
        <v>6.53247200224171e-19</v>
      </c>
      <c r="LS99">
        <v>5.36794014563829e-19</v>
      </c>
      <c r="LT99">
        <v>4.41100725686476e-19</v>
      </c>
      <c r="LU99">
        <v>3.62466504696821e-19</v>
      </c>
      <c r="LV99">
        <v>2.9785026270963e-19</v>
      </c>
      <c r="LW99">
        <v>2.44753040202698e-19</v>
      </c>
      <c r="LX99">
        <v>2.01121362605145e-19</v>
      </c>
      <c r="LY99">
        <v>1.65267824508531e-19</v>
      </c>
      <c r="LZ99">
        <v>1.35805831185647e-19</v>
      </c>
      <c r="MA99">
        <v>1.11595973619608e-19</v>
      </c>
      <c r="MB99">
        <v>9.17019631585903e-20</v>
      </c>
      <c r="MC99">
        <v>7.53544216192193e-20</v>
      </c>
      <c r="MD99">
        <v>6.19211264621112e-20</v>
      </c>
      <c r="ME99">
        <v>5.08825603056419e-20</v>
      </c>
      <c r="MF99">
        <v>4.18118191832547e-20</v>
      </c>
      <c r="MG99">
        <v>3.43581025190531e-20</v>
      </c>
      <c r="MH99">
        <v>2.82331463153012e-20</v>
      </c>
      <c r="MI99">
        <v>2.32000748708157e-20</v>
      </c>
      <c r="MJ99">
        <v>1.90642398831667e-20</v>
      </c>
      <c r="MK99">
        <v>1.56656926474022e-20</v>
      </c>
      <c r="ML99">
        <v>1.28729982221617e-20</v>
      </c>
      <c r="MM99">
        <v>1.0578152333102e-20</v>
      </c>
      <c r="MN99">
        <v>8.69240443066879e-21</v>
      </c>
      <c r="MO99">
        <v>7.14282536373276e-21</v>
      </c>
      <c r="MP99">
        <v>5.86948692777956e-21</v>
      </c>
      <c r="MQ99">
        <v>4.82314420989443e-21</v>
      </c>
      <c r="MR99">
        <v>3.96333109787475e-21</v>
      </c>
      <c r="MS99">
        <v>3.25679529945566e-21</v>
      </c>
      <c r="MT99">
        <v>2.67621234780108e-21</v>
      </c>
      <c r="MU99">
        <v>2.19912885888775e-21</v>
      </c>
      <c r="MV99">
        <v>1.80709417246601e-21</v>
      </c>
      <c r="MW99">
        <v>1.48494679380099e-21</v>
      </c>
      <c r="MX99">
        <v>1.22022804014178e-21</v>
      </c>
      <c r="MY99">
        <v>1.00270021536394e-21</v>
      </c>
      <c r="MZ99">
        <v>8.23950678738758e-22</v>
      </c>
      <c r="NA99">
        <v>6.77066495640121e-22</v>
      </c>
      <c r="NB99">
        <v>5.56367087675815e-22</v>
      </c>
      <c r="NC99">
        <v>4.57184542791788e-22</v>
      </c>
      <c r="ND99">
        <v>3.75683089093016e-22</v>
      </c>
      <c r="NE99">
        <v>3.08710750736707e-22</v>
      </c>
      <c r="NF99">
        <v>2.53677448858563e-22</v>
      </c>
      <c r="NG99">
        <v>2.08454833224366e-22</v>
      </c>
      <c r="NH99">
        <v>1.71293970710125e-22</v>
      </c>
      <c r="NI99">
        <v>1.40757707306599e-22</v>
      </c>
      <c r="NJ99">
        <v>1.15665087825762e-22</v>
      </c>
      <c r="NK99">
        <v>9.50456838047264e-23</v>
      </c>
      <c r="NL99">
        <v>7.8102063290838e-23</v>
      </c>
      <c r="NM99">
        <v>6.41789510696616e-23</v>
      </c>
      <c r="NN99">
        <v>5.27378866428129e-23</v>
      </c>
      <c r="NO99">
        <v>4.33363998818132e-23</v>
      </c>
      <c r="NP99">
        <v>3.56108990001091e-23</v>
      </c>
      <c r="NQ99">
        <v>2.92626090550767e-23</v>
      </c>
      <c r="NR99">
        <v>2.4046017167599e-23</v>
      </c>
      <c r="NS99">
        <v>1.97593775912524e-23</v>
      </c>
      <c r="NT99">
        <v>1.62369094254736e-23</v>
      </c>
      <c r="NU99">
        <v>1.33423852281536e-23</v>
      </c>
      <c r="NV99">
        <v>1.09638625745587e-23</v>
      </c>
      <c r="NW99">
        <v>9.00935481162419e-24</v>
      </c>
      <c r="NX99">
        <v>7.40327357897435e-24</v>
      </c>
      <c r="NY99">
        <v>6.08350551522554e-24</v>
      </c>
      <c r="NZ99">
        <v>4.99901009451913e-24</v>
      </c>
      <c r="OA99">
        <v>4.10784569234958e-24</v>
      </c>
      <c r="OB99">
        <v>3.37554754103336e-24</v>
      </c>
      <c r="OC99">
        <v>2.77379484409482e-24</v>
      </c>
      <c r="OD99">
        <v>2.27931550173683e-24</v>
      </c>
      <c r="OE99">
        <v>1.87298608890205e-24</v>
      </c>
      <c r="OF99">
        <v>1.53909227860182e-24</v>
      </c>
      <c r="OG99">
        <v>1.26472110822796e-24</v>
      </c>
      <c r="OH99">
        <v>1.03926158543946e-24</v>
      </c>
      <c r="OI99">
        <v>8.53994320125996e-25</v>
      </c>
      <c r="OJ99">
        <v>7.01754311932036e-25</v>
      </c>
      <c r="OK99">
        <v>5.76653852033288e-25</v>
      </c>
      <c r="OL99">
        <v>4.73854822707573e-25</v>
      </c>
      <c r="OM99">
        <v>3.89381588645424e-25</v>
      </c>
      <c r="ON99">
        <v>3.19967243785132e-25</v>
      </c>
      <c r="OO99">
        <v>2.62927267443766e-25</v>
      </c>
      <c r="OP99">
        <v>2.16055703539044e-25</v>
      </c>
      <c r="OQ99">
        <v>1.77539847751756e-25</v>
      </c>
      <c r="OR99">
        <v>1.45890143251972e-25</v>
      </c>
      <c r="OS99">
        <v>1.19882573786145e-25</v>
      </c>
      <c r="OT99">
        <v>9.85113262433939e-26</v>
      </c>
      <c r="OU99">
        <v>8.09498919796628e-26</v>
      </c>
      <c r="OV99">
        <v>6.65191025378009e-26</v>
      </c>
      <c r="OW99">
        <v>5.46608635814626e-26</v>
      </c>
      <c r="OX99">
        <v>4.49165712326526e-26</v>
      </c>
      <c r="OY99">
        <v>3.69093760893701e-26</v>
      </c>
      <c r="OZ99">
        <v>3.0329609004443e-26</v>
      </c>
      <c r="PA99">
        <v>2.492280498416e-26</v>
      </c>
      <c r="PB99">
        <v>2.0479862044627e-26</v>
      </c>
      <c r="PC99">
        <v>1.68289544308326e-26</v>
      </c>
      <c r="PD99">
        <v>1.3828887451385e-26</v>
      </c>
      <c r="PE99">
        <v>1.13636369347286e-26</v>
      </c>
      <c r="PF99">
        <v>9.33786212652959e-27</v>
      </c>
      <c r="PG99">
        <v>7.67321849465249e-27</v>
      </c>
      <c r="PH99">
        <v>6.30532784366125e-27</v>
      </c>
      <c r="PI99">
        <v>5.18128856147612e-27</v>
      </c>
      <c r="PJ99">
        <v>4.25762970981298e-27</v>
      </c>
      <c r="PK99">
        <v>3.49862983518484e-27</v>
      </c>
      <c r="PL99">
        <v>2.87493548239617e-27</v>
      </c>
      <c r="PM99">
        <v>2.36242598311457e-27</v>
      </c>
      <c r="PN99">
        <v>1.94128061651081e-27</v>
      </c>
      <c r="PO99">
        <v>1.59521206546847e-27</v>
      </c>
      <c r="PP99">
        <v>1.3108365231555e-27</v>
      </c>
      <c r="PQ99">
        <v>1.07715608954712e-27</v>
      </c>
      <c r="PR99">
        <v>8.8513344017559e-28</v>
      </c>
      <c r="PS99">
        <v>7.27342317905361e-28</v>
      </c>
      <c r="PT99">
        <v>5.97680330901289e-28</v>
      </c>
      <c r="PU99">
        <v>4.91132949578708e-28</v>
      </c>
      <c r="PV99">
        <v>4.03579575386295e-28</v>
      </c>
      <c r="PW99">
        <v>3.31634181352924e-28</v>
      </c>
      <c r="PX99">
        <v>2.72514361353279e-28</v>
      </c>
      <c r="PY99">
        <v>2.23933723721785e-28</v>
      </c>
      <c r="PZ99">
        <v>1.84013467660504e-28</v>
      </c>
      <c r="QA99">
        <v>1.51209722759365e-28</v>
      </c>
      <c r="QB99">
        <v>1.24253841567443e-28</v>
      </c>
      <c r="QC99">
        <v>1.02103336098545e-28</v>
      </c>
      <c r="QD99">
        <v>8.39015607963626e-29</v>
      </c>
      <c r="QE99">
        <v>6.89445827438152e-29</v>
      </c>
      <c r="QF99">
        <v>5.66539578596835e-29</v>
      </c>
      <c r="QG99">
        <v>4.65543602329614e-29</v>
      </c>
      <c r="QH99">
        <v>3.82551994349305e-29</v>
      </c>
      <c r="QI99">
        <v>3.14355148794451e-29</v>
      </c>
      <c r="QJ99">
        <v>2.58315630380299e-29</v>
      </c>
      <c r="QK99">
        <v>2.12266174594782e-29</v>
      </c>
      <c r="QL99">
        <v>1.74425871213322e-29</v>
      </c>
      <c r="QM99">
        <v>1.43331289625429e-29</v>
      </c>
      <c r="QN99">
        <v>1.17779882323555e-29</v>
      </c>
      <c r="QO99">
        <v>9.67834777486665e-30</v>
      </c>
      <c r="QP99">
        <v>7.95300638813198e-30</v>
      </c>
      <c r="QQ99">
        <v>6.53523846021741e-30</v>
      </c>
      <c r="QR99">
        <v>5.37021343219823e-30</v>
      </c>
      <c r="QS99">
        <v>4.41287528877759e-30</v>
      </c>
      <c r="QT99">
        <v>3.62620006824063e-30</v>
      </c>
      <c r="QU99">
        <v>2.97976400292763e-30</v>
      </c>
      <c r="QV99">
        <v>2.44856691469073e-30</v>
      </c>
      <c r="QW99">
        <v>2.01206536149423e-30</v>
      </c>
      <c r="QX99">
        <v>1.65337814320515e-30</v>
      </c>
      <c r="QY99">
        <v>1.35863344041587e-30</v>
      </c>
      <c r="QZ99">
        <v>1.11643233763688e-30</v>
      </c>
      <c r="RA99">
        <v>9.17407983230443e-31</v>
      </c>
      <c r="RB99">
        <v>7.53863337097899e-31</v>
      </c>
      <c r="RC99">
        <v>6.19473496425445e-31</v>
      </c>
      <c r="RD99">
        <v>5.09041087275653e-31</v>
      </c>
      <c r="RE99">
        <v>4.18295262073356e-31</v>
      </c>
      <c r="RF99">
        <v>3.43726529442735e-31</v>
      </c>
      <c r="RG99">
        <v>2.82451028627784e-31</v>
      </c>
      <c r="RH99">
        <v>2.32098999464003e-31</v>
      </c>
      <c r="RI99">
        <v>1.90723134604624e-31</v>
      </c>
      <c r="RJ99">
        <v>1.56723269628119e-31</v>
      </c>
      <c r="RK99">
        <v>1.28784498502745e-31</v>
      </c>
      <c r="RL99">
        <v>1.05826321094234e-31</v>
      </c>
      <c r="RM99">
        <v>8.6960856054436e-32</v>
      </c>
      <c r="RN99">
        <v>7.14585030220081e-32</v>
      </c>
      <c r="RO99">
        <v>5.8719726159893e-32</v>
      </c>
      <c r="RP99">
        <v>4.82518677900499e-32</v>
      </c>
      <c r="RQ99">
        <v>3.96500954191899e-32</v>
      </c>
      <c r="RR99">
        <v>3.2581745303444e-32</v>
      </c>
      <c r="RS99">
        <v>2.67734570571731e-32</v>
      </c>
      <c r="RT99">
        <v>2.20006017515741e-32</v>
      </c>
      <c r="RU99">
        <v>1.80785946468459e-32</v>
      </c>
      <c r="RV99">
        <v>1.48557565877296e-32</v>
      </c>
      <c r="RW99">
        <v>1.22074479850333e-32</v>
      </c>
      <c r="RX99">
        <v>1.00312485215584e-32</v>
      </c>
      <c r="RY99">
        <v>8.24299616305038e-33</v>
      </c>
      <c r="RZ99">
        <v>6.77353228743533e-33</v>
      </c>
      <c r="SA99">
        <v>5.56602705392384e-33</v>
      </c>
      <c r="SB99">
        <v>4.57378157368204e-33</v>
      </c>
      <c r="SC99">
        <v>3.75842188352389e-33</v>
      </c>
      <c r="SD99">
        <v>3.08841487661589e-33</v>
      </c>
      <c r="SE99">
        <v>2.53784879550544e-33</v>
      </c>
      <c r="SF99">
        <v>2.08543112443032e-33</v>
      </c>
      <c r="SG99">
        <v>1.71366512553658e-33</v>
      </c>
      <c r="SH99">
        <v>1.40817317248131e-33</v>
      </c>
      <c r="SI99">
        <v>1.15714071211853e-33</v>
      </c>
      <c r="SJ99">
        <v>9.50859350120121e-34</v>
      </c>
      <c r="SK99">
        <v>7.81351389888915e-34</v>
      </c>
      <c r="SL99">
        <v>6.42061304234127e-34</v>
      </c>
      <c r="SM99">
        <v>5.27602207827948e-34</v>
      </c>
      <c r="SN99">
        <v>4.33547525554384e-34</v>
      </c>
      <c r="SO99">
        <v>3.56259799761155e-34</v>
      </c>
      <c r="SP99">
        <v>2.92750015730255e-34</v>
      </c>
      <c r="SQ99">
        <v>2.40562004939994e-34</v>
      </c>
      <c r="SR99">
        <v>1.97677455546484e-34</v>
      </c>
      <c r="SS99">
        <v>1.62437856473133e-34</v>
      </c>
      <c r="ST99">
        <v>1.33480356384806e-34</v>
      </c>
      <c r="SU99">
        <v>1.09685056965534e-34</v>
      </c>
      <c r="SV99">
        <v>9.0131702127384e-35</v>
      </c>
      <c r="SW99">
        <v>7.40640881549815e-35</v>
      </c>
      <c r="SX99">
        <v>6.08608183885863e-35</v>
      </c>
      <c r="SY99">
        <v>5.00112714164206e-35</v>
      </c>
      <c r="SZ99">
        <v>4.10958533734727e-35</v>
      </c>
      <c r="TA99">
        <v>3.3769770626936e-35</v>
      </c>
      <c r="TB99">
        <v>2.77496952753875e-35</v>
      </c>
      <c r="TC99">
        <v>2.28028077650798e-35</v>
      </c>
      <c r="TD99">
        <v>1.87377928590217e-35</v>
      </c>
      <c r="TE99">
        <v>1.53974407382098e-35</v>
      </c>
      <c r="TF99">
        <v>1.26525670910346e-35</v>
      </c>
      <c r="TG99">
        <v>1.0397017057248e-35</v>
      </c>
      <c r="TH99">
        <v>8.54355980971655e-36</v>
      </c>
      <c r="TI99">
        <v>7.02051500159071e-36</v>
      </c>
      <c r="TJ99">
        <v>5.76898061057705e-36</v>
      </c>
      <c r="TK99">
        <v>4.74055497035091e-36</v>
      </c>
      <c r="TL99">
        <v>3.89546489126974e-36</v>
      </c>
      <c r="TM99">
        <v>3.20102747758916e-36</v>
      </c>
      <c r="TN99">
        <v>2.63038615371551e-36</v>
      </c>
      <c r="TO99">
        <v>2.16147201675046e-36</v>
      </c>
      <c r="TP99">
        <v>1.77615034682113e-36</v>
      </c>
      <c r="TQ99">
        <v>1.45951926745533e-36</v>
      </c>
      <c r="TR99">
        <v>1.19933343249115e-36</v>
      </c>
      <c r="TS99">
        <v>9.85530451268972e-37</v>
      </c>
      <c r="TT99">
        <v>8.09841737139759e-37</v>
      </c>
      <c r="TU99">
        <v>6.65472729299309e-37</v>
      </c>
      <c r="TV99">
        <v>5.46840120892219e-37</v>
      </c>
      <c r="TW99">
        <v>4.49355930981991e-37</v>
      </c>
      <c r="TX99">
        <v>3.69250069616764e-37</v>
      </c>
      <c r="TY99">
        <v>3.03424533896827e-37</v>
      </c>
      <c r="TZ99">
        <v>2.49333596242947e-37</v>
      </c>
      <c r="UA99">
        <v>2.0488535128336e-37</v>
      </c>
      <c r="UB99">
        <v>1.68360813797443e-37</v>
      </c>
      <c r="UC99">
        <v>1.38347438921269e-37</v>
      </c>
      <c r="UD99">
        <v>1.13684493584724e-37</v>
      </c>
      <c r="UE99">
        <v>9.34181664827925e-38</v>
      </c>
      <c r="UF99">
        <v>7.67646805103014e-38</v>
      </c>
      <c r="UG99">
        <v>6.30799810755664e-38</v>
      </c>
      <c r="UH99">
        <v>5.18348280230233e-38</v>
      </c>
      <c r="UI99">
        <v>4.25943278733344e-38</v>
      </c>
      <c r="UJ99">
        <v>3.50011148136784e-38</v>
      </c>
      <c r="UK99">
        <v>2.87615299821937e-38</v>
      </c>
      <c r="UL99">
        <v>2.36342645461495e-38</v>
      </c>
      <c r="UM99">
        <v>1.94210273578352e-38</v>
      </c>
      <c r="UN99">
        <v>1.59588762703949e-38</v>
      </c>
      <c r="UO99">
        <v>1.31139165359872e-38</v>
      </c>
      <c r="UP99">
        <v>1.0776122578998e-38</v>
      </c>
      <c r="UQ99">
        <v>8.85508288228931e-39</v>
      </c>
      <c r="UR99">
        <v>7.27650342480644e-39</v>
      </c>
      <c r="US99">
        <v>5.97933444497939e-39</v>
      </c>
      <c r="UT99">
        <v>4.91340941076627e-39</v>
      </c>
      <c r="UU99">
        <v>4.03750488619638e-39</v>
      </c>
      <c r="UV99">
        <v>3.31774626196219e-39</v>
      </c>
      <c r="UW99">
        <v>2.7262976935079e-39</v>
      </c>
      <c r="UX99">
        <v>2.24028558146295e-39</v>
      </c>
      <c r="UY99">
        <v>1.84091396125309e-39</v>
      </c>
      <c r="UZ99">
        <v>1.51273759059034e-39</v>
      </c>
      <c r="VA99">
        <v>1.2430646223289e-39</v>
      </c>
      <c r="VB99">
        <v>1.02146576174039e-39</v>
      </c>
      <c r="VC99">
        <v>8.39370925425479e-40</v>
      </c>
      <c r="VD99">
        <v>6.89737803104834e-40</v>
      </c>
      <c r="VE99">
        <v>5.66779504294518e-40</v>
      </c>
      <c r="VF99">
        <v>4.65740756911236e-40</v>
      </c>
      <c r="VG99">
        <v>3.82714002543633e-40</v>
      </c>
      <c r="VH99">
        <v>3.14488276083777e-40</v>
      </c>
      <c r="VI99">
        <v>2.58425025310826e-40</v>
      </c>
      <c r="VJ99">
        <v>2.12356067890781e-40</v>
      </c>
      <c r="VK99">
        <v>1.74499739395574e-40</v>
      </c>
      <c r="VL99">
        <v>1.43391989461702e-40</v>
      </c>
      <c r="VM99">
        <v>1.17829761310843e-40</v>
      </c>
      <c r="VN99">
        <v>9.68244648999622e-41</v>
      </c>
      <c r="VO99">
        <v>7.95637443279898e-41</v>
      </c>
      <c r="VP99">
        <v>6.53800608971112e-41</v>
      </c>
      <c r="VQ99">
        <v>5.37248768143535e-41</v>
      </c>
      <c r="VR99">
        <v>4.41474411175563e-41</v>
      </c>
      <c r="VS99">
        <v>3.62773573955853e-41</v>
      </c>
      <c r="VT99">
        <v>2.98102591292358e-41</v>
      </c>
      <c r="VU99">
        <v>2.44960386629574e-41</v>
      </c>
      <c r="VV99">
        <v>2.01291745762992e-41</v>
      </c>
      <c r="VW99">
        <v>1.65407833771852e-41</v>
      </c>
      <c r="VX99">
        <v>1.35920881253178e-41</v>
      </c>
      <c r="VY99">
        <v>1.11690513921623e-41</v>
      </c>
      <c r="VZ99">
        <v>9.17796499335499e-42</v>
      </c>
      <c r="WA99">
        <v>7.54182593146272e-42</v>
      </c>
      <c r="WB99">
        <v>6.19735839280985e-42</v>
      </c>
      <c r="WC99">
        <v>5.09256662749332e-42</v>
      </c>
      <c r="WD99">
        <v>4.18472407300946e-42</v>
      </c>
      <c r="WE99">
        <v>3.43872095314042e-42</v>
      </c>
      <c r="WF99">
        <v>2.82570644736993e-42</v>
      </c>
      <c r="WG99">
        <v>2.32197291827823e-42</v>
      </c>
      <c r="WH99">
        <v>1.90803904568212e-42</v>
      </c>
      <c r="WI99">
        <v>1.5678964087777e-42</v>
      </c>
      <c r="WJ99">
        <v>1.28839037870904e-42</v>
      </c>
      <c r="WK99">
        <v>1.05871137828812e-42</v>
      </c>
      <c r="WL99">
        <v>8.69976833915686e-43</v>
      </c>
      <c r="WM99">
        <v>7.14887652169908e-43</v>
      </c>
      <c r="WN99">
        <v>5.874459356863e-43</v>
      </c>
      <c r="WO99">
        <v>4.82723021312351e-43</v>
      </c>
      <c r="WP99">
        <v>3.96668869676817e-43</v>
      </c>
      <c r="WQ99">
        <v>3.25955434532449e-43</v>
      </c>
      <c r="WR99">
        <v>2.67847954360022e-43</v>
      </c>
      <c r="WS99">
        <v>2.20099188583114e-43</v>
      </c>
      <c r="WT99">
        <v>1.80862508099766e-43</v>
      </c>
      <c r="WU99">
        <v>1.4862047900638e-43</v>
      </c>
      <c r="WV99">
        <v>1.22126177570764e-43</v>
      </c>
      <c r="WW99">
        <v>1.00354966877785e-43</v>
      </c>
      <c r="WX99">
        <v>8.2464870164349e-44</v>
      </c>
      <c r="WY99">
        <v>6.77640083276073e-44</v>
      </c>
      <c r="WZ99">
        <v>5.56838422891157e-44</v>
      </c>
      <c r="XA99">
        <v>4.57571853938853e-44</v>
      </c>
      <c r="XB99">
        <v>3.76001354989047e-44</v>
      </c>
      <c r="XC99">
        <v>3.08972279952543e-44</v>
      </c>
      <c r="XD99">
        <v>2.53892355738594e-44</v>
      </c>
      <c r="XE99">
        <v>2.08631429047272e-44</v>
      </c>
      <c r="XF99">
        <v>1.71439085118113e-44</v>
      </c>
      <c r="XG99">
        <v>1.40876952434026e-44</v>
      </c>
      <c r="XH99">
        <v>1.15763075342042e-44</v>
      </c>
      <c r="XI99">
        <v>9.51262032653862e-45</v>
      </c>
      <c r="XJ99">
        <v>7.816822869426e-45</v>
      </c>
      <c r="XK99">
        <v>6.42333212874215e-45</v>
      </c>
      <c r="XL99">
        <v>5.27825643811228e-45</v>
      </c>
      <c r="XM99">
        <v>4.33731130012882e-45</v>
      </c>
      <c r="XN99">
        <v>3.56410673388071e-45</v>
      </c>
      <c r="XO99">
        <v>2.92873993391171e-45</v>
      </c>
      <c r="XP99">
        <v>2.40663881329661e-45</v>
      </c>
      <c r="XQ99">
        <v>1.97761170618174e-45</v>
      </c>
      <c r="XR99">
        <v>1.62506647811844e-45</v>
      </c>
      <c r="XS99">
        <v>1.33536884417167e-45</v>
      </c>
      <c r="XT99">
        <v>1.09731507848776e-45</v>
      </c>
      <c r="XU99">
        <v>9.01698722964827e-46</v>
      </c>
      <c r="XV99">
        <v>7.40954537977275e-46</v>
      </c>
      <c r="XW99">
        <v>6.08865925354685e-46</v>
      </c>
      <c r="XX99">
        <v>5.00324508531976e-46</v>
      </c>
      <c r="XY99">
        <v>4.11132571907256e-46</v>
      </c>
      <c r="XZ99">
        <v>3.37840718974638e-46</v>
      </c>
      <c r="YA99">
        <v>2.77614470845301e-46</v>
      </c>
      <c r="YB99">
        <v>2.28124646006635e-46</v>
      </c>
      <c r="YC99">
        <v>1.87457281881577e-46</v>
      </c>
      <c r="YD99">
        <v>1.54039614507093e-46</v>
      </c>
      <c r="YE99">
        <v>1.26579253680226e-46</v>
      </c>
      <c r="YF99">
        <v>1.04014201239807e-46</v>
      </c>
      <c r="YG99">
        <v>8.54717794978209e-47</v>
      </c>
      <c r="YH99">
        <v>7.02348814243288e-47</v>
      </c>
      <c r="YI99">
        <v>5.77142373502977e-47</v>
      </c>
      <c r="YJ99">
        <v>4.7425625634682e-47</v>
      </c>
      <c r="YK99">
        <v>3.89711459442754e-47</v>
      </c>
      <c r="YL99">
        <v>3.20238309117711e-47</v>
      </c>
      <c r="YM99">
        <v>2.63150010454427e-47</v>
      </c>
      <c r="YN99">
        <v>2.16238738559887e-47</v>
      </c>
      <c r="YO99">
        <v>1.77690253453625e-47</v>
      </c>
      <c r="YP99">
        <v>1.46013736403984e-47</v>
      </c>
      <c r="YQ99">
        <v>1.19984134212609e-47</v>
      </c>
      <c r="YR99">
        <v>9.85947816780652e-48</v>
      </c>
      <c r="YS99">
        <v>8.10184699663712e-48</v>
      </c>
      <c r="YT99">
        <v>6.65754552520311e-48</v>
      </c>
      <c r="YU99">
        <v>5.47071704002177e-48</v>
      </c>
      <c r="YV99">
        <v>4.49546230193769e-48</v>
      </c>
      <c r="YW99">
        <v>3.69406444535514e-48</v>
      </c>
      <c r="YX99">
        <v>3.03553032144326e-48</v>
      </c>
      <c r="YY99">
        <v>2.49439187342483e-48</v>
      </c>
      <c r="YZ99">
        <v>2.04972118850373e-48</v>
      </c>
      <c r="ZA99">
        <v>1.68432113468709e-48</v>
      </c>
      <c r="ZB99">
        <v>1.3840602813032e-48</v>
      </c>
      <c r="ZC99">
        <v>1.13732638202451e-48</v>
      </c>
      <c r="ZD99">
        <v>9.34577284474218e-49</v>
      </c>
      <c r="ZE99">
        <v>7.679718983573e-49</v>
      </c>
      <c r="ZF99">
        <v>6.31066950229074e-49</v>
      </c>
      <c r="ZG99">
        <v>5.18567797237472e-49</v>
      </c>
      <c r="ZH99">
        <v>4.26123662844506e-49</v>
      </c>
      <c r="ZI99">
        <v>3.50159375501801e-49</v>
      </c>
      <c r="ZJ99">
        <v>2.87737102965231e-49</v>
      </c>
      <c r="ZK99">
        <v>2.36442734980827e-49</v>
      </c>
      <c r="ZL99">
        <v>1.94292520321819e-49</v>
      </c>
      <c r="ZM99">
        <v>1.59656347470628e-49</v>
      </c>
      <c r="ZN99">
        <v>1.31194701913594e-49</v>
      </c>
      <c r="ZO99">
        <v>1.07806861943671e-49</v>
      </c>
      <c r="ZP99">
        <v>8.85883295027894e-50</v>
      </c>
      <c r="ZQ99">
        <v>7.27958497502258e-50</v>
      </c>
      <c r="ZR99">
        <v>5.98186665286491e-50</v>
      </c>
      <c r="ZS99">
        <v>4.91549020657544e-50</v>
      </c>
      <c r="ZT99">
        <v>4.03921474233584e-50</v>
      </c>
      <c r="ZU99">
        <v>3.31915130516959e-50</v>
      </c>
      <c r="ZV99">
        <v>2.7274522622281e-50</v>
      </c>
      <c r="ZW99">
        <v>2.24123432732546e-50</v>
      </c>
      <c r="ZX99">
        <v>1.84169357592294e-50</v>
      </c>
      <c r="ZY99">
        <v>1.51337822477645e-50</v>
      </c>
      <c r="ZZ99">
        <v>1.24359105182834e-50</v>
      </c>
      <c r="AAA99">
        <v>1.02189834561415e-50</v>
      </c>
      <c r="AAB99">
        <v>8.39726393361887e-51</v>
      </c>
      <c r="AAC99">
        <v>6.90029902421244e-51</v>
      </c>
      <c r="AAD99">
        <v>5.67019531599116e-51</v>
      </c>
      <c r="AAE99">
        <v>4.65937994986496e-51</v>
      </c>
      <c r="AAF99">
        <v>3.82876079347341e-51</v>
      </c>
      <c r="AAG99">
        <v>3.14621459751613e-51</v>
      </c>
      <c r="AAH99">
        <v>2.58534466569369e-51</v>
      </c>
      <c r="AAI99">
        <v>2.12445999255985e-51</v>
      </c>
      <c r="AAJ99">
        <v>1.74573638860504e-51</v>
      </c>
      <c r="AAK99">
        <v>1.43452715003947e-51</v>
      </c>
      <c r="AAL99">
        <v>1.17879661421547e-51</v>
      </c>
      <c r="AAM99">
        <v>9.68654694090404e-52</v>
      </c>
      <c r="AAN99">
        <v>7.95974390381023e-52</v>
      </c>
      <c r="AAO99">
        <v>6.54077489127729e-52</v>
      </c>
      <c r="AAP99">
        <v>5.37476289380172e-52</v>
      </c>
      <c r="AAQ99">
        <v>4.4166137261676e-52</v>
      </c>
      <c r="AAR99">
        <v>3.62927206122289e-52</v>
      </c>
      <c r="AAS99">
        <v>2.9822883573299e-52</v>
      </c>
      <c r="AAT99">
        <v>2.45064125704278e-52</v>
      </c>
      <c r="AAU99">
        <v>2.01376991462259e-52</v>
      </c>
      <c r="AAV99">
        <v>1.65477882875955e-52</v>
      </c>
      <c r="AAW99">
        <v>1.35978442831391e-52</v>
      </c>
      <c r="AAX99">
        <v>1.11737814102386e-52</v>
      </c>
      <c r="AAY99">
        <v>9.18185179974507e-53</v>
      </c>
      <c r="AAZ99">
        <v>7.54501984397432e-53</v>
      </c>
      <c r="ABA99">
        <v>6.19998293236959e-53</v>
      </c>
      <c r="ABB99">
        <v>5.09472329517771e-53</v>
      </c>
      <c r="ABC99">
        <v>4.18649627548349e-53</v>
      </c>
      <c r="ABD99">
        <v>3.44017722831515e-53</v>
      </c>
      <c r="ABE99">
        <v>2.82690311502818e-53</v>
      </c>
      <c r="ABF99">
        <v>2.32295625817797e-53</v>
      </c>
      <c r="ABG99">
        <v>1.90884708737335e-53</v>
      </c>
      <c r="ABH99">
        <v>1.56856040235199e-53</v>
      </c>
      <c r="ABI99">
        <v>1.28893600336119e-53</v>
      </c>
      <c r="ABJ99">
        <v>1.05915973542974e-53</v>
      </c>
      <c r="ABK99">
        <v>8.70345263248304e-54</v>
      </c>
      <c r="ABL99">
        <v>7.15190402278091e-54</v>
      </c>
      <c r="ABM99">
        <v>5.87694715085469e-54</v>
      </c>
      <c r="ABN99">
        <v>4.82927451262263e-54</v>
      </c>
      <c r="ABO99">
        <v>3.96836856272814e-54</v>
      </c>
      <c r="ABP99">
        <v>3.26093474464694e-54</v>
      </c>
      <c r="ABQ99">
        <v>2.67961386165584e-54</v>
      </c>
      <c r="ABR99">
        <v>2.20192399107806e-54</v>
      </c>
      <c r="ABS99">
        <v>1.80939102154408e-54</v>
      </c>
      <c r="ABT99">
        <v>1.48683418778749e-54</v>
      </c>
      <c r="ABU99">
        <v>1.22177897184831e-54</v>
      </c>
      <c r="ABV99">
        <v>1.00397466530684e-54</v>
      </c>
      <c r="ABW99">
        <v>8.24997934817233e-55</v>
      </c>
      <c r="ABX99">
        <v>6.77927059289575e-55</v>
      </c>
      <c r="ABY99">
        <v>5.57074240214703e-55</v>
      </c>
      <c r="ABZ99">
        <v>4.57765632538696e-55</v>
      </c>
      <c r="ACA99">
        <v>3.76160589031704e-55</v>
      </c>
      <c r="ACB99">
        <v>3.0910312763315e-55</v>
      </c>
      <c r="ACC99">
        <v>2.53999877442087e-55</v>
      </c>
      <c r="ACD99">
        <v>2.08719783053e-55</v>
      </c>
      <c r="ACE99">
        <v>1.7151168841656e-55</v>
      </c>
      <c r="ACF99">
        <v>1.40936612875021e-55</v>
      </c>
      <c r="ACG99">
        <v>1.15812100225151e-55</v>
      </c>
      <c r="ACH99">
        <v>9.51664885720947e-56</v>
      </c>
      <c r="ACI99">
        <v>7.82013324128959e-56</v>
      </c>
      <c r="ACJ99">
        <v>6.42605236665782e-56</v>
      </c>
      <c r="ACK99">
        <v>5.28049174418146e-56</v>
      </c>
      <c r="ACL99">
        <v>4.33914812226634e-56</v>
      </c>
      <c r="ACM99">
        <v>3.5656161090895e-56</v>
      </c>
      <c r="ACN99">
        <v>2.9299802355579e-56</v>
      </c>
      <c r="ACO99">
        <v>2.40765800863294e-56</v>
      </c>
      <c r="ACP99">
        <v>1.97844921142635e-56</v>
      </c>
      <c r="ACQ99">
        <v>1.62575468283224e-56</v>
      </c>
      <c r="ACR99">
        <v>1.33593436388768e-56</v>
      </c>
      <c r="ACS99">
        <v>1.09777978403655e-56</v>
      </c>
      <c r="ACT99">
        <v>9.0208058630391e-57</v>
      </c>
      <c r="ACU99">
        <v>7.41268327236121e-57</v>
      </c>
      <c r="ACV99">
        <v>6.09123775975285e-57</v>
      </c>
      <c r="ACW99">
        <v>5.00536392593234e-57</v>
      </c>
      <c r="ACX99">
        <v>4.1130668378378e-57</v>
      </c>
      <c r="ACY99">
        <v>3.37983792244834e-57</v>
      </c>
      <c r="ACZ99">
        <v>2.77732038704847e-57</v>
      </c>
      <c r="ADA99">
        <v>2.2822125525852e-57</v>
      </c>
      <c r="ADB99">
        <v>1.87536668778521e-57</v>
      </c>
      <c r="ADC99">
        <v>1.54104849246866e-57</v>
      </c>
      <c r="ADD99">
        <v>1.26632859142048e-57</v>
      </c>
      <c r="ADE99">
        <v>1.04058250553825e-57</v>
      </c>
      <c r="ADF99">
        <v>8.55079762210557e-58</v>
      </c>
      <c r="ADG99">
        <v>7.02646254238021e-58</v>
      </c>
      <c r="ADH99">
        <v>5.77386789412926e-58</v>
      </c>
      <c r="ADI99">
        <v>4.74457100678765e-58</v>
      </c>
      <c r="ADJ99">
        <v>3.89876499622352e-58</v>
      </c>
      <c r="ADK99">
        <v>3.20373927885829e-58</v>
      </c>
      <c r="ADL99">
        <v>2.63261452712371e-58</v>
      </c>
      <c r="ADM99">
        <v>2.16330314209983e-58</v>
      </c>
      <c r="ADN99">
        <v>1.7776550407978e-58</v>
      </c>
      <c r="ADO99">
        <v>1.46075572238411e-58</v>
      </c>
      <c r="ADP99">
        <v>1.20034946685734e-58</v>
      </c>
      <c r="ADQ99">
        <v>9.86365359043814e-59</v>
      </c>
      <c r="ADR99">
        <v>8.10527807429985e-59</v>
      </c>
      <c r="ADS99">
        <v>6.6603649509155e-59</v>
      </c>
      <c r="ADT99">
        <v>5.47303385186022e-59</v>
      </c>
      <c r="ADU99">
        <v>4.49736609995983e-59</v>
      </c>
      <c r="ADV99">
        <v>3.6956288567799e-59</v>
      </c>
      <c r="ADW99">
        <v>3.03681584809969e-59</v>
      </c>
      <c r="ADX99">
        <v>2.49544823159137e-59</v>
      </c>
      <c r="ADY99">
        <v>2.05058923162867e-59</v>
      </c>
      <c r="ADZ99">
        <v>1.68503443334905e-59</v>
      </c>
      <c r="AEA99">
        <v>1.38464642151506e-59</v>
      </c>
      <c r="AEB99">
        <v>1.137808032091e-59</v>
      </c>
      <c r="AEC99">
        <v>9.34973071662766e-60</v>
      </c>
      <c r="AED99">
        <v>7.68297129286391e-60</v>
      </c>
      <c r="AEE99">
        <v>6.31334202834254e-60</v>
      </c>
      <c r="AEF99">
        <v>5.18787407208687e-60</v>
      </c>
      <c r="AEG99">
        <v>4.26304123347123e-60</v>
      </c>
      <c r="AEH99">
        <v>3.50307665640108e-60</v>
      </c>
      <c r="AEI99">
        <v>2.87858957691337e-60</v>
      </c>
      <c r="AEJ99">
        <v>2.36542866887397e-60</v>
      </c>
      <c r="AEK99">
        <v>1.94374801896229e-60</v>
      </c>
      <c r="AEL99">
        <v>1.59723960859001e-60</v>
      </c>
      <c r="AEM99">
        <v>1.31250261986672e-60</v>
      </c>
      <c r="AEN99">
        <v>1.07852517423965e-60</v>
      </c>
      <c r="AEO99">
        <v>8.86258460639714e-61</v>
      </c>
      <c r="AEP99">
        <v>7.28266783025449e-61</v>
      </c>
      <c r="AEQ99">
        <v>5.98439993312343e-61</v>
      </c>
      <c r="AER99">
        <v>4.91757188358764e-61</v>
      </c>
      <c r="AES99">
        <v>4.04092532258788e-61</v>
      </c>
      <c r="AET99">
        <v>3.32055694340333e-61</v>
      </c>
      <c r="AEU99">
        <v>2.72860731990038e-61</v>
      </c>
      <c r="AEV99">
        <v>2.24218347497545e-61</v>
      </c>
      <c r="AEW99">
        <v>1.84247352075436e-61</v>
      </c>
      <c r="AEX99">
        <v>1.51401913026682e-61</v>
      </c>
      <c r="AEY99">
        <v>1.24411770426714e-61</v>
      </c>
      <c r="AEZ99">
        <v>1.02233111268426e-61</v>
      </c>
      <c r="AFA99">
        <v>8.4008201183657e-62</v>
      </c>
      <c r="AFB99">
        <v>6.90322125439749e-62</v>
      </c>
      <c r="AFC99">
        <v>5.67259660553665e-62</v>
      </c>
      <c r="AFD99">
        <v>4.66135316590753e-62</v>
      </c>
      <c r="AFE99">
        <v>3.83038224789484e-62</v>
      </c>
      <c r="AFF99">
        <v>3.14754699821837e-62</v>
      </c>
      <c r="AFG99">
        <v>2.58643954175549e-62</v>
      </c>
      <c r="AFH99">
        <v>2.12535968706517e-62</v>
      </c>
      <c r="AFI99">
        <v>1.74647569621359e-62</v>
      </c>
      <c r="AFJ99">
        <v>1.43513466263051e-62</v>
      </c>
      <c r="AFK99">
        <v>1.17929582664612e-62</v>
      </c>
      <c r="AFL99">
        <v>9.69064912832522e-63</v>
      </c>
      <c r="AFM99">
        <v>7.96311480176977e-63</v>
      </c>
      <c r="AFN99">
        <v>6.54354486541231e-63</v>
      </c>
      <c r="AFO99">
        <v>5.37703906970518e-63</v>
      </c>
      <c r="AFP99">
        <v>4.41848413234869e-63</v>
      </c>
      <c r="AFQ99">
        <v>3.63080903350914e-63</v>
      </c>
      <c r="AFR99">
        <v>2.98355133637295e-63</v>
      </c>
      <c r="AFS99">
        <v>2.45167908711781e-63</v>
      </c>
      <c r="AFT99">
        <v>2.01462273262506e-63</v>
      </c>
      <c r="AFU99">
        <v>1.65547961645382e-63</v>
      </c>
      <c r="AFV99">
        <v>1.36036028786545e-63</v>
      </c>
      <c r="AFW99">
        <v>1.11785134314457e-63</v>
      </c>
      <c r="AFX99">
        <v>9.18574025217149e-64</v>
      </c>
      <c r="AFY99">
        <v>7.54821510908638e-64</v>
      </c>
      <c r="AFZ99">
        <v>6.20260858340414e-64</v>
      </c>
      <c r="AGA99">
        <v>5.09688087619635e-64</v>
      </c>
      <c r="AGB99">
        <v>4.18826922847333e-64</v>
      </c>
      <c r="AGC99">
        <v>3.44163412021262e-64</v>
      </c>
      <c r="AGD99">
        <v>2.82810028946713e-64</v>
      </c>
      <c r="AGE99">
        <v>2.32394001451554e-64</v>
      </c>
      <c r="AGF99">
        <v>1.9096554712648e-64</v>
      </c>
      <c r="AGG99">
        <v>1.56922467712309e-64</v>
      </c>
      <c r="AGH99">
        <v>1.2894818590817e-64</v>
      </c>
      <c r="AGI99">
        <v>1.05960828244761e-64</v>
      </c>
      <c r="AGJ99">
        <v>8.70713848608263e-65</v>
      </c>
      <c r="AGK99">
        <v>7.15493280598909e-65</v>
      </c>
      <c r="AGL99">
        <v>5.87943599841042e-65</v>
      </c>
      <c r="AGM99">
        <v>4.83131967786881e-65</v>
      </c>
      <c r="AGN99">
        <v>3.97004914010004e-65</v>
      </c>
      <c r="AGO99">
        <v>3.2623157285592e-65</v>
      </c>
      <c r="AGP99">
        <v>2.68074866008752e-65</v>
      </c>
      <c r="AGQ99">
        <v>2.20285649106528e-65</v>
      </c>
      <c r="AGR99">
        <v>1.81015728646118e-65</v>
      </c>
      <c r="AGS99">
        <v>1.48746385205689e-65</v>
      </c>
      <c r="AGT99">
        <v>1.22229638701807e-65</v>
      </c>
      <c r="AGU99">
        <v>1.004399841819e-65</v>
      </c>
      <c r="AGV99">
        <v>8.25347315888873e-66</v>
      </c>
      <c r="AGW99">
        <v>6.78214156835485e-66</v>
      </c>
      <c r="AGX99">
        <v>5.573101574053e-66</v>
      </c>
      <c r="AGY99">
        <v>4.57959493202471e-66</v>
      </c>
      <c r="AGZ99">
        <v>3.76319890508905e-66</v>
      </c>
      <c r="AHA99">
        <v>3.0923403072687e-66</v>
      </c>
      <c r="AHB99">
        <v>2.54107444680297e-66</v>
      </c>
      <c r="AHC99">
        <v>2.08808174476055e-66</v>
      </c>
      <c r="AHD99">
        <v>1.71584322462014e-66</v>
      </c>
      <c r="AHE99">
        <v>1.40996298581811e-66</v>
      </c>
      <c r="AHF99">
        <v>1.15861145869968e-66</v>
      </c>
      <c r="AHG99">
        <v>9.52067909393594e-67</v>
      </c>
      <c r="AHH99">
        <v>7.8234450150734e-67</v>
      </c>
      <c r="AHI99">
        <v>6.42877375657594e-67</v>
      </c>
      <c r="AHJ99">
        <v>5.28272799688769e-67</v>
      </c>
      <c r="AHK99">
        <v>4.34098572228566e-67</v>
      </c>
      <c r="AHL99">
        <v>3.56712612350855e-67</v>
      </c>
      <c r="AHM99">
        <v>2.93122106246351e-67</v>
      </c>
      <c r="AHN99">
        <v>2.40867763559162e-67</v>
      </c>
      <c r="AHO99">
        <v>1.97928707134878e-67</v>
      </c>
      <c r="AHP99">
        <v>1.62644317899609e-67</v>
      </c>
      <c r="AHQ99">
        <v>1.33650012309749e-67</v>
      </c>
      <c r="AHR99">
        <v>1.09824468638501e-67</v>
      </c>
      <c r="AHS99">
        <v>9.02462611359547e-68</v>
      </c>
      <c r="AHT99">
        <v>7.41582249382605e-68</v>
      </c>
      <c r="AHU99">
        <v>6.09381735793886e-68</v>
      </c>
      <c r="AHV99">
        <v>5.00748366385967e-68</v>
      </c>
      <c r="AHW99">
        <v>4.11480869395512e-68</v>
      </c>
      <c r="AHX99">
        <v>3.38126926105597e-68</v>
      </c>
      <c r="AHY99">
        <v>2.77849656353591e-68</v>
      </c>
      <c r="AHZ99">
        <v>2.28317905423772e-68</v>
      </c>
      <c r="AIA99">
        <v>1.87616089295282e-68</v>
      </c>
      <c r="AIB99">
        <v>1.54170111613113e-68</v>
      </c>
      <c r="AIC99">
        <v>1.26686487305422e-68</v>
      </c>
      <c r="AID99">
        <v>1.04102318522431e-68</v>
      </c>
      <c r="AIE99">
        <v>8.55441882733594e-69</v>
      </c>
      <c r="AIF99">
        <v>7.02943820196588e-69</v>
      </c>
      <c r="AIG99">
        <v>5.77631308831367e-69</v>
      </c>
      <c r="AIH99">
        <v>4.74658030066933e-69</v>
      </c>
      <c r="AII99">
        <v>3.90041609695356e-69</v>
      </c>
      <c r="AIJ99">
        <v>3.20509604087583e-69</v>
      </c>
      <c r="AIK99">
        <v>2.6337294216536e-69</v>
      </c>
      <c r="AIL99">
        <v>2.16421928641749e-69</v>
      </c>
      <c r="AIM99">
        <v>1.77840786574069e-69</v>
      </c>
      <c r="AIN99">
        <v>1.46137434259896e-69</v>
      </c>
      <c r="AIO99">
        <v>1.20085780677599e-69</v>
      </c>
      <c r="AIP99">
        <v>9.86783078133316e-70</v>
      </c>
      <c r="AIQ99">
        <v>8.10871060500087e-70</v>
      </c>
      <c r="AIR99">
        <v>6.6631855706357e-70</v>
      </c>
      <c r="AIS99">
        <v>5.47535164485289e-70</v>
      </c>
      <c r="AIT99">
        <v>4.49927070422761e-70</v>
      </c>
      <c r="AIU99">
        <v>3.69719393072235e-70</v>
      </c>
      <c r="AIV99">
        <v>3.038101919168e-70</v>
      </c>
      <c r="AIW99">
        <v>2.49650503711849e-70</v>
      </c>
      <c r="AIX99">
        <v>2.05145764236402e-70</v>
      </c>
      <c r="AIY99">
        <v>1.68574803408819e-70</v>
      </c>
      <c r="AIZ99">
        <v>1.38523280995335e-70</v>
      </c>
      <c r="AJA99">
        <v>1.13828988613305e-70</v>
      </c>
      <c r="AJB99">
        <v>9.35369026464526e-71</v>
      </c>
      <c r="AJC99">
        <v>7.68622497948588e-71</v>
      </c>
      <c r="AJD99">
        <v>6.31601568619114e-71</v>
      </c>
      <c r="AJE99">
        <v>5.19007110183245e-71</v>
      </c>
      <c r="AJF99">
        <v>4.2648466027355e-71</v>
      </c>
      <c r="AJG99">
        <v>3.50456018578292e-71</v>
      </c>
      <c r="AJH99">
        <v>2.87980864022098e-71</v>
      </c>
      <c r="AJI99">
        <v>2.36643041199155e-71</v>
      </c>
      <c r="AJJ99">
        <v>1.94457118316332e-71</v>
      </c>
      <c r="AJK99">
        <v>1.59791602881188e-71</v>
      </c>
      <c r="AJL99">
        <v>1.31305845589068e-71</v>
      </c>
      <c r="AJM99">
        <v>1.07898192239048e-71</v>
      </c>
      <c r="AJN99">
        <v>8.86633785131644e-72</v>
      </c>
      <c r="AJO99">
        <v>7.28575199105486e-72</v>
      </c>
      <c r="AJP99">
        <v>5.98693428620908e-72</v>
      </c>
      <c r="AJQ99">
        <v>4.91965444217602e-72</v>
      </c>
      <c r="AJR99">
        <v>4.04263662725912e-72</v>
      </c>
      <c r="AJS99">
        <v>3.3219631769154e-72</v>
      </c>
      <c r="AJT99">
        <v>2.72976286673181e-72</v>
      </c>
      <c r="AJU99">
        <v>2.24313302458308e-72</v>
      </c>
      <c r="AJV99">
        <v>1.84325379588716e-72</v>
      </c>
      <c r="AJW99">
        <v>1.51466030717636e-72</v>
      </c>
      <c r="AJX99">
        <v>1.24464457973969e-72</v>
      </c>
      <c r="AJY99">
        <v>1.02276406302831e-72</v>
      </c>
      <c r="AJZ99">
        <v>8.40437780913285e-73</v>
      </c>
      <c r="AKA99">
        <v>6.90614472212734e-73</v>
      </c>
      <c r="AKB99">
        <v>5.67499891201206e-73</v>
      </c>
      <c r="AKC99">
        <v>4.6633272175938e-73</v>
      </c>
      <c r="AKD99">
        <v>3.83200438899129e-73</v>
      </c>
      <c r="AKE99">
        <v>3.14887996318333e-73</v>
      </c>
      <c r="AKF99">
        <v>2.58753488148992e-73</v>
      </c>
      <c r="AKG99">
        <v>2.12625976258506e-73</v>
      </c>
      <c r="AKH99">
        <v>1.74721531691394e-73</v>
      </c>
      <c r="AKI99">
        <v>1.43574243249903e-73</v>
      </c>
      <c r="AKJ99">
        <v>1.17979525048988e-73</v>
      </c>
      <c r="AKK99">
        <v>9.69475305299517e-74</v>
      </c>
      <c r="AKL99">
        <v>7.9664871272819e-74</v>
      </c>
      <c r="AKM99">
        <v>6.5463160126127e-74</v>
      </c>
      <c r="AKN99">
        <v>5.37931620955384e-74</v>
      </c>
      <c r="AKO99">
        <v>4.42035533063421e-74</v>
      </c>
      <c r="AKP99">
        <v>3.6323466566928e-74</v>
      </c>
      <c r="AKQ99">
        <v>2.98481485027911e-74</v>
      </c>
      <c r="AKR99">
        <v>2.45271735670689e-74</v>
      </c>
      <c r="AKS99">
        <v>2.0154759117902e-74</v>
      </c>
      <c r="AKT99">
        <v>1.65618070092697e-74</v>
      </c>
      <c r="AKU99">
        <v>1.36093639128963e-74</v>
      </c>
      <c r="AKV99">
        <v>1.1183247456632e-74</v>
      </c>
      <c r="AKW99">
        <v>9.18963035133135e-75</v>
      </c>
      <c r="AKX99">
        <v>7.55141172737169e-75</v>
      </c>
      <c r="AKY99">
        <v>6.20523534638425e-75</v>
      </c>
      <c r="AKZ99">
        <v>5.09903937093604e-75</v>
      </c>
      <c r="ALA99">
        <v>4.19004293229683e-75</v>
      </c>
      <c r="ALB99">
        <v>3.443091629094e-75</v>
      </c>
      <c r="ALC99">
        <v>2.8292979709014e-75</v>
      </c>
      <c r="ALD99">
        <v>2.32492418746729e-75</v>
      </c>
      <c r="ALE99">
        <v>1.91046419750138e-75</v>
      </c>
      <c r="ALF99">
        <v>1.56988923321008e-75</v>
      </c>
      <c r="ALG99">
        <v>1.29002794596843e-75</v>
      </c>
      <c r="ALH99">
        <v>1.06005701942211e-75</v>
      </c>
      <c r="ALI99">
        <v>8.71082590061641e-76</v>
      </c>
      <c r="ALJ99">
        <v>7.15796287186656e-76</v>
      </c>
      <c r="ALK99">
        <v>5.88192589997632e-76</v>
      </c>
      <c r="ALL99">
        <v>4.83336570922872e-76</v>
      </c>
      <c r="ALM99">
        <v>3.97173042918513e-76</v>
      </c>
      <c r="ALN99">
        <v>3.26369729730886e-76</v>
      </c>
      <c r="ALO99">
        <v>2.68188393909869e-76</v>
      </c>
    </row>
    <row r="100" spans="1:1003">
      <c r="A100" s="3" t="s">
        <v>78</v>
      </c>
      <c r="B100" s="6">
        <f>SUM(C100:ALO100)</f>
        <v>9563117.10684559</v>
      </c>
      <c r="C100">
        <v>0</v>
      </c>
      <c r="D100">
        <v>1.29006657172222</v>
      </c>
      <c r="E100">
        <v>5.01471572034889</v>
      </c>
      <c r="F100">
        <v>17.4853345147398</v>
      </c>
      <c r="G100">
        <v>60.2728050531703</v>
      </c>
      <c r="H100">
        <v>98.846837782906</v>
      </c>
      <c r="I100">
        <v>124.335567156262</v>
      </c>
      <c r="J100">
        <v>162.069463934662</v>
      </c>
      <c r="K100">
        <v>213.930478116111</v>
      </c>
      <c r="L100">
        <v>283.461205397146</v>
      </c>
      <c r="M100">
        <v>375.982910499752</v>
      </c>
      <c r="N100">
        <v>498.830395938643</v>
      </c>
      <c r="O100">
        <v>661.838599291214</v>
      </c>
      <c r="P100">
        <v>878.084177413075</v>
      </c>
      <c r="Q100">
        <v>1164.90772085922</v>
      </c>
      <c r="R100">
        <v>1545.27833297676</v>
      </c>
      <c r="S100">
        <v>2049.59521227413</v>
      </c>
      <c r="T100">
        <v>2718.05349722289</v>
      </c>
      <c r="U100">
        <v>3603.73711332199</v>
      </c>
      <c r="V100">
        <v>4776.64036222626</v>
      </c>
      <c r="W100">
        <v>6328.8600366574</v>
      </c>
      <c r="X100">
        <v>8381.23379441821</v>
      </c>
      <c r="Y100">
        <v>11091.7134040489</v>
      </c>
      <c r="Z100">
        <v>14665.7250050215</v>
      </c>
      <c r="AA100">
        <v>19368.6325936511</v>
      </c>
      <c r="AB100">
        <v>25540.101483843</v>
      </c>
      <c r="AC100">
        <v>33609.5227305556</v>
      </c>
      <c r="AD100">
        <v>44110.5139335517</v>
      </c>
      <c r="AE100">
        <v>57690.6084311364</v>
      </c>
      <c r="AF100">
        <v>75109.3412793882</v>
      </c>
      <c r="AG100">
        <v>97213.9815766889</v>
      </c>
      <c r="AH100">
        <v>124877.681178301</v>
      </c>
      <c r="AI100">
        <v>158881.632481619</v>
      </c>
      <c r="AJ100">
        <v>199724.921880841</v>
      </c>
      <c r="AK100">
        <v>247359.515317955</v>
      </c>
      <c r="AL100">
        <v>300879.92301174</v>
      </c>
      <c r="AM100">
        <v>358247.844079242</v>
      </c>
      <c r="AN100">
        <v>416184.397518397</v>
      </c>
      <c r="AO100">
        <v>470375.839478051</v>
      </c>
      <c r="AP100">
        <v>516065.843459325</v>
      </c>
      <c r="AQ100">
        <v>548942.444477282</v>
      </c>
      <c r="AR100">
        <v>566048.124123544</v>
      </c>
      <c r="AS100">
        <v>566377.5580053</v>
      </c>
      <c r="AT100">
        <v>550950.254526749</v>
      </c>
      <c r="AU100">
        <v>522383.445213127</v>
      </c>
      <c r="AV100">
        <v>484186.343155698</v>
      </c>
      <c r="AW100">
        <v>440045.294937137</v>
      </c>
      <c r="AX100">
        <v>393287.306801446</v>
      </c>
      <c r="AY100">
        <v>346584.689877103</v>
      </c>
      <c r="AZ100">
        <v>301869.717140193</v>
      </c>
      <c r="BA100">
        <v>260388.295302377</v>
      </c>
      <c r="BB100">
        <v>222822.599416388</v>
      </c>
      <c r="BC100">
        <v>189431.974938779</v>
      </c>
      <c r="BD100">
        <v>160182.966418676</v>
      </c>
      <c r="BE100">
        <v>134855.819224739</v>
      </c>
      <c r="BF100">
        <v>113124.946215655</v>
      </c>
      <c r="BG100">
        <v>94615.9662152682</v>
      </c>
      <c r="BH100">
        <v>78943.8246580812</v>
      </c>
      <c r="BI100">
        <v>65736.6740899151</v>
      </c>
      <c r="BJ100">
        <v>54649.5842747624</v>
      </c>
      <c r="BK100">
        <v>45371.3080477794</v>
      </c>
      <c r="BL100">
        <v>37626.5121989547</v>
      </c>
      <c r="BM100">
        <v>31175.1959837858</v>
      </c>
      <c r="BN100">
        <v>25810.4856257918</v>
      </c>
      <c r="BO100">
        <v>21355.5978122691</v>
      </c>
      <c r="BP100">
        <v>17660.4829802207</v>
      </c>
      <c r="BQ100">
        <v>14598.4635164376</v>
      </c>
      <c r="BR100">
        <v>12063.0497964831</v>
      </c>
      <c r="BS100">
        <v>9965.02996763228</v>
      </c>
      <c r="BT100">
        <v>8229.87376075716</v>
      </c>
      <c r="BU100">
        <v>6795.45636938791</v>
      </c>
      <c r="BV100">
        <v>5610.08844684623</v>
      </c>
      <c r="BW100">
        <v>4630.82759622727</v>
      </c>
      <c r="BX100">
        <v>3822.04197927923</v>
      </c>
      <c r="BY100">
        <v>3154.19557148002</v>
      </c>
      <c r="BZ100">
        <v>2602.8256339685</v>
      </c>
      <c r="CA100">
        <v>2147.68517834694</v>
      </c>
      <c r="CB100">
        <v>1772.02594490939</v>
      </c>
      <c r="CC100">
        <v>1462.00031453482</v>
      </c>
      <c r="CD100">
        <v>1206.16340265568</v>
      </c>
      <c r="CE100">
        <v>995.059215759467</v>
      </c>
      <c r="CF100">
        <v>820.877127012074</v>
      </c>
      <c r="CG100">
        <v>677.167028072934</v>
      </c>
      <c r="CH100">
        <v>558.603343040999</v>
      </c>
      <c r="CI100">
        <v>460.789664995821</v>
      </c>
      <c r="CJ100">
        <v>380.09711957245</v>
      </c>
      <c r="CK100">
        <v>313.530699599521</v>
      </c>
      <c r="CL100">
        <v>258.618776098821</v>
      </c>
      <c r="CM100">
        <v>213.321798454217</v>
      </c>
      <c r="CN100">
        <v>175.956872667098</v>
      </c>
      <c r="CO100">
        <v>145.135471203679</v>
      </c>
      <c r="CP100">
        <v>119.711998388162</v>
      </c>
      <c r="CQ100">
        <v>98.7413266159611</v>
      </c>
      <c r="CR100">
        <v>81.4437436970085</v>
      </c>
      <c r="CS100">
        <v>67.1760213019689</v>
      </c>
      <c r="CT100">
        <v>55.4075379916661</v>
      </c>
      <c r="CU100">
        <v>45.7005754149446</v>
      </c>
      <c r="CV100">
        <v>37.6940594600172</v>
      </c>
      <c r="CW100">
        <v>31.0901448693326</v>
      </c>
      <c r="CX100">
        <v>25.6431466058665</v>
      </c>
      <c r="CY100">
        <v>21.1504078578963</v>
      </c>
      <c r="CZ100">
        <v>17.444766121205</v>
      </c>
      <c r="DA100">
        <v>14.3883379013803</v>
      </c>
      <c r="DB100">
        <v>11.8673913893188</v>
      </c>
      <c r="DC100">
        <v>9.78811676543923</v>
      </c>
      <c r="DD100">
        <v>8.07313706028033</v>
      </c>
      <c r="DE100">
        <v>6.65862996385576</v>
      </c>
      <c r="DF100">
        <v>5.49195364450595</v>
      </c>
      <c r="DG100">
        <v>4.52968834587872</v>
      </c>
      <c r="DH100">
        <v>3.73602096880879</v>
      </c>
      <c r="DI100">
        <v>3.08141258386704</v>
      </c>
      <c r="DJ100">
        <v>2.5414993315085</v>
      </c>
      <c r="DK100">
        <v>2.09618583924561</v>
      </c>
      <c r="DL100">
        <v>1.72889744042988</v>
      </c>
      <c r="DM100">
        <v>1.42596338229721</v>
      </c>
      <c r="DN100">
        <v>1.17610808086678</v>
      </c>
      <c r="DO100">
        <v>0.970031497786334</v>
      </c>
      <c r="DP100">
        <v>0.800063028416229</v>
      </c>
      <c r="DQ100">
        <v>0.659876024404557</v>
      </c>
      <c r="DR100">
        <v>0.544252329269581</v>
      </c>
      <c r="DS100">
        <v>0.448888065860687</v>
      </c>
      <c r="DT100">
        <v>0.370233449142956</v>
      </c>
      <c r="DU100">
        <v>0.30536066357785</v>
      </c>
      <c r="DV100">
        <v>0.251854888506327</v>
      </c>
      <c r="DW100">
        <v>0.207724416199362</v>
      </c>
      <c r="DX100">
        <v>0.171326517647631</v>
      </c>
      <c r="DY100">
        <v>0.141306297134614</v>
      </c>
      <c r="DZ100">
        <v>0.11654625996781</v>
      </c>
      <c r="EA100">
        <v>0.0961247164080333</v>
      </c>
      <c r="EB100">
        <v>0.079281473665719</v>
      </c>
      <c r="EC100">
        <v>0.0653895390580652</v>
      </c>
      <c r="ED100">
        <v>0.0539317811315953</v>
      </c>
      <c r="EE100">
        <v>0.0444816800743218</v>
      </c>
      <c r="EF100">
        <v>0.036687450935261</v>
      </c>
      <c r="EG100">
        <v>0.0302589486993795</v>
      </c>
      <c r="EH100">
        <v>0.0249568678040223</v>
      </c>
      <c r="EI100">
        <v>0.0205838340811812</v>
      </c>
      <c r="EJ100">
        <v>0.0169770575464826</v>
      </c>
      <c r="EK100">
        <v>0.0140022725516539</v>
      </c>
      <c r="EL100">
        <v>0.0115487397344699</v>
      </c>
      <c r="EM100">
        <v>0.00952512372205926</v>
      </c>
      <c r="EN100">
        <v>0.00785609314080064</v>
      </c>
      <c r="EO100">
        <v>0.00647951637205386</v>
      </c>
      <c r="EP100">
        <v>0.00534414866829166</v>
      </c>
      <c r="EQ100">
        <v>0.00440772453415244</v>
      </c>
      <c r="ER100">
        <v>0.00363538436226759</v>
      </c>
      <c r="ES100">
        <v>0.00299837675590084</v>
      </c>
      <c r="ET100">
        <v>0.00247298823257416</v>
      </c>
      <c r="EU100">
        <v>0.0020396604669129</v>
      </c>
      <c r="EV100">
        <v>0.00168226221196388</v>
      </c>
      <c r="EW100">
        <v>0.00138748879607288</v>
      </c>
      <c r="EX100">
        <v>0.00114436684136887</v>
      </c>
      <c r="EY100">
        <v>0.00094384576676206</v>
      </c>
      <c r="EZ100">
        <v>0.000778460868916983</v>
      </c>
      <c r="FA100">
        <v>0.000642055439162387</v>
      </c>
      <c r="FB100">
        <v>0.000529551571928484</v>
      </c>
      <c r="FC100">
        <v>0.000436761132863248</v>
      </c>
      <c r="FD100">
        <v>0.000360229849743417</v>
      </c>
      <c r="FE100">
        <v>0.000297108722311687</v>
      </c>
      <c r="FF100">
        <v>0.000245047964137371</v>
      </c>
      <c r="FG100">
        <v>0.000202109528369829</v>
      </c>
      <c r="FH100">
        <v>0.000166694961055146</v>
      </c>
      <c r="FI100">
        <v>0.000137485896269257</v>
      </c>
      <c r="FJ100">
        <v>0.000113394977924798</v>
      </c>
      <c r="FK100">
        <v>9.35253812528649e-5</v>
      </c>
      <c r="FL100">
        <v>7.71374270932575e-5</v>
      </c>
      <c r="FM100">
        <v>6.36210461648126e-5</v>
      </c>
      <c r="FN100">
        <v>5.24730682599737e-5</v>
      </c>
      <c r="FO100">
        <v>4.32784909216012e-5</v>
      </c>
      <c r="FP100">
        <v>3.56950303013829e-5</v>
      </c>
      <c r="FQ100">
        <v>2.94403790827779e-5</v>
      </c>
      <c r="FR100">
        <v>2.42816971255937e-5</v>
      </c>
      <c r="FS100">
        <v>2.00269436054791e-5</v>
      </c>
      <c r="FT100">
        <v>1.65177279738827e-5</v>
      </c>
      <c r="FU100">
        <v>1.3623413604329e-5</v>
      </c>
      <c r="FV100">
        <v>1.12362546239609e-5</v>
      </c>
      <c r="FW100">
        <v>9.26738489116864e-6</v>
      </c>
      <c r="FX100">
        <v>7.64350980256294e-6</v>
      </c>
      <c r="FY100">
        <v>6.30417777645307e-6</v>
      </c>
      <c r="FZ100">
        <v>5.19952983935544e-6</v>
      </c>
      <c r="GA100">
        <v>4.28844354019524e-6</v>
      </c>
      <c r="GB100">
        <v>3.53700209634142e-6</v>
      </c>
      <c r="GC100">
        <v>2.91723178289221e-6</v>
      </c>
      <c r="GD100">
        <v>2.40606056241781e-6</v>
      </c>
      <c r="GE100">
        <v>1.98445918840419e-6</v>
      </c>
      <c r="GF100">
        <v>1.63673280852522e-6</v>
      </c>
      <c r="GG100">
        <v>1.34993669647519e-6</v>
      </c>
      <c r="GH100">
        <v>1.11339436198608e-6</v>
      </c>
      <c r="GI100">
        <v>9.18300099852767e-7</v>
      </c>
      <c r="GJ100">
        <v>7.57391182173655e-7</v>
      </c>
      <c r="GK100">
        <v>6.24677490599991e-7</v>
      </c>
      <c r="GL100">
        <v>5.15218523689168e-7</v>
      </c>
      <c r="GM100">
        <v>4.24939478075906e-7</v>
      </c>
      <c r="GN100">
        <v>3.50479556764836e-7</v>
      </c>
      <c r="GO100">
        <v>2.89066857557801e-7</v>
      </c>
      <c r="GP100">
        <v>2.384151841203e-7</v>
      </c>
      <c r="GQ100">
        <v>1.96638938299525e-7</v>
      </c>
      <c r="GR100">
        <v>1.62182925412224e-7</v>
      </c>
      <c r="GS100">
        <v>1.33764459381729e-7</v>
      </c>
      <c r="GT100">
        <v>1.10325612486694e-7</v>
      </c>
      <c r="GU100">
        <v>9.09938321348825e-8</v>
      </c>
      <c r="GV100">
        <v>7.504945855241e-8</v>
      </c>
      <c r="GW100">
        <v>6.1898934177447e-8</v>
      </c>
      <c r="GX100">
        <v>5.10527074310354e-8</v>
      </c>
      <c r="GY100">
        <v>4.21070082940473e-8</v>
      </c>
      <c r="GZ100">
        <v>3.47288172540905e-8</v>
      </c>
      <c r="HA100">
        <v>2.86434680649468e-8</v>
      </c>
      <c r="HB100">
        <v>2.36244228094277e-8</v>
      </c>
      <c r="HC100">
        <v>1.9484838624335e-8</v>
      </c>
      <c r="HD100">
        <v>1.60706121439918e-8</v>
      </c>
      <c r="HE100">
        <v>1.32546427294763e-8</v>
      </c>
      <c r="HF100">
        <v>1.0932100922137e-8</v>
      </c>
      <c r="HG100">
        <v>9.01652598121378e-9</v>
      </c>
      <c r="HH100">
        <v>7.43660722950344e-9</v>
      </c>
      <c r="HI100">
        <v>6.13352938697305e-9</v>
      </c>
      <c r="HJ100">
        <v>5.05878306766744e-9</v>
      </c>
      <c r="HK100">
        <v>4.17235893178481e-9</v>
      </c>
      <c r="HL100">
        <v>3.44125826703492e-9</v>
      </c>
      <c r="HM100">
        <v>2.8382645530335e-9</v>
      </c>
      <c r="HN100">
        <v>2.34093027804222e-9</v>
      </c>
      <c r="HO100">
        <v>1.93074129051205e-9</v>
      </c>
      <c r="HP100">
        <v>1.59242757693587e-9</v>
      </c>
      <c r="HQ100">
        <v>1.31339480849409e-9</v>
      </c>
      <c r="HR100">
        <v>1.08325549480962e-9</v>
      </c>
      <c r="HS100">
        <v>8.93442291179414e-10</v>
      </c>
      <c r="HT100">
        <v>7.36889063958512e-10</v>
      </c>
      <c r="HU100">
        <v>6.0776784118991e-10</v>
      </c>
      <c r="HV100">
        <v>5.01271856000796e-10</v>
      </c>
      <c r="HW100">
        <v>4.13436606170687e-10</v>
      </c>
      <c r="HX100">
        <v>3.40992268496407e-10</v>
      </c>
      <c r="HY100">
        <v>2.81241973816731e-10</v>
      </c>
      <c r="HZ100">
        <v>2.31961411268485e-10</v>
      </c>
      <c r="IA100">
        <v>1.91316024364325e-10</v>
      </c>
      <c r="IB100">
        <v>1.57792716369221e-10</v>
      </c>
      <c r="IC100">
        <v>1.30143522587054e-10</v>
      </c>
      <c r="ID100">
        <v>1.07339152658187e-10</v>
      </c>
      <c r="IE100">
        <v>8.85306733975606e-11</v>
      </c>
      <c r="IF100">
        <v>7.30179057489267e-11</v>
      </c>
      <c r="IG100">
        <v>6.02233593757188e-11</v>
      </c>
      <c r="IH100">
        <v>4.96707345574301e-11</v>
      </c>
      <c r="II100">
        <v>4.09671910864049e-11</v>
      </c>
      <c r="IJ100">
        <v>3.37887240932408e-11</v>
      </c>
      <c r="IK100">
        <v>2.78681023899308e-11</v>
      </c>
      <c r="IL100">
        <v>2.29849203141444e-11</v>
      </c>
      <c r="IM100">
        <v>1.89573927368829e-11</v>
      </c>
      <c r="IN100">
        <v>1.5635587788094e-11</v>
      </c>
      <c r="IO100">
        <v>1.28958453764385e-11</v>
      </c>
      <c r="IP100">
        <v>1.06361737226902e-11</v>
      </c>
      <c r="IQ100">
        <v>8.77245253454945e-12</v>
      </c>
      <c r="IR100">
        <v>7.23530147930738e-12</v>
      </c>
      <c r="IS100">
        <v>5.96749737769266e-12</v>
      </c>
      <c r="IT100">
        <v>4.92184396935381e-12</v>
      </c>
      <c r="IU100">
        <v>4.05941494821244e-12</v>
      </c>
      <c r="IV100">
        <v>3.34810486155724e-12</v>
      </c>
      <c r="IW100">
        <v>2.76143392752317e-12</v>
      </c>
      <c r="IX100">
        <v>2.2775622781629e-12</v>
      </c>
      <c r="IY100">
        <v>1.87847693155779e-12</v>
      </c>
      <c r="IZ100">
        <v>1.54932122656054e-12</v>
      </c>
      <c r="JA100">
        <v>1.27784175718663e-12</v>
      </c>
      <c r="JB100">
        <v>1.05393221780454e-12</v>
      </c>
      <c r="JC100">
        <v>8.69257177951479e-13</v>
      </c>
      <c r="JD100">
        <v>7.16941781123795e-13</v>
      </c>
      <c r="JE100">
        <v>5.91315816028121e-13</v>
      </c>
      <c r="JF100">
        <v>4.87702632890907e-13</v>
      </c>
      <c r="JG100">
        <v>4.02245046860905e-13</v>
      </c>
      <c r="JH100">
        <v>3.31761747449416e-13</v>
      </c>
      <c r="JI100">
        <v>2.73628868594612e-13</v>
      </c>
      <c r="JJ100">
        <v>2.25682310585133e-13</v>
      </c>
      <c r="JK100">
        <v>1.86137177603007e-13</v>
      </c>
      <c r="JL100">
        <v>1.53521331805296e-13</v>
      </c>
      <c r="JM100">
        <v>1.26620590377084e-13</v>
      </c>
      <c r="JN100">
        <v>1.04433525418738e-13</v>
      </c>
      <c r="JO100">
        <v>8.6134184012922e-14</v>
      </c>
      <c r="JP100">
        <v>7.10413406596266e-14</v>
      </c>
      <c r="JQ100">
        <v>5.85931374464692e-14</v>
      </c>
      <c r="JR100">
        <v>4.83261678895452e-14</v>
      </c>
      <c r="JS100">
        <v>3.98582258036413e-14</v>
      </c>
      <c r="JT100">
        <v>3.28740769978504e-14</v>
      </c>
      <c r="JU100">
        <v>2.71137241226764e-14</v>
      </c>
      <c r="JV100">
        <v>2.23627278067107e-14</v>
      </c>
      <c r="JW100">
        <v>1.84442237699934e-14</v>
      </c>
      <c r="JX100">
        <v>1.52123387369218e-14</v>
      </c>
      <c r="JY100">
        <v>1.25467600443632e-14</v>
      </c>
      <c r="JZ100">
        <v>1.03482567889856e-14</v>
      </c>
      <c r="KA100">
        <v>8.53498578055742e-15</v>
      </c>
      <c r="KB100">
        <v>7.0394447837632e-15</v>
      </c>
      <c r="KC100">
        <v>5.80595962754876e-15</v>
      </c>
      <c r="KD100">
        <v>4.78861163517582e-15</v>
      </c>
      <c r="KE100">
        <v>3.94952821988705e-15</v>
      </c>
      <c r="KF100">
        <v>3.25747301056783e-15</v>
      </c>
      <c r="KG100">
        <v>2.68668302232725e-15</v>
      </c>
      <c r="KH100">
        <v>2.215909583607e-15</v>
      </c>
      <c r="KI100">
        <v>1.82762731662556e-15</v>
      </c>
      <c r="KJ100">
        <v>1.50738172404922e-15</v>
      </c>
      <c r="KK100">
        <v>1.24325109464446e-15</v>
      </c>
      <c r="KL100">
        <v>1.02540269639338e-15</v>
      </c>
      <c r="KM100">
        <v>8.45726735572433e-16</v>
      </c>
      <c r="KN100">
        <v>6.9753445527065e-16</v>
      </c>
      <c r="KO100">
        <v>5.7530913452828e-16</v>
      </c>
      <c r="KP100">
        <v>4.74500718596304e-16</v>
      </c>
      <c r="KQ100">
        <v>3.91356435063338e-16</v>
      </c>
      <c r="KR100">
        <v>3.22781090234261e-16</v>
      </c>
      <c r="KS100">
        <v>2.66221845045011e-16</v>
      </c>
      <c r="KT100">
        <v>2.1957318109224e-16</v>
      </c>
      <c r="KU100">
        <v>1.81098518969422e-16</v>
      </c>
      <c r="KV100">
        <v>1.49365571012682e-16</v>
      </c>
      <c r="KW100">
        <v>1.23193021847456e-16</v>
      </c>
      <c r="KX100">
        <v>1.01606551824565e-16</v>
      </c>
      <c r="KY100">
        <v>8.38025662399976e-17</v>
      </c>
      <c r="KZ100">
        <v>6.91182800941248e-17</v>
      </c>
      <c r="LA100">
        <v>5.70070447423757e-17</v>
      </c>
      <c r="LB100">
        <v>4.70179979280935e-17</v>
      </c>
      <c r="LC100">
        <v>3.87792796338859e-17</v>
      </c>
      <c r="LD100">
        <v>3.19841889317124e-17</v>
      </c>
      <c r="LE100">
        <v>2.63797664958558e-17</v>
      </c>
      <c r="LF100">
        <v>2.17573777425337e-17</v>
      </c>
      <c r="LG100">
        <v>1.79449460367908e-17</v>
      </c>
      <c r="LH100">
        <v>1.48005468339963e-17</v>
      </c>
      <c r="LI100">
        <v>1.22071242864813e-17</v>
      </c>
      <c r="LJ100">
        <v>1.00681336316112e-17</v>
      </c>
      <c r="LK100">
        <v>8.30394714144392e-18</v>
      </c>
      <c r="LL100">
        <v>6.84888983906513e-18</v>
      </c>
      <c r="LM100">
        <v>5.64879463087376e-18</v>
      </c>
      <c r="LN100">
        <v>4.65898584027198e-18</v>
      </c>
      <c r="LO100">
        <v>3.84261607621885e-18</v>
      </c>
      <c r="LP100">
        <v>3.16929452362386e-18</v>
      </c>
      <c r="LQ100">
        <v>2.61395559125327e-18</v>
      </c>
      <c r="LR100">
        <v>2.1559258005568e-18</v>
      </c>
      <c r="LS100">
        <v>1.77815417869356e-18</v>
      </c>
      <c r="LT100">
        <v>1.46657750576978e-18</v>
      </c>
      <c r="LU100">
        <v>1.20959678648908e-18</v>
      </c>
      <c r="LV100">
        <v>9.97645456942088e-19</v>
      </c>
      <c r="LW100">
        <v>8.22833252265887e-19</v>
      </c>
      <c r="LX100">
        <v>6.78652477514114e-19</v>
      </c>
      <c r="LY100">
        <v>5.59735747148939e-19</v>
      </c>
      <c r="LZ100">
        <v>4.61656174577011e-19</v>
      </c>
      <c r="MA100">
        <v>3.80762573429793e-19</v>
      </c>
      <c r="MB100">
        <v>3.14043535663124e-19</v>
      </c>
      <c r="MC100">
        <v>2.5901532654175e-19</v>
      </c>
      <c r="MD100">
        <v>2.13629423200403e-19</v>
      </c>
      <c r="ME100">
        <v>1.76196254740086e-19</v>
      </c>
      <c r="MF100">
        <v>1.45322304949117e-19</v>
      </c>
      <c r="MG100">
        <v>1.1985823618599e-19</v>
      </c>
      <c r="MH100">
        <v>9.88561032433842e-20</v>
      </c>
      <c r="MI100">
        <v>8.15340644034011e-20</v>
      </c>
      <c r="MJ100">
        <v>6.72472759903452e-20</v>
      </c>
      <c r="MK100">
        <v>5.54638869190606e-20</v>
      </c>
      <c r="ML100">
        <v>4.57452395932287e-20</v>
      </c>
      <c r="MM100">
        <v>3.77295400968869e-20</v>
      </c>
      <c r="MN100">
        <v>3.11183897730267e-20</v>
      </c>
      <c r="MO100">
        <v>2.56656768033574e-20</v>
      </c>
      <c r="MP100">
        <v>2.1168414258548e-20</v>
      </c>
      <c r="MQ100">
        <v>1.74591835490924e-20</v>
      </c>
      <c r="MR100">
        <v>1.43999019708246e-20</v>
      </c>
      <c r="MS100">
        <v>1.18766823308949e-20</v>
      </c>
      <c r="MT100">
        <v>9.79559329464757e-21</v>
      </c>
      <c r="MU100">
        <v>8.0791626247794e-21</v>
      </c>
      <c r="MV100">
        <v>6.66349313964455e-21</v>
      </c>
      <c r="MW100">
        <v>5.49588402712741e-21</v>
      </c>
      <c r="MX100">
        <v>4.53286896326651e-21</v>
      </c>
      <c r="MY100">
        <v>3.7385980011089e-21</v>
      </c>
      <c r="MZ100">
        <v>3.08350299273225e-21</v>
      </c>
      <c r="NA100">
        <v>2.5431968623983e-21</v>
      </c>
      <c r="NB100">
        <v>2.09756575432459e-21</v>
      </c>
      <c r="NC100">
        <v>1.73002025866223e-21</v>
      </c>
      <c r="ND100">
        <v>1.42687784123624e-21</v>
      </c>
      <c r="NE100">
        <v>1.17685348689809e-21</v>
      </c>
      <c r="NF100">
        <v>9.7063959478427e-22</v>
      </c>
      <c r="NG100">
        <v>8.00559486335238e-22</v>
      </c>
      <c r="NH100">
        <v>6.60281627295228e-22</v>
      </c>
      <c r="NI100">
        <v>5.44583925098941e-22</v>
      </c>
      <c r="NJ100">
        <v>4.4915932719655e-22</v>
      </c>
      <c r="NK100">
        <v>3.70455483369261e-22</v>
      </c>
      <c r="NL100">
        <v>3.05542503180165e-22</v>
      </c>
      <c r="NM100">
        <v>2.52003885596548e-22</v>
      </c>
      <c r="NN100">
        <v>2.07846560445017e-22</v>
      </c>
      <c r="NO100">
        <v>1.71426692832771e-22</v>
      </c>
      <c r="NP100">
        <v>1.4138848847275e-22</v>
      </c>
      <c r="NQ100">
        <v>1.16613721832167e-22</v>
      </c>
      <c r="NR100">
        <v>9.61801082000455e-23</v>
      </c>
      <c r="NS100">
        <v>7.93269700000326e-23</v>
      </c>
      <c r="NT100">
        <v>6.54269192159539e-23</v>
      </c>
      <c r="NU100">
        <v>5.39625017580929e-23</v>
      </c>
      <c r="NV100">
        <v>4.45069343152278e-23</v>
      </c>
      <c r="NW100">
        <v>3.67082165875108e-23</v>
      </c>
      <c r="NX100">
        <v>3.02760274498297e-23</v>
      </c>
      <c r="NY100">
        <v>2.49709172320485e-23</v>
      </c>
      <c r="NZ100">
        <v>2.05953937795535e-23</v>
      </c>
      <c r="OA100">
        <v>1.69865704568704e-23</v>
      </c>
      <c r="OB100">
        <v>1.40101024032219e-23</v>
      </c>
      <c r="OC100">
        <v>1.1555185306365e-23</v>
      </c>
      <c r="OD100">
        <v>9.53043051517798e-24</v>
      </c>
      <c r="OE100">
        <v>7.86046293473144e-24</v>
      </c>
      <c r="OF100">
        <v>6.48311505444442e-24</v>
      </c>
      <c r="OG100">
        <v>5.34711265203616e-24</v>
      </c>
      <c r="OH100">
        <v>4.4101660194916e-24</v>
      </c>
      <c r="OI100">
        <v>3.637395653535e-24</v>
      </c>
      <c r="OJ100">
        <v>3.0000338041425e-24</v>
      </c>
      <c r="OK100">
        <v>2.47435354392939e-24</v>
      </c>
      <c r="OL100">
        <v>2.04078549111746e-24</v>
      </c>
      <c r="OM100">
        <v>1.68318930452502e-24</v>
      </c>
      <c r="ON100">
        <v>1.38825283068634e-24</v>
      </c>
      <c r="OO100">
        <v>1.14499653528424e-24</v>
      </c>
      <c r="OP100">
        <v>9.44364770475388e-25</v>
      </c>
      <c r="OQ100">
        <v>7.7888866230817e-25</v>
      </c>
      <c r="OR100">
        <v>6.4240806861825e-25</v>
      </c>
      <c r="OS100">
        <v>5.29842256790417e-25</v>
      </c>
      <c r="OT100">
        <v>4.37000764458933e-25</v>
      </c>
      <c r="OU100">
        <v>3.60427402099851e-25</v>
      </c>
      <c r="OV100">
        <v>2.97271590234611e-25</v>
      </c>
      <c r="OW100">
        <v>2.45182241543701e-25</v>
      </c>
      <c r="OX100">
        <v>2.02220237463495e-25</v>
      </c>
      <c r="OY100">
        <v>1.66786241052061e-25</v>
      </c>
      <c r="OZ100">
        <v>1.37561158829604e-25</v>
      </c>
      <c r="PA100">
        <v>1.1345703517976e-25</v>
      </c>
      <c r="PB100">
        <v>9.35765512685625e-26</v>
      </c>
      <c r="PC100">
        <v>7.71796207563866e-26</v>
      </c>
      <c r="PD100">
        <v>6.36558387688822e-26</v>
      </c>
      <c r="PE100">
        <v>5.25017584908854e-26</v>
      </c>
      <c r="PF100">
        <v>4.33021494641388e-26</v>
      </c>
      <c r="PG100">
        <v>3.5714539895652e-26</v>
      </c>
      <c r="PH100">
        <v>2.94564675366627e-26</v>
      </c>
      <c r="PI100">
        <v>2.42949645235131e-26</v>
      </c>
      <c r="PJ100">
        <v>2.00378847349609e-26</v>
      </c>
      <c r="PK100">
        <v>1.65267508113865e-26</v>
      </c>
      <c r="PL100">
        <v>1.36308545534808e-26</v>
      </c>
      <c r="PM100">
        <v>1.12423910772671e-26</v>
      </c>
      <c r="PN100">
        <v>9.27244558573471e-27</v>
      </c>
      <c r="PO100">
        <v>7.6476833575257e-27</v>
      </c>
      <c r="PP100">
        <v>6.30761973162243e-27</v>
      </c>
      <c r="PQ100">
        <v>5.20236845836472e-27</v>
      </c>
      <c r="PR100">
        <v>4.29078459516245e-27</v>
      </c>
      <c r="PS100">
        <v>3.53893281289625e-27</v>
      </c>
      <c r="PT100">
        <v>2.91882409299076e-27</v>
      </c>
      <c r="PU100">
        <v>2.40737378646388e-27</v>
      </c>
      <c r="PV100">
        <v>1.98554224684885e-27</v>
      </c>
      <c r="PW100">
        <v>1.63762604552259e-27</v>
      </c>
      <c r="PX100">
        <v>1.35067338367146e-27</v>
      </c>
      <c r="PY100">
        <v>1.1140019385661e-27</v>
      </c>
      <c r="PZ100">
        <v>9.18801195116235e-28</v>
      </c>
      <c r="QA100">
        <v>7.57804458790835e-28</v>
      </c>
      <c r="QB100">
        <v>6.25018340001855e-28</v>
      </c>
      <c r="QC100">
        <v>5.1549963952706e-28</v>
      </c>
      <c r="QD100">
        <v>4.25171329135303e-28</v>
      </c>
      <c r="QE100">
        <v>3.50670776966063e-28</v>
      </c>
      <c r="QF100">
        <v>2.89224567583318e-28</v>
      </c>
      <c r="QG100">
        <v>2.38545256657793e-28</v>
      </c>
      <c r="QH100">
        <v>1.96746216787203e-28</v>
      </c>
      <c r="QI100">
        <v>1.62271404438812e-28</v>
      </c>
      <c r="QJ100">
        <v>1.33837433463967e-28</v>
      </c>
      <c r="QK100">
        <v>1.10385798768236e-28</v>
      </c>
      <c r="QL100">
        <v>9.10434715783918e-29</v>
      </c>
      <c r="QM100">
        <v>7.50903993950224e-29</v>
      </c>
      <c r="QN100">
        <v>6.19327007587684e-29</v>
      </c>
      <c r="QO100">
        <v>5.10805569577168e-29</v>
      </c>
      <c r="QP100">
        <v>4.21299776554819e-29</v>
      </c>
      <c r="QQ100">
        <v>3.47477616330739e-29</v>
      </c>
      <c r="QR100">
        <v>2.86590927814513e-29</v>
      </c>
      <c r="QS100">
        <v>2.36373095835346e-29</v>
      </c>
      <c r="QT100">
        <v>1.94954672364741e-29</v>
      </c>
      <c r="QU100">
        <v>1.60793782991779e-29</v>
      </c>
      <c r="QV100">
        <v>1.32618727908382e-29</v>
      </c>
      <c r="QW100">
        <v>1.0938064062425e-29</v>
      </c>
      <c r="QX100">
        <v>9.02144420480084e-30</v>
      </c>
      <c r="QY100">
        <v>7.44066363808542e-30</v>
      </c>
      <c r="QZ100">
        <v>6.13687499676211e-30</v>
      </c>
      <c r="RA100">
        <v>5.06154243192944e-30</v>
      </c>
      <c r="RB100">
        <v>4.17463477808157e-30</v>
      </c>
      <c r="RC100">
        <v>3.44313532183998e-30</v>
      </c>
      <c r="RD100">
        <v>2.83981269613006e-30</v>
      </c>
      <c r="RE100">
        <v>2.34220714415367e-30</v>
      </c>
      <c r="RF100">
        <v>1.93179441503323e-30</v>
      </c>
      <c r="RG100">
        <v>1.59329616565661e-30</v>
      </c>
      <c r="RH100">
        <v>1.31411119720646e-30</v>
      </c>
      <c r="RI100">
        <v>1.08384635314284e-30</v>
      </c>
      <c r="RJ100">
        <v>8.93929615483278e-31</v>
      </c>
      <c r="RK100">
        <v>7.37290996201528e-31</v>
      </c>
      <c r="RL100">
        <v>6.0809934436053e-31</v>
      </c>
      <c r="RM100">
        <v>5.01545271157267e-31</v>
      </c>
      <c r="RN100">
        <v>4.13662111878678e-31</v>
      </c>
      <c r="RO100">
        <v>3.41178259759271e-31</v>
      </c>
      <c r="RP100">
        <v>2.81395374605891e-31</v>
      </c>
      <c r="RQ100">
        <v>2.32087932289296e-31</v>
      </c>
      <c r="RR100">
        <v>1.91420375653869e-31</v>
      </c>
      <c r="RS100">
        <v>1.5787878264086e-31</v>
      </c>
      <c r="RT100">
        <v>1.3021450784963e-31</v>
      </c>
      <c r="RU100">
        <v>1.07397699493872e-31</v>
      </c>
      <c r="RV100">
        <v>8.85789613388983e-32</v>
      </c>
      <c r="RW100">
        <v>7.30577324174967e-32</v>
      </c>
      <c r="RX100">
        <v>6.02562074030854e-32</v>
      </c>
      <c r="RY100">
        <v>4.96978267797168e-32</v>
      </c>
      <c r="RZ100">
        <v>4.09895360672877e-32</v>
      </c>
      <c r="SA100">
        <v>3.38071536700915e-32</v>
      </c>
      <c r="SB100">
        <v>2.78833026408736e-32</v>
      </c>
      <c r="SC100">
        <v>2.29974570988614e-32</v>
      </c>
      <c r="SD100">
        <v>1.89677327619969e-32</v>
      </c>
      <c r="SE100">
        <v>1.56441159813423e-32</v>
      </c>
      <c r="SF100">
        <v>1.29028792164363e-32</v>
      </c>
      <c r="SG100">
        <v>1.06419750577469e-32</v>
      </c>
      <c r="SH100">
        <v>8.77723733052091e-33</v>
      </c>
      <c r="SI100">
        <v>7.23924785937251e-33</v>
      </c>
      <c r="SJ100">
        <v>5.97075225335387e-33</v>
      </c>
      <c r="SK100">
        <v>4.92452850951569e-33</v>
      </c>
      <c r="SL100">
        <v>4.06162908993764e-33</v>
      </c>
      <c r="SM100">
        <v>3.34993103042266e-33</v>
      </c>
      <c r="SN100">
        <v>2.76294010607476e-33</v>
      </c>
      <c r="SO100">
        <v>2.27880453669915e-33</v>
      </c>
      <c r="SP100">
        <v>1.87950151545562e-33</v>
      </c>
      <c r="SQ100">
        <v>1.55016627784884e-33</v>
      </c>
      <c r="SR100">
        <v>1.27853873445651e-33</v>
      </c>
      <c r="SS100">
        <v>1.05450706731543e-33</v>
      </c>
      <c r="ST100">
        <v>8.69731299529913e-34</v>
      </c>
      <c r="SU100">
        <v>7.17332824812375e-34</v>
      </c>
      <c r="SV100">
        <v>5.91638339141552e-34</v>
      </c>
      <c r="SW100">
        <v>4.87968641939296e-34</v>
      </c>
      <c r="SX100">
        <v>4.02464444514492e-34</v>
      </c>
      <c r="SY100">
        <v>3.31942701183878e-34</v>
      </c>
      <c r="SZ100">
        <v>2.73778114740473e-34</v>
      </c>
      <c r="TA100">
        <v>2.25805405100102e-34</v>
      </c>
      <c r="TB100">
        <v>1.86238702902732e-34</v>
      </c>
      <c r="TC100">
        <v>1.53605067352201e-34</v>
      </c>
      <c r="TD100">
        <v>1.26689653377778e-34</v>
      </c>
      <c r="TE100">
        <v>1.04490486867728e-34</v>
      </c>
      <c r="TF100">
        <v>8.61811644025693e-35</v>
      </c>
      <c r="TG100">
        <v>7.10800889193347e-35</v>
      </c>
      <c r="TH100">
        <v>5.8625096049757e-35</v>
      </c>
      <c r="TI100">
        <v>4.83525265527398e-35</v>
      </c>
      <c r="TJ100">
        <v>3.98799657752218e-35</v>
      </c>
      <c r="TK100">
        <v>3.28920075871971e-35</v>
      </c>
      <c r="TL100">
        <v>2.71285128280734e-35</v>
      </c>
      <c r="TM100">
        <v>2.23749251641729e-35</v>
      </c>
      <c r="TN100">
        <v>1.84542838479617e-35</v>
      </c>
      <c r="TO100">
        <v>1.52206360397778e-35</v>
      </c>
      <c r="TP100">
        <v>1.25536034540278e-35</v>
      </c>
      <c r="TQ100">
        <v>1.03539010636037e-35</v>
      </c>
      <c r="TR100">
        <v>8.53964103832649e-36</v>
      </c>
      <c r="TS100">
        <v>7.04328432496035e-36</v>
      </c>
      <c r="TT100">
        <v>5.80912638594394e-36</v>
      </c>
      <c r="TU100">
        <v>4.79122349899739e-36</v>
      </c>
      <c r="TV100">
        <v>3.95168242042211e-36</v>
      </c>
      <c r="TW100">
        <v>3.25924974177073e-36</v>
      </c>
      <c r="TX100">
        <v>2.68814842618297e-36</v>
      </c>
      <c r="TY100">
        <v>2.21711821238468e-36</v>
      </c>
      <c r="TZ100">
        <v>1.82862416368421e-36</v>
      </c>
      <c r="UA100">
        <v>1.50820389879581e-36</v>
      </c>
      <c r="UB100">
        <v>1.24392920399782e-36</v>
      </c>
      <c r="UC100">
        <v>1.02596198418139e-36</v>
      </c>
      <c r="UD100">
        <v>8.46188022278518e-37</v>
      </c>
      <c r="UE100">
        <v>6.97914913113426e-37</v>
      </c>
      <c r="UF100">
        <v>5.75622926727979e-37</v>
      </c>
      <c r="UG100">
        <v>4.74759526625897e-37</v>
      </c>
      <c r="UH100">
        <v>3.91569893512184e-37</v>
      </c>
      <c r="UI100">
        <v>3.22957145472853e-37</v>
      </c>
      <c r="UJ100">
        <v>2.66367051042774e-37</v>
      </c>
      <c r="UK100">
        <v>2.19692943400714e-37</v>
      </c>
      <c r="UL100">
        <v>1.81197295953541e-37</v>
      </c>
      <c r="UM100">
        <v>1.49447039821346e-37</v>
      </c>
      <c r="UN100">
        <v>1.2326021530194e-37</v>
      </c>
      <c r="UO100">
        <v>1.01661971320697e-37</v>
      </c>
      <c r="UP100">
        <v>8.38482748670605e-38</v>
      </c>
      <c r="UQ100">
        <v>6.91559794370312e-38</v>
      </c>
      <c r="UR100">
        <v>5.7038138226191e-38</v>
      </c>
      <c r="US100">
        <v>4.70436430630322e-38</v>
      </c>
      <c r="UT100">
        <v>3.88004311056869e-38</v>
      </c>
      <c r="UU100">
        <v>3.20016341415146e-38</v>
      </c>
      <c r="UV100">
        <v>2.63941548726053e-38</v>
      </c>
      <c r="UW100">
        <v>2.17692449191316e-38</v>
      </c>
      <c r="UX100">
        <v>1.79547337899802e-38</v>
      </c>
      <c r="UY100">
        <v>1.48086195302872e-38</v>
      </c>
      <c r="UZ100">
        <v>1.22137824463419e-38</v>
      </c>
      <c r="VA100">
        <v>1.00736251168766e-38</v>
      </c>
      <c r="VB100">
        <v>8.30847638241335e-39</v>
      </c>
      <c r="VC100">
        <v>6.8526254447837e-39</v>
      </c>
      <c r="VD100">
        <v>5.65187566590362e-39</v>
      </c>
      <c r="VE100">
        <v>4.66152700161795e-39</v>
      </c>
      <c r="VF100">
        <v>3.84471196312829e-39</v>
      </c>
      <c r="VG100">
        <v>3.17102315921182e-39</v>
      </c>
      <c r="VH100">
        <v>2.61538132705162e-39</v>
      </c>
      <c r="VI100">
        <v>2.15710171211442e-39</v>
      </c>
      <c r="VJ100">
        <v>1.77912404140795e-39</v>
      </c>
      <c r="VK100">
        <v>1.46737742450406e-39</v>
      </c>
      <c r="VL100">
        <v>1.21025653963969e-39</v>
      </c>
      <c r="VM100">
        <v>9.98189604992515e-40</v>
      </c>
      <c r="VN100">
        <v>8.23282052094301e-40</v>
      </c>
      <c r="VO100">
        <v>6.79022636491676e-40</v>
      </c>
      <c r="VP100">
        <v>5.60041045101388e-40</v>
      </c>
      <c r="VQ100">
        <v>4.61907976763157e-40</v>
      </c>
      <c r="VR100">
        <v>3.80970253633476e-40</v>
      </c>
      <c r="VS100">
        <v>3.14214825148982e-40</v>
      </c>
      <c r="VT100">
        <v>2.5915660186528e-40</v>
      </c>
      <c r="VU100">
        <v>2.13745943586572e-40</v>
      </c>
      <c r="VV100">
        <v>1.76292357867326e-40</v>
      </c>
      <c r="VW100">
        <v>1.45401568427116e-40</v>
      </c>
      <c r="VX100">
        <v>1.19923610738567e-40</v>
      </c>
      <c r="VY100">
        <v>9.8910022554428e-41</v>
      </c>
      <c r="VZ100">
        <v>8.15785357150795e-41</v>
      </c>
      <c r="WA100">
        <v>6.72839548262601e-41</v>
      </c>
      <c r="WB100">
        <v>5.54941387140563e-41</v>
      </c>
      <c r="WC100">
        <v>4.57701905241306e-41</v>
      </c>
      <c r="WD100">
        <v>3.77501190064345e-41</v>
      </c>
      <c r="WE100">
        <v>3.11353627476961e-41</v>
      </c>
      <c r="WF100">
        <v>2.56796756922908e-41</v>
      </c>
      <c r="WG100">
        <v>2.11799601952616e-41</v>
      </c>
      <c r="WH100">
        <v>1.74687063515967e-41</v>
      </c>
      <c r="WI100">
        <v>1.44077561423645e-41</v>
      </c>
      <c r="WJ100">
        <v>1.18831602569624e-41</v>
      </c>
      <c r="WK100">
        <v>9.80093612755144e-42</v>
      </c>
      <c r="WL100">
        <v>8.08356926096844e-42</v>
      </c>
      <c r="WM100">
        <v>6.66712762398122e-42</v>
      </c>
      <c r="WN100">
        <v>5.49888165974942e-42</v>
      </c>
      <c r="WO100">
        <v>4.53534133637483e-42</v>
      </c>
      <c r="WP100">
        <v>3.74063715318572e-42</v>
      </c>
      <c r="WQ100">
        <v>3.08518483483708e-42</v>
      </c>
      <c r="WR100">
        <v>2.54458400409202e-42</v>
      </c>
      <c r="WS100">
        <v>2.0987098344216e-42</v>
      </c>
      <c r="WT100">
        <v>1.7309638675771e-42</v>
      </c>
      <c r="WU100">
        <v>1.42765610648756e-42</v>
      </c>
      <c r="WV100">
        <v>1.17749538079276e-42</v>
      </c>
      <c r="WW100">
        <v>9.71169012963113e-43</v>
      </c>
      <c r="WX100">
        <v>8.00996137330708e-43</v>
      </c>
      <c r="WY100">
        <v>6.60641766216528e-43</v>
      </c>
      <c r="WZ100">
        <v>5.44880958757353e-43</v>
      </c>
      <c r="XA100">
        <v>4.49404313197819e-43</v>
      </c>
      <c r="XB100">
        <v>3.70657541752606e-43</v>
      </c>
      <c r="XC100">
        <v>3.05709155927949e-43</v>
      </c>
      <c r="XD100">
        <v>2.52141336653436e-43</v>
      </c>
      <c r="XE100">
        <v>2.07959926670842e-43</v>
      </c>
      <c r="XF100">
        <v>1.71520194486733e-43</v>
      </c>
      <c r="XG100">
        <v>1.41465606320064e-43</v>
      </c>
      <c r="XH100">
        <v>1.1667732672173e-43</v>
      </c>
      <c r="XI100">
        <v>9.62325679368936e-44</v>
      </c>
      <c r="XJ100">
        <v>7.93702374910867e-44</v>
      </c>
      <c r="XK100">
        <v>6.54626051704514e-44</v>
      </c>
      <c r="XL100">
        <v>5.39919346491014e-44</v>
      </c>
      <c r="XM100">
        <v>4.45312098344151e-44</v>
      </c>
      <c r="XN100">
        <v>3.67282384342141e-44</v>
      </c>
      <c r="XO100">
        <v>3.02925409728698e-44</v>
      </c>
      <c r="XP100">
        <v>2.49845371766639e-44</v>
      </c>
      <c r="XQ100">
        <v>2.06066271723842e-44</v>
      </c>
      <c r="XR100">
        <v>1.69958354809253e-44</v>
      </c>
      <c r="XS100">
        <v>1.40177439654846e-44</v>
      </c>
      <c r="XT100">
        <v>1.15614878775693e-44</v>
      </c>
      <c r="XU100">
        <v>9.5356287197361e-45</v>
      </c>
      <c r="XV100">
        <v>7.86475028504485e-45</v>
      </c>
      <c r="XW100">
        <v>6.4866511547468e-45</v>
      </c>
      <c r="XX100">
        <v>5.35002913994466e-45</v>
      </c>
      <c r="XY100">
        <v>4.41257146645099e-45</v>
      </c>
      <c r="XZ100">
        <v>3.63937960658263e-45</v>
      </c>
      <c r="YA100">
        <v>3.00167011945587e-45</v>
      </c>
      <c r="YB100">
        <v>2.47570313625366e-45</v>
      </c>
      <c r="YC100">
        <v>2.04189860142502e-45</v>
      </c>
      <c r="YD100">
        <v>1.68410737032498e-45</v>
      </c>
      <c r="YE100">
        <v>1.38901002860942e-45</v>
      </c>
      <c r="YF100">
        <v>1.14562105336862e-45</v>
      </c>
      <c r="YG100">
        <v>9.44879857516471e-46</v>
      </c>
      <c r="YH100">
        <v>7.79313493336331e-46</v>
      </c>
      <c r="YI100">
        <v>6.42758458723404e-46</v>
      </c>
      <c r="YJ100">
        <v>5.30131249866845e-46</v>
      </c>
      <c r="YK100">
        <v>4.37239118787421e-46</v>
      </c>
      <c r="YL100">
        <v>3.60623990843815e-46</v>
      </c>
      <c r="YM100">
        <v>2.97433731759367e-46</v>
      </c>
      <c r="YN100">
        <v>2.45315971855621e-46</v>
      </c>
      <c r="YO100">
        <v>2.02330534911068e-46</v>
      </c>
      <c r="YP100">
        <v>1.66877211653763e-46</v>
      </c>
      <c r="YQ100">
        <v>1.37636189127731e-46</v>
      </c>
      <c r="YR100">
        <v>1.13518918310482e-46</v>
      </c>
      <c r="YS100">
        <v>9.36275909413818e-47</v>
      </c>
      <c r="YT100">
        <v>7.72217170138177e-47</v>
      </c>
      <c r="YU100">
        <v>6.36905587189099e-47</v>
      </c>
      <c r="YV100">
        <v>5.25303946453438e-47</v>
      </c>
      <c r="YW100">
        <v>4.33257678547617e-47</v>
      </c>
      <c r="YX100">
        <v>3.57340197589986e-47</v>
      </c>
      <c r="YY100">
        <v>2.94725340452601e-47</v>
      </c>
      <c r="YZ100">
        <v>2.4308215781693e-47</v>
      </c>
      <c r="ZA100">
        <v>2.00488140443551e-47</v>
      </c>
      <c r="ZB100">
        <v>1.6535765034958e-47</v>
      </c>
      <c r="ZC100">
        <v>1.36382892617194e-47</v>
      </c>
      <c r="ZD100">
        <v>1.12485230403979e-47</v>
      </c>
      <c r="ZE100">
        <v>9.27750307698132e-48</v>
      </c>
      <c r="ZF100">
        <v>7.65185465098651e-48</v>
      </c>
      <c r="ZG100">
        <v>6.31106011110859e-48</v>
      </c>
      <c r="ZH100">
        <v>5.20520599811588e-48</v>
      </c>
      <c r="ZI100">
        <v>4.2931249276379e-48</v>
      </c>
      <c r="ZJ100">
        <v>3.54086306113099e-48</v>
      </c>
      <c r="ZK100">
        <v>2.92041611390522e-48</v>
      </c>
      <c r="ZL100">
        <v>2.4086868458655e-48</v>
      </c>
      <c r="ZM100">
        <v>1.98662522570706e-48</v>
      </c>
      <c r="ZN100">
        <v>1.63851925964975e-48</v>
      </c>
      <c r="ZO100">
        <v>1.35141008455061e-48</v>
      </c>
      <c r="ZP100">
        <v>1.11460955119654e-48</v>
      </c>
      <c r="ZQ100">
        <v>9.19302338957815e-49</v>
      </c>
      <c r="ZR100">
        <v>7.58217789813546e-49</v>
      </c>
      <c r="ZS100">
        <v>6.25359245187473e-49</v>
      </c>
      <c r="ZT100">
        <v>5.15780809676881e-49</v>
      </c>
      <c r="ZU100">
        <v>4.25403231307771e-49</v>
      </c>
      <c r="ZV100">
        <v>3.50862044131619e-49</v>
      </c>
      <c r="ZW100">
        <v>2.89382320002066e-49</v>
      </c>
      <c r="ZX100">
        <v>2.38675366943835e-49</v>
      </c>
      <c r="ZY100">
        <v>1.96853528527132e-49</v>
      </c>
      <c r="ZZ100">
        <v>1.62359912502832e-49</v>
      </c>
      <c r="AAA100">
        <v>1.33910432722033e-49</v>
      </c>
      <c r="AAB100">
        <v>1.10446006747443e-49</v>
      </c>
      <c r="AAC100">
        <v>9.10931296277502e-50</v>
      </c>
      <c r="AAD100">
        <v>7.51313561236582e-50</v>
      </c>
      <c r="AAE100">
        <v>6.19664808536819e-50</v>
      </c>
      <c r="AAF100">
        <v>5.11084179429658e-50</v>
      </c>
      <c r="AAG100">
        <v>4.21529567057489e-50</v>
      </c>
      <c r="AAH100">
        <v>3.4766714184337e-50</v>
      </c>
      <c r="AAI100">
        <v>2.86747243761085e-50</v>
      </c>
      <c r="AAJ100">
        <v>2.36502021354732e-50</v>
      </c>
      <c r="AAK100">
        <v>1.9506100693849e-50</v>
      </c>
      <c r="AAL100">
        <v>1.60881485113347e-50</v>
      </c>
      <c r="AAM100">
        <v>1.32691062445083e-50</v>
      </c>
      <c r="AAN100">
        <v>1.09440300357746e-50</v>
      </c>
      <c r="AAO100">
        <v>9.026364791789e-51</v>
      </c>
      <c r="AAP100">
        <v>7.44472201630622e-51</v>
      </c>
      <c r="AAQ100">
        <v>6.14022224655621e-51</v>
      </c>
      <c r="AAR100">
        <v>5.06430316061825e-51</v>
      </c>
      <c r="AAS100">
        <v>4.17691175869609e-51</v>
      </c>
      <c r="AAT100">
        <v>3.44501331902962e-51</v>
      </c>
      <c r="AAU100">
        <v>2.84136162167725e-51</v>
      </c>
      <c r="AAV100">
        <v>2.34348465956423e-51</v>
      </c>
      <c r="AAW100">
        <v>1.93284807808835e-51</v>
      </c>
      <c r="AAX100">
        <v>1.5941652008358e-51</v>
      </c>
      <c r="AAY100">
        <v>1.31482795588846e-51</v>
      </c>
      <c r="AAZ100">
        <v>1.08443751794322e-51</v>
      </c>
      <c r="ABA100">
        <v>8.94417193562177e-52</v>
      </c>
      <c r="ABB100">
        <v>7.37693138519325e-52</v>
      </c>
      <c r="ABC100">
        <v>6.08431021379579e-52</v>
      </c>
      <c r="ABD100">
        <v>5.01818830143966e-52</v>
      </c>
      <c r="ABE100">
        <v>4.138877365524e-52</v>
      </c>
      <c r="ABF100">
        <v>3.4136434939941e-52</v>
      </c>
      <c r="ABG100">
        <v>2.81548856729969e-52</v>
      </c>
      <c r="ABH100">
        <v>2.32214520542108e-52</v>
      </c>
      <c r="ABI100">
        <v>1.91524782508063e-52</v>
      </c>
      <c r="ABJ100">
        <v>1.57964894827106e-52</v>
      </c>
      <c r="ABK100">
        <v>1.30285531047075e-52</v>
      </c>
      <c r="ABL100">
        <v>1.07456277667243e-52</v>
      </c>
      <c r="ABM100">
        <v>8.86272751647885e-53</v>
      </c>
      <c r="ABN100">
        <v>7.30975804639244e-53</v>
      </c>
      <c r="ABO100">
        <v>6.02890730843857e-53</v>
      </c>
      <c r="ABP100">
        <v>4.97249335792758e-53</v>
      </c>
      <c r="ABQ100">
        <v>4.10118930838855e-53</v>
      </c>
      <c r="ABR100">
        <v>3.38255931833977e-53</v>
      </c>
      <c r="ABS100">
        <v>2.78985110945365e-53</v>
      </c>
      <c r="ABT100">
        <v>2.30100006545929e-53</v>
      </c>
      <c r="ABU100">
        <v>1.89780783759479e-53</v>
      </c>
      <c r="ABV100">
        <v>1.56526487873754e-53</v>
      </c>
      <c r="ABW100">
        <v>1.29099168634184e-53</v>
      </c>
      <c r="ABX100">
        <v>1.06477795345921e-53</v>
      </c>
      <c r="ABY100">
        <v>8.78202471919395e-54</v>
      </c>
      <c r="ABZ100">
        <v>7.24319637892351e-54</v>
      </c>
      <c r="ACA100">
        <v>5.97400889443931e-54</v>
      </c>
      <c r="ACB100">
        <v>4.92721450638676e-54</v>
      </c>
      <c r="ACC100">
        <v>4.06384443360069e-54</v>
      </c>
      <c r="ACD100">
        <v>3.35175819098203e-54</v>
      </c>
      <c r="ACE100">
        <v>2.76444710282898e-54</v>
      </c>
      <c r="ACF100">
        <v>2.28004747028021e-54</v>
      </c>
      <c r="ACG100">
        <v>1.88052665627467e-54</v>
      </c>
      <c r="ACH100">
        <v>1.55101178859447e-54</v>
      </c>
      <c r="ACI100">
        <v>1.27923609076863e-54</v>
      </c>
      <c r="ACJ100">
        <v>1.0550822295219e-54</v>
      </c>
      <c r="ACK100">
        <v>8.70205679065884e-55</v>
      </c>
      <c r="ACL100">
        <v>7.1772408129901e-55</v>
      </c>
      <c r="ACM100">
        <v>5.91961037796798e-55</v>
      </c>
      <c r="ACN100">
        <v>4.88234795794006e-55</v>
      </c>
      <c r="ACO100">
        <v>4.0268396161884e-55</v>
      </c>
      <c r="ACP100">
        <v>3.32123753452138e-55</v>
      </c>
      <c r="ACQ100">
        <v>2.73927442165046e-55</v>
      </c>
      <c r="ACR100">
        <v>2.25928566659711e-55</v>
      </c>
      <c r="ACS100">
        <v>1.86340283505282e-55</v>
      </c>
      <c r="ACT100">
        <v>1.53688848516122e-55</v>
      </c>
      <c r="ACU100">
        <v>1.2675875400577e-55</v>
      </c>
      <c r="ACV100">
        <v>1.04547479353454e-55</v>
      </c>
      <c r="ACW100">
        <v>8.6228170392581e-56</v>
      </c>
      <c r="ACX100">
        <v>7.11188582951367e-56</v>
      </c>
      <c r="ACY100">
        <v>5.86570720702536e-56</v>
      </c>
      <c r="ACZ100">
        <v>4.83788995821128e-56</v>
      </c>
      <c r="ADA100">
        <v>3.99017175963524e-56</v>
      </c>
      <c r="ADB100">
        <v>3.29099479502779e-56</v>
      </c>
      <c r="ADC100">
        <v>2.71433095949989e-56</v>
      </c>
      <c r="ADD100">
        <v>2.23871291708845e-56</v>
      </c>
      <c r="ADE100">
        <v>1.84643494102948e-56</v>
      </c>
      <c r="ADF100">
        <v>1.52289378661759e-56</v>
      </c>
      <c r="ADG100">
        <v>1.25604505947304e-56</v>
      </c>
      <c r="ADH100">
        <v>1.03595484155901e-56</v>
      </c>
      <c r="ADI100">
        <v>8.54429883430934e-57</v>
      </c>
      <c r="ADJ100">
        <v>7.04712595967164e-57</v>
      </c>
      <c r="ADK100">
        <v>5.81229487106209e-57</v>
      </c>
      <c r="ADL100">
        <v>4.79383678701108e-57</v>
      </c>
      <c r="ADM100">
        <v>3.95383779562123e-57</v>
      </c>
      <c r="ADN100">
        <v>3.261027441827e-57</v>
      </c>
      <c r="ADO100">
        <v>2.68961462913982e-57</v>
      </c>
      <c r="ADP100">
        <v>2.2183275002525e-57</v>
      </c>
      <c r="ADQ100">
        <v>1.82962155435269e-57</v>
      </c>
      <c r="ADR100">
        <v>1.50902652190486e-57</v>
      </c>
      <c r="ADS100">
        <v>1.24460768315442e-57</v>
      </c>
      <c r="ADT100">
        <v>1.02652157697774e-57</v>
      </c>
      <c r="ADU100">
        <v>8.46649560550822e-58</v>
      </c>
      <c r="ADV100">
        <v>6.9829557844398e-58</v>
      </c>
      <c r="ADW100">
        <v>5.75936890060129e-58</v>
      </c>
      <c r="ADX100">
        <v>4.75018475802569e-58</v>
      </c>
      <c r="ADY100">
        <v>3.91783468376609e-58</v>
      </c>
      <c r="ADZ100">
        <v>3.23133296728867e-58</v>
      </c>
      <c r="AEA100">
        <v>2.6651233623389e-58</v>
      </c>
      <c r="AEB100">
        <v>2.1981277102633e-58</v>
      </c>
      <c r="AEC100">
        <v>1.81296126809945e-58</v>
      </c>
      <c r="AED100">
        <v>1.49528553062781e-58</v>
      </c>
      <c r="AEE100">
        <v>1.23327445403663e-58</v>
      </c>
      <c r="AEF100">
        <v>1.01717421042705e-58</v>
      </c>
      <c r="AEG100">
        <v>8.38940084237864e-59</v>
      </c>
      <c r="AEH100">
        <v>6.91936993413886e-59</v>
      </c>
      <c r="AEI100">
        <v>5.70692486686451e-59</v>
      </c>
      <c r="AEJ100">
        <v>4.70693021850837e-59</v>
      </c>
      <c r="AEK100">
        <v>3.88215941137485e-59</v>
      </c>
      <c r="AEL100">
        <v>3.20190888661664e-59</v>
      </c>
      <c r="AEM100">
        <v>2.64085510969882e-59</v>
      </c>
      <c r="AEN100">
        <v>2.17811185682791e-59</v>
      </c>
      <c r="AEO100">
        <v>1.79645268815803e-59</v>
      </c>
      <c r="AEP100">
        <v>1.48166966295763e-59</v>
      </c>
      <c r="AEQ100">
        <v>1.22204442376934e-59</v>
      </c>
      <c r="AER100">
        <v>1.0079119597311e-59</v>
      </c>
      <c r="AES100">
        <v>8.31300809372815e-60</v>
      </c>
      <c r="AET100">
        <v>6.85636308798504e-60</v>
      </c>
      <c r="AEU100">
        <v>5.65495838140117e-60</v>
      </c>
      <c r="AEV100">
        <v>4.66406954897383e-60</v>
      </c>
      <c r="AEW100">
        <v>3.84680899318573e-60</v>
      </c>
      <c r="AEX100">
        <v>3.17275273764097e-60</v>
      </c>
      <c r="AEY100">
        <v>2.61680784048282e-60</v>
      </c>
      <c r="AEZ100">
        <v>2.15827826504495e-60</v>
      </c>
      <c r="AFA100">
        <v>1.78009443311129e-60</v>
      </c>
      <c r="AFB100">
        <v>1.46817777953568e-60</v>
      </c>
      <c r="AFC100">
        <v>1.2109166526378e-60</v>
      </c>
      <c r="AFD100">
        <v>9.98734049836439e-61</v>
      </c>
      <c r="AFE100">
        <v>8.2373109671079e-61</v>
      </c>
      <c r="AFF100">
        <v>6.79392997364496e-61</v>
      </c>
      <c r="AFG100">
        <v>5.60346509572131e-61</v>
      </c>
      <c r="AFH100">
        <v>4.62159916289533e-61</v>
      </c>
      <c r="AFI100">
        <v>3.81178047112031e-61</v>
      </c>
      <c r="AFJ100">
        <v>3.14386208061187e-61</v>
      </c>
      <c r="AFK100">
        <v>2.59297954244576e-61</v>
      </c>
      <c r="AFL100">
        <v>2.1386252752645e-61</v>
      </c>
      <c r="AFM100">
        <v>1.76388513412108e-61</v>
      </c>
      <c r="AFN100">
        <v>1.45480875137818e-61</v>
      </c>
      <c r="AFO100">
        <v>1.19989020948415e-61</v>
      </c>
      <c r="AFP100">
        <v>9.8963971274714e-62</v>
      </c>
      <c r="AFQ100">
        <v>8.1623031282778e-62</v>
      </c>
      <c r="AFR100">
        <v>6.73206536679438e-62</v>
      </c>
      <c r="AFS100">
        <v>5.55244070093178e-62</v>
      </c>
      <c r="AFT100">
        <v>4.57951550640451e-62</v>
      </c>
      <c r="AFU100">
        <v>3.77707091403607e-62</v>
      </c>
      <c r="AFV100">
        <v>3.11523449799563e-62</v>
      </c>
      <c r="AFW100">
        <v>2.56936822166569e-62</v>
      </c>
      <c r="AFX100">
        <v>2.11915124294915e-62</v>
      </c>
      <c r="AFY100">
        <v>1.74782343481372e-62</v>
      </c>
      <c r="AFZ100">
        <v>1.44156145978172e-62</v>
      </c>
      <c r="AGA100">
        <v>1.18896417162955e-62</v>
      </c>
      <c r="AGB100">
        <v>9.8062818746055e-63</v>
      </c>
      <c r="AGC100">
        <v>8.08797830067654e-63</v>
      </c>
      <c r="AGD100">
        <v>6.67076409068104e-63</v>
      </c>
      <c r="AGE100">
        <v>5.50188092737554e-63</v>
      </c>
      <c r="AGF100">
        <v>4.53781505799412e-63</v>
      </c>
      <c r="AGG100">
        <v>3.74267741748105e-63</v>
      </c>
      <c r="AGH100">
        <v>3.08686759427223e-63</v>
      </c>
      <c r="AGI100">
        <v>2.5459719023771e-63</v>
      </c>
      <c r="AGJ100">
        <v>2.09985453853646e-63</v>
      </c>
      <c r="AGK100">
        <v>1.73190799116646e-63</v>
      </c>
      <c r="AGL100">
        <v>1.42843479622965e-63</v>
      </c>
      <c r="AGM100">
        <v>1.17813762479691e-63</v>
      </c>
      <c r="AGN100">
        <v>9.716987199036e-64</v>
      </c>
      <c r="AGO100">
        <v>8.01433026489632e-64</v>
      </c>
      <c r="AGP100">
        <v>6.61002101569147e-64</v>
      </c>
      <c r="AGQ100">
        <v>5.45178154427459e-64</v>
      </c>
      <c r="AGR100">
        <v>4.49649432822322e-64</v>
      </c>
      <c r="AGS100">
        <v>3.70859710345085e-64</v>
      </c>
      <c r="AGT100">
        <v>3.05875899573497e-64</v>
      </c>
      <c r="AGU100">
        <v>2.5227886268055e-64</v>
      </c>
      <c r="AGV100">
        <v>2.08073354730254e-64</v>
      </c>
      <c r="AGW100">
        <v>1.71613747139505e-64</v>
      </c>
      <c r="AGX100">
        <v>1.41542766229933e-64</v>
      </c>
      <c r="AGY100">
        <v>1.16740966303448e-64</v>
      </c>
      <c r="AGZ100">
        <v>9.62850562869713e-65</v>
      </c>
      <c r="AHA100">
        <v>7.94135285816239e-65</v>
      </c>
      <c r="AHB100">
        <v>6.54983105892182e-65</v>
      </c>
      <c r="AHC100">
        <v>5.40213835937568e-65</v>
      </c>
      <c r="AHD100">
        <v>4.45554985942525e-65</v>
      </c>
      <c r="AHE100">
        <v>3.67482712014778e-65</v>
      </c>
      <c r="AHF100">
        <v>3.03090635029178e-65</v>
      </c>
      <c r="AHG100">
        <v>2.49981645500363e-65</v>
      </c>
      <c r="AHH100">
        <v>2.06178666922695e-65</v>
      </c>
      <c r="AHI100">
        <v>1.70051055584231e-65</v>
      </c>
      <c r="AHJ100">
        <v>1.40253896957019e-65</v>
      </c>
      <c r="AHK100">
        <v>1.15677938863993e-65</v>
      </c>
      <c r="AHL100">
        <v>9.54082975956266e-66</v>
      </c>
      <c r="AHM100">
        <v>7.86903997381742e-66</v>
      </c>
      <c r="AHN100">
        <v>6.49018918375237e-66</v>
      </c>
      <c r="AHO100">
        <v>5.35294721859978e-66</v>
      </c>
      <c r="AHP100">
        <v>4.41497822541875e-66</v>
      </c>
      <c r="AHQ100">
        <v>3.64136464174225e-66</v>
      </c>
      <c r="AHR100">
        <v>3.00330732726842e-66</v>
      </c>
      <c r="AHS100">
        <v>2.47705346468914e-66</v>
      </c>
      <c r="AHT100">
        <v>2.04301231885886e-66</v>
      </c>
      <c r="AHU100">
        <v>1.68502593686765e-66</v>
      </c>
      <c r="AHV100">
        <v>1.38976763953269e-66</v>
      </c>
      <c r="AHW100">
        <v>1.14624591208532e-66</v>
      </c>
      <c r="AHX100">
        <v>9.4539522550265e-67</v>
      </c>
      <c r="AHY100">
        <v>7.79738556081049e-67</v>
      </c>
      <c r="AHZ100">
        <v>6.43109039942634e-67</v>
      </c>
      <c r="AIA100">
        <v>5.30420400569426e-67</v>
      </c>
      <c r="AIB100">
        <v>4.37477603122056e-67</v>
      </c>
      <c r="AIC100">
        <v>3.60820686813627e-67</v>
      </c>
      <c r="AID100">
        <v>2.97595961721346e-67</v>
      </c>
      <c r="AIE100">
        <v>2.45449775108371e-67</v>
      </c>
      <c r="AIF100">
        <v>2.0244089251843e-67</v>
      </c>
      <c r="AIG100">
        <v>1.66968231873768e-67</v>
      </c>
      <c r="AIH100">
        <v>1.37711260349804e-67</v>
      </c>
      <c r="AII100">
        <v>1.13580835194261e-67</v>
      </c>
      <c r="AIJ100">
        <v>9.36786584528867e-68</v>
      </c>
      <c r="AIK100">
        <v>7.72638362319071e-68</v>
      </c>
      <c r="AIL100">
        <v>6.37252976063193e-68</v>
      </c>
      <c r="AIM100">
        <v>5.25590464188855e-68</v>
      </c>
      <c r="AIN100">
        <v>4.33493991276177e-68</v>
      </c>
      <c r="AIO100">
        <v>3.57535102472918e-68</v>
      </c>
      <c r="AIP100">
        <v>2.94886093170502e-68</v>
      </c>
      <c r="AIQ100">
        <v>2.43214742675368e-68</v>
      </c>
      <c r="AIR100">
        <v>2.00597493149476e-68</v>
      </c>
      <c r="AIS100">
        <v>1.6544784175178e-68</v>
      </c>
      <c r="AIT100">
        <v>1.3645728025088e-68</v>
      </c>
      <c r="AIU100">
        <v>1.12546583480995e-68</v>
      </c>
      <c r="AIV100">
        <v>9.28256332674697e-69</v>
      </c>
      <c r="AIW100">
        <v>7.65602821960549e-69</v>
      </c>
      <c r="AIX100">
        <v>6.31450236708881e-69</v>
      </c>
      <c r="AIY100">
        <v>5.20804508555283e-69</v>
      </c>
      <c r="AIZ100">
        <v>4.29546653660627e-69</v>
      </c>
      <c r="AJA100">
        <v>3.54279436218545e-69</v>
      </c>
      <c r="AJB100">
        <v>2.92200900315929e-69</v>
      </c>
      <c r="AJC100">
        <v>2.41000062145212e-69</v>
      </c>
      <c r="AJD100">
        <v>1.98770879525691e-69</v>
      </c>
      <c r="AJE100">
        <v>1.63941296096473e-69</v>
      </c>
      <c r="AJF100">
        <v>1.35214718725022e-69</v>
      </c>
      <c r="AJG100">
        <v>1.11521749523854e-69</v>
      </c>
      <c r="AJH100">
        <v>9.19803756139431e-70</v>
      </c>
      <c r="AJI100">
        <v>7.58631346280343e-70</v>
      </c>
      <c r="AJJ100">
        <v>6.25700336313787e-70</v>
      </c>
      <c r="AJK100">
        <v>5.1606213318598e-70</v>
      </c>
      <c r="AJL100">
        <v>4.2563525996717e-70</v>
      </c>
      <c r="AJM100">
        <v>3.51053415620463e-70</v>
      </c>
      <c r="AJN100">
        <v>2.89540158464077e-70</v>
      </c>
      <c r="AJO100">
        <v>2.38805548196229e-70</v>
      </c>
      <c r="AJP100">
        <v>1.9696089879835e-70</v>
      </c>
      <c r="AJQ100">
        <v>1.62448468842008e-70</v>
      </c>
      <c r="AJR100">
        <v>1.33983471796251e-70</v>
      </c>
      <c r="AJS100">
        <v>1.10506247566026e-70</v>
      </c>
      <c r="AJT100">
        <v>9.11428147622123e-71</v>
      </c>
      <c r="AJU100">
        <v>7.51723351914163e-71</v>
      </c>
      <c r="AJV100">
        <v>6.200027937335e-71</v>
      </c>
      <c r="AJW100">
        <v>5.11362941244958e-71</v>
      </c>
      <c r="AJX100">
        <v>4.2175948289532e-71</v>
      </c>
      <c r="AJY100">
        <v>3.47856770729337e-71</v>
      </c>
      <c r="AJZ100">
        <v>2.86903644967424e-71</v>
      </c>
      <c r="AKA100">
        <v>2.3663101719426e-71</v>
      </c>
      <c r="AKB100">
        <v>1.9516739951055e-71</v>
      </c>
      <c r="AKC100">
        <v>1.60969235070484e-71</v>
      </c>
      <c r="AKD100">
        <v>1.32763436435377e-71</v>
      </c>
      <c r="AKE100">
        <v>1.09499992631588e-71</v>
      </c>
      <c r="AKF100">
        <v>9.0312880626242e-72</v>
      </c>
      <c r="AKG100">
        <v>7.44878260809756e-72</v>
      </c>
      <c r="AKH100">
        <v>6.14357132204844e-72</v>
      </c>
      <c r="AKI100">
        <v>5.06706539509762e-72</v>
      </c>
      <c r="AKJ100">
        <v>4.17918998124938e-72</v>
      </c>
      <c r="AKK100">
        <v>3.44689234053957e-72</v>
      </c>
      <c r="AKL100">
        <v>2.84291139205845e-72</v>
      </c>
      <c r="AKM100">
        <v>2.34476287177294e-72</v>
      </c>
      <c r="AKN100">
        <v>1.93390231584532e-72</v>
      </c>
      <c r="AKO100">
        <v>1.59503471001483e-72</v>
      </c>
      <c r="AKP100">
        <v>1.31554510551379e-72</v>
      </c>
      <c r="AKQ100">
        <v>1.08502900518397e-72</v>
      </c>
      <c r="AKR100">
        <v>8.94905037581907e-73</v>
      </c>
      <c r="AKS100">
        <v>7.38095500178529e-73</v>
      </c>
      <c r="AKT100">
        <v>6.08762879305986e-73</v>
      </c>
      <c r="AKU100">
        <v>5.02092538338571e-73</v>
      </c>
      <c r="AKV100">
        <v>4.14113484289104e-73</v>
      </c>
      <c r="AKW100">
        <v>3.4155054053885e-73</v>
      </c>
      <c r="AKX100">
        <v>2.81702422568155e-73</v>
      </c>
      <c r="AKY100">
        <v>2.32341177840242e-73</v>
      </c>
      <c r="AKZ100">
        <v>1.91629246309127e-73</v>
      </c>
      <c r="ALA100">
        <v>1.58051053981719e-73</v>
      </c>
      <c r="ALB100">
        <v>1.30356592982865e-73</v>
      </c>
      <c r="ALC100">
        <v>1.07514887791042e-73</v>
      </c>
      <c r="ALD100">
        <v>8.86756153425995e-74</v>
      </c>
      <c r="ALE100">
        <v>7.31374502447634e-74</v>
      </c>
      <c r="ALF100">
        <v>6.032195669169e-74</v>
      </c>
      <c r="ALG100">
        <v>4.97520551637587e-74</v>
      </c>
      <c r="ALH100">
        <v>4.10342622947222e-74</v>
      </c>
      <c r="ALI100">
        <v>3.384404275421e-74</v>
      </c>
      <c r="ALJ100">
        <v>2.79137278433812e-74</v>
      </c>
      <c r="ALK100">
        <v>2.30225510519848e-74</v>
      </c>
      <c r="ALL100">
        <v>1.89884296327309e-74</v>
      </c>
      <c r="ALM100">
        <v>1.56611862474766e-74</v>
      </c>
      <c r="ALN100">
        <v>1.29169583489604e-74</v>
      </c>
      <c r="ALO100">
        <v>1.06535871773865e-74</v>
      </c>
    </row>
  </sheetData>
  <sortState ref="A1:ALO100">
    <sortCondition ref="B1" descending="1"/>
  </sortState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X1002"/>
  <sheetViews>
    <sheetView tabSelected="1" workbookViewId="0">
      <selection activeCell="F6" sqref="F6"/>
    </sheetView>
  </sheetViews>
  <sheetFormatPr defaultColWidth="9.23076923076923" defaultRowHeight="16.8"/>
  <cols>
    <col min="1" max="1" width="12.0769230769231" style="1"/>
    <col min="2" max="2" width="12.9230769230769" style="1"/>
    <col min="3" max="3" width="21.9230769230769" customWidth="1"/>
    <col min="4" max="4" width="33.3076923076923" customWidth="1"/>
    <col min="5" max="5" width="21.9230769230769" customWidth="1"/>
    <col min="6" max="7" width="33.3076923076923" customWidth="1"/>
    <col min="8" max="8" width="24" customWidth="1"/>
    <col min="9" max="11" width="33.3076923076923" customWidth="1"/>
    <col min="12" max="12" width="21.9230769230769" customWidth="1"/>
    <col min="13" max="14" width="33.3076923076923" customWidth="1"/>
    <col min="15" max="15" width="21.9230769230769" customWidth="1"/>
    <col min="16" max="17" width="33.3076923076923" customWidth="1"/>
    <col min="18" max="18" width="24" customWidth="1"/>
    <col min="19" max="22" width="33.3076923076923" customWidth="1"/>
    <col min="23" max="23" width="21.9230769230769" customWidth="1"/>
    <col min="24" max="24" width="33.3076923076923" customWidth="1"/>
    <col min="25" max="25" width="21.9230769230769" customWidth="1"/>
    <col min="26" max="27" width="33.3076923076923" customWidth="1"/>
    <col min="28" max="28" width="24" customWidth="1"/>
    <col min="29" max="32" width="33.3076923076923" customWidth="1"/>
    <col min="33" max="33" width="21.9230769230769" customWidth="1"/>
    <col min="34" max="34" width="33.3076923076923" customWidth="1"/>
    <col min="35" max="35" width="21.9230769230769" customWidth="1"/>
    <col min="36" max="37" width="33.3076923076923" customWidth="1"/>
    <col min="38" max="38" width="24" customWidth="1"/>
    <col min="39" max="41" width="33.3076923076923" customWidth="1"/>
    <col min="42" max="42" width="21.9230769230769" customWidth="1"/>
    <col min="43" max="43" width="33.3076923076923" customWidth="1"/>
    <col min="44" max="44" width="21.9230769230769" customWidth="1"/>
    <col min="45" max="46" width="33.3076923076923" customWidth="1"/>
    <col min="47" max="47" width="24" customWidth="1"/>
    <col min="48" max="51" width="33.3076923076923" customWidth="1"/>
    <col min="52" max="52" width="21.9230769230769" customWidth="1"/>
    <col min="53" max="53" width="33.3076923076923" customWidth="1"/>
    <col min="54" max="54" width="21.9230769230769" customWidth="1"/>
    <col min="55" max="56" width="33.3076923076923" customWidth="1"/>
    <col min="57" max="57" width="24" customWidth="1"/>
    <col min="58" max="58" width="21.9230769230769" customWidth="1"/>
    <col min="59" max="59" width="33.3076923076923" customWidth="1"/>
    <col min="60" max="60" width="21.9230769230769" customWidth="1"/>
    <col min="61" max="63" width="33.3076923076923" customWidth="1"/>
    <col min="64" max="64" width="24" customWidth="1"/>
    <col min="65" max="65" width="33.3076923076923" customWidth="1"/>
    <col min="66" max="66" width="21.9230769230769" customWidth="1"/>
    <col min="67" max="67" width="33.3076923076923" customWidth="1"/>
    <col min="68" max="68" width="21.9230769230769" customWidth="1"/>
    <col min="69" max="73" width="33.3076923076923" customWidth="1"/>
    <col min="74" max="74" width="21.9230769230769" customWidth="1"/>
    <col min="75" max="75" width="33.3076923076923" customWidth="1"/>
    <col min="76" max="76" width="24" customWidth="1"/>
    <col min="77" max="77" width="21.9230769230769" customWidth="1"/>
    <col min="78" max="82" width="33.3076923076923" customWidth="1"/>
    <col min="83" max="83" width="21.9230769230769" customWidth="1"/>
    <col min="84" max="84" width="33.3076923076923" customWidth="1"/>
    <col min="85" max="85" width="21.9230769230769" customWidth="1"/>
    <col min="86" max="86" width="24" customWidth="1"/>
    <col min="87" max="91" width="33.3076923076923" customWidth="1"/>
    <col min="92" max="92" width="24" customWidth="1"/>
    <col min="93" max="102" width="33.3076923076923" customWidth="1"/>
  </cols>
  <sheetData>
    <row r="1" spans="1:102">
      <c r="A1" s="1" t="s">
        <v>100</v>
      </c>
      <c r="B1" s="2">
        <v>0</v>
      </c>
      <c r="C1" s="3" t="s">
        <v>30</v>
      </c>
      <c r="D1" s="3" t="s">
        <v>10</v>
      </c>
      <c r="E1" s="3" t="s">
        <v>84</v>
      </c>
      <c r="F1" s="3" t="s">
        <v>42</v>
      </c>
      <c r="G1" s="3" t="s">
        <v>51</v>
      </c>
      <c r="H1" s="3" t="s">
        <v>97</v>
      </c>
      <c r="I1" s="3" t="s">
        <v>11</v>
      </c>
      <c r="J1" s="3" t="s">
        <v>23</v>
      </c>
      <c r="K1" s="3" t="s">
        <v>87</v>
      </c>
      <c r="L1" s="3" t="s">
        <v>92</v>
      </c>
      <c r="M1" s="3" t="s">
        <v>22</v>
      </c>
      <c r="N1" s="3" t="s">
        <v>63</v>
      </c>
      <c r="O1" s="3" t="s">
        <v>71</v>
      </c>
      <c r="P1" s="3" t="s">
        <v>36</v>
      </c>
      <c r="Q1" s="3" t="s">
        <v>85</v>
      </c>
      <c r="R1" s="3" t="s">
        <v>8</v>
      </c>
      <c r="S1" s="3" t="s">
        <v>76</v>
      </c>
      <c r="T1" s="3" t="s">
        <v>75</v>
      </c>
      <c r="U1" s="3" t="s">
        <v>94</v>
      </c>
      <c r="V1" s="3" t="s">
        <v>38</v>
      </c>
      <c r="W1" s="3" t="s">
        <v>60</v>
      </c>
      <c r="X1" s="3" t="s">
        <v>45</v>
      </c>
      <c r="Y1" s="3" t="s">
        <v>70</v>
      </c>
      <c r="Z1" s="3" t="s">
        <v>12</v>
      </c>
      <c r="AA1" s="3" t="s">
        <v>14</v>
      </c>
      <c r="AB1" s="3" t="s">
        <v>77</v>
      </c>
      <c r="AC1" s="3" t="s">
        <v>43</v>
      </c>
      <c r="AD1" s="3" t="s">
        <v>59</v>
      </c>
      <c r="AE1" s="3" t="s">
        <v>69</v>
      </c>
      <c r="AF1" s="3" t="s">
        <v>52</v>
      </c>
      <c r="AG1" s="3" t="s">
        <v>5</v>
      </c>
      <c r="AH1" s="3" t="s">
        <v>58</v>
      </c>
      <c r="AI1" s="3" t="s">
        <v>56</v>
      </c>
      <c r="AJ1" s="3" t="s">
        <v>79</v>
      </c>
      <c r="AK1" s="3" t="s">
        <v>19</v>
      </c>
      <c r="AL1" s="3" t="s">
        <v>93</v>
      </c>
      <c r="AM1" s="3" t="s">
        <v>46</v>
      </c>
      <c r="AN1" s="3" t="s">
        <v>44</v>
      </c>
      <c r="AO1" s="3" t="s">
        <v>13</v>
      </c>
      <c r="AP1" s="3" t="s">
        <v>24</v>
      </c>
      <c r="AQ1" s="3" t="s">
        <v>6</v>
      </c>
      <c r="AR1" s="3" t="s">
        <v>91</v>
      </c>
      <c r="AS1" s="3" t="s">
        <v>41</v>
      </c>
      <c r="AT1" s="3" t="s">
        <v>54</v>
      </c>
      <c r="AU1" s="3" t="s">
        <v>99</v>
      </c>
      <c r="AV1" s="3" t="s">
        <v>4</v>
      </c>
      <c r="AW1" s="3" t="s">
        <v>80</v>
      </c>
      <c r="AX1" s="3" t="s">
        <v>28</v>
      </c>
      <c r="AY1" s="3" t="s">
        <v>89</v>
      </c>
      <c r="AZ1" s="3" t="s">
        <v>17</v>
      </c>
      <c r="BA1" s="3" t="s">
        <v>2</v>
      </c>
      <c r="BB1" s="3" t="s">
        <v>83</v>
      </c>
      <c r="BC1" s="3" t="s">
        <v>34</v>
      </c>
      <c r="BD1" s="3" t="s">
        <v>61</v>
      </c>
      <c r="BE1" s="3" t="s">
        <v>95</v>
      </c>
      <c r="BF1" s="3" t="s">
        <v>20</v>
      </c>
      <c r="BG1" s="3" t="s">
        <v>37</v>
      </c>
      <c r="BH1" s="3" t="s">
        <v>39</v>
      </c>
      <c r="BI1" s="3" t="s">
        <v>0</v>
      </c>
      <c r="BJ1" s="3" t="s">
        <v>64</v>
      </c>
      <c r="BK1" s="3" t="s">
        <v>9</v>
      </c>
      <c r="BL1" s="3" t="s">
        <v>86</v>
      </c>
      <c r="BM1" s="3" t="s">
        <v>21</v>
      </c>
      <c r="BN1" s="3" t="s">
        <v>26</v>
      </c>
      <c r="BO1" s="3" t="s">
        <v>3</v>
      </c>
      <c r="BP1" s="3" t="s">
        <v>88</v>
      </c>
      <c r="BQ1" s="3" t="s">
        <v>47</v>
      </c>
      <c r="BR1" s="3" t="s">
        <v>81</v>
      </c>
      <c r="BS1" s="3" t="s">
        <v>40</v>
      </c>
      <c r="BT1" s="3" t="s">
        <v>16</v>
      </c>
      <c r="BU1" s="3" t="s">
        <v>55</v>
      </c>
      <c r="BV1" s="3" t="s">
        <v>49</v>
      </c>
      <c r="BW1" s="3" t="s">
        <v>31</v>
      </c>
      <c r="BX1" s="3" t="s">
        <v>98</v>
      </c>
      <c r="BY1" s="3" t="s">
        <v>66</v>
      </c>
      <c r="BZ1" s="3" t="s">
        <v>48</v>
      </c>
      <c r="CA1" s="3" t="s">
        <v>1</v>
      </c>
      <c r="CB1" s="3" t="s">
        <v>7</v>
      </c>
      <c r="CC1" s="3" t="s">
        <v>15</v>
      </c>
      <c r="CD1" s="3" t="s">
        <v>29</v>
      </c>
      <c r="CE1" s="3" t="s">
        <v>74</v>
      </c>
      <c r="CF1" s="3" t="s">
        <v>68</v>
      </c>
      <c r="CG1" s="3" t="s">
        <v>33</v>
      </c>
      <c r="CH1" s="3" t="s">
        <v>73</v>
      </c>
      <c r="CI1" s="3" t="s">
        <v>82</v>
      </c>
      <c r="CJ1" s="3" t="s">
        <v>27</v>
      </c>
      <c r="CK1" s="3" t="s">
        <v>35</v>
      </c>
      <c r="CL1" s="3" t="s">
        <v>96</v>
      </c>
      <c r="CM1" s="3" t="s">
        <v>90</v>
      </c>
      <c r="CN1" s="3" t="s">
        <v>50</v>
      </c>
      <c r="CO1" s="3" t="s">
        <v>65</v>
      </c>
      <c r="CP1" s="3" t="s">
        <v>53</v>
      </c>
      <c r="CQ1" s="3" t="s">
        <v>25</v>
      </c>
      <c r="CR1" s="3" t="s">
        <v>67</v>
      </c>
      <c r="CS1" s="3" t="s">
        <v>72</v>
      </c>
      <c r="CT1" s="3" t="s">
        <v>62</v>
      </c>
      <c r="CU1" s="3" t="s">
        <v>32</v>
      </c>
      <c r="CV1" s="3" t="s">
        <v>18</v>
      </c>
      <c r="CW1" s="3" t="s">
        <v>57</v>
      </c>
      <c r="CX1" s="3" t="s">
        <v>78</v>
      </c>
    </row>
    <row r="2" spans="1:102">
      <c r="A2" s="4">
        <v>44602</v>
      </c>
      <c r="B2" s="1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4">
        <v>44603</v>
      </c>
      <c r="B3" s="1">
        <v>1.29006657172222</v>
      </c>
      <c r="C3">
        <v>1.29006657172222</v>
      </c>
      <c r="D3">
        <v>1.29006657172222</v>
      </c>
      <c r="E3">
        <v>1.29006657172222</v>
      </c>
      <c r="F3">
        <v>1.29006657172222</v>
      </c>
      <c r="G3">
        <v>1.29006657172222</v>
      </c>
      <c r="H3">
        <v>1.29006657172222</v>
      </c>
      <c r="I3">
        <v>1.29006657172222</v>
      </c>
      <c r="J3">
        <v>1.29006657172222</v>
      </c>
      <c r="K3">
        <v>1.29006657172222</v>
      </c>
      <c r="L3">
        <v>1.29006657172222</v>
      </c>
      <c r="M3">
        <v>1.29006657172222</v>
      </c>
      <c r="N3">
        <v>1.29006657172222</v>
      </c>
      <c r="O3">
        <v>1.29006657172222</v>
      </c>
      <c r="P3">
        <v>1.29006657172222</v>
      </c>
      <c r="Q3">
        <v>1.29006657172222</v>
      </c>
      <c r="R3">
        <v>1.29006657172222</v>
      </c>
      <c r="S3">
        <v>1.29006657172222</v>
      </c>
      <c r="T3">
        <v>1.29006657172222</v>
      </c>
      <c r="U3">
        <v>1.29006657172222</v>
      </c>
      <c r="V3">
        <v>1.29006657172222</v>
      </c>
      <c r="W3">
        <v>1.29006657172222</v>
      </c>
      <c r="X3">
        <v>1.29006657172222</v>
      </c>
      <c r="Y3">
        <v>1.29006657172222</v>
      </c>
      <c r="Z3">
        <v>1.29006657172222</v>
      </c>
      <c r="AA3">
        <v>1.29006657172222</v>
      </c>
      <c r="AB3">
        <v>1.29006657172222</v>
      </c>
      <c r="AC3">
        <v>1.29006657172222</v>
      </c>
      <c r="AD3">
        <v>1.29006657172222</v>
      </c>
      <c r="AE3">
        <v>1.29006657172222</v>
      </c>
      <c r="AF3">
        <v>1.29006657172222</v>
      </c>
      <c r="AG3">
        <v>1.29006657172222</v>
      </c>
      <c r="AH3">
        <v>1.29006657172222</v>
      </c>
      <c r="AI3">
        <v>1.29006657172222</v>
      </c>
      <c r="AJ3">
        <v>1.29006657172222</v>
      </c>
      <c r="AK3">
        <v>1.29006657172222</v>
      </c>
      <c r="AL3">
        <v>1.29006657172222</v>
      </c>
      <c r="AM3">
        <v>1.29006657172222</v>
      </c>
      <c r="AN3">
        <v>1.29006657172222</v>
      </c>
      <c r="AO3">
        <v>1.29006657172222</v>
      </c>
      <c r="AP3">
        <v>1.29006657172222</v>
      </c>
      <c r="AQ3">
        <v>1.29006657172222</v>
      </c>
      <c r="AR3">
        <v>1.29006657172222</v>
      </c>
      <c r="AS3">
        <v>1.29006657172222</v>
      </c>
      <c r="AT3">
        <v>1.29006657172222</v>
      </c>
      <c r="AU3">
        <v>1.29006657172222</v>
      </c>
      <c r="AV3">
        <v>1.29006657172222</v>
      </c>
      <c r="AW3">
        <v>1.29006657172222</v>
      </c>
      <c r="AX3">
        <v>1.29006657172222</v>
      </c>
      <c r="AY3">
        <v>1.29006657172222</v>
      </c>
      <c r="AZ3">
        <v>1.29006657172222</v>
      </c>
      <c r="BA3">
        <v>1.29006657172222</v>
      </c>
      <c r="BB3">
        <v>1.29006657172222</v>
      </c>
      <c r="BC3">
        <v>1.29006657172222</v>
      </c>
      <c r="BD3">
        <v>1.29006657172222</v>
      </c>
      <c r="BE3">
        <v>1.29006657172222</v>
      </c>
      <c r="BF3">
        <v>1.29006657172222</v>
      </c>
      <c r="BG3">
        <v>1.29006657172222</v>
      </c>
      <c r="BH3">
        <v>1.29006657172222</v>
      </c>
      <c r="BI3">
        <v>1.29006657172222</v>
      </c>
      <c r="BJ3">
        <v>1.29006657172222</v>
      </c>
      <c r="BK3">
        <v>1.29006657172222</v>
      </c>
      <c r="BL3">
        <v>1.29006657172222</v>
      </c>
      <c r="BM3">
        <v>1.29006657172222</v>
      </c>
      <c r="BN3">
        <v>1.29006657172222</v>
      </c>
      <c r="BO3">
        <v>1.29006657172222</v>
      </c>
      <c r="BP3">
        <v>1.29006657172222</v>
      </c>
      <c r="BQ3">
        <v>1.29006657172222</v>
      </c>
      <c r="BR3">
        <v>1.29006657172222</v>
      </c>
      <c r="BS3">
        <v>1.29006657172222</v>
      </c>
      <c r="BT3">
        <v>1.29006657172222</v>
      </c>
      <c r="BU3">
        <v>1.29006657172222</v>
      </c>
      <c r="BV3">
        <v>1.29006657172222</v>
      </c>
      <c r="BW3">
        <v>1.29006657172222</v>
      </c>
      <c r="BX3">
        <v>1.29006657172222</v>
      </c>
      <c r="BY3">
        <v>1.29006657172222</v>
      </c>
      <c r="BZ3">
        <v>1.29006657172222</v>
      </c>
      <c r="CA3">
        <v>1.29006657172222</v>
      </c>
      <c r="CB3">
        <v>1.29006657172222</v>
      </c>
      <c r="CC3">
        <v>1.29006657172222</v>
      </c>
      <c r="CD3">
        <v>1.29006657172222</v>
      </c>
      <c r="CE3">
        <v>1.29006657172222</v>
      </c>
      <c r="CF3">
        <v>1.29006657172222</v>
      </c>
      <c r="CG3">
        <v>1.29006657172222</v>
      </c>
      <c r="CH3">
        <v>1.29006657172222</v>
      </c>
      <c r="CI3">
        <v>1.29006657172222</v>
      </c>
      <c r="CJ3">
        <v>1.29006657172222</v>
      </c>
      <c r="CK3">
        <v>1.29006657172222</v>
      </c>
      <c r="CL3">
        <v>1.29006657172222</v>
      </c>
      <c r="CM3">
        <v>1.29006657172222</v>
      </c>
      <c r="CN3">
        <v>1.29006657172222</v>
      </c>
      <c r="CO3">
        <v>1.29006657172222</v>
      </c>
      <c r="CP3">
        <v>1.29006657172222</v>
      </c>
      <c r="CQ3">
        <v>1.29006657172222</v>
      </c>
      <c r="CR3">
        <v>1.29006657172222</v>
      </c>
      <c r="CS3">
        <v>1.29006657172222</v>
      </c>
      <c r="CT3">
        <v>1.29006657172222</v>
      </c>
      <c r="CU3">
        <v>1.29006657172222</v>
      </c>
      <c r="CV3">
        <v>1.29006657172222</v>
      </c>
      <c r="CW3">
        <v>1.29006657172222</v>
      </c>
      <c r="CX3">
        <v>1.29006657172222</v>
      </c>
    </row>
    <row r="4" spans="1:102">
      <c r="A4" s="4">
        <v>44604</v>
      </c>
      <c r="B4" s="1">
        <v>5.01471572034889</v>
      </c>
      <c r="C4">
        <v>5.01471572034889</v>
      </c>
      <c r="D4">
        <v>5.01471572034889</v>
      </c>
      <c r="E4">
        <v>5.01471572034889</v>
      </c>
      <c r="F4">
        <v>5.01471572034889</v>
      </c>
      <c r="G4">
        <v>5.01471572034889</v>
      </c>
      <c r="H4">
        <v>5.01471572034889</v>
      </c>
      <c r="I4">
        <v>5.01471572034889</v>
      </c>
      <c r="J4">
        <v>5.01471572034889</v>
      </c>
      <c r="K4">
        <v>5.01471572034889</v>
      </c>
      <c r="L4">
        <v>5.01471572034889</v>
      </c>
      <c r="M4">
        <v>5.01471572034889</v>
      </c>
      <c r="N4">
        <v>5.01471572034889</v>
      </c>
      <c r="O4">
        <v>5.01471572034889</v>
      </c>
      <c r="P4">
        <v>5.01471572034889</v>
      </c>
      <c r="Q4">
        <v>5.01471572034889</v>
      </c>
      <c r="R4">
        <v>5.01471572034889</v>
      </c>
      <c r="S4">
        <v>5.01471572034889</v>
      </c>
      <c r="T4">
        <v>5.01471572034889</v>
      </c>
      <c r="U4">
        <v>5.01471572034889</v>
      </c>
      <c r="V4">
        <v>5.01471572034889</v>
      </c>
      <c r="W4">
        <v>5.01471572034889</v>
      </c>
      <c r="X4">
        <v>5.01471572034889</v>
      </c>
      <c r="Y4">
        <v>5.01471572034889</v>
      </c>
      <c r="Z4">
        <v>5.01471572034889</v>
      </c>
      <c r="AA4">
        <v>5.01471572034889</v>
      </c>
      <c r="AB4">
        <v>5.01471572034889</v>
      </c>
      <c r="AC4">
        <v>5.01471572034889</v>
      </c>
      <c r="AD4">
        <v>5.01471572034889</v>
      </c>
      <c r="AE4">
        <v>5.01471572034889</v>
      </c>
      <c r="AF4">
        <v>5.01471572034889</v>
      </c>
      <c r="AG4">
        <v>5.01471572034889</v>
      </c>
      <c r="AH4">
        <v>5.01471572034889</v>
      </c>
      <c r="AI4">
        <v>5.01471572034889</v>
      </c>
      <c r="AJ4">
        <v>5.01471572034889</v>
      </c>
      <c r="AK4">
        <v>5.01471572034889</v>
      </c>
      <c r="AL4">
        <v>5.01471572034889</v>
      </c>
      <c r="AM4">
        <v>5.01471572034889</v>
      </c>
      <c r="AN4">
        <v>5.01471572034889</v>
      </c>
      <c r="AO4">
        <v>5.01471572034889</v>
      </c>
      <c r="AP4">
        <v>5.01471572034889</v>
      </c>
      <c r="AQ4">
        <v>5.01471572034889</v>
      </c>
      <c r="AR4">
        <v>5.01471572034889</v>
      </c>
      <c r="AS4">
        <v>5.01471572034889</v>
      </c>
      <c r="AT4">
        <v>5.01471572034889</v>
      </c>
      <c r="AU4">
        <v>5.01471572034889</v>
      </c>
      <c r="AV4">
        <v>5.01471572034889</v>
      </c>
      <c r="AW4">
        <v>5.01471572034889</v>
      </c>
      <c r="AX4">
        <v>5.01471572034889</v>
      </c>
      <c r="AY4">
        <v>5.01471572034889</v>
      </c>
      <c r="AZ4">
        <v>5.01471572034889</v>
      </c>
      <c r="BA4">
        <v>5.01471572034889</v>
      </c>
      <c r="BB4">
        <v>5.01471572034889</v>
      </c>
      <c r="BC4">
        <v>5.01471572034889</v>
      </c>
      <c r="BD4">
        <v>5.01471572034889</v>
      </c>
      <c r="BE4">
        <v>5.01471572034889</v>
      </c>
      <c r="BF4">
        <v>5.01471572034889</v>
      </c>
      <c r="BG4">
        <v>5.01471572034889</v>
      </c>
      <c r="BH4">
        <v>5.01471572034889</v>
      </c>
      <c r="BI4">
        <v>5.01471572034889</v>
      </c>
      <c r="BJ4">
        <v>5.01471572034889</v>
      </c>
      <c r="BK4">
        <v>5.01471572034889</v>
      </c>
      <c r="BL4">
        <v>5.01471572034889</v>
      </c>
      <c r="BM4">
        <v>5.01471572034889</v>
      </c>
      <c r="BN4">
        <v>5.01471572034889</v>
      </c>
      <c r="BO4">
        <v>5.01471572034889</v>
      </c>
      <c r="BP4">
        <v>5.01471572034889</v>
      </c>
      <c r="BQ4">
        <v>5.01471572034889</v>
      </c>
      <c r="BR4">
        <v>5.01471572034889</v>
      </c>
      <c r="BS4">
        <v>5.01471572034889</v>
      </c>
      <c r="BT4">
        <v>5.01471572034889</v>
      </c>
      <c r="BU4">
        <v>5.01471572034889</v>
      </c>
      <c r="BV4">
        <v>5.01471572034889</v>
      </c>
      <c r="BW4">
        <v>5.01471572034889</v>
      </c>
      <c r="BX4">
        <v>5.01471572034889</v>
      </c>
      <c r="BY4">
        <v>5.01471572034889</v>
      </c>
      <c r="BZ4">
        <v>5.01471572034889</v>
      </c>
      <c r="CA4">
        <v>5.01471572034889</v>
      </c>
      <c r="CB4">
        <v>5.01471572034889</v>
      </c>
      <c r="CC4">
        <v>5.01471572034889</v>
      </c>
      <c r="CD4">
        <v>5.01471572034889</v>
      </c>
      <c r="CE4">
        <v>5.01471572034889</v>
      </c>
      <c r="CF4">
        <v>5.01471572034889</v>
      </c>
      <c r="CG4">
        <v>5.01471572034889</v>
      </c>
      <c r="CH4">
        <v>5.01471572034889</v>
      </c>
      <c r="CI4">
        <v>5.01471572034889</v>
      </c>
      <c r="CJ4">
        <v>5.01471572034889</v>
      </c>
      <c r="CK4">
        <v>5.01471572034889</v>
      </c>
      <c r="CL4">
        <v>5.01471572034889</v>
      </c>
      <c r="CM4">
        <v>5.01471572034889</v>
      </c>
      <c r="CN4">
        <v>5.01471572034889</v>
      </c>
      <c r="CO4">
        <v>5.01471572034889</v>
      </c>
      <c r="CP4">
        <v>5.01471572034889</v>
      </c>
      <c r="CQ4">
        <v>5.01471572034889</v>
      </c>
      <c r="CR4">
        <v>5.01471572034889</v>
      </c>
      <c r="CS4">
        <v>5.01471572034889</v>
      </c>
      <c r="CT4">
        <v>5.01471572034889</v>
      </c>
      <c r="CU4">
        <v>5.01471572034889</v>
      </c>
      <c r="CV4">
        <v>5.01471572034889</v>
      </c>
      <c r="CW4">
        <v>5.01471572034889</v>
      </c>
      <c r="CX4">
        <v>5.01471572034889</v>
      </c>
    </row>
    <row r="5" spans="1:102">
      <c r="A5" s="4">
        <v>44605</v>
      </c>
      <c r="B5" s="1">
        <v>17.4853345147398</v>
      </c>
      <c r="C5">
        <v>17.4853345147398</v>
      </c>
      <c r="D5">
        <v>17.4853345147398</v>
      </c>
      <c r="E5">
        <v>17.4853345147398</v>
      </c>
      <c r="F5">
        <v>17.4853345147398</v>
      </c>
      <c r="G5">
        <v>17.4853345147398</v>
      </c>
      <c r="H5">
        <v>17.4853345147398</v>
      </c>
      <c r="I5">
        <v>17.4853345147398</v>
      </c>
      <c r="J5">
        <v>17.4853345147398</v>
      </c>
      <c r="K5">
        <v>17.4853345147398</v>
      </c>
      <c r="L5">
        <v>17.4853345147398</v>
      </c>
      <c r="M5">
        <v>17.4853345147398</v>
      </c>
      <c r="N5">
        <v>17.4853345147398</v>
      </c>
      <c r="O5">
        <v>17.4853345147398</v>
      </c>
      <c r="P5">
        <v>17.4853345147398</v>
      </c>
      <c r="Q5">
        <v>17.4853345147398</v>
      </c>
      <c r="R5">
        <v>17.4853345147398</v>
      </c>
      <c r="S5">
        <v>17.4853345147398</v>
      </c>
      <c r="T5">
        <v>17.4853345147398</v>
      </c>
      <c r="U5">
        <v>17.4853345147398</v>
      </c>
      <c r="V5">
        <v>17.4853345147398</v>
      </c>
      <c r="W5">
        <v>17.4853345147398</v>
      </c>
      <c r="X5">
        <v>17.4853345147398</v>
      </c>
      <c r="Y5">
        <v>17.4853345147398</v>
      </c>
      <c r="Z5">
        <v>17.4853345147398</v>
      </c>
      <c r="AA5">
        <v>17.4853345147398</v>
      </c>
      <c r="AB5">
        <v>17.4853345147398</v>
      </c>
      <c r="AC5">
        <v>17.4853345147398</v>
      </c>
      <c r="AD5">
        <v>17.4853345147398</v>
      </c>
      <c r="AE5">
        <v>17.4853345147398</v>
      </c>
      <c r="AF5">
        <v>17.4853345147398</v>
      </c>
      <c r="AG5">
        <v>17.4853345147398</v>
      </c>
      <c r="AH5">
        <v>17.4853345147398</v>
      </c>
      <c r="AI5">
        <v>17.4853345147398</v>
      </c>
      <c r="AJ5">
        <v>17.4853345147398</v>
      </c>
      <c r="AK5">
        <v>17.4853345147398</v>
      </c>
      <c r="AL5">
        <v>17.4853345147398</v>
      </c>
      <c r="AM5">
        <v>17.4853345147398</v>
      </c>
      <c r="AN5">
        <v>17.4853345147398</v>
      </c>
      <c r="AO5">
        <v>17.4853345147398</v>
      </c>
      <c r="AP5">
        <v>17.4853345147398</v>
      </c>
      <c r="AQ5">
        <v>17.4853345147398</v>
      </c>
      <c r="AR5">
        <v>17.4853345147398</v>
      </c>
      <c r="AS5">
        <v>17.4853345147398</v>
      </c>
      <c r="AT5">
        <v>17.4853345147398</v>
      </c>
      <c r="AU5">
        <v>17.4853345147398</v>
      </c>
      <c r="AV5">
        <v>17.4853345147398</v>
      </c>
      <c r="AW5">
        <v>17.4853345147398</v>
      </c>
      <c r="AX5">
        <v>17.4853345147398</v>
      </c>
      <c r="AY5">
        <v>17.4853345147398</v>
      </c>
      <c r="AZ5">
        <v>17.4853345147398</v>
      </c>
      <c r="BA5">
        <v>17.4853345147398</v>
      </c>
      <c r="BB5">
        <v>17.4853345147398</v>
      </c>
      <c r="BC5">
        <v>17.4853345147398</v>
      </c>
      <c r="BD5">
        <v>17.4853345147398</v>
      </c>
      <c r="BE5">
        <v>17.4853345147398</v>
      </c>
      <c r="BF5">
        <v>17.4853345147398</v>
      </c>
      <c r="BG5">
        <v>17.4853345147398</v>
      </c>
      <c r="BH5">
        <v>17.4853345147398</v>
      </c>
      <c r="BI5">
        <v>17.4853345147398</v>
      </c>
      <c r="BJ5">
        <v>17.4853345147398</v>
      </c>
      <c r="BK5">
        <v>17.4853345147398</v>
      </c>
      <c r="BL5">
        <v>17.4853345147398</v>
      </c>
      <c r="BM5">
        <v>17.4853345147398</v>
      </c>
      <c r="BN5">
        <v>17.4853345147398</v>
      </c>
      <c r="BO5">
        <v>17.4853345147398</v>
      </c>
      <c r="BP5">
        <v>17.4853345147398</v>
      </c>
      <c r="BQ5">
        <v>17.4853345147398</v>
      </c>
      <c r="BR5">
        <v>17.4853345147398</v>
      </c>
      <c r="BS5">
        <v>17.4853345147398</v>
      </c>
      <c r="BT5">
        <v>17.4853345147398</v>
      </c>
      <c r="BU5">
        <v>17.4853345147398</v>
      </c>
      <c r="BV5">
        <v>17.4853345147398</v>
      </c>
      <c r="BW5">
        <v>17.4853345147398</v>
      </c>
      <c r="BX5">
        <v>17.4853345147398</v>
      </c>
      <c r="BY5">
        <v>17.4853345147398</v>
      </c>
      <c r="BZ5">
        <v>17.4853345147398</v>
      </c>
      <c r="CA5">
        <v>17.4853345147398</v>
      </c>
      <c r="CB5">
        <v>17.4853345147398</v>
      </c>
      <c r="CC5">
        <v>17.4853345147398</v>
      </c>
      <c r="CD5">
        <v>17.4853345147398</v>
      </c>
      <c r="CE5">
        <v>17.4853345147398</v>
      </c>
      <c r="CF5">
        <v>17.4853345147398</v>
      </c>
      <c r="CG5">
        <v>17.4853345147398</v>
      </c>
      <c r="CH5">
        <v>17.4853345147398</v>
      </c>
      <c r="CI5">
        <v>17.4853345147398</v>
      </c>
      <c r="CJ5">
        <v>17.4853345147398</v>
      </c>
      <c r="CK5">
        <v>17.4853345147398</v>
      </c>
      <c r="CL5">
        <v>17.4853345147398</v>
      </c>
      <c r="CM5">
        <v>17.4853345147398</v>
      </c>
      <c r="CN5">
        <v>17.4853345147398</v>
      </c>
      <c r="CO5">
        <v>17.4853345147398</v>
      </c>
      <c r="CP5">
        <v>17.4853345147398</v>
      </c>
      <c r="CQ5">
        <v>17.4853345147398</v>
      </c>
      <c r="CR5">
        <v>17.4853345147398</v>
      </c>
      <c r="CS5">
        <v>17.4853345147398</v>
      </c>
      <c r="CT5">
        <v>17.4853345147398</v>
      </c>
      <c r="CU5">
        <v>17.4853345147398</v>
      </c>
      <c r="CV5">
        <v>17.4853345147398</v>
      </c>
      <c r="CW5">
        <v>17.4853345147398</v>
      </c>
      <c r="CX5">
        <v>17.4853345147398</v>
      </c>
    </row>
    <row r="6" spans="1:102">
      <c r="A6" s="4">
        <v>44606</v>
      </c>
      <c r="B6" s="1">
        <v>60.2728050531703</v>
      </c>
      <c r="C6">
        <v>60.2728050531703</v>
      </c>
      <c r="D6">
        <v>60.2728050531703</v>
      </c>
      <c r="E6">
        <v>60.2728050531703</v>
      </c>
      <c r="F6">
        <v>60.2728050531703</v>
      </c>
      <c r="G6">
        <v>60.2728050531703</v>
      </c>
      <c r="H6">
        <v>60.2728050531703</v>
      </c>
      <c r="I6">
        <v>60.2728050531703</v>
      </c>
      <c r="J6">
        <v>60.2728050531703</v>
      </c>
      <c r="K6">
        <v>60.2728050531703</v>
      </c>
      <c r="L6">
        <v>60.2728050531703</v>
      </c>
      <c r="M6">
        <v>60.2728050531703</v>
      </c>
      <c r="N6">
        <v>60.2728050531703</v>
      </c>
      <c r="O6">
        <v>60.2728050531703</v>
      </c>
      <c r="P6">
        <v>60.2728050531703</v>
      </c>
      <c r="Q6">
        <v>60.2728050531703</v>
      </c>
      <c r="R6">
        <v>60.2728050531703</v>
      </c>
      <c r="S6">
        <v>60.2728050531703</v>
      </c>
      <c r="T6">
        <v>60.2728050531703</v>
      </c>
      <c r="U6">
        <v>60.2728050531703</v>
      </c>
      <c r="V6">
        <v>60.2728050531703</v>
      </c>
      <c r="W6">
        <v>60.2728050531703</v>
      </c>
      <c r="X6">
        <v>60.2728050531703</v>
      </c>
      <c r="Y6">
        <v>60.2728050531703</v>
      </c>
      <c r="Z6">
        <v>60.2728050531703</v>
      </c>
      <c r="AA6">
        <v>60.2728050531703</v>
      </c>
      <c r="AB6">
        <v>60.2728050531703</v>
      </c>
      <c r="AC6">
        <v>60.2728050531703</v>
      </c>
      <c r="AD6">
        <v>60.2728050531703</v>
      </c>
      <c r="AE6">
        <v>60.2728050531703</v>
      </c>
      <c r="AF6">
        <v>60.2728050531703</v>
      </c>
      <c r="AG6">
        <v>60.2728050531703</v>
      </c>
      <c r="AH6">
        <v>60.2728050531703</v>
      </c>
      <c r="AI6">
        <v>60.2728050531703</v>
      </c>
      <c r="AJ6">
        <v>60.2728050531703</v>
      </c>
      <c r="AK6">
        <v>60.2728050531703</v>
      </c>
      <c r="AL6">
        <v>60.2728050531703</v>
      </c>
      <c r="AM6">
        <v>60.2728050531703</v>
      </c>
      <c r="AN6">
        <v>60.2728050531703</v>
      </c>
      <c r="AO6">
        <v>60.2728050531703</v>
      </c>
      <c r="AP6">
        <v>60.2728050531703</v>
      </c>
      <c r="AQ6">
        <v>60.2728050531703</v>
      </c>
      <c r="AR6">
        <v>60.2728050531703</v>
      </c>
      <c r="AS6">
        <v>60.2728050531703</v>
      </c>
      <c r="AT6">
        <v>60.2728050531703</v>
      </c>
      <c r="AU6">
        <v>60.2728050531703</v>
      </c>
      <c r="AV6">
        <v>60.2728050531703</v>
      </c>
      <c r="AW6">
        <v>60.2728050531703</v>
      </c>
      <c r="AX6">
        <v>60.2728050531703</v>
      </c>
      <c r="AY6">
        <v>60.2728050531703</v>
      </c>
      <c r="AZ6">
        <v>60.2728050531703</v>
      </c>
      <c r="BA6">
        <v>60.2728050531703</v>
      </c>
      <c r="BB6">
        <v>60.2728050531703</v>
      </c>
      <c r="BC6">
        <v>60.2728050531703</v>
      </c>
      <c r="BD6">
        <v>60.2728050531703</v>
      </c>
      <c r="BE6">
        <v>60.2728050531703</v>
      </c>
      <c r="BF6">
        <v>60.2728050531703</v>
      </c>
      <c r="BG6">
        <v>60.2728050531703</v>
      </c>
      <c r="BH6">
        <v>60.2728050531703</v>
      </c>
      <c r="BI6">
        <v>60.2728050531703</v>
      </c>
      <c r="BJ6">
        <v>60.2728050531703</v>
      </c>
      <c r="BK6">
        <v>60.2728050531703</v>
      </c>
      <c r="BL6">
        <v>60.2728050531703</v>
      </c>
      <c r="BM6">
        <v>60.2728050531703</v>
      </c>
      <c r="BN6">
        <v>60.2728050531703</v>
      </c>
      <c r="BO6">
        <v>60.2728050531703</v>
      </c>
      <c r="BP6">
        <v>60.2728050531703</v>
      </c>
      <c r="BQ6">
        <v>60.2728050531703</v>
      </c>
      <c r="BR6">
        <v>60.2728050531703</v>
      </c>
      <c r="BS6">
        <v>60.2728050531703</v>
      </c>
      <c r="BT6">
        <v>60.2728050531703</v>
      </c>
      <c r="BU6">
        <v>60.2728050531703</v>
      </c>
      <c r="BV6">
        <v>60.2728050531703</v>
      </c>
      <c r="BW6">
        <v>60.2728050531703</v>
      </c>
      <c r="BX6">
        <v>60.2728050531703</v>
      </c>
      <c r="BY6">
        <v>60.2728050531703</v>
      </c>
      <c r="BZ6">
        <v>60.2728050531703</v>
      </c>
      <c r="CA6">
        <v>60.2728050531703</v>
      </c>
      <c r="CB6">
        <v>60.2728050531703</v>
      </c>
      <c r="CC6">
        <v>60.2728050531703</v>
      </c>
      <c r="CD6">
        <v>60.2728050531703</v>
      </c>
      <c r="CE6">
        <v>60.2728050531703</v>
      </c>
      <c r="CF6">
        <v>60.2728050531703</v>
      </c>
      <c r="CG6">
        <v>60.2728050531703</v>
      </c>
      <c r="CH6">
        <v>60.2728050531703</v>
      </c>
      <c r="CI6">
        <v>60.2728050531703</v>
      </c>
      <c r="CJ6">
        <v>60.2728050531703</v>
      </c>
      <c r="CK6">
        <v>60.2728050531703</v>
      </c>
      <c r="CL6">
        <v>60.2728050531703</v>
      </c>
      <c r="CM6">
        <v>60.2728050531703</v>
      </c>
      <c r="CN6">
        <v>60.2728050531703</v>
      </c>
      <c r="CO6">
        <v>60.2728050531703</v>
      </c>
      <c r="CP6">
        <v>60.2728050531703</v>
      </c>
      <c r="CQ6">
        <v>60.2728050531703</v>
      </c>
      <c r="CR6">
        <v>60.2728050531703</v>
      </c>
      <c r="CS6">
        <v>60.2728050531703</v>
      </c>
      <c r="CT6">
        <v>60.2728050531703</v>
      </c>
      <c r="CU6">
        <v>60.2728050531703</v>
      </c>
      <c r="CV6">
        <v>60.2728050531703</v>
      </c>
      <c r="CW6">
        <v>60.2728050531703</v>
      </c>
      <c r="CX6">
        <v>60.2728050531703</v>
      </c>
    </row>
    <row r="7" spans="1:102">
      <c r="A7" s="4">
        <v>44607</v>
      </c>
      <c r="B7" s="1">
        <v>203.601576024495</v>
      </c>
      <c r="C7">
        <v>186.445641988264</v>
      </c>
      <c r="D7">
        <v>178.224959433867</v>
      </c>
      <c r="E7">
        <v>167.561076658498</v>
      </c>
      <c r="F7">
        <v>143.209171461882</v>
      </c>
      <c r="G7">
        <v>133.887382087134</v>
      </c>
      <c r="H7">
        <v>127.992643072893</v>
      </c>
      <c r="I7">
        <v>124.176281270581</v>
      </c>
      <c r="J7">
        <v>117.845479507899</v>
      </c>
      <c r="K7">
        <v>116.303426766944</v>
      </c>
      <c r="L7">
        <v>185.045376905865</v>
      </c>
      <c r="M7">
        <v>108.02092251771</v>
      </c>
      <c r="N7">
        <v>176.893173357846</v>
      </c>
      <c r="O7">
        <v>166.319559360552</v>
      </c>
      <c r="P7">
        <v>142.180360734151</v>
      </c>
      <c r="Q7">
        <v>132.942617966541</v>
      </c>
      <c r="R7">
        <v>127.101835245692</v>
      </c>
      <c r="S7">
        <v>123.320752742508</v>
      </c>
      <c r="T7">
        <v>117.049096006836</v>
      </c>
      <c r="U7">
        <v>115.521570174872</v>
      </c>
      <c r="V7">
        <v>107.317926693659</v>
      </c>
      <c r="W7">
        <v>182.279028507705</v>
      </c>
      <c r="X7">
        <v>174.262798752866</v>
      </c>
      <c r="Y7">
        <v>163.868424898149</v>
      </c>
      <c r="Z7">
        <v>140.151582138843</v>
      </c>
      <c r="AA7">
        <v>131.080724531884</v>
      </c>
      <c r="AB7">
        <v>125.347078839957</v>
      </c>
      <c r="AC7">
        <v>121.636047832203</v>
      </c>
      <c r="AD7">
        <v>115.481830994636</v>
      </c>
      <c r="AE7">
        <v>113.983150167947</v>
      </c>
      <c r="AF7">
        <v>105.936094651015</v>
      </c>
      <c r="AG7">
        <v>178.21203906521</v>
      </c>
      <c r="AH7">
        <v>170.397309432564</v>
      </c>
      <c r="AI7">
        <v>160.268552235428</v>
      </c>
      <c r="AJ7">
        <v>137.177600050681</v>
      </c>
      <c r="AK7">
        <v>128.354050037591</v>
      </c>
      <c r="AL7">
        <v>122.779170987169</v>
      </c>
      <c r="AM7">
        <v>119.171949461265</v>
      </c>
      <c r="AN7">
        <v>113.191767074827</v>
      </c>
      <c r="AO7">
        <v>111.735831722919</v>
      </c>
      <c r="AP7">
        <v>175.553462780831</v>
      </c>
      <c r="AQ7">
        <v>167.871426170098</v>
      </c>
      <c r="AR7">
        <v>157.917584356433</v>
      </c>
      <c r="AS7">
        <v>135.238797037426</v>
      </c>
      <c r="AT7">
        <v>126.578105312036</v>
      </c>
      <c r="AU7">
        <v>121.107778082416</v>
      </c>
      <c r="AV7">
        <v>117.568917700253</v>
      </c>
      <c r="AW7">
        <v>103.920824216716</v>
      </c>
      <c r="AX7">
        <v>111.703341345695</v>
      </c>
      <c r="AY7">
        <v>110.275554953823</v>
      </c>
      <c r="AZ7">
        <v>172.93526883091</v>
      </c>
      <c r="BA7">
        <v>165.384612916186</v>
      </c>
      <c r="BB7">
        <v>155.603956561478</v>
      </c>
      <c r="BC7">
        <v>133.333257667778</v>
      </c>
      <c r="BD7">
        <v>124.833813468737</v>
      </c>
      <c r="BE7">
        <v>119.467003969929</v>
      </c>
      <c r="BF7">
        <v>171.640828354396</v>
      </c>
      <c r="BG7">
        <v>164.155370662356</v>
      </c>
      <c r="BH7">
        <v>154.460658311709</v>
      </c>
      <c r="BI7">
        <v>115.995828586879</v>
      </c>
      <c r="BJ7">
        <v>132.392474958376</v>
      </c>
      <c r="BK7">
        <v>123.973050484829</v>
      </c>
      <c r="BL7">
        <v>118.657612066478</v>
      </c>
      <c r="BM7">
        <v>110.243724711886</v>
      </c>
      <c r="BN7">
        <v>170.355899209128</v>
      </c>
      <c r="BO7">
        <v>162.935311654567</v>
      </c>
      <c r="BP7">
        <v>153.326110822381</v>
      </c>
      <c r="BQ7">
        <v>115.220025628042</v>
      </c>
      <c r="BR7">
        <v>108.843808860676</v>
      </c>
      <c r="BS7">
        <v>131.459423890758</v>
      </c>
      <c r="BT7">
        <v>102.613356826087</v>
      </c>
      <c r="BU7">
        <v>123.119616449759</v>
      </c>
      <c r="BV7">
        <v>169.080286644316</v>
      </c>
      <c r="BW7">
        <v>161.724241140787</v>
      </c>
      <c r="BX7">
        <v>117.855290587923</v>
      </c>
      <c r="BY7">
        <v>152.200119339972</v>
      </c>
      <c r="BZ7">
        <v>109.524232909673</v>
      </c>
      <c r="CA7">
        <v>130.533909708551</v>
      </c>
      <c r="CB7">
        <v>114.451124057097</v>
      </c>
      <c r="CC7">
        <v>108.138147921302</v>
      </c>
      <c r="CD7">
        <v>122.273316606286</v>
      </c>
      <c r="CE7">
        <v>167.813795909169</v>
      </c>
      <c r="CF7">
        <v>160.521964368984</v>
      </c>
      <c r="CG7">
        <v>151.082489110957</v>
      </c>
      <c r="CH7">
        <v>117.059844776542</v>
      </c>
      <c r="CI7">
        <v>129.615737655384</v>
      </c>
      <c r="CJ7">
        <v>108.811359106025</v>
      </c>
      <c r="CK7">
        <v>113.688929116038</v>
      </c>
      <c r="CL7">
        <v>121.433956197168</v>
      </c>
      <c r="CM7">
        <v>107.439035375376</v>
      </c>
      <c r="CN7">
        <v>116.271079874612</v>
      </c>
      <c r="CO7">
        <v>112.93324604686</v>
      </c>
      <c r="CP7">
        <v>108.104908542521</v>
      </c>
      <c r="CQ7">
        <v>101.332908671213</v>
      </c>
      <c r="CR7">
        <v>106.746276464386</v>
      </c>
      <c r="CS7">
        <v>107.404686460739</v>
      </c>
      <c r="CT7">
        <v>100.702329909855</v>
      </c>
      <c r="CU7">
        <v>106.059676429819</v>
      </c>
      <c r="CV7">
        <v>100.077921680639</v>
      </c>
      <c r="CW7">
        <v>99.4594892246332</v>
      </c>
      <c r="CX7">
        <v>98.846837782906</v>
      </c>
    </row>
    <row r="8" spans="1:102">
      <c r="A8" s="4">
        <v>44608</v>
      </c>
      <c r="B8" s="1">
        <v>684.49851603845</v>
      </c>
      <c r="C8">
        <v>563.959343708617</v>
      </c>
      <c r="D8">
        <v>510.15624245168</v>
      </c>
      <c r="E8">
        <v>444.036297234691</v>
      </c>
      <c r="F8">
        <v>308.593854377129</v>
      </c>
      <c r="G8">
        <v>262.465095654108</v>
      </c>
      <c r="H8">
        <v>234.926527614015</v>
      </c>
      <c r="I8">
        <v>217.770957872856</v>
      </c>
      <c r="J8">
        <v>190.478336458815</v>
      </c>
      <c r="K8">
        <v>184.050591240398</v>
      </c>
      <c r="L8">
        <v>554.600033863637</v>
      </c>
      <c r="M8">
        <v>151.000341630496</v>
      </c>
      <c r="N8">
        <v>501.709627125374</v>
      </c>
      <c r="O8">
        <v>436.718144949752</v>
      </c>
      <c r="P8">
        <v>303.613514204746</v>
      </c>
      <c r="Q8">
        <v>258.289989908435</v>
      </c>
      <c r="R8">
        <v>231.234566371809</v>
      </c>
      <c r="S8">
        <v>214.380939920144</v>
      </c>
      <c r="T8">
        <v>187.570256376979</v>
      </c>
      <c r="U8">
        <v>181.256303148803</v>
      </c>
      <c r="V8">
        <v>148.792953688232</v>
      </c>
      <c r="W8">
        <v>536.469396408815</v>
      </c>
      <c r="X8">
        <v>485.351810509565</v>
      </c>
      <c r="Y8">
        <v>422.551349274489</v>
      </c>
      <c r="Z8">
        <v>293.981953589523</v>
      </c>
      <c r="AA8">
        <v>250.21905885184</v>
      </c>
      <c r="AB8">
        <v>224.099572887906</v>
      </c>
      <c r="AC8">
        <v>207.830675208043</v>
      </c>
      <c r="AD8">
        <v>181.952957420934</v>
      </c>
      <c r="AE8">
        <v>175.859225980986</v>
      </c>
      <c r="AF8">
        <v>144.53127543376</v>
      </c>
      <c r="AG8">
        <v>510.676901427292</v>
      </c>
      <c r="AH8">
        <v>462.092542152078</v>
      </c>
      <c r="AI8">
        <v>402.4207318926</v>
      </c>
      <c r="AJ8">
        <v>280.318277282112</v>
      </c>
      <c r="AK8">
        <v>238.77723188961</v>
      </c>
      <c r="AL8">
        <v>213.98917281739</v>
      </c>
      <c r="AM8">
        <v>198.551639672947</v>
      </c>
      <c r="AN8">
        <v>173.999626169541</v>
      </c>
      <c r="AO8">
        <v>168.218669846359</v>
      </c>
      <c r="AP8">
        <v>494.367955832739</v>
      </c>
      <c r="AQ8">
        <v>447.392484219681</v>
      </c>
      <c r="AR8">
        <v>389.706360111441</v>
      </c>
      <c r="AS8">
        <v>271.702561715886</v>
      </c>
      <c r="AT8">
        <v>231.567475872258</v>
      </c>
      <c r="AU8">
        <v>207.621259709309</v>
      </c>
      <c r="AV8">
        <v>192.709104307102</v>
      </c>
      <c r="AW8">
        <v>138.502284646585</v>
      </c>
      <c r="AX8">
        <v>168.99437054</v>
      </c>
      <c r="AY8">
        <v>163.410859548072</v>
      </c>
      <c r="AZ8">
        <v>478.729992909704</v>
      </c>
      <c r="BA8">
        <v>433.302603344996</v>
      </c>
      <c r="BB8">
        <v>377.52608313475</v>
      </c>
      <c r="BC8">
        <v>263.459520081869</v>
      </c>
      <c r="BD8">
        <v>224.673339184847</v>
      </c>
      <c r="BE8">
        <v>201.534296709651</v>
      </c>
      <c r="BF8">
        <v>471.152897322635</v>
      </c>
      <c r="BG8">
        <v>426.477560060878</v>
      </c>
      <c r="BH8">
        <v>371.628342465381</v>
      </c>
      <c r="BI8">
        <v>187.125668310705</v>
      </c>
      <c r="BJ8">
        <v>259.472111688718</v>
      </c>
      <c r="BK8">
        <v>221.339804848715</v>
      </c>
      <c r="BL8">
        <v>198.591851592335</v>
      </c>
      <c r="BM8">
        <v>164.213016709641</v>
      </c>
      <c r="BN8">
        <v>463.732022959039</v>
      </c>
      <c r="BO8">
        <v>419.794502205377</v>
      </c>
      <c r="BP8">
        <v>365.854790966163</v>
      </c>
      <c r="BQ8">
        <v>184.427112804347</v>
      </c>
      <c r="BR8">
        <v>158.818578710972</v>
      </c>
      <c r="BS8">
        <v>255.571203555335</v>
      </c>
      <c r="BT8">
        <v>134.711167503268</v>
      </c>
      <c r="BU8">
        <v>218.07947597174</v>
      </c>
      <c r="BV8">
        <v>456.463685418258</v>
      </c>
      <c r="BW8">
        <v>413.250056579826</v>
      </c>
      <c r="BX8">
        <v>195.714541309459</v>
      </c>
      <c r="BY8">
        <v>360.202449759521</v>
      </c>
      <c r="BZ8">
        <v>161.902823987315</v>
      </c>
      <c r="CA8">
        <v>251.754674372011</v>
      </c>
      <c r="CB8">
        <v>181.788608885974</v>
      </c>
      <c r="CC8">
        <v>156.599907722454</v>
      </c>
      <c r="CD8">
        <v>214.890542359234</v>
      </c>
      <c r="CE8">
        <v>449.344271623505</v>
      </c>
      <c r="CF8">
        <v>406.840916409136</v>
      </c>
      <c r="CG8">
        <v>354.668400067159</v>
      </c>
      <c r="CH8">
        <v>192.900747109873</v>
      </c>
      <c r="CI8">
        <v>248.020448636508</v>
      </c>
      <c r="CJ8">
        <v>159.644500592782</v>
      </c>
      <c r="CK8">
        <v>179.208659475255</v>
      </c>
      <c r="CL8">
        <v>211.771234213992</v>
      </c>
      <c r="CM8">
        <v>154.431160914798</v>
      </c>
      <c r="CN8">
        <v>190.148887237806</v>
      </c>
      <c r="CO8">
        <v>176.685802292816</v>
      </c>
      <c r="CP8">
        <v>157.436747206069</v>
      </c>
      <c r="CQ8">
        <v>131.091984885457</v>
      </c>
      <c r="CR8">
        <v>152.311086349121</v>
      </c>
      <c r="CS8">
        <v>155.278295682643</v>
      </c>
      <c r="CT8">
        <v>129.34417174951</v>
      </c>
      <c r="CU8">
        <v>150.238462381725</v>
      </c>
      <c r="CV8">
        <v>127.636162104258</v>
      </c>
      <c r="CW8">
        <v>125.96695302052</v>
      </c>
      <c r="CX8">
        <v>124.335567156262</v>
      </c>
    </row>
    <row r="9" spans="1:102">
      <c r="A9" s="4">
        <v>44609</v>
      </c>
      <c r="B9" s="1">
        <v>2297.11395696337</v>
      </c>
      <c r="C9">
        <v>1710.3387434373</v>
      </c>
      <c r="D9">
        <v>1469.12425171185</v>
      </c>
      <c r="E9">
        <v>1189.80924762707</v>
      </c>
      <c r="F9">
        <v>682.123935795868</v>
      </c>
      <c r="G9">
        <v>531.140838103056</v>
      </c>
      <c r="H9">
        <v>446.893260604105</v>
      </c>
      <c r="I9">
        <v>396.758848683472</v>
      </c>
      <c r="J9">
        <v>320.899488906234</v>
      </c>
      <c r="K9">
        <v>303.756356727711</v>
      </c>
      <c r="L9">
        <v>1665.59678794529</v>
      </c>
      <c r="M9">
        <v>220.197712762508</v>
      </c>
      <c r="N9">
        <v>1430.73456314626</v>
      </c>
      <c r="O9">
        <v>1158.8058902113</v>
      </c>
      <c r="P9">
        <v>664.635865336372</v>
      </c>
      <c r="Q9">
        <v>517.693942280762</v>
      </c>
      <c r="R9">
        <v>435.704675884196</v>
      </c>
      <c r="S9">
        <v>386.914889691309</v>
      </c>
      <c r="T9">
        <v>313.090372235482</v>
      </c>
      <c r="U9">
        <v>296.406992554734</v>
      </c>
      <c r="V9">
        <v>215.087327774169</v>
      </c>
      <c r="W9">
        <v>1580.26063510764</v>
      </c>
      <c r="X9">
        <v>1357.53798158131</v>
      </c>
      <c r="Y9">
        <v>1099.71844559501</v>
      </c>
      <c r="Z9">
        <v>631.341289685904</v>
      </c>
      <c r="AA9">
        <v>492.103675072363</v>
      </c>
      <c r="AB9">
        <v>414.41761319329</v>
      </c>
      <c r="AC9">
        <v>368.189145492618</v>
      </c>
      <c r="AD9">
        <v>298.239300911241</v>
      </c>
      <c r="AE9">
        <v>282.431103081094</v>
      </c>
      <c r="AF9">
        <v>205.371924027695</v>
      </c>
      <c r="AG9">
        <v>1461.93866853974</v>
      </c>
      <c r="AH9">
        <v>1256.10111139579</v>
      </c>
      <c r="AI9">
        <v>1017.89132341897</v>
      </c>
      <c r="AJ9">
        <v>585.30980871506</v>
      </c>
      <c r="AK9">
        <v>456.746599009984</v>
      </c>
      <c r="AL9">
        <v>385.017895436632</v>
      </c>
      <c r="AM9">
        <v>342.333417739711</v>
      </c>
      <c r="AN9">
        <v>277.741699685111</v>
      </c>
      <c r="AO9">
        <v>263.143180171105</v>
      </c>
      <c r="AP9">
        <v>1389.01459051464</v>
      </c>
      <c r="AQ9">
        <v>1193.61510767546</v>
      </c>
      <c r="AR9">
        <v>967.518784040254</v>
      </c>
      <c r="AS9">
        <v>557.017523964207</v>
      </c>
      <c r="AT9">
        <v>435.028192668721</v>
      </c>
      <c r="AU9">
        <v>366.965531369228</v>
      </c>
      <c r="AV9">
        <v>326.460838509888</v>
      </c>
      <c r="AW9">
        <v>191.969316068201</v>
      </c>
      <c r="AX9">
        <v>265.162903867569</v>
      </c>
      <c r="AY9">
        <v>251.307670410393</v>
      </c>
      <c r="AZ9">
        <v>1320.48903504402</v>
      </c>
      <c r="BA9">
        <v>1134.92036367841</v>
      </c>
      <c r="BB9">
        <v>920.226314150297</v>
      </c>
      <c r="BC9">
        <v>530.486237726291</v>
      </c>
      <c r="BD9">
        <v>414.670552908691</v>
      </c>
      <c r="BE9">
        <v>350.048742875624</v>
      </c>
      <c r="BF9">
        <v>1287.78414945185</v>
      </c>
      <c r="BG9">
        <v>1106.91510649755</v>
      </c>
      <c r="BH9">
        <v>897.669661573047</v>
      </c>
      <c r="BI9">
        <v>311.589153096798</v>
      </c>
      <c r="BJ9">
        <v>517.842441298489</v>
      </c>
      <c r="BK9">
        <v>404.971886710644</v>
      </c>
      <c r="BL9">
        <v>341.990842856305</v>
      </c>
      <c r="BM9">
        <v>253.380220601458</v>
      </c>
      <c r="BN9">
        <v>1256.07158310306</v>
      </c>
      <c r="BO9">
        <v>1079.76437945504</v>
      </c>
      <c r="BP9">
        <v>875.806366319926</v>
      </c>
      <c r="BQ9">
        <v>304.506188348653</v>
      </c>
      <c r="BR9">
        <v>240.221827673881</v>
      </c>
      <c r="BS9">
        <v>505.593804953849</v>
      </c>
      <c r="BT9">
        <v>183.74798052144</v>
      </c>
      <c r="BU9">
        <v>395.578160299251</v>
      </c>
      <c r="BV9">
        <v>1225.31814485859</v>
      </c>
      <c r="BW9">
        <v>1053.43935411725</v>
      </c>
      <c r="BX9">
        <v>334.18719316179</v>
      </c>
      <c r="BY9">
        <v>854.612765033574</v>
      </c>
      <c r="BZ9">
        <v>247.76940124712</v>
      </c>
      <c r="CA9">
        <v>493.726451909219</v>
      </c>
      <c r="CB9">
        <v>297.64718754728</v>
      </c>
      <c r="CC9">
        <v>234.943026248749</v>
      </c>
      <c r="CD9">
        <v>386.47853862175</v>
      </c>
      <c r="CE9">
        <v>1195.49180345274</v>
      </c>
      <c r="CF9">
        <v>1027.91222049489</v>
      </c>
      <c r="CG9">
        <v>834.066042748708</v>
      </c>
      <c r="CH9">
        <v>326.628690519083</v>
      </c>
      <c r="CI9">
        <v>482.227021588119</v>
      </c>
      <c r="CJ9">
        <v>242.336545922621</v>
      </c>
      <c r="CK9">
        <v>291.00409145187</v>
      </c>
      <c r="CL9">
        <v>377.662596017828</v>
      </c>
      <c r="CM9">
        <v>229.831765275929</v>
      </c>
      <c r="CN9">
        <v>319.306579212051</v>
      </c>
      <c r="CO9">
        <v>284.569150679443</v>
      </c>
      <c r="CP9">
        <v>237.075196671902</v>
      </c>
      <c r="CQ9">
        <v>176.049050933453</v>
      </c>
      <c r="CR9">
        <v>224.881952596285</v>
      </c>
      <c r="CS9">
        <v>231.979146866233</v>
      </c>
      <c r="CT9">
        <v>172.383501359866</v>
      </c>
      <c r="CU9">
        <v>220.087733872583</v>
      </c>
      <c r="CV9">
        <v>168.834549091622</v>
      </c>
      <c r="CW9">
        <v>165.397908429234</v>
      </c>
      <c r="CX9">
        <v>162.069463934662</v>
      </c>
    </row>
    <row r="10" spans="1:102">
      <c r="A10" s="4">
        <v>44610</v>
      </c>
      <c r="B10" s="1">
        <v>7696.56096081979</v>
      </c>
      <c r="C10">
        <v>5183.79556644739</v>
      </c>
      <c r="D10">
        <v>4230.73117723569</v>
      </c>
      <c r="E10">
        <v>3191.24530919133</v>
      </c>
      <c r="F10">
        <v>1514.89840886937</v>
      </c>
      <c r="G10">
        <v>1082.63869120546</v>
      </c>
      <c r="H10">
        <v>858.089174572184</v>
      </c>
      <c r="I10">
        <v>730.851598220434</v>
      </c>
      <c r="J10">
        <v>548.423734461746</v>
      </c>
      <c r="K10">
        <v>509.029517573229</v>
      </c>
      <c r="L10">
        <v>4998.92541994689</v>
      </c>
      <c r="M10">
        <v>327.943254515809</v>
      </c>
      <c r="N10">
        <v>4079.8481936279</v>
      </c>
      <c r="O10">
        <v>3077.56645259924</v>
      </c>
      <c r="P10">
        <v>1461.51953195929</v>
      </c>
      <c r="Q10">
        <v>1044.85498649465</v>
      </c>
      <c r="R10">
        <v>828.405750116956</v>
      </c>
      <c r="S10">
        <v>705.754776258268</v>
      </c>
      <c r="T10">
        <v>529.893518547643</v>
      </c>
      <c r="U10">
        <v>491.914955398668</v>
      </c>
      <c r="V10">
        <v>317.316583076618</v>
      </c>
      <c r="W10">
        <v>4651.5711416776</v>
      </c>
      <c r="X10">
        <v>3796.46652874911</v>
      </c>
      <c r="Y10">
        <v>2864.17261780273</v>
      </c>
      <c r="Z10">
        <v>1361.44140062795</v>
      </c>
      <c r="AA10">
        <v>974.048503756064</v>
      </c>
      <c r="AB10">
        <v>772.794865002086</v>
      </c>
      <c r="AC10">
        <v>658.744937413967</v>
      </c>
      <c r="AD10">
        <v>495.193015636273</v>
      </c>
      <c r="AE10">
        <v>459.867304705583</v>
      </c>
      <c r="AF10">
        <v>297.4221566524</v>
      </c>
      <c r="AG10">
        <v>4181.70387495972</v>
      </c>
      <c r="AH10">
        <v>3413.37731254279</v>
      </c>
      <c r="AI10">
        <v>2575.93479770267</v>
      </c>
      <c r="AJ10">
        <v>1226.51851153662</v>
      </c>
      <c r="AK10">
        <v>878.655785544713</v>
      </c>
      <c r="AL10">
        <v>697.905531027801</v>
      </c>
      <c r="AM10">
        <v>595.454436293578</v>
      </c>
      <c r="AN10">
        <v>448.492286883261</v>
      </c>
      <c r="AO10">
        <v>416.740186782592</v>
      </c>
      <c r="AP10">
        <v>3899.1706026672</v>
      </c>
      <c r="AQ10">
        <v>3183.16125674501</v>
      </c>
      <c r="AR10">
        <v>2402.8534931832</v>
      </c>
      <c r="AS10">
        <v>1145.64097738612</v>
      </c>
      <c r="AT10">
        <v>821.509738908089</v>
      </c>
      <c r="AU10">
        <v>653.058567322323</v>
      </c>
      <c r="AV10">
        <v>557.561470433656</v>
      </c>
      <c r="AW10">
        <v>270.656779534888</v>
      </c>
      <c r="AX10">
        <v>420.540184154779</v>
      </c>
      <c r="AY10">
        <v>390.928496891368</v>
      </c>
      <c r="AZ10">
        <v>3638.76286684691</v>
      </c>
      <c r="BA10">
        <v>2971.06655100045</v>
      </c>
      <c r="BB10">
        <v>2243.48624546545</v>
      </c>
      <c r="BC10">
        <v>1071.2642268611</v>
      </c>
      <c r="BD10">
        <v>768.979462678312</v>
      </c>
      <c r="BE10">
        <v>611.843841026925</v>
      </c>
      <c r="BF10">
        <v>3516.26079212499</v>
      </c>
      <c r="BG10">
        <v>2871.32313696832</v>
      </c>
      <c r="BH10">
        <v>2168.56929130868</v>
      </c>
      <c r="BI10">
        <v>522.74223990518</v>
      </c>
      <c r="BJ10">
        <v>1036.3305754526</v>
      </c>
      <c r="BK10">
        <v>744.313837744956</v>
      </c>
      <c r="BL10">
        <v>592.494433607596</v>
      </c>
      <c r="BM10">
        <v>394.859879400752</v>
      </c>
      <c r="BN10">
        <v>3398.59747406467</v>
      </c>
      <c r="BO10">
        <v>2775.53829436003</v>
      </c>
      <c r="BP10">
        <v>2096.64358145542</v>
      </c>
      <c r="BQ10">
        <v>506.396744030867</v>
      </c>
      <c r="BR10">
        <v>367.215316987201</v>
      </c>
      <c r="BS10">
        <v>1002.80951206688</v>
      </c>
      <c r="BT10">
        <v>254.639726949445</v>
      </c>
      <c r="BU10">
        <v>720.649626386061</v>
      </c>
      <c r="BV10">
        <v>3285.5637575746</v>
      </c>
      <c r="BW10">
        <v>2683.53954743062</v>
      </c>
      <c r="BX10">
        <v>573.932247175365</v>
      </c>
      <c r="BY10">
        <v>2027.57740037391</v>
      </c>
      <c r="BZ10">
        <v>382.805705896637</v>
      </c>
      <c r="CA10">
        <v>970.637226027533</v>
      </c>
      <c r="CB10">
        <v>490.71697072174</v>
      </c>
      <c r="CC10">
        <v>356.084636882001</v>
      </c>
      <c r="CD10">
        <v>697.941120920378</v>
      </c>
      <c r="CE10">
        <v>3176.96005145932</v>
      </c>
      <c r="CF10">
        <v>2595.16238718703</v>
      </c>
      <c r="CG10">
        <v>1961.24519933981</v>
      </c>
      <c r="CH10">
        <v>556.121108629417</v>
      </c>
      <c r="CI10">
        <v>939.752995393164</v>
      </c>
      <c r="CJ10">
        <v>371.243003022814</v>
      </c>
      <c r="CK10">
        <v>475.672195034983</v>
      </c>
      <c r="CL10">
        <v>676.144857233406</v>
      </c>
      <c r="CM10">
        <v>345.407811039809</v>
      </c>
      <c r="CN10">
        <v>539.026636964929</v>
      </c>
      <c r="CO10">
        <v>461.233223685656</v>
      </c>
      <c r="CP10">
        <v>360.148921148871</v>
      </c>
      <c r="CQ10">
        <v>239.924868723122</v>
      </c>
      <c r="CR10">
        <v>335.163701090751</v>
      </c>
      <c r="CS10">
        <v>349.50176194451</v>
      </c>
      <c r="CT10">
        <v>233.017506449275</v>
      </c>
      <c r="CU10">
        <v>325.332236598313</v>
      </c>
      <c r="CV10">
        <v>226.391354103138</v>
      </c>
      <c r="CW10">
        <v>220.033191936447</v>
      </c>
      <c r="CX10">
        <v>213.930478116111</v>
      </c>
    </row>
    <row r="11" spans="1:102">
      <c r="A11" s="4">
        <v>44611</v>
      </c>
      <c r="B11" s="1">
        <v>25660.5693552251</v>
      </c>
      <c r="C11">
        <v>15667.6917327819</v>
      </c>
      <c r="D11">
        <v>12159.0581940671</v>
      </c>
      <c r="E11">
        <v>8549.20867430791</v>
      </c>
      <c r="F11">
        <v>3365.67307329976</v>
      </c>
      <c r="G11">
        <v>2209.37863216329</v>
      </c>
      <c r="H11">
        <v>1650.73575280075</v>
      </c>
      <c r="I11">
        <v>1349.5979610887</v>
      </c>
      <c r="J11">
        <v>940.849583201937</v>
      </c>
      <c r="K11">
        <v>856.644277800987</v>
      </c>
      <c r="L11">
        <v>14963.2293679923</v>
      </c>
      <c r="M11">
        <v>492.074917884069</v>
      </c>
      <c r="N11">
        <v>11611.6086945849</v>
      </c>
      <c r="O11">
        <v>8164.08084732601</v>
      </c>
      <c r="P11">
        <v>3215.02134275888</v>
      </c>
      <c r="Q11">
        <v>2111.19062908448</v>
      </c>
      <c r="R11">
        <v>1577.87948371719</v>
      </c>
      <c r="S11">
        <v>1290.38056573236</v>
      </c>
      <c r="T11">
        <v>900.10599755786</v>
      </c>
      <c r="U11">
        <v>819.697393147424</v>
      </c>
      <c r="V11">
        <v>471.49893350787</v>
      </c>
      <c r="W11">
        <v>13658.5990553019</v>
      </c>
      <c r="X11">
        <v>10598.3201154972</v>
      </c>
      <c r="Y11">
        <v>7451.73313464661</v>
      </c>
      <c r="Z11">
        <v>2936.79034120666</v>
      </c>
      <c r="AA11">
        <v>1929.95113322105</v>
      </c>
      <c r="AB11">
        <v>1443.44253638287</v>
      </c>
      <c r="AC11">
        <v>1181.13261247169</v>
      </c>
      <c r="AD11">
        <v>824.962609062665</v>
      </c>
      <c r="AE11">
        <v>751.560764587971</v>
      </c>
      <c r="AF11">
        <v>433.562838564117</v>
      </c>
      <c r="AG11">
        <v>11935.3982182071</v>
      </c>
      <c r="AH11">
        <v>9261.07906132695</v>
      </c>
      <c r="AI11">
        <v>6512.64936540053</v>
      </c>
      <c r="AJ11">
        <v>2570.83623130679</v>
      </c>
      <c r="AK11">
        <v>1691.75952244567</v>
      </c>
      <c r="AL11">
        <v>1266.84347982231</v>
      </c>
      <c r="AM11">
        <v>1037.66265958221</v>
      </c>
      <c r="AN11">
        <v>726.320530292031</v>
      </c>
      <c r="AO11">
        <v>662.123985899332</v>
      </c>
      <c r="AP11">
        <v>10923.7061100475</v>
      </c>
      <c r="AQ11">
        <v>8476.60587787429</v>
      </c>
      <c r="AR11">
        <v>5962.28978160845</v>
      </c>
      <c r="AS11">
        <v>2356.80292960931</v>
      </c>
      <c r="AT11">
        <v>1552.54509072941</v>
      </c>
      <c r="AU11">
        <v>1163.66733880906</v>
      </c>
      <c r="AV11">
        <v>953.860271169258</v>
      </c>
      <c r="AW11">
        <v>383.780285135959</v>
      </c>
      <c r="AX11">
        <v>668.719318545946</v>
      </c>
      <c r="AY11">
        <v>609.900816591973</v>
      </c>
      <c r="AZ11">
        <v>10008.5417927795</v>
      </c>
      <c r="BA11">
        <v>7767.38336645065</v>
      </c>
      <c r="BB11">
        <v>5465.06938043669</v>
      </c>
      <c r="BC11">
        <v>2163.70603467369</v>
      </c>
      <c r="BD11">
        <v>1427.00351342151</v>
      </c>
      <c r="BE11">
        <v>1070.64604383115</v>
      </c>
      <c r="BF11">
        <v>9584.01727839811</v>
      </c>
      <c r="BG11">
        <v>7438.52109755827</v>
      </c>
      <c r="BH11">
        <v>5234.62226967881</v>
      </c>
      <c r="BI11">
        <v>878.315120969505</v>
      </c>
      <c r="BJ11">
        <v>2074.29554879156</v>
      </c>
      <c r="BK11">
        <v>1368.88953365496</v>
      </c>
      <c r="BL11">
        <v>1027.59171341286</v>
      </c>
      <c r="BM11">
        <v>616.800591323992</v>
      </c>
      <c r="BN11">
        <v>9179.99453443655</v>
      </c>
      <c r="BO11">
        <v>7125.61745682468</v>
      </c>
      <c r="BP11">
        <v>5015.42277461995</v>
      </c>
      <c r="BQ11">
        <v>843.351754295753</v>
      </c>
      <c r="BR11">
        <v>562.830274346327</v>
      </c>
      <c r="BS11">
        <v>1989.29670619457</v>
      </c>
      <c r="BT11">
        <v>354.713345000839</v>
      </c>
      <c r="BU11">
        <v>1313.65147662692</v>
      </c>
      <c r="BV11">
        <v>8795.40054291854</v>
      </c>
      <c r="BW11">
        <v>6827.8301035669</v>
      </c>
      <c r="BX11">
        <v>986.670835928096</v>
      </c>
      <c r="BY11">
        <v>4806.87079714432</v>
      </c>
      <c r="BZ11">
        <v>592.773036167576</v>
      </c>
      <c r="CA11">
        <v>1908.4683236042</v>
      </c>
      <c r="CB11">
        <v>810.121828081645</v>
      </c>
      <c r="CC11">
        <v>541.046360767581</v>
      </c>
      <c r="CD11">
        <v>1261.13061323875</v>
      </c>
      <c r="CE11">
        <v>8429.22151726219</v>
      </c>
      <c r="CF11">
        <v>6544.36373185981</v>
      </c>
      <c r="CG11">
        <v>4608.40023815768</v>
      </c>
      <c r="CH11">
        <v>947.764939149698</v>
      </c>
      <c r="CI11">
        <v>1831.5833449429</v>
      </c>
      <c r="CJ11">
        <v>569.936848181928</v>
      </c>
      <c r="CK11">
        <v>778.528697946995</v>
      </c>
      <c r="CL11">
        <v>1211.17763734528</v>
      </c>
      <c r="CM11">
        <v>520.342379854334</v>
      </c>
      <c r="CN11">
        <v>910.762646338747</v>
      </c>
      <c r="CO11">
        <v>748.481541945789</v>
      </c>
      <c r="CP11">
        <v>548.225161504726</v>
      </c>
      <c r="CQ11">
        <v>328.511309268287</v>
      </c>
      <c r="CR11">
        <v>500.657621862778</v>
      </c>
      <c r="CS11">
        <v>527.575179792903</v>
      </c>
      <c r="CT11">
        <v>316.383104455611</v>
      </c>
      <c r="CU11">
        <v>481.935081335484</v>
      </c>
      <c r="CV11">
        <v>304.854324156403</v>
      </c>
      <c r="CW11">
        <v>293.890984620275</v>
      </c>
      <c r="CX11">
        <v>283.461205397146</v>
      </c>
    </row>
    <row r="12" spans="1:102">
      <c r="A12" s="4">
        <v>44612</v>
      </c>
      <c r="B12" s="1">
        <v>84170.2132870854</v>
      </c>
      <c r="C12">
        <v>46955.2698301551</v>
      </c>
      <c r="D12">
        <v>34736.6330610607</v>
      </c>
      <c r="E12">
        <v>22819.3996250912</v>
      </c>
      <c r="F12">
        <v>7471.236010861</v>
      </c>
      <c r="G12">
        <v>4507.54719313374</v>
      </c>
      <c r="H12">
        <v>3175.78926887592</v>
      </c>
      <c r="I12">
        <v>2492.93367363782</v>
      </c>
      <c r="J12">
        <v>1615.36183292413</v>
      </c>
      <c r="K12">
        <v>1443.01561320137</v>
      </c>
      <c r="L12">
        <v>44431.4157112618</v>
      </c>
      <c r="M12">
        <v>740.023054348666</v>
      </c>
      <c r="N12">
        <v>32861.0841377594</v>
      </c>
      <c r="O12">
        <v>21582.6412198347</v>
      </c>
      <c r="P12">
        <v>7066.67587072619</v>
      </c>
      <c r="Q12">
        <v>4264.70572665033</v>
      </c>
      <c r="R12">
        <v>3005.61084715344</v>
      </c>
      <c r="S12">
        <v>2359.97306100371</v>
      </c>
      <c r="T12">
        <v>1530.12963878192</v>
      </c>
      <c r="U12">
        <v>1367.13288578059</v>
      </c>
      <c r="V12">
        <v>702.108215211043</v>
      </c>
      <c r="W12">
        <v>39818.4324636493</v>
      </c>
      <c r="X12">
        <v>29436.6136600968</v>
      </c>
      <c r="Y12">
        <v>19327.1554033851</v>
      </c>
      <c r="Z12">
        <v>6330.45899641842</v>
      </c>
      <c r="AA12">
        <v>3823.08477823017</v>
      </c>
      <c r="AB12">
        <v>2696.25403014063</v>
      </c>
      <c r="AC12">
        <v>2118.32997628978</v>
      </c>
      <c r="AD12">
        <v>1375.28394377449</v>
      </c>
      <c r="AE12">
        <v>1229.28361982485</v>
      </c>
      <c r="AF12">
        <v>633.253496473956</v>
      </c>
      <c r="AG12">
        <v>33857.3580051792</v>
      </c>
      <c r="AH12">
        <v>25018.3658128513</v>
      </c>
      <c r="AI12">
        <v>16422.2820016985</v>
      </c>
      <c r="AJ12">
        <v>5385.29096011017</v>
      </c>
      <c r="AK12">
        <v>3256.67592028864</v>
      </c>
      <c r="AL12">
        <v>2299.69952407717</v>
      </c>
      <c r="AM12">
        <v>1808.67445065284</v>
      </c>
      <c r="AN12">
        <v>1176.9454293246</v>
      </c>
      <c r="AO12">
        <v>1052.73158516353</v>
      </c>
      <c r="AP12">
        <v>30434.4885616942</v>
      </c>
      <c r="AQ12">
        <v>22485.0267793466</v>
      </c>
      <c r="AR12">
        <v>14759.3408545651</v>
      </c>
      <c r="AS12">
        <v>4845.7241711524</v>
      </c>
      <c r="AT12">
        <v>2933.59016567394</v>
      </c>
      <c r="AU12">
        <v>2073.59629076179</v>
      </c>
      <c r="AV12">
        <v>1632.15926348773</v>
      </c>
      <c r="AW12">
        <v>545.092055425512</v>
      </c>
      <c r="AX12">
        <v>1063.91760962653</v>
      </c>
      <c r="AY12">
        <v>952.123983882947</v>
      </c>
      <c r="AZ12">
        <v>27391.950556065</v>
      </c>
      <c r="BA12">
        <v>20235.4367347193</v>
      </c>
      <c r="BB12">
        <v>13284.2913944042</v>
      </c>
      <c r="BC12">
        <v>4368.01130673485</v>
      </c>
      <c r="BD12">
        <v>2647.68054626609</v>
      </c>
      <c r="BE12">
        <v>1873.55582509495</v>
      </c>
      <c r="BF12">
        <v>25999.0727319071</v>
      </c>
      <c r="BG12">
        <v>19206.2839631667</v>
      </c>
      <c r="BH12">
        <v>12609.9888725193</v>
      </c>
      <c r="BI12">
        <v>1476.00791903769</v>
      </c>
      <c r="BJ12">
        <v>4149.89735692809</v>
      </c>
      <c r="BK12">
        <v>2517.17762563037</v>
      </c>
      <c r="BL12">
        <v>1782.25849960134</v>
      </c>
      <c r="BM12">
        <v>963.938400868443</v>
      </c>
      <c r="BN12">
        <v>24684.908912439</v>
      </c>
      <c r="BO12">
        <v>18235.7007467522</v>
      </c>
      <c r="BP12">
        <v>11974.3519057774</v>
      </c>
      <c r="BQ12">
        <v>1404.74440745271</v>
      </c>
      <c r="BR12">
        <v>863.131140184279</v>
      </c>
      <c r="BS12">
        <v>3944.43686128616</v>
      </c>
      <c r="BT12">
        <v>494.853545712324</v>
      </c>
      <c r="BU12">
        <v>2394.26383275088</v>
      </c>
      <c r="BV12">
        <v>23444.703949274</v>
      </c>
      <c r="BW12">
        <v>17320.1047014438</v>
      </c>
      <c r="BX12">
        <v>1696.27456048775</v>
      </c>
      <c r="BY12">
        <v>11374.9820842303</v>
      </c>
      <c r="BZ12">
        <v>918.310206766965</v>
      </c>
      <c r="CA12">
        <v>3750.82365155993</v>
      </c>
      <c r="CB12">
        <v>1337.6288582593</v>
      </c>
      <c r="CC12">
        <v>822.516074555343</v>
      </c>
      <c r="CD12">
        <v>2278.45116374538</v>
      </c>
      <c r="CE12">
        <v>22274.001878667</v>
      </c>
      <c r="CF12">
        <v>16456.1430816057</v>
      </c>
      <c r="CG12">
        <v>10809.6379532214</v>
      </c>
      <c r="CH12">
        <v>1615.26037321869</v>
      </c>
      <c r="CI12">
        <v>3568.30640895505</v>
      </c>
      <c r="CJ12">
        <v>875.336062638895</v>
      </c>
      <c r="CK12">
        <v>1274.3920148617</v>
      </c>
      <c r="CL12">
        <v>2169.2852762865</v>
      </c>
      <c r="CM12">
        <v>784.262574846505</v>
      </c>
      <c r="CN12">
        <v>1538.8962151468</v>
      </c>
      <c r="CO12">
        <v>1214.78346563616</v>
      </c>
      <c r="CP12">
        <v>834.842629893301</v>
      </c>
      <c r="CQ12">
        <v>450.404730393896</v>
      </c>
      <c r="CR12">
        <v>748.216176104347</v>
      </c>
      <c r="CS12">
        <v>796.668822437641</v>
      </c>
      <c r="CT12">
        <v>430.112940457692</v>
      </c>
      <c r="CU12">
        <v>714.233358959119</v>
      </c>
      <c r="CV12">
        <v>410.996080215507</v>
      </c>
      <c r="CW12">
        <v>392.976698696367</v>
      </c>
      <c r="CX12">
        <v>375.982910499752</v>
      </c>
    </row>
    <row r="13" spans="1:102">
      <c r="A13" s="4">
        <v>44613</v>
      </c>
      <c r="B13" s="1">
        <v>262079.177345597</v>
      </c>
      <c r="C13">
        <v>137239.451632729</v>
      </c>
      <c r="D13">
        <v>97569.2021481911</v>
      </c>
      <c r="E13">
        <v>60317.5507381955</v>
      </c>
      <c r="F13">
        <v>16549.3523525699</v>
      </c>
      <c r="G13">
        <v>9186.78448500197</v>
      </c>
      <c r="H13">
        <v>6106.25330946822</v>
      </c>
      <c r="I13">
        <v>4603.24507845924</v>
      </c>
      <c r="J13">
        <v>2773.34842568408</v>
      </c>
      <c r="K13">
        <v>2430.85793691058</v>
      </c>
      <c r="L13">
        <v>128864.214100884</v>
      </c>
      <c r="M13">
        <v>1113.55342790889</v>
      </c>
      <c r="N13">
        <v>91529.7103871821</v>
      </c>
      <c r="O13">
        <v>56536.3384258932</v>
      </c>
      <c r="P13">
        <v>15501.5145273559</v>
      </c>
      <c r="Q13">
        <v>8606.62268437615</v>
      </c>
      <c r="R13">
        <v>5722.12436936077</v>
      </c>
      <c r="S13">
        <v>4314.7321662759</v>
      </c>
      <c r="T13">
        <v>2601.05796788303</v>
      </c>
      <c r="U13">
        <v>2280.27007423683</v>
      </c>
      <c r="V13">
        <v>1046.08501903749</v>
      </c>
      <c r="W13">
        <v>113694.317189955</v>
      </c>
      <c r="X13">
        <v>80621.1551058998</v>
      </c>
      <c r="Y13">
        <v>49725.7723332546</v>
      </c>
      <c r="Z13">
        <v>13621.7252931677</v>
      </c>
      <c r="AA13">
        <v>7566.85542145829</v>
      </c>
      <c r="AB13">
        <v>5034.0473399503</v>
      </c>
      <c r="AC13">
        <v>3798.08483116126</v>
      </c>
      <c r="AD13">
        <v>2292.66803857608</v>
      </c>
      <c r="AE13">
        <v>2010.75173124488</v>
      </c>
      <c r="AF13">
        <v>925.377927356558</v>
      </c>
      <c r="AG13">
        <v>94399.9647274699</v>
      </c>
      <c r="AH13">
        <v>66804.585209636</v>
      </c>
      <c r="AI13">
        <v>41135.3619144505</v>
      </c>
      <c r="AJ13">
        <v>11264.5240042184</v>
      </c>
      <c r="AK13">
        <v>6264.82640169984</v>
      </c>
      <c r="AL13">
        <v>4173.02527448243</v>
      </c>
      <c r="AM13">
        <v>3151.83402081736</v>
      </c>
      <c r="AN13">
        <v>1907.12108686392</v>
      </c>
      <c r="AO13">
        <v>1673.8364544421</v>
      </c>
      <c r="AP13">
        <v>83507.7588158756</v>
      </c>
      <c r="AQ13">
        <v>59033.7643513529</v>
      </c>
      <c r="AR13">
        <v>36321.6404994205</v>
      </c>
      <c r="AS13">
        <v>9950.33922865611</v>
      </c>
      <c r="AT13">
        <v>5539.73715564107</v>
      </c>
      <c r="AU13">
        <v>3693.78418963756</v>
      </c>
      <c r="AV13">
        <v>2792.23078345707</v>
      </c>
      <c r="AW13">
        <v>774.533035468056</v>
      </c>
      <c r="AX13">
        <v>1692.65040079682</v>
      </c>
      <c r="AY13">
        <v>1486.42632676528</v>
      </c>
      <c r="AZ13">
        <v>73959.9114188926</v>
      </c>
      <c r="BA13">
        <v>52239.4780181936</v>
      </c>
      <c r="BB13">
        <v>32123.3976253581</v>
      </c>
      <c r="BC13">
        <v>8808.01621568984</v>
      </c>
      <c r="BD13">
        <v>4909.88980788727</v>
      </c>
      <c r="BE13">
        <v>3277.60551290471</v>
      </c>
      <c r="BF13">
        <v>69635.7487933585</v>
      </c>
      <c r="BG13">
        <v>49167.7749628062</v>
      </c>
      <c r="BH13">
        <v>30228.6014928112</v>
      </c>
      <c r="BI13">
        <v>2479.98177127146</v>
      </c>
      <c r="BJ13">
        <v>8293.58372308459</v>
      </c>
      <c r="BK13">
        <v>4626.35467203844</v>
      </c>
      <c r="BL13">
        <v>3090.28044589623</v>
      </c>
      <c r="BM13">
        <v>1506.43223663919</v>
      </c>
      <c r="BN13">
        <v>65585.2346661865</v>
      </c>
      <c r="BO13">
        <v>46293.5156467109</v>
      </c>
      <c r="BP13">
        <v>28457.4173528577</v>
      </c>
      <c r="BQ13">
        <v>2339.44045135198</v>
      </c>
      <c r="BR13">
        <v>1323.70136329451</v>
      </c>
      <c r="BS13">
        <v>7813.32639902792</v>
      </c>
      <c r="BT13">
        <v>690.618784358073</v>
      </c>
      <c r="BU13">
        <v>4361.70700923706</v>
      </c>
      <c r="BV13">
        <v>61790.3327123077</v>
      </c>
      <c r="BW13">
        <v>43603.3228728621</v>
      </c>
      <c r="BX13">
        <v>2915.44153815147</v>
      </c>
      <c r="BY13">
        <v>26801.2439042938</v>
      </c>
      <c r="BZ13">
        <v>1422.61173782186</v>
      </c>
      <c r="CA13">
        <v>7364.77349576561</v>
      </c>
      <c r="CB13">
        <v>2208.26584778702</v>
      </c>
      <c r="CC13">
        <v>1250.45278997441</v>
      </c>
      <c r="CD13">
        <v>4114.56735862016</v>
      </c>
      <c r="CE13">
        <v>58234.1983457037</v>
      </c>
      <c r="CF13">
        <v>41084.7459521175</v>
      </c>
      <c r="CG13">
        <v>25252.102052333</v>
      </c>
      <c r="CH13">
        <v>2752.17155317712</v>
      </c>
      <c r="CI13">
        <v>6945.64398446687</v>
      </c>
      <c r="CJ13">
        <v>1344.37064240665</v>
      </c>
      <c r="CK13">
        <v>2085.7674167552</v>
      </c>
      <c r="CL13">
        <v>3883.66388165186</v>
      </c>
      <c r="CM13">
        <v>1182.07723457099</v>
      </c>
      <c r="CN13">
        <v>2599.62548614682</v>
      </c>
      <c r="CO13">
        <v>1971.30931737697</v>
      </c>
      <c r="CP13">
        <v>1271.29526767883</v>
      </c>
      <c r="CQ13">
        <v>617.730711937361</v>
      </c>
      <c r="CR13">
        <v>1118.2128996942</v>
      </c>
      <c r="CS13">
        <v>1203.00502674273</v>
      </c>
      <c r="CT13">
        <v>584.906534266058</v>
      </c>
      <c r="CU13">
        <v>1058.52700364503</v>
      </c>
      <c r="CV13">
        <v>554.254492448358</v>
      </c>
      <c r="CW13">
        <v>525.612180234482</v>
      </c>
      <c r="CX13">
        <v>498.830395938643</v>
      </c>
    </row>
    <row r="14" spans="1:102">
      <c r="A14" s="4">
        <v>44614</v>
      </c>
      <c r="B14" s="1">
        <v>702816.642408843</v>
      </c>
      <c r="C14">
        <v>373808.990290591</v>
      </c>
      <c r="D14">
        <v>261620.875894713</v>
      </c>
      <c r="E14">
        <v>155429.611735236</v>
      </c>
      <c r="F14">
        <v>36483.2813504791</v>
      </c>
      <c r="G14">
        <v>18682.7943458407</v>
      </c>
      <c r="H14">
        <v>11726.2397887508</v>
      </c>
      <c r="I14">
        <v>8492.9130833675</v>
      </c>
      <c r="J14">
        <v>4759.6623014438</v>
      </c>
      <c r="K14">
        <v>4093.74263716067</v>
      </c>
      <c r="L14">
        <v>349915.793714022</v>
      </c>
      <c r="M14">
        <v>1675.73108676327</v>
      </c>
      <c r="N14">
        <v>244143.855642575</v>
      </c>
      <c r="O14">
        <v>144635.368691557</v>
      </c>
      <c r="P14">
        <v>33853.8971033906</v>
      </c>
      <c r="Q14">
        <v>17334.0921690364</v>
      </c>
      <c r="R14">
        <v>10881.3469727474</v>
      </c>
      <c r="S14">
        <v>7882.55148505866</v>
      </c>
      <c r="T14">
        <v>4419.99218174876</v>
      </c>
      <c r="U14">
        <v>3802.28185455024</v>
      </c>
      <c r="V14">
        <v>1558.68028591427</v>
      </c>
      <c r="W14">
        <v>306492.183757778</v>
      </c>
      <c r="X14">
        <v>212653.163300155</v>
      </c>
      <c r="Y14">
        <v>125342.697164172</v>
      </c>
      <c r="Z14">
        <v>29199.2928073608</v>
      </c>
      <c r="AA14">
        <v>14950.801210017</v>
      </c>
      <c r="AB14">
        <v>9389.55762468123</v>
      </c>
      <c r="AC14">
        <v>6805.33248315594</v>
      </c>
      <c r="AD14">
        <v>3820.86452730713</v>
      </c>
      <c r="AE14">
        <v>3288.24961820713</v>
      </c>
      <c r="AF14">
        <v>1352.34228176842</v>
      </c>
      <c r="AG14">
        <v>251139.288238796</v>
      </c>
      <c r="AH14">
        <v>173019.357499409</v>
      </c>
      <c r="AI14">
        <v>101347.930402904</v>
      </c>
      <c r="AJ14">
        <v>23490.2769613793</v>
      </c>
      <c r="AK14">
        <v>12034.8645808864</v>
      </c>
      <c r="AL14">
        <v>7566.38126733573</v>
      </c>
      <c r="AM14">
        <v>5489.56077083593</v>
      </c>
      <c r="AN14">
        <v>3089.57191803543</v>
      </c>
      <c r="AO14">
        <v>2660.90440434642</v>
      </c>
      <c r="AP14">
        <v>219930.90564527</v>
      </c>
      <c r="AQ14">
        <v>150924.233527142</v>
      </c>
      <c r="AR14">
        <v>88110.1937429753</v>
      </c>
      <c r="AS14">
        <v>20378.284326047</v>
      </c>
      <c r="AT14">
        <v>10448.5996982734</v>
      </c>
      <c r="AU14">
        <v>6575.40747378411</v>
      </c>
      <c r="AV14">
        <v>4774.66143624022</v>
      </c>
      <c r="AW14">
        <v>1100.60962916946</v>
      </c>
      <c r="AX14">
        <v>2692.39497642132</v>
      </c>
      <c r="AY14">
        <v>2320.1991007347</v>
      </c>
      <c r="AZ14">
        <v>192667.148165229</v>
      </c>
      <c r="BA14">
        <v>131769.795681703</v>
      </c>
      <c r="BB14">
        <v>76714.8254817563</v>
      </c>
      <c r="BC14">
        <v>17720.4900073078</v>
      </c>
      <c r="BD14">
        <v>9095.49990085417</v>
      </c>
      <c r="BE14">
        <v>5730.46874501462</v>
      </c>
      <c r="BF14">
        <v>180364.90883168</v>
      </c>
      <c r="BG14">
        <v>123171.908795102</v>
      </c>
      <c r="BH14">
        <v>71624.0755104287</v>
      </c>
      <c r="BI14">
        <v>4165.21322391555</v>
      </c>
      <c r="BJ14">
        <v>16539.342114041</v>
      </c>
      <c r="BK14">
        <v>8494.61023406862</v>
      </c>
      <c r="BL14">
        <v>5355.32768196113</v>
      </c>
      <c r="BM14">
        <v>2353.82432637909</v>
      </c>
      <c r="BN14">
        <v>168875.049949612</v>
      </c>
      <c r="BO14">
        <v>115167.159230116</v>
      </c>
      <c r="BP14">
        <v>66898.0396896503</v>
      </c>
      <c r="BQ14">
        <v>3894.64009578695</v>
      </c>
      <c r="BR14">
        <v>2029.759216137</v>
      </c>
      <c r="BS14">
        <v>15446.1703565416</v>
      </c>
      <c r="BT14">
        <v>963.876114033753</v>
      </c>
      <c r="BU14">
        <v>7938.69133970416</v>
      </c>
      <c r="BV14">
        <v>158145.615889019</v>
      </c>
      <c r="BW14">
        <v>107714.306432788</v>
      </c>
      <c r="BX14">
        <v>5008.29239418286</v>
      </c>
      <c r="BY14">
        <v>62509.545828841</v>
      </c>
      <c r="BZ14">
        <v>2203.49831339543</v>
      </c>
      <c r="CA14">
        <v>14433.9150628403</v>
      </c>
      <c r="CB14">
        <v>3644.33704394703</v>
      </c>
      <c r="CC14">
        <v>1900.79618457074</v>
      </c>
      <c r="CD14">
        <v>7424.08445414782</v>
      </c>
      <c r="CE14">
        <v>148127.466804626</v>
      </c>
      <c r="CF14">
        <v>100774.805148411</v>
      </c>
      <c r="CG14">
        <v>58433.4475678834</v>
      </c>
      <c r="CH14">
        <v>4687.06073042895</v>
      </c>
      <c r="CI14">
        <v>13496.1131480178</v>
      </c>
      <c r="CJ14">
        <v>2064.41681248892</v>
      </c>
      <c r="CK14">
        <v>3412.63738601128</v>
      </c>
      <c r="CL14">
        <v>6947.44700995575</v>
      </c>
      <c r="CM14">
        <v>1781.47320958437</v>
      </c>
      <c r="CN14">
        <v>4389.53175724661</v>
      </c>
      <c r="CO14">
        <v>3198.02108332032</v>
      </c>
      <c r="CP14">
        <v>1935.65002621722</v>
      </c>
      <c r="CQ14">
        <v>847.255345970727</v>
      </c>
      <c r="CR14">
        <v>1670.99215165568</v>
      </c>
      <c r="CS14">
        <v>1816.35081707206</v>
      </c>
      <c r="CT14">
        <v>795.441360202875</v>
      </c>
      <c r="CU14">
        <v>1568.6260020286</v>
      </c>
      <c r="CV14">
        <v>747.476185473007</v>
      </c>
      <c r="CW14">
        <v>703.039163052666</v>
      </c>
      <c r="CX14">
        <v>661.838599291214</v>
      </c>
    </row>
    <row r="15" spans="1:102">
      <c r="A15" s="4">
        <v>44615</v>
      </c>
      <c r="B15" s="1">
        <v>1368165.84461929</v>
      </c>
      <c r="C15">
        <v>856568.364524866</v>
      </c>
      <c r="D15">
        <v>624523.499711658</v>
      </c>
      <c r="E15">
        <v>375992.475074471</v>
      </c>
      <c r="F15">
        <v>79589.9163009089</v>
      </c>
      <c r="G15">
        <v>37826.683699866</v>
      </c>
      <c r="H15">
        <v>22464.6117893481</v>
      </c>
      <c r="I15">
        <v>15644.7827042448</v>
      </c>
      <c r="J15">
        <v>8162.80034242716</v>
      </c>
      <c r="K15">
        <v>6890.20142834915</v>
      </c>
      <c r="L15">
        <v>807935.700372905</v>
      </c>
      <c r="M15">
        <v>2521.4123629281</v>
      </c>
      <c r="N15">
        <v>584371.282116287</v>
      </c>
      <c r="O15">
        <v>348989.45260204</v>
      </c>
      <c r="P15">
        <v>73225.6537002415</v>
      </c>
      <c r="Q15">
        <v>34770.0899183022</v>
      </c>
      <c r="R15">
        <v>20646.7084719329</v>
      </c>
      <c r="S15">
        <v>14379.9286414914</v>
      </c>
      <c r="T15">
        <v>7506.03001606412</v>
      </c>
      <c r="U15">
        <v>6336.85628750516</v>
      </c>
      <c r="V15">
        <v>2322.19425583388</v>
      </c>
      <c r="W15">
        <v>716598.692428675</v>
      </c>
      <c r="X15">
        <v>510628.927157032</v>
      </c>
      <c r="Y15">
        <v>300496.186248278</v>
      </c>
      <c r="Z15">
        <v>62083.6847750744</v>
      </c>
      <c r="AA15">
        <v>29439.16862876</v>
      </c>
      <c r="AB15">
        <v>17481.0027075023</v>
      </c>
      <c r="AC15">
        <v>12178.936593424</v>
      </c>
      <c r="AD15">
        <v>6364.20927894298</v>
      </c>
      <c r="AE15">
        <v>5375.00853078663</v>
      </c>
      <c r="AF15">
        <v>1976.12442661016</v>
      </c>
      <c r="AG15">
        <v>594643.008500992</v>
      </c>
      <c r="AH15">
        <v>415457.510663314</v>
      </c>
      <c r="AI15">
        <v>239953.90886277</v>
      </c>
      <c r="AJ15">
        <v>48674.6770343961</v>
      </c>
      <c r="AK15">
        <v>23057.6335955885</v>
      </c>
      <c r="AL15">
        <v>13699.2925079538</v>
      </c>
      <c r="AM15">
        <v>9552.216492211</v>
      </c>
      <c r="AN15">
        <v>5003.04042009026</v>
      </c>
      <c r="AO15">
        <v>4228.60144894748</v>
      </c>
      <c r="AP15">
        <v>523218.000404768</v>
      </c>
      <c r="AQ15">
        <v>361409.203850907</v>
      </c>
      <c r="AR15">
        <v>206565.188819103</v>
      </c>
      <c r="AS15">
        <v>41509.759964275</v>
      </c>
      <c r="AT15">
        <v>19662.7007972618</v>
      </c>
      <c r="AU15">
        <v>11690.7256658027</v>
      </c>
      <c r="AV15">
        <v>8158.08011515399</v>
      </c>
      <c r="AW15">
        <v>1563.85595089436</v>
      </c>
      <c r="AX15">
        <v>4281.08651806119</v>
      </c>
      <c r="AY15">
        <v>3620.60420913711</v>
      </c>
      <c r="AZ15">
        <v>459335.897893702</v>
      </c>
      <c r="BA15">
        <v>314094.937147385</v>
      </c>
      <c r="BB15">
        <v>177911.849609697</v>
      </c>
      <c r="BC15">
        <v>35487.309415284</v>
      </c>
      <c r="BD15">
        <v>16816.8162034624</v>
      </c>
      <c r="BE15">
        <v>10008.5356771102</v>
      </c>
      <c r="BF15">
        <v>430085.985618809</v>
      </c>
      <c r="BG15">
        <v>292748.312292505</v>
      </c>
      <c r="BH15">
        <v>165157.453547636</v>
      </c>
      <c r="BI15">
        <v>6990.8769974642</v>
      </c>
      <c r="BJ15">
        <v>32843.2454949679</v>
      </c>
      <c r="BK15">
        <v>15569.4887268374</v>
      </c>
      <c r="BL15">
        <v>9271.62338645159</v>
      </c>
      <c r="BM15">
        <v>3676.76247811045</v>
      </c>
      <c r="BN15">
        <v>402545.667203901</v>
      </c>
      <c r="BO15">
        <v>272829.046305841</v>
      </c>
      <c r="BP15">
        <v>153351.824184393</v>
      </c>
      <c r="BQ15">
        <v>6479.63966537713</v>
      </c>
      <c r="BR15">
        <v>3111.65777421289</v>
      </c>
      <c r="BS15">
        <v>30415.6476893296</v>
      </c>
      <c r="BT15">
        <v>1345.17600372053</v>
      </c>
      <c r="BU15">
        <v>14425.3491439241</v>
      </c>
      <c r="BV15">
        <v>376646.828282966</v>
      </c>
      <c r="BW15">
        <v>254254.564202859</v>
      </c>
      <c r="BX15">
        <v>8595.83987684499</v>
      </c>
      <c r="BY15">
        <v>142426.011855637</v>
      </c>
      <c r="BZ15">
        <v>3412.05732192221</v>
      </c>
      <c r="CA15">
        <v>28185.6717642267</v>
      </c>
      <c r="CB15">
        <v>6010.83090403357</v>
      </c>
      <c r="CC15">
        <v>2888.71581901182</v>
      </c>
      <c r="CD15">
        <v>13375.202539593</v>
      </c>
      <c r="CE15">
        <v>352318.920168017</v>
      </c>
      <c r="CF15">
        <v>236944.630003834</v>
      </c>
      <c r="CG15">
        <v>132315.427976867</v>
      </c>
      <c r="CH15">
        <v>7975.68563598418</v>
      </c>
      <c r="CI15">
        <v>26136.1753381574</v>
      </c>
      <c r="CJ15">
        <v>3169.292491205</v>
      </c>
      <c r="CK15">
        <v>5580.61517655327</v>
      </c>
      <c r="CL15">
        <v>12410.7174661995</v>
      </c>
      <c r="CM15">
        <v>2684.23950186349</v>
      </c>
      <c r="CN15">
        <v>7406.18607132675</v>
      </c>
      <c r="CO15">
        <v>5185.52616240294</v>
      </c>
      <c r="CP15">
        <v>2946.47204857847</v>
      </c>
      <c r="CQ15">
        <v>1162.00635244175</v>
      </c>
      <c r="CR15">
        <v>2496.54681240072</v>
      </c>
      <c r="CS15">
        <v>2741.79449174269</v>
      </c>
      <c r="CT15">
        <v>1081.70944205815</v>
      </c>
      <c r="CU15">
        <v>2324.120027393</v>
      </c>
      <c r="CV15">
        <v>1008.01681516615</v>
      </c>
      <c r="CW15">
        <v>940.323437508438</v>
      </c>
      <c r="CX15">
        <v>878.084177413075</v>
      </c>
    </row>
    <row r="16" spans="1:102">
      <c r="A16" s="4">
        <v>44616</v>
      </c>
      <c r="B16" s="1">
        <v>1770814.20404284</v>
      </c>
      <c r="C16">
        <v>1439331.32310621</v>
      </c>
      <c r="D16">
        <v>1178726.10973252</v>
      </c>
      <c r="E16">
        <v>790981.598050288</v>
      </c>
      <c r="F16">
        <v>169761.131619162</v>
      </c>
      <c r="G16">
        <v>75907.6023631895</v>
      </c>
      <c r="H16">
        <v>42839.4523410497</v>
      </c>
      <c r="I16">
        <v>28736.2518991106</v>
      </c>
      <c r="J16">
        <v>13981.9380449508</v>
      </c>
      <c r="K16">
        <v>11585.5387223069</v>
      </c>
      <c r="L16">
        <v>1385318.56694395</v>
      </c>
      <c r="M16">
        <v>3792.95814795907</v>
      </c>
      <c r="N16">
        <v>1120254.75774226</v>
      </c>
      <c r="O16">
        <v>739509.683586893</v>
      </c>
      <c r="P16">
        <v>155164.725271189</v>
      </c>
      <c r="Q16">
        <v>69181.6524139143</v>
      </c>
      <c r="R16">
        <v>39012.7317334299</v>
      </c>
      <c r="S16">
        <v>26164.3305545078</v>
      </c>
      <c r="T16">
        <v>12732.506436428</v>
      </c>
      <c r="U16">
        <v>10551.5453313084</v>
      </c>
      <c r="V16">
        <v>3458.95369976033</v>
      </c>
      <c r="W16">
        <v>1276489.98426113</v>
      </c>
      <c r="X16">
        <v>1006681.36359495</v>
      </c>
      <c r="Y16">
        <v>644093.264609519</v>
      </c>
      <c r="Z16">
        <v>129762.070754839</v>
      </c>
      <c r="AA16">
        <v>57579.6667580084</v>
      </c>
      <c r="AB16">
        <v>32433.0689966066</v>
      </c>
      <c r="AC16">
        <v>21748.5217639795</v>
      </c>
      <c r="AD16">
        <v>10590.7538254088</v>
      </c>
      <c r="AE16">
        <v>8779.5854032343</v>
      </c>
      <c r="AF16">
        <v>2887.112688649</v>
      </c>
      <c r="AG16">
        <v>1114422.09105239</v>
      </c>
      <c r="AH16">
        <v>847434.983673252</v>
      </c>
      <c r="AI16">
        <v>519681.798800063</v>
      </c>
      <c r="AJ16">
        <v>99551.1539589154</v>
      </c>
      <c r="AK16">
        <v>43951.6897684902</v>
      </c>
      <c r="AL16">
        <v>24738.4988964104</v>
      </c>
      <c r="AM16">
        <v>16594.3566333814</v>
      </c>
      <c r="AN16">
        <v>8095.94365974915</v>
      </c>
      <c r="AO16">
        <v>6716.19230798143</v>
      </c>
      <c r="AP16">
        <v>1009544.68684153</v>
      </c>
      <c r="AQ16">
        <v>750256.457153923</v>
      </c>
      <c r="AR16">
        <v>448684.047054504</v>
      </c>
      <c r="AS16">
        <v>83634.5752982288</v>
      </c>
      <c r="AT16">
        <v>36845.2723727945</v>
      </c>
      <c r="AU16">
        <v>20740.2663194064</v>
      </c>
      <c r="AV16">
        <v>13920.0718540903</v>
      </c>
      <c r="AW16">
        <v>2221.7824692017</v>
      </c>
      <c r="AX16">
        <v>6803.26694260513</v>
      </c>
      <c r="AY16">
        <v>5647.23752662842</v>
      </c>
      <c r="AZ16">
        <v>908896.484728292</v>
      </c>
      <c r="BA16">
        <v>661038.333300585</v>
      </c>
      <c r="BB16">
        <v>386528.48380339</v>
      </c>
      <c r="BC16">
        <v>70418.8393825977</v>
      </c>
      <c r="BD16">
        <v>30982.450590398</v>
      </c>
      <c r="BE16">
        <v>17448.571715489</v>
      </c>
      <c r="BF16">
        <v>860536.320197118</v>
      </c>
      <c r="BG16">
        <v>619509.741053245</v>
      </c>
      <c r="BH16">
        <v>358533.518841171</v>
      </c>
      <c r="BI16">
        <v>11720.0978474811</v>
      </c>
      <c r="BJ16">
        <v>64673.2021916874</v>
      </c>
      <c r="BK16">
        <v>28443.9681498582</v>
      </c>
      <c r="BL16">
        <v>16025.1189245585</v>
      </c>
      <c r="BM16">
        <v>5740.45967519341</v>
      </c>
      <c r="BN16">
        <v>813650.563127014</v>
      </c>
      <c r="BO16">
        <v>580045.965326858</v>
      </c>
      <c r="BP16">
        <v>332460.619094422</v>
      </c>
      <c r="BQ16">
        <v>10769.1478647261</v>
      </c>
      <c r="BR16">
        <v>4768.38460942211</v>
      </c>
      <c r="BS16">
        <v>59432.7973020706</v>
      </c>
      <c r="BT16">
        <v>1877.10388534833</v>
      </c>
      <c r="BU16">
        <v>26134.0637750814</v>
      </c>
      <c r="BV16">
        <v>768338.844920867</v>
      </c>
      <c r="BW16">
        <v>542633.83373062</v>
      </c>
      <c r="BX16">
        <v>14730.6983562511</v>
      </c>
      <c r="BY16">
        <v>308207.533089366</v>
      </c>
      <c r="BZ16">
        <v>5281.134746578</v>
      </c>
      <c r="CA16">
        <v>54651.364554533</v>
      </c>
      <c r="CB16">
        <v>9904.56421386175</v>
      </c>
      <c r="CC16">
        <v>4388.54344405735</v>
      </c>
      <c r="CD16">
        <v>24030.8174407494</v>
      </c>
      <c r="CE16">
        <v>724681.289661721</v>
      </c>
      <c r="CF16">
        <v>507245.386023426</v>
      </c>
      <c r="CG16">
        <v>285671.853340483</v>
      </c>
      <c r="CH16">
        <v>13552.7344059264</v>
      </c>
      <c r="CI16">
        <v>50286.9021853298</v>
      </c>
      <c r="CJ16">
        <v>4863.5198632812</v>
      </c>
      <c r="CK16">
        <v>9117.86853839687</v>
      </c>
      <c r="CL16">
        <v>22114.4966645069</v>
      </c>
      <c r="CM16">
        <v>4043.17355590133</v>
      </c>
      <c r="CN16">
        <v>12479.9416716755</v>
      </c>
      <c r="CO16">
        <v>8401.4634038252</v>
      </c>
      <c r="CP16">
        <v>4483.48644244232</v>
      </c>
      <c r="CQ16">
        <v>1593.53666893146</v>
      </c>
      <c r="CR16">
        <v>3728.85775152464</v>
      </c>
      <c r="CS16">
        <v>4137.3415823103</v>
      </c>
      <c r="CT16">
        <v>1470.87544851608</v>
      </c>
      <c r="CU16">
        <v>3442.54056617113</v>
      </c>
      <c r="CV16">
        <v>1359.26500919238</v>
      </c>
      <c r="CW16">
        <v>1257.60358380405</v>
      </c>
      <c r="CX16">
        <v>1164.90772085922</v>
      </c>
    </row>
    <row r="17" spans="1:102">
      <c r="A17" s="4">
        <v>44617</v>
      </c>
      <c r="B17" s="1">
        <v>1713387.64767947</v>
      </c>
      <c r="C17">
        <v>1711616.19994305</v>
      </c>
      <c r="D17">
        <v>1610696.48189665</v>
      </c>
      <c r="E17">
        <v>1306110.18494623</v>
      </c>
      <c r="F17">
        <v>345601.407987657</v>
      </c>
      <c r="G17">
        <v>149657.288789915</v>
      </c>
      <c r="H17">
        <v>80985.3531002493</v>
      </c>
      <c r="I17">
        <v>52504.7464619449</v>
      </c>
      <c r="J17">
        <v>23898.9998335909</v>
      </c>
      <c r="K17">
        <v>19448.3099828287</v>
      </c>
      <c r="L17">
        <v>1683554.28460764</v>
      </c>
      <c r="M17">
        <v>5703.58126900938</v>
      </c>
      <c r="N17">
        <v>1566798.17300412</v>
      </c>
      <c r="O17">
        <v>1245136.7477948</v>
      </c>
      <c r="P17">
        <v>315157.395045327</v>
      </c>
      <c r="Q17">
        <v>135471.278287871</v>
      </c>
      <c r="R17">
        <v>73140.0145570417</v>
      </c>
      <c r="S17">
        <v>47380.5619949691</v>
      </c>
      <c r="T17">
        <v>21557.309849083</v>
      </c>
      <c r="U17">
        <v>17543.3555428335</v>
      </c>
      <c r="V17">
        <v>5150.42799454212</v>
      </c>
      <c r="W17">
        <v>1621845.34942352</v>
      </c>
      <c r="X17">
        <v>1473860.19612765</v>
      </c>
      <c r="Y17">
        <v>1124029.07419357</v>
      </c>
      <c r="Z17">
        <v>261897.215137663</v>
      </c>
      <c r="AA17">
        <v>111162.013386541</v>
      </c>
      <c r="AB17">
        <v>59791.5521838692</v>
      </c>
      <c r="AC17">
        <v>38688.0118447798</v>
      </c>
      <c r="AD17">
        <v>17597.1701790477</v>
      </c>
      <c r="AE17">
        <v>14323.4033721213</v>
      </c>
      <c r="AF17">
        <v>4216.90646475559</v>
      </c>
      <c r="AG17">
        <v>1515248.92799478</v>
      </c>
      <c r="AH17">
        <v>1324273.24360052</v>
      </c>
      <c r="AI17">
        <v>948905.89300268</v>
      </c>
      <c r="AJ17">
        <v>198330.529367242</v>
      </c>
      <c r="AK17">
        <v>82974.8644399065</v>
      </c>
      <c r="AL17">
        <v>44463.7590018857</v>
      </c>
      <c r="AM17">
        <v>28746.5030650986</v>
      </c>
      <c r="AN17">
        <v>13086.1392140583</v>
      </c>
      <c r="AO17">
        <v>10657.757659915</v>
      </c>
      <c r="AP17">
        <v>1435466.77753413</v>
      </c>
      <c r="AQ17">
        <v>1220334.35760101</v>
      </c>
      <c r="AR17">
        <v>839470.565803495</v>
      </c>
      <c r="AS17">
        <v>164890.259577428</v>
      </c>
      <c r="AT17">
        <v>68498.233434937</v>
      </c>
      <c r="AU17">
        <v>36653.3417864924</v>
      </c>
      <c r="AV17">
        <v>23696.6300896655</v>
      </c>
      <c r="AW17">
        <v>3155.86929095198</v>
      </c>
      <c r="AX17">
        <v>10801.4144771135</v>
      </c>
      <c r="AY17">
        <v>8801.9159710567</v>
      </c>
      <c r="AZ17">
        <v>1349785.06956014</v>
      </c>
      <c r="BA17">
        <v>1115344.16672416</v>
      </c>
      <c r="BB17">
        <v>737647.422848958</v>
      </c>
      <c r="BC17">
        <v>137245.851881432</v>
      </c>
      <c r="BD17">
        <v>56709.267048309</v>
      </c>
      <c r="BE17">
        <v>30323.0750566782</v>
      </c>
      <c r="BF17">
        <v>1305133.26924511</v>
      </c>
      <c r="BG17">
        <v>1063090.47782741</v>
      </c>
      <c r="BH17">
        <v>689902.766695271</v>
      </c>
      <c r="BI17">
        <v>19611.1114905538</v>
      </c>
      <c r="BJ17">
        <v>125284.003326583</v>
      </c>
      <c r="BK17">
        <v>51657.3032753143</v>
      </c>
      <c r="BL17">
        <v>27618.3363536526</v>
      </c>
      <c r="BM17">
        <v>8955.68608756317</v>
      </c>
      <c r="BN17">
        <v>1259523.88515705</v>
      </c>
      <c r="BO17">
        <v>1011324.81639955</v>
      </c>
      <c r="BP17">
        <v>644373.256748247</v>
      </c>
      <c r="BQ17">
        <v>17867.3309495614</v>
      </c>
      <c r="BR17">
        <v>7302.85899627771</v>
      </c>
      <c r="BS17">
        <v>114414.52444108</v>
      </c>
      <c r="BT17">
        <v>2618.94343065015</v>
      </c>
      <c r="BU17">
        <v>47092.0121820834</v>
      </c>
      <c r="BV17">
        <v>1213160.76433433</v>
      </c>
      <c r="BW17">
        <v>960277.248491116</v>
      </c>
      <c r="BX17">
        <v>25178.1169027032</v>
      </c>
      <c r="BY17">
        <v>601100.525688637</v>
      </c>
      <c r="BZ17">
        <v>8168.44934442575</v>
      </c>
      <c r="CA17">
        <v>104537.760119744</v>
      </c>
      <c r="CB17">
        <v>16294.9439233197</v>
      </c>
      <c r="CC17">
        <v>6663.49299240237</v>
      </c>
      <c r="CD17">
        <v>42964.2798964145</v>
      </c>
      <c r="CE17">
        <v>1166256.63046905</v>
      </c>
      <c r="CF17">
        <v>910161.115244059</v>
      </c>
      <c r="CG17">
        <v>560100.100948646</v>
      </c>
      <c r="CH17">
        <v>22974.8944541616</v>
      </c>
      <c r="CI17">
        <v>95562.4673060814</v>
      </c>
      <c r="CJ17">
        <v>7458.77963875781</v>
      </c>
      <c r="CK17">
        <v>14875.8959807101</v>
      </c>
      <c r="CL17">
        <v>39230.0325784327</v>
      </c>
      <c r="CM17">
        <v>6087.10545180568</v>
      </c>
      <c r="CN17">
        <v>20984.1257072884</v>
      </c>
      <c r="CO17">
        <v>13594.1292558105</v>
      </c>
      <c r="CP17">
        <v>6818.40247687501</v>
      </c>
      <c r="CQ17">
        <v>2185.02780028962</v>
      </c>
      <c r="CR17">
        <v>5566.96443890733</v>
      </c>
      <c r="CS17">
        <v>6239.97966664395</v>
      </c>
      <c r="CT17">
        <v>1999.80621331668</v>
      </c>
      <c r="CU17">
        <v>5097.10286911126</v>
      </c>
      <c r="CV17">
        <v>1832.70290967452</v>
      </c>
      <c r="CW17">
        <v>1681.76839306678</v>
      </c>
      <c r="CX17">
        <v>1545.27833297676</v>
      </c>
    </row>
    <row r="18" spans="1:102">
      <c r="A18" s="4">
        <v>44618</v>
      </c>
      <c r="B18" s="1">
        <v>1446247.52502124</v>
      </c>
      <c r="C18">
        <v>1608875.6238891</v>
      </c>
      <c r="D18">
        <v>1664173.72914531</v>
      </c>
      <c r="E18">
        <v>1616036.63922093</v>
      </c>
      <c r="F18">
        <v>643590.749351712</v>
      </c>
      <c r="G18">
        <v>285185.788237013</v>
      </c>
      <c r="H18">
        <v>150625.59072576</v>
      </c>
      <c r="I18">
        <v>95018.2679143406</v>
      </c>
      <c r="J18">
        <v>40703.3892977949</v>
      </c>
      <c r="K18">
        <v>32556.9182246242</v>
      </c>
      <c r="L18">
        <v>1602528.7802488</v>
      </c>
      <c r="M18">
        <v>8571.72766508024</v>
      </c>
      <c r="N18">
        <v>1648893.37127809</v>
      </c>
      <c r="O18">
        <v>1577776.44713191</v>
      </c>
      <c r="P18">
        <v>590155.426698325</v>
      </c>
      <c r="Q18">
        <v>257286.544623001</v>
      </c>
      <c r="R18">
        <v>135139.117856954</v>
      </c>
      <c r="S18">
        <v>85070.4501104081</v>
      </c>
      <c r="T18">
        <v>36381.8697096885</v>
      </c>
      <c r="U18">
        <v>29096.2870819308</v>
      </c>
      <c r="V18">
        <v>7665.15220698355</v>
      </c>
      <c r="W18">
        <v>1587645.53980786</v>
      </c>
      <c r="X18">
        <v>1613381.20994166</v>
      </c>
      <c r="Y18">
        <v>1493966.40237208</v>
      </c>
      <c r="Z18">
        <v>494154.733102484</v>
      </c>
      <c r="AA18">
        <v>209367.06080656</v>
      </c>
      <c r="AB18">
        <v>108949.94009605</v>
      </c>
      <c r="AC18">
        <v>68353.4346409693</v>
      </c>
      <c r="AD18">
        <v>29164.4236874151</v>
      </c>
      <c r="AE18">
        <v>23322.0566738142</v>
      </c>
      <c r="AF18">
        <v>6156.7133532504</v>
      </c>
      <c r="AG18">
        <v>1558030.79992202</v>
      </c>
      <c r="AH18">
        <v>1545545.85675764</v>
      </c>
      <c r="AI18">
        <v>1352236.95025558</v>
      </c>
      <c r="AJ18">
        <v>375665.086783122</v>
      </c>
      <c r="AK18">
        <v>153853.22648858</v>
      </c>
      <c r="AL18">
        <v>79248.3673017598</v>
      </c>
      <c r="AM18">
        <v>49554.5687037671</v>
      </c>
      <c r="AN18">
        <v>21113.7568695431</v>
      </c>
      <c r="AO18">
        <v>16888.85655009</v>
      </c>
      <c r="AP18">
        <v>1531697.46683568</v>
      </c>
      <c r="AQ18">
        <v>1489523.90495566</v>
      </c>
      <c r="AR18">
        <v>1249718.96658585</v>
      </c>
      <c r="AS18">
        <v>311850.760379093</v>
      </c>
      <c r="AT18">
        <v>125500.548129349</v>
      </c>
      <c r="AU18">
        <v>64338.3295623074</v>
      </c>
      <c r="AV18">
        <v>40180.9440968464</v>
      </c>
      <c r="AW18">
        <v>4481.37736793433</v>
      </c>
      <c r="AX18">
        <v>17124.1367810106</v>
      </c>
      <c r="AY18">
        <v>13703.4371562443</v>
      </c>
      <c r="AZ18">
        <v>1498765.62717554</v>
      </c>
      <c r="BA18">
        <v>1424692.37116791</v>
      </c>
      <c r="BB18">
        <v>1143495.34595325</v>
      </c>
      <c r="BC18">
        <v>258496.386660394</v>
      </c>
      <c r="BD18">
        <v>102576.876839213</v>
      </c>
      <c r="BE18">
        <v>52408.9064607691</v>
      </c>
      <c r="BF18">
        <v>1479543.25670658</v>
      </c>
      <c r="BG18">
        <v>1389105.43465502</v>
      </c>
      <c r="BH18">
        <v>1089798.09688945</v>
      </c>
      <c r="BI18">
        <v>32710.7160708892</v>
      </c>
      <c r="BJ18">
        <v>235284.842318945</v>
      </c>
      <c r="BK18">
        <v>92818.3999954585</v>
      </c>
      <c r="BL18">
        <v>47364.0451037764</v>
      </c>
      <c r="BM18">
        <v>13955.2726214201</v>
      </c>
      <c r="BN18">
        <v>1458376.83737906</v>
      </c>
      <c r="BO18">
        <v>1351544.46685747</v>
      </c>
      <c r="BP18">
        <v>1036142.65919926</v>
      </c>
      <c r="BQ18">
        <v>29559.2138631407</v>
      </c>
      <c r="BR18">
        <v>11174.2882152116</v>
      </c>
      <c r="BS18">
        <v>214148.916141136</v>
      </c>
      <c r="BT18">
        <v>3653.11643033297</v>
      </c>
      <c r="BU18">
        <v>84042.6951755098</v>
      </c>
      <c r="BV18">
        <v>1435218.63205487</v>
      </c>
      <c r="BW18">
        <v>1312154.81143949</v>
      </c>
      <c r="BX18">
        <v>42843.9534578407</v>
      </c>
      <c r="BY18">
        <v>982842.253735242</v>
      </c>
      <c r="BZ18">
        <v>12620.9055246809</v>
      </c>
      <c r="CA18">
        <v>194921.450741099</v>
      </c>
      <c r="CB18">
        <v>26739.1968249134</v>
      </c>
      <c r="CC18">
        <v>10109.4666680723</v>
      </c>
      <c r="CD18">
        <v>76148.9758122916</v>
      </c>
      <c r="CE18">
        <v>1410048.49274795</v>
      </c>
      <c r="CF18">
        <v>1271110.75556043</v>
      </c>
      <c r="CG18">
        <v>930193.513551097</v>
      </c>
      <c r="CH18">
        <v>38791.4057553047</v>
      </c>
      <c r="CI18">
        <v>177443.911249793</v>
      </c>
      <c r="CJ18">
        <v>11427.9688965733</v>
      </c>
      <c r="CK18">
        <v>24213.6855908838</v>
      </c>
      <c r="CL18">
        <v>69046.4488295152</v>
      </c>
      <c r="CM18">
        <v>9157.54696265663</v>
      </c>
      <c r="CN18">
        <v>35155.5371091163</v>
      </c>
      <c r="CO18">
        <v>21949.9787622643</v>
      </c>
      <c r="CP18">
        <v>10360.347569362</v>
      </c>
      <c r="CQ18">
        <v>2995.50982367622</v>
      </c>
      <c r="CR18">
        <v>8305.6244899337</v>
      </c>
      <c r="CS18">
        <v>9403.86213269779</v>
      </c>
      <c r="CT18">
        <v>2718.48451299379</v>
      </c>
      <c r="CU18">
        <v>7542.35391018267</v>
      </c>
      <c r="CV18">
        <v>2470.66639106872</v>
      </c>
      <c r="CW18">
        <v>2248.68746918042</v>
      </c>
      <c r="CX18">
        <v>2049.59521227413</v>
      </c>
    </row>
    <row r="19" spans="1:102">
      <c r="A19" s="4">
        <v>44619</v>
      </c>
      <c r="B19" s="1">
        <v>1213264.96936401</v>
      </c>
      <c r="C19">
        <v>1349810.84961346</v>
      </c>
      <c r="D19">
        <v>1464648.9443816</v>
      </c>
      <c r="E19">
        <v>1590481.31129263</v>
      </c>
      <c r="F19">
        <v>1034399.23930813</v>
      </c>
      <c r="G19">
        <v>510767.676922559</v>
      </c>
      <c r="H19">
        <v>271966.548100626</v>
      </c>
      <c r="I19">
        <v>169036.029142287</v>
      </c>
      <c r="J19">
        <v>68902.3314417973</v>
      </c>
      <c r="K19">
        <v>54249.502795815</v>
      </c>
      <c r="L19">
        <v>1351883.19610681</v>
      </c>
      <c r="M19">
        <v>12871.0809828794</v>
      </c>
      <c r="N19">
        <v>1464835.28232584</v>
      </c>
      <c r="O19">
        <v>1580302.04819174</v>
      </c>
      <c r="P19">
        <v>964102.860674391</v>
      </c>
      <c r="Q19">
        <v>462112.908049372</v>
      </c>
      <c r="R19">
        <v>243188.475047151</v>
      </c>
      <c r="S19">
        <v>150440.549652311</v>
      </c>
      <c r="T19">
        <v>61071.5067155758</v>
      </c>
      <c r="U19">
        <v>48060.7441371401</v>
      </c>
      <c r="V19">
        <v>11399.0607265102</v>
      </c>
      <c r="W19">
        <v>1356305.81691072</v>
      </c>
      <c r="X19">
        <v>1464131.0033208</v>
      </c>
      <c r="Y19">
        <v>1554466.64446767</v>
      </c>
      <c r="Z19">
        <v>830127.632767086</v>
      </c>
      <c r="AA19">
        <v>376951.481358853</v>
      </c>
      <c r="AB19">
        <v>194412.246119552</v>
      </c>
      <c r="AC19">
        <v>119331.542676805</v>
      </c>
      <c r="AD19">
        <v>48132.4310984665</v>
      </c>
      <c r="AE19">
        <v>37853.3433793825</v>
      </c>
      <c r="AF19">
        <v>8983.54727935286</v>
      </c>
      <c r="AG19">
        <v>1363125.79752927</v>
      </c>
      <c r="AH19">
        <v>1458412.09739464</v>
      </c>
      <c r="AI19">
        <v>1499071.69664327</v>
      </c>
      <c r="AJ19">
        <v>650675.142691159</v>
      </c>
      <c r="AK19">
        <v>276133.950553517</v>
      </c>
      <c r="AL19">
        <v>139168.684251975</v>
      </c>
      <c r="AM19">
        <v>84711.1416705034</v>
      </c>
      <c r="AN19">
        <v>33966.2550741525</v>
      </c>
      <c r="AO19">
        <v>26703.7569526094</v>
      </c>
      <c r="AP19">
        <v>1366737.08588823</v>
      </c>
      <c r="AQ19">
        <v>1449645.48895371</v>
      </c>
      <c r="AR19">
        <v>1449397.22479714</v>
      </c>
      <c r="AS19">
        <v>547491.920170105</v>
      </c>
      <c r="AT19">
        <v>223990.861871647</v>
      </c>
      <c r="AU19">
        <v>111610.493592638</v>
      </c>
      <c r="AV19">
        <v>67680.902668554</v>
      </c>
      <c r="AW19">
        <v>6361.01492333203</v>
      </c>
      <c r="AX19">
        <v>27085.1845986106</v>
      </c>
      <c r="AY19">
        <v>21297.1634999817</v>
      </c>
      <c r="AZ19">
        <v>1368529.45294007</v>
      </c>
      <c r="BA19">
        <v>1435312.02803328</v>
      </c>
      <c r="BB19">
        <v>1389020.6116189</v>
      </c>
      <c r="BC19">
        <v>457791.972895117</v>
      </c>
      <c r="BD19">
        <v>181670.755176668</v>
      </c>
      <c r="BE19">
        <v>89732.5453669939</v>
      </c>
      <c r="BF19">
        <v>1368422.96866627</v>
      </c>
      <c r="BG19">
        <v>1425637.78344497</v>
      </c>
      <c r="BH19">
        <v>1354909.78375982</v>
      </c>
      <c r="BI19">
        <v>54272.5625213594</v>
      </c>
      <c r="BJ19">
        <v>417836.406823706</v>
      </c>
      <c r="BK19">
        <v>163649.999476922</v>
      </c>
      <c r="BL19">
        <v>80546.1864157018</v>
      </c>
      <c r="BM19">
        <v>21706.0109212266</v>
      </c>
      <c r="BN19">
        <v>1367465.81970161</v>
      </c>
      <c r="BO19">
        <v>1414087.76690265</v>
      </c>
      <c r="BP19">
        <v>1318326.14947569</v>
      </c>
      <c r="BQ19">
        <v>48671.3909294894</v>
      </c>
      <c r="BR19">
        <v>17074.326665242</v>
      </c>
      <c r="BS19">
        <v>380989.000860661</v>
      </c>
      <c r="BT19">
        <v>5094.02053749603</v>
      </c>
      <c r="BU19">
        <v>147459.508903368</v>
      </c>
      <c r="BV19">
        <v>1365516.39669224</v>
      </c>
      <c r="BW19">
        <v>1400529.21610566</v>
      </c>
      <c r="BX19">
        <v>72357.6532206228</v>
      </c>
      <c r="BY19">
        <v>1279432.62148406</v>
      </c>
      <c r="BZ19">
        <v>19468.359388282</v>
      </c>
      <c r="CA19">
        <v>347104.750939577</v>
      </c>
      <c r="CB19">
        <v>43692.6943795765</v>
      </c>
      <c r="CC19">
        <v>15318.496228224</v>
      </c>
      <c r="CD19">
        <v>132920.64475231</v>
      </c>
      <c r="CE19">
        <v>1362431.40064074</v>
      </c>
      <c r="CF19">
        <v>1384850.67468237</v>
      </c>
      <c r="CG19">
        <v>1238433.3533759</v>
      </c>
      <c r="CH19">
        <v>65055.9781951371</v>
      </c>
      <c r="CI19">
        <v>316023.772183148</v>
      </c>
      <c r="CJ19">
        <v>17483.7269235845</v>
      </c>
      <c r="CK19">
        <v>39264.1613046473</v>
      </c>
      <c r="CL19">
        <v>119869.349212518</v>
      </c>
      <c r="CM19">
        <v>13761.5179082213</v>
      </c>
      <c r="CN19">
        <v>58542.2743456036</v>
      </c>
      <c r="CO19">
        <v>35322.0134506871</v>
      </c>
      <c r="CP19">
        <v>15721.5992190597</v>
      </c>
      <c r="CQ19">
        <v>4105.56727172718</v>
      </c>
      <c r="CR19">
        <v>12379.2871326662</v>
      </c>
      <c r="CS19">
        <v>14155.3098531534</v>
      </c>
      <c r="CT19">
        <v>3694.59090403693</v>
      </c>
      <c r="CU19">
        <v>11150.7672430151</v>
      </c>
      <c r="CV19">
        <v>3330.02265124908</v>
      </c>
      <c r="CW19">
        <v>3006.16164569635</v>
      </c>
      <c r="CX19">
        <v>2718.05349722289</v>
      </c>
    </row>
    <row r="20" spans="1:102">
      <c r="A20" s="4">
        <v>44620</v>
      </c>
      <c r="B20" s="1">
        <v>1555808.85605721</v>
      </c>
      <c r="C20">
        <v>1077809.86367732</v>
      </c>
      <c r="D20">
        <v>1193962.07288096</v>
      </c>
      <c r="E20">
        <v>1374046.96945348</v>
      </c>
      <c r="F20">
        <v>1369364.89492041</v>
      </c>
      <c r="G20">
        <v>825790.654664156</v>
      </c>
      <c r="H20">
        <v>466404.087571041</v>
      </c>
      <c r="I20">
        <v>291883.718763926</v>
      </c>
      <c r="J20">
        <v>115448.913661148</v>
      </c>
      <c r="K20">
        <v>89705.7072580614</v>
      </c>
      <c r="L20">
        <v>1080463.49272434</v>
      </c>
      <c r="M20">
        <v>19301.9195402128</v>
      </c>
      <c r="N20">
        <v>1198927.9965527</v>
      </c>
      <c r="O20">
        <v>1378058.99752014</v>
      </c>
      <c r="P20">
        <v>1308219.78867785</v>
      </c>
      <c r="Q20">
        <v>756186.029282393</v>
      </c>
      <c r="R20">
        <v>417992.926808496</v>
      </c>
      <c r="S20">
        <v>259130.086689798</v>
      </c>
      <c r="T20">
        <v>101600.55896632</v>
      </c>
      <c r="U20">
        <v>78855.3942128947</v>
      </c>
      <c r="V20">
        <v>16932.7776536937</v>
      </c>
      <c r="W20">
        <v>1088340.49607344</v>
      </c>
      <c r="X20">
        <v>1210101.11736151</v>
      </c>
      <c r="Y20">
        <v>1384876.78910212</v>
      </c>
      <c r="Z20">
        <v>1179951.60586515</v>
      </c>
      <c r="AA20">
        <v>628700.192998449</v>
      </c>
      <c r="AB20">
        <v>334527.954499471</v>
      </c>
      <c r="AC20">
        <v>204093.359783606</v>
      </c>
      <c r="AD20">
        <v>78890.4244439395</v>
      </c>
      <c r="AE20">
        <v>61123.1253275569</v>
      </c>
      <c r="AF20">
        <v>13097.0471084427</v>
      </c>
      <c r="AG20">
        <v>1104988.93434827</v>
      </c>
      <c r="AH20">
        <v>1228726.15494633</v>
      </c>
      <c r="AI20">
        <v>1389380.0590076</v>
      </c>
      <c r="AJ20">
        <v>982154.610374338</v>
      </c>
      <c r="AK20">
        <v>468599.105107568</v>
      </c>
      <c r="AL20">
        <v>238237.452260436</v>
      </c>
      <c r="AM20">
        <v>142770.493715115</v>
      </c>
      <c r="AN20">
        <v>54386.5354406318</v>
      </c>
      <c r="AO20">
        <v>42075.301851139</v>
      </c>
      <c r="AP20">
        <v>1118205.29695519</v>
      </c>
      <c r="AQ20">
        <v>1241188.4947316</v>
      </c>
      <c r="AR20">
        <v>1386244.04289766</v>
      </c>
      <c r="AS20">
        <v>853874.541931195</v>
      </c>
      <c r="AT20">
        <v>382107.08621342</v>
      </c>
      <c r="AU20">
        <v>189754.114055815</v>
      </c>
      <c r="AV20">
        <v>112743.051696865</v>
      </c>
      <c r="AW20">
        <v>9023.79632424303</v>
      </c>
      <c r="AX20">
        <v>42684.4892222962</v>
      </c>
      <c r="AY20">
        <v>33009.2332413823</v>
      </c>
      <c r="AZ20">
        <v>1132346.24969195</v>
      </c>
      <c r="BA20">
        <v>1252612.78623913</v>
      </c>
      <c r="BB20">
        <v>1376253.80816089</v>
      </c>
      <c r="BC20">
        <v>733208.637895195</v>
      </c>
      <c r="BD20">
        <v>310269.105971618</v>
      </c>
      <c r="BE20">
        <v>151210.559361021</v>
      </c>
      <c r="BF20">
        <v>1139564.55554994</v>
      </c>
      <c r="BG20">
        <v>1257618.87822657</v>
      </c>
      <c r="BH20">
        <v>1368187.59985523</v>
      </c>
      <c r="BI20">
        <v>89265.6752837083</v>
      </c>
      <c r="BJ20">
        <v>676648.359878125</v>
      </c>
      <c r="BK20">
        <v>279291.869343748</v>
      </c>
      <c r="BL20">
        <v>135049.483201495</v>
      </c>
      <c r="BM20">
        <v>33665.4007558402</v>
      </c>
      <c r="BN20">
        <v>1146772.03183235</v>
      </c>
      <c r="BO20">
        <v>1261972.27483436</v>
      </c>
      <c r="BP20">
        <v>1357833.64114244</v>
      </c>
      <c r="BQ20">
        <v>79523.581389678</v>
      </c>
      <c r="BR20">
        <v>26034.3777896691</v>
      </c>
      <c r="BS20">
        <v>622936.816580063</v>
      </c>
      <c r="BT20">
        <v>7100.06590283073</v>
      </c>
      <c r="BU20">
        <v>251293.521387181</v>
      </c>
      <c r="BV20">
        <v>1153882.53368512</v>
      </c>
      <c r="BW20">
        <v>1265528.47962468</v>
      </c>
      <c r="BX20">
        <v>120672.500320287</v>
      </c>
      <c r="BY20">
        <v>1345038.41268796</v>
      </c>
      <c r="BZ20">
        <v>29955.1939679435</v>
      </c>
      <c r="CA20">
        <v>572230.97795831</v>
      </c>
      <c r="CB20">
        <v>70906.686884802</v>
      </c>
      <c r="CC20">
        <v>23168.0507349185</v>
      </c>
      <c r="CD20">
        <v>226037.081524235</v>
      </c>
      <c r="CE20">
        <v>1160805.60465017</v>
      </c>
      <c r="CF20">
        <v>1268137.44902113</v>
      </c>
      <c r="CG20">
        <v>1329676.57530834</v>
      </c>
      <c r="CH20">
        <v>107886.605050873</v>
      </c>
      <c r="CI20">
        <v>524620.263469847</v>
      </c>
      <c r="CJ20">
        <v>26688.6948437333</v>
      </c>
      <c r="CK20">
        <v>63282.2101854127</v>
      </c>
      <c r="CL20">
        <v>203291.396621338</v>
      </c>
      <c r="CM20">
        <v>20645.7908196948</v>
      </c>
      <c r="CN20">
        <v>96517.3103129154</v>
      </c>
      <c r="CO20">
        <v>56532.6709691492</v>
      </c>
      <c r="CP20">
        <v>23809.8519648352</v>
      </c>
      <c r="CQ20">
        <v>5625.00595639536</v>
      </c>
      <c r="CR20">
        <v>18423.7554314323</v>
      </c>
      <c r="CS20">
        <v>21269.9305833478</v>
      </c>
      <c r="CT20">
        <v>5019.61822538862</v>
      </c>
      <c r="CU20">
        <v>16463.9137358404</v>
      </c>
      <c r="CV20">
        <v>4487.04440439613</v>
      </c>
      <c r="CW20">
        <v>4017.80661083823</v>
      </c>
      <c r="CX20">
        <v>3603.73711332199</v>
      </c>
    </row>
    <row r="21" spans="1:102">
      <c r="A21" s="4">
        <v>44621</v>
      </c>
      <c r="B21" s="1">
        <v>1445122.68562009</v>
      </c>
      <c r="C21">
        <v>843641.753960611</v>
      </c>
      <c r="D21">
        <v>939227.591804626</v>
      </c>
      <c r="E21">
        <v>1112153.33578986</v>
      </c>
      <c r="F21">
        <v>1493610.62977534</v>
      </c>
      <c r="G21">
        <v>1155644.89872587</v>
      </c>
      <c r="H21">
        <v>736444.822061526</v>
      </c>
      <c r="I21">
        <v>479661.702028034</v>
      </c>
      <c r="J21">
        <v>190190.835507342</v>
      </c>
      <c r="K21">
        <v>146485.184107604</v>
      </c>
      <c r="L21">
        <v>842886.728205975</v>
      </c>
      <c r="M21">
        <v>28889.8795061258</v>
      </c>
      <c r="N21">
        <v>944192.736531171</v>
      </c>
      <c r="O21">
        <v>1120519.30806358</v>
      </c>
      <c r="P21">
        <v>1463327.53654234</v>
      </c>
      <c r="Q21">
        <v>1081491.48239338</v>
      </c>
      <c r="R21">
        <v>666987.207224961</v>
      </c>
      <c r="S21">
        <v>427201.956737732</v>
      </c>
      <c r="T21">
        <v>166550.051007876</v>
      </c>
      <c r="U21">
        <v>127977.77838776</v>
      </c>
      <c r="V21">
        <v>25110.8684911171</v>
      </c>
      <c r="W21">
        <v>848340.942504397</v>
      </c>
      <c r="X21">
        <v>956799.297928924</v>
      </c>
      <c r="Y21">
        <v>1138394.31650788</v>
      </c>
      <c r="Z21">
        <v>1389390.43182211</v>
      </c>
      <c r="AA21">
        <v>934376.756113264</v>
      </c>
      <c r="AB21">
        <v>542285.190644703</v>
      </c>
      <c r="AC21">
        <v>337319.907031231</v>
      </c>
      <c r="AD21">
        <v>127861.522670217</v>
      </c>
      <c r="AE21">
        <v>97885.7649443858</v>
      </c>
      <c r="AF21">
        <v>19070.1946553317</v>
      </c>
      <c r="AG21">
        <v>864876.055093334</v>
      </c>
      <c r="AH21">
        <v>980512.144255008</v>
      </c>
      <c r="AI21">
        <v>1166412.69785924</v>
      </c>
      <c r="AJ21">
        <v>1247846.11896728</v>
      </c>
      <c r="AK21">
        <v>727985.478836112</v>
      </c>
      <c r="AL21">
        <v>390952.465989196</v>
      </c>
      <c r="AM21">
        <v>235041.15981178</v>
      </c>
      <c r="AN21">
        <v>86435.2040720243</v>
      </c>
      <c r="AO21">
        <v>65932.8860880221</v>
      </c>
      <c r="AP21">
        <v>879141.990638271</v>
      </c>
      <c r="AQ21">
        <v>998535.102809613</v>
      </c>
      <c r="AR21">
        <v>1184475.85055226</v>
      </c>
      <c r="AS21">
        <v>1137661.6265603</v>
      </c>
      <c r="AT21">
        <v>606150.275419104</v>
      </c>
      <c r="AU21">
        <v>312022.725631202</v>
      </c>
      <c r="AV21">
        <v>184414.246070342</v>
      </c>
      <c r="AW21">
        <v>12790.7166261938</v>
      </c>
      <c r="AX21">
        <v>66884.031974258</v>
      </c>
      <c r="AY21">
        <v>50948.1850573712</v>
      </c>
      <c r="AZ21">
        <v>895262.860025447</v>
      </c>
      <c r="BA21">
        <v>1017691.25050443</v>
      </c>
      <c r="BB21">
        <v>1200740.63414306</v>
      </c>
      <c r="BC21">
        <v>1020116.86523113</v>
      </c>
      <c r="BD21">
        <v>499449.675057559</v>
      </c>
      <c r="BE21">
        <v>248201.084102026</v>
      </c>
      <c r="BF21">
        <v>903894.150093316</v>
      </c>
      <c r="BG21">
        <v>1027524.06216557</v>
      </c>
      <c r="BH21">
        <v>1207801.27489588</v>
      </c>
      <c r="BI21">
        <v>144754.203867342</v>
      </c>
      <c r="BJ21">
        <v>960182.506724928</v>
      </c>
      <c r="BK21">
        <v>451936.033472824</v>
      </c>
      <c r="BL21">
        <v>221217.875770645</v>
      </c>
      <c r="BM21">
        <v>51984.5903453382</v>
      </c>
      <c r="BN21">
        <v>912847.231380164</v>
      </c>
      <c r="BO21">
        <v>1037429.51380642</v>
      </c>
      <c r="BP21">
        <v>1213916.59519738</v>
      </c>
      <c r="BQ21">
        <v>128317.252948895</v>
      </c>
      <c r="BR21">
        <v>39568.6934678668</v>
      </c>
      <c r="BS21">
        <v>900314.406295107</v>
      </c>
      <c r="BT21">
        <v>9889.89641739096</v>
      </c>
      <c r="BU21">
        <v>408241.378267754</v>
      </c>
      <c r="BV21">
        <v>922078.663809248</v>
      </c>
      <c r="BW21">
        <v>1047328.68660654</v>
      </c>
      <c r="BX21">
        <v>197131.600146368</v>
      </c>
      <c r="BY21">
        <v>1218903.33918001</v>
      </c>
      <c r="BZ21">
        <v>45912.8189884034</v>
      </c>
      <c r="CA21">
        <v>841099.141269924</v>
      </c>
      <c r="CB21">
        <v>113807.006391349</v>
      </c>
      <c r="CC21">
        <v>34940.8879978444</v>
      </c>
      <c r="CD21">
        <v>368239.135754574</v>
      </c>
      <c r="CE21">
        <v>931543.866253571</v>
      </c>
      <c r="CF21">
        <v>1057136.80811716</v>
      </c>
      <c r="CG21">
        <v>1222572.32357116</v>
      </c>
      <c r="CH21">
        <v>175665.534091836</v>
      </c>
      <c r="CI21">
        <v>783067.830467879</v>
      </c>
      <c r="CJ21">
        <v>40601.470548474</v>
      </c>
      <c r="CK21">
        <v>101001.898265906</v>
      </c>
      <c r="CL21">
        <v>331761.716321046</v>
      </c>
      <c r="CM21">
        <v>30896.967919619</v>
      </c>
      <c r="CN21">
        <v>156558.967485691</v>
      </c>
      <c r="CO21">
        <v>89703.0787425253</v>
      </c>
      <c r="CP21">
        <v>35951.2457609268</v>
      </c>
      <c r="CQ21">
        <v>7703.06917798999</v>
      </c>
      <c r="CR21">
        <v>27359.5410628433</v>
      </c>
      <c r="CS21">
        <v>31875.9968620003</v>
      </c>
      <c r="CT21">
        <v>6816.97103208228</v>
      </c>
      <c r="CU21">
        <v>24261.7424557763</v>
      </c>
      <c r="CV21">
        <v>6043.82720516586</v>
      </c>
      <c r="CW21">
        <v>5368.13449704695</v>
      </c>
      <c r="CX21">
        <v>4776.64036222626</v>
      </c>
    </row>
    <row r="22" spans="1:102">
      <c r="A22" s="4">
        <v>44622</v>
      </c>
      <c r="B22" s="1">
        <v>1623031.28263429</v>
      </c>
      <c r="C22">
        <v>651409.988664202</v>
      </c>
      <c r="D22">
        <v>725897.522984172</v>
      </c>
      <c r="E22">
        <v>871833.489765772</v>
      </c>
      <c r="F22">
        <v>1404788.266948</v>
      </c>
      <c r="G22">
        <v>1371078.5503676</v>
      </c>
      <c r="H22">
        <v>1034537.94251492</v>
      </c>
      <c r="I22">
        <v>730331.274852207</v>
      </c>
      <c r="J22">
        <v>304879.139727189</v>
      </c>
      <c r="K22">
        <v>234426.177529853</v>
      </c>
      <c r="L22">
        <v>648149.718323681</v>
      </c>
      <c r="M22">
        <v>43115.786275109</v>
      </c>
      <c r="N22">
        <v>729760.739084166</v>
      </c>
      <c r="O22">
        <v>880340.581226635</v>
      </c>
      <c r="P22">
        <v>1402960.63872539</v>
      </c>
      <c r="Q22">
        <v>1318122.21327854</v>
      </c>
      <c r="R22">
        <v>955802.860825853</v>
      </c>
      <c r="S22">
        <v>657803.372034185</v>
      </c>
      <c r="T22">
        <v>266613.540539066</v>
      </c>
      <c r="U22">
        <v>204104.966949989</v>
      </c>
      <c r="V22">
        <v>37146.8005396138</v>
      </c>
      <c r="W22">
        <v>651848.512001054</v>
      </c>
      <c r="X22">
        <v>740855.351389485</v>
      </c>
      <c r="Y22">
        <v>899359.331040749</v>
      </c>
      <c r="Z22">
        <v>1389165.74464263</v>
      </c>
      <c r="AA22">
        <v>1199338.03668022</v>
      </c>
      <c r="AB22">
        <v>803852.009418933</v>
      </c>
      <c r="AC22">
        <v>528149.010236552</v>
      </c>
      <c r="AD22">
        <v>203550.629405027</v>
      </c>
      <c r="AE22">
        <v>154720.644161284</v>
      </c>
      <c r="AF22">
        <v>27717.0045779456</v>
      </c>
      <c r="AG22">
        <v>666310.059074072</v>
      </c>
      <c r="AH22">
        <v>762846.060875661</v>
      </c>
      <c r="AI22">
        <v>931830.028724383</v>
      </c>
      <c r="AJ22">
        <v>1338262.00575068</v>
      </c>
      <c r="AK22">
        <v>1001092.61638711</v>
      </c>
      <c r="AL22">
        <v>600804.986772789</v>
      </c>
      <c r="AM22">
        <v>372709.644724001</v>
      </c>
      <c r="AN22">
        <v>135763.335833725</v>
      </c>
      <c r="AO22">
        <v>102440.88344846</v>
      </c>
      <c r="AP22">
        <v>678970.166021822</v>
      </c>
      <c r="AQ22">
        <v>780186.685998027</v>
      </c>
      <c r="AR22">
        <v>955344.652498176</v>
      </c>
      <c r="AS22">
        <v>1282051.84352665</v>
      </c>
      <c r="AT22">
        <v>865986.638425639</v>
      </c>
      <c r="AU22">
        <v>486818.283492998</v>
      </c>
      <c r="AV22">
        <v>292986.719293546</v>
      </c>
      <c r="AW22">
        <v>18109.0046177234</v>
      </c>
      <c r="AX22">
        <v>103874.272525367</v>
      </c>
      <c r="AY22">
        <v>78131.717337954</v>
      </c>
      <c r="AZ22">
        <v>693489.756929282</v>
      </c>
      <c r="BA22">
        <v>799312.957147008</v>
      </c>
      <c r="BB22">
        <v>979687.142823055</v>
      </c>
      <c r="BC22">
        <v>1208343.07167711</v>
      </c>
      <c r="BD22">
        <v>736184.730741918</v>
      </c>
      <c r="BE22">
        <v>390774.717864697</v>
      </c>
      <c r="BF22">
        <v>701381.886257415</v>
      </c>
      <c r="BG22">
        <v>809464.897856989</v>
      </c>
      <c r="BH22">
        <v>991961.05353821</v>
      </c>
      <c r="BI22">
        <v>229495.78330455</v>
      </c>
      <c r="BJ22">
        <v>1165555.95999212</v>
      </c>
      <c r="BK22">
        <v>674867.255951495</v>
      </c>
      <c r="BL22">
        <v>349193.316686244</v>
      </c>
      <c r="BM22">
        <v>79731.2096431221</v>
      </c>
      <c r="BN22">
        <v>709668.613115228</v>
      </c>
      <c r="BO22">
        <v>819964.83382566</v>
      </c>
      <c r="BP22">
        <v>1004176.97066365</v>
      </c>
      <c r="BQ22">
        <v>202977.932993876</v>
      </c>
      <c r="BR22">
        <v>59846.4781568863</v>
      </c>
      <c r="BS22">
        <v>1119354.6061109</v>
      </c>
      <c r="BT22">
        <v>13763.9181687953</v>
      </c>
      <c r="BU22">
        <v>616552.767286215</v>
      </c>
      <c r="BV22">
        <v>718330.931648869</v>
      </c>
      <c r="BW22">
        <v>830776.791413934</v>
      </c>
      <c r="BX22">
        <v>311624.524698772</v>
      </c>
      <c r="BY22">
        <v>1016228.82539518</v>
      </c>
      <c r="BZ22">
        <v>69957.17202463</v>
      </c>
      <c r="CA22">
        <v>1070251.17542736</v>
      </c>
      <c r="CB22">
        <v>179499.012387024</v>
      </c>
      <c r="CC22">
        <v>52472.503100728</v>
      </c>
      <c r="CD22">
        <v>561551.475714517</v>
      </c>
      <c r="CE22">
        <v>727349.661419651</v>
      </c>
      <c r="CF22">
        <v>841861.918682123</v>
      </c>
      <c r="CG22">
        <v>1028000.77314599</v>
      </c>
      <c r="CH22">
        <v>277811.218720497</v>
      </c>
      <c r="CI22">
        <v>1018820.62103713</v>
      </c>
      <c r="CJ22">
        <v>61449.210114883</v>
      </c>
      <c r="CK22">
        <v>158744.908746755</v>
      </c>
      <c r="CL22">
        <v>510061.80189637</v>
      </c>
      <c r="CM22">
        <v>46066.7879200408</v>
      </c>
      <c r="CN22">
        <v>247477.414205471</v>
      </c>
      <c r="CO22">
        <v>140422.783101653</v>
      </c>
      <c r="CP22">
        <v>54039.5677767282</v>
      </c>
      <c r="CQ22">
        <v>10541.8922741285</v>
      </c>
      <c r="CR22">
        <v>40497.663123211</v>
      </c>
      <c r="CS22">
        <v>47582.3109155118</v>
      </c>
      <c r="CT22">
        <v>9252.58424359963</v>
      </c>
      <c r="CU22">
        <v>35651.4369280575</v>
      </c>
      <c r="CV22">
        <v>8136.66198344316</v>
      </c>
      <c r="CW22">
        <v>7169.14975057347</v>
      </c>
      <c r="CX22">
        <v>6328.8600366574</v>
      </c>
    </row>
    <row r="23" spans="1:102">
      <c r="A23" s="4">
        <v>44623</v>
      </c>
      <c r="B23" s="1">
        <v>546136.933499805</v>
      </c>
      <c r="C23">
        <v>495539.418240597</v>
      </c>
      <c r="D23">
        <v>555549.890845963</v>
      </c>
      <c r="E23">
        <v>672836.181104099</v>
      </c>
      <c r="F23">
        <v>1203974.05685675</v>
      </c>
      <c r="G23">
        <v>1399383.62145062</v>
      </c>
      <c r="H23">
        <v>1263718.64393606</v>
      </c>
      <c r="I23">
        <v>1001127.14863879</v>
      </c>
      <c r="J23">
        <v>468491.080934313</v>
      </c>
      <c r="K23">
        <v>363538.758732471</v>
      </c>
      <c r="L23">
        <v>493615.201327394</v>
      </c>
      <c r="M23">
        <v>64070.9354920597</v>
      </c>
      <c r="N23">
        <v>558804.464615197</v>
      </c>
      <c r="O23">
        <v>680206.43478702</v>
      </c>
      <c r="P23">
        <v>1217249.37139081</v>
      </c>
      <c r="Q23">
        <v>1379657.55013112</v>
      </c>
      <c r="R23">
        <v>1199031.02148358</v>
      </c>
      <c r="S23">
        <v>920077.839160077</v>
      </c>
      <c r="T23">
        <v>411343.61216644</v>
      </c>
      <c r="U23">
        <v>316768.010584912</v>
      </c>
      <c r="V23">
        <v>54751.6716778695</v>
      </c>
      <c r="W23">
        <v>497658.270982515</v>
      </c>
      <c r="X23">
        <v>568165.596969252</v>
      </c>
      <c r="Y23">
        <v>696974.51587652</v>
      </c>
      <c r="Z23">
        <v>1239672.12477485</v>
      </c>
      <c r="AA23">
        <v>1322747.90608276</v>
      </c>
      <c r="AB23">
        <v>1059390.79429754</v>
      </c>
      <c r="AC23">
        <v>764173.464404616</v>
      </c>
      <c r="AD23">
        <v>315133.423577752</v>
      </c>
      <c r="AE23">
        <v>239628.61297837</v>
      </c>
      <c r="AF23">
        <v>40178.2524389519</v>
      </c>
      <c r="AG23">
        <v>509869.381119919</v>
      </c>
      <c r="AH23">
        <v>586640.771052546</v>
      </c>
      <c r="AI23">
        <v>726546.360954772</v>
      </c>
      <c r="AJ23">
        <v>1257335.69998883</v>
      </c>
      <c r="AK23">
        <v>1195106.78442913</v>
      </c>
      <c r="AL23">
        <v>841754.287997158</v>
      </c>
      <c r="AM23">
        <v>558487.173750093</v>
      </c>
      <c r="AN23">
        <v>209397.728386003</v>
      </c>
      <c r="AO23">
        <v>157091.426414286</v>
      </c>
      <c r="AP23">
        <v>520290.995810538</v>
      </c>
      <c r="AQ23">
        <v>601380.11934254</v>
      </c>
      <c r="AR23">
        <v>748848.631796788</v>
      </c>
      <c r="AS23">
        <v>1253927.21928035</v>
      </c>
      <c r="AT23">
        <v>1086860.82438369</v>
      </c>
      <c r="AU23">
        <v>703613.834908162</v>
      </c>
      <c r="AV23">
        <v>445194.351619473</v>
      </c>
      <c r="AW23">
        <v>25596.4129325295</v>
      </c>
      <c r="AX23">
        <v>159131.654105274</v>
      </c>
      <c r="AY23">
        <v>118652.145096529</v>
      </c>
      <c r="AZ23">
        <v>532294.04562887</v>
      </c>
      <c r="BA23">
        <v>617903.693891714</v>
      </c>
      <c r="BB23">
        <v>772928.25487038</v>
      </c>
      <c r="BC23">
        <v>1235116.95754817</v>
      </c>
      <c r="BD23">
        <v>967006.785446353</v>
      </c>
      <c r="BE23">
        <v>578195.1376448</v>
      </c>
      <c r="BF23">
        <v>538865.331730651</v>
      </c>
      <c r="BG23">
        <v>626803.083457852</v>
      </c>
      <c r="BH23">
        <v>785542.592833613</v>
      </c>
      <c r="BI23">
        <v>351420.177508237</v>
      </c>
      <c r="BJ23">
        <v>1219304.89647866</v>
      </c>
      <c r="BK23">
        <v>904942.855644002</v>
      </c>
      <c r="BL23">
        <v>521355.076728765</v>
      </c>
      <c r="BM23">
        <v>121036.556086179</v>
      </c>
      <c r="BN23">
        <v>545807.107953191</v>
      </c>
      <c r="BO23">
        <v>636110.291022721</v>
      </c>
      <c r="BP23">
        <v>798482.811031369</v>
      </c>
      <c r="BQ23">
        <v>311399.341766943</v>
      </c>
      <c r="BR23">
        <v>89855.1143683608</v>
      </c>
      <c r="BS23">
        <v>1199037.87096991</v>
      </c>
      <c r="BT23">
        <v>19132.2269049782</v>
      </c>
      <c r="BU23">
        <v>842637.657438263</v>
      </c>
      <c r="BV23">
        <v>553112.771684151</v>
      </c>
      <c r="BW23">
        <v>645811.293643628</v>
      </c>
      <c r="BX23">
        <v>468705.175336081</v>
      </c>
      <c r="BY23">
        <v>811699.802751329</v>
      </c>
      <c r="BZ23">
        <v>105646.307061091</v>
      </c>
      <c r="CA23">
        <v>1174296.87798361</v>
      </c>
      <c r="CB23">
        <v>275585.420933876</v>
      </c>
      <c r="CC23">
        <v>78301.8066760525</v>
      </c>
      <c r="CD23">
        <v>780913.849553991</v>
      </c>
      <c r="CE23">
        <v>560775.617287465</v>
      </c>
      <c r="CF23">
        <v>655890.807237655</v>
      </c>
      <c r="CG23">
        <v>825138.608414464</v>
      </c>
      <c r="CH23">
        <v>420292.20744638</v>
      </c>
      <c r="CI23">
        <v>1145168.22091598</v>
      </c>
      <c r="CJ23">
        <v>92283.3958306453</v>
      </c>
      <c r="CK23">
        <v>243659.883702768</v>
      </c>
      <c r="CL23">
        <v>720507.019100778</v>
      </c>
      <c r="CM23">
        <v>68307.4017634787</v>
      </c>
      <c r="CN23">
        <v>376060.884997331</v>
      </c>
      <c r="CO23">
        <v>215292.478482481</v>
      </c>
      <c r="CP23">
        <v>80682.9952469508</v>
      </c>
      <c r="CQ23">
        <v>14413.9244140564</v>
      </c>
      <c r="CR23">
        <v>59658.6818141706</v>
      </c>
      <c r="CS23">
        <v>70612.0986698232</v>
      </c>
      <c r="CT23">
        <v>12548.6417640657</v>
      </c>
      <c r="CU23">
        <v>52170.594229791</v>
      </c>
      <c r="CV23">
        <v>10946.820004151</v>
      </c>
      <c r="CW23">
        <v>9568.81576755146</v>
      </c>
      <c r="CX23">
        <v>8381.23379441821</v>
      </c>
    </row>
    <row r="24" spans="1:102">
      <c r="A24" s="4">
        <v>44624</v>
      </c>
      <c r="B24" s="1">
        <v>426145.439118328</v>
      </c>
      <c r="C24">
        <v>374401.18016722</v>
      </c>
      <c r="D24">
        <v>423310.3720834</v>
      </c>
      <c r="E24">
        <v>515407.412733677</v>
      </c>
      <c r="F24">
        <v>978598.907661991</v>
      </c>
      <c r="G24">
        <v>1276770.02981386</v>
      </c>
      <c r="H24">
        <v>1344865.7436027</v>
      </c>
      <c r="I24">
        <v>1211682.60886751</v>
      </c>
      <c r="J24">
        <v>676941.510706002</v>
      </c>
      <c r="K24">
        <v>537939.896203902</v>
      </c>
      <c r="L24">
        <v>374852.480681455</v>
      </c>
      <c r="M24">
        <v>94607.9849009507</v>
      </c>
      <c r="N24">
        <v>426246.474982352</v>
      </c>
      <c r="O24">
        <v>521425.040172307</v>
      </c>
      <c r="P24">
        <v>996777.129464959</v>
      </c>
      <c r="Q24">
        <v>1283172.52649963</v>
      </c>
      <c r="R24">
        <v>1311659.4729116</v>
      </c>
      <c r="S24">
        <v>1143838.02879364</v>
      </c>
      <c r="T24">
        <v>601122.408256165</v>
      </c>
      <c r="U24">
        <v>471947.564287393</v>
      </c>
      <c r="V24">
        <v>80269.3207569934</v>
      </c>
      <c r="W24">
        <v>379181.520452448</v>
      </c>
      <c r="X24">
        <v>433924.847455605</v>
      </c>
      <c r="Y24">
        <v>535170.854723101</v>
      </c>
      <c r="Z24">
        <v>1032994.85496757</v>
      </c>
      <c r="AA24">
        <v>1283649.23668273</v>
      </c>
      <c r="AB24">
        <v>1224699.98253203</v>
      </c>
      <c r="AC24">
        <v>997741.050005012</v>
      </c>
      <c r="AD24">
        <v>467979.104814634</v>
      </c>
      <c r="AE24">
        <v>359907.743666107</v>
      </c>
      <c r="AF24">
        <v>58020.2289905955</v>
      </c>
      <c r="AG24">
        <v>389041.325726743</v>
      </c>
      <c r="AH24">
        <v>448731.210325629</v>
      </c>
      <c r="AI24">
        <v>559791.684283254</v>
      </c>
      <c r="AJ24">
        <v>1083362.67997958</v>
      </c>
      <c r="AK24">
        <v>1246389.15385766</v>
      </c>
      <c r="AL24">
        <v>1052161.71823219</v>
      </c>
      <c r="AM24">
        <v>773529.579952418</v>
      </c>
      <c r="AN24">
        <v>314235.364601294</v>
      </c>
      <c r="AO24">
        <v>236182.86159625</v>
      </c>
      <c r="AP24">
        <v>397296.693621801</v>
      </c>
      <c r="AQ24">
        <v>460611.189937948</v>
      </c>
      <c r="AR24">
        <v>578749.606955306</v>
      </c>
      <c r="AS24">
        <v>1110866.27107223</v>
      </c>
      <c r="AT24">
        <v>1193012.45082649</v>
      </c>
      <c r="AU24">
        <v>920485.318927804</v>
      </c>
      <c r="AV24">
        <v>634634.005654464</v>
      </c>
      <c r="AW24">
        <v>36095.6517131953</v>
      </c>
      <c r="AX24">
        <v>238819.139856273</v>
      </c>
      <c r="AY24">
        <v>177561.969754466</v>
      </c>
      <c r="AZ24">
        <v>406840.334600458</v>
      </c>
      <c r="BA24">
        <v>474058.336146929</v>
      </c>
      <c r="BB24">
        <v>599642.188334951</v>
      </c>
      <c r="BC24">
        <v>1130263.58306994</v>
      </c>
      <c r="BD24">
        <v>1117324.68587471</v>
      </c>
      <c r="BE24">
        <v>786140.81368817</v>
      </c>
      <c r="BF24">
        <v>412090.980788234</v>
      </c>
      <c r="BG24">
        <v>481361.890967641</v>
      </c>
      <c r="BH24">
        <v>610780.931567146</v>
      </c>
      <c r="BI24">
        <v>511449.131799502</v>
      </c>
      <c r="BJ24">
        <v>1135983.48047084</v>
      </c>
      <c r="BK24">
        <v>1072095.86646893</v>
      </c>
      <c r="BL24">
        <v>720598.126912297</v>
      </c>
      <c r="BM24">
        <v>180932.163664674</v>
      </c>
      <c r="BN24">
        <v>417659.313401486</v>
      </c>
      <c r="BO24">
        <v>489047.752129582</v>
      </c>
      <c r="BP24">
        <v>622360.015366765</v>
      </c>
      <c r="BQ24">
        <v>456662.792129697</v>
      </c>
      <c r="BR24">
        <v>133448.49361591</v>
      </c>
      <c r="BS24">
        <v>1138554.63145353</v>
      </c>
      <c r="BT24">
        <v>26549.5834997158</v>
      </c>
      <c r="BU24">
        <v>1022775.92777889</v>
      </c>
      <c r="BV24">
        <v>423544.282312314</v>
      </c>
      <c r="BW24">
        <v>497112.23902525</v>
      </c>
      <c r="BX24">
        <v>657290.476602491</v>
      </c>
      <c r="BY24">
        <v>634360.54953001</v>
      </c>
      <c r="BZ24">
        <v>157431.053957543</v>
      </c>
      <c r="CA24">
        <v>1137629.87353494</v>
      </c>
      <c r="CB24">
        <v>406551.125583493</v>
      </c>
      <c r="CC24">
        <v>115752.485997158</v>
      </c>
      <c r="CD24">
        <v>970136.989811761</v>
      </c>
      <c r="CE24">
        <v>429744.808135904</v>
      </c>
      <c r="CF24">
        <v>505551.184868567</v>
      </c>
      <c r="CG24">
        <v>646760.817059973</v>
      </c>
      <c r="CH24">
        <v>596878.282680162</v>
      </c>
      <c r="CI24">
        <v>1132900.06744784</v>
      </c>
      <c r="CJ24">
        <v>137001.377662427</v>
      </c>
      <c r="CK24">
        <v>361048.471920105</v>
      </c>
      <c r="CL24">
        <v>915025.901331702</v>
      </c>
      <c r="CM24">
        <v>100467.571448616</v>
      </c>
      <c r="CN24">
        <v>539854.117986717</v>
      </c>
      <c r="CO24">
        <v>319990.871011165</v>
      </c>
      <c r="CP24">
        <v>119266.757973593</v>
      </c>
      <c r="CQ24">
        <v>19683.928448778</v>
      </c>
      <c r="CR24">
        <v>87272.2441089132</v>
      </c>
      <c r="CS24">
        <v>103886.804081539</v>
      </c>
      <c r="CT24">
        <v>17000.9254554205</v>
      </c>
      <c r="CU24">
        <v>75883.2218392812</v>
      </c>
      <c r="CV24">
        <v>14714.1937473822</v>
      </c>
      <c r="CW24">
        <v>12761.7535348917</v>
      </c>
      <c r="CX24">
        <v>11091.7134040489</v>
      </c>
    </row>
    <row r="25" spans="1:102">
      <c r="A25" s="4">
        <v>44625</v>
      </c>
      <c r="B25" s="1">
        <v>81579.5766063247</v>
      </c>
      <c r="C25">
        <v>283485.250682787</v>
      </c>
      <c r="D25">
        <v>322237.916031681</v>
      </c>
      <c r="E25">
        <v>393468.789555166</v>
      </c>
      <c r="F25">
        <v>772394.411203731</v>
      </c>
      <c r="G25">
        <v>1083314.9145928</v>
      </c>
      <c r="H25">
        <v>1278004.80923549</v>
      </c>
      <c r="I25">
        <v>1294797.02472806</v>
      </c>
      <c r="J25">
        <v>901144.225933834</v>
      </c>
      <c r="K25">
        <v>745698.327327911</v>
      </c>
      <c r="L25">
        <v>284938.099115021</v>
      </c>
      <c r="M25">
        <v>138405.636198001</v>
      </c>
      <c r="N25">
        <v>324725.64282326</v>
      </c>
      <c r="O25">
        <v>398225.17580648</v>
      </c>
      <c r="P25">
        <v>790312.667242823</v>
      </c>
      <c r="Q25">
        <v>1103033.18130977</v>
      </c>
      <c r="R25">
        <v>1275939.6606082</v>
      </c>
      <c r="S25">
        <v>1257479.05373619</v>
      </c>
      <c r="T25">
        <v>815922.391482575</v>
      </c>
      <c r="U25">
        <v>663713.523826228</v>
      </c>
      <c r="V25">
        <v>116766.305032172</v>
      </c>
      <c r="W25">
        <v>288755.846574232</v>
      </c>
      <c r="X25">
        <v>330797.999261001</v>
      </c>
      <c r="Y25">
        <v>409102.127337112</v>
      </c>
      <c r="Z25">
        <v>827884.348623459</v>
      </c>
      <c r="AA25">
        <v>1137126.8127721</v>
      </c>
      <c r="AB25">
        <v>1252746.79110448</v>
      </c>
      <c r="AC25">
        <v>1160188.28768539</v>
      </c>
      <c r="AD25">
        <v>655409.058063269</v>
      </c>
      <c r="AE25">
        <v>517116.237017764</v>
      </c>
      <c r="AF25">
        <v>83327.3075653308</v>
      </c>
      <c r="AG25">
        <v>296455.397559341</v>
      </c>
      <c r="AH25">
        <v>342371.937382321</v>
      </c>
      <c r="AI25">
        <v>428777.538358119</v>
      </c>
      <c r="AJ25">
        <v>886758.109711561</v>
      </c>
      <c r="AK25">
        <v>1166966.01453893</v>
      </c>
      <c r="AL25">
        <v>1166044.19378121</v>
      </c>
      <c r="AM25">
        <v>971499.236181682</v>
      </c>
      <c r="AN25">
        <v>453205.92159607</v>
      </c>
      <c r="AO25">
        <v>344956.642905032</v>
      </c>
      <c r="AP25">
        <v>302872.639709514</v>
      </c>
      <c r="AQ25">
        <v>351708.70829616</v>
      </c>
      <c r="AR25">
        <v>444124.888890323</v>
      </c>
      <c r="AS25">
        <v>925788.861105288</v>
      </c>
      <c r="AT25">
        <v>1166340.37117398</v>
      </c>
      <c r="AU25">
        <v>1075502.64898104</v>
      </c>
      <c r="AV25">
        <v>832219.756557586</v>
      </c>
      <c r="AW25">
        <v>50735.5489666382</v>
      </c>
      <c r="AX25">
        <v>347796.346626992</v>
      </c>
      <c r="AY25">
        <v>260055.203315152</v>
      </c>
      <c r="AZ25">
        <v>310321.040161931</v>
      </c>
      <c r="BA25">
        <v>362348.4848144</v>
      </c>
      <c r="BB25">
        <v>461246.645172997</v>
      </c>
      <c r="BC25">
        <v>962611.028767335</v>
      </c>
      <c r="BD25">
        <v>1145057.41094362</v>
      </c>
      <c r="BE25">
        <v>965079.802844838</v>
      </c>
      <c r="BF25">
        <v>314434.4062678</v>
      </c>
      <c r="BG25">
        <v>368159.563351187</v>
      </c>
      <c r="BH25">
        <v>470467.793840692</v>
      </c>
      <c r="BI25">
        <v>694649.622867692</v>
      </c>
      <c r="BJ25">
        <v>979513.97954435</v>
      </c>
      <c r="BK25">
        <v>1125997.18880366</v>
      </c>
      <c r="BL25">
        <v>904969.693418305</v>
      </c>
      <c r="BM25">
        <v>264432.648914259</v>
      </c>
      <c r="BN25">
        <v>318808.785322296</v>
      </c>
      <c r="BO25">
        <v>374299.473902941</v>
      </c>
      <c r="BP25">
        <v>480124.932078767</v>
      </c>
      <c r="BQ25">
        <v>629254.273321729</v>
      </c>
      <c r="BR25">
        <v>195053.613441547</v>
      </c>
      <c r="BS25">
        <v>994996.384774211</v>
      </c>
      <c r="BT25">
        <v>36756.7722792499</v>
      </c>
      <c r="BU25">
        <v>1101244.62604867</v>
      </c>
      <c r="BV25">
        <v>323445.447955033</v>
      </c>
      <c r="BW25">
        <v>380769.166319292</v>
      </c>
      <c r="BX25">
        <v>843111.713465076</v>
      </c>
      <c r="BY25">
        <v>490213.731410204</v>
      </c>
      <c r="BZ25">
        <v>230066.568120455</v>
      </c>
      <c r="CA25">
        <v>1008718.91341395</v>
      </c>
      <c r="CB25">
        <v>567190.056088616</v>
      </c>
      <c r="CC25">
        <v>168783.130413096</v>
      </c>
      <c r="CD25">
        <v>1070944.33849178</v>
      </c>
      <c r="CE25">
        <v>328345.718148662</v>
      </c>
      <c r="CF25">
        <v>387569.473351083</v>
      </c>
      <c r="CG25">
        <v>500728.675524291</v>
      </c>
      <c r="CH25">
        <v>780632.210455334</v>
      </c>
      <c r="CI25">
        <v>1020326.13680766</v>
      </c>
      <c r="CJ25">
        <v>199989.129966884</v>
      </c>
      <c r="CK25">
        <v>508995.348336352</v>
      </c>
      <c r="CL25">
        <v>1035410.81654258</v>
      </c>
      <c r="CM25">
        <v>146035.740616603</v>
      </c>
      <c r="CN25">
        <v>718580.898233034</v>
      </c>
      <c r="CO25">
        <v>455009.822930027</v>
      </c>
      <c r="CP25">
        <v>173754.393944065</v>
      </c>
      <c r="CQ25">
        <v>26835.7094804358</v>
      </c>
      <c r="CR25">
        <v>126377.774065611</v>
      </c>
      <c r="CS25">
        <v>150932.894372618</v>
      </c>
      <c r="CT25">
        <v>23000.061854383</v>
      </c>
      <c r="CU25">
        <v>109413.951814549</v>
      </c>
      <c r="CV25">
        <v>19754.0920456849</v>
      </c>
      <c r="CW25">
        <v>17002.4574766457</v>
      </c>
      <c r="CX25">
        <v>14665.7250050215</v>
      </c>
    </row>
    <row r="26" spans="1:102">
      <c r="A26" s="4">
        <v>44626</v>
      </c>
      <c r="B26" s="5">
        <v>0</v>
      </c>
      <c r="C26">
        <v>215356.952356908</v>
      </c>
      <c r="D26">
        <v>245295.154951622</v>
      </c>
      <c r="E26">
        <v>299901.09176956</v>
      </c>
      <c r="F26">
        <v>599878.615337412</v>
      </c>
      <c r="G26">
        <v>879701.000042029</v>
      </c>
      <c r="H26">
        <v>1120531.80870154</v>
      </c>
      <c r="I26">
        <v>1244759.01691459</v>
      </c>
      <c r="J26">
        <v>1088187.99162489</v>
      </c>
      <c r="K26">
        <v>951416.919841023</v>
      </c>
      <c r="L26">
        <v>216803.757274561</v>
      </c>
      <c r="M26">
        <v>199772.704253924</v>
      </c>
      <c r="N26">
        <v>247266.72163228</v>
      </c>
      <c r="O26">
        <v>303590.406622257</v>
      </c>
      <c r="P26">
        <v>615524.458882835</v>
      </c>
      <c r="Q26">
        <v>903392.216886976</v>
      </c>
      <c r="R26">
        <v>1138351.63000467</v>
      </c>
      <c r="S26">
        <v>1239616.24009699</v>
      </c>
      <c r="T26">
        <v>1011495.9405759</v>
      </c>
      <c r="U26">
        <v>865790.363939655</v>
      </c>
      <c r="V26">
        <v>167961.586596435</v>
      </c>
      <c r="W26">
        <v>219836.344718228</v>
      </c>
      <c r="X26">
        <v>251959.821300745</v>
      </c>
      <c r="Y26">
        <v>312044.855372199</v>
      </c>
      <c r="Z26">
        <v>649172.71526133</v>
      </c>
      <c r="AA26">
        <v>950219.108432423</v>
      </c>
      <c r="AB26">
        <v>1162559.20911215</v>
      </c>
      <c r="AC26">
        <v>1206286.11243087</v>
      </c>
      <c r="AD26">
        <v>850834.898678035</v>
      </c>
      <c r="AE26">
        <v>699651.853876538</v>
      </c>
      <c r="AF26">
        <v>118740.789119602</v>
      </c>
      <c r="AG26">
        <v>225756.511273785</v>
      </c>
      <c r="AH26">
        <v>260897.769794022</v>
      </c>
      <c r="AI26">
        <v>327453.188781629</v>
      </c>
      <c r="AJ26">
        <v>704789.126840703</v>
      </c>
      <c r="AK26">
        <v>1013687.25401798</v>
      </c>
      <c r="AL26">
        <v>1159765.21743164</v>
      </c>
      <c r="AM26">
        <v>1096963.96666057</v>
      </c>
      <c r="AN26">
        <v>619066.507998145</v>
      </c>
      <c r="AO26">
        <v>483714.318392542</v>
      </c>
      <c r="AP26">
        <v>230701.047811073</v>
      </c>
      <c r="AQ26">
        <v>268144.397655796</v>
      </c>
      <c r="AR26">
        <v>339580.331944591</v>
      </c>
      <c r="AS26">
        <v>744440.659128357</v>
      </c>
      <c r="AT26">
        <v>1046281.03716421</v>
      </c>
      <c r="AU26">
        <v>1125610.34981017</v>
      </c>
      <c r="AV26">
        <v>990206.896864598</v>
      </c>
      <c r="AW26">
        <v>70987.9464205165</v>
      </c>
      <c r="AX26">
        <v>485628.548843561</v>
      </c>
      <c r="AY26">
        <v>369364.400650072</v>
      </c>
      <c r="AZ26">
        <v>236460.674305496</v>
      </c>
      <c r="BA26">
        <v>276443.548397792</v>
      </c>
      <c r="BB26">
        <v>353220.852183278</v>
      </c>
      <c r="BC26">
        <v>785135.917173353</v>
      </c>
      <c r="BD26">
        <v>1066268.87625145</v>
      </c>
      <c r="BE26">
        <v>1064139.94982006</v>
      </c>
      <c r="BF26">
        <v>239650.712626063</v>
      </c>
      <c r="BG26">
        <v>280994.410138312</v>
      </c>
      <c r="BH26">
        <v>360615.880639047</v>
      </c>
      <c r="BI26">
        <v>866363.679281245</v>
      </c>
      <c r="BJ26">
        <v>805502.106763865</v>
      </c>
      <c r="BK26">
        <v>1070214.22475641</v>
      </c>
      <c r="BL26">
        <v>1023890.2006686</v>
      </c>
      <c r="BM26">
        <v>374292.850659036</v>
      </c>
      <c r="BN26">
        <v>243050.24396907</v>
      </c>
      <c r="BO26">
        <v>285816.489587116</v>
      </c>
      <c r="BP26">
        <v>368397.55523353</v>
      </c>
      <c r="BQ26">
        <v>801411.389314996</v>
      </c>
      <c r="BR26">
        <v>278659.770403507</v>
      </c>
      <c r="BS26">
        <v>825633.900639511</v>
      </c>
      <c r="BT26">
        <v>50724.6961281612</v>
      </c>
      <c r="BU26">
        <v>1069487.54374384</v>
      </c>
      <c r="BV26">
        <v>246661.410652497</v>
      </c>
      <c r="BW26">
        <v>290912.638890179</v>
      </c>
      <c r="BX26">
        <v>978150.161597154</v>
      </c>
      <c r="BY26">
        <v>376568.122449071</v>
      </c>
      <c r="BZ26">
        <v>327001.155423593</v>
      </c>
      <c r="CA26">
        <v>845313.430803073</v>
      </c>
      <c r="CB26">
        <v>736224.000262827</v>
      </c>
      <c r="CC26">
        <v>241319.832608172</v>
      </c>
      <c r="CD26">
        <v>1063696.59981098</v>
      </c>
      <c r="CE26">
        <v>250486.455103522</v>
      </c>
      <c r="CF26">
        <v>296285.757311445</v>
      </c>
      <c r="CG26">
        <v>385129.443761127</v>
      </c>
      <c r="CH26">
        <v>927803.536044436</v>
      </c>
      <c r="CI26">
        <v>864295.605358542</v>
      </c>
      <c r="CJ26">
        <v>284995.643960884</v>
      </c>
      <c r="CK26">
        <v>672001.318558295</v>
      </c>
      <c r="CL26">
        <v>1052552.92023326</v>
      </c>
      <c r="CM26">
        <v>208717.205450941</v>
      </c>
      <c r="CN26">
        <v>873871.899950346</v>
      </c>
      <c r="CO26">
        <v>609769.260296597</v>
      </c>
      <c r="CP26">
        <v>247924.540996621</v>
      </c>
      <c r="CQ26">
        <v>36502.5966704856</v>
      </c>
      <c r="CR26">
        <v>180371.323579414</v>
      </c>
      <c r="CS26">
        <v>215382.110342044</v>
      </c>
      <c r="CT26">
        <v>31056.2537858125</v>
      </c>
      <c r="CU26">
        <v>155809.448151033</v>
      </c>
      <c r="CV26">
        <v>26477.0826366214</v>
      </c>
      <c r="CW26">
        <v>22621.0764499038</v>
      </c>
      <c r="CX26">
        <v>19368.6325936511</v>
      </c>
    </row>
    <row r="27" spans="1:102">
      <c r="A27" s="4">
        <v>44627</v>
      </c>
      <c r="B27" s="5">
        <v>0</v>
      </c>
      <c r="C27">
        <v>163855.771189004</v>
      </c>
      <c r="D27">
        <v>186719.213075767</v>
      </c>
      <c r="E27">
        <v>228403.712497967</v>
      </c>
      <c r="F27">
        <v>461784.511530481</v>
      </c>
      <c r="G27">
        <v>696078.872670337</v>
      </c>
      <c r="H27">
        <v>932329.044647401</v>
      </c>
      <c r="I27">
        <v>1106209.33977625</v>
      </c>
      <c r="J27">
        <v>1187004.66693285</v>
      </c>
      <c r="K27">
        <v>1104855.07896289</v>
      </c>
      <c r="L27">
        <v>165015.924945252</v>
      </c>
      <c r="M27">
        <v>282894.284737105</v>
      </c>
      <c r="N27">
        <v>188233.857201822</v>
      </c>
      <c r="O27">
        <v>231238.619058456</v>
      </c>
      <c r="P27">
        <v>474683.024296572</v>
      </c>
      <c r="Q27">
        <v>718857.654931559</v>
      </c>
      <c r="R27">
        <v>958727.198357454</v>
      </c>
      <c r="S27">
        <v>1123432.30469768</v>
      </c>
      <c r="T27">
        <v>1136383.0453144</v>
      </c>
      <c r="U27">
        <v>1033884.72252168</v>
      </c>
      <c r="V27">
        <v>237786.389183669</v>
      </c>
      <c r="W27">
        <v>167335.546792604</v>
      </c>
      <c r="X27">
        <v>191825.769770034</v>
      </c>
      <c r="Y27">
        <v>237752.095567665</v>
      </c>
      <c r="Z27">
        <v>502847.377333261</v>
      </c>
      <c r="AA27">
        <v>766300.627274985</v>
      </c>
      <c r="AB27">
        <v>1007281.60056197</v>
      </c>
      <c r="AC27">
        <v>1142323.06982395</v>
      </c>
      <c r="AD27">
        <v>1010928.93708593</v>
      </c>
      <c r="AE27">
        <v>878255.855371917</v>
      </c>
      <c r="AF27">
        <v>167348.44012005</v>
      </c>
      <c r="AG27">
        <v>171861.13651087</v>
      </c>
      <c r="AH27">
        <v>198688.393414005</v>
      </c>
      <c r="AI27">
        <v>249692.756300362</v>
      </c>
      <c r="AJ27">
        <v>550828.761768463</v>
      </c>
      <c r="AK27">
        <v>839301.476518015</v>
      </c>
      <c r="AL27">
        <v>1059975.22727164</v>
      </c>
      <c r="AM27">
        <v>1120170.85077744</v>
      </c>
      <c r="AN27">
        <v>789290.211678303</v>
      </c>
      <c r="AO27">
        <v>642560.933113791</v>
      </c>
      <c r="AP27">
        <v>175654.689265419</v>
      </c>
      <c r="AQ27">
        <v>204276.007189901</v>
      </c>
      <c r="AR27">
        <v>259152.908389232</v>
      </c>
      <c r="AS27">
        <v>586359.7369301</v>
      </c>
      <c r="AT27">
        <v>886049.865611315</v>
      </c>
      <c r="AU27">
        <v>1073542.76463879</v>
      </c>
      <c r="AV27">
        <v>1066725.14478386</v>
      </c>
      <c r="AW27">
        <v>98695.0639189864</v>
      </c>
      <c r="AX27">
        <v>641456.185583408</v>
      </c>
      <c r="AY27">
        <v>503119.865700529</v>
      </c>
      <c r="AZ27">
        <v>180086.689680532</v>
      </c>
      <c r="BA27">
        <v>210699.71894953</v>
      </c>
      <c r="BB27">
        <v>269856.921833063</v>
      </c>
      <c r="BC27">
        <v>624324.808677412</v>
      </c>
      <c r="BD27">
        <v>927827.130150936</v>
      </c>
      <c r="BE27">
        <v>1063907.99753673</v>
      </c>
      <c r="BF27">
        <v>182547.070739066</v>
      </c>
      <c r="BG27">
        <v>214232.897669869</v>
      </c>
      <c r="BH27">
        <v>275687.424110472</v>
      </c>
      <c r="BI27">
        <v>983908.113587499</v>
      </c>
      <c r="BJ27">
        <v>644054.263746899</v>
      </c>
      <c r="BK27">
        <v>945717.198757103</v>
      </c>
      <c r="BL27">
        <v>1049319.53906865</v>
      </c>
      <c r="BM27">
        <v>507287.803260901</v>
      </c>
      <c r="BN27">
        <v>185173.303113855</v>
      </c>
      <c r="BO27">
        <v>217984.7024973</v>
      </c>
      <c r="BP27">
        <v>281843.41768597</v>
      </c>
      <c r="BQ27">
        <v>933386.022614911</v>
      </c>
      <c r="BR27">
        <v>385696.165484085</v>
      </c>
      <c r="BS27">
        <v>664162.691196221</v>
      </c>
      <c r="BT27">
        <v>69691.6822105206</v>
      </c>
      <c r="BU27">
        <v>960937.818626967</v>
      </c>
      <c r="BV27">
        <v>187967.739356185</v>
      </c>
      <c r="BW27">
        <v>221958.586338193</v>
      </c>
      <c r="BX27">
        <v>1028004.47418553</v>
      </c>
      <c r="BY27">
        <v>288329.793145287</v>
      </c>
      <c r="BZ27">
        <v>447423.929939418</v>
      </c>
      <c r="CA27">
        <v>684538.022860257</v>
      </c>
      <c r="CB27">
        <v>878284.075701182</v>
      </c>
      <c r="CC27">
        <v>335713.446378276</v>
      </c>
      <c r="CD27">
        <v>972966.290901459</v>
      </c>
      <c r="CE27">
        <v>190932.846975376</v>
      </c>
      <c r="CF27">
        <v>226158.112324507</v>
      </c>
      <c r="CG27">
        <v>295151.424768023</v>
      </c>
      <c r="CH27">
        <v>1000081.08874706</v>
      </c>
      <c r="CI27">
        <v>705047.319189197</v>
      </c>
      <c r="CJ27">
        <v>392871.649900307</v>
      </c>
      <c r="CK27">
        <v>819905.670270472</v>
      </c>
      <c r="CL27">
        <v>981285.434115474</v>
      </c>
      <c r="CM27">
        <v>291345.439761623</v>
      </c>
      <c r="CN27">
        <v>965904.65377665</v>
      </c>
      <c r="CO27">
        <v>759598.556441035</v>
      </c>
      <c r="CP27">
        <v>343691.770158439</v>
      </c>
      <c r="CQ27">
        <v>49498.3845989228</v>
      </c>
      <c r="CR27">
        <v>252259.883437113</v>
      </c>
      <c r="CS27">
        <v>299759.516952097</v>
      </c>
      <c r="CT27">
        <v>41825.6496451101</v>
      </c>
      <c r="CU27">
        <v>218043.946457988</v>
      </c>
      <c r="CV27">
        <v>35410.8964218761</v>
      </c>
      <c r="CW27">
        <v>30041.2749016913</v>
      </c>
      <c r="CX27">
        <v>25540.101483843</v>
      </c>
    </row>
    <row r="28" spans="1:102">
      <c r="A28" s="4">
        <v>44628</v>
      </c>
      <c r="B28" s="5">
        <v>0</v>
      </c>
      <c r="C28">
        <v>124724.713410307</v>
      </c>
      <c r="D28">
        <v>142118.516345791</v>
      </c>
      <c r="E28">
        <v>173881.220342706</v>
      </c>
      <c r="F28">
        <v>353751.66673034</v>
      </c>
      <c r="G28">
        <v>542462.945301344</v>
      </c>
      <c r="H28">
        <v>750760.266292244</v>
      </c>
      <c r="I28">
        <v>931903.344346054</v>
      </c>
      <c r="J28">
        <v>1179830.99695137</v>
      </c>
      <c r="K28">
        <v>1167531.33858139</v>
      </c>
      <c r="L28">
        <v>125601.096267315</v>
      </c>
      <c r="M28">
        <v>390162.380860149</v>
      </c>
      <c r="N28">
        <v>143270.437925115</v>
      </c>
      <c r="O28">
        <v>176050.269508429</v>
      </c>
      <c r="P28">
        <v>364068.40283813</v>
      </c>
      <c r="Q28">
        <v>562345.907068577</v>
      </c>
      <c r="R28">
        <v>778502.304144758</v>
      </c>
      <c r="S28">
        <v>960020.63070471</v>
      </c>
      <c r="T28">
        <v>1162141.16058703</v>
      </c>
      <c r="U28">
        <v>1125725.07928609</v>
      </c>
      <c r="V28">
        <v>329282.131898911</v>
      </c>
      <c r="W28">
        <v>127357.393607284</v>
      </c>
      <c r="X28">
        <v>146010.164236716</v>
      </c>
      <c r="Y28">
        <v>181045.947959306</v>
      </c>
      <c r="Z28">
        <v>386825.761158086</v>
      </c>
      <c r="AA28">
        <v>604934.938773058</v>
      </c>
      <c r="AB28">
        <v>834308.432064635</v>
      </c>
      <c r="AC28">
        <v>1009099.14130091</v>
      </c>
      <c r="AD28">
        <v>1095705.13212697</v>
      </c>
      <c r="AE28">
        <v>1013126.61931094</v>
      </c>
      <c r="AF28">
        <v>232265.759082886</v>
      </c>
      <c r="AG28">
        <v>130809.963388101</v>
      </c>
      <c r="AH28">
        <v>151264.274370452</v>
      </c>
      <c r="AI28">
        <v>190246.501863271</v>
      </c>
      <c r="AJ28">
        <v>426358.963131446</v>
      </c>
      <c r="AK28">
        <v>674638.908288459</v>
      </c>
      <c r="AL28">
        <v>912618.958537161</v>
      </c>
      <c r="AM28">
        <v>1052250.74390159</v>
      </c>
      <c r="AN28">
        <v>929266.574943809</v>
      </c>
      <c r="AO28">
        <v>798478.38314221</v>
      </c>
      <c r="AP28">
        <v>133713.970816401</v>
      </c>
      <c r="AQ28">
        <v>155557.004038253</v>
      </c>
      <c r="AR28">
        <v>197573.082127375</v>
      </c>
      <c r="AS28">
        <v>456319.845853117</v>
      </c>
      <c r="AT28">
        <v>723444.350406732</v>
      </c>
      <c r="AU28">
        <v>954892.525802542</v>
      </c>
      <c r="AV28">
        <v>1051019.58997696</v>
      </c>
      <c r="AW28">
        <v>136018.611836927</v>
      </c>
      <c r="AX28">
        <v>791671.805654518</v>
      </c>
      <c r="AY28">
        <v>649382.502156258</v>
      </c>
      <c r="AZ28">
        <v>137114.94023515</v>
      </c>
      <c r="BA28">
        <v>160507.197478261</v>
      </c>
      <c r="BB28">
        <v>205900.965097624</v>
      </c>
      <c r="BC28">
        <v>489088.420051941</v>
      </c>
      <c r="BD28">
        <v>772189.756075433</v>
      </c>
      <c r="BE28">
        <v>983079.371261305</v>
      </c>
      <c r="BF28">
        <v>139006.506528587</v>
      </c>
      <c r="BG28">
        <v>163236.533879075</v>
      </c>
      <c r="BH28">
        <v>210453.580987994</v>
      </c>
      <c r="BI28">
        <v>1020261.43268635</v>
      </c>
      <c r="BJ28">
        <v>506475.598782308</v>
      </c>
      <c r="BK28">
        <v>795820.826007651</v>
      </c>
      <c r="BL28">
        <v>990173.458010519</v>
      </c>
      <c r="BM28">
        <v>650463.180931171</v>
      </c>
      <c r="BN28">
        <v>141028.271186576</v>
      </c>
      <c r="BO28">
        <v>166139.74009619</v>
      </c>
      <c r="BP28">
        <v>215272.600956895</v>
      </c>
      <c r="BQ28">
        <v>993416.768910683</v>
      </c>
      <c r="BR28">
        <v>511895.769399545</v>
      </c>
      <c r="BS28">
        <v>524488.195096696</v>
      </c>
      <c r="BT28">
        <v>95174.1252153273</v>
      </c>
      <c r="BU28">
        <v>818484.569443297</v>
      </c>
      <c r="BV28">
        <v>143182.494464403</v>
      </c>
      <c r="BW28">
        <v>169220.257052153</v>
      </c>
      <c r="BX28">
        <v>991769.682235332</v>
      </c>
      <c r="BY28">
        <v>220363.662376499</v>
      </c>
      <c r="BZ28">
        <v>582671.005898001</v>
      </c>
      <c r="CA28">
        <v>543080.693360507</v>
      </c>
      <c r="CB28">
        <v>959300.488653193</v>
      </c>
      <c r="CC28">
        <v>450199.575236738</v>
      </c>
      <c r="CD28">
        <v>839771.012583197</v>
      </c>
      <c r="CE28">
        <v>145471.548337227</v>
      </c>
      <c r="CF28">
        <v>172481.651521403</v>
      </c>
      <c r="CG28">
        <v>225732.540831316</v>
      </c>
      <c r="CH28">
        <v>987368.387149934</v>
      </c>
      <c r="CI28">
        <v>562194.888223748</v>
      </c>
      <c r="CJ28">
        <v>518400.593112482</v>
      </c>
      <c r="CK28">
        <v>918567.430429228</v>
      </c>
      <c r="CL28">
        <v>859230.421682078</v>
      </c>
      <c r="CM28">
        <v>393912.324288525</v>
      </c>
      <c r="CN28">
        <v>976620.702364355</v>
      </c>
      <c r="CO28">
        <v>872138.426928536</v>
      </c>
      <c r="CP28">
        <v>458471.770313873</v>
      </c>
      <c r="CQ28">
        <v>66841.1711225497</v>
      </c>
      <c r="CR28">
        <v>343188.151570129</v>
      </c>
      <c r="CS28">
        <v>403389.583480857</v>
      </c>
      <c r="CT28">
        <v>56133.8108636284</v>
      </c>
      <c r="CU28">
        <v>297951.991598532</v>
      </c>
      <c r="CV28">
        <v>47221.7275808722</v>
      </c>
      <c r="CW28">
        <v>39798.6507925855</v>
      </c>
      <c r="CX28">
        <v>33609.5227305556</v>
      </c>
    </row>
    <row r="29" spans="1:102">
      <c r="A29" s="4">
        <v>44629</v>
      </c>
      <c r="B29" s="5">
        <v>0</v>
      </c>
      <c r="C29">
        <v>94941.2105896909</v>
      </c>
      <c r="D29">
        <v>108162.112874858</v>
      </c>
      <c r="E29">
        <v>132346.14025524</v>
      </c>
      <c r="F29">
        <v>270263.256563435</v>
      </c>
      <c r="G29">
        <v>418981.404541942</v>
      </c>
      <c r="H29">
        <v>592474.633411204</v>
      </c>
      <c r="I29">
        <v>758256.875458877</v>
      </c>
      <c r="J29">
        <v>1087181.83811759</v>
      </c>
      <c r="K29">
        <v>1134508.75664616</v>
      </c>
      <c r="L29">
        <v>95594.8481232772</v>
      </c>
      <c r="M29">
        <v>519487.678304297</v>
      </c>
      <c r="N29">
        <v>109036.343846052</v>
      </c>
      <c r="O29">
        <v>134002.447702124</v>
      </c>
      <c r="P29">
        <v>278376.782430796</v>
      </c>
      <c r="Q29">
        <v>435489.659675293</v>
      </c>
      <c r="R29">
        <v>617967.531915533</v>
      </c>
      <c r="S29">
        <v>789126.391674486</v>
      </c>
      <c r="T29">
        <v>1097400.51844877</v>
      </c>
      <c r="U29">
        <v>1125059.04836611</v>
      </c>
      <c r="V29">
        <v>442619.060703963</v>
      </c>
      <c r="W29">
        <v>96923.1963224521</v>
      </c>
      <c r="X29">
        <v>111123.854560612</v>
      </c>
      <c r="Y29">
        <v>137824.890360855</v>
      </c>
      <c r="Z29">
        <v>296406.468858281</v>
      </c>
      <c r="AA29">
        <v>471472.086910519</v>
      </c>
      <c r="AB29">
        <v>671556.735402074</v>
      </c>
      <c r="AC29">
        <v>849703.00552183</v>
      </c>
      <c r="AD29">
        <v>1091128.95648513</v>
      </c>
      <c r="AE29">
        <v>1073168.49378632</v>
      </c>
      <c r="AF29">
        <v>315709.059335454</v>
      </c>
      <c r="AG29">
        <v>99555.3536392701</v>
      </c>
      <c r="AH29">
        <v>115140.293801794</v>
      </c>
      <c r="AI29">
        <v>144890.84506729</v>
      </c>
      <c r="AJ29">
        <v>328160.113470587</v>
      </c>
      <c r="AK29">
        <v>532537.893310986</v>
      </c>
      <c r="AL29">
        <v>755168.362474134</v>
      </c>
      <c r="AM29">
        <v>928439.476587886</v>
      </c>
      <c r="AN29">
        <v>1007062.63424362</v>
      </c>
      <c r="AO29">
        <v>920313.138410915</v>
      </c>
      <c r="AP29">
        <v>101775.588612871</v>
      </c>
      <c r="AQ29">
        <v>118431.139132838</v>
      </c>
      <c r="AR29">
        <v>150540.893684103</v>
      </c>
      <c r="AS29">
        <v>352604.740941307</v>
      </c>
      <c r="AT29">
        <v>577406.890750829</v>
      </c>
      <c r="AU29">
        <v>809216.948916422</v>
      </c>
      <c r="AV29">
        <v>963910.405753144</v>
      </c>
      <c r="AW29">
        <v>185230.514393903</v>
      </c>
      <c r="AX29">
        <v>905748.715664933</v>
      </c>
      <c r="AY29">
        <v>785872.949843166</v>
      </c>
      <c r="AZ29">
        <v>104381.031706408</v>
      </c>
      <c r="BA29">
        <v>122235.675525392</v>
      </c>
      <c r="BB29">
        <v>156986.970738745</v>
      </c>
      <c r="BC29">
        <v>379747.456886534</v>
      </c>
      <c r="BD29">
        <v>624726.064062347</v>
      </c>
      <c r="BE29">
        <v>857499.658056167</v>
      </c>
      <c r="BF29">
        <v>105832.44240887</v>
      </c>
      <c r="BG29">
        <v>124337.608017848</v>
      </c>
      <c r="BH29">
        <v>160521.140652932</v>
      </c>
      <c r="BI29">
        <v>977979.564823978</v>
      </c>
      <c r="BJ29">
        <v>394338.855935863</v>
      </c>
      <c r="BK29">
        <v>648931.633499225</v>
      </c>
      <c r="BL29">
        <v>877989.295784094</v>
      </c>
      <c r="BM29">
        <v>781045.069447383</v>
      </c>
      <c r="BN29">
        <v>107385.512366392</v>
      </c>
      <c r="BO29">
        <v>126576.658741379</v>
      </c>
      <c r="BP29">
        <v>164269.771840324</v>
      </c>
      <c r="BQ29">
        <v>975163.888544942</v>
      </c>
      <c r="BR29">
        <v>644592.569558501</v>
      </c>
      <c r="BS29">
        <v>409606.921766831</v>
      </c>
      <c r="BT29">
        <v>128914.645817694</v>
      </c>
      <c r="BU29">
        <v>673232.652559152</v>
      </c>
      <c r="BV29">
        <v>109042.279909144</v>
      </c>
      <c r="BW29">
        <v>128955.984148928</v>
      </c>
      <c r="BX29">
        <v>895162.098430706</v>
      </c>
      <c r="BY29">
        <v>168238.363105045</v>
      </c>
      <c r="BZ29">
        <v>714599.315381999</v>
      </c>
      <c r="CA29">
        <v>425542.517393158</v>
      </c>
      <c r="CB29">
        <v>965113.075165051</v>
      </c>
      <c r="CC29">
        <v>576131.515017064</v>
      </c>
      <c r="CD29">
        <v>697377.71923098</v>
      </c>
      <c r="CE29">
        <v>110804.883778312</v>
      </c>
      <c r="CF29">
        <v>131478.861311294</v>
      </c>
      <c r="CG29">
        <v>172432.603524927</v>
      </c>
      <c r="CH29">
        <v>908337.635461227</v>
      </c>
      <c r="CI29">
        <v>442129.758360124</v>
      </c>
      <c r="CJ29">
        <v>647897.486952294</v>
      </c>
      <c r="CK29">
        <v>947614.852493736</v>
      </c>
      <c r="CL29">
        <v>721072.142224371</v>
      </c>
      <c r="CM29">
        <v>511043.389501069</v>
      </c>
      <c r="CN29">
        <v>916857.208653129</v>
      </c>
      <c r="CO29">
        <v>922738.385802321</v>
      </c>
      <c r="CP29">
        <v>582554.039737503</v>
      </c>
      <c r="CQ29">
        <v>89755.4335855271</v>
      </c>
      <c r="CR29">
        <v>450300.872963764</v>
      </c>
      <c r="CS29">
        <v>519891.119545442</v>
      </c>
      <c r="CT29">
        <v>74987.1481499513</v>
      </c>
      <c r="CU29">
        <v>394514.61008511</v>
      </c>
      <c r="CV29">
        <v>62729.3387672914</v>
      </c>
      <c r="CW29">
        <v>52556.3463465014</v>
      </c>
      <c r="CX29">
        <v>44110.5139335517</v>
      </c>
    </row>
    <row r="30" spans="1:102">
      <c r="A30" s="4">
        <v>44630</v>
      </c>
      <c r="B30" s="5">
        <v>0</v>
      </c>
      <c r="C30">
        <v>72264.4737822226</v>
      </c>
      <c r="D30">
        <v>82313.8141091539</v>
      </c>
      <c r="E30">
        <v>100721.57471581</v>
      </c>
      <c r="F30">
        <v>206168.275871264</v>
      </c>
      <c r="G30">
        <v>321901.62125102</v>
      </c>
      <c r="H30">
        <v>461788.274996358</v>
      </c>
      <c r="I30">
        <v>603436.537194349</v>
      </c>
      <c r="J30">
        <v>946798.083480006</v>
      </c>
      <c r="K30">
        <v>1030641.22034143</v>
      </c>
      <c r="L30">
        <v>72752.5706647417</v>
      </c>
      <c r="M30">
        <v>661390.448728158</v>
      </c>
      <c r="N30">
        <v>82977.4867906305</v>
      </c>
      <c r="O30">
        <v>101985.113231566</v>
      </c>
      <c r="P30">
        <v>212486.606494029</v>
      </c>
      <c r="Q30">
        <v>335226.780645001</v>
      </c>
      <c r="R30">
        <v>483681.186632024</v>
      </c>
      <c r="S30">
        <v>632608.665066309</v>
      </c>
      <c r="T30">
        <v>974469.218900251</v>
      </c>
      <c r="U30">
        <v>1046761.33210766</v>
      </c>
      <c r="V30">
        <v>572510.487472833</v>
      </c>
      <c r="W30">
        <v>73758.5061849251</v>
      </c>
      <c r="X30">
        <v>84567.5898034676</v>
      </c>
      <c r="Y30">
        <v>104905.906480321</v>
      </c>
      <c r="Z30">
        <v>226606.810878368</v>
      </c>
      <c r="AA30">
        <v>364620.151236488</v>
      </c>
      <c r="AB30">
        <v>530917.427434477</v>
      </c>
      <c r="AC30">
        <v>693145.06922867</v>
      </c>
      <c r="AD30">
        <v>1012773.23973033</v>
      </c>
      <c r="AE30">
        <v>1052233.7453673</v>
      </c>
      <c r="AF30">
        <v>417445.647447179</v>
      </c>
      <c r="AG30">
        <v>75764.6928011049</v>
      </c>
      <c r="AH30">
        <v>87635.1614110724</v>
      </c>
      <c r="AI30">
        <v>110321.737034805</v>
      </c>
      <c r="AJ30">
        <v>251734.125455094</v>
      </c>
      <c r="AK30">
        <v>415703.933437561</v>
      </c>
      <c r="AL30">
        <v>609035.413428493</v>
      </c>
      <c r="AM30">
        <v>783997.897362114</v>
      </c>
      <c r="AN30">
        <v>1009949.22081165</v>
      </c>
      <c r="AO30">
        <v>982193.089051458</v>
      </c>
      <c r="AP30">
        <v>77460.8365050296</v>
      </c>
      <c r="AQ30">
        <v>90154.58551352</v>
      </c>
      <c r="AR30">
        <v>114667.412974548</v>
      </c>
      <c r="AS30">
        <v>271299.833609396</v>
      </c>
      <c r="AT30">
        <v>454376.314471539</v>
      </c>
      <c r="AU30">
        <v>664043.12004956</v>
      </c>
      <c r="AV30">
        <v>838441.20079013</v>
      </c>
      <c r="AW30">
        <v>248238.979850302</v>
      </c>
      <c r="AX30">
        <v>959787.851360695</v>
      </c>
      <c r="AY30">
        <v>886074.923012586</v>
      </c>
      <c r="AZ30">
        <v>79454.7229912927</v>
      </c>
      <c r="BA30">
        <v>93073.6879544616</v>
      </c>
      <c r="BB30">
        <v>119640.927868015</v>
      </c>
      <c r="BC30">
        <v>293257.840482279</v>
      </c>
      <c r="BD30">
        <v>496482.807100057</v>
      </c>
      <c r="BE30">
        <v>718825.218204508</v>
      </c>
      <c r="BF30">
        <v>80566.9980366153</v>
      </c>
      <c r="BG30">
        <v>94689.2794087272</v>
      </c>
      <c r="BH30">
        <v>122374.457849883</v>
      </c>
      <c r="BI30">
        <v>881344.895240864</v>
      </c>
      <c r="BJ30">
        <v>305168.211247174</v>
      </c>
      <c r="BK30">
        <v>518674.172457995</v>
      </c>
      <c r="BL30">
        <v>745140.502234872</v>
      </c>
      <c r="BM30">
        <v>873301.668015199</v>
      </c>
      <c r="BN30">
        <v>81758.3644408241</v>
      </c>
      <c r="BO30">
        <v>96412.4137079304</v>
      </c>
      <c r="BP30">
        <v>125278.851159899</v>
      </c>
      <c r="BQ30">
        <v>896418.125904574</v>
      </c>
      <c r="BR30">
        <v>763390.307771724</v>
      </c>
      <c r="BS30">
        <v>317714.921569766</v>
      </c>
      <c r="BT30">
        <v>172712.010926683</v>
      </c>
      <c r="BU30">
        <v>541500.198753525</v>
      </c>
      <c r="BV30">
        <v>83030.5951736123</v>
      </c>
      <c r="BW30">
        <v>98245.8607560109</v>
      </c>
      <c r="BX30">
        <v>770079.298932567</v>
      </c>
      <c r="BY30">
        <v>128359.087381398</v>
      </c>
      <c r="BZ30">
        <v>819377.513292526</v>
      </c>
      <c r="CA30">
        <v>330906.758674422</v>
      </c>
      <c r="CB30">
        <v>906148.335444856</v>
      </c>
      <c r="CC30">
        <v>697138.061514275</v>
      </c>
      <c r="CD30">
        <v>564833.460795489</v>
      </c>
      <c r="CE30">
        <v>84385.5497588383</v>
      </c>
      <c r="CF30">
        <v>100192.497760076</v>
      </c>
      <c r="CG30">
        <v>131620.34121843</v>
      </c>
      <c r="CH30">
        <v>793070.370541962</v>
      </c>
      <c r="CI30">
        <v>344749.408713398</v>
      </c>
      <c r="CJ30">
        <v>760585.561342011</v>
      </c>
      <c r="CK30">
        <v>909804.362583305</v>
      </c>
      <c r="CL30">
        <v>588514.266655813</v>
      </c>
      <c r="CM30">
        <v>630338.367135251</v>
      </c>
      <c r="CN30">
        <v>813492.62017885</v>
      </c>
      <c r="CO30">
        <v>906793.764096154</v>
      </c>
      <c r="CP30">
        <v>698803.912553784</v>
      </c>
      <c r="CQ30">
        <v>119627.304674864</v>
      </c>
      <c r="CR30">
        <v>564781.014405675</v>
      </c>
      <c r="CS30">
        <v>635879.167619857</v>
      </c>
      <c r="CT30">
        <v>99556.1656295979</v>
      </c>
      <c r="CU30">
        <v>501929.546103393</v>
      </c>
      <c r="CV30">
        <v>82905.7440527992</v>
      </c>
      <c r="CW30">
        <v>69111.4925797016</v>
      </c>
      <c r="CX30">
        <v>57690.6084311364</v>
      </c>
    </row>
    <row r="31" spans="1:102">
      <c r="A31" s="4">
        <v>44631</v>
      </c>
      <c r="B31" s="5">
        <v>0</v>
      </c>
      <c r="C31">
        <v>54999.8201642147</v>
      </c>
      <c r="D31">
        <v>62640.160508997</v>
      </c>
      <c r="E31">
        <v>76649.4040117624</v>
      </c>
      <c r="F31">
        <v>157139.790582777</v>
      </c>
      <c r="G31">
        <v>246537.371984435</v>
      </c>
      <c r="H31">
        <v>357174.686476654</v>
      </c>
      <c r="I31">
        <v>473503.840062138</v>
      </c>
      <c r="J31">
        <v>792360.334962805</v>
      </c>
      <c r="K31">
        <v>890507.055385487</v>
      </c>
      <c r="L31">
        <v>55365.8519612623</v>
      </c>
      <c r="M31">
        <v>798051.010119103</v>
      </c>
      <c r="N31">
        <v>63144.3572706447</v>
      </c>
      <c r="O31">
        <v>77612.8024520747</v>
      </c>
      <c r="P31">
        <v>162030.945605256</v>
      </c>
      <c r="Q31">
        <v>257114.43069791</v>
      </c>
      <c r="R31">
        <v>375273.413848716</v>
      </c>
      <c r="S31">
        <v>499064.11695221</v>
      </c>
      <c r="T31">
        <v>827726.18860582</v>
      </c>
      <c r="U31">
        <v>921819.781051332</v>
      </c>
      <c r="V31">
        <v>706326.093749356</v>
      </c>
      <c r="W31">
        <v>56128.7339261487</v>
      </c>
      <c r="X31">
        <v>64355.4932021495</v>
      </c>
      <c r="Y31">
        <v>79842.8128090724</v>
      </c>
      <c r="Z31">
        <v>173011.85416736</v>
      </c>
      <c r="AA31">
        <v>280652.095258959</v>
      </c>
      <c r="AB31">
        <v>414998.93162424</v>
      </c>
      <c r="AC31">
        <v>553867.511831818</v>
      </c>
      <c r="AD31">
        <v>890787.495145761</v>
      </c>
      <c r="AE31">
        <v>967989.754116017</v>
      </c>
      <c r="AF31">
        <v>532876.921268468</v>
      </c>
      <c r="AG31">
        <v>57657.636056268</v>
      </c>
      <c r="AH31">
        <v>66697.0515196433</v>
      </c>
      <c r="AI31">
        <v>83988.6699177265</v>
      </c>
      <c r="AJ31">
        <v>192714.735016032</v>
      </c>
      <c r="AK31">
        <v>322255.270612079</v>
      </c>
      <c r="AL31">
        <v>483136.696072995</v>
      </c>
      <c r="AM31">
        <v>642664.250857257</v>
      </c>
      <c r="AN31">
        <v>948213.145549221</v>
      </c>
      <c r="AO31">
        <v>976013.541341404</v>
      </c>
      <c r="AP31">
        <v>58952.7452290841</v>
      </c>
      <c r="AQ31">
        <v>68624.2113524571</v>
      </c>
      <c r="AR31">
        <v>87325.4208148727</v>
      </c>
      <c r="AS31">
        <v>208193.183424561</v>
      </c>
      <c r="AT31">
        <v>354394.327949226</v>
      </c>
      <c r="AU31">
        <v>533564.561415633</v>
      </c>
      <c r="AV31">
        <v>702761.56600339</v>
      </c>
      <c r="AW31">
        <v>325760.939041899</v>
      </c>
      <c r="AX31">
        <v>947913.313574351</v>
      </c>
      <c r="AY31">
        <v>930606.142730763</v>
      </c>
      <c r="AZ31">
        <v>60477.5487399774</v>
      </c>
      <c r="BA31">
        <v>70861.4602167498</v>
      </c>
      <c r="BB31">
        <v>91154.7599160171</v>
      </c>
      <c r="BC31">
        <v>225704.110728437</v>
      </c>
      <c r="BD31">
        <v>390121.120936731</v>
      </c>
      <c r="BE31">
        <v>586773.090877289</v>
      </c>
      <c r="BF31">
        <v>61329.2123015898</v>
      </c>
      <c r="BG31">
        <v>72101.6281723538</v>
      </c>
      <c r="BH31">
        <v>93263.9651748404</v>
      </c>
      <c r="BI31">
        <v>759134.045514803</v>
      </c>
      <c r="BJ31">
        <v>235265.050258397</v>
      </c>
      <c r="BK31">
        <v>409306.339986245</v>
      </c>
      <c r="BL31">
        <v>613872.712730366</v>
      </c>
      <c r="BM31">
        <v>909856.897288446</v>
      </c>
      <c r="BN31">
        <v>62242.2574076546</v>
      </c>
      <c r="BO31">
        <v>73425.8282524849</v>
      </c>
      <c r="BP31">
        <v>95508.3704473664</v>
      </c>
      <c r="BQ31">
        <v>784308.612962032</v>
      </c>
      <c r="BR31">
        <v>846290.613927964</v>
      </c>
      <c r="BS31">
        <v>245385.806502573</v>
      </c>
      <c r="BT31">
        <v>228062.431711432</v>
      </c>
      <c r="BU31">
        <v>429335.477841395</v>
      </c>
      <c r="BV31">
        <v>63218.191168844</v>
      </c>
      <c r="BW31">
        <v>74836.4265285925</v>
      </c>
      <c r="BX31">
        <v>640900.053138374</v>
      </c>
      <c r="BY31">
        <v>97892.3064787218</v>
      </c>
      <c r="BZ31">
        <v>876782.163612008</v>
      </c>
      <c r="CA31">
        <v>256082.812557518</v>
      </c>
      <c r="CB31">
        <v>806467.874392434</v>
      </c>
      <c r="CC31">
        <v>792652.512872698</v>
      </c>
      <c r="CD31">
        <v>450160.07190701</v>
      </c>
      <c r="CE31">
        <v>64258.5935147721</v>
      </c>
      <c r="CF31">
        <v>76335.8809259583</v>
      </c>
      <c r="CG31">
        <v>100420.283739833</v>
      </c>
      <c r="CH31">
        <v>667475.425147668</v>
      </c>
      <c r="CI31">
        <v>267371.459090874</v>
      </c>
      <c r="CJ31">
        <v>835367.228490745</v>
      </c>
      <c r="CK31">
        <v>824800.627039616</v>
      </c>
      <c r="CL31">
        <v>471711.291890598</v>
      </c>
      <c r="CM31">
        <v>733812.585284406</v>
      </c>
      <c r="CN31">
        <v>693154.035803482</v>
      </c>
      <c r="CO31">
        <v>838492.679319234</v>
      </c>
      <c r="CP31">
        <v>786927.857384942</v>
      </c>
      <c r="CQ31">
        <v>157875.695080577</v>
      </c>
      <c r="CR31">
        <v>671825.438390371</v>
      </c>
      <c r="CS31">
        <v>733095.75129348</v>
      </c>
      <c r="CT31">
        <v>131105.121817011</v>
      </c>
      <c r="CU31">
        <v>608704.161168671</v>
      </c>
      <c r="CV31">
        <v>108840.72941266</v>
      </c>
      <c r="CW31">
        <v>90381.7159452975</v>
      </c>
      <c r="CX31">
        <v>75109.3412793882</v>
      </c>
    </row>
    <row r="32" spans="1:102">
      <c r="A32" s="4">
        <v>44632</v>
      </c>
      <c r="B32" s="5">
        <v>0</v>
      </c>
      <c r="C32">
        <v>41857.3916002509</v>
      </c>
      <c r="D32">
        <v>47667.4861140775</v>
      </c>
      <c r="E32">
        <v>58328.6176032189</v>
      </c>
      <c r="F32">
        <v>119711.604279982</v>
      </c>
      <c r="G32">
        <v>188458.374961168</v>
      </c>
      <c r="H32">
        <v>274941.076191526</v>
      </c>
      <c r="I32">
        <v>368221.651782105</v>
      </c>
      <c r="J32">
        <v>645300.680672383</v>
      </c>
      <c r="K32">
        <v>742525.899832328</v>
      </c>
      <c r="L32">
        <v>42132.973680555</v>
      </c>
      <c r="M32">
        <v>906856.139597431</v>
      </c>
      <c r="N32">
        <v>48050.7718506957</v>
      </c>
      <c r="O32">
        <v>59062.9387430293</v>
      </c>
      <c r="P32">
        <v>123483.900393951</v>
      </c>
      <c r="Q32">
        <v>196767.586386496</v>
      </c>
      <c r="R32">
        <v>289565.776895075</v>
      </c>
      <c r="S32">
        <v>389676.931374632</v>
      </c>
      <c r="T32">
        <v>681711.469726516</v>
      </c>
      <c r="U32">
        <v>780017.07975408</v>
      </c>
      <c r="V32">
        <v>825100.695967341</v>
      </c>
      <c r="W32">
        <v>42712.1790687863</v>
      </c>
      <c r="X32">
        <v>48973.2440129885</v>
      </c>
      <c r="Y32">
        <v>60764.6579871883</v>
      </c>
      <c r="Z32">
        <v>131985.624668283</v>
      </c>
      <c r="AA32">
        <v>215385.98149723</v>
      </c>
      <c r="AB32">
        <v>322059.797535852</v>
      </c>
      <c r="AC32">
        <v>436668.764188703</v>
      </c>
      <c r="AD32">
        <v>753541.933864839</v>
      </c>
      <c r="AE32">
        <v>847962.407947863</v>
      </c>
      <c r="AF32">
        <v>651702.792398459</v>
      </c>
      <c r="AG32">
        <v>43877.2584813867</v>
      </c>
      <c r="AH32">
        <v>50759.9547573663</v>
      </c>
      <c r="AI32">
        <v>63935.7263824615</v>
      </c>
      <c r="AJ32">
        <v>147345.494029774</v>
      </c>
      <c r="AK32">
        <v>248716.888632926</v>
      </c>
      <c r="AL32">
        <v>379198.046260331</v>
      </c>
      <c r="AM32">
        <v>516496.016329025</v>
      </c>
      <c r="AN32">
        <v>845193.993693374</v>
      </c>
      <c r="AO32">
        <v>912716.057600273</v>
      </c>
      <c r="AP32">
        <v>44865.8119538807</v>
      </c>
      <c r="AQ32">
        <v>52233.214837482</v>
      </c>
      <c r="AR32">
        <v>66494.8800965806</v>
      </c>
      <c r="AS32">
        <v>159499.612838352</v>
      </c>
      <c r="AT32">
        <v>274846.609083723</v>
      </c>
      <c r="AU32">
        <v>422869.605197986</v>
      </c>
      <c r="AV32">
        <v>574341.46470631</v>
      </c>
      <c r="AW32">
        <v>416179.905617701</v>
      </c>
      <c r="AX32">
        <v>882233.180012911</v>
      </c>
      <c r="AY32">
        <v>915731.829126927</v>
      </c>
      <c r="AZ32">
        <v>46031.3257079272</v>
      </c>
      <c r="BA32">
        <v>53946.5797733578</v>
      </c>
      <c r="BB32">
        <v>69439.1084219157</v>
      </c>
      <c r="BC32">
        <v>173337.679428845</v>
      </c>
      <c r="BD32">
        <v>304318.620614112</v>
      </c>
      <c r="BE32">
        <v>470616.952734184</v>
      </c>
      <c r="BF32">
        <v>46683.0604158852</v>
      </c>
      <c r="BG32">
        <v>54897.7148380281</v>
      </c>
      <c r="BH32">
        <v>71063.935033297</v>
      </c>
      <c r="BI32">
        <v>633404.897457607</v>
      </c>
      <c r="BJ32">
        <v>180932.076244653</v>
      </c>
      <c r="BK32">
        <v>320348.423098225</v>
      </c>
      <c r="BL32">
        <v>495777.91245928</v>
      </c>
      <c r="BM32">
        <v>889092.690741424</v>
      </c>
      <c r="BN32">
        <v>47382.3487995987</v>
      </c>
      <c r="BO32">
        <v>55914.3384330108</v>
      </c>
      <c r="BP32">
        <v>72795.2396863647</v>
      </c>
      <c r="BQ32">
        <v>662355.056637704</v>
      </c>
      <c r="BR32">
        <v>878809.416761269</v>
      </c>
      <c r="BS32">
        <v>189001.111652189</v>
      </c>
      <c r="BT32">
        <v>295556.227088634</v>
      </c>
      <c r="BU32">
        <v>337250.27339232</v>
      </c>
      <c r="BV32">
        <v>48130.4519813508</v>
      </c>
      <c r="BW32">
        <v>56998.4360362573</v>
      </c>
      <c r="BX32">
        <v>521592.481446795</v>
      </c>
      <c r="BY32">
        <v>74636.6970461495</v>
      </c>
      <c r="BZ32">
        <v>879101.959092887</v>
      </c>
      <c r="CA32">
        <v>197563.456968946</v>
      </c>
      <c r="CB32">
        <v>690193.710973903</v>
      </c>
      <c r="CC32">
        <v>845492.342810049</v>
      </c>
      <c r="CD32">
        <v>355020.446376762</v>
      </c>
      <c r="CE32">
        <v>48928.6914279549</v>
      </c>
      <c r="CF32">
        <v>58152.0700318811</v>
      </c>
      <c r="CG32">
        <v>76592.138870269</v>
      </c>
      <c r="CH32">
        <v>547848.601329719</v>
      </c>
      <c r="CI32">
        <v>206637.830225352</v>
      </c>
      <c r="CJ32">
        <v>859746.306616488</v>
      </c>
      <c r="CK32">
        <v>716272.697346445</v>
      </c>
      <c r="CL32">
        <v>373643.752351751</v>
      </c>
      <c r="CM32">
        <v>803433.28906277</v>
      </c>
      <c r="CN32">
        <v>574279.929403484</v>
      </c>
      <c r="CO32">
        <v>739870.768357942</v>
      </c>
      <c r="CP32">
        <v>831287.076199034</v>
      </c>
      <c r="CQ32">
        <v>205693.526718768</v>
      </c>
      <c r="CR32">
        <v>754117.178036367</v>
      </c>
      <c r="CS32">
        <v>794469.587762596</v>
      </c>
      <c r="CT32">
        <v>170833.807336754</v>
      </c>
      <c r="CU32">
        <v>699368.491760992</v>
      </c>
      <c r="CV32">
        <v>141649.994764479</v>
      </c>
      <c r="CW32">
        <v>117355.316237845</v>
      </c>
      <c r="CX32">
        <v>97213.9815766889</v>
      </c>
    </row>
    <row r="33" spans="1:102">
      <c r="A33" s="4">
        <v>44633</v>
      </c>
      <c r="B33" s="5">
        <v>0</v>
      </c>
      <c r="C33">
        <v>31854.1189737483</v>
      </c>
      <c r="D33">
        <v>36273.1367707161</v>
      </c>
      <c r="E33">
        <v>44386.1260629797</v>
      </c>
      <c r="F33">
        <v>91171.564936082</v>
      </c>
      <c r="G33">
        <v>143893.092753734</v>
      </c>
      <c r="H33">
        <v>211002.555730715</v>
      </c>
      <c r="I33">
        <v>284698.149911075</v>
      </c>
      <c r="J33">
        <v>515957.896249116</v>
      </c>
      <c r="K33">
        <v>604069.64914559</v>
      </c>
      <c r="L33">
        <v>32062.2169812706</v>
      </c>
      <c r="M33">
        <v>968334.667572245</v>
      </c>
      <c r="N33">
        <v>36564.6380899627</v>
      </c>
      <c r="O33">
        <v>44945.7258280525</v>
      </c>
      <c r="P33">
        <v>94073.9798658671</v>
      </c>
      <c r="Q33">
        <v>150377.702471277</v>
      </c>
      <c r="R33">
        <v>222652.767492437</v>
      </c>
      <c r="S33">
        <v>302245.908505818</v>
      </c>
      <c r="T33">
        <v>549748.913855003</v>
      </c>
      <c r="U33">
        <v>641759.387797988</v>
      </c>
      <c r="V33">
        <v>908757.418684266</v>
      </c>
      <c r="W33">
        <v>32502.308264251</v>
      </c>
      <c r="X33">
        <v>37267.2384329587</v>
      </c>
      <c r="Y33">
        <v>46243.8602521882</v>
      </c>
      <c r="Z33">
        <v>100637.234922117</v>
      </c>
      <c r="AA33">
        <v>164989.705325496</v>
      </c>
      <c r="AB33">
        <v>248777.397967984</v>
      </c>
      <c r="AC33">
        <v>341258.031445696</v>
      </c>
      <c r="AD33">
        <v>620243.138421276</v>
      </c>
      <c r="AE33">
        <v>716702.692181818</v>
      </c>
      <c r="AF33">
        <v>758670.3929679</v>
      </c>
      <c r="AG33">
        <v>33390.0897376353</v>
      </c>
      <c r="AH33">
        <v>38630.2282861331</v>
      </c>
      <c r="AI33">
        <v>48667.9793595961</v>
      </c>
      <c r="AJ33">
        <v>112565.629641181</v>
      </c>
      <c r="AK33">
        <v>191415.501088655</v>
      </c>
      <c r="AL33">
        <v>295554.940752809</v>
      </c>
      <c r="AM33">
        <v>409674.276091448</v>
      </c>
      <c r="AN33">
        <v>724734.151574433</v>
      </c>
      <c r="AO33">
        <v>813343.681763788</v>
      </c>
      <c r="AP33">
        <v>34144.466660241</v>
      </c>
      <c r="AQ33">
        <v>39756.035057024</v>
      </c>
      <c r="AR33">
        <v>50629.2087351596</v>
      </c>
      <c r="AS33">
        <v>122062.525333975</v>
      </c>
      <c r="AT33">
        <v>212367.163160562</v>
      </c>
      <c r="AU33">
        <v>332119.123527344</v>
      </c>
      <c r="AV33">
        <v>461448.572560275</v>
      </c>
      <c r="AW33">
        <v>514421.613453158</v>
      </c>
      <c r="AX33">
        <v>783574.749521568</v>
      </c>
      <c r="AY33">
        <v>852605.16963816</v>
      </c>
      <c r="AZ33">
        <v>35035.0458677117</v>
      </c>
      <c r="BA33">
        <v>41067.4922508035</v>
      </c>
      <c r="BB33">
        <v>52890.6875017643</v>
      </c>
      <c r="BC33">
        <v>132932.686544986</v>
      </c>
      <c r="BD33">
        <v>236255.751091715</v>
      </c>
      <c r="BE33">
        <v>373060.568267477</v>
      </c>
      <c r="BF33">
        <v>35533.578826631</v>
      </c>
      <c r="BG33">
        <v>41796.4968138546</v>
      </c>
      <c r="BH33">
        <v>54140.947912694</v>
      </c>
      <c r="BI33">
        <v>517045.920810575</v>
      </c>
      <c r="BJ33">
        <v>138923.310201879</v>
      </c>
      <c r="BK33">
        <v>249369.768167208</v>
      </c>
      <c r="BL33">
        <v>395116.546983823</v>
      </c>
      <c r="BM33">
        <v>823240.344996265</v>
      </c>
      <c r="BN33">
        <v>36068.905452223</v>
      </c>
      <c r="BO33">
        <v>42576.4406809614</v>
      </c>
      <c r="BP33">
        <v>55474.7849477956</v>
      </c>
      <c r="BQ33">
        <v>545716.473394338</v>
      </c>
      <c r="BR33">
        <v>859685.599769568</v>
      </c>
      <c r="BS33">
        <v>145307.446023679</v>
      </c>
      <c r="BT33">
        <v>374056.504358647</v>
      </c>
      <c r="BU33">
        <v>263295.547947359</v>
      </c>
      <c r="BV33">
        <v>36642.0691156446</v>
      </c>
      <c r="BW33">
        <v>43408.9693035221</v>
      </c>
      <c r="BX33">
        <v>418153.292074591</v>
      </c>
      <c r="BY33">
        <v>56895.2662574368</v>
      </c>
      <c r="BZ33">
        <v>832912.613467317</v>
      </c>
      <c r="CA33">
        <v>152103.318590492</v>
      </c>
      <c r="CB33">
        <v>574530.451052958</v>
      </c>
      <c r="CC33">
        <v>848906.543224598</v>
      </c>
      <c r="CD33">
        <v>278052.181127915</v>
      </c>
      <c r="CE33">
        <v>37254.1626980692</v>
      </c>
      <c r="CF33">
        <v>44295.7916454675</v>
      </c>
      <c r="CG33">
        <v>58405.5928244177</v>
      </c>
      <c r="CH33">
        <v>442075.625528095</v>
      </c>
      <c r="CI33">
        <v>159329.728904982</v>
      </c>
      <c r="CJ33">
        <v>834467.479263869</v>
      </c>
      <c r="CK33">
        <v>603059.664449274</v>
      </c>
      <c r="CL33">
        <v>293653.089398904</v>
      </c>
      <c r="CM33">
        <v>828209.995405435</v>
      </c>
      <c r="CN33">
        <v>466750.701475275</v>
      </c>
      <c r="CO33">
        <v>630790.739344111</v>
      </c>
      <c r="CP33">
        <v>827234.834231215</v>
      </c>
      <c r="CQ33">
        <v>263622.716858802</v>
      </c>
      <c r="CR33">
        <v>797984.185737388</v>
      </c>
      <c r="CS33">
        <v>810935.075897496</v>
      </c>
      <c r="CT33">
        <v>219595.700811686</v>
      </c>
      <c r="CU33">
        <v>759163.825878663</v>
      </c>
      <c r="CV33">
        <v>182296.661702927</v>
      </c>
      <c r="CW33">
        <v>150983.359443493</v>
      </c>
      <c r="CX33">
        <v>124877.681178301</v>
      </c>
    </row>
    <row r="34" spans="1:102">
      <c r="A34" s="4">
        <v>44634</v>
      </c>
      <c r="B34" s="5">
        <v>0</v>
      </c>
      <c r="C34">
        <v>24240.8348757422</v>
      </c>
      <c r="D34">
        <v>27602.2202754702</v>
      </c>
      <c r="E34">
        <v>33776.0337461786</v>
      </c>
      <c r="F34">
        <v>69423.318625037</v>
      </c>
      <c r="G34">
        <v>109785.753180982</v>
      </c>
      <c r="H34">
        <v>161620.787359003</v>
      </c>
      <c r="I34">
        <v>219295.289753039</v>
      </c>
      <c r="J34">
        <v>407459.561387556</v>
      </c>
      <c r="K34">
        <v>483207.379966211</v>
      </c>
      <c r="L34">
        <v>24398.2941974726</v>
      </c>
      <c r="M34">
        <v>973993.013889762</v>
      </c>
      <c r="N34">
        <v>27823.9815842425</v>
      </c>
      <c r="O34">
        <v>34202.425527538</v>
      </c>
      <c r="P34">
        <v>71652.9038696586</v>
      </c>
      <c r="Q34">
        <v>114824.500581701</v>
      </c>
      <c r="R34">
        <v>170816.346798764</v>
      </c>
      <c r="S34">
        <v>233413.230757462</v>
      </c>
      <c r="T34">
        <v>437035.842434453</v>
      </c>
      <c r="U34">
        <v>517849.178482064</v>
      </c>
      <c r="V34">
        <v>943594.046164844</v>
      </c>
      <c r="W34">
        <v>24732.8525298786</v>
      </c>
      <c r="X34">
        <v>28359.1084689484</v>
      </c>
      <c r="Y34">
        <v>35192.457721629</v>
      </c>
      <c r="Z34">
        <v>76709.8629240272</v>
      </c>
      <c r="AA34">
        <v>126232.981855128</v>
      </c>
      <c r="AB34">
        <v>191588.054189015</v>
      </c>
      <c r="AC34">
        <v>265151.304429822</v>
      </c>
      <c r="AD34">
        <v>500959.100105501</v>
      </c>
      <c r="AE34">
        <v>590538.753369929</v>
      </c>
      <c r="AF34">
        <v>837324.245866841</v>
      </c>
      <c r="AG34">
        <v>25409.3024695598</v>
      </c>
      <c r="AH34">
        <v>29398.6754245897</v>
      </c>
      <c r="AI34">
        <v>37044.8502010676</v>
      </c>
      <c r="AJ34">
        <v>85949.3338960716</v>
      </c>
      <c r="AK34">
        <v>147040.184323453</v>
      </c>
      <c r="AL34">
        <v>229301.60839508</v>
      </c>
      <c r="AM34">
        <v>322097.38859796</v>
      </c>
      <c r="AN34">
        <v>604309.082881708</v>
      </c>
      <c r="AO34">
        <v>698859.661231041</v>
      </c>
      <c r="AP34">
        <v>25984.875658622</v>
      </c>
      <c r="AQ34">
        <v>30258.7219405231</v>
      </c>
      <c r="AR34">
        <v>38547.0208792296</v>
      </c>
      <c r="AS34">
        <v>93345.0542914401</v>
      </c>
      <c r="AT34">
        <v>163687.846232317</v>
      </c>
      <c r="AU34">
        <v>259273.462472188</v>
      </c>
      <c r="AV34">
        <v>366492.921391026</v>
      </c>
      <c r="AW34">
        <v>611553.06459703</v>
      </c>
      <c r="AX34">
        <v>671899.667626553</v>
      </c>
      <c r="AY34">
        <v>759551.42928678</v>
      </c>
      <c r="AZ34">
        <v>26665.2069883545</v>
      </c>
      <c r="BA34">
        <v>31262.1631829553</v>
      </c>
      <c r="BB34">
        <v>40282.8562391912</v>
      </c>
      <c r="BC34">
        <v>101848.952980506</v>
      </c>
      <c r="BD34">
        <v>182830.423284565</v>
      </c>
      <c r="BE34">
        <v>293410.171637502</v>
      </c>
      <c r="BF34">
        <v>27046.4363684254</v>
      </c>
      <c r="BG34">
        <v>31820.6594446433</v>
      </c>
      <c r="BH34">
        <v>41244.1106518956</v>
      </c>
      <c r="BI34">
        <v>415772.558664168</v>
      </c>
      <c r="BJ34">
        <v>106552.199983121</v>
      </c>
      <c r="BK34">
        <v>193413.914793782</v>
      </c>
      <c r="BL34">
        <v>312084.81382505</v>
      </c>
      <c r="BM34">
        <v>730444.159569252</v>
      </c>
      <c r="BN34">
        <v>27456.106695514</v>
      </c>
      <c r="BO34">
        <v>32418.7213577068</v>
      </c>
      <c r="BP34">
        <v>42270.8039110595</v>
      </c>
      <c r="BQ34">
        <v>442008.036902439</v>
      </c>
      <c r="BR34">
        <v>799320.093706769</v>
      </c>
      <c r="BS34">
        <v>111577.018850409</v>
      </c>
      <c r="BT34">
        <v>459868.673053403</v>
      </c>
      <c r="BU34">
        <v>204712.737743717</v>
      </c>
      <c r="BV34">
        <v>27895.0738476378</v>
      </c>
      <c r="BW34">
        <v>33057.7001396752</v>
      </c>
      <c r="BX34">
        <v>331829.057143513</v>
      </c>
      <c r="BY34">
        <v>43365.4679740172</v>
      </c>
      <c r="BZ34">
        <v>753551.767889335</v>
      </c>
      <c r="CA34">
        <v>116939.975093114</v>
      </c>
      <c r="CB34">
        <v>469086.210545897</v>
      </c>
      <c r="CC34">
        <v>808102.118914549</v>
      </c>
      <c r="CD34">
        <v>216755.902186314</v>
      </c>
      <c r="CE34">
        <v>28364.2340407414</v>
      </c>
      <c r="CF34">
        <v>33738.9989877941</v>
      </c>
      <c r="CG34">
        <v>44530.7459521065</v>
      </c>
      <c r="CH34">
        <v>352619.684544805</v>
      </c>
      <c r="CI34">
        <v>122658.428694028</v>
      </c>
      <c r="CJ34">
        <v>770959.06723486</v>
      </c>
      <c r="CK34">
        <v>496766.058605017</v>
      </c>
      <c r="CL34">
        <v>229570.242097894</v>
      </c>
      <c r="CM34">
        <v>808068.639798815</v>
      </c>
      <c r="CN34">
        <v>374410.15244372</v>
      </c>
      <c r="CO34">
        <v>524735.843720756</v>
      </c>
      <c r="CP34">
        <v>781535.182068557</v>
      </c>
      <c r="CQ34">
        <v>330975.877967155</v>
      </c>
      <c r="CR34">
        <v>798584.3020994</v>
      </c>
      <c r="CS34">
        <v>784320.077386372</v>
      </c>
      <c r="CT34">
        <v>277476.498111895</v>
      </c>
      <c r="CU34">
        <v>779488.113454456</v>
      </c>
      <c r="CV34">
        <v>231301.905050299</v>
      </c>
      <c r="CW34">
        <v>191990.704322134</v>
      </c>
      <c r="CX34">
        <v>158881.632481619</v>
      </c>
    </row>
    <row r="35" spans="1:102">
      <c r="A35" s="4">
        <v>44635</v>
      </c>
      <c r="B35" s="5">
        <v>0</v>
      </c>
      <c r="C35">
        <v>18446.8458146421</v>
      </c>
      <c r="D35">
        <v>21003.9264929381</v>
      </c>
      <c r="E35">
        <v>25702.0423904066</v>
      </c>
      <c r="F35">
        <v>52857.0773738897</v>
      </c>
      <c r="G35">
        <v>83723.6980223442</v>
      </c>
      <c r="H35">
        <v>123640.790367447</v>
      </c>
      <c r="I35">
        <v>168500.615997959</v>
      </c>
      <c r="J35">
        <v>319091.949232013</v>
      </c>
      <c r="K35">
        <v>382091.885364185</v>
      </c>
      <c r="L35">
        <v>18566.1500483538</v>
      </c>
      <c r="M35">
        <v>928645.602765115</v>
      </c>
      <c r="N35">
        <v>21172.6639303397</v>
      </c>
      <c r="O35">
        <v>26026.9037291457</v>
      </c>
      <c r="P35">
        <v>54567.9658031881</v>
      </c>
      <c r="Q35">
        <v>87627.5378559009</v>
      </c>
      <c r="R35">
        <v>130854.547631193</v>
      </c>
      <c r="S35">
        <v>179737.640023224</v>
      </c>
      <c r="T35">
        <v>344069.677092916</v>
      </c>
      <c r="U35">
        <v>412308.473933168</v>
      </c>
      <c r="V35">
        <v>927321.894785987</v>
      </c>
      <c r="W35">
        <v>18820.5643846336</v>
      </c>
      <c r="X35">
        <v>21580.2297473747</v>
      </c>
      <c r="Y35">
        <v>26781.8353646029</v>
      </c>
      <c r="Z35">
        <v>58459.1438205542</v>
      </c>
      <c r="AA35">
        <v>96503.6274206035</v>
      </c>
      <c r="AB35">
        <v>147248.638204345</v>
      </c>
      <c r="AC35">
        <v>205219.91685429</v>
      </c>
      <c r="AD35">
        <v>399377.471694913</v>
      </c>
      <c r="AE35">
        <v>477970.948771026</v>
      </c>
      <c r="AF35">
        <v>875560.117076643</v>
      </c>
      <c r="AG35">
        <v>19335.9684697723</v>
      </c>
      <c r="AH35">
        <v>22373.0150803023</v>
      </c>
      <c r="AI35">
        <v>28196.9496485907</v>
      </c>
      <c r="AJ35">
        <v>65602.8575933339</v>
      </c>
      <c r="AK35">
        <v>112810.157520241</v>
      </c>
      <c r="AL35">
        <v>177348.360127396</v>
      </c>
      <c r="AM35">
        <v>251737.827722066</v>
      </c>
      <c r="AN35">
        <v>494001.382900911</v>
      </c>
      <c r="AO35">
        <v>584678.210032324</v>
      </c>
      <c r="AP35">
        <v>19775.0618787431</v>
      </c>
      <c r="AQ35">
        <v>23029.8982478614</v>
      </c>
      <c r="AR35">
        <v>29347.049507765</v>
      </c>
      <c r="AS35">
        <v>71348.6968584882</v>
      </c>
      <c r="AT35">
        <v>125956.619577043</v>
      </c>
      <c r="AU35">
        <v>201578.747517724</v>
      </c>
      <c r="AV35">
        <v>288796.114089562</v>
      </c>
      <c r="AW35">
        <v>695909.504771299</v>
      </c>
      <c r="AX35">
        <v>561535.256437018</v>
      </c>
      <c r="AY35">
        <v>654230.67215572</v>
      </c>
      <c r="AZ35">
        <v>20294.6861693229</v>
      </c>
      <c r="BA35">
        <v>23797.4498448521</v>
      </c>
      <c r="BB35">
        <v>30678.7342065905</v>
      </c>
      <c r="BC35">
        <v>77982.2919418075</v>
      </c>
      <c r="BD35">
        <v>141178.124659225</v>
      </c>
      <c r="BE35">
        <v>229532.372232837</v>
      </c>
      <c r="BF35">
        <v>20586.1483733807</v>
      </c>
      <c r="BG35">
        <v>24225.1741972357</v>
      </c>
      <c r="BH35">
        <v>31417.3432423112</v>
      </c>
      <c r="BI35">
        <v>330900.04261247</v>
      </c>
      <c r="BJ35">
        <v>81662.5742567504</v>
      </c>
      <c r="BK35">
        <v>149641.748842169</v>
      </c>
      <c r="BL35">
        <v>244998.135489565</v>
      </c>
      <c r="BM35">
        <v>627465.498617705</v>
      </c>
      <c r="BN35">
        <v>20899.5787515484</v>
      </c>
      <c r="BO35">
        <v>24683.5962663152</v>
      </c>
      <c r="BP35">
        <v>32207.0937393216</v>
      </c>
      <c r="BQ35">
        <v>353806.934663434</v>
      </c>
      <c r="BR35">
        <v>713430.364635698</v>
      </c>
      <c r="BS35">
        <v>85603.0805518523</v>
      </c>
      <c r="BT35">
        <v>546347.207981167</v>
      </c>
      <c r="BU35">
        <v>158715.642005579</v>
      </c>
      <c r="BV35">
        <v>21235.6747318995</v>
      </c>
      <c r="BW35">
        <v>25173.8179182294</v>
      </c>
      <c r="BX35">
        <v>261494.530943511</v>
      </c>
      <c r="BY35">
        <v>33050.0582068138</v>
      </c>
      <c r="BZ35">
        <v>657734.355403309</v>
      </c>
      <c r="CA35">
        <v>89818.2808608324</v>
      </c>
      <c r="CB35">
        <v>377871.774071735</v>
      </c>
      <c r="CC35">
        <v>736019.723904254</v>
      </c>
      <c r="CD35">
        <v>168431.580840056</v>
      </c>
      <c r="CE35">
        <v>21595.1664388034</v>
      </c>
      <c r="CF35">
        <v>25696.9832950863</v>
      </c>
      <c r="CG35">
        <v>33948.4007481985</v>
      </c>
      <c r="CH35">
        <v>279038.511102852</v>
      </c>
      <c r="CI35">
        <v>94323.4899868657</v>
      </c>
      <c r="CJ35">
        <v>684819.421638632</v>
      </c>
      <c r="CK35">
        <v>402985.670893077</v>
      </c>
      <c r="CL35">
        <v>178821.147102287</v>
      </c>
      <c r="CM35">
        <v>752178.184472524</v>
      </c>
      <c r="CN35">
        <v>297633.997268874</v>
      </c>
      <c r="CO35">
        <v>428989.625995485</v>
      </c>
      <c r="CP35">
        <v>707566.89984673</v>
      </c>
      <c r="CQ35">
        <v>405225.62806833</v>
      </c>
      <c r="CR35">
        <v>760703.033572383</v>
      </c>
      <c r="CS35">
        <v>724803.779046194</v>
      </c>
      <c r="CT35">
        <v>343275.277569992</v>
      </c>
      <c r="CU35">
        <v>760633.935400477</v>
      </c>
      <c r="CV35">
        <v>288347.661940975</v>
      </c>
      <c r="CW35">
        <v>240593.199398279</v>
      </c>
      <c r="CX35">
        <v>199724.921880841</v>
      </c>
    </row>
    <row r="36" spans="1:102">
      <c r="A36" s="4">
        <v>44636</v>
      </c>
      <c r="B36" s="5">
        <v>0</v>
      </c>
      <c r="C36">
        <v>14037.5669100545</v>
      </c>
      <c r="D36">
        <v>15982.8949662466</v>
      </c>
      <c r="E36">
        <v>19558.0325804725</v>
      </c>
      <c r="F36">
        <v>40241.1303141742</v>
      </c>
      <c r="G36">
        <v>63829.0313886436</v>
      </c>
      <c r="H36">
        <v>94507.6116402286</v>
      </c>
      <c r="I36">
        <v>129258.519821175</v>
      </c>
      <c r="J36">
        <v>248467.913814733</v>
      </c>
      <c r="K36">
        <v>299752.157883112</v>
      </c>
      <c r="L36">
        <v>14128.0419605014</v>
      </c>
      <c r="M36">
        <v>846360.801357042</v>
      </c>
      <c r="N36">
        <v>16111.3015865835</v>
      </c>
      <c r="O36">
        <v>19805.5224547871</v>
      </c>
      <c r="P36">
        <v>41553.0191598233</v>
      </c>
      <c r="Q36">
        <v>66847.5105319255</v>
      </c>
      <c r="R36">
        <v>100143.108228107</v>
      </c>
      <c r="S36">
        <v>138138.062392976</v>
      </c>
      <c r="T36">
        <v>269083.637463071</v>
      </c>
      <c r="U36">
        <v>325259.963239288</v>
      </c>
      <c r="V36">
        <v>868466.370197082</v>
      </c>
      <c r="W36">
        <v>14321.5511384842</v>
      </c>
      <c r="X36">
        <v>16421.7086240798</v>
      </c>
      <c r="Y36">
        <v>20381.1152951591</v>
      </c>
      <c r="Z36">
        <v>44544.3666880624</v>
      </c>
      <c r="AA36">
        <v>73736.5282934409</v>
      </c>
      <c r="AB36">
        <v>113017.076757333</v>
      </c>
      <c r="AC36">
        <v>158417.505474262</v>
      </c>
      <c r="AD36">
        <v>315540.681525563</v>
      </c>
      <c r="AE36">
        <v>382059.930655254</v>
      </c>
      <c r="AF36">
        <v>869826.45535821</v>
      </c>
      <c r="AG36">
        <v>14714.2375190683</v>
      </c>
      <c r="AH36">
        <v>17026.2377216681</v>
      </c>
      <c r="AI36">
        <v>21461.9583169228</v>
      </c>
      <c r="AJ36">
        <v>50060.5311470284</v>
      </c>
      <c r="AK36">
        <v>86474.0331344406</v>
      </c>
      <c r="AL36">
        <v>136875.00070876</v>
      </c>
      <c r="AM36">
        <v>195945.859425555</v>
      </c>
      <c r="AN36">
        <v>398222.936053019</v>
      </c>
      <c r="AO36">
        <v>479839.195325294</v>
      </c>
      <c r="AP36">
        <v>15049.1811706187</v>
      </c>
      <c r="AQ36">
        <v>17527.8709949965</v>
      </c>
      <c r="AR36">
        <v>22342.2423463697</v>
      </c>
      <c r="AS36">
        <v>54516.9508214273</v>
      </c>
      <c r="AT36">
        <v>96810.9774551838</v>
      </c>
      <c r="AU36">
        <v>156281.347105301</v>
      </c>
      <c r="AV36">
        <v>226339.539793895</v>
      </c>
      <c r="AW36">
        <v>755934.259797954</v>
      </c>
      <c r="AX36">
        <v>460710.591237027</v>
      </c>
      <c r="AY36">
        <v>549592.425050307</v>
      </c>
      <c r="AZ36">
        <v>15446.0064701797</v>
      </c>
      <c r="BA36">
        <v>18114.8625536537</v>
      </c>
      <c r="BB36">
        <v>23363.4819865473</v>
      </c>
      <c r="BC36">
        <v>59680.8217622899</v>
      </c>
      <c r="BD36">
        <v>108849.751649744</v>
      </c>
      <c r="BE36">
        <v>178896.732060472</v>
      </c>
      <c r="BF36">
        <v>15668.8014635465</v>
      </c>
      <c r="BG36">
        <v>18442.3521880013</v>
      </c>
      <c r="BH36">
        <v>23930.7579533941</v>
      </c>
      <c r="BI36">
        <v>261471.364032941</v>
      </c>
      <c r="BJ36">
        <v>62553.7369154558</v>
      </c>
      <c r="BK36">
        <v>115575.460214655</v>
      </c>
      <c r="BL36">
        <v>191518.346056102</v>
      </c>
      <c r="BM36">
        <v>526253.339828444</v>
      </c>
      <c r="BN36">
        <v>15908.5551209276</v>
      </c>
      <c r="BO36">
        <v>18793.6386297266</v>
      </c>
      <c r="BP36">
        <v>24537.9436522536</v>
      </c>
      <c r="BQ36">
        <v>280886.574056855</v>
      </c>
      <c r="BR36">
        <v>616973.805401922</v>
      </c>
      <c r="BS36">
        <v>65635.7851244112</v>
      </c>
      <c r="BT36">
        <v>624486.955276427</v>
      </c>
      <c r="BU36">
        <v>122811.195646116</v>
      </c>
      <c r="BV36">
        <v>16165.83273963</v>
      </c>
      <c r="BW36">
        <v>19169.6154734076</v>
      </c>
      <c r="BX36">
        <v>205071.487148025</v>
      </c>
      <c r="BY36">
        <v>25186.7248413474</v>
      </c>
      <c r="BZ36">
        <v>558810.575696596</v>
      </c>
      <c r="CA36">
        <v>68939.2992261321</v>
      </c>
      <c r="CB36">
        <v>301540.63637544</v>
      </c>
      <c r="CC36">
        <v>647334.401224028</v>
      </c>
      <c r="CD36">
        <v>130587.772285591</v>
      </c>
      <c r="CE36">
        <v>16441.2260142735</v>
      </c>
      <c r="CF36">
        <v>19571.2105421852</v>
      </c>
      <c r="CG36">
        <v>25878.8621628698</v>
      </c>
      <c r="CH36">
        <v>219593.019656755</v>
      </c>
      <c r="CI36">
        <v>72477.4213235435</v>
      </c>
      <c r="CJ36">
        <v>590214.153650302</v>
      </c>
      <c r="CK36">
        <v>323408.05881066</v>
      </c>
      <c r="CL36">
        <v>138936.855477427</v>
      </c>
      <c r="CM36">
        <v>673879.429079248</v>
      </c>
      <c r="CN36">
        <v>235113.50906723</v>
      </c>
      <c r="CO36">
        <v>346431.352547057</v>
      </c>
      <c r="CP36">
        <v>619527.275125637</v>
      </c>
      <c r="CQ36">
        <v>481630.542627321</v>
      </c>
      <c r="CR36">
        <v>695309.253071076</v>
      </c>
      <c r="CS36">
        <v>645693.136988812</v>
      </c>
      <c r="CT36">
        <v>414033.226651672</v>
      </c>
      <c r="CU36">
        <v>710341.784497487</v>
      </c>
      <c r="CV36">
        <v>351835.060805689</v>
      </c>
      <c r="CW36">
        <v>296139.546838012</v>
      </c>
      <c r="CX36">
        <v>247359.515317955</v>
      </c>
    </row>
    <row r="37" spans="1:102">
      <c r="A37" s="4">
        <v>44637</v>
      </c>
      <c r="B37" s="5">
        <v>0</v>
      </c>
      <c r="C37">
        <v>10682.1434918981</v>
      </c>
      <c r="D37">
        <v>12162.1243510723</v>
      </c>
      <c r="E37">
        <v>14882.7024652148</v>
      </c>
      <c r="F37">
        <v>30634.9571154889</v>
      </c>
      <c r="G37">
        <v>48651.9941854456</v>
      </c>
      <c r="H37">
        <v>72199.0761359465</v>
      </c>
      <c r="I37">
        <v>99045.636874134</v>
      </c>
      <c r="J37">
        <v>192719.33227331</v>
      </c>
      <c r="K37">
        <v>233873.999576309</v>
      </c>
      <c r="L37">
        <v>10750.7957491748</v>
      </c>
      <c r="M37">
        <v>743883.629365653</v>
      </c>
      <c r="N37">
        <v>12259.8469403144</v>
      </c>
      <c r="O37">
        <v>15071.239099683</v>
      </c>
      <c r="P37">
        <v>31640.3758580184</v>
      </c>
      <c r="Q37">
        <v>50982.6206244803</v>
      </c>
      <c r="R37">
        <v>76588.8439395682</v>
      </c>
      <c r="S37">
        <v>106027.428812201</v>
      </c>
      <c r="T37">
        <v>209477.463340474</v>
      </c>
      <c r="U37">
        <v>254951.17659155</v>
      </c>
      <c r="V37">
        <v>781429.110516519</v>
      </c>
      <c r="W37">
        <v>10897.9998383803</v>
      </c>
      <c r="X37">
        <v>12496.2532511924</v>
      </c>
      <c r="Y37">
        <v>15510.0597091146</v>
      </c>
      <c r="Z37">
        <v>33938.442594896</v>
      </c>
      <c r="AA37">
        <v>56320.1731562404</v>
      </c>
      <c r="AB37">
        <v>86662.9260168343</v>
      </c>
      <c r="AC37">
        <v>122068.322511416</v>
      </c>
      <c r="AD37">
        <v>247747.358391815</v>
      </c>
      <c r="AE37">
        <v>302734.093358483</v>
      </c>
      <c r="AF37">
        <v>825447.095230827</v>
      </c>
      <c r="AG37">
        <v>11197.1797090215</v>
      </c>
      <c r="AH37">
        <v>12957.1971019425</v>
      </c>
      <c r="AI37">
        <v>16335.4690332406</v>
      </c>
      <c r="AJ37">
        <v>38193.8179865701</v>
      </c>
      <c r="AK37">
        <v>66246.4231270275</v>
      </c>
      <c r="AL37">
        <v>105482.320917505</v>
      </c>
      <c r="AM37">
        <v>152086.736917926</v>
      </c>
      <c r="AN37">
        <v>317862.635470708</v>
      </c>
      <c r="AO37">
        <v>388418.236963216</v>
      </c>
      <c r="AP37">
        <v>11452.6587492828</v>
      </c>
      <c r="AQ37">
        <v>13340.2276825923</v>
      </c>
      <c r="AR37">
        <v>17009.0860617179</v>
      </c>
      <c r="AS37">
        <v>41645.8218724122</v>
      </c>
      <c r="AT37">
        <v>74349.1536830196</v>
      </c>
      <c r="AU37">
        <v>120924.129739975</v>
      </c>
      <c r="AV37">
        <v>176718.713387656</v>
      </c>
      <c r="AW37">
        <v>783694.00020129</v>
      </c>
      <c r="AX37">
        <v>373025.075111314</v>
      </c>
      <c r="AY37">
        <v>453323.55774943</v>
      </c>
      <c r="AZ37">
        <v>11755.6739522333</v>
      </c>
      <c r="BA37">
        <v>13789.0626584481</v>
      </c>
      <c r="BB37">
        <v>17792.0236105467</v>
      </c>
      <c r="BC37">
        <v>45659.4004726157</v>
      </c>
      <c r="BD37">
        <v>83834.1857283175</v>
      </c>
      <c r="BE37">
        <v>139068.524646307</v>
      </c>
      <c r="BF37">
        <v>11925.9576402267</v>
      </c>
      <c r="BG37">
        <v>14039.7583201956</v>
      </c>
      <c r="BH37">
        <v>18227.5592286637</v>
      </c>
      <c r="BI37">
        <v>205572.272975833</v>
      </c>
      <c r="BJ37">
        <v>47898.0874606885</v>
      </c>
      <c r="BK37">
        <v>89154.8317487004</v>
      </c>
      <c r="BL37">
        <v>149265.824089543</v>
      </c>
      <c r="BM37">
        <v>433721.585645067</v>
      </c>
      <c r="BN37">
        <v>12109.3267230525</v>
      </c>
      <c r="BO37">
        <v>14308.888423685</v>
      </c>
      <c r="BP37">
        <v>18694.2035529803</v>
      </c>
      <c r="BQ37">
        <v>221707.718682505</v>
      </c>
      <c r="BR37">
        <v>521020.628778956</v>
      </c>
      <c r="BS37">
        <v>50304.0063306975</v>
      </c>
      <c r="BT37">
        <v>684740.467907362</v>
      </c>
      <c r="BU37">
        <v>94895.8878147306</v>
      </c>
      <c r="BV37">
        <v>12306.2374047783</v>
      </c>
      <c r="BW37">
        <v>14597.1744354202</v>
      </c>
      <c r="BX37">
        <v>160273.90572229</v>
      </c>
      <c r="BY37">
        <v>19193.3209933884</v>
      </c>
      <c r="BZ37">
        <v>465387.926743966</v>
      </c>
      <c r="CA37">
        <v>52887.4992161185</v>
      </c>
      <c r="CB37">
        <v>239033.74706972</v>
      </c>
      <c r="CC37">
        <v>554272.970211917</v>
      </c>
      <c r="CD37">
        <v>101085.441325895</v>
      </c>
      <c r="CE37">
        <v>12517.1671336185</v>
      </c>
      <c r="CF37">
        <v>14905.3654406597</v>
      </c>
      <c r="CG37">
        <v>19726.3368433656</v>
      </c>
      <c r="CH37">
        <v>172137.458084193</v>
      </c>
      <c r="CI37">
        <v>55659.6422078792</v>
      </c>
      <c r="CJ37">
        <v>497292.197821229</v>
      </c>
      <c r="CK37">
        <v>257572.837361691</v>
      </c>
      <c r="CL37">
        <v>107752.919450805</v>
      </c>
      <c r="CM37">
        <v>585916.36129484</v>
      </c>
      <c r="CN37">
        <v>184899.006029062</v>
      </c>
      <c r="CO37">
        <v>277328.895911228</v>
      </c>
      <c r="CP37">
        <v>528780.572727891</v>
      </c>
      <c r="CQ37">
        <v>553458.800633282</v>
      </c>
      <c r="CR37">
        <v>614843.847033248</v>
      </c>
      <c r="CS37">
        <v>559053.530382592</v>
      </c>
      <c r="CT37">
        <v>484866.790347215</v>
      </c>
      <c r="CU37">
        <v>639830.16561829</v>
      </c>
      <c r="CV37">
        <v>418551.238362094</v>
      </c>
      <c r="CW37">
        <v>356753.933354401</v>
      </c>
      <c r="CX37">
        <v>300879.92301174</v>
      </c>
    </row>
    <row r="38" spans="1:102">
      <c r="A38" s="4">
        <v>44638</v>
      </c>
      <c r="B38" s="5">
        <v>0</v>
      </c>
      <c r="C38">
        <v>8128.73370543906</v>
      </c>
      <c r="D38">
        <v>9254.71003189441</v>
      </c>
      <c r="E38">
        <v>11324.9913058272</v>
      </c>
      <c r="F38">
        <v>23321.2290572109</v>
      </c>
      <c r="G38">
        <v>37078.7453921942</v>
      </c>
      <c r="H38">
        <v>55135.9606894679</v>
      </c>
      <c r="I38">
        <v>75837.5760271412</v>
      </c>
      <c r="J38">
        <v>149075.100939872</v>
      </c>
      <c r="K38">
        <v>181781.949046035</v>
      </c>
      <c r="L38">
        <v>8180.84686918542</v>
      </c>
      <c r="M38">
        <v>635626.8919364</v>
      </c>
      <c r="N38">
        <v>9329.0842807706</v>
      </c>
      <c r="O38">
        <v>11468.6127485576</v>
      </c>
      <c r="P38">
        <v>24091.4898555492</v>
      </c>
      <c r="Q38">
        <v>38876.4657750843</v>
      </c>
      <c r="R38">
        <v>58548.336809897</v>
      </c>
      <c r="S38">
        <v>81308.0168482506</v>
      </c>
      <c r="T38">
        <v>162556.435468492</v>
      </c>
      <c r="U38">
        <v>198948.646477758</v>
      </c>
      <c r="V38">
        <v>680999.166592359</v>
      </c>
      <c r="W38">
        <v>8292.83608591701</v>
      </c>
      <c r="X38">
        <v>9509.12940822789</v>
      </c>
      <c r="Y38">
        <v>11803.1409284871</v>
      </c>
      <c r="Z38">
        <v>25856.0961784697</v>
      </c>
      <c r="AA38">
        <v>43006.7862195407</v>
      </c>
      <c r="AB38">
        <v>66411.6042403415</v>
      </c>
      <c r="AC38">
        <v>93941.8575914608</v>
      </c>
      <c r="AD38">
        <v>193668.039591113</v>
      </c>
      <c r="AE38">
        <v>238404.253070831</v>
      </c>
      <c r="AF38">
        <v>753416.74395856</v>
      </c>
      <c r="AG38">
        <v>8520.77042265047</v>
      </c>
      <c r="AH38">
        <v>9860.5731237786</v>
      </c>
      <c r="AI38">
        <v>12433.4129540836</v>
      </c>
      <c r="AJ38">
        <v>29136.5222247859</v>
      </c>
      <c r="AK38">
        <v>50728.8940155674</v>
      </c>
      <c r="AL38">
        <v>81205.1820613595</v>
      </c>
      <c r="AM38">
        <v>117809.279266007</v>
      </c>
      <c r="AN38">
        <v>251948.761534074</v>
      </c>
      <c r="AO38">
        <v>311333.960236008</v>
      </c>
      <c r="AP38">
        <v>8715.62692983019</v>
      </c>
      <c r="AQ38">
        <v>10153.0163782932</v>
      </c>
      <c r="AR38">
        <v>12948.7946915676</v>
      </c>
      <c r="AS38">
        <v>31807.9443278806</v>
      </c>
      <c r="AT38">
        <v>57065.8673407359</v>
      </c>
      <c r="AU38">
        <v>93435.2904519823</v>
      </c>
      <c r="AV38">
        <v>137606.365880835</v>
      </c>
      <c r="AW38">
        <v>777239.121647116</v>
      </c>
      <c r="AX38">
        <v>299179.977931572</v>
      </c>
      <c r="AY38">
        <v>368981.241810687</v>
      </c>
      <c r="AZ38">
        <v>8946.990491623</v>
      </c>
      <c r="BA38">
        <v>10496.16946305</v>
      </c>
      <c r="BB38">
        <v>13548.9012032439</v>
      </c>
      <c r="BC38">
        <v>34923.8227668421</v>
      </c>
      <c r="BD38">
        <v>64517.8588549918</v>
      </c>
      <c r="BE38">
        <v>107906.523748837</v>
      </c>
      <c r="BF38">
        <v>9077.12652469531</v>
      </c>
      <c r="BG38">
        <v>10688.0497858871</v>
      </c>
      <c r="BH38">
        <v>13883.2006043789</v>
      </c>
      <c r="BI38">
        <v>161045.774613238</v>
      </c>
      <c r="BJ38">
        <v>36665.951276222</v>
      </c>
      <c r="BK38">
        <v>68713.1565642179</v>
      </c>
      <c r="BL38">
        <v>116086.826682446</v>
      </c>
      <c r="BM38">
        <v>352949.875294397</v>
      </c>
      <c r="BN38">
        <v>9217.35545936932</v>
      </c>
      <c r="BO38">
        <v>10894.2024100439</v>
      </c>
      <c r="BP38">
        <v>14241.7257100443</v>
      </c>
      <c r="BQ38">
        <v>174276.24106242</v>
      </c>
      <c r="BR38">
        <v>432293.541991608</v>
      </c>
      <c r="BS38">
        <v>38541.3042995145</v>
      </c>
      <c r="BT38">
        <v>719568.190217492</v>
      </c>
      <c r="BU38">
        <v>73251.6743662292</v>
      </c>
      <c r="BV38">
        <v>9368.04411577112</v>
      </c>
      <c r="BW38">
        <v>11115.2076820239</v>
      </c>
      <c r="BX38">
        <v>124956.049903102</v>
      </c>
      <c r="BY38">
        <v>14625.5764415345</v>
      </c>
      <c r="BZ38">
        <v>381957.676092622</v>
      </c>
      <c r="CA38">
        <v>40558.4574895066</v>
      </c>
      <c r="CB38">
        <v>188586.249527392</v>
      </c>
      <c r="CC38">
        <v>465114.062832661</v>
      </c>
      <c r="CD38">
        <v>78158.1006472833</v>
      </c>
      <c r="CE38">
        <v>9529.5763660602</v>
      </c>
      <c r="CF38">
        <v>11351.6681745405</v>
      </c>
      <c r="CG38">
        <v>15035.9020216512</v>
      </c>
      <c r="CH38">
        <v>134559.890965223</v>
      </c>
      <c r="CI38">
        <v>42726.6306852711</v>
      </c>
      <c r="CJ38">
        <v>412033.134862869</v>
      </c>
      <c r="CK38">
        <v>204022.921259986</v>
      </c>
      <c r="CL38">
        <v>83458.6312415397</v>
      </c>
      <c r="CM38">
        <v>497907.516031896</v>
      </c>
      <c r="CN38">
        <v>144944.281017857</v>
      </c>
      <c r="CO38">
        <v>220623.895992546</v>
      </c>
      <c r="CP38">
        <v>442776.938316643</v>
      </c>
      <c r="CQ38">
        <v>613049.903700778</v>
      </c>
      <c r="CR38">
        <v>529864.120030865</v>
      </c>
      <c r="CS38">
        <v>473659.390405828</v>
      </c>
      <c r="CT38">
        <v>549387.073502843</v>
      </c>
      <c r="CU38">
        <v>560007.585010206</v>
      </c>
      <c r="CV38">
        <v>483670.98712983</v>
      </c>
      <c r="CW38">
        <v>419126.552526494</v>
      </c>
      <c r="CX38">
        <v>358247.844079242</v>
      </c>
    </row>
    <row r="39" spans="1:102">
      <c r="A39" s="4">
        <v>44639</v>
      </c>
      <c r="B39" s="5">
        <v>0</v>
      </c>
      <c r="C39">
        <v>6185.65946343377</v>
      </c>
      <c r="D39">
        <v>7042.32062665602</v>
      </c>
      <c r="E39">
        <v>8617.74448980896</v>
      </c>
      <c r="F39">
        <v>17753.2263534466</v>
      </c>
      <c r="G39">
        <v>28256.0339988526</v>
      </c>
      <c r="H39">
        <v>42094.9266896024</v>
      </c>
      <c r="I39">
        <v>58037.8042098349</v>
      </c>
      <c r="J39">
        <v>115098.004196658</v>
      </c>
      <c r="K39">
        <v>140917.662558126</v>
      </c>
      <c r="L39">
        <v>6225.22800235132</v>
      </c>
      <c r="M39">
        <v>531597.686794684</v>
      </c>
      <c r="N39">
        <v>7098.92671947138</v>
      </c>
      <c r="O39">
        <v>8727.14835338029</v>
      </c>
      <c r="P39">
        <v>18343.1769951838</v>
      </c>
      <c r="Q39">
        <v>29641.6990699509</v>
      </c>
      <c r="R39">
        <v>44743.5982524924</v>
      </c>
      <c r="S39">
        <v>62313.3191650652</v>
      </c>
      <c r="T39">
        <v>125864.673770592</v>
      </c>
      <c r="U39">
        <v>154760.518670914</v>
      </c>
      <c r="V39">
        <v>578938.234202571</v>
      </c>
      <c r="W39">
        <v>6310.43151460659</v>
      </c>
      <c r="X39">
        <v>7236.04632537735</v>
      </c>
      <c r="Y39">
        <v>8982.15983073641</v>
      </c>
      <c r="Z39">
        <v>19697.6731612193</v>
      </c>
      <c r="AA39">
        <v>32834.8891703706</v>
      </c>
      <c r="AB39">
        <v>50869.9398222905</v>
      </c>
      <c r="AC39">
        <v>72233.0022407599</v>
      </c>
      <c r="AD39">
        <v>150925.195993885</v>
      </c>
      <c r="AE39">
        <v>186925.38866895</v>
      </c>
      <c r="AF39">
        <v>666138.647057559</v>
      </c>
      <c r="AG39">
        <v>6484.0835385355</v>
      </c>
      <c r="AH39">
        <v>7503.99158694459</v>
      </c>
      <c r="AI39">
        <v>9463.38711944574</v>
      </c>
      <c r="AJ39">
        <v>22225.1509220553</v>
      </c>
      <c r="AK39">
        <v>38834.5051467072</v>
      </c>
      <c r="AL39">
        <v>62469.3247265087</v>
      </c>
      <c r="AM39">
        <v>91127.8128082069</v>
      </c>
      <c r="AN39">
        <v>198706.247442374</v>
      </c>
      <c r="AO39">
        <v>247787.451551471</v>
      </c>
      <c r="AP39">
        <v>6632.69629931412</v>
      </c>
      <c r="AQ39">
        <v>7727.25606650532</v>
      </c>
      <c r="AR39">
        <v>9857.6511693656</v>
      </c>
      <c r="AS39">
        <v>24290.9779064538</v>
      </c>
      <c r="AT39">
        <v>43782.0337434264</v>
      </c>
      <c r="AU39">
        <v>72122.7605408911</v>
      </c>
      <c r="AV39">
        <v>106944.590510364</v>
      </c>
      <c r="AW39">
        <v>740586.558064633</v>
      </c>
      <c r="AX39">
        <v>238320.624567955</v>
      </c>
      <c r="AY39">
        <v>297444.411934643</v>
      </c>
      <c r="AZ39">
        <v>6809.34016256158</v>
      </c>
      <c r="BA39">
        <v>7989.58552440597</v>
      </c>
      <c r="BB39">
        <v>10317.5391754378</v>
      </c>
      <c r="BC39">
        <v>26707.7539868156</v>
      </c>
      <c r="BD39">
        <v>49624.3999382905</v>
      </c>
      <c r="BE39">
        <v>83614.7410509057</v>
      </c>
      <c r="BF39">
        <v>6908.7863496404</v>
      </c>
      <c r="BG39">
        <v>8136.43152337836</v>
      </c>
      <c r="BH39">
        <v>10574.0787075514</v>
      </c>
      <c r="BI39">
        <v>125838.560462858</v>
      </c>
      <c r="BJ39">
        <v>28062.0566943607</v>
      </c>
      <c r="BK39">
        <v>52924.2530758803</v>
      </c>
      <c r="BL39">
        <v>90143.3544052686</v>
      </c>
      <c r="BM39">
        <v>284578.889267909</v>
      </c>
      <c r="BN39">
        <v>7016.01480783741</v>
      </c>
      <c r="BO39">
        <v>8294.32214475693</v>
      </c>
      <c r="BP39">
        <v>10849.4691139613</v>
      </c>
      <c r="BQ39">
        <v>136584.722546875</v>
      </c>
      <c r="BR39">
        <v>354036.546664648</v>
      </c>
      <c r="BS39">
        <v>29522.1865068156</v>
      </c>
      <c r="BT39">
        <v>725570.650124269</v>
      </c>
      <c r="BU39">
        <v>56502.3710541533</v>
      </c>
      <c r="BV39">
        <v>7131.3195671119</v>
      </c>
      <c r="BW39">
        <v>8463.72276185546</v>
      </c>
      <c r="BX39">
        <v>97247.9511574967</v>
      </c>
      <c r="BY39">
        <v>11144.5941796733</v>
      </c>
      <c r="BZ39">
        <v>310146.024466672</v>
      </c>
      <c r="CA39">
        <v>31095.1967373644</v>
      </c>
      <c r="CB39">
        <v>148275.701925185</v>
      </c>
      <c r="CC39">
        <v>384476.806160923</v>
      </c>
      <c r="CD39">
        <v>60379.9562277798</v>
      </c>
      <c r="CE39">
        <v>7255.00831407644</v>
      </c>
      <c r="CF39">
        <v>8645.11659638619</v>
      </c>
      <c r="CG39">
        <v>11460.377492298</v>
      </c>
      <c r="CH39">
        <v>104971.655774599</v>
      </c>
      <c r="CI39">
        <v>32788.6941793365</v>
      </c>
      <c r="CJ39">
        <v>337196.388470699</v>
      </c>
      <c r="CK39">
        <v>160968.853608533</v>
      </c>
      <c r="CL39">
        <v>64579.7086085065</v>
      </c>
      <c r="CM39">
        <v>415883.128258146</v>
      </c>
      <c r="CN39">
        <v>113359.116073929</v>
      </c>
      <c r="CO39">
        <v>174717.842864964</v>
      </c>
      <c r="CP39">
        <v>365524.396021125</v>
      </c>
      <c r="CQ39">
        <v>653551.861842315</v>
      </c>
      <c r="CR39">
        <v>447733.424935272</v>
      </c>
      <c r="CS39">
        <v>394823.949693992</v>
      </c>
      <c r="CT39">
        <v>600813.340301398</v>
      </c>
      <c r="CU39">
        <v>479345.460566445</v>
      </c>
      <c r="CV39">
        <v>541294.158711602</v>
      </c>
      <c r="CW39">
        <v>478638.921784578</v>
      </c>
      <c r="CX39">
        <v>416184.397518397</v>
      </c>
    </row>
    <row r="40" spans="1:102">
      <c r="A40" s="4">
        <v>44640</v>
      </c>
      <c r="B40" s="5">
        <v>0</v>
      </c>
      <c r="C40">
        <v>4707.04344522132</v>
      </c>
      <c r="D40">
        <v>5358.81194943263</v>
      </c>
      <c r="E40">
        <v>6557.66383206219</v>
      </c>
      <c r="F40">
        <v>13514.4396298245</v>
      </c>
      <c r="G40">
        <v>21531.4289265201</v>
      </c>
      <c r="H40">
        <v>32133.1107349336</v>
      </c>
      <c r="I40">
        <v>44400.4351620708</v>
      </c>
      <c r="J40">
        <v>88748.575074896</v>
      </c>
      <c r="K40">
        <v>109036.234385886</v>
      </c>
      <c r="L40">
        <v>4737.09208212381</v>
      </c>
      <c r="M40">
        <v>437497.635059008</v>
      </c>
      <c r="N40">
        <v>5401.89557471286</v>
      </c>
      <c r="O40">
        <v>6641.0011007529</v>
      </c>
      <c r="P40">
        <v>13966.2052506475</v>
      </c>
      <c r="Q40">
        <v>22598.9244062224</v>
      </c>
      <c r="R40">
        <v>34186.7688164678</v>
      </c>
      <c r="S40">
        <v>47735.9358641473</v>
      </c>
      <c r="T40">
        <v>97302.7288685371</v>
      </c>
      <c r="U40">
        <v>120120.292887924</v>
      </c>
      <c r="V40">
        <v>482960.699553201</v>
      </c>
      <c r="W40">
        <v>4801.91896703935</v>
      </c>
      <c r="X40">
        <v>5506.32299547672</v>
      </c>
      <c r="Y40">
        <v>6835.39082034608</v>
      </c>
      <c r="Z40">
        <v>15005.6261513298</v>
      </c>
      <c r="AA40">
        <v>25065.9000215145</v>
      </c>
      <c r="AB40">
        <v>38953.3218618671</v>
      </c>
      <c r="AC40">
        <v>55506.8417175329</v>
      </c>
      <c r="AD40">
        <v>117357.188532572</v>
      </c>
      <c r="AE40">
        <v>146106.052419416</v>
      </c>
      <c r="AF40">
        <v>574290.07148815</v>
      </c>
      <c r="AG40">
        <v>4934.21417747063</v>
      </c>
      <c r="AH40">
        <v>5710.60166132327</v>
      </c>
      <c r="AI40">
        <v>7202.79527625356</v>
      </c>
      <c r="AJ40">
        <v>16952.1559260718</v>
      </c>
      <c r="AK40">
        <v>29722.6098571212</v>
      </c>
      <c r="AL40">
        <v>48030.8272404974</v>
      </c>
      <c r="AM40">
        <v>70417.4148964868</v>
      </c>
      <c r="AN40">
        <v>156150.99742052</v>
      </c>
      <c r="AO40">
        <v>196204.659411324</v>
      </c>
      <c r="AP40">
        <v>5047.55408687135</v>
      </c>
      <c r="AQ40">
        <v>5881.04263268532</v>
      </c>
      <c r="AR40">
        <v>7504.37319556677</v>
      </c>
      <c r="AS40">
        <v>18548.7448627365</v>
      </c>
      <c r="AT40">
        <v>33580.2589905357</v>
      </c>
      <c r="AU40">
        <v>55631.0356610854</v>
      </c>
      <c r="AV40">
        <v>82999.2072742743</v>
      </c>
      <c r="AW40">
        <v>681655.961772295</v>
      </c>
      <c r="AX40">
        <v>188902.857178025</v>
      </c>
      <c r="AY40">
        <v>238093.424889081</v>
      </c>
      <c r="AZ40">
        <v>5182.41335715864</v>
      </c>
      <c r="BA40">
        <v>6081.56955737045</v>
      </c>
      <c r="BB40">
        <v>7856.75513178642</v>
      </c>
      <c r="BC40">
        <v>20421.9364198201</v>
      </c>
      <c r="BD40">
        <v>38153.27710736</v>
      </c>
      <c r="BE40">
        <v>64727.8787315808</v>
      </c>
      <c r="BF40">
        <v>5258.40250263312</v>
      </c>
      <c r="BG40">
        <v>6193.93997425684</v>
      </c>
      <c r="BH40">
        <v>8053.58799234858</v>
      </c>
      <c r="BI40">
        <v>98143.5939532321</v>
      </c>
      <c r="BJ40">
        <v>21473.8874771853</v>
      </c>
      <c r="BK40">
        <v>40743.9530712328</v>
      </c>
      <c r="BL40">
        <v>69918.5199603261</v>
      </c>
      <c r="BM40">
        <v>227907.3509632</v>
      </c>
      <c r="BN40">
        <v>5340.39063791577</v>
      </c>
      <c r="BO40">
        <v>6314.85379139656</v>
      </c>
      <c r="BP40">
        <v>8265.0796749809</v>
      </c>
      <c r="BQ40">
        <v>106812.446998356</v>
      </c>
      <c r="BR40">
        <v>287175.143691717</v>
      </c>
      <c r="BS40">
        <v>22609.7123129924</v>
      </c>
      <c r="BT40">
        <v>704148.222113114</v>
      </c>
      <c r="BU40">
        <v>43559.0740297964</v>
      </c>
      <c r="BV40">
        <v>5428.61280993841</v>
      </c>
      <c r="BW40">
        <v>6444.68318384133</v>
      </c>
      <c r="BX40">
        <v>75585.3008388571</v>
      </c>
      <c r="BY40">
        <v>8491.93832601709</v>
      </c>
      <c r="BZ40">
        <v>249863.356324118</v>
      </c>
      <c r="CA40">
        <v>23835.1770342363</v>
      </c>
      <c r="CB40">
        <v>116289.316319326</v>
      </c>
      <c r="CC40">
        <v>314292.926511336</v>
      </c>
      <c r="CD40">
        <v>46616.5639006178</v>
      </c>
      <c r="CE40">
        <v>5523.31498192363</v>
      </c>
      <c r="CF40">
        <v>6583.81463430743</v>
      </c>
      <c r="CG40">
        <v>8734.90415158579</v>
      </c>
      <c r="CH40">
        <v>81767.1043604768</v>
      </c>
      <c r="CI40">
        <v>25156.5163865622</v>
      </c>
      <c r="CJ40">
        <v>273444.745109679</v>
      </c>
      <c r="CK40">
        <v>126633.370572648</v>
      </c>
      <c r="CL40">
        <v>49935.742790131</v>
      </c>
      <c r="CM40">
        <v>342913.580465486</v>
      </c>
      <c r="CN40">
        <v>88504.9451037288</v>
      </c>
      <c r="CO40">
        <v>137903.582299938</v>
      </c>
      <c r="CP40">
        <v>298578.85598024</v>
      </c>
      <c r="CQ40">
        <v>670689.683061599</v>
      </c>
      <c r="CR40">
        <v>372745.69194763</v>
      </c>
      <c r="CS40">
        <v>325122.738055961</v>
      </c>
      <c r="CT40">
        <v>633521.538232538</v>
      </c>
      <c r="CU40">
        <v>403367.774121651</v>
      </c>
      <c r="CV40">
        <v>585527.381273377</v>
      </c>
      <c r="CW40">
        <v>529953.500110225</v>
      </c>
      <c r="CX40">
        <v>470375.839478051</v>
      </c>
    </row>
    <row r="41" spans="1:102">
      <c r="A41" s="4">
        <v>44641</v>
      </c>
      <c r="B41" s="5">
        <v>0</v>
      </c>
      <c r="C41">
        <v>3581.86994332273</v>
      </c>
      <c r="D41">
        <v>4077.7545636672</v>
      </c>
      <c r="E41">
        <v>4990.04638519308</v>
      </c>
      <c r="F41">
        <v>10287.6446794338</v>
      </c>
      <c r="G41">
        <v>16406.6411991086</v>
      </c>
      <c r="H41">
        <v>24526.183419048</v>
      </c>
      <c r="I41">
        <v>33959.7355579814</v>
      </c>
      <c r="J41">
        <v>68369.2256498109</v>
      </c>
      <c r="K41">
        <v>84257.7713802172</v>
      </c>
      <c r="L41">
        <v>3604.69153973024</v>
      </c>
      <c r="M41">
        <v>355767.226209998</v>
      </c>
      <c r="N41">
        <v>4110.54648523991</v>
      </c>
      <c r="O41">
        <v>5053.52706543812</v>
      </c>
      <c r="P41">
        <v>10633.5469190917</v>
      </c>
      <c r="Q41">
        <v>17228.7047211819</v>
      </c>
      <c r="R41">
        <v>26117.21282252</v>
      </c>
      <c r="S41">
        <v>36558.3755529212</v>
      </c>
      <c r="T41">
        <v>75139.9709614312</v>
      </c>
      <c r="U41">
        <v>93087.7980115725</v>
      </c>
      <c r="V41">
        <v>397199.508281325</v>
      </c>
      <c r="W41">
        <v>3654.01611828175</v>
      </c>
      <c r="X41">
        <v>4190.07577594609</v>
      </c>
      <c r="Y41">
        <v>5201.70282237071</v>
      </c>
      <c r="Z41">
        <v>11431.0207453756</v>
      </c>
      <c r="AA41">
        <v>19133.613803255</v>
      </c>
      <c r="AB41">
        <v>29821.9376535382</v>
      </c>
      <c r="AC41">
        <v>42635.5848422777</v>
      </c>
      <c r="AD41">
        <v>91112.1011133701</v>
      </c>
      <c r="AE41">
        <v>113945.604871813</v>
      </c>
      <c r="AF41">
        <v>485482.085114525</v>
      </c>
      <c r="AG41">
        <v>3754.80292860129</v>
      </c>
      <c r="AH41">
        <v>4345.81197544445</v>
      </c>
      <c r="AI41">
        <v>5482.19235326486</v>
      </c>
      <c r="AJ41">
        <v>12929.6309741609</v>
      </c>
      <c r="AK41">
        <v>22745.1868642672</v>
      </c>
      <c r="AL41">
        <v>36915.4530844273</v>
      </c>
      <c r="AM41">
        <v>54373.8617709878</v>
      </c>
      <c r="AN41">
        <v>122388.677865752</v>
      </c>
      <c r="AO41">
        <v>154782.367935747</v>
      </c>
      <c r="AP41">
        <v>3841.2396291551</v>
      </c>
      <c r="AQ41">
        <v>4475.92162295659</v>
      </c>
      <c r="AR41">
        <v>5712.85378478857</v>
      </c>
      <c r="AS41">
        <v>14162.989125107</v>
      </c>
      <c r="AT41">
        <v>25749.936316068</v>
      </c>
      <c r="AU41">
        <v>42887.4923236739</v>
      </c>
      <c r="AV41">
        <v>64349.778402591</v>
      </c>
      <c r="AW41">
        <v>609548.111970757</v>
      </c>
      <c r="AX41">
        <v>149190.510517685</v>
      </c>
      <c r="AY41">
        <v>189602.399827207</v>
      </c>
      <c r="AZ41">
        <v>3944.19426361198</v>
      </c>
      <c r="BA41">
        <v>4629.19656560411</v>
      </c>
      <c r="BB41">
        <v>5982.82929133057</v>
      </c>
      <c r="BC41">
        <v>15614.0256146733</v>
      </c>
      <c r="BD41">
        <v>29324.8755776623</v>
      </c>
      <c r="BE41">
        <v>50070.8764519914</v>
      </c>
      <c r="BF41">
        <v>4002.25638761735</v>
      </c>
      <c r="BG41">
        <v>4715.17858407069</v>
      </c>
      <c r="BH41">
        <v>6133.82993854528</v>
      </c>
      <c r="BI41">
        <v>76438.0524506467</v>
      </c>
      <c r="BJ41">
        <v>16430.5881718578</v>
      </c>
      <c r="BK41">
        <v>31355.8260422543</v>
      </c>
      <c r="BL41">
        <v>54185.9226863772</v>
      </c>
      <c r="BM41">
        <v>181615.940420593</v>
      </c>
      <c r="BN41">
        <v>4064.9417550543</v>
      </c>
      <c r="BO41">
        <v>4807.76687641844</v>
      </c>
      <c r="BP41">
        <v>6296.22307164022</v>
      </c>
      <c r="BQ41">
        <v>83395.9871172816</v>
      </c>
      <c r="BR41">
        <v>231291.301582541</v>
      </c>
      <c r="BS41">
        <v>17313.5046512011</v>
      </c>
      <c r="BT41">
        <v>660512.867313848</v>
      </c>
      <c r="BU41">
        <v>33567.1053018997</v>
      </c>
      <c r="BV41">
        <v>4132.43781550176</v>
      </c>
      <c r="BW41">
        <v>4907.25838481268</v>
      </c>
      <c r="BX41">
        <v>58691.3653586515</v>
      </c>
      <c r="BY41">
        <v>6470.57474717587</v>
      </c>
      <c r="BZ41">
        <v>200132.016395473</v>
      </c>
      <c r="CA41">
        <v>18267.4669126879</v>
      </c>
      <c r="CB41">
        <v>91034.085952905</v>
      </c>
      <c r="CC41">
        <v>254797.156399233</v>
      </c>
      <c r="CD41">
        <v>35973.6975480445</v>
      </c>
      <c r="CE41">
        <v>4204.94072960567</v>
      </c>
      <c r="CF41">
        <v>5013.96150377673</v>
      </c>
      <c r="CG41">
        <v>6657.47679830538</v>
      </c>
      <c r="CH41">
        <v>63621.2730733324</v>
      </c>
      <c r="CI41">
        <v>19297.5594828224</v>
      </c>
      <c r="CJ41">
        <v>220250.565775157</v>
      </c>
      <c r="CK41">
        <v>99408.7227578229</v>
      </c>
      <c r="CL41">
        <v>38591.8403359092</v>
      </c>
      <c r="CM41">
        <v>280027.825442242</v>
      </c>
      <c r="CN41">
        <v>69012.0487228736</v>
      </c>
      <c r="CO41">
        <v>108578.04857527</v>
      </c>
      <c r="CP41">
        <v>241982.890501847</v>
      </c>
      <c r="CQ41">
        <v>663770.271921995</v>
      </c>
      <c r="CR41">
        <v>306857.381187281</v>
      </c>
      <c r="CS41">
        <v>265294.976335388</v>
      </c>
      <c r="CT41">
        <v>644432.01513301</v>
      </c>
      <c r="CU41">
        <v>335064.704406517</v>
      </c>
      <c r="CV41">
        <v>611812.281128615</v>
      </c>
      <c r="CW41">
        <v>568011.265187896</v>
      </c>
      <c r="CX41">
        <v>516065.843459325</v>
      </c>
    </row>
    <row r="42" spans="1:102">
      <c r="A42" s="4">
        <v>44642</v>
      </c>
      <c r="B42" s="5">
        <v>0</v>
      </c>
      <c r="C42">
        <v>2725.65601684463</v>
      </c>
      <c r="D42">
        <v>3102.94128118577</v>
      </c>
      <c r="E42">
        <v>3797.16947871449</v>
      </c>
      <c r="F42">
        <v>7831.27853779246</v>
      </c>
      <c r="G42">
        <v>12501.4020337827</v>
      </c>
      <c r="H42">
        <v>18718.8926069432</v>
      </c>
      <c r="I42">
        <v>25970.42418206</v>
      </c>
      <c r="J42">
        <v>52636.9661224819</v>
      </c>
      <c r="K42">
        <v>65051.4045856821</v>
      </c>
      <c r="L42">
        <v>2742.9898989975</v>
      </c>
      <c r="M42">
        <v>286746.393785406</v>
      </c>
      <c r="N42">
        <v>3127.90016162534</v>
      </c>
      <c r="O42">
        <v>3845.52447760211</v>
      </c>
      <c r="P42">
        <v>8096.09965287494</v>
      </c>
      <c r="Q42">
        <v>13134.2780376195</v>
      </c>
      <c r="R42">
        <v>19950.7599280746</v>
      </c>
      <c r="S42">
        <v>27992.9251473639</v>
      </c>
      <c r="T42">
        <v>57981.2200953881</v>
      </c>
      <c r="U42">
        <v>72059.5700969676</v>
      </c>
      <c r="V42">
        <v>323203.340063573</v>
      </c>
      <c r="W42">
        <v>2780.51986607375</v>
      </c>
      <c r="X42">
        <v>3188.4674038033</v>
      </c>
      <c r="Y42">
        <v>3958.47129391067</v>
      </c>
      <c r="Z42">
        <v>8707.84737368912</v>
      </c>
      <c r="AA42">
        <v>14604.5674518561</v>
      </c>
      <c r="AB42">
        <v>22827.8748216791</v>
      </c>
      <c r="AC42">
        <v>32739.3828102861</v>
      </c>
      <c r="AD42">
        <v>70657.2271826091</v>
      </c>
      <c r="AE42">
        <v>88721.8026497857</v>
      </c>
      <c r="AF42">
        <v>404269.388454315</v>
      </c>
      <c r="AG42">
        <v>2857.30187155378</v>
      </c>
      <c r="AH42">
        <v>3307.19398456334</v>
      </c>
      <c r="AI42">
        <v>4172.59828678617</v>
      </c>
      <c r="AJ42">
        <v>9861.29361180869</v>
      </c>
      <c r="AK42">
        <v>17403.822380295</v>
      </c>
      <c r="AL42">
        <v>28364.6660400831</v>
      </c>
      <c r="AM42">
        <v>41963.2913466267</v>
      </c>
      <c r="AN42">
        <v>95743.109073765</v>
      </c>
      <c r="AO42">
        <v>121772.422796468</v>
      </c>
      <c r="AP42">
        <v>2923.2199135183</v>
      </c>
      <c r="AQ42">
        <v>3406.51238262415</v>
      </c>
      <c r="AR42">
        <v>4349.00703133389</v>
      </c>
      <c r="AS42">
        <v>10813.6917031068</v>
      </c>
      <c r="AT42">
        <v>19742.3070253399</v>
      </c>
      <c r="AU42">
        <v>33050.2150641781</v>
      </c>
      <c r="AV42">
        <v>49853.4452335726</v>
      </c>
      <c r="AW42">
        <v>532420.089614569</v>
      </c>
      <c r="AX42">
        <v>117512.41182199</v>
      </c>
      <c r="AY42">
        <v>150411.912861779</v>
      </c>
      <c r="AZ42">
        <v>3001.81528767348</v>
      </c>
      <c r="BA42">
        <v>3523.66371750813</v>
      </c>
      <c r="BB42">
        <v>4555.82715213718</v>
      </c>
      <c r="BC42">
        <v>11937.1829993633</v>
      </c>
      <c r="BD42">
        <v>22534.1957406877</v>
      </c>
      <c r="BE42">
        <v>38711.955527149</v>
      </c>
      <c r="BF42">
        <v>3046.17778992775</v>
      </c>
      <c r="BG42">
        <v>3589.44990944572</v>
      </c>
      <c r="BH42">
        <v>4671.6536460836</v>
      </c>
      <c r="BI42">
        <v>59471.8715542726</v>
      </c>
      <c r="BJ42">
        <v>12570.6871014959</v>
      </c>
      <c r="BK42">
        <v>24124.5178138952</v>
      </c>
      <c r="BL42">
        <v>41967.1008353553</v>
      </c>
      <c r="BM42">
        <v>144194.109328072</v>
      </c>
      <c r="BN42">
        <v>3094.10253950133</v>
      </c>
      <c r="BO42">
        <v>3660.34286732234</v>
      </c>
      <c r="BP42">
        <v>4796.32966576315</v>
      </c>
      <c r="BQ42">
        <v>65035.4414987602</v>
      </c>
      <c r="BR42">
        <v>185300.153734155</v>
      </c>
      <c r="BS42">
        <v>13256.6069007569</v>
      </c>
      <c r="BT42">
        <v>601779.205866726</v>
      </c>
      <c r="BU42">
        <v>25859.285279955</v>
      </c>
      <c r="BV42">
        <v>3145.73871129388</v>
      </c>
      <c r="BW42">
        <v>3736.57901555349</v>
      </c>
      <c r="BX42">
        <v>45540.4028324169</v>
      </c>
      <c r="BY42">
        <v>4930.30674258662</v>
      </c>
      <c r="BZ42">
        <v>159607.901559013</v>
      </c>
      <c r="CA42">
        <v>13998.7461015082</v>
      </c>
      <c r="CB42">
        <v>71165.1434657106</v>
      </c>
      <c r="CC42">
        <v>205287.52577372</v>
      </c>
      <c r="CD42">
        <v>27750.9225450943</v>
      </c>
      <c r="CE42">
        <v>3201.24242110107</v>
      </c>
      <c r="CF42">
        <v>3818.40393379612</v>
      </c>
      <c r="CG42">
        <v>5074.05710285593</v>
      </c>
      <c r="CH42">
        <v>49461.1433590357</v>
      </c>
      <c r="CI42">
        <v>14801.234878107</v>
      </c>
      <c r="CJ42">
        <v>176511.003911676</v>
      </c>
      <c r="CK42">
        <v>77912.2861145038</v>
      </c>
      <c r="CL42">
        <v>29812.9519842515</v>
      </c>
      <c r="CM42">
        <v>227022.780654463</v>
      </c>
      <c r="CN42">
        <v>53760.9099820624</v>
      </c>
      <c r="CO42">
        <v>85330.9588890353</v>
      </c>
      <c r="CP42">
        <v>194963.301886119</v>
      </c>
      <c r="CQ42">
        <v>635513.537303951</v>
      </c>
      <c r="CR42">
        <v>250489.261636893</v>
      </c>
      <c r="CS42">
        <v>214997.975427126</v>
      </c>
      <c r="CT42">
        <v>633635.872194271</v>
      </c>
      <c r="CU42">
        <v>275606.038235706</v>
      </c>
      <c r="CV42">
        <v>617986.96098031</v>
      </c>
      <c r="CW42">
        <v>589140.794121244</v>
      </c>
      <c r="CX42">
        <v>548942.444477282</v>
      </c>
    </row>
    <row r="43" spans="1:102">
      <c r="A43" s="4">
        <v>44643</v>
      </c>
      <c r="B43" s="5">
        <v>0</v>
      </c>
      <c r="C43">
        <v>2074.11133153379</v>
      </c>
      <c r="D43">
        <v>2361.16310985572</v>
      </c>
      <c r="E43">
        <v>2889.45140776897</v>
      </c>
      <c r="F43">
        <v>5961.41555374374</v>
      </c>
      <c r="G43">
        <v>9525.66189189291</v>
      </c>
      <c r="H43">
        <v>14286.2136565311</v>
      </c>
      <c r="I43">
        <v>19859.0514466336</v>
      </c>
      <c r="J43">
        <v>40508.222545895</v>
      </c>
      <c r="K43">
        <v>50192.3308662616</v>
      </c>
      <c r="L43">
        <v>2087.27756213931</v>
      </c>
      <c r="M43">
        <v>229601.469282769</v>
      </c>
      <c r="N43">
        <v>2380.1601335924</v>
      </c>
      <c r="O43">
        <v>2926.28465029553</v>
      </c>
      <c r="P43">
        <v>6164.14758206681</v>
      </c>
      <c r="Q43">
        <v>10012.7815490036</v>
      </c>
      <c r="R43">
        <v>15239.5495493045</v>
      </c>
      <c r="S43">
        <v>21431.9175464286</v>
      </c>
      <c r="T43">
        <v>44717.7140391182</v>
      </c>
      <c r="U43">
        <v>55739.0744616483</v>
      </c>
      <c r="V43">
        <v>260907.734261458</v>
      </c>
      <c r="W43">
        <v>2115.83351905865</v>
      </c>
      <c r="X43">
        <v>2426.28626515349</v>
      </c>
      <c r="Y43">
        <v>3012.37722888841</v>
      </c>
      <c r="Z43">
        <v>6633.36388222367</v>
      </c>
      <c r="AA43">
        <v>11147.2334330175</v>
      </c>
      <c r="AB43">
        <v>17472.5073059712</v>
      </c>
      <c r="AC43">
        <v>25135.2433496062</v>
      </c>
      <c r="AD43">
        <v>54751.0790239548</v>
      </c>
      <c r="AE43">
        <v>69002.4196284018</v>
      </c>
      <c r="AF43">
        <v>332799.423455317</v>
      </c>
      <c r="AG43">
        <v>2174.32761403328</v>
      </c>
      <c r="AH43">
        <v>2516.79693907692</v>
      </c>
      <c r="AI43">
        <v>3175.83740960681</v>
      </c>
      <c r="AJ43">
        <v>7520.94259773695</v>
      </c>
      <c r="AK43">
        <v>13315.7682673897</v>
      </c>
      <c r="AL43">
        <v>21790.2461507557</v>
      </c>
      <c r="AM43">
        <v>32372.9345063262</v>
      </c>
      <c r="AN43">
        <v>74793.6694050729</v>
      </c>
      <c r="AO43">
        <v>95610.2727947792</v>
      </c>
      <c r="AP43">
        <v>2224.5969210493</v>
      </c>
      <c r="AQ43">
        <v>2592.6088247332</v>
      </c>
      <c r="AR43">
        <v>3310.74608309056</v>
      </c>
      <c r="AS43">
        <v>8256.14708696661</v>
      </c>
      <c r="AT43">
        <v>15134.4957189675</v>
      </c>
      <c r="AU43">
        <v>25462.0128720023</v>
      </c>
      <c r="AV43">
        <v>38601.4113215226</v>
      </c>
      <c r="AW43">
        <v>456427.186523664</v>
      </c>
      <c r="AX43">
        <v>92377.3674702008</v>
      </c>
      <c r="AY43">
        <v>118983.95829671</v>
      </c>
      <c r="AZ43">
        <v>2284.59487438767</v>
      </c>
      <c r="BA43">
        <v>2682.1462367007</v>
      </c>
      <c r="BB43">
        <v>3469.17167910275</v>
      </c>
      <c r="BC43">
        <v>9125.68801467171</v>
      </c>
      <c r="BD43">
        <v>17313.0787587894</v>
      </c>
      <c r="BE43">
        <v>29917.8321994557</v>
      </c>
      <c r="BF43">
        <v>2318.48895045403</v>
      </c>
      <c r="BG43">
        <v>2732.47747789177</v>
      </c>
      <c r="BH43">
        <v>3558.00839359449</v>
      </c>
      <c r="BI43">
        <v>46236.0302449553</v>
      </c>
      <c r="BJ43">
        <v>9616.9514631596</v>
      </c>
      <c r="BK43">
        <v>18557.2143278644</v>
      </c>
      <c r="BL43">
        <v>32488.327905759</v>
      </c>
      <c r="BM43">
        <v>114167.918961643</v>
      </c>
      <c r="BN43">
        <v>2355.12724801213</v>
      </c>
      <c r="BO43">
        <v>2786.75522331099</v>
      </c>
      <c r="BP43">
        <v>3653.71622052926</v>
      </c>
      <c r="BQ43">
        <v>50671.7934411819</v>
      </c>
      <c r="BR43">
        <v>147867.843941725</v>
      </c>
      <c r="BS43">
        <v>10149.5689172061</v>
      </c>
      <c r="BT43">
        <v>535104.288683336</v>
      </c>
      <c r="BU43">
        <v>19916.7748648623</v>
      </c>
      <c r="BV43">
        <v>2394.62825720195</v>
      </c>
      <c r="BW43">
        <v>2845.16736284348</v>
      </c>
      <c r="BX43">
        <v>35316.915781317</v>
      </c>
      <c r="BY43">
        <v>3756.65466979021</v>
      </c>
      <c r="BZ43">
        <v>126878.06671769</v>
      </c>
      <c r="CA43">
        <v>10726.6148697932</v>
      </c>
      <c r="CB43">
        <v>55574.9079804751</v>
      </c>
      <c r="CC43">
        <v>164629.99071975</v>
      </c>
      <c r="CD43">
        <v>21401.9986904672</v>
      </c>
      <c r="CE43">
        <v>2437.1159911659</v>
      </c>
      <c r="CF43">
        <v>2907.90909717161</v>
      </c>
      <c r="CG43">
        <v>3867.19984670749</v>
      </c>
      <c r="CH43">
        <v>38428.4253104344</v>
      </c>
      <c r="CI43">
        <v>11351.4336525061</v>
      </c>
      <c r="CJ43">
        <v>140922.237674128</v>
      </c>
      <c r="CK43">
        <v>60990.7342751992</v>
      </c>
      <c r="CL43">
        <v>23024.0699482868</v>
      </c>
      <c r="CM43">
        <v>183048.109391963</v>
      </c>
      <c r="CN43">
        <v>41849.8397825472</v>
      </c>
      <c r="CO43">
        <v>66967.8182230834</v>
      </c>
      <c r="CP43">
        <v>156385.023806777</v>
      </c>
      <c r="CQ43">
        <v>590935.020187191</v>
      </c>
      <c r="CR43">
        <v>203172.185583629</v>
      </c>
      <c r="CS43">
        <v>173337.293683348</v>
      </c>
      <c r="CT43">
        <v>604047.061507595</v>
      </c>
      <c r="CU43">
        <v>225012.127587503</v>
      </c>
      <c r="CV43">
        <v>604645.428842636</v>
      </c>
      <c r="CW43">
        <v>591857.325712643</v>
      </c>
      <c r="CX43">
        <v>566048.124123544</v>
      </c>
    </row>
    <row r="44" spans="1:102">
      <c r="A44" s="4">
        <v>44644</v>
      </c>
      <c r="B44" s="5">
        <v>0</v>
      </c>
      <c r="C44">
        <v>1578.31244260273</v>
      </c>
      <c r="D44">
        <v>1796.71177129665</v>
      </c>
      <c r="E44">
        <v>2198.72472722285</v>
      </c>
      <c r="F44">
        <v>4538.02655175388</v>
      </c>
      <c r="G44">
        <v>7258.26585735401</v>
      </c>
      <c r="H44">
        <v>10903.1313974802</v>
      </c>
      <c r="I44">
        <v>15185.2797636142</v>
      </c>
      <c r="J44">
        <v>31166.2901087375</v>
      </c>
      <c r="K44">
        <v>38711.9659180364</v>
      </c>
      <c r="L44">
        <v>1588.31321540892</v>
      </c>
      <c r="M44">
        <v>182954.326569867</v>
      </c>
      <c r="N44">
        <v>1811.17107065509</v>
      </c>
      <c r="O44">
        <v>2226.7815298726</v>
      </c>
      <c r="P44">
        <v>4693.21899226313</v>
      </c>
      <c r="Q44">
        <v>7633.13291197505</v>
      </c>
      <c r="R44">
        <v>11640.6398549027</v>
      </c>
      <c r="S44">
        <v>16407.7216848435</v>
      </c>
      <c r="T44">
        <v>34476.6722531894</v>
      </c>
      <c r="U44">
        <v>43092.7890358474</v>
      </c>
      <c r="V44">
        <v>209374.197425065</v>
      </c>
      <c r="W44">
        <v>1610.04107452748</v>
      </c>
      <c r="X44">
        <v>1846.29920560648</v>
      </c>
      <c r="Y44">
        <v>2292.40416323796</v>
      </c>
      <c r="Z44">
        <v>5053.07469584446</v>
      </c>
      <c r="AA44">
        <v>8508.21590257279</v>
      </c>
      <c r="AB44">
        <v>13372.7586033346</v>
      </c>
      <c r="AC44">
        <v>19294.8102796369</v>
      </c>
      <c r="AD44">
        <v>42402.1145925811</v>
      </c>
      <c r="AE44">
        <v>53622.0884119732</v>
      </c>
      <c r="AF44">
        <v>271588.262425083</v>
      </c>
      <c r="AG44">
        <v>1654.60279160733</v>
      </c>
      <c r="AH44">
        <v>1915.29875922339</v>
      </c>
      <c r="AI44">
        <v>2417.18294215682</v>
      </c>
      <c r="AJ44">
        <v>5735.93505592818</v>
      </c>
      <c r="AK44">
        <v>10187.4236686702</v>
      </c>
      <c r="AL44">
        <v>16737.327351454</v>
      </c>
      <c r="AM44">
        <v>24967.4587924321</v>
      </c>
      <c r="AN44">
        <v>58367.941590647</v>
      </c>
      <c r="AO44">
        <v>74957.7166030736</v>
      </c>
      <c r="AP44">
        <v>1692.93777270212</v>
      </c>
      <c r="AQ44">
        <v>1973.16620359977</v>
      </c>
      <c r="AR44">
        <v>2520.34927997133</v>
      </c>
      <c r="AS44">
        <v>6303.32103951581</v>
      </c>
      <c r="AT44">
        <v>11601.1229123619</v>
      </c>
      <c r="AU44">
        <v>19611.857524767</v>
      </c>
      <c r="AV44">
        <v>29876.7392857707</v>
      </c>
      <c r="AW44">
        <v>385558.010897706</v>
      </c>
      <c r="AX44">
        <v>72511.2327548493</v>
      </c>
      <c r="AY44">
        <v>93923.3457702048</v>
      </c>
      <c r="AZ44">
        <v>1738.73783364928</v>
      </c>
      <c r="BA44">
        <v>2041.59608539208</v>
      </c>
      <c r="BB44">
        <v>2641.69569761493</v>
      </c>
      <c r="BC44">
        <v>6976.08836001433</v>
      </c>
      <c r="BD44">
        <v>13299.9877793961</v>
      </c>
      <c r="BE44">
        <v>23114.4570538237</v>
      </c>
      <c r="BF44">
        <v>1764.63298264696</v>
      </c>
      <c r="BG44">
        <v>2080.10130446301</v>
      </c>
      <c r="BH44">
        <v>2709.82568826726</v>
      </c>
      <c r="BI44">
        <v>35925.1931659601</v>
      </c>
      <c r="BJ44">
        <v>7356.90346905833</v>
      </c>
      <c r="BK44">
        <v>14272.5559738414</v>
      </c>
      <c r="BL44">
        <v>25141.5233899053</v>
      </c>
      <c r="BM44">
        <v>90206.9980438601</v>
      </c>
      <c r="BN44">
        <v>1792.64181123321</v>
      </c>
      <c r="BO44">
        <v>2121.65559204681</v>
      </c>
      <c r="BP44">
        <v>2783.28851407232</v>
      </c>
      <c r="BQ44">
        <v>39453.8151533741</v>
      </c>
      <c r="BR44">
        <v>117646.053238384</v>
      </c>
      <c r="BS44">
        <v>7770.31097582796</v>
      </c>
      <c r="BT44">
        <v>466471.491928007</v>
      </c>
      <c r="BU44">
        <v>15337.1806362185</v>
      </c>
      <c r="BV44">
        <v>1822.85827483154</v>
      </c>
      <c r="BW44">
        <v>2166.40801573188</v>
      </c>
      <c r="BX44">
        <v>27377.2105511117</v>
      </c>
      <c r="BY44">
        <v>2862.36994179735</v>
      </c>
      <c r="BZ44">
        <v>100613.963819747</v>
      </c>
      <c r="CA44">
        <v>8218.78983681303</v>
      </c>
      <c r="CB44">
        <v>43365.8676171367</v>
      </c>
      <c r="CC44">
        <v>131561.265297536</v>
      </c>
      <c r="CD44">
        <v>16502.2582221092</v>
      </c>
      <c r="CE44">
        <v>1855.38071828081</v>
      </c>
      <c r="CF44">
        <v>2214.51347535107</v>
      </c>
      <c r="CG44">
        <v>2947.36903319934</v>
      </c>
      <c r="CH44">
        <v>29842.3659366785</v>
      </c>
      <c r="CI44">
        <v>8705.04101935013</v>
      </c>
      <c r="CJ44">
        <v>112186.768530559</v>
      </c>
      <c r="CK44">
        <v>47700.6703037951</v>
      </c>
      <c r="CL44">
        <v>17776.9901995787</v>
      </c>
      <c r="CM44">
        <v>146981.728113705</v>
      </c>
      <c r="CN44">
        <v>32559.7809766226</v>
      </c>
      <c r="CO44">
        <v>52500.7770026776</v>
      </c>
      <c r="CP44">
        <v>125019.43042098</v>
      </c>
      <c r="CQ44">
        <v>535899.004369783</v>
      </c>
      <c r="CR44">
        <v>163994.132347573</v>
      </c>
      <c r="CS44">
        <v>139200.845341801</v>
      </c>
      <c r="CT44">
        <v>560357.572794251</v>
      </c>
      <c r="CU44">
        <v>182662.660886323</v>
      </c>
      <c r="CV44">
        <v>574708.562920239</v>
      </c>
      <c r="CW44">
        <v>577045.103832411</v>
      </c>
      <c r="CX44">
        <v>566377.5580053</v>
      </c>
    </row>
    <row r="45" spans="1:102">
      <c r="A45" s="4">
        <v>44645</v>
      </c>
      <c r="B45" s="5">
        <v>0</v>
      </c>
      <c r="C45">
        <v>1201.03006033297</v>
      </c>
      <c r="D45">
        <v>1367.19623560323</v>
      </c>
      <c r="E45">
        <v>1673.11735487998</v>
      </c>
      <c r="F45">
        <v>3454.50840762728</v>
      </c>
      <c r="G45">
        <v>5530.63193776744</v>
      </c>
      <c r="H45">
        <v>8321.28161346705</v>
      </c>
      <c r="I45">
        <v>11611.4659738534</v>
      </c>
      <c r="J45">
        <v>23975.4655529799</v>
      </c>
      <c r="K45">
        <v>29850.3778919468</v>
      </c>
      <c r="L45">
        <v>1208.62641500184</v>
      </c>
      <c r="M45">
        <v>145264.421269021</v>
      </c>
      <c r="N45">
        <v>1378.20172545108</v>
      </c>
      <c r="O45">
        <v>1694.48893512222</v>
      </c>
      <c r="P45">
        <v>3573.30459545071</v>
      </c>
      <c r="Q45">
        <v>5819.07341786215</v>
      </c>
      <c r="R45">
        <v>8891.65203144617</v>
      </c>
      <c r="S45">
        <v>12561.0861524336</v>
      </c>
      <c r="T45">
        <v>26575.5414707703</v>
      </c>
      <c r="U45">
        <v>33304.7319318389</v>
      </c>
      <c r="V45">
        <v>167280.40942774</v>
      </c>
      <c r="W45">
        <v>1225.15886937595</v>
      </c>
      <c r="X45">
        <v>1404.95408889785</v>
      </c>
      <c r="Y45">
        <v>1744.50836348792</v>
      </c>
      <c r="Z45">
        <v>3849.26390188382</v>
      </c>
      <c r="AA45">
        <v>6493.92800143691</v>
      </c>
      <c r="AB45">
        <v>10234.6824196402</v>
      </c>
      <c r="AC45">
        <v>14810.3395132807</v>
      </c>
      <c r="AD45">
        <v>32825.9215449456</v>
      </c>
      <c r="AE45">
        <v>41646.1307963675</v>
      </c>
      <c r="AF45">
        <v>220178.357964247</v>
      </c>
      <c r="AG45">
        <v>1259.10650210901</v>
      </c>
      <c r="AH45">
        <v>1457.55439738166</v>
      </c>
      <c r="AI45">
        <v>1839.75715231179</v>
      </c>
      <c r="AJ45">
        <v>4374.53479480317</v>
      </c>
      <c r="AK45">
        <v>7793.74883527966</v>
      </c>
      <c r="AL45">
        <v>12854.8647293692</v>
      </c>
      <c r="AM45">
        <v>19252.2057894485</v>
      </c>
      <c r="AN45">
        <v>45514.9988464824</v>
      </c>
      <c r="AO45">
        <v>58701.8639403331</v>
      </c>
      <c r="AP45">
        <v>1288.34010423711</v>
      </c>
      <c r="AQ45">
        <v>1501.72387420506</v>
      </c>
      <c r="AR45">
        <v>1918.64632212749</v>
      </c>
      <c r="AS45">
        <v>4812.30434440684</v>
      </c>
      <c r="AT45">
        <v>8892.09745769911</v>
      </c>
      <c r="AU45">
        <v>15103.4584569564</v>
      </c>
      <c r="AV45">
        <v>23116.9747079962</v>
      </c>
      <c r="AW45">
        <v>321966.950340512</v>
      </c>
      <c r="AX45">
        <v>56854.3601769617</v>
      </c>
      <c r="AY45">
        <v>74023.0387738858</v>
      </c>
      <c r="AZ45">
        <v>1323.30137604808</v>
      </c>
      <c r="BA45">
        <v>1554.02043079513</v>
      </c>
      <c r="BB45">
        <v>2011.58604725296</v>
      </c>
      <c r="BC45">
        <v>5332.67639081488</v>
      </c>
      <c r="BD45">
        <v>10216.1322128177</v>
      </c>
      <c r="BE45">
        <v>17854.1051659868</v>
      </c>
      <c r="BF45">
        <v>1343.08480453113</v>
      </c>
      <c r="BG45">
        <v>1583.47706605396</v>
      </c>
      <c r="BH45">
        <v>2063.83166676925</v>
      </c>
      <c r="BI45">
        <v>27901.565653332</v>
      </c>
      <c r="BJ45">
        <v>5627.77784541583</v>
      </c>
      <c r="BK45">
        <v>10975.9288366379</v>
      </c>
      <c r="BL45">
        <v>19450.8602841343</v>
      </c>
      <c r="BM45">
        <v>71163.1124170905</v>
      </c>
      <c r="BN45">
        <v>1364.49599033231</v>
      </c>
      <c r="BO45">
        <v>1615.28885002132</v>
      </c>
      <c r="BP45">
        <v>2120.21469130288</v>
      </c>
      <c r="BQ45">
        <v>30703.5789052081</v>
      </c>
      <c r="BR45">
        <v>93389.9950746816</v>
      </c>
      <c r="BS45">
        <v>5948.54302382736</v>
      </c>
      <c r="BT45">
        <v>400207.592575105</v>
      </c>
      <c r="BU45">
        <v>11809.0276522715</v>
      </c>
      <c r="BV45">
        <v>1387.60931762266</v>
      </c>
      <c r="BW45">
        <v>1649.57386837436</v>
      </c>
      <c r="BX45">
        <v>21215.7726779323</v>
      </c>
      <c r="BY45">
        <v>2180.96192916621</v>
      </c>
      <c r="BZ45">
        <v>79638.8193601303</v>
      </c>
      <c r="CA45">
        <v>6296.96654358274</v>
      </c>
      <c r="CB45">
        <v>33818.6869379158</v>
      </c>
      <c r="CC45">
        <v>104854.325458007</v>
      </c>
      <c r="CD45">
        <v>12722.2883938703</v>
      </c>
      <c r="CE45">
        <v>1412.50265520731</v>
      </c>
      <c r="CF45">
        <v>1686.45485544187</v>
      </c>
      <c r="CG45">
        <v>2246.31083066844</v>
      </c>
      <c r="CH45">
        <v>23166.217027722</v>
      </c>
      <c r="CI45">
        <v>6675.22501838536</v>
      </c>
      <c r="CJ45">
        <v>89115.9687881973</v>
      </c>
      <c r="CK45">
        <v>37280.5008264819</v>
      </c>
      <c r="CL45">
        <v>13723.2498765556</v>
      </c>
      <c r="CM45">
        <v>117649.840502544</v>
      </c>
      <c r="CN45">
        <v>25321.283187727</v>
      </c>
      <c r="CO45">
        <v>41125.7134777405</v>
      </c>
      <c r="CP45">
        <v>99688.7254805767</v>
      </c>
      <c r="CQ45">
        <v>475911.619365805</v>
      </c>
      <c r="CR45">
        <v>131880.048836779</v>
      </c>
      <c r="CS45">
        <v>111451.551735235</v>
      </c>
      <c r="CT45">
        <v>507814.996424684</v>
      </c>
      <c r="CU45">
        <v>147638.034875653</v>
      </c>
      <c r="CV45">
        <v>532485.980314658</v>
      </c>
      <c r="CW45">
        <v>547510.384974788</v>
      </c>
      <c r="CX45">
        <v>550950.254526749</v>
      </c>
    </row>
    <row r="46" spans="1:102">
      <c r="A46" s="4">
        <v>44646</v>
      </c>
      <c r="B46" s="5">
        <v>0</v>
      </c>
      <c r="C46">
        <v>913.933963380033</v>
      </c>
      <c r="D46">
        <v>1040.35924382516</v>
      </c>
      <c r="E46">
        <v>1273.15724416868</v>
      </c>
      <c r="F46">
        <v>2629.70822881228</v>
      </c>
      <c r="G46">
        <v>4214.27632092303</v>
      </c>
      <c r="H46">
        <v>6350.96782368646</v>
      </c>
      <c r="I46">
        <v>8878.9720552482</v>
      </c>
      <c r="J46">
        <v>18442.8077126694</v>
      </c>
      <c r="K46">
        <v>23014.6080102959</v>
      </c>
      <c r="L46">
        <v>919.70390285837</v>
      </c>
      <c r="M46">
        <v>115038.282509218</v>
      </c>
      <c r="N46">
        <v>1048.73591245029</v>
      </c>
      <c r="O46">
        <v>1289.4365427089</v>
      </c>
      <c r="P46">
        <v>2720.64123739749</v>
      </c>
      <c r="Q46">
        <v>4436.1911839532</v>
      </c>
      <c r="R46">
        <v>6791.96561193767</v>
      </c>
      <c r="S46">
        <v>9616.35516310611</v>
      </c>
      <c r="T46">
        <v>20482.9657708188</v>
      </c>
      <c r="U46">
        <v>25734.9451238574</v>
      </c>
      <c r="V46">
        <v>133213.787653828</v>
      </c>
      <c r="W46">
        <v>932.283211939945</v>
      </c>
      <c r="X46">
        <v>1069.10953828296</v>
      </c>
      <c r="Y46">
        <v>1327.56256830214</v>
      </c>
      <c r="Z46">
        <v>2932.24709897804</v>
      </c>
      <c r="AA46">
        <v>4956.52441612902</v>
      </c>
      <c r="AB46">
        <v>7832.92004051841</v>
      </c>
      <c r="AC46">
        <v>11367.7062174458</v>
      </c>
      <c r="AD46">
        <v>25406.0345617881</v>
      </c>
      <c r="AE46">
        <v>32332.2228520953</v>
      </c>
      <c r="AF46">
        <v>177611.757154493</v>
      </c>
      <c r="AG46">
        <v>958.144791069861</v>
      </c>
      <c r="AH46">
        <v>1109.20788644053</v>
      </c>
      <c r="AI46">
        <v>1400.26843907346</v>
      </c>
      <c r="AJ46">
        <v>3336.23595704009</v>
      </c>
      <c r="AK46">
        <v>5962.3528093625</v>
      </c>
      <c r="AL46">
        <v>9872.32446404226</v>
      </c>
      <c r="AM46">
        <v>14843.1330387438</v>
      </c>
      <c r="AN46">
        <v>35472.5826656712</v>
      </c>
      <c r="AO46">
        <v>45934.094903615</v>
      </c>
      <c r="AP46">
        <v>980.437604102187</v>
      </c>
      <c r="AQ46">
        <v>1142.92126914762</v>
      </c>
      <c r="AR46">
        <v>1460.59105592594</v>
      </c>
      <c r="AS46">
        <v>3673.92823133919</v>
      </c>
      <c r="AT46">
        <v>6815.34671188198</v>
      </c>
      <c r="AU46">
        <v>11630.1039154352</v>
      </c>
      <c r="AV46">
        <v>17882.592655028</v>
      </c>
      <c r="AW46">
        <v>266470.159312202</v>
      </c>
      <c r="AX46">
        <v>44541.0450262521</v>
      </c>
      <c r="AY46">
        <v>58269.1414571893</v>
      </c>
      <c r="AZ46">
        <v>1007.12468010417</v>
      </c>
      <c r="BA46">
        <v>1182.88702771046</v>
      </c>
      <c r="BB46">
        <v>1531.76999851508</v>
      </c>
      <c r="BC46">
        <v>4076.32317255553</v>
      </c>
      <c r="BD46">
        <v>7846.75813228634</v>
      </c>
      <c r="BE46">
        <v>13788.5107977451</v>
      </c>
      <c r="BF46">
        <v>1022.23850956249</v>
      </c>
      <c r="BG46">
        <v>1205.42060755855</v>
      </c>
      <c r="BH46">
        <v>1571.83181122021</v>
      </c>
      <c r="BI46">
        <v>21662.8002342968</v>
      </c>
      <c r="BJ46">
        <v>4304.93760421953</v>
      </c>
      <c r="BK46">
        <v>8440.01375786196</v>
      </c>
      <c r="BL46">
        <v>15045.1614603042</v>
      </c>
      <c r="BM46">
        <v>56072.6638131547</v>
      </c>
      <c r="BN46">
        <v>1038.60569705802</v>
      </c>
      <c r="BO46">
        <v>1229.77293702702</v>
      </c>
      <c r="BP46">
        <v>1615.10246780744</v>
      </c>
      <c r="BQ46">
        <v>23884.6635725667</v>
      </c>
      <c r="BR46">
        <v>74007.612227648</v>
      </c>
      <c r="BS46">
        <v>4553.74387217953</v>
      </c>
      <c r="BT46">
        <v>339025.065180324</v>
      </c>
      <c r="BU46">
        <v>9091.56024945863</v>
      </c>
      <c r="BV46">
        <v>1056.28504762985</v>
      </c>
      <c r="BW46">
        <v>1256.03742775397</v>
      </c>
      <c r="BX46">
        <v>16437.0470388229</v>
      </c>
      <c r="BY46">
        <v>1661.76173512287</v>
      </c>
      <c r="BZ46">
        <v>62947.22040743</v>
      </c>
      <c r="CA46">
        <v>4824.34401209412</v>
      </c>
      <c r="CB46">
        <v>26361.2465478809</v>
      </c>
      <c r="CC46">
        <v>83398.3558383147</v>
      </c>
      <c r="CD46">
        <v>9806.98456462137</v>
      </c>
      <c r="CE46">
        <v>1075.33812986392</v>
      </c>
      <c r="CF46">
        <v>1284.31119369505</v>
      </c>
      <c r="CG46">
        <v>1711.99789218528</v>
      </c>
      <c r="CH46">
        <v>17978.5655140186</v>
      </c>
      <c r="CI46">
        <v>5118.48881327748</v>
      </c>
      <c r="CJ46">
        <v>70671.3401842452</v>
      </c>
      <c r="CK46">
        <v>29120.987597187</v>
      </c>
      <c r="CL46">
        <v>10592.4426302641</v>
      </c>
      <c r="CM46">
        <v>93944.0377432335</v>
      </c>
      <c r="CN46">
        <v>19685.6041928826</v>
      </c>
      <c r="CO46">
        <v>32195.1515339232</v>
      </c>
      <c r="CP46">
        <v>79334.0605580529</v>
      </c>
      <c r="CQ46">
        <v>415416.279997899</v>
      </c>
      <c r="CR46">
        <v>105752.413703163</v>
      </c>
      <c r="CS46">
        <v>89027.9280114904</v>
      </c>
      <c r="CT46">
        <v>451250.070585067</v>
      </c>
      <c r="CU46">
        <v>118928.738054751</v>
      </c>
      <c r="CV46">
        <v>482651.798550204</v>
      </c>
      <c r="CW46">
        <v>507160.692357084</v>
      </c>
      <c r="CX46">
        <v>522383.445213127</v>
      </c>
    </row>
    <row r="47" spans="1:102">
      <c r="A47" s="4">
        <v>44647</v>
      </c>
      <c r="B47" s="5">
        <v>0</v>
      </c>
      <c r="C47">
        <v>695.465904970607</v>
      </c>
      <c r="D47">
        <v>791.654812088595</v>
      </c>
      <c r="E47">
        <v>968.808184944418</v>
      </c>
      <c r="F47">
        <v>2001.84912187504</v>
      </c>
      <c r="G47">
        <v>3211.28805949535</v>
      </c>
      <c r="H47">
        <v>4847.35392096239</v>
      </c>
      <c r="I47">
        <v>6789.82103216277</v>
      </c>
      <c r="J47">
        <v>14187.1078405343</v>
      </c>
      <c r="K47">
        <v>17743.780029527</v>
      </c>
      <c r="L47">
        <v>699.848462808474</v>
      </c>
      <c r="M47">
        <v>90930.0986045832</v>
      </c>
      <c r="N47">
        <v>798.030581786232</v>
      </c>
      <c r="O47">
        <v>981.208580133707</v>
      </c>
      <c r="P47">
        <v>2071.45239759816</v>
      </c>
      <c r="Q47">
        <v>3382.00207991045</v>
      </c>
      <c r="R47">
        <v>5188.24759264782</v>
      </c>
      <c r="S47">
        <v>7362.19927928078</v>
      </c>
      <c r="T47">
        <v>15786.6330603376</v>
      </c>
      <c r="U47">
        <v>19883.8742628883</v>
      </c>
      <c r="V47">
        <v>105830.319180506</v>
      </c>
      <c r="W47">
        <v>709.419840815301</v>
      </c>
      <c r="X47">
        <v>813.546363069225</v>
      </c>
      <c r="Y47">
        <v>1010.26903942507</v>
      </c>
      <c r="Z47">
        <v>2233.70043011366</v>
      </c>
      <c r="AA47">
        <v>3783.1200773296</v>
      </c>
      <c r="AB47">
        <v>5994.80344449817</v>
      </c>
      <c r="AC47">
        <v>8725.2071635919</v>
      </c>
      <c r="AD47">
        <v>19660.2346733865</v>
      </c>
      <c r="AE47">
        <v>25094.8473567639</v>
      </c>
      <c r="AF47">
        <v>142735.722811365</v>
      </c>
      <c r="AG47">
        <v>729.121316793338</v>
      </c>
      <c r="AH47">
        <v>844.113962972628</v>
      </c>
      <c r="AI47">
        <v>1065.76632775046</v>
      </c>
      <c r="AJ47">
        <v>2544.368281589</v>
      </c>
      <c r="AK47">
        <v>4561.23032581096</v>
      </c>
      <c r="AL47">
        <v>7581.43403037564</v>
      </c>
      <c r="AM47">
        <v>11442.6856049685</v>
      </c>
      <c r="AN47">
        <v>27634.6587629845</v>
      </c>
      <c r="AO47">
        <v>35921.8207850455</v>
      </c>
      <c r="AP47">
        <v>746.121102525927</v>
      </c>
      <c r="AQ47">
        <v>869.846074955775</v>
      </c>
      <c r="AR47">
        <v>1111.89044514726</v>
      </c>
      <c r="AS47">
        <v>2804.81257230223</v>
      </c>
      <c r="AT47">
        <v>5223.44151582198</v>
      </c>
      <c r="AU47">
        <v>8954.75074347728</v>
      </c>
      <c r="AV47">
        <v>13831.1035189758</v>
      </c>
      <c r="AW47">
        <v>219014.461487539</v>
      </c>
      <c r="AX47">
        <v>34872.5919139818</v>
      </c>
      <c r="AY47">
        <v>45826.4028402331</v>
      </c>
      <c r="AZ47">
        <v>766.491906878224</v>
      </c>
      <c r="BA47">
        <v>900.387685386722</v>
      </c>
      <c r="BB47">
        <v>1166.40088302169</v>
      </c>
      <c r="BC47">
        <v>3115.90721250168</v>
      </c>
      <c r="BD47">
        <v>6026.56909957529</v>
      </c>
      <c r="BE47">
        <v>10647.3014531689</v>
      </c>
      <c r="BF47">
        <v>778.038085905344</v>
      </c>
      <c r="BG47">
        <v>917.624708466201</v>
      </c>
      <c r="BH47">
        <v>1197.11819132055</v>
      </c>
      <c r="BI47">
        <v>16814.7884856011</v>
      </c>
      <c r="BJ47">
        <v>3292.96901038386</v>
      </c>
      <c r="BK47">
        <v>6489.57472698072</v>
      </c>
      <c r="BL47">
        <v>11635.5423336878</v>
      </c>
      <c r="BM47">
        <v>44141.9161440482</v>
      </c>
      <c r="BN47">
        <v>790.549202598763</v>
      </c>
      <c r="BO47">
        <v>936.265956082367</v>
      </c>
      <c r="BP47">
        <v>1230.32338039755</v>
      </c>
      <c r="BQ47">
        <v>18574.5860625212</v>
      </c>
      <c r="BR47">
        <v>58570.746590073</v>
      </c>
      <c r="BS47">
        <v>3485.90612868261</v>
      </c>
      <c r="BT47">
        <v>284325.680310233</v>
      </c>
      <c r="BU47">
        <v>6998.88141395606</v>
      </c>
      <c r="BV47">
        <v>804.071684172239</v>
      </c>
      <c r="BW47">
        <v>956.385225856805</v>
      </c>
      <c r="BX47">
        <v>12732.3398253763</v>
      </c>
      <c r="BY47">
        <v>1266.15875256573</v>
      </c>
      <c r="BZ47">
        <v>49700.0077258862</v>
      </c>
      <c r="CA47">
        <v>3696.00327472711</v>
      </c>
      <c r="CB47">
        <v>20541.0055691622</v>
      </c>
      <c r="CC47">
        <v>66228.8321573303</v>
      </c>
      <c r="CD47">
        <v>7559.0278668135</v>
      </c>
      <c r="CE47">
        <v>818.654147464531</v>
      </c>
      <c r="CF47">
        <v>978.05926189093</v>
      </c>
      <c r="CG47">
        <v>1304.77341427958</v>
      </c>
      <c r="CH47">
        <v>13949.5716304968</v>
      </c>
      <c r="CI47">
        <v>3924.66644246356</v>
      </c>
      <c r="CJ47">
        <v>55972.1690547253</v>
      </c>
      <c r="CK47">
        <v>22737.9235720318</v>
      </c>
      <c r="CL47">
        <v>8175.02698168532</v>
      </c>
      <c r="CM47">
        <v>74875.2011350957</v>
      </c>
      <c r="CN47">
        <v>15300.3937458251</v>
      </c>
      <c r="CO47">
        <v>25191.744161796</v>
      </c>
      <c r="CP47">
        <v>63039.6194158338</v>
      </c>
      <c r="CQ47">
        <v>357566.995803163</v>
      </c>
      <c r="CR47">
        <v>84614.3420423539</v>
      </c>
      <c r="CS47">
        <v>70988.8170572749</v>
      </c>
      <c r="CT47">
        <v>394528.971721294</v>
      </c>
      <c r="CU47">
        <v>95553.1729793773</v>
      </c>
      <c r="CV47">
        <v>429455.641727682</v>
      </c>
      <c r="CW47">
        <v>460149.278483452</v>
      </c>
      <c r="CX47">
        <v>484186.343155698</v>
      </c>
    </row>
    <row r="48" spans="1:102">
      <c r="A48" s="4">
        <v>44648</v>
      </c>
      <c r="B48" s="5">
        <v>0</v>
      </c>
      <c r="C48">
        <v>529.220905622811</v>
      </c>
      <c r="D48">
        <v>602.404823899833</v>
      </c>
      <c r="E48">
        <v>737.21417273924</v>
      </c>
      <c r="F48">
        <v>1523.90487598988</v>
      </c>
      <c r="G48">
        <v>2447.06070995318</v>
      </c>
      <c r="H48">
        <v>3699.88279554349</v>
      </c>
      <c r="I48">
        <v>5192.54709970113</v>
      </c>
      <c r="J48">
        <v>10914.1351329348</v>
      </c>
      <c r="K48">
        <v>13680.6766936188</v>
      </c>
      <c r="L48">
        <v>532.549580456174</v>
      </c>
      <c r="M48">
        <v>71778.5827219025</v>
      </c>
      <c r="N48">
        <v>607.257628642316</v>
      </c>
      <c r="O48">
        <v>746.659917787067</v>
      </c>
      <c r="P48">
        <v>1577.1804052302</v>
      </c>
      <c r="Q48">
        <v>2578.37423304627</v>
      </c>
      <c r="R48">
        <v>3963.34195816993</v>
      </c>
      <c r="S48">
        <v>5636.70433965103</v>
      </c>
      <c r="T48">
        <v>12167.3486672622</v>
      </c>
      <c r="U48">
        <v>15362.873307939</v>
      </c>
      <c r="V48">
        <v>83928.9876711908</v>
      </c>
      <c r="W48">
        <v>539.832235711033</v>
      </c>
      <c r="X48">
        <v>619.073836780656</v>
      </c>
      <c r="Y48">
        <v>768.810327731372</v>
      </c>
      <c r="Z48">
        <v>1701.57522382962</v>
      </c>
      <c r="AA48">
        <v>2887.53763954448</v>
      </c>
      <c r="AB48">
        <v>4588.09414935833</v>
      </c>
      <c r="AC48">
        <v>6697.02805873741</v>
      </c>
      <c r="AD48">
        <v>15212.5750663086</v>
      </c>
      <c r="AE48">
        <v>19474.4246114104</v>
      </c>
      <c r="AF48">
        <v>114382.889346183</v>
      </c>
      <c r="AG48">
        <v>554.840858042145</v>
      </c>
      <c r="AH48">
        <v>642.37583837136</v>
      </c>
      <c r="AI48">
        <v>811.171409625242</v>
      </c>
      <c r="AJ48">
        <v>1940.44926355144</v>
      </c>
      <c r="AK48">
        <v>3489.33080564891</v>
      </c>
      <c r="AL48">
        <v>5821.97340444384</v>
      </c>
      <c r="AM48">
        <v>8820.65982041405</v>
      </c>
      <c r="AN48">
        <v>21522.1998333053</v>
      </c>
      <c r="AO48">
        <v>28079.5513789878</v>
      </c>
      <c r="AP48">
        <v>567.804245250786</v>
      </c>
      <c r="AQ48">
        <v>662.01587355242</v>
      </c>
      <c r="AR48">
        <v>846.437912255505</v>
      </c>
      <c r="AS48">
        <v>2141.28188318494</v>
      </c>
      <c r="AT48">
        <v>4003.26741150302</v>
      </c>
      <c r="AU48">
        <v>6894.39082515571</v>
      </c>
      <c r="AV48">
        <v>10696.1815417149</v>
      </c>
      <c r="AW48">
        <v>179044.660189258</v>
      </c>
      <c r="AX48">
        <v>27289.9039741837</v>
      </c>
      <c r="AY48">
        <v>36015.858660298</v>
      </c>
      <c r="AZ48">
        <v>583.353493876573</v>
      </c>
      <c r="BA48">
        <v>685.355058235539</v>
      </c>
      <c r="BB48">
        <v>888.181289053855</v>
      </c>
      <c r="BC48">
        <v>2381.74225248829</v>
      </c>
      <c r="BD48">
        <v>4628.41015743539</v>
      </c>
      <c r="BE48">
        <v>8220.87785028258</v>
      </c>
      <c r="BF48">
        <v>592.174002620744</v>
      </c>
      <c r="BG48">
        <v>698.540069863743</v>
      </c>
      <c r="BH48">
        <v>911.732306744335</v>
      </c>
      <c r="BI48">
        <v>13049.226773231</v>
      </c>
      <c r="BJ48">
        <v>2518.84493791882</v>
      </c>
      <c r="BK48">
        <v>4989.61710491628</v>
      </c>
      <c r="BL48">
        <v>8997.54336817853</v>
      </c>
      <c r="BM48">
        <v>34725.3853674704</v>
      </c>
      <c r="BN48">
        <v>601.737299502556</v>
      </c>
      <c r="BO48">
        <v>712.809043179132</v>
      </c>
      <c r="BP48">
        <v>937.211644313177</v>
      </c>
      <c r="BQ48">
        <v>14441.7256427467</v>
      </c>
      <c r="BR48">
        <v>46306.904723812</v>
      </c>
      <c r="BS48">
        <v>2668.42116218151</v>
      </c>
      <c r="BT48">
        <v>236570.593913462</v>
      </c>
      <c r="BU48">
        <v>5387.56534868642</v>
      </c>
      <c r="BV48">
        <v>612.079994321099</v>
      </c>
      <c r="BW48">
        <v>728.220210356831</v>
      </c>
      <c r="BX48">
        <v>9861.21570037094</v>
      </c>
      <c r="BY48">
        <v>964.73181602929</v>
      </c>
      <c r="BZ48">
        <v>39207.8107406298</v>
      </c>
      <c r="CA48">
        <v>2831.49972867193</v>
      </c>
      <c r="CB48">
        <v>16001.4347074104</v>
      </c>
      <c r="CC48">
        <v>52530.4030129214</v>
      </c>
      <c r="CD48">
        <v>5825.93407791209</v>
      </c>
      <c r="CE48">
        <v>623.240430260983</v>
      </c>
      <c r="CF48">
        <v>744.834146928336</v>
      </c>
      <c r="CG48">
        <v>994.410771737604</v>
      </c>
      <c r="CH48">
        <v>10821.6580501252</v>
      </c>
      <c r="CI48">
        <v>3009.20812897353</v>
      </c>
      <c r="CJ48">
        <v>44286.2142241125</v>
      </c>
      <c r="CK48">
        <v>17748.2810320388</v>
      </c>
      <c r="CL48">
        <v>6308.79601111382</v>
      </c>
      <c r="CM48">
        <v>59590.9590248059</v>
      </c>
      <c r="CN48">
        <v>11889.7212606049</v>
      </c>
      <c r="CO48">
        <v>19704.4125784309</v>
      </c>
      <c r="CP48">
        <v>50032.9175934328</v>
      </c>
      <c r="CQ48">
        <v>304318.668700067</v>
      </c>
      <c r="CR48">
        <v>67585.6453636096</v>
      </c>
      <c r="CS48">
        <v>56526.2478788504</v>
      </c>
      <c r="CT48">
        <v>340391.184564464</v>
      </c>
      <c r="CU48">
        <v>76616.8237607774</v>
      </c>
      <c r="CV48">
        <v>376287.853582933</v>
      </c>
      <c r="CW48">
        <v>410228.448652421</v>
      </c>
      <c r="CX48">
        <v>440045.294937137</v>
      </c>
    </row>
    <row r="49" spans="1:102">
      <c r="A49" s="4">
        <v>44649</v>
      </c>
      <c r="B49" s="5">
        <v>0</v>
      </c>
      <c r="C49">
        <v>402.715444211801</v>
      </c>
      <c r="D49">
        <v>458.396288289799</v>
      </c>
      <c r="E49">
        <v>560.982976452416</v>
      </c>
      <c r="F49">
        <v>1160.07832532971</v>
      </c>
      <c r="G49">
        <v>1864.74878567727</v>
      </c>
      <c r="H49">
        <v>2824.17788379316</v>
      </c>
      <c r="I49">
        <v>3971.31051300686</v>
      </c>
      <c r="J49">
        <v>8397.10885386625</v>
      </c>
      <c r="K49">
        <v>10548.9822123579</v>
      </c>
      <c r="L49">
        <v>405.24357797506</v>
      </c>
      <c r="M49">
        <v>56609.2296036452</v>
      </c>
      <c r="N49">
        <v>462.089902826673</v>
      </c>
      <c r="O49">
        <v>568.178091548586</v>
      </c>
      <c r="P49">
        <v>1200.85539438768</v>
      </c>
      <c r="Q49">
        <v>1965.74583691137</v>
      </c>
      <c r="R49">
        <v>3027.75300151614</v>
      </c>
      <c r="S49">
        <v>4315.8707781803</v>
      </c>
      <c r="T49">
        <v>9378.41990211075</v>
      </c>
      <c r="U49">
        <v>11870.3136324028</v>
      </c>
      <c r="V49">
        <v>66476.9646882484</v>
      </c>
      <c r="W49">
        <v>410.784756970376</v>
      </c>
      <c r="X49">
        <v>471.08864393098</v>
      </c>
      <c r="Y49">
        <v>585.061476889057</v>
      </c>
      <c r="Z49">
        <v>1296.22225749047</v>
      </c>
      <c r="AA49">
        <v>2203.99621977227</v>
      </c>
      <c r="AB49">
        <v>3511.54832832413</v>
      </c>
      <c r="AC49">
        <v>5140.4105100327</v>
      </c>
      <c r="AD49">
        <v>11770.668283163</v>
      </c>
      <c r="AE49">
        <v>15111.4941477437</v>
      </c>
      <c r="AF49">
        <v>91467.0269744392</v>
      </c>
      <c r="AG49">
        <v>422.218314061411</v>
      </c>
      <c r="AH49">
        <v>488.851893468805</v>
      </c>
      <c r="AI49">
        <v>617.395211766583</v>
      </c>
      <c r="AJ49">
        <v>1479.8723364137</v>
      </c>
      <c r="AK49">
        <v>2669.31622710347</v>
      </c>
      <c r="AL49">
        <v>4470.75554820086</v>
      </c>
      <c r="AM49">
        <v>6799.15037786226</v>
      </c>
      <c r="AN49">
        <v>16758.1584755114</v>
      </c>
      <c r="AO49">
        <v>21942.2894659982</v>
      </c>
      <c r="AP49">
        <v>432.10362543689</v>
      </c>
      <c r="AQ49">
        <v>503.841953178997</v>
      </c>
      <c r="AR49">
        <v>644.359203574931</v>
      </c>
      <c r="AS49">
        <v>1634.71314809811</v>
      </c>
      <c r="AT49">
        <v>3068.06471327485</v>
      </c>
      <c r="AU49">
        <v>5307.84231731686</v>
      </c>
      <c r="AV49">
        <v>8271.04170068372</v>
      </c>
      <c r="AW49">
        <v>145760.339299321</v>
      </c>
      <c r="AX49">
        <v>21348.3312191263</v>
      </c>
      <c r="AY49">
        <v>28290.7558493473</v>
      </c>
      <c r="AZ49">
        <v>443.97238063094</v>
      </c>
      <c r="BA49">
        <v>521.676827772176</v>
      </c>
      <c r="BB49">
        <v>676.324347304841</v>
      </c>
      <c r="BC49">
        <v>1820.54196955188</v>
      </c>
      <c r="BD49">
        <v>3554.50923361079</v>
      </c>
      <c r="BE49">
        <v>6346.92693710748</v>
      </c>
      <c r="BF49">
        <v>450.710538139797</v>
      </c>
      <c r="BG49">
        <v>531.762059239206</v>
      </c>
      <c r="BH49">
        <v>694.379943763377</v>
      </c>
      <c r="BI49">
        <v>10125.4457552829</v>
      </c>
      <c r="BJ49">
        <v>1926.6811298224</v>
      </c>
      <c r="BK49">
        <v>3836.19924967836</v>
      </c>
      <c r="BL49">
        <v>6956.98029206792</v>
      </c>
      <c r="BM49">
        <v>27302.8969615317</v>
      </c>
      <c r="BN49">
        <v>458.020404257259</v>
      </c>
      <c r="BO49">
        <v>542.683873599422</v>
      </c>
      <c r="BP49">
        <v>713.929723878862</v>
      </c>
      <c r="BQ49">
        <v>11226.4320718081</v>
      </c>
      <c r="BR49">
        <v>36582.3642430665</v>
      </c>
      <c r="BS49">
        <v>2042.61522250992</v>
      </c>
      <c r="BT49">
        <v>195612.751795069</v>
      </c>
      <c r="BU49">
        <v>4147.01941587036</v>
      </c>
      <c r="BV49">
        <v>465.930814402775</v>
      </c>
      <c r="BW49">
        <v>554.488169465515</v>
      </c>
      <c r="BX49">
        <v>7636.67754900683</v>
      </c>
      <c r="BY49">
        <v>735.062553049445</v>
      </c>
      <c r="BZ49">
        <v>30910.5791945654</v>
      </c>
      <c r="CA49">
        <v>2169.16709248422</v>
      </c>
      <c r="CB49">
        <v>12462.4718337013</v>
      </c>
      <c r="CC49">
        <v>41626.1987117901</v>
      </c>
      <c r="CD49">
        <v>4489.94666587095</v>
      </c>
      <c r="CE49">
        <v>474.471975092818</v>
      </c>
      <c r="CF49">
        <v>567.222707946757</v>
      </c>
      <c r="CG49">
        <v>757.871636511115</v>
      </c>
      <c r="CH49">
        <v>8394.02009211465</v>
      </c>
      <c r="CI49">
        <v>2307.23974344582</v>
      </c>
      <c r="CJ49">
        <v>35012.9788237891</v>
      </c>
      <c r="CK49">
        <v>13850.1176637411</v>
      </c>
      <c r="CL49">
        <v>4868.2833985675</v>
      </c>
      <c r="CM49">
        <v>47373.5201688489</v>
      </c>
      <c r="CN49">
        <v>9237.92852294182</v>
      </c>
      <c r="CO49">
        <v>15407.8489117838</v>
      </c>
      <c r="CP49">
        <v>39673.4073697719</v>
      </c>
      <c r="CQ49">
        <v>256666.130313462</v>
      </c>
      <c r="CR49">
        <v>53912.0051046951</v>
      </c>
      <c r="CS49">
        <v>44961.3424255102</v>
      </c>
      <c r="CT49">
        <v>290538.769224203</v>
      </c>
      <c r="CU49">
        <v>61336.0887898788</v>
      </c>
      <c r="CV49">
        <v>325557.361785999</v>
      </c>
      <c r="CW49">
        <v>360395.871352092</v>
      </c>
      <c r="CX49">
        <v>393287.306801446</v>
      </c>
    </row>
    <row r="50" spans="1:102">
      <c r="A50" s="4">
        <v>44650</v>
      </c>
      <c r="B50" s="5">
        <v>0</v>
      </c>
      <c r="C50">
        <v>306.450082184976</v>
      </c>
      <c r="D50">
        <v>348.813926225524</v>
      </c>
      <c r="E50">
        <v>426.880015635656</v>
      </c>
      <c r="F50">
        <v>883.120241660223</v>
      </c>
      <c r="G50">
        <v>1421.04115990555</v>
      </c>
      <c r="H50">
        <v>2155.85086604654</v>
      </c>
      <c r="I50">
        <v>3037.54009024459</v>
      </c>
      <c r="J50">
        <v>6461.4113016571</v>
      </c>
      <c r="K50">
        <v>8135.27065722008</v>
      </c>
      <c r="L50">
        <v>308.370129208696</v>
      </c>
      <c r="M50">
        <v>44619.552098712</v>
      </c>
      <c r="N50">
        <v>351.625235211852</v>
      </c>
      <c r="O50">
        <v>432.360765953525</v>
      </c>
      <c r="P50">
        <v>914.330259910255</v>
      </c>
      <c r="Q50">
        <v>1498.71363596443</v>
      </c>
      <c r="R50">
        <v>2313.12444661058</v>
      </c>
      <c r="S50">
        <v>3304.76405565787</v>
      </c>
      <c r="T50">
        <v>7229.41796034642</v>
      </c>
      <c r="U50">
        <v>9172.51093147406</v>
      </c>
      <c r="V50">
        <v>52608.1381659392</v>
      </c>
      <c r="W50">
        <v>312.5862341924</v>
      </c>
      <c r="X50">
        <v>358.478294497342</v>
      </c>
      <c r="Y50">
        <v>445.229499359404</v>
      </c>
      <c r="Z50">
        <v>987.438408572133</v>
      </c>
      <c r="AA50">
        <v>1682.28783795402</v>
      </c>
      <c r="AB50">
        <v>2687.66885689769</v>
      </c>
      <c r="AC50">
        <v>3945.72426673928</v>
      </c>
      <c r="AD50">
        <v>9107.51168922636</v>
      </c>
      <c r="AE50">
        <v>11725.6214851243</v>
      </c>
      <c r="AF50">
        <v>73026.1361389985</v>
      </c>
      <c r="AG50">
        <v>321.296280628901</v>
      </c>
      <c r="AH50">
        <v>372.01924388983</v>
      </c>
      <c r="AI50">
        <v>469.909131091975</v>
      </c>
      <c r="AJ50">
        <v>1128.61603395264</v>
      </c>
      <c r="AK50">
        <v>2042.00585468195</v>
      </c>
      <c r="AL50">
        <v>3433.10405882844</v>
      </c>
      <c r="AM50">
        <v>5240.77714194563</v>
      </c>
      <c r="AN50">
        <v>13046.6659955698</v>
      </c>
      <c r="AO50">
        <v>17142.4118861901</v>
      </c>
      <c r="AP50">
        <v>328.834335542755</v>
      </c>
      <c r="AQ50">
        <v>383.460116940155</v>
      </c>
      <c r="AR50">
        <v>490.524650368066</v>
      </c>
      <c r="AS50">
        <v>1247.98003282131</v>
      </c>
      <c r="AT50">
        <v>2351.30328691622</v>
      </c>
      <c r="AU50">
        <v>4086.25224961224</v>
      </c>
      <c r="AV50">
        <v>6395.30869929882</v>
      </c>
      <c r="AW50">
        <v>118280.552241812</v>
      </c>
      <c r="AX50">
        <v>16695.8220756335</v>
      </c>
      <c r="AY50">
        <v>22213.7792298731</v>
      </c>
      <c r="AZ50">
        <v>337.893660820901</v>
      </c>
      <c r="BA50">
        <v>397.08854193223</v>
      </c>
      <c r="BB50">
        <v>515.001078729316</v>
      </c>
      <c r="BC50">
        <v>1391.56447741921</v>
      </c>
      <c r="BD50">
        <v>2729.71174884902</v>
      </c>
      <c r="BE50">
        <v>4899.85415219454</v>
      </c>
      <c r="BF50">
        <v>343.040982697145</v>
      </c>
      <c r="BG50">
        <v>404.802531477014</v>
      </c>
      <c r="BH50">
        <v>528.842828162194</v>
      </c>
      <c r="BI50">
        <v>7855.86911527853</v>
      </c>
      <c r="BJ50">
        <v>1473.71701337616</v>
      </c>
      <c r="BK50">
        <v>2949.31984497907</v>
      </c>
      <c r="BL50">
        <v>5378.80979203241</v>
      </c>
      <c r="BM50">
        <v>21458.0042883063</v>
      </c>
      <c r="BN50">
        <v>348.628282288327</v>
      </c>
      <c r="BO50">
        <v>413.162063871535</v>
      </c>
      <c r="BP50">
        <v>543.84204869264</v>
      </c>
      <c r="BQ50">
        <v>8725.78419804595</v>
      </c>
      <c r="BR50">
        <v>28882.5378093121</v>
      </c>
      <c r="BS50">
        <v>1563.55691226273</v>
      </c>
      <c r="BT50">
        <v>160953.896306538</v>
      </c>
      <c r="BU50">
        <v>3192.00583984679</v>
      </c>
      <c r="BV50">
        <v>354.678247415368</v>
      </c>
      <c r="BW50">
        <v>422.203278811473</v>
      </c>
      <c r="BX50">
        <v>5913.44879076495</v>
      </c>
      <c r="BY50">
        <v>560.068856627419</v>
      </c>
      <c r="BZ50">
        <v>24356.9485106501</v>
      </c>
      <c r="CA50">
        <v>1661.7415451818</v>
      </c>
      <c r="CB50">
        <v>9704.60363962326</v>
      </c>
      <c r="CC50">
        <v>32961.4014490935</v>
      </c>
      <c r="CD50">
        <v>3460.17457789959</v>
      </c>
      <c r="CE50">
        <v>361.214649602646</v>
      </c>
      <c r="CF50">
        <v>431.963795401948</v>
      </c>
      <c r="CG50">
        <v>577.596831396181</v>
      </c>
      <c r="CH50">
        <v>6510.3124558851</v>
      </c>
      <c r="CI50">
        <v>1768.99329148993</v>
      </c>
      <c r="CJ50">
        <v>27664.8013812843</v>
      </c>
      <c r="CK50">
        <v>10806.0249821732</v>
      </c>
      <c r="CL50">
        <v>3756.49930702667</v>
      </c>
      <c r="CM50">
        <v>37627.9588655241</v>
      </c>
      <c r="CN50">
        <v>7176.71485533928</v>
      </c>
      <c r="CO50">
        <v>12045.4013716168</v>
      </c>
      <c r="CP50">
        <v>31436.2999251358</v>
      </c>
      <c r="CQ50">
        <v>214914.187428528</v>
      </c>
      <c r="CR50">
        <v>42959.8601794256</v>
      </c>
      <c r="CS50">
        <v>35732.1444986634</v>
      </c>
      <c r="CT50">
        <v>245842.703565041</v>
      </c>
      <c r="CU50">
        <v>49042.0799445755</v>
      </c>
      <c r="CV50">
        <v>278772.310560383</v>
      </c>
      <c r="CW50">
        <v>312796.160312082</v>
      </c>
      <c r="CX50">
        <v>346584.689877103</v>
      </c>
    </row>
    <row r="51" spans="1:102">
      <c r="A51" s="4">
        <v>44651</v>
      </c>
      <c r="B51" s="5">
        <v>0</v>
      </c>
      <c r="C51">
        <v>233.196149457554</v>
      </c>
      <c r="D51">
        <v>265.427926226925</v>
      </c>
      <c r="E51">
        <v>324.834465944877</v>
      </c>
      <c r="F51">
        <v>672.28825715664</v>
      </c>
      <c r="G51">
        <v>1082.93935567546</v>
      </c>
      <c r="H51">
        <v>1645.77009913939</v>
      </c>
      <c r="I51">
        <v>2323.52532636886</v>
      </c>
      <c r="J51">
        <v>4972.68500961957</v>
      </c>
      <c r="K51">
        <v>6274.86387005211</v>
      </c>
      <c r="L51">
        <v>234.654310265746</v>
      </c>
      <c r="M51">
        <v>35157.3801365511</v>
      </c>
      <c r="N51">
        <v>267.567678961161</v>
      </c>
      <c r="O51">
        <v>329.009335438206</v>
      </c>
      <c r="P51">
        <v>696.175229432317</v>
      </c>
      <c r="Q51">
        <v>1142.66821149779</v>
      </c>
      <c r="R51">
        <v>1767.25085795563</v>
      </c>
      <c r="S51">
        <v>2530.71656511498</v>
      </c>
      <c r="T51">
        <v>5573.47187584711</v>
      </c>
      <c r="U51">
        <v>7088.64827039989</v>
      </c>
      <c r="V51">
        <v>41608.6374706682</v>
      </c>
      <c r="W51">
        <v>237.862183718281</v>
      </c>
      <c r="X51">
        <v>272.786666783966</v>
      </c>
      <c r="Y51">
        <v>338.818015428779</v>
      </c>
      <c r="Z51">
        <v>752.216444339883</v>
      </c>
      <c r="AA51">
        <v>1284.09258397516</v>
      </c>
      <c r="AB51">
        <v>2057.14410802444</v>
      </c>
      <c r="AC51">
        <v>3028.80559992079</v>
      </c>
      <c r="AD51">
        <v>7047.08842639041</v>
      </c>
      <c r="AE51">
        <v>9098.43014414568</v>
      </c>
      <c r="AF51">
        <v>58234.7577923529</v>
      </c>
      <c r="AG51">
        <v>244.497448051585</v>
      </c>
      <c r="AH51">
        <v>283.108895584264</v>
      </c>
      <c r="AI51">
        <v>357.655190641351</v>
      </c>
      <c r="AJ51">
        <v>860.7329331257</v>
      </c>
      <c r="AK51">
        <v>1562.11826384785</v>
      </c>
      <c r="AL51">
        <v>2636.27531886966</v>
      </c>
      <c r="AM51">
        <v>4039.51460516703</v>
      </c>
      <c r="AN51">
        <v>10156.0768589467</v>
      </c>
      <c r="AO51">
        <v>13390.2463727894</v>
      </c>
      <c r="AP51">
        <v>250.245564205174</v>
      </c>
      <c r="AQ51">
        <v>291.840820931468</v>
      </c>
      <c r="AR51">
        <v>373.416537855634</v>
      </c>
      <c r="AS51">
        <v>952.735960462135</v>
      </c>
      <c r="AT51">
        <v>1801.97427662039</v>
      </c>
      <c r="AU51">
        <v>3145.72892952141</v>
      </c>
      <c r="AV51">
        <v>4944.70448660784</v>
      </c>
      <c r="AW51">
        <v>95741.0604849112</v>
      </c>
      <c r="AX51">
        <v>13054.556878508</v>
      </c>
      <c r="AY51">
        <v>17436.873483578</v>
      </c>
      <c r="AZ51">
        <v>257.160398110001</v>
      </c>
      <c r="BA51">
        <v>302.254710780499</v>
      </c>
      <c r="BB51">
        <v>392.157963988388</v>
      </c>
      <c r="BC51">
        <v>1063.6614959984</v>
      </c>
      <c r="BD51">
        <v>2096.26260575392</v>
      </c>
      <c r="BE51">
        <v>3782.53507674724</v>
      </c>
      <c r="BF51">
        <v>261.092407152246</v>
      </c>
      <c r="BG51">
        <v>308.154827742552</v>
      </c>
      <c r="BH51">
        <v>402.768765657264</v>
      </c>
      <c r="BI51">
        <v>6094.47345384721</v>
      </c>
      <c r="BJ51">
        <v>1127.23668981168</v>
      </c>
      <c r="BK51">
        <v>2267.42155811654</v>
      </c>
      <c r="BL51">
        <v>4158.40799335751</v>
      </c>
      <c r="BM51">
        <v>16858.9094148589</v>
      </c>
      <c r="BN51">
        <v>265.362975392357</v>
      </c>
      <c r="BO51">
        <v>314.552985774208</v>
      </c>
      <c r="BP51">
        <v>414.275969127729</v>
      </c>
      <c r="BQ51">
        <v>6781.4170914424</v>
      </c>
      <c r="BR51">
        <v>22792.6627260876</v>
      </c>
      <c r="BS51">
        <v>1196.84211110353</v>
      </c>
      <c r="BT51">
        <v>131924.779317353</v>
      </c>
      <c r="BU51">
        <v>2456.85088277381</v>
      </c>
      <c r="BV51">
        <v>269.989935926587</v>
      </c>
      <c r="BW51">
        <v>321.477612910106</v>
      </c>
      <c r="BX51">
        <v>4578.75860767529</v>
      </c>
      <c r="BY51">
        <v>426.734845086673</v>
      </c>
      <c r="BZ51">
        <v>19185.2710815658</v>
      </c>
      <c r="CA51">
        <v>1273.00238762212</v>
      </c>
      <c r="CB51">
        <v>7556.05862649052</v>
      </c>
      <c r="CC51">
        <v>26085.3696665221</v>
      </c>
      <c r="CD51">
        <v>2666.49051529453</v>
      </c>
      <c r="CE51">
        <v>274.991977786107</v>
      </c>
      <c r="CF51">
        <v>328.958311616051</v>
      </c>
      <c r="CG51">
        <v>440.203426295725</v>
      </c>
      <c r="CH51">
        <v>5048.923387898</v>
      </c>
      <c r="CI51">
        <v>1356.29479626286</v>
      </c>
      <c r="CJ51">
        <v>21848.4639321616</v>
      </c>
      <c r="CK51">
        <v>8429.69781596508</v>
      </c>
      <c r="CL51">
        <v>2898.50120125427</v>
      </c>
      <c r="CM51">
        <v>29866.7292763258</v>
      </c>
      <c r="CN51">
        <v>5574.88566375295</v>
      </c>
      <c r="CO51">
        <v>9415.04660130982</v>
      </c>
      <c r="CP51">
        <v>24895.3693965931</v>
      </c>
      <c r="CQ51">
        <v>178916.714085484</v>
      </c>
      <c r="CR51">
        <v>34204.5395247449</v>
      </c>
      <c r="CS51">
        <v>28378.4260573695</v>
      </c>
      <c r="CT51">
        <v>206572.925328038</v>
      </c>
      <c r="CU51">
        <v>39173.9217008403</v>
      </c>
      <c r="CV51">
        <v>236715.823444061</v>
      </c>
      <c r="CW51">
        <v>268788.910581552</v>
      </c>
      <c r="CX51">
        <v>301869.717140193</v>
      </c>
    </row>
    <row r="52" spans="1:102">
      <c r="A52" s="4">
        <v>44652</v>
      </c>
      <c r="B52" s="5">
        <v>0</v>
      </c>
      <c r="C52">
        <v>177.452937300586</v>
      </c>
      <c r="D52">
        <v>201.975871032724</v>
      </c>
      <c r="E52">
        <v>247.182955931052</v>
      </c>
      <c r="F52">
        <v>511.793093138526</v>
      </c>
      <c r="G52">
        <v>825.302250001997</v>
      </c>
      <c r="H52">
        <v>1256.44701041581</v>
      </c>
      <c r="I52">
        <v>1777.50831235502</v>
      </c>
      <c r="J52">
        <v>3827.60078352381</v>
      </c>
      <c r="K52">
        <v>4840.79022635838</v>
      </c>
      <c r="L52">
        <v>178.56027387962</v>
      </c>
      <c r="M52">
        <v>27697.6902842341</v>
      </c>
      <c r="N52">
        <v>203.604478333832</v>
      </c>
      <c r="O52">
        <v>250.363095951975</v>
      </c>
      <c r="P52">
        <v>530.074781894471</v>
      </c>
      <c r="Q52">
        <v>871.228253195185</v>
      </c>
      <c r="R52">
        <v>1350.26360677889</v>
      </c>
      <c r="S52">
        <v>1938.11186587252</v>
      </c>
      <c r="T52">
        <v>4297.37298671007</v>
      </c>
      <c r="U52">
        <v>5478.94062303555</v>
      </c>
      <c r="V52">
        <v>32897.2138845322</v>
      </c>
      <c r="W52">
        <v>181.001002269062</v>
      </c>
      <c r="X52">
        <v>207.579020364113</v>
      </c>
      <c r="Y52">
        <v>257.839345154289</v>
      </c>
      <c r="Z52">
        <v>573.030692916394</v>
      </c>
      <c r="AA52">
        <v>980.164628750009</v>
      </c>
      <c r="AB52">
        <v>1574.58470045187</v>
      </c>
      <c r="AC52">
        <v>2325.05492439782</v>
      </c>
      <c r="AD52">
        <v>5453.03907461059</v>
      </c>
      <c r="AE52">
        <v>7060.09657366768</v>
      </c>
      <c r="AF52">
        <v>46399.5840921652</v>
      </c>
      <c r="AG52">
        <v>186.055694394767</v>
      </c>
      <c r="AH52">
        <v>215.447587242143</v>
      </c>
      <c r="AI52">
        <v>272.216979685311</v>
      </c>
      <c r="AJ52">
        <v>656.433913278912</v>
      </c>
      <c r="AK52">
        <v>1195.0095783476</v>
      </c>
      <c r="AL52">
        <v>2024.38889308563</v>
      </c>
      <c r="AM52">
        <v>3113.56964373362</v>
      </c>
      <c r="AN52">
        <v>7905.32854156992</v>
      </c>
      <c r="AO52">
        <v>10458.1030084079</v>
      </c>
      <c r="AP52">
        <v>190.438873714257</v>
      </c>
      <c r="AQ52">
        <v>222.111912401401</v>
      </c>
      <c r="AR52">
        <v>284.266836986833</v>
      </c>
      <c r="AS52">
        <v>727.338634473447</v>
      </c>
      <c r="AT52">
        <v>1380.97388914296</v>
      </c>
      <c r="AU52">
        <v>2421.63815036378</v>
      </c>
      <c r="AV52">
        <v>3822.98300516172</v>
      </c>
      <c r="AW52">
        <v>77346.0689182138</v>
      </c>
      <c r="AX52">
        <v>10205.8315805622</v>
      </c>
      <c r="AY52">
        <v>13684.0360943965</v>
      </c>
      <c r="AZ52">
        <v>195.716797426901</v>
      </c>
      <c r="BA52">
        <v>230.069334102724</v>
      </c>
      <c r="BB52">
        <v>298.616482476374</v>
      </c>
      <c r="BC52">
        <v>813.020654917278</v>
      </c>
      <c r="BD52">
        <v>1609.78606229999</v>
      </c>
      <c r="BE52">
        <v>2919.89555999672</v>
      </c>
      <c r="BF52">
        <v>198.720389815582</v>
      </c>
      <c r="BG52">
        <v>234.581977959289</v>
      </c>
      <c r="BH52">
        <v>306.750111721614</v>
      </c>
      <c r="BI52">
        <v>4727.68421938117</v>
      </c>
      <c r="BJ52">
        <v>862.211077274195</v>
      </c>
      <c r="BK52">
        <v>1743.14916539008</v>
      </c>
      <c r="BL52">
        <v>3214.76154054046</v>
      </c>
      <c r="BM52">
        <v>13242.2039361865</v>
      </c>
      <c r="BN52">
        <v>201.984470450953</v>
      </c>
      <c r="BO52">
        <v>239.478799225582</v>
      </c>
      <c r="BP52">
        <v>315.577783689646</v>
      </c>
      <c r="BQ52">
        <v>5269.8690250075</v>
      </c>
      <c r="BR52">
        <v>17980.2557383336</v>
      </c>
      <c r="BS52">
        <v>916.129570053968</v>
      </c>
      <c r="BT52">
        <v>107802.046322899</v>
      </c>
      <c r="BU52">
        <v>1890.96740291769</v>
      </c>
      <c r="BV52">
        <v>205.523043428548</v>
      </c>
      <c r="BW52">
        <v>244.782139420414</v>
      </c>
      <c r="BX52">
        <v>3545.12377475967</v>
      </c>
      <c r="BY52">
        <v>325.143028056926</v>
      </c>
      <c r="BZ52">
        <v>15107.0397052373</v>
      </c>
      <c r="CA52">
        <v>975.194420044722</v>
      </c>
      <c r="CB52">
        <v>5882.59146962787</v>
      </c>
      <c r="CC52">
        <v>20634.517670206</v>
      </c>
      <c r="CD52">
        <v>2054.80368966393</v>
      </c>
      <c r="CE52">
        <v>209.350788421719</v>
      </c>
      <c r="CF52">
        <v>250.515271859506</v>
      </c>
      <c r="CG52">
        <v>335.491576309387</v>
      </c>
      <c r="CH52">
        <v>3915.32796080368</v>
      </c>
      <c r="CI52">
        <v>1039.86650113075</v>
      </c>
      <c r="CJ52">
        <v>17248.5677377124</v>
      </c>
      <c r="CK52">
        <v>6575.14917345485</v>
      </c>
      <c r="CL52">
        <v>2236.40221722619</v>
      </c>
      <c r="CM52">
        <v>23693.5596352706</v>
      </c>
      <c r="CN52">
        <v>4330.25936617726</v>
      </c>
      <c r="CO52">
        <v>7358.03733041126</v>
      </c>
      <c r="CP52">
        <v>19706.6515954621</v>
      </c>
      <c r="CQ52">
        <v>148262.550252156</v>
      </c>
      <c r="CR52">
        <v>27215.9505269225</v>
      </c>
      <c r="CS52">
        <v>22526.2061373455</v>
      </c>
      <c r="CT52">
        <v>172602.511472357</v>
      </c>
      <c r="CU52">
        <v>31267.2437391297</v>
      </c>
      <c r="CV52">
        <v>199641.754150443</v>
      </c>
      <c r="CW52">
        <v>229096.535642686</v>
      </c>
      <c r="CX52">
        <v>260388.295302377</v>
      </c>
    </row>
    <row r="53" spans="1:102">
      <c r="A53" s="4">
        <v>44653</v>
      </c>
      <c r="B53" s="5">
        <v>0</v>
      </c>
      <c r="C53">
        <v>135.03464270915</v>
      </c>
      <c r="D53">
        <v>153.692418302324</v>
      </c>
      <c r="E53">
        <v>188.094059397591</v>
      </c>
      <c r="F53">
        <v>389.615784839409</v>
      </c>
      <c r="G53">
        <v>628.975113540813</v>
      </c>
      <c r="H53">
        <v>959.277312002012</v>
      </c>
      <c r="I53">
        <v>1359.92722367653</v>
      </c>
      <c r="J53">
        <v>2946.71743703584</v>
      </c>
      <c r="K53">
        <v>3735.19952462056</v>
      </c>
      <c r="L53">
        <v>135.875522142302</v>
      </c>
      <c r="M53">
        <v>21820.7134703069</v>
      </c>
      <c r="N53">
        <v>154.931976019667</v>
      </c>
      <c r="O53">
        <v>190.516481678646</v>
      </c>
      <c r="P53">
        <v>403.607100666408</v>
      </c>
      <c r="Q53">
        <v>664.284406163444</v>
      </c>
      <c r="R53">
        <v>1031.71613997313</v>
      </c>
      <c r="S53">
        <v>1484.38653729089</v>
      </c>
      <c r="T53">
        <v>3313.89452456537</v>
      </c>
      <c r="U53">
        <v>4235.39027394971</v>
      </c>
      <c r="V53">
        <v>26004.7539084685</v>
      </c>
      <c r="W53">
        <v>137.732548181734</v>
      </c>
      <c r="X53">
        <v>157.958797958184</v>
      </c>
      <c r="Y53">
        <v>196.214913342248</v>
      </c>
      <c r="Z53">
        <v>436.531056560817</v>
      </c>
      <c r="AA53">
        <v>748.183788296177</v>
      </c>
      <c r="AB53">
        <v>1205.25734596201</v>
      </c>
      <c r="AC53">
        <v>1784.89551997199</v>
      </c>
      <c r="AD53">
        <v>4219.79372503063</v>
      </c>
      <c r="AE53">
        <v>5478.68164020813</v>
      </c>
      <c r="AF53">
        <v>36946.9760035986</v>
      </c>
      <c r="AG53">
        <v>141.583162026194</v>
      </c>
      <c r="AH53">
        <v>163.956925437663</v>
      </c>
      <c r="AI53">
        <v>207.188633291258</v>
      </c>
      <c r="AJ53">
        <v>500.626766003892</v>
      </c>
      <c r="AK53">
        <v>914.17588484638</v>
      </c>
      <c r="AL53">
        <v>1554.52450944294</v>
      </c>
      <c r="AM53">
        <v>2399.8619185595</v>
      </c>
      <c r="AN53">
        <v>6153.06882710876</v>
      </c>
      <c r="AO53">
        <v>8167.33632422959</v>
      </c>
      <c r="AP53">
        <v>144.925501373393</v>
      </c>
      <c r="AQ53">
        <v>169.043177529643</v>
      </c>
      <c r="AR53">
        <v>216.400771165562</v>
      </c>
      <c r="AS53">
        <v>555.264841008168</v>
      </c>
      <c r="AT53">
        <v>1058.32757469059</v>
      </c>
      <c r="AU53">
        <v>1864.19405716278</v>
      </c>
      <c r="AV53">
        <v>2955.64156182471</v>
      </c>
      <c r="AW53">
        <v>62391.1400326082</v>
      </c>
      <c r="AX53">
        <v>7977.79327928349</v>
      </c>
      <c r="AY53">
        <v>10736.9972878338</v>
      </c>
      <c r="AZ53">
        <v>148.953971164431</v>
      </c>
      <c r="BA53">
        <v>175.123465634391</v>
      </c>
      <c r="BB53">
        <v>227.387395219457</v>
      </c>
      <c r="BC53">
        <v>621.438540529877</v>
      </c>
      <c r="BD53">
        <v>1236.19102305117</v>
      </c>
      <c r="BE53">
        <v>2253.92535315393</v>
      </c>
      <c r="BF53">
        <v>151.248328315205</v>
      </c>
      <c r="BG53">
        <v>178.574829436963</v>
      </c>
      <c r="BH53">
        <v>233.621875388752</v>
      </c>
      <c r="BI53">
        <v>3667.22430945695</v>
      </c>
      <c r="BJ53">
        <v>659.492821280014</v>
      </c>
      <c r="BK53">
        <v>1340.07895521292</v>
      </c>
      <c r="BL53">
        <v>2485.16483699354</v>
      </c>
      <c r="BM53">
        <v>10399.3350315394</v>
      </c>
      <c r="BN53">
        <v>153.743083123771</v>
      </c>
      <c r="BO53">
        <v>182.322490343018</v>
      </c>
      <c r="BP53">
        <v>240.39359100879</v>
      </c>
      <c r="BQ53">
        <v>4094.96597424167</v>
      </c>
      <c r="BR53">
        <v>14179.8730518166</v>
      </c>
      <c r="BS53">
        <v>701.252540784258</v>
      </c>
      <c r="BT53">
        <v>87878.4077297188</v>
      </c>
      <c r="BU53">
        <v>1455.3967679174</v>
      </c>
      <c r="BV53">
        <v>156.449223169953</v>
      </c>
      <c r="BW53">
        <v>186.38399142526</v>
      </c>
      <c r="BX53">
        <v>2744.71073562144</v>
      </c>
      <c r="BY53">
        <v>247.736796254591</v>
      </c>
      <c r="BZ53">
        <v>11892.8447830764</v>
      </c>
      <c r="CA53">
        <v>747.050901588466</v>
      </c>
      <c r="CB53">
        <v>4579.38450665939</v>
      </c>
      <c r="CC53">
        <v>16316.9538339635</v>
      </c>
      <c r="CD53">
        <v>1583.40218033548</v>
      </c>
      <c r="CE53">
        <v>159.378268912721</v>
      </c>
      <c r="CF53">
        <v>190.777614639873</v>
      </c>
      <c r="CG53">
        <v>255.687499595323</v>
      </c>
      <c r="CH53">
        <v>3036.09634852853</v>
      </c>
      <c r="CI53">
        <v>797.255515406046</v>
      </c>
      <c r="CJ53">
        <v>13613.1294656982</v>
      </c>
      <c r="CK53">
        <v>5128.11340582704</v>
      </c>
      <c r="CL53">
        <v>1725.50146106393</v>
      </c>
      <c r="CM53">
        <v>18788.3222617296</v>
      </c>
      <c r="CN53">
        <v>3363.30372082671</v>
      </c>
      <c r="CO53">
        <v>5749.7970060081</v>
      </c>
      <c r="CP53">
        <v>15593.8928465411</v>
      </c>
      <c r="CQ53">
        <v>122407.857383568</v>
      </c>
      <c r="CR53">
        <v>21644.1633605144</v>
      </c>
      <c r="CS53">
        <v>17873.3499997917</v>
      </c>
      <c r="CT53">
        <v>143567.751536269</v>
      </c>
      <c r="CU53">
        <v>24941.1226077667</v>
      </c>
      <c r="CV53">
        <v>167449.804335495</v>
      </c>
      <c r="CW53">
        <v>193970.577933463</v>
      </c>
      <c r="CX53">
        <v>222822.599416388</v>
      </c>
    </row>
    <row r="54" spans="1:102">
      <c r="A54" s="4">
        <v>44654</v>
      </c>
      <c r="B54" s="5">
        <v>0</v>
      </c>
      <c r="C54">
        <v>102.756049608544</v>
      </c>
      <c r="D54">
        <v>116.951414178807</v>
      </c>
      <c r="E54">
        <v>143.130364166328</v>
      </c>
      <c r="F54">
        <v>296.607337053914</v>
      </c>
      <c r="G54">
        <v>479.364052229101</v>
      </c>
      <c r="H54">
        <v>732.435379469191</v>
      </c>
      <c r="I54">
        <v>1040.54275625732</v>
      </c>
      <c r="J54">
        <v>2268.97074276136</v>
      </c>
      <c r="K54">
        <v>2882.70759412279</v>
      </c>
      <c r="L54">
        <v>103.394558678064</v>
      </c>
      <c r="M54">
        <v>17192.5230974387</v>
      </c>
      <c r="N54">
        <v>117.894854766781</v>
      </c>
      <c r="O54">
        <v>144.975607071477</v>
      </c>
      <c r="P54">
        <v>307.314803229455</v>
      </c>
      <c r="Q54">
        <v>506.508039104111</v>
      </c>
      <c r="R54">
        <v>788.357218996729</v>
      </c>
      <c r="S54">
        <v>1136.96740332442</v>
      </c>
      <c r="T54">
        <v>2555.84535200297</v>
      </c>
      <c r="U54">
        <v>3274.59213334028</v>
      </c>
      <c r="V54">
        <v>20555.0767955685</v>
      </c>
      <c r="W54">
        <v>104.807463147486</v>
      </c>
      <c r="X54">
        <v>120.199932505766</v>
      </c>
      <c r="Y54">
        <v>149.318960929374</v>
      </c>
      <c r="Z54">
        <v>332.548144593107</v>
      </c>
      <c r="AA54">
        <v>571.115506468351</v>
      </c>
      <c r="AB54">
        <v>922.583737980464</v>
      </c>
      <c r="AC54">
        <v>1370.2827223704</v>
      </c>
      <c r="AD54">
        <v>3265.65527429168</v>
      </c>
      <c r="AE54">
        <v>4251.74823793205</v>
      </c>
      <c r="AF54">
        <v>29407.402537076</v>
      </c>
      <c r="AG54">
        <v>107.740814320404</v>
      </c>
      <c r="AH54">
        <v>124.772221961952</v>
      </c>
      <c r="AI54">
        <v>157.694547843637</v>
      </c>
      <c r="AJ54">
        <v>381.801492513417</v>
      </c>
      <c r="AK54">
        <v>699.341370270014</v>
      </c>
      <c r="AL54">
        <v>1193.71951785011</v>
      </c>
      <c r="AM54">
        <v>1849.75299479982</v>
      </c>
      <c r="AN54">
        <v>4789.04566091989</v>
      </c>
      <c r="AO54">
        <v>6377.96917237477</v>
      </c>
      <c r="AP54">
        <v>110.289460545243</v>
      </c>
      <c r="AQ54">
        <v>128.654041163212</v>
      </c>
      <c r="AR54">
        <v>164.737087267276</v>
      </c>
      <c r="AS54">
        <v>423.899868413465</v>
      </c>
      <c r="AT54">
        <v>811.060225801942</v>
      </c>
      <c r="AU54">
        <v>1435.054557342</v>
      </c>
      <c r="AV54">
        <v>2285.02836468966</v>
      </c>
      <c r="AW54">
        <v>50268.9105221234</v>
      </c>
      <c r="AX54">
        <v>6235.5886074075</v>
      </c>
      <c r="AY54">
        <v>8423.49627702069</v>
      </c>
      <c r="AZ54">
        <v>113.364232518828</v>
      </c>
      <c r="BA54">
        <v>133.299927525689</v>
      </c>
      <c r="BB54">
        <v>173.148567340906</v>
      </c>
      <c r="BC54">
        <v>474.999960248398</v>
      </c>
      <c r="BD54">
        <v>949.290172067507</v>
      </c>
      <c r="BE54">
        <v>1739.81112434543</v>
      </c>
      <c r="BF54">
        <v>115.116800133639</v>
      </c>
      <c r="BG54">
        <v>135.939538788092</v>
      </c>
      <c r="BH54">
        <v>177.927120770555</v>
      </c>
      <c r="BI54">
        <v>2844.51425371614</v>
      </c>
      <c r="BJ54">
        <v>504.434682973584</v>
      </c>
      <c r="BK54">
        <v>1030.19881556043</v>
      </c>
      <c r="BL54">
        <v>1921.09777386233</v>
      </c>
      <c r="BM54">
        <v>8165.51742047283</v>
      </c>
      <c r="BN54">
        <v>117.023519839919</v>
      </c>
      <c r="BO54">
        <v>138.80763311769</v>
      </c>
      <c r="BP54">
        <v>183.121433307355</v>
      </c>
      <c r="BQ54">
        <v>3181.836169979</v>
      </c>
      <c r="BR54">
        <v>11180.2411475216</v>
      </c>
      <c r="BS54">
        <v>536.772163169053</v>
      </c>
      <c r="BT54">
        <v>71500.8025752937</v>
      </c>
      <c r="BU54">
        <v>1120.14028414075</v>
      </c>
      <c r="BV54">
        <v>119.093005338697</v>
      </c>
      <c r="BW54">
        <v>141.917974594271</v>
      </c>
      <c r="BX54">
        <v>2124.94137932679</v>
      </c>
      <c r="BY54">
        <v>188.758438878603</v>
      </c>
      <c r="BZ54">
        <v>9360.71851709318</v>
      </c>
      <c r="CA54">
        <v>572.277603986334</v>
      </c>
      <c r="CB54">
        <v>3564.65643078789</v>
      </c>
      <c r="CC54">
        <v>12899.2189133638</v>
      </c>
      <c r="CD54">
        <v>1220.12563478985</v>
      </c>
      <c r="CE54">
        <v>121.334290393024</v>
      </c>
      <c r="CF54">
        <v>145.284912891872</v>
      </c>
      <c r="CG54">
        <v>194.866468434944</v>
      </c>
      <c r="CH54">
        <v>2354.21070650057</v>
      </c>
      <c r="CI54">
        <v>611.243981138079</v>
      </c>
      <c r="CJ54">
        <v>10741.431367357</v>
      </c>
      <c r="CK54">
        <v>3999.23048974403</v>
      </c>
      <c r="CL54">
        <v>1331.28745701561</v>
      </c>
      <c r="CM54">
        <v>14893.5830302909</v>
      </c>
      <c r="CN54">
        <v>2612.14679149269</v>
      </c>
      <c r="CO54">
        <v>4492.66374244872</v>
      </c>
      <c r="CP54">
        <v>12336.0221672325</v>
      </c>
      <c r="CQ54">
        <v>100763.831507884</v>
      </c>
      <c r="CR54">
        <v>17206.0612490377</v>
      </c>
      <c r="CS54">
        <v>14176.8342718329</v>
      </c>
      <c r="CT54">
        <v>118983.432340191</v>
      </c>
      <c r="CU54">
        <v>19885.2317916062</v>
      </c>
      <c r="CV54">
        <v>139824.402063051</v>
      </c>
      <c r="CW54">
        <v>163342.432780579</v>
      </c>
      <c r="CX54">
        <v>189431.974938779</v>
      </c>
    </row>
    <row r="55" spans="1:102">
      <c r="A55" s="4">
        <v>44655</v>
      </c>
      <c r="B55" s="5">
        <v>0</v>
      </c>
      <c r="C55">
        <v>78.1933453145516</v>
      </c>
      <c r="D55">
        <v>88.9935620643084</v>
      </c>
      <c r="E55">
        <v>108.915229458827</v>
      </c>
      <c r="F55">
        <v>225.803379087957</v>
      </c>
      <c r="G55">
        <v>365.349887968116</v>
      </c>
      <c r="H55">
        <v>559.267455103479</v>
      </c>
      <c r="I55">
        <v>796.240844611195</v>
      </c>
      <c r="J55">
        <v>1747.42635053919</v>
      </c>
      <c r="K55">
        <v>2225.24824599042</v>
      </c>
      <c r="L55">
        <v>78.6781638655312</v>
      </c>
      <c r="M55">
        <v>13548.4640860749</v>
      </c>
      <c r="N55">
        <v>89.7116202656576</v>
      </c>
      <c r="O55">
        <v>110.320814492102</v>
      </c>
      <c r="P55">
        <v>233.997447971596</v>
      </c>
      <c r="Q55">
        <v>386.214524520286</v>
      </c>
      <c r="R55">
        <v>602.430129550547</v>
      </c>
      <c r="S55">
        <v>870.926400447971</v>
      </c>
      <c r="T55">
        <v>1971.47473393955</v>
      </c>
      <c r="U55">
        <v>2532.14932739155</v>
      </c>
      <c r="V55">
        <v>16247.9506319208</v>
      </c>
      <c r="W55">
        <v>79.7531524578966</v>
      </c>
      <c r="X55">
        <v>91.4670488442244</v>
      </c>
      <c r="Y55">
        <v>113.631312215782</v>
      </c>
      <c r="Z55">
        <v>253.335430611564</v>
      </c>
      <c r="AA55">
        <v>435.959088567884</v>
      </c>
      <c r="AB55">
        <v>706.22590545931</v>
      </c>
      <c r="AC55">
        <v>1052.02238720701</v>
      </c>
      <c r="AD55">
        <v>2527.41890150493</v>
      </c>
      <c r="AE55">
        <v>3299.80091088428</v>
      </c>
      <c r="AF55">
        <v>23399.5665683322</v>
      </c>
      <c r="AG55">
        <v>81.9877382162053</v>
      </c>
      <c r="AH55">
        <v>94.952426015277</v>
      </c>
      <c r="AI55">
        <v>120.02382667088</v>
      </c>
      <c r="AJ55">
        <v>291.180094535765</v>
      </c>
      <c r="AK55">
        <v>534.995140793724</v>
      </c>
      <c r="AL55">
        <v>916.660385035358</v>
      </c>
      <c r="AM55">
        <v>1425.7454671884</v>
      </c>
      <c r="AN55">
        <v>3727.32100277422</v>
      </c>
      <c r="AO55">
        <v>4980.43144713787</v>
      </c>
      <c r="AP55">
        <v>83.9311568870731</v>
      </c>
      <c r="AQ55">
        <v>97.9149958449491</v>
      </c>
      <c r="AR55">
        <v>125.40762511897</v>
      </c>
      <c r="AS55">
        <v>323.613100202199</v>
      </c>
      <c r="AT55">
        <v>621.562570901046</v>
      </c>
      <c r="AU55">
        <v>1104.69454812261</v>
      </c>
      <c r="AV55">
        <v>1766.542505972</v>
      </c>
      <c r="AW55">
        <v>40465.2528149473</v>
      </c>
      <c r="AX55">
        <v>4873.50674877704</v>
      </c>
      <c r="AY55">
        <v>6607.79205331074</v>
      </c>
      <c r="AZ55">
        <v>86.2779869377548</v>
      </c>
      <c r="BA55">
        <v>101.464811948855</v>
      </c>
      <c r="BB55">
        <v>131.847331588412</v>
      </c>
      <c r="BC55">
        <v>363.068011711793</v>
      </c>
      <c r="BD55">
        <v>728.96912493759</v>
      </c>
      <c r="BE55">
        <v>1342.94101416195</v>
      </c>
      <c r="BF55">
        <v>87.6166843621981</v>
      </c>
      <c r="BG55">
        <v>103.483545577993</v>
      </c>
      <c r="BH55">
        <v>135.509796714481</v>
      </c>
      <c r="BI55">
        <v>2206.29760239369</v>
      </c>
      <c r="BJ55">
        <v>385.832228956637</v>
      </c>
      <c r="BK55">
        <v>791.96774948281</v>
      </c>
      <c r="BL55">
        <v>1485.02550511439</v>
      </c>
      <c r="BM55">
        <v>6410.74953598517</v>
      </c>
      <c r="BN55">
        <v>89.0739476431938</v>
      </c>
      <c r="BO55">
        <v>105.678441767055</v>
      </c>
      <c r="BP55">
        <v>139.493939499048</v>
      </c>
      <c r="BQ55">
        <v>2472.21892452762</v>
      </c>
      <c r="BR55">
        <v>8813.5922179163</v>
      </c>
      <c r="BS55">
        <v>410.869480435653</v>
      </c>
      <c r="BT55">
        <v>58087.8705968965</v>
      </c>
      <c r="BU55">
        <v>862.101186437541</v>
      </c>
      <c r="BV55">
        <v>90.6565242122121</v>
      </c>
      <c r="BW55">
        <v>108.060291394538</v>
      </c>
      <c r="BX55">
        <v>1645.07365118729</v>
      </c>
      <c r="BY55">
        <v>143.82092223402</v>
      </c>
      <c r="BZ55">
        <v>7366.5952671986</v>
      </c>
      <c r="CA55">
        <v>438.390680882366</v>
      </c>
      <c r="CB55">
        <v>2774.63508083347</v>
      </c>
      <c r="CC55">
        <v>10195.1184609263</v>
      </c>
      <c r="CD55">
        <v>940.181418873102</v>
      </c>
      <c r="CE55">
        <v>92.371492434237</v>
      </c>
      <c r="CF55">
        <v>110.640349200118</v>
      </c>
      <c r="CG55">
        <v>148.513019155168</v>
      </c>
      <c r="CH55">
        <v>1825.4117561332</v>
      </c>
      <c r="CI55">
        <v>468.629139067724</v>
      </c>
      <c r="CJ55">
        <v>8473.95554123153</v>
      </c>
      <c r="CK55">
        <v>3118.66386139893</v>
      </c>
      <c r="CL55">
        <v>1027.11971313359</v>
      </c>
      <c r="CM55">
        <v>11803.0407969536</v>
      </c>
      <c r="CN55">
        <v>2028.67427713536</v>
      </c>
      <c r="CO55">
        <v>3510.13542119953</v>
      </c>
      <c r="CP55">
        <v>9756.61588530038</v>
      </c>
      <c r="CQ55">
        <v>82750.8407697622</v>
      </c>
      <c r="CR55">
        <v>13673.5534348508</v>
      </c>
      <c r="CS55">
        <v>11241.8337866389</v>
      </c>
      <c r="CT55">
        <v>98320.3206895024</v>
      </c>
      <c r="CU55">
        <v>15848.0680689246</v>
      </c>
      <c r="CV55">
        <v>116336.111050933</v>
      </c>
      <c r="CW55">
        <v>136944.638214613</v>
      </c>
      <c r="CX55">
        <v>160182.966418676</v>
      </c>
    </row>
    <row r="56" spans="1:102">
      <c r="A56" s="4">
        <v>44656</v>
      </c>
      <c r="B56" s="5">
        <v>0</v>
      </c>
      <c r="C56">
        <v>59.5021120490424</v>
      </c>
      <c r="D56">
        <v>67.7191941225078</v>
      </c>
      <c r="E56">
        <v>82.8792058720096</v>
      </c>
      <c r="F56">
        <v>171.902482112758</v>
      </c>
      <c r="G56">
        <v>278.460689441536</v>
      </c>
      <c r="H56">
        <v>427.065661677002</v>
      </c>
      <c r="I56">
        <v>609.352969780581</v>
      </c>
      <c r="J56">
        <v>1346.01044755359</v>
      </c>
      <c r="K56">
        <v>1718.09765347137</v>
      </c>
      <c r="L56">
        <v>59.8702155100063</v>
      </c>
      <c r="M56">
        <v>10679.3515462881</v>
      </c>
      <c r="N56">
        <v>68.2657088982209</v>
      </c>
      <c r="O56">
        <v>83.9498876223736</v>
      </c>
      <c r="P56">
        <v>178.172894877242</v>
      </c>
      <c r="Q56">
        <v>294.496796525902</v>
      </c>
      <c r="R56">
        <v>460.373825142983</v>
      </c>
      <c r="S56">
        <v>667.18553058926</v>
      </c>
      <c r="T56">
        <v>1520.92593541224</v>
      </c>
      <c r="U56">
        <v>1958.34713946026</v>
      </c>
      <c r="V56">
        <v>12844.5932591961</v>
      </c>
      <c r="W56">
        <v>60.6880985069556</v>
      </c>
      <c r="X56">
        <v>69.6025494217585</v>
      </c>
      <c r="Y56">
        <v>86.4731331132027</v>
      </c>
      <c r="Z56">
        <v>192.991973870151</v>
      </c>
      <c r="AA56">
        <v>332.792347724614</v>
      </c>
      <c r="AB56">
        <v>540.620845754106</v>
      </c>
      <c r="AC56">
        <v>807.711989743618</v>
      </c>
      <c r="AD56">
        <v>1956.19464118418</v>
      </c>
      <c r="AE56">
        <v>2561.16614297774</v>
      </c>
      <c r="AF56">
        <v>18615.6229770623</v>
      </c>
      <c r="AG56">
        <v>62.3903703416616</v>
      </c>
      <c r="AH56">
        <v>72.2593805312643</v>
      </c>
      <c r="AI56">
        <v>91.3520498742459</v>
      </c>
      <c r="AJ56">
        <v>222.06812792583</v>
      </c>
      <c r="AK56">
        <v>409.271599497893</v>
      </c>
      <c r="AL56">
        <v>703.908528585141</v>
      </c>
      <c r="AM56">
        <v>1098.93391952366</v>
      </c>
      <c r="AN56">
        <v>2900.94079249991</v>
      </c>
      <c r="AO56">
        <v>3889.01720288039</v>
      </c>
      <c r="AP56">
        <v>63.8722777250741</v>
      </c>
      <c r="AQ56">
        <v>74.5203665785809</v>
      </c>
      <c r="AR56">
        <v>95.4677073005726</v>
      </c>
      <c r="AS56">
        <v>247.052180531936</v>
      </c>
      <c r="AT56">
        <v>476.338457387754</v>
      </c>
      <c r="AU56">
        <v>850.380481001188</v>
      </c>
      <c r="AV56">
        <v>1365.68604807035</v>
      </c>
      <c r="AW56">
        <v>32550.6810358463</v>
      </c>
      <c r="AX56">
        <v>3808.74578819016</v>
      </c>
      <c r="AY56">
        <v>5183.0452228319</v>
      </c>
      <c r="AZ56">
        <v>65.6634872651025</v>
      </c>
      <c r="BA56">
        <v>77.2326567399608</v>
      </c>
      <c r="BB56">
        <v>100.397692183484</v>
      </c>
      <c r="BC56">
        <v>277.511895661024</v>
      </c>
      <c r="BD56">
        <v>559.779018919417</v>
      </c>
      <c r="BE56">
        <v>1036.58630429387</v>
      </c>
      <c r="BF56">
        <v>66.6860361729479</v>
      </c>
      <c r="BG56">
        <v>78.7765173802647</v>
      </c>
      <c r="BH56">
        <v>103.204623996218</v>
      </c>
      <c r="BI56">
        <v>1711.22942346608</v>
      </c>
      <c r="BJ56">
        <v>295.114800092715</v>
      </c>
      <c r="BK56">
        <v>608.822192017279</v>
      </c>
      <c r="BL56">
        <v>1147.91657194138</v>
      </c>
      <c r="BM56">
        <v>5032.59237871804</v>
      </c>
      <c r="BN56">
        <v>67.7997702881001</v>
      </c>
      <c r="BO56">
        <v>80.4561805908767</v>
      </c>
      <c r="BP56">
        <v>106.260387196952</v>
      </c>
      <c r="BQ56">
        <v>1920.79553271862</v>
      </c>
      <c r="BR56">
        <v>6946.94133113261</v>
      </c>
      <c r="BS56">
        <v>314.496938375793</v>
      </c>
      <c r="BT56">
        <v>47134.7710295086</v>
      </c>
      <c r="BU56">
        <v>663.498252397654</v>
      </c>
      <c r="BV56">
        <v>69.0099712234879</v>
      </c>
      <c r="BW56">
        <v>82.2801001807079</v>
      </c>
      <c r="BX56">
        <v>1273.54395227533</v>
      </c>
      <c r="BY56">
        <v>109.581597525988</v>
      </c>
      <c r="BZ56">
        <v>5796.58126399389</v>
      </c>
      <c r="CA56">
        <v>335.825925187199</v>
      </c>
      <c r="CB56">
        <v>2159.61302828585</v>
      </c>
      <c r="CC56">
        <v>8056.47605930466</v>
      </c>
      <c r="CD56">
        <v>724.458720122703</v>
      </c>
      <c r="CE56">
        <v>70.3221811598954</v>
      </c>
      <c r="CF56">
        <v>84.2570972013755</v>
      </c>
      <c r="CG56">
        <v>113.185755307429</v>
      </c>
      <c r="CH56">
        <v>1415.35272566367</v>
      </c>
      <c r="CI56">
        <v>359.287415651216</v>
      </c>
      <c r="CJ56">
        <v>6684.14896944219</v>
      </c>
      <c r="CK56">
        <v>2431.86289015993</v>
      </c>
      <c r="CL56">
        <v>792.436113750357</v>
      </c>
      <c r="CM56">
        <v>9351.80944123764</v>
      </c>
      <c r="CN56">
        <v>1575.48176114264</v>
      </c>
      <c r="CO56">
        <v>2742.32152521867</v>
      </c>
      <c r="CP56">
        <v>7715.17901325687</v>
      </c>
      <c r="CQ56">
        <v>67829.0000963247</v>
      </c>
      <c r="CR56">
        <v>10863.4753483891</v>
      </c>
      <c r="CS56">
        <v>8912.56277036822</v>
      </c>
      <c r="CT56">
        <v>81053.822846884</v>
      </c>
      <c r="CU56">
        <v>12626.6075384701</v>
      </c>
      <c r="CV56">
        <v>96510.8877396172</v>
      </c>
      <c r="CW56">
        <v>114400.868132932</v>
      </c>
      <c r="CX56">
        <v>134855.819224739</v>
      </c>
    </row>
    <row r="57" spans="1:102">
      <c r="A57" s="4">
        <v>44657</v>
      </c>
      <c r="B57" s="5">
        <v>0</v>
      </c>
      <c r="C57">
        <v>45.2788263624762</v>
      </c>
      <c r="D57">
        <v>51.5305822710106</v>
      </c>
      <c r="E57">
        <v>63.0670743995243</v>
      </c>
      <c r="F57">
        <v>130.869057474299</v>
      </c>
      <c r="G57">
        <v>212.241373305463</v>
      </c>
      <c r="H57">
        <v>326.132652371142</v>
      </c>
      <c r="I57">
        <v>466.372376404359</v>
      </c>
      <c r="J57">
        <v>1036.99511057986</v>
      </c>
      <c r="K57">
        <v>1326.80780284705</v>
      </c>
      <c r="L57">
        <v>45.558298736635</v>
      </c>
      <c r="M57">
        <v>8420.16833633456</v>
      </c>
      <c r="N57">
        <v>51.9465323784863</v>
      </c>
      <c r="O57">
        <v>63.8826480483092</v>
      </c>
      <c r="P57">
        <v>135.667222641957</v>
      </c>
      <c r="Q57">
        <v>224.564941976262</v>
      </c>
      <c r="R57">
        <v>351.831116460325</v>
      </c>
      <c r="S57">
        <v>511.143175378917</v>
      </c>
      <c r="T57">
        <v>1173.5019063231</v>
      </c>
      <c r="U57">
        <v>1514.80653685483</v>
      </c>
      <c r="V57">
        <v>10155.5793172882</v>
      </c>
      <c r="W57">
        <v>46.1805629286858</v>
      </c>
      <c r="X57">
        <v>52.9645958607238</v>
      </c>
      <c r="Y57">
        <v>65.8058450597085</v>
      </c>
      <c r="Z57">
        <v>147.022687859932</v>
      </c>
      <c r="AA57">
        <v>254.042510334888</v>
      </c>
      <c r="AB57">
        <v>413.85917886041</v>
      </c>
      <c r="AC57">
        <v>620.160306051921</v>
      </c>
      <c r="AD57">
        <v>1514.16859097013</v>
      </c>
      <c r="AE57">
        <v>1988.00529408941</v>
      </c>
      <c r="AF57">
        <v>14808.1018638603</v>
      </c>
      <c r="AG57">
        <v>47.4773233838707</v>
      </c>
      <c r="AH57">
        <v>54.9898347784715</v>
      </c>
      <c r="AI57">
        <v>69.5295086157471</v>
      </c>
      <c r="AJ57">
        <v>169.360153269452</v>
      </c>
      <c r="AK57">
        <v>313.093808552745</v>
      </c>
      <c r="AL57">
        <v>540.537211046979</v>
      </c>
      <c r="AM57">
        <v>847.037672549561</v>
      </c>
      <c r="AN57">
        <v>2257.75924267313</v>
      </c>
      <c r="AO57">
        <v>3036.72269758314</v>
      </c>
      <c r="AP57">
        <v>48.6073110193685</v>
      </c>
      <c r="AQ57">
        <v>56.715367779491</v>
      </c>
      <c r="AR57">
        <v>72.6756685600334</v>
      </c>
      <c r="AS57">
        <v>188.604098738566</v>
      </c>
      <c r="AT57">
        <v>365.044384014766</v>
      </c>
      <c r="AU57">
        <v>654.609297942335</v>
      </c>
      <c r="AV57">
        <v>1055.77920575524</v>
      </c>
      <c r="AW57">
        <v>26169.8861354092</v>
      </c>
      <c r="AX57">
        <v>2976.4859201976</v>
      </c>
      <c r="AY57">
        <v>4065.23814880491</v>
      </c>
      <c r="AZ57">
        <v>49.9744329732539</v>
      </c>
      <c r="BA57">
        <v>58.7877010974272</v>
      </c>
      <c r="BB57">
        <v>76.4497501714165</v>
      </c>
      <c r="BC57">
        <v>212.116552012457</v>
      </c>
      <c r="BD57">
        <v>429.85488732887</v>
      </c>
      <c r="BE57">
        <v>800.108303039923</v>
      </c>
      <c r="BF57">
        <v>50.7554848404778</v>
      </c>
      <c r="BG57">
        <v>59.9683680149283</v>
      </c>
      <c r="BH57">
        <v>78.6009063585384</v>
      </c>
      <c r="BI57">
        <v>1327.21936138556</v>
      </c>
      <c r="BJ57">
        <v>225.726515833228</v>
      </c>
      <c r="BK57">
        <v>468.026604773299</v>
      </c>
      <c r="BL57">
        <v>887.319617864058</v>
      </c>
      <c r="BM57">
        <v>3950.39892160998</v>
      </c>
      <c r="BN57">
        <v>51.6066571544858</v>
      </c>
      <c r="BO57">
        <v>61.253708937739</v>
      </c>
      <c r="BP57">
        <v>80.9445034838843</v>
      </c>
      <c r="BQ57">
        <v>1492.32407444364</v>
      </c>
      <c r="BR57">
        <v>5475.01812686785</v>
      </c>
      <c r="BS57">
        <v>240.728670732545</v>
      </c>
      <c r="BT57">
        <v>38210.7553618372</v>
      </c>
      <c r="BU57">
        <v>510.643405260255</v>
      </c>
      <c r="BV57">
        <v>52.5320812559648</v>
      </c>
      <c r="BW57">
        <v>62.6503422274943</v>
      </c>
      <c r="BX57">
        <v>985.903505716433</v>
      </c>
      <c r="BY57">
        <v>83.4935788090604</v>
      </c>
      <c r="BZ57">
        <v>4560.73562389323</v>
      </c>
      <c r="CA57">
        <v>257.2561267815</v>
      </c>
      <c r="CB57">
        <v>1680.85854706309</v>
      </c>
      <c r="CC57">
        <v>6365.56743201529</v>
      </c>
      <c r="CD57">
        <v>558.227617209826</v>
      </c>
      <c r="CE57">
        <v>53.5360935370567</v>
      </c>
      <c r="CF57">
        <v>64.1651768456762</v>
      </c>
      <c r="CG57">
        <v>86.2618729447064</v>
      </c>
      <c r="CH57">
        <v>1097.38463118989</v>
      </c>
      <c r="CI57">
        <v>275.456514510392</v>
      </c>
      <c r="CJ57">
        <v>5271.74690178877</v>
      </c>
      <c r="CK57">
        <v>1896.23402138149</v>
      </c>
      <c r="CL57">
        <v>611.367568436407</v>
      </c>
      <c r="CM57">
        <v>7408.37299327051</v>
      </c>
      <c r="CN57">
        <v>1223.49763213754</v>
      </c>
      <c r="CO57">
        <v>2142.35824968565</v>
      </c>
      <c r="CP57">
        <v>6100.01171813423</v>
      </c>
      <c r="CQ57">
        <v>55513.0901055993</v>
      </c>
      <c r="CR57">
        <v>8629.10662988132</v>
      </c>
      <c r="CS57">
        <v>7064.69905174663</v>
      </c>
      <c r="CT57">
        <v>66692.1153610006</v>
      </c>
      <c r="CU57">
        <v>10057.4599048368</v>
      </c>
      <c r="CV57">
        <v>79874.4198646722</v>
      </c>
      <c r="CW57">
        <v>95288.4956879056</v>
      </c>
      <c r="CX57">
        <v>113124.946215655</v>
      </c>
    </row>
    <row r="58" spans="1:102">
      <c r="A58" s="4">
        <v>44658</v>
      </c>
      <c r="B58" s="5">
        <v>0</v>
      </c>
      <c r="C58">
        <v>34.4554662482039</v>
      </c>
      <c r="D58">
        <v>39.2119458994451</v>
      </c>
      <c r="E58">
        <v>47.9910133364294</v>
      </c>
      <c r="F58">
        <v>99.6310855472176</v>
      </c>
      <c r="G58">
        <v>161.773446758846</v>
      </c>
      <c r="H58">
        <v>249.068031279725</v>
      </c>
      <c r="I58">
        <v>356.972997968347</v>
      </c>
      <c r="J58">
        <v>799.065243755856</v>
      </c>
      <c r="K58">
        <v>1024.84316842452</v>
      </c>
      <c r="L58">
        <v>34.6676372675242</v>
      </c>
      <c r="M58">
        <v>6640.91893346126</v>
      </c>
      <c r="N58">
        <v>39.5285215894656</v>
      </c>
      <c r="O58">
        <v>48.6122617591349</v>
      </c>
      <c r="P58">
        <v>103.302520119348</v>
      </c>
      <c r="Q58">
        <v>171.242838471841</v>
      </c>
      <c r="R58">
        <v>268.891364117011</v>
      </c>
      <c r="S58">
        <v>391.623010856049</v>
      </c>
      <c r="T58">
        <v>905.558532575974</v>
      </c>
      <c r="U58">
        <v>1171.89812151508</v>
      </c>
      <c r="V58">
        <v>8030.91475167186</v>
      </c>
      <c r="W58">
        <v>35.1410662102912</v>
      </c>
      <c r="X58">
        <v>40.3038200376789</v>
      </c>
      <c r="Y58">
        <v>50.0780999587083</v>
      </c>
      <c r="Z58">
        <v>112.003384382902</v>
      </c>
      <c r="AA58">
        <v>193.929809851515</v>
      </c>
      <c r="AB58">
        <v>316.82713733341</v>
      </c>
      <c r="AC58">
        <v>476.174694997466</v>
      </c>
      <c r="AD58">
        <v>1172.09437740481</v>
      </c>
      <c r="AE58">
        <v>1543.21431211515</v>
      </c>
      <c r="AF58">
        <v>11778.7059043472</v>
      </c>
      <c r="AG58">
        <v>36.1289130089889</v>
      </c>
      <c r="AH58">
        <v>41.8476048983499</v>
      </c>
      <c r="AI58">
        <v>52.9200268387023</v>
      </c>
      <c r="AJ58">
        <v>129.162566260118</v>
      </c>
      <c r="AK58">
        <v>239.518114198605</v>
      </c>
      <c r="AL58">
        <v>415.084473458795</v>
      </c>
      <c r="AM58">
        <v>652.883199913207</v>
      </c>
      <c r="AN58">
        <v>1757.1735958748</v>
      </c>
      <c r="AO58">
        <v>2371.18546459428</v>
      </c>
      <c r="AP58">
        <v>36.9905499538211</v>
      </c>
      <c r="AQ58">
        <v>43.1644807944421</v>
      </c>
      <c r="AR58">
        <v>55.3250193900366</v>
      </c>
      <c r="AS58">
        <v>143.983734257107</v>
      </c>
      <c r="AT58">
        <v>279.753197186506</v>
      </c>
      <c r="AU58">
        <v>503.905669161199</v>
      </c>
      <c r="AV58">
        <v>816.19065725486</v>
      </c>
      <c r="AW58">
        <v>21031.0471754936</v>
      </c>
      <c r="AX58">
        <v>2326.00659717402</v>
      </c>
      <c r="AY58">
        <v>3188.34393721646</v>
      </c>
      <c r="AZ58">
        <v>38.0339823179802</v>
      </c>
      <c r="BA58">
        <v>44.7478287423766</v>
      </c>
      <c r="BB58">
        <v>58.2141252335437</v>
      </c>
      <c r="BC58">
        <v>162.131332410947</v>
      </c>
      <c r="BD58">
        <v>330.084567687842</v>
      </c>
      <c r="BE58">
        <v>617.572138376743</v>
      </c>
      <c r="BF58">
        <v>38.6305639501891</v>
      </c>
      <c r="BG58">
        <v>45.6507233935433</v>
      </c>
      <c r="BH58">
        <v>59.8626447830368</v>
      </c>
      <c r="BI58">
        <v>1029.36440857717</v>
      </c>
      <c r="BJ58">
        <v>172.652709590903</v>
      </c>
      <c r="BK58">
        <v>359.789202181342</v>
      </c>
      <c r="BL58">
        <v>685.873847703617</v>
      </c>
      <c r="BM58">
        <v>3100.72254901716</v>
      </c>
      <c r="BN58">
        <v>39.281062052677</v>
      </c>
      <c r="BO58">
        <v>46.6342872474712</v>
      </c>
      <c r="BP58">
        <v>61.6599635114641</v>
      </c>
      <c r="BQ58">
        <v>1159.40464387854</v>
      </c>
      <c r="BR58">
        <v>4314.57811181166</v>
      </c>
      <c r="BS58">
        <v>184.263041191645</v>
      </c>
      <c r="BT58">
        <v>30952.9767776978</v>
      </c>
      <c r="BU58">
        <v>393.000050756879</v>
      </c>
      <c r="BV58">
        <v>39.9887060668916</v>
      </c>
      <c r="BW58">
        <v>47.7036983530227</v>
      </c>
      <c r="BX58">
        <v>763.217058054534</v>
      </c>
      <c r="BY58">
        <v>63.6163043917155</v>
      </c>
      <c r="BZ58">
        <v>3588.09382215923</v>
      </c>
      <c r="CA58">
        <v>197.067964831105</v>
      </c>
      <c r="CB58">
        <v>1308.19991191332</v>
      </c>
      <c r="CC58">
        <v>5028.9828001148</v>
      </c>
      <c r="CD58">
        <v>430.135537372194</v>
      </c>
      <c r="CE58">
        <v>40.7568867122932</v>
      </c>
      <c r="CF58">
        <v>48.8643645947515</v>
      </c>
      <c r="CG58">
        <v>65.7424493526308</v>
      </c>
      <c r="CH58">
        <v>850.834271327019</v>
      </c>
      <c r="CI58">
        <v>211.184795583075</v>
      </c>
      <c r="CJ58">
        <v>4157.39541164378</v>
      </c>
      <c r="CK58">
        <v>1478.53018208986</v>
      </c>
      <c r="CL58">
        <v>471.667801770672</v>
      </c>
      <c r="CM58">
        <v>5867.99809684002</v>
      </c>
      <c r="CN58">
        <v>950.130896682743</v>
      </c>
      <c r="CO58">
        <v>1673.58859261053</v>
      </c>
      <c r="CP58">
        <v>4822.42074241805</v>
      </c>
      <c r="CQ58">
        <v>45377.594086313</v>
      </c>
      <c r="CR58">
        <v>6853.14723099861</v>
      </c>
      <c r="CS58">
        <v>5599.18251867537</v>
      </c>
      <c r="CT58">
        <v>54790.4162146218</v>
      </c>
      <c r="CU58">
        <v>8009.44187695304</v>
      </c>
      <c r="CV58">
        <v>65978.4209434718</v>
      </c>
      <c r="CW58">
        <v>79179.489784995</v>
      </c>
      <c r="CX58">
        <v>94615.9662152682</v>
      </c>
    </row>
    <row r="59" spans="1:102">
      <c r="A59" s="4">
        <v>44659</v>
      </c>
      <c r="B59" s="5">
        <v>0</v>
      </c>
      <c r="C59">
        <v>26.2193117855565</v>
      </c>
      <c r="D59">
        <v>29.8381446343671</v>
      </c>
      <c r="E59">
        <v>36.5188660498837</v>
      </c>
      <c r="F59">
        <v>75.850028602457</v>
      </c>
      <c r="G59">
        <v>123.309132690866</v>
      </c>
      <c r="H59">
        <v>190.223973089853</v>
      </c>
      <c r="I59">
        <v>273.25976079742</v>
      </c>
      <c r="J59">
        <v>615.833165155055</v>
      </c>
      <c r="K59">
        <v>791.760431076962</v>
      </c>
      <c r="L59">
        <v>26.3803805716874</v>
      </c>
      <c r="M59">
        <v>5239.29203896094</v>
      </c>
      <c r="N59">
        <v>30.0790856870919</v>
      </c>
      <c r="O59">
        <v>36.9920898410308</v>
      </c>
      <c r="P59">
        <v>78.6591919979162</v>
      </c>
      <c r="Q59">
        <v>130.584493416688</v>
      </c>
      <c r="R59">
        <v>205.512242196098</v>
      </c>
      <c r="S59">
        <v>300.069823604255</v>
      </c>
      <c r="T59">
        <v>698.88216828946</v>
      </c>
      <c r="U59">
        <v>906.745144232588</v>
      </c>
      <c r="V59">
        <v>6351.98286698562</v>
      </c>
      <c r="W59">
        <v>26.7405702249864</v>
      </c>
      <c r="X59">
        <v>30.6695066238394</v>
      </c>
      <c r="Y59">
        <v>38.1093291976909</v>
      </c>
      <c r="Z59">
        <v>85.3256281249466</v>
      </c>
      <c r="AA59">
        <v>148.042871584308</v>
      </c>
      <c r="AB59">
        <v>242.550083563848</v>
      </c>
      <c r="AC59">
        <v>365.630597596906</v>
      </c>
      <c r="AD59">
        <v>907.351599136536</v>
      </c>
      <c r="AE59">
        <v>1198.01560569837</v>
      </c>
      <c r="AF59">
        <v>9368.91724048592</v>
      </c>
      <c r="AG59">
        <v>27.4930909464554</v>
      </c>
      <c r="AH59">
        <v>31.8462873038953</v>
      </c>
      <c r="AI59">
        <v>40.2782859935928</v>
      </c>
      <c r="AJ59">
        <v>98.5059517944029</v>
      </c>
      <c r="AK59">
        <v>183.232774479806</v>
      </c>
      <c r="AL59">
        <v>318.748950666316</v>
      </c>
      <c r="AM59">
        <v>503.233794348045</v>
      </c>
      <c r="AN59">
        <v>1367.57434856869</v>
      </c>
      <c r="AO59">
        <v>1851.49625783316</v>
      </c>
      <c r="AP59">
        <v>28.1501024431055</v>
      </c>
      <c r="AQ59">
        <v>32.8512795180786</v>
      </c>
      <c r="AR59">
        <v>42.1166783876735</v>
      </c>
      <c r="AS59">
        <v>109.919724301045</v>
      </c>
      <c r="AT59">
        <v>214.389686201938</v>
      </c>
      <c r="AU59">
        <v>387.895518715761</v>
      </c>
      <c r="AV59">
        <v>630.967526917139</v>
      </c>
      <c r="AW59">
        <v>16895.7921033397</v>
      </c>
      <c r="AX59">
        <v>1817.63289982916</v>
      </c>
      <c r="AY59">
        <v>2500.50019196257</v>
      </c>
      <c r="AZ59">
        <v>28.9464773933772</v>
      </c>
      <c r="BA59">
        <v>34.0610041407813</v>
      </c>
      <c r="BB59">
        <v>44.3282567649274</v>
      </c>
      <c r="BC59">
        <v>123.924979954741</v>
      </c>
      <c r="BD59">
        <v>253.470206724708</v>
      </c>
      <c r="BE59">
        <v>476.675516058045</v>
      </c>
      <c r="BF59">
        <v>29.4021513195099</v>
      </c>
      <c r="BG59">
        <v>34.7514621935587</v>
      </c>
      <c r="BH59">
        <v>45.5915339737257</v>
      </c>
      <c r="BI59">
        <v>798.341704907798</v>
      </c>
      <c r="BJ59">
        <v>132.057646046339</v>
      </c>
      <c r="BK59">
        <v>276.581772467842</v>
      </c>
      <c r="BL59">
        <v>530.155926142356</v>
      </c>
      <c r="BM59">
        <v>2433.67541942482</v>
      </c>
      <c r="BN59">
        <v>29.8992782136133</v>
      </c>
      <c r="BO59">
        <v>35.5040809995062</v>
      </c>
      <c r="BP59">
        <v>46.9698427243311</v>
      </c>
      <c r="BQ59">
        <v>900.73786874608</v>
      </c>
      <c r="BR59">
        <v>3399.84732837618</v>
      </c>
      <c r="BS59">
        <v>141.041786072462</v>
      </c>
      <c r="BT59">
        <v>25058.6892796382</v>
      </c>
      <c r="BU59">
        <v>302.45782839278</v>
      </c>
      <c r="BV59">
        <v>30.4403809185326</v>
      </c>
      <c r="BW59">
        <v>36.3229092377533</v>
      </c>
      <c r="BX59">
        <v>590.820997093459</v>
      </c>
      <c r="BY59">
        <v>48.4711943633016</v>
      </c>
      <c r="BZ59">
        <v>2822.70124711411</v>
      </c>
      <c r="CA59">
        <v>150.961181636371</v>
      </c>
      <c r="CB59">
        <v>1018.13830803099</v>
      </c>
      <c r="CC59">
        <v>3972.67924190253</v>
      </c>
      <c r="CD59">
        <v>331.433313368747</v>
      </c>
      <c r="CE59">
        <v>31.0281090614127</v>
      </c>
      <c r="CF59">
        <v>37.2121772737199</v>
      </c>
      <c r="CG59">
        <v>50.1040442119734</v>
      </c>
      <c r="CH59">
        <v>659.666167769262</v>
      </c>
      <c r="CI59">
        <v>161.908997852326</v>
      </c>
      <c r="CJ59">
        <v>3278.34162111598</v>
      </c>
      <c r="CK59">
        <v>1152.8061285079</v>
      </c>
      <c r="CL59">
        <v>363.886837319934</v>
      </c>
      <c r="CM59">
        <v>4647.38260565635</v>
      </c>
      <c r="CN59">
        <v>737.829059060042</v>
      </c>
      <c r="CO59">
        <v>1307.34761932708</v>
      </c>
      <c r="CP59">
        <v>3812.05084045149</v>
      </c>
      <c r="CQ59">
        <v>37055.8501034103</v>
      </c>
      <c r="CR59">
        <v>5441.95953098379</v>
      </c>
      <c r="CS59">
        <v>4437.17712138397</v>
      </c>
      <c r="CT59">
        <v>44956.3487792115</v>
      </c>
      <c r="CU59">
        <v>6377.42265951667</v>
      </c>
      <c r="CV59">
        <v>54414.5287341714</v>
      </c>
      <c r="CW59">
        <v>65665.3306714011</v>
      </c>
      <c r="CX59">
        <v>78943.8246580812</v>
      </c>
    </row>
    <row r="60" spans="1:102">
      <c r="A60" s="4">
        <v>44660</v>
      </c>
      <c r="B60" s="5">
        <v>0</v>
      </c>
      <c r="C60">
        <v>19.951916956137</v>
      </c>
      <c r="D60">
        <v>22.7051987748895</v>
      </c>
      <c r="E60">
        <v>27.7891186388896</v>
      </c>
      <c r="F60">
        <v>57.7456891385918</v>
      </c>
      <c r="G60">
        <v>93.9926328272606</v>
      </c>
      <c r="H60">
        <v>145.289921101787</v>
      </c>
      <c r="I60">
        <v>209.195709119539</v>
      </c>
      <c r="J60">
        <v>474.697449188159</v>
      </c>
      <c r="K60">
        <v>611.807007735374</v>
      </c>
      <c r="L60">
        <v>20.074185532374</v>
      </c>
      <c r="M60">
        <v>4134.81159170596</v>
      </c>
      <c r="N60">
        <v>22.8885741052256</v>
      </c>
      <c r="O60">
        <v>28.1495867393342</v>
      </c>
      <c r="P60">
        <v>59.894993768996</v>
      </c>
      <c r="Q60">
        <v>99.5816163211416</v>
      </c>
      <c r="R60">
        <v>157.078229060773</v>
      </c>
      <c r="S60">
        <v>229.934247458699</v>
      </c>
      <c r="T60">
        <v>539.44049169327</v>
      </c>
      <c r="U60">
        <v>701.682139093342</v>
      </c>
      <c r="V60">
        <v>5025.06304808956</v>
      </c>
      <c r="W60">
        <v>20.3482193600019</v>
      </c>
      <c r="X60">
        <v>23.3382021087204</v>
      </c>
      <c r="Y60">
        <v>29.0011252586573</v>
      </c>
      <c r="Z60">
        <v>65.0023845925897</v>
      </c>
      <c r="AA60">
        <v>113.014671902385</v>
      </c>
      <c r="AB60">
        <v>185.690229859728</v>
      </c>
      <c r="AC60">
        <v>280.757629167971</v>
      </c>
      <c r="AD60">
        <v>702.443820182862</v>
      </c>
      <c r="AE60">
        <v>930.088967662559</v>
      </c>
      <c r="AF60">
        <v>7452.23871573721</v>
      </c>
      <c r="AG60">
        <v>20.921472430435</v>
      </c>
      <c r="AH60">
        <v>24.2352230033186</v>
      </c>
      <c r="AI60">
        <v>30.6564550401209</v>
      </c>
      <c r="AJ60">
        <v>75.1257144393549</v>
      </c>
      <c r="AK60">
        <v>140.174414197897</v>
      </c>
      <c r="AL60">
        <v>244.772289516913</v>
      </c>
      <c r="AM60">
        <v>387.887224756704</v>
      </c>
      <c r="AN60">
        <v>1064.35618068753</v>
      </c>
      <c r="AO60">
        <v>1445.70011585317</v>
      </c>
      <c r="AP60">
        <v>21.422451637324</v>
      </c>
      <c r="AQ60">
        <v>25.0021903676124</v>
      </c>
      <c r="AR60">
        <v>32.0617076378251</v>
      </c>
      <c r="AS60">
        <v>83.9146388542692</v>
      </c>
      <c r="AT60">
        <v>164.297974950527</v>
      </c>
      <c r="AU60">
        <v>298.592498859957</v>
      </c>
      <c r="AV60">
        <v>487.775167578963</v>
      </c>
      <c r="AW60">
        <v>13570.213382914</v>
      </c>
      <c r="AX60">
        <v>1420.33785029164</v>
      </c>
      <c r="AY60">
        <v>1960.98591282068</v>
      </c>
      <c r="AZ60">
        <v>22.0302607024383</v>
      </c>
      <c r="BA60">
        <v>25.9264418935664</v>
      </c>
      <c r="BB60">
        <v>33.7545953830123</v>
      </c>
      <c r="BC60">
        <v>94.7218848665589</v>
      </c>
      <c r="BD60">
        <v>194.637784150972</v>
      </c>
      <c r="BE60">
        <v>367.921110091879</v>
      </c>
      <c r="BF60">
        <v>22.3783036581568</v>
      </c>
      <c r="BG60">
        <v>26.4544349153322</v>
      </c>
      <c r="BH60">
        <v>34.7226189240727</v>
      </c>
      <c r="BI60">
        <v>619.159702134406</v>
      </c>
      <c r="BJ60">
        <v>101.007381794919</v>
      </c>
      <c r="BK60">
        <v>212.616557945924</v>
      </c>
      <c r="BL60">
        <v>409.787628750269</v>
      </c>
      <c r="BM60">
        <v>1910.04725938848</v>
      </c>
      <c r="BN60">
        <v>22.7582141197312</v>
      </c>
      <c r="BO60">
        <v>27.030320247768</v>
      </c>
      <c r="BP60">
        <v>35.7795521600175</v>
      </c>
      <c r="BQ60">
        <v>699.768769526072</v>
      </c>
      <c r="BR60">
        <v>2678.88835322967</v>
      </c>
      <c r="BS60">
        <v>107.958441660933</v>
      </c>
      <c r="BT60">
        <v>20277.1068870645</v>
      </c>
      <c r="BU60">
        <v>232.77413099395</v>
      </c>
      <c r="BV60">
        <v>23.1719617536601</v>
      </c>
      <c r="BW60">
        <v>27.6572616621447</v>
      </c>
      <c r="BX60">
        <v>457.360607783373</v>
      </c>
      <c r="BY60">
        <v>36.9316696561896</v>
      </c>
      <c r="BZ60">
        <v>2220.46131920405</v>
      </c>
      <c r="CA60">
        <v>115.641471397326</v>
      </c>
      <c r="CB60">
        <v>792.374905149564</v>
      </c>
      <c r="CC60">
        <v>3138.01111394386</v>
      </c>
      <c r="CD60">
        <v>255.378424717106</v>
      </c>
      <c r="CE60">
        <v>23.6216158451588</v>
      </c>
      <c r="CF60">
        <v>28.3385664826725</v>
      </c>
      <c r="CG60">
        <v>38.1855984402194</v>
      </c>
      <c r="CH60">
        <v>511.443351522523</v>
      </c>
      <c r="CI60">
        <v>124.130412263565</v>
      </c>
      <c r="CJ60">
        <v>2584.99241887333</v>
      </c>
      <c r="CK60">
        <v>898.818642566772</v>
      </c>
      <c r="CL60">
        <v>280.732828914983</v>
      </c>
      <c r="CM60">
        <v>3680.3339965765</v>
      </c>
      <c r="CN60">
        <v>572.955927498374</v>
      </c>
      <c r="CO60">
        <v>1021.22509529607</v>
      </c>
      <c r="CP60">
        <v>3013.13676914837</v>
      </c>
      <c r="CQ60">
        <v>30235.9717275482</v>
      </c>
      <c r="CR60">
        <v>4320.8833315375</v>
      </c>
      <c r="CS60">
        <v>3516.0013561135</v>
      </c>
      <c r="CT60">
        <v>36849.8841555989</v>
      </c>
      <c r="CU60">
        <v>5077.27172194143</v>
      </c>
      <c r="CV60">
        <v>44820.0828220267</v>
      </c>
      <c r="CW60">
        <v>54370.739110341</v>
      </c>
      <c r="CX60">
        <v>65736.6740899151</v>
      </c>
    </row>
    <row r="61" spans="1:102">
      <c r="A61" s="4">
        <v>44661</v>
      </c>
      <c r="B61" s="5">
        <v>0</v>
      </c>
      <c r="C61">
        <v>15.1826698757442</v>
      </c>
      <c r="D61">
        <v>17.2774193282295</v>
      </c>
      <c r="E61">
        <v>21.1462023968178</v>
      </c>
      <c r="F61">
        <v>43.9628918823687</v>
      </c>
      <c r="G61">
        <v>71.647772778666</v>
      </c>
      <c r="H61">
        <v>110.975751115614</v>
      </c>
      <c r="I61">
        <v>160.164240262127</v>
      </c>
      <c r="J61">
        <v>365.966347430659</v>
      </c>
      <c r="K61">
        <v>472.842279292776</v>
      </c>
      <c r="L61">
        <v>15.2754802480158</v>
      </c>
      <c r="M61">
        <v>3264.19618947179</v>
      </c>
      <c r="N61">
        <v>17.4169815371357</v>
      </c>
      <c r="O61">
        <v>21.4207805315114</v>
      </c>
      <c r="P61">
        <v>45.6072558817394</v>
      </c>
      <c r="Q61">
        <v>75.9407258925025</v>
      </c>
      <c r="R61">
        <v>120.063488363208</v>
      </c>
      <c r="S61">
        <v>176.202034122949</v>
      </c>
      <c r="T61">
        <v>416.42093830205</v>
      </c>
      <c r="U61">
        <v>543.065574502312</v>
      </c>
      <c r="V61">
        <v>3976.1467668824</v>
      </c>
      <c r="W61">
        <v>15.4839647247201</v>
      </c>
      <c r="X61">
        <v>17.7593893889801</v>
      </c>
      <c r="Y61">
        <v>22.0698037144744</v>
      </c>
      <c r="Z61">
        <v>49.5199754818957</v>
      </c>
      <c r="AA61">
        <v>86.2752473576354</v>
      </c>
      <c r="AB61">
        <v>142.162338987626</v>
      </c>
      <c r="AC61">
        <v>215.591862455642</v>
      </c>
      <c r="AD61">
        <v>543.83696155811</v>
      </c>
      <c r="AE61">
        <v>722.12162796191</v>
      </c>
      <c r="AF61">
        <v>5927.85348338525</v>
      </c>
      <c r="AG61">
        <v>15.9206548849686</v>
      </c>
      <c r="AH61">
        <v>18.4431560203189</v>
      </c>
      <c r="AI61">
        <v>23.3331251541519</v>
      </c>
      <c r="AJ61">
        <v>57.2947797211946</v>
      </c>
      <c r="AK61">
        <v>107.234622448437</v>
      </c>
      <c r="AL61">
        <v>187.964901292035</v>
      </c>
      <c r="AM61">
        <v>298.980122368306</v>
      </c>
      <c r="AN61">
        <v>828.367428655541</v>
      </c>
      <c r="AO61">
        <v>1128.83980937152</v>
      </c>
      <c r="AP61">
        <v>16.3026559212801</v>
      </c>
      <c r="AQ61">
        <v>19.028468077447</v>
      </c>
      <c r="AR61">
        <v>24.407268961498</v>
      </c>
      <c r="AS61">
        <v>64.0618882614596</v>
      </c>
      <c r="AT61">
        <v>125.909950014984</v>
      </c>
      <c r="AU61">
        <v>229.848538966729</v>
      </c>
      <c r="AV61">
        <v>377.076911802933</v>
      </c>
      <c r="AW61">
        <v>10897.0714410157</v>
      </c>
      <c r="AX61">
        <v>1109.8620059521</v>
      </c>
      <c r="AY61">
        <v>1537.83730200066</v>
      </c>
      <c r="AZ61">
        <v>16.7665438748354</v>
      </c>
      <c r="BA61">
        <v>19.7346025560028</v>
      </c>
      <c r="BB61">
        <v>25.7030783950121</v>
      </c>
      <c r="BC61">
        <v>72.400475075725</v>
      </c>
      <c r="BD61">
        <v>149.460372339009</v>
      </c>
      <c r="BE61">
        <v>283.977312042442</v>
      </c>
      <c r="BF61">
        <v>17.0323750736039</v>
      </c>
      <c r="BG61">
        <v>20.138350060366</v>
      </c>
      <c r="BH61">
        <v>26.4448259962141</v>
      </c>
      <c r="BI61">
        <v>480.188205370694</v>
      </c>
      <c r="BJ61">
        <v>77.2577656160068</v>
      </c>
      <c r="BK61">
        <v>163.443969730686</v>
      </c>
      <c r="BL61">
        <v>316.745460890734</v>
      </c>
      <c r="BM61">
        <v>1499.03001231626</v>
      </c>
      <c r="BN61">
        <v>17.3227025227688</v>
      </c>
      <c r="BO61">
        <v>20.5789917318166</v>
      </c>
      <c r="BP61">
        <v>27.2552803446874</v>
      </c>
      <c r="BQ61">
        <v>543.631251234434</v>
      </c>
      <c r="BR61">
        <v>2110.70954970903</v>
      </c>
      <c r="BS61">
        <v>82.6351335345983</v>
      </c>
      <c r="BT61">
        <v>16401.6262746239</v>
      </c>
      <c r="BU61">
        <v>179.144098298812</v>
      </c>
      <c r="BV61">
        <v>17.6390631282591</v>
      </c>
      <c r="BW61">
        <v>21.0589984597457</v>
      </c>
      <c r="BX61">
        <v>354.043958810593</v>
      </c>
      <c r="BY61">
        <v>28.1393530408686</v>
      </c>
      <c r="BZ61">
        <v>1746.6366174375</v>
      </c>
      <c r="CA61">
        <v>88.5851834754247</v>
      </c>
      <c r="CB61">
        <v>616.661933101075</v>
      </c>
      <c r="CC61">
        <v>2478.55651807336</v>
      </c>
      <c r="CD61">
        <v>196.774927269022</v>
      </c>
      <c r="CE61">
        <v>17.9830720322934</v>
      </c>
      <c r="CF61">
        <v>21.5809545014022</v>
      </c>
      <c r="CG61">
        <v>29.1022353518412</v>
      </c>
      <c r="CH61">
        <v>396.520552873635</v>
      </c>
      <c r="CI61">
        <v>95.1665650905016</v>
      </c>
      <c r="CJ61">
        <v>2038.17440383122</v>
      </c>
      <c r="CK61">
        <v>700.775754369174</v>
      </c>
      <c r="CL61">
        <v>216.579404314583</v>
      </c>
      <c r="CM61">
        <v>2914.29492781688</v>
      </c>
      <c r="CN61">
        <v>444.918761730971</v>
      </c>
      <c r="CO61">
        <v>797.703846168378</v>
      </c>
      <c r="CP61">
        <v>2381.50478379555</v>
      </c>
      <c r="CQ61">
        <v>24655.2327991198</v>
      </c>
      <c r="CR61">
        <v>3430.44503223736</v>
      </c>
      <c r="CS61">
        <v>2785.85517947048</v>
      </c>
      <c r="CT61">
        <v>30180.2151173224</v>
      </c>
      <c r="CU61">
        <v>4041.74048896005</v>
      </c>
      <c r="CV61">
        <v>36878.8449622699</v>
      </c>
      <c r="CW61">
        <v>44959.9274618054</v>
      </c>
      <c r="CX61">
        <v>54649.5842747624</v>
      </c>
    </row>
    <row r="62" spans="1:102">
      <c r="A62" s="4">
        <v>44662</v>
      </c>
      <c r="B62" s="5">
        <v>0</v>
      </c>
      <c r="C62">
        <v>11.5534541626023</v>
      </c>
      <c r="D62">
        <v>13.1471769934662</v>
      </c>
      <c r="E62">
        <v>16.0912623678584</v>
      </c>
      <c r="F62">
        <v>33.4700013877268</v>
      </c>
      <c r="G62">
        <v>54.6162168689678</v>
      </c>
      <c r="H62">
        <v>84.7700471309225</v>
      </c>
      <c r="I62">
        <v>122.634570947619</v>
      </c>
      <c r="J62">
        <v>282.184465212354</v>
      </c>
      <c r="K62">
        <v>365.507298247395</v>
      </c>
      <c r="L62">
        <v>11.6239001792197</v>
      </c>
      <c r="M62">
        <v>2577.69006548639</v>
      </c>
      <c r="N62">
        <v>13.2533933854849</v>
      </c>
      <c r="O62">
        <v>16.3004152084763</v>
      </c>
      <c r="P62">
        <v>34.727988791082</v>
      </c>
      <c r="Q62">
        <v>57.9132540557861</v>
      </c>
      <c r="R62">
        <v>91.7744491665775</v>
      </c>
      <c r="S62">
        <v>135.033890525509</v>
      </c>
      <c r="T62">
        <v>321.490548636699</v>
      </c>
      <c r="U62">
        <v>420.356264181137</v>
      </c>
      <c r="V62">
        <v>3146.80981549483</v>
      </c>
      <c r="W62">
        <v>11.7825136133475</v>
      </c>
      <c r="X62">
        <v>13.5141485006536</v>
      </c>
      <c r="Y62">
        <v>16.7950833367698</v>
      </c>
      <c r="Z62">
        <v>37.7253072954549</v>
      </c>
      <c r="AA62">
        <v>65.8629723643138</v>
      </c>
      <c r="AB62">
        <v>108.839687040752</v>
      </c>
      <c r="AC62">
        <v>165.555611249996</v>
      </c>
      <c r="AD62">
        <v>421.061108829222</v>
      </c>
      <c r="AE62">
        <v>560.683816094749</v>
      </c>
      <c r="AF62">
        <v>4715.48403821142</v>
      </c>
      <c r="AG62">
        <v>12.1151728159409</v>
      </c>
      <c r="AH62">
        <v>14.0353571265363</v>
      </c>
      <c r="AI62">
        <v>17.7592208820971</v>
      </c>
      <c r="AJ62">
        <v>43.6960066253342</v>
      </c>
      <c r="AK62">
        <v>82.035509423492</v>
      </c>
      <c r="AL62">
        <v>144.341796622507</v>
      </c>
      <c r="AM62">
        <v>230.451787413511</v>
      </c>
      <c r="AN62">
        <v>644.702052840278</v>
      </c>
      <c r="AO62">
        <v>881.425219608417</v>
      </c>
      <c r="AP62">
        <v>12.4064507053936</v>
      </c>
      <c r="AQ62">
        <v>14.4820350712609</v>
      </c>
      <c r="AR62">
        <v>18.5802573445038</v>
      </c>
      <c r="AS62">
        <v>48.9059442120437</v>
      </c>
      <c r="AT62">
        <v>96.491136918209</v>
      </c>
      <c r="AU62">
        <v>176.930780501489</v>
      </c>
      <c r="AV62">
        <v>291.499605142809</v>
      </c>
      <c r="AW62">
        <v>8749.16848954791</v>
      </c>
      <c r="AX62">
        <v>867.240052096999</v>
      </c>
      <c r="AY62">
        <v>1205.97002741995</v>
      </c>
      <c r="AZ62">
        <v>12.7604932032741</v>
      </c>
      <c r="BA62">
        <v>15.0215187639766</v>
      </c>
      <c r="BB62">
        <v>19.5720969679683</v>
      </c>
      <c r="BC62">
        <v>55.3391063940773</v>
      </c>
      <c r="BD62">
        <v>114.768776159788</v>
      </c>
      <c r="BE62">
        <v>219.184549500579</v>
      </c>
      <c r="BF62">
        <v>12.9635294333424</v>
      </c>
      <c r="BG62">
        <v>15.3302513099751</v>
      </c>
      <c r="BH62">
        <v>20.1404387864567</v>
      </c>
      <c r="BI62">
        <v>372.405263065323</v>
      </c>
      <c r="BJ62">
        <v>59.0922716112318</v>
      </c>
      <c r="BK62">
        <v>125.643249984527</v>
      </c>
      <c r="BL62">
        <v>244.826639144414</v>
      </c>
      <c r="BM62">
        <v>1176.42347752272</v>
      </c>
      <c r="BN62">
        <v>13.185393960572</v>
      </c>
      <c r="BO62">
        <v>15.6674018451952</v>
      </c>
      <c r="BP62">
        <v>20.7618653769434</v>
      </c>
      <c r="BQ62">
        <v>422.326915614966</v>
      </c>
      <c r="BR62">
        <v>1662.97054631349</v>
      </c>
      <c r="BS62">
        <v>63.2517047055093</v>
      </c>
      <c r="BT62">
        <v>13262.7630250879</v>
      </c>
      <c r="BU62">
        <v>137.869561886549</v>
      </c>
      <c r="BV62">
        <v>13.4272853606318</v>
      </c>
      <c r="BW62">
        <v>16.0348990896902</v>
      </c>
      <c r="BX62">
        <v>274.063815113993</v>
      </c>
      <c r="BY62">
        <v>21.4402194201019</v>
      </c>
      <c r="BZ62">
        <v>1373.87118844383</v>
      </c>
      <c r="CA62">
        <v>67.8590533702143</v>
      </c>
      <c r="CB62">
        <v>479.90692953407</v>
      </c>
      <c r="CC62">
        <v>1957.58705279678</v>
      </c>
      <c r="CD62">
        <v>151.618803080063</v>
      </c>
      <c r="CE62">
        <v>13.6904636240773</v>
      </c>
      <c r="CF62">
        <v>16.4347612501985</v>
      </c>
      <c r="CG62">
        <v>22.1795653870427</v>
      </c>
      <c r="CH62">
        <v>307.418003645554</v>
      </c>
      <c r="CI62">
        <v>72.960811852986</v>
      </c>
      <c r="CJ62">
        <v>1606.95688126047</v>
      </c>
      <c r="CK62">
        <v>546.35942536579</v>
      </c>
      <c r="CL62">
        <v>167.085393531455</v>
      </c>
      <c r="CM62">
        <v>2307.55932218026</v>
      </c>
      <c r="CN62">
        <v>345.489594923447</v>
      </c>
      <c r="CO62">
        <v>623.093349148184</v>
      </c>
      <c r="CP62">
        <v>1882.18014868307</v>
      </c>
      <c r="CQ62">
        <v>20093.9557774466</v>
      </c>
      <c r="CR62">
        <v>2723.30327126876</v>
      </c>
      <c r="CS62">
        <v>2207.19613459557</v>
      </c>
      <c r="CT62">
        <v>24701.0924656968</v>
      </c>
      <c r="CU62">
        <v>3217.12306599668</v>
      </c>
      <c r="CV62">
        <v>30318.767956765</v>
      </c>
      <c r="CW62">
        <v>37138.0829327014</v>
      </c>
      <c r="CX62">
        <v>45371.3080477794</v>
      </c>
    </row>
    <row r="63" spans="1:102">
      <c r="A63" s="4">
        <v>44663</v>
      </c>
      <c r="B63" s="5">
        <v>0</v>
      </c>
      <c r="C63">
        <v>8.79175777652465</v>
      </c>
      <c r="D63">
        <v>10.0042886567294</v>
      </c>
      <c r="E63">
        <v>12.2446947805715</v>
      </c>
      <c r="F63">
        <v>25.4816725343965</v>
      </c>
      <c r="G63">
        <v>41.6342073307016</v>
      </c>
      <c r="H63">
        <v>64.7556739590999</v>
      </c>
      <c r="I63">
        <v>93.9060754389149</v>
      </c>
      <c r="J63">
        <v>217.615542492241</v>
      </c>
      <c r="K63">
        <v>282.585743632689</v>
      </c>
      <c r="L63">
        <v>8.84522587453602</v>
      </c>
      <c r="M63">
        <v>2036.16960290898</v>
      </c>
      <c r="N63">
        <v>10.0851259968775</v>
      </c>
      <c r="O63">
        <v>12.40401106126</v>
      </c>
      <c r="P63">
        <v>26.4440210753199</v>
      </c>
      <c r="Q63">
        <v>44.166042702179</v>
      </c>
      <c r="R63">
        <v>70.1532343034303</v>
      </c>
      <c r="S63">
        <v>103.489895896572</v>
      </c>
      <c r="T63">
        <v>248.226235500873</v>
      </c>
      <c r="U63">
        <v>325.411469907342</v>
      </c>
      <c r="V63">
        <v>2490.93640488887</v>
      </c>
      <c r="W63">
        <v>8.96589690094115</v>
      </c>
      <c r="X63">
        <v>10.2836992353555</v>
      </c>
      <c r="Y63">
        <v>12.7810319669694</v>
      </c>
      <c r="Z63">
        <v>28.7399683560435</v>
      </c>
      <c r="AA63">
        <v>50.2805312144846</v>
      </c>
      <c r="AB63">
        <v>83.3290813960263</v>
      </c>
      <c r="AC63">
        <v>127.13502450741</v>
      </c>
      <c r="AD63">
        <v>326.016060148108</v>
      </c>
      <c r="AE63">
        <v>435.356920327824</v>
      </c>
      <c r="AF63">
        <v>3751.24766558891</v>
      </c>
      <c r="AG63">
        <v>9.21930752861096</v>
      </c>
      <c r="AH63">
        <v>10.680994754464</v>
      </c>
      <c r="AI63">
        <v>13.5168323199393</v>
      </c>
      <c r="AJ63">
        <v>33.3248851771886</v>
      </c>
      <c r="AK63">
        <v>62.7580155259858</v>
      </c>
      <c r="AL63">
        <v>110.842956852448</v>
      </c>
      <c r="AM63">
        <v>177.630906660384</v>
      </c>
      <c r="AN63">
        <v>501.758800747381</v>
      </c>
      <c r="AO63">
        <v>688.236643450241</v>
      </c>
      <c r="AP63">
        <v>9.44140758095841</v>
      </c>
      <c r="AQ63">
        <v>11.0218720290712</v>
      </c>
      <c r="AR63">
        <v>14.1443913255937</v>
      </c>
      <c r="AS63">
        <v>37.3356283818916</v>
      </c>
      <c r="AT63">
        <v>73.9459391735833</v>
      </c>
      <c r="AU63">
        <v>136.195848928915</v>
      </c>
      <c r="AV63">
        <v>225.342915302702</v>
      </c>
      <c r="AW63">
        <v>7023.79913641193</v>
      </c>
      <c r="AX63">
        <v>677.647075959788</v>
      </c>
      <c r="AY63">
        <v>945.701887246577</v>
      </c>
      <c r="AZ63">
        <v>9.71161303654285</v>
      </c>
      <c r="BA63">
        <v>11.4340292945628</v>
      </c>
      <c r="BB63">
        <v>14.9035442843072</v>
      </c>
      <c r="BC63">
        <v>42.298262961694</v>
      </c>
      <c r="BD63">
        <v>88.1292969475768</v>
      </c>
      <c r="BE63">
        <v>169.174071789348</v>
      </c>
      <c r="BF63">
        <v>9.86668585302556</v>
      </c>
      <c r="BG63">
        <v>11.6701021083669</v>
      </c>
      <c r="BH63">
        <v>15.3390025584836</v>
      </c>
      <c r="BI63">
        <v>288.812572456907</v>
      </c>
      <c r="BJ63">
        <v>45.197953702012</v>
      </c>
      <c r="BK63">
        <v>96.5846206940325</v>
      </c>
      <c r="BL63">
        <v>189.236084535885</v>
      </c>
      <c r="BM63">
        <v>923.221790028486</v>
      </c>
      <c r="BN63">
        <v>10.036229156204</v>
      </c>
      <c r="BO63">
        <v>11.9280613036244</v>
      </c>
      <c r="BP63">
        <v>15.8154682988387</v>
      </c>
      <c r="BQ63">
        <v>328.086374397502</v>
      </c>
      <c r="BR63">
        <v>1310.16398929136</v>
      </c>
      <c r="BS63">
        <v>48.4149130046078</v>
      </c>
      <c r="BT63">
        <v>10721.9391212094</v>
      </c>
      <c r="BU63">
        <v>106.104190037759</v>
      </c>
      <c r="BV63">
        <v>10.22117718491</v>
      </c>
      <c r="BW63">
        <v>12.2094116261402</v>
      </c>
      <c r="BX63">
        <v>212.149820568478</v>
      </c>
      <c r="BY63">
        <v>16.3359463868227</v>
      </c>
      <c r="BZ63">
        <v>1080.62744230591</v>
      </c>
      <c r="CA63">
        <v>51.9820960359178</v>
      </c>
      <c r="CB63">
        <v>373.47463817491</v>
      </c>
      <c r="CC63">
        <v>1546.05464482347</v>
      </c>
      <c r="CD63">
        <v>116.824598887266</v>
      </c>
      <c r="CE63">
        <v>10.4225123664419</v>
      </c>
      <c r="CF63">
        <v>12.5157284242607</v>
      </c>
      <c r="CG63">
        <v>16.9036175043297</v>
      </c>
      <c r="CH63">
        <v>238.335529509656</v>
      </c>
      <c r="CI63">
        <v>55.9363409203799</v>
      </c>
      <c r="CJ63">
        <v>1266.92509085715</v>
      </c>
      <c r="CK63">
        <v>425.962257031904</v>
      </c>
      <c r="CL63">
        <v>128.901335470492</v>
      </c>
      <c r="CM63">
        <v>1827.04752142886</v>
      </c>
      <c r="CN63">
        <v>268.277675784047</v>
      </c>
      <c r="CO63">
        <v>486.695005952436</v>
      </c>
      <c r="CP63">
        <v>1487.48210586802</v>
      </c>
      <c r="CQ63">
        <v>16369.5085187472</v>
      </c>
      <c r="CR63">
        <v>2161.79591102188</v>
      </c>
      <c r="CS63">
        <v>1748.64124336817</v>
      </c>
      <c r="CT63">
        <v>20205.5818442981</v>
      </c>
      <c r="CU63">
        <v>2560.55956445754</v>
      </c>
      <c r="CV63">
        <v>24908.2088997455</v>
      </c>
      <c r="CW63">
        <v>30649.9817765962</v>
      </c>
      <c r="CX63">
        <v>37626.5121989547</v>
      </c>
    </row>
    <row r="64" spans="1:102">
      <c r="A64" s="4">
        <v>44664</v>
      </c>
      <c r="B64" s="5">
        <v>0</v>
      </c>
      <c r="C64">
        <v>6.69021000823475</v>
      </c>
      <c r="D64">
        <v>7.61272225911822</v>
      </c>
      <c r="E64">
        <v>9.31763997483455</v>
      </c>
      <c r="F64">
        <v>19.4000469286376</v>
      </c>
      <c r="G64">
        <v>31.7386520070855</v>
      </c>
      <c r="H64">
        <v>49.4690580113347</v>
      </c>
      <c r="I64">
        <v>71.9128849467847</v>
      </c>
      <c r="J64">
        <v>167.845108589879</v>
      </c>
      <c r="K64">
        <v>218.512034319703</v>
      </c>
      <c r="L64">
        <v>6.73078995938109</v>
      </c>
      <c r="M64">
        <v>1608.86562784427</v>
      </c>
      <c r="N64">
        <v>7.67424408651418</v>
      </c>
      <c r="O64">
        <v>9.43899422920913</v>
      </c>
      <c r="P64">
        <v>20.1361959914114</v>
      </c>
      <c r="Q64">
        <v>33.6826271125411</v>
      </c>
      <c r="R64">
        <v>53.6275458248068</v>
      </c>
      <c r="S64">
        <v>79.3186200574248</v>
      </c>
      <c r="T64">
        <v>191.676197536166</v>
      </c>
      <c r="U64">
        <v>251.938751648686</v>
      </c>
      <c r="V64">
        <v>1972.12555807044</v>
      </c>
      <c r="W64">
        <v>6.82259424161036</v>
      </c>
      <c r="X64">
        <v>7.82546343649694</v>
      </c>
      <c r="Y64">
        <v>9.72634654560837</v>
      </c>
      <c r="Z64">
        <v>21.8947921753957</v>
      </c>
      <c r="AA64">
        <v>38.3849972571786</v>
      </c>
      <c r="AB64">
        <v>63.7987095466824</v>
      </c>
      <c r="AC64">
        <v>97.6327129280123</v>
      </c>
      <c r="AD64">
        <v>252.434407758362</v>
      </c>
      <c r="AE64">
        <v>338.05755676453</v>
      </c>
      <c r="AF64">
        <v>2984.32932168154</v>
      </c>
      <c r="AG64">
        <v>7.01563511755894</v>
      </c>
      <c r="AH64">
        <v>8.128304073279</v>
      </c>
      <c r="AI64">
        <v>10.2878816726991</v>
      </c>
      <c r="AJ64">
        <v>25.4153303421571</v>
      </c>
      <c r="AK64">
        <v>48.0105740878235</v>
      </c>
      <c r="AL64">
        <v>85.118620011454</v>
      </c>
      <c r="AM64">
        <v>136.917019101591</v>
      </c>
      <c r="AN64">
        <v>390.508660348248</v>
      </c>
      <c r="AO64">
        <v>537.389577136003</v>
      </c>
      <c r="AP64">
        <v>7.18498620494486</v>
      </c>
      <c r="AQ64">
        <v>8.3884386809196</v>
      </c>
      <c r="AR64">
        <v>10.7675476407909</v>
      </c>
      <c r="AS64">
        <v>28.5026462706203</v>
      </c>
      <c r="AT64">
        <v>56.6683757624581</v>
      </c>
      <c r="AU64">
        <v>104.839080218014</v>
      </c>
      <c r="AV64">
        <v>174.199877390339</v>
      </c>
      <c r="AW64">
        <v>5638.15191687892</v>
      </c>
      <c r="AX64">
        <v>529.495616679236</v>
      </c>
      <c r="AY64">
        <v>741.591401455315</v>
      </c>
      <c r="AZ64">
        <v>7.39120549104935</v>
      </c>
      <c r="BA64">
        <v>8.70331601407535</v>
      </c>
      <c r="BB64">
        <v>11.3485860046428</v>
      </c>
      <c r="BC64">
        <v>32.3305137660347</v>
      </c>
      <c r="BD64">
        <v>67.673055773527</v>
      </c>
      <c r="BE64">
        <v>130.573609003218</v>
      </c>
      <c r="BF64">
        <v>7.50964385522471</v>
      </c>
      <c r="BG64">
        <v>8.88382575154997</v>
      </c>
      <c r="BH64">
        <v>11.6822176088719</v>
      </c>
      <c r="BI64">
        <v>223.981780708732</v>
      </c>
      <c r="BJ64">
        <v>34.5705614364919</v>
      </c>
      <c r="BK64">
        <v>74.2464073121958</v>
      </c>
      <c r="BL64">
        <v>146.267043395153</v>
      </c>
      <c r="BM64">
        <v>724.500834092461</v>
      </c>
      <c r="BN64">
        <v>7.63920252288548</v>
      </c>
      <c r="BO64">
        <v>9.08118940361451</v>
      </c>
      <c r="BP64">
        <v>12.0475215675087</v>
      </c>
      <c r="BQ64">
        <v>254.872624161486</v>
      </c>
      <c r="BR64">
        <v>1032.17654524672</v>
      </c>
      <c r="BS64">
        <v>37.0583032477609</v>
      </c>
      <c r="BT64">
        <v>8666.13698789493</v>
      </c>
      <c r="BU64">
        <v>81.6573046317143</v>
      </c>
      <c r="BV64">
        <v>7.78060933188963</v>
      </c>
      <c r="BW64">
        <v>9.29658036688986</v>
      </c>
      <c r="BX64">
        <v>164.221645326165</v>
      </c>
      <c r="BY64">
        <v>12.4468464932301</v>
      </c>
      <c r="BZ64">
        <v>849.952008295441</v>
      </c>
      <c r="CA64">
        <v>39.8198025678797</v>
      </c>
      <c r="CB64">
        <v>290.643106488734</v>
      </c>
      <c r="CC64">
        <v>1220.99235612518</v>
      </c>
      <c r="CD64">
        <v>90.0147357618742</v>
      </c>
      <c r="CE64">
        <v>7.9346299140404</v>
      </c>
      <c r="CF64">
        <v>9.53122771534844</v>
      </c>
      <c r="CG64">
        <v>12.8826802737956</v>
      </c>
      <c r="CH64">
        <v>184.775568714557</v>
      </c>
      <c r="CI64">
        <v>42.8842315789548</v>
      </c>
      <c r="CJ64">
        <v>998.8123201032</v>
      </c>
      <c r="CK64">
        <v>332.091569086324</v>
      </c>
      <c r="CL64">
        <v>99.4429785508117</v>
      </c>
      <c r="CM64">
        <v>1446.53179767034</v>
      </c>
      <c r="CN64">
        <v>208.319467137491</v>
      </c>
      <c r="CO64">
        <v>380.149045928822</v>
      </c>
      <c r="CP64">
        <v>1175.50940212592</v>
      </c>
      <c r="CQ64">
        <v>13330.7344901816</v>
      </c>
      <c r="CR64">
        <v>1715.97489174369</v>
      </c>
      <c r="CS64">
        <v>1385.29260656653</v>
      </c>
      <c r="CT64">
        <v>16520.8129315243</v>
      </c>
      <c r="CU64">
        <v>2037.86514010019</v>
      </c>
      <c r="CV64">
        <v>20451.4789215394</v>
      </c>
      <c r="CW64">
        <v>25277.0179450827</v>
      </c>
      <c r="CX64">
        <v>31175.1959837858</v>
      </c>
    </row>
    <row r="65" spans="1:102">
      <c r="A65" s="4">
        <v>44665</v>
      </c>
      <c r="B65" s="5">
        <v>0</v>
      </c>
      <c r="C65">
        <v>5.09101000645236</v>
      </c>
      <c r="D65">
        <v>5.79287052579619</v>
      </c>
      <c r="E65">
        <v>7.09028998786617</v>
      </c>
      <c r="F65">
        <v>14.7699902732201</v>
      </c>
      <c r="G65">
        <v>24.1955706663836</v>
      </c>
      <c r="H65">
        <v>37.7928114105558</v>
      </c>
      <c r="I65">
        <v>55.0745308829809</v>
      </c>
      <c r="J65">
        <v>129.475185004118</v>
      </c>
      <c r="K65">
        <v>168.992661447734</v>
      </c>
      <c r="L65">
        <v>5.12180690131065</v>
      </c>
      <c r="M65">
        <v>1271.57270176256</v>
      </c>
      <c r="N65">
        <v>5.83969179366323</v>
      </c>
      <c r="O65">
        <v>7.18272748965038</v>
      </c>
      <c r="P65">
        <v>15.3330779069505</v>
      </c>
      <c r="Q65">
        <v>25.6879849949168</v>
      </c>
      <c r="R65">
        <v>40.9960213408196</v>
      </c>
      <c r="S65">
        <v>60.7957384116507</v>
      </c>
      <c r="T65">
        <v>148.022249572859</v>
      </c>
      <c r="U65">
        <v>195.074562007871</v>
      </c>
      <c r="V65">
        <v>1561.64119234406</v>
      </c>
      <c r="W65">
        <v>5.19164941581359</v>
      </c>
      <c r="X65">
        <v>5.95484944281801</v>
      </c>
      <c r="Y65">
        <v>7.40173637272655</v>
      </c>
      <c r="Z65">
        <v>16.6800106865741</v>
      </c>
      <c r="AA65">
        <v>29.3039404164402</v>
      </c>
      <c r="AB65">
        <v>48.8464073598539</v>
      </c>
      <c r="AC65">
        <v>74.9779351578186</v>
      </c>
      <c r="AD65">
        <v>195.466402954349</v>
      </c>
      <c r="AE65">
        <v>262.513530726862</v>
      </c>
      <c r="AF65">
        <v>2374.31904672858</v>
      </c>
      <c r="AG65">
        <v>5.33870209169675</v>
      </c>
      <c r="AH65">
        <v>6.18569051105583</v>
      </c>
      <c r="AI65">
        <v>7.83027490398444</v>
      </c>
      <c r="AJ65">
        <v>19.3830898572538</v>
      </c>
      <c r="AK65">
        <v>36.7286428448926</v>
      </c>
      <c r="AL65">
        <v>65.3644121099666</v>
      </c>
      <c r="AM65">
        <v>105.535012817254</v>
      </c>
      <c r="AN65">
        <v>303.924593885953</v>
      </c>
      <c r="AO65">
        <v>419.604067582761</v>
      </c>
      <c r="AP65">
        <v>5.46783160844521</v>
      </c>
      <c r="AQ65">
        <v>6.38420618511836</v>
      </c>
      <c r="AR65">
        <v>8.19689441286329</v>
      </c>
      <c r="AS65">
        <v>21.7593940636794</v>
      </c>
      <c r="AT65">
        <v>43.4276895049957</v>
      </c>
      <c r="AU65">
        <v>80.7014607742394</v>
      </c>
      <c r="AV65">
        <v>134.663482095782</v>
      </c>
      <c r="AW65">
        <v>4525.52850613285</v>
      </c>
      <c r="AX65">
        <v>413.729249285686</v>
      </c>
      <c r="AY65">
        <v>581.525306815142</v>
      </c>
      <c r="AZ65">
        <v>5.62521573319198</v>
      </c>
      <c r="BA65">
        <v>6.6247608031708</v>
      </c>
      <c r="BB65">
        <v>8.64159547748116</v>
      </c>
      <c r="BC65">
        <v>24.7116858815682</v>
      </c>
      <c r="BD65">
        <v>51.9649178167817</v>
      </c>
      <c r="BE65">
        <v>100.780123539518</v>
      </c>
      <c r="BF65">
        <v>5.71567306313205</v>
      </c>
      <c r="BG65">
        <v>6.76278221996296</v>
      </c>
      <c r="BH65">
        <v>8.89720188831138</v>
      </c>
      <c r="BI65">
        <v>173.702425000635</v>
      </c>
      <c r="BJ65">
        <v>26.441962484694</v>
      </c>
      <c r="BK65">
        <v>57.0744359378101</v>
      </c>
      <c r="BL65">
        <v>113.054133355881</v>
      </c>
      <c r="BM65">
        <v>568.543082752721</v>
      </c>
      <c r="BN65">
        <v>5.81467539705318</v>
      </c>
      <c r="BO65">
        <v>6.91378065744397</v>
      </c>
      <c r="BP65">
        <v>9.17726647909536</v>
      </c>
      <c r="BQ65">
        <v>197.994956448203</v>
      </c>
      <c r="BR65">
        <v>813.151168888659</v>
      </c>
      <c r="BS65">
        <v>28.3655616076337</v>
      </c>
      <c r="BT65">
        <v>7003.369619013</v>
      </c>
      <c r="BU65">
        <v>62.8428695263708</v>
      </c>
      <c r="BV65">
        <v>5.92278950248769</v>
      </c>
      <c r="BW65">
        <v>7.07867069904507</v>
      </c>
      <c r="BX65">
        <v>127.120364817257</v>
      </c>
      <c r="BY65">
        <v>9.48362407672752</v>
      </c>
      <c r="BZ65">
        <v>668.502104900261</v>
      </c>
      <c r="CA65">
        <v>30.5030857633346</v>
      </c>
      <c r="CB65">
        <v>226.180020303375</v>
      </c>
      <c r="CC65">
        <v>964.245615097894</v>
      </c>
      <c r="CD65">
        <v>69.3571306432095</v>
      </c>
      <c r="CE65">
        <v>6.04061177592587</v>
      </c>
      <c r="CF65">
        <v>7.25841081521863</v>
      </c>
      <c r="CG65">
        <v>9.81821979016274</v>
      </c>
      <c r="CH65">
        <v>143.250739226979</v>
      </c>
      <c r="CI65">
        <v>32.8776248199463</v>
      </c>
      <c r="CJ65">
        <v>787.417401131093</v>
      </c>
      <c r="CK65">
        <v>258.904278125531</v>
      </c>
      <c r="CL65">
        <v>76.716494211524</v>
      </c>
      <c r="CM65">
        <v>1145.22325911167</v>
      </c>
      <c r="CN65">
        <v>161.760058009564</v>
      </c>
      <c r="CO65">
        <v>296.92371088215</v>
      </c>
      <c r="CP65">
        <v>928.937799358905</v>
      </c>
      <c r="CQ65">
        <v>10852.9666934822</v>
      </c>
      <c r="CR65">
        <v>1362.03497518163</v>
      </c>
      <c r="CS65">
        <v>1097.40319082876</v>
      </c>
      <c r="CT65">
        <v>13503.0399613827</v>
      </c>
      <c r="CU65">
        <v>1621.78647627559</v>
      </c>
      <c r="CV65">
        <v>16784.2758393889</v>
      </c>
      <c r="CW65">
        <v>20833.4842700846</v>
      </c>
      <c r="CX65">
        <v>25810.4856257918</v>
      </c>
    </row>
    <row r="66" spans="1:102">
      <c r="A66" s="4">
        <v>44666</v>
      </c>
      <c r="B66" s="5">
        <v>0</v>
      </c>
      <c r="C66">
        <v>3.87407754986199</v>
      </c>
      <c r="D66">
        <v>4.40806227913487</v>
      </c>
      <c r="E66">
        <v>5.39538173876738</v>
      </c>
      <c r="F66">
        <v>11.2450177592827</v>
      </c>
      <c r="G66">
        <v>18.4455752037999</v>
      </c>
      <c r="H66">
        <v>28.8737936183894</v>
      </c>
      <c r="I66">
        <v>42.1817710270346</v>
      </c>
      <c r="J66">
        <v>99.8896719798352</v>
      </c>
      <c r="K66">
        <v>130.714626650636</v>
      </c>
      <c r="L66">
        <v>3.89744875537614</v>
      </c>
      <c r="M66">
        <v>1005.24244620102</v>
      </c>
      <c r="N66">
        <v>4.44369539821232</v>
      </c>
      <c r="O66">
        <v>5.46579259739522</v>
      </c>
      <c r="P66">
        <v>11.6757057170026</v>
      </c>
      <c r="Q66">
        <v>19.5911714838954</v>
      </c>
      <c r="R66">
        <v>31.340674379106</v>
      </c>
      <c r="S66">
        <v>46.6005145224543</v>
      </c>
      <c r="T66">
        <v>114.319809589281</v>
      </c>
      <c r="U66">
        <v>151.059042569428</v>
      </c>
      <c r="V66">
        <v>1236.7938139737</v>
      </c>
      <c r="W66">
        <v>3.95058292394645</v>
      </c>
      <c r="X66">
        <v>4.53139083623526</v>
      </c>
      <c r="Y66">
        <v>5.6327118815155</v>
      </c>
      <c r="Z66">
        <v>12.7072828573067</v>
      </c>
      <c r="AA66">
        <v>22.3713982524659</v>
      </c>
      <c r="AB66">
        <v>37.3988521857693</v>
      </c>
      <c r="AC66">
        <v>57.5809412917714</v>
      </c>
      <c r="AD66">
        <v>151.358959659435</v>
      </c>
      <c r="AE66">
        <v>203.857540187735</v>
      </c>
      <c r="AF66">
        <v>1889.08603728073</v>
      </c>
      <c r="AG66">
        <v>4.06260298477958</v>
      </c>
      <c r="AH66">
        <v>4.7073494245082</v>
      </c>
      <c r="AI66">
        <v>5.95975039682855</v>
      </c>
      <c r="AJ66">
        <v>14.7825849711924</v>
      </c>
      <c r="AK66">
        <v>28.0978486051228</v>
      </c>
      <c r="AL66">
        <v>50.194751884912</v>
      </c>
      <c r="AM66">
        <v>81.3459102761632</v>
      </c>
      <c r="AN66">
        <v>236.537655935385</v>
      </c>
      <c r="AO66">
        <v>327.634005197181</v>
      </c>
      <c r="AP66">
        <v>4.16106331503368</v>
      </c>
      <c r="AQ66">
        <v>4.85884086438545</v>
      </c>
      <c r="AR66">
        <v>6.239961060164</v>
      </c>
      <c r="AS66">
        <v>16.6114790665346</v>
      </c>
      <c r="AT66">
        <v>33.2806805057298</v>
      </c>
      <c r="AU66">
        <v>62.121002360922</v>
      </c>
      <c r="AV66">
        <v>104.099809340266</v>
      </c>
      <c r="AW66">
        <v>3632.25330968684</v>
      </c>
      <c r="AX66">
        <v>323.270082500261</v>
      </c>
      <c r="AY66">
        <v>456.001931019507</v>
      </c>
      <c r="AZ66">
        <v>4.28117605486366</v>
      </c>
      <c r="BA66">
        <v>5.04261310837929</v>
      </c>
      <c r="BB66">
        <v>6.58030617508378</v>
      </c>
      <c r="BC66">
        <v>18.8882555186661</v>
      </c>
      <c r="BD66">
        <v>39.9028315996172</v>
      </c>
      <c r="BE66">
        <v>77.7843706961136</v>
      </c>
      <c r="BF66">
        <v>4.35026201704808</v>
      </c>
      <c r="BG66">
        <v>5.14814497129371</v>
      </c>
      <c r="BH66">
        <v>6.77612770212537</v>
      </c>
      <c r="BI66">
        <v>134.708773189257</v>
      </c>
      <c r="BJ66">
        <v>20.2246281216328</v>
      </c>
      <c r="BK66">
        <v>43.8739351622011</v>
      </c>
      <c r="BL66">
        <v>87.3824043854371</v>
      </c>
      <c r="BM66">
        <v>446.149537122214</v>
      </c>
      <c r="BN66">
        <v>4.4259135233843</v>
      </c>
      <c r="BO66">
        <v>5.26366757581437</v>
      </c>
      <c r="BP66">
        <v>6.99083332353023</v>
      </c>
      <c r="BQ66">
        <v>153.808844569491</v>
      </c>
      <c r="BR66">
        <v>640.588247699815</v>
      </c>
      <c r="BS66">
        <v>21.7118457067245</v>
      </c>
      <c r="BT66">
        <v>5658.88504932819</v>
      </c>
      <c r="BU66">
        <v>48.3632536872847</v>
      </c>
      <c r="BV66">
        <v>4.50857171505998</v>
      </c>
      <c r="BW66">
        <v>5.38989345842694</v>
      </c>
      <c r="BX66">
        <v>98.400443921898</v>
      </c>
      <c r="BY66">
        <v>7.22585584238642</v>
      </c>
      <c r="BZ66">
        <v>525.777913907958</v>
      </c>
      <c r="CA66">
        <v>23.3661862385053</v>
      </c>
      <c r="CB66">
        <v>176.012754893349</v>
      </c>
      <c r="CC66">
        <v>761.466570994902</v>
      </c>
      <c r="CD66">
        <v>53.4400570174906</v>
      </c>
      <c r="CE66">
        <v>4.59870095157657</v>
      </c>
      <c r="CF66">
        <v>5.52756973330929</v>
      </c>
      <c r="CG66">
        <v>7.48271534210336</v>
      </c>
      <c r="CH66">
        <v>111.05701641495</v>
      </c>
      <c r="CI66">
        <v>25.2059165223643</v>
      </c>
      <c r="CJ66">
        <v>620.748722652427</v>
      </c>
      <c r="CK66">
        <v>201.843946847406</v>
      </c>
      <c r="CL66">
        <v>59.1836033634603</v>
      </c>
      <c r="CM66">
        <v>906.647911968321</v>
      </c>
      <c r="CN66">
        <v>125.605639715679</v>
      </c>
      <c r="CO66">
        <v>231.915830730468</v>
      </c>
      <c r="CP66">
        <v>734.066227334475</v>
      </c>
      <c r="CQ66">
        <v>8833.67039685194</v>
      </c>
      <c r="CR66">
        <v>1081.05932917914</v>
      </c>
      <c r="CS66">
        <v>869.314961806546</v>
      </c>
      <c r="CT66">
        <v>11033.1714963557</v>
      </c>
      <c r="CU66">
        <v>1290.60419073732</v>
      </c>
      <c r="CV66">
        <v>13769.3154664383</v>
      </c>
      <c r="CW66">
        <v>17162.6326810358</v>
      </c>
      <c r="CX66">
        <v>21355.5978122691</v>
      </c>
    </row>
    <row r="67" spans="1:102">
      <c r="A67" s="4">
        <v>44667</v>
      </c>
      <c r="B67" s="5">
        <v>0</v>
      </c>
      <c r="C67">
        <v>2.94803628462997</v>
      </c>
      <c r="D67">
        <v>3.35429831090906</v>
      </c>
      <c r="E67">
        <v>4.105636183205</v>
      </c>
      <c r="F67">
        <v>8.56135527053454</v>
      </c>
      <c r="G67">
        <v>14.0623274349839</v>
      </c>
      <c r="H67">
        <v>22.0605802993887</v>
      </c>
      <c r="I67">
        <v>32.3093016977541</v>
      </c>
      <c r="J67">
        <v>77.0740182633938</v>
      </c>
      <c r="K67">
        <v>101.12090019451</v>
      </c>
      <c r="L67">
        <v>2.96577140856065</v>
      </c>
      <c r="M67">
        <v>794.879066298116</v>
      </c>
      <c r="N67">
        <v>3.38141653445547</v>
      </c>
      <c r="O67">
        <v>4.15926883101549</v>
      </c>
      <c r="P67">
        <v>8.8907568741247</v>
      </c>
      <c r="Q67">
        <v>14.9415875689384</v>
      </c>
      <c r="R67">
        <v>23.9600160701327</v>
      </c>
      <c r="S67">
        <v>35.7212557034212</v>
      </c>
      <c r="T67">
        <v>88.2976481373899</v>
      </c>
      <c r="U67">
        <v>116.985013718886</v>
      </c>
      <c r="V67">
        <v>979.663914044834</v>
      </c>
      <c r="W67">
        <v>3.00619408892092</v>
      </c>
      <c r="X67">
        <v>3.44819862574309</v>
      </c>
      <c r="Y67">
        <v>4.28648697489824</v>
      </c>
      <c r="Z67">
        <v>9.6807692996534</v>
      </c>
      <c r="AA67">
        <v>17.0790062622061</v>
      </c>
      <c r="AB67">
        <v>28.6344175345373</v>
      </c>
      <c r="AC67">
        <v>44.2211937800265</v>
      </c>
      <c r="AD67">
        <v>117.207426551715</v>
      </c>
      <c r="AE67">
        <v>158.312141578962</v>
      </c>
      <c r="AF67">
        <v>1503.08400112882</v>
      </c>
      <c r="AG67">
        <v>3.09152726673883</v>
      </c>
      <c r="AH67">
        <v>3.58232258286001</v>
      </c>
      <c r="AI67">
        <v>4.53606369346624</v>
      </c>
      <c r="AJ67">
        <v>11.2739955361751</v>
      </c>
      <c r="AK67">
        <v>21.4951949595285</v>
      </c>
      <c r="AL67">
        <v>38.5456433644941</v>
      </c>
      <c r="AM67">
        <v>62.7010361830671</v>
      </c>
      <c r="AN67">
        <v>184.091512785052</v>
      </c>
      <c r="AO67">
        <v>255.821410403226</v>
      </c>
      <c r="AP67">
        <v>3.16660225859267</v>
      </c>
      <c r="AQ67">
        <v>3.69792796123898</v>
      </c>
      <c r="AR67">
        <v>4.75022758997215</v>
      </c>
      <c r="AS67">
        <v>12.6814728444843</v>
      </c>
      <c r="AT67">
        <v>25.5045213546386</v>
      </c>
      <c r="AU67">
        <v>47.8183268951369</v>
      </c>
      <c r="AV67">
        <v>80.4726223710821</v>
      </c>
      <c r="AW67">
        <v>2915.15843494921</v>
      </c>
      <c r="AX67">
        <v>252.586727830761</v>
      </c>
      <c r="AY67">
        <v>357.5685874813</v>
      </c>
      <c r="AZ67">
        <v>3.25826941434316</v>
      </c>
      <c r="BA67">
        <v>3.83831923444376</v>
      </c>
      <c r="BB67">
        <v>5.01069836853703</v>
      </c>
      <c r="BC67">
        <v>14.437135637168</v>
      </c>
      <c r="BD67">
        <v>30.6405268966161</v>
      </c>
      <c r="BE67">
        <v>60.0354625085707</v>
      </c>
      <c r="BF67">
        <v>3.31103254802337</v>
      </c>
      <c r="BG67">
        <v>3.9190078177392</v>
      </c>
      <c r="BH67">
        <v>5.16071294476258</v>
      </c>
      <c r="BI67">
        <v>104.467901214089</v>
      </c>
      <c r="BJ67">
        <v>15.4691704637647</v>
      </c>
      <c r="BK67">
        <v>33.7264299640608</v>
      </c>
      <c r="BL67">
        <v>67.539717560661</v>
      </c>
      <c r="BM67">
        <v>350.098973148429</v>
      </c>
      <c r="BN67">
        <v>3.36883988624663</v>
      </c>
      <c r="BO67">
        <v>4.00738717554059</v>
      </c>
      <c r="BP67">
        <v>5.32530553012387</v>
      </c>
      <c r="BQ67">
        <v>119.482687812324</v>
      </c>
      <c r="BR67">
        <v>504.635888403886</v>
      </c>
      <c r="BS67">
        <v>16.6188749512965</v>
      </c>
      <c r="BT67">
        <v>4572.01253010875</v>
      </c>
      <c r="BU67">
        <v>37.2197636565455</v>
      </c>
      <c r="BV67">
        <v>3.43203463966181</v>
      </c>
      <c r="BW67">
        <v>4.1040121942913</v>
      </c>
      <c r="BX67">
        <v>76.1686640583627</v>
      </c>
      <c r="BY67">
        <v>5.50559451444838</v>
      </c>
      <c r="BZ67">
        <v>413.517667708377</v>
      </c>
      <c r="CA67">
        <v>17.8991042562945</v>
      </c>
      <c r="CB67">
        <v>136.971448454222</v>
      </c>
      <c r="CC67">
        <v>601.317604204101</v>
      </c>
      <c r="CD67">
        <v>41.1757077211989</v>
      </c>
      <c r="CE67">
        <v>3.50097820629291</v>
      </c>
      <c r="CF67">
        <v>4.20946499129831</v>
      </c>
      <c r="CG67">
        <v>5.70276732905412</v>
      </c>
      <c r="CH67">
        <v>86.0978157700014</v>
      </c>
      <c r="CI67">
        <v>19.3243027742964</v>
      </c>
      <c r="CJ67">
        <v>489.347774193875</v>
      </c>
      <c r="CK67">
        <v>157.357609699488</v>
      </c>
      <c r="CL67">
        <v>45.6575057283792</v>
      </c>
      <c r="CM67">
        <v>717.753557979187</v>
      </c>
      <c r="CN67">
        <v>97.5312140732281</v>
      </c>
      <c r="CO67">
        <v>181.138565016262</v>
      </c>
      <c r="CP67">
        <v>580.060743842495</v>
      </c>
      <c r="CQ67">
        <v>7188.69960241818</v>
      </c>
      <c r="CR67">
        <v>858.019251708576</v>
      </c>
      <c r="CS67">
        <v>688.614567938519</v>
      </c>
      <c r="CT67">
        <v>9012.82822519011</v>
      </c>
      <c r="CU67">
        <v>1027.01418987316</v>
      </c>
      <c r="CV67">
        <v>11292.3276031124</v>
      </c>
      <c r="CW67">
        <v>14132.8281216735</v>
      </c>
      <c r="CX67">
        <v>17660.4829802207</v>
      </c>
    </row>
    <row r="68" spans="1:102">
      <c r="A68" s="4">
        <v>44668</v>
      </c>
      <c r="B68" s="5">
        <v>0</v>
      </c>
      <c r="C68">
        <v>2.24335234524428</v>
      </c>
      <c r="D68">
        <v>2.5524409599361</v>
      </c>
      <c r="E68">
        <v>3.1242001467503</v>
      </c>
      <c r="F68">
        <v>6.51819368693914</v>
      </c>
      <c r="G68">
        <v>10.7208843960024</v>
      </c>
      <c r="H68">
        <v>16.8557395816502</v>
      </c>
      <c r="I68">
        <v>24.7490174989273</v>
      </c>
      <c r="J68">
        <v>59.4765847583452</v>
      </c>
      <c r="K68">
        <v>78.2374517170105</v>
      </c>
      <c r="L68">
        <v>2.2568099085444</v>
      </c>
      <c r="M68">
        <v>628.672327412771</v>
      </c>
      <c r="N68">
        <v>2.57307885348331</v>
      </c>
      <c r="O68">
        <v>3.1650524844052</v>
      </c>
      <c r="P68">
        <v>6.77011489123955</v>
      </c>
      <c r="Q68">
        <v>11.3956408084869</v>
      </c>
      <c r="R68">
        <v>18.3179700400741</v>
      </c>
      <c r="S68">
        <v>27.3829382890766</v>
      </c>
      <c r="T68">
        <v>68.2036352644993</v>
      </c>
      <c r="U68">
        <v>90.6041908872391</v>
      </c>
      <c r="V68">
        <v>776.095355455916</v>
      </c>
      <c r="W68">
        <v>2.28756192657145</v>
      </c>
      <c r="X68">
        <v>2.62393481234886</v>
      </c>
      <c r="Y68">
        <v>3.26201176021457</v>
      </c>
      <c r="Z68">
        <v>7.37509766868969</v>
      </c>
      <c r="AA68">
        <v>13.0386975324797</v>
      </c>
      <c r="AB68">
        <v>21.9241328021004</v>
      </c>
      <c r="AC68">
        <v>33.9615806751988</v>
      </c>
      <c r="AD68">
        <v>90.7636113061028</v>
      </c>
      <c r="AE68">
        <v>122.94545334966</v>
      </c>
      <c r="AF68">
        <v>1196.00187217061</v>
      </c>
      <c r="AG68">
        <v>2.35256580916711</v>
      </c>
      <c r="AH68">
        <v>2.7261700870775</v>
      </c>
      <c r="AI68">
        <v>3.45247248897584</v>
      </c>
      <c r="AJ68">
        <v>8.59815777652077</v>
      </c>
      <c r="AK68">
        <v>16.4440874756618</v>
      </c>
      <c r="AL68">
        <v>29.6000335312677</v>
      </c>
      <c r="AM68">
        <v>48.3296205206718</v>
      </c>
      <c r="AN68">
        <v>143.273561746614</v>
      </c>
      <c r="AO68">
        <v>199.748371221258</v>
      </c>
      <c r="AP68">
        <v>2.40980949085126</v>
      </c>
      <c r="AQ68">
        <v>2.81438960342613</v>
      </c>
      <c r="AR68">
        <v>3.61615431574537</v>
      </c>
      <c r="AS68">
        <v>9.68123966201178</v>
      </c>
      <c r="AT68">
        <v>19.5452690927859</v>
      </c>
      <c r="AU68">
        <v>36.8085880001341</v>
      </c>
      <c r="AV68">
        <v>62.2077536430887</v>
      </c>
      <c r="AW68">
        <v>2339.54370357885</v>
      </c>
      <c r="AX68">
        <v>197.356525836208</v>
      </c>
      <c r="AY68">
        <v>280.380000308249</v>
      </c>
      <c r="AZ68">
        <v>2.47976710599606</v>
      </c>
      <c r="BA68">
        <v>2.92163887074078</v>
      </c>
      <c r="BB68">
        <v>3.81549078749845</v>
      </c>
      <c r="BC68">
        <v>11.0349391634767</v>
      </c>
      <c r="BD68">
        <v>23.5281516341596</v>
      </c>
      <c r="BE68">
        <v>46.3363169026234</v>
      </c>
      <c r="BF68">
        <v>2.52006349370285</v>
      </c>
      <c r="BG68">
        <v>2.98333132114107</v>
      </c>
      <c r="BH68">
        <v>3.93040957062771</v>
      </c>
      <c r="BI68">
        <v>81.0152905177829</v>
      </c>
      <c r="BJ68">
        <v>11.8318630908343</v>
      </c>
      <c r="BK68">
        <v>25.9258506626736</v>
      </c>
      <c r="BL68">
        <v>52.2026192531036</v>
      </c>
      <c r="BM68">
        <v>274.723085673261</v>
      </c>
      <c r="BN68">
        <v>2.56423494485144</v>
      </c>
      <c r="BO68">
        <v>3.05094338180665</v>
      </c>
      <c r="BP68">
        <v>4.05658041348772</v>
      </c>
      <c r="BQ68">
        <v>92.8165351284325</v>
      </c>
      <c r="BR68">
        <v>397.529802748554</v>
      </c>
      <c r="BS68">
        <v>12.7205540513395</v>
      </c>
      <c r="BT68">
        <v>3693.55834118523</v>
      </c>
      <c r="BU68">
        <v>28.6437818976191</v>
      </c>
      <c r="BV68">
        <v>2.61254836774111</v>
      </c>
      <c r="BW68">
        <v>3.12490699113347</v>
      </c>
      <c r="BX68">
        <v>58.9594064698731</v>
      </c>
      <c r="BY68">
        <v>4.19487593034107</v>
      </c>
      <c r="BZ68">
        <v>325.221142445572</v>
      </c>
      <c r="CA68">
        <v>13.7111595364298</v>
      </c>
      <c r="CB68">
        <v>106.588959426809</v>
      </c>
      <c r="CC68">
        <v>474.84086402759</v>
      </c>
      <c r="CD68">
        <v>31.7258786979078</v>
      </c>
      <c r="CE68">
        <v>2.66528491162676</v>
      </c>
      <c r="CF68">
        <v>3.20567552311262</v>
      </c>
      <c r="CG68">
        <v>4.34622332241487</v>
      </c>
      <c r="CH68">
        <v>66.7475654000893</v>
      </c>
      <c r="CI68">
        <v>14.8150961873597</v>
      </c>
      <c r="CJ68">
        <v>385.754826389729</v>
      </c>
      <c r="CK68">
        <v>122.674870399418</v>
      </c>
      <c r="CL68">
        <v>35.2225797592683</v>
      </c>
      <c r="CM68">
        <v>568.200647673804</v>
      </c>
      <c r="CN68">
        <v>75.7312214152788</v>
      </c>
      <c r="CO68">
        <v>141.477328681234</v>
      </c>
      <c r="CP68">
        <v>458.355641897837</v>
      </c>
      <c r="CQ68">
        <v>5849.12045233762</v>
      </c>
      <c r="CR68">
        <v>680.97729240365</v>
      </c>
      <c r="CS68">
        <v>545.462503833673</v>
      </c>
      <c r="CT68">
        <v>7360.92912496825</v>
      </c>
      <c r="CU68">
        <v>817.233338690185</v>
      </c>
      <c r="CV68">
        <v>9258.48844056646</v>
      </c>
      <c r="CW68">
        <v>11633.9705638407</v>
      </c>
      <c r="CX68">
        <v>14598.4635164376</v>
      </c>
    </row>
    <row r="69" spans="1:102">
      <c r="A69" s="4">
        <v>44669</v>
      </c>
      <c r="B69" s="5">
        <v>0</v>
      </c>
      <c r="C69">
        <v>1.70711312926535</v>
      </c>
      <c r="D69">
        <v>1.94227081992667</v>
      </c>
      <c r="E69">
        <v>2.37737304181425</v>
      </c>
      <c r="F69">
        <v>4.96265750635879</v>
      </c>
      <c r="G69">
        <v>8.17357706837895</v>
      </c>
      <c r="H69">
        <v>12.8794068382881</v>
      </c>
      <c r="I69">
        <v>18.9589760936269</v>
      </c>
      <c r="J69">
        <v>45.9020381509429</v>
      </c>
      <c r="K69">
        <v>60.5399740336106</v>
      </c>
      <c r="L69">
        <v>1.71732435531344</v>
      </c>
      <c r="M69">
        <v>497.316928760722</v>
      </c>
      <c r="N69">
        <v>1.95797684348354</v>
      </c>
      <c r="O69">
        <v>2.40849039086225</v>
      </c>
      <c r="P69">
        <v>5.15531221436824</v>
      </c>
      <c r="Q69">
        <v>8.69132796815633</v>
      </c>
      <c r="R69">
        <v>14.0048484998518</v>
      </c>
      <c r="S69">
        <v>20.991798465618</v>
      </c>
      <c r="T69">
        <v>52.6858961511765</v>
      </c>
      <c r="U69">
        <v>70.1775474929565</v>
      </c>
      <c r="V69">
        <v>614.901802619005</v>
      </c>
      <c r="W69">
        <v>1.74071916551996</v>
      </c>
      <c r="X69">
        <v>1.99670461586318</v>
      </c>
      <c r="Y69">
        <v>2.48238750031031</v>
      </c>
      <c r="Z69">
        <v>5.6185771650244</v>
      </c>
      <c r="AA69">
        <v>9.95423221168378</v>
      </c>
      <c r="AB69">
        <v>16.7864970585624</v>
      </c>
      <c r="AC69">
        <v>26.0825728244507</v>
      </c>
      <c r="AD69">
        <v>70.2872928005111</v>
      </c>
      <c r="AE69">
        <v>95.4816916035303</v>
      </c>
      <c r="AF69">
        <v>951.690360746442</v>
      </c>
      <c r="AG69">
        <v>1.79023680780622</v>
      </c>
      <c r="AH69">
        <v>2.07463265060187</v>
      </c>
      <c r="AI69">
        <v>2.62773349744336</v>
      </c>
      <c r="AJ69">
        <v>6.55742027471497</v>
      </c>
      <c r="AK69">
        <v>12.5799287560511</v>
      </c>
      <c r="AL69">
        <v>22.7304964331173</v>
      </c>
      <c r="AM69">
        <v>37.252170209003</v>
      </c>
      <c r="AN69">
        <v>111.505671970864</v>
      </c>
      <c r="AO69">
        <v>155.965253798241</v>
      </c>
      <c r="AP69">
        <v>1.83388417933741</v>
      </c>
      <c r="AQ69">
        <v>2.14195325741241</v>
      </c>
      <c r="AR69">
        <v>2.75283062897885</v>
      </c>
      <c r="AS69">
        <v>7.39081148501149</v>
      </c>
      <c r="AT69">
        <v>14.978406730735</v>
      </c>
      <c r="AU69">
        <v>28.3336676113575</v>
      </c>
      <c r="AV69">
        <v>48.0882578873073</v>
      </c>
      <c r="AW69">
        <v>1877.52614339806</v>
      </c>
      <c r="AX69">
        <v>154.201497253508</v>
      </c>
      <c r="AY69">
        <v>219.851789811353</v>
      </c>
      <c r="AZ69">
        <v>1.88727330592011</v>
      </c>
      <c r="BA69">
        <v>2.2238831966357</v>
      </c>
      <c r="BB69">
        <v>2.90537736886439</v>
      </c>
      <c r="BC69">
        <v>8.43448506004225</v>
      </c>
      <c r="BD69">
        <v>18.0666852677964</v>
      </c>
      <c r="BE69">
        <v>35.7629511086183</v>
      </c>
      <c r="BF69">
        <v>1.91804819213277</v>
      </c>
      <c r="BG69">
        <v>2.27105076368529</v>
      </c>
      <c r="BH69">
        <v>2.99340789577209</v>
      </c>
      <c r="BI69">
        <v>62.8272968132832</v>
      </c>
      <c r="BJ69">
        <v>9.04979796973302</v>
      </c>
      <c r="BK69">
        <v>19.9294148785188</v>
      </c>
      <c r="BL69">
        <v>40.3481136707275</v>
      </c>
      <c r="BM69">
        <v>215.572768038851</v>
      </c>
      <c r="BN69">
        <v>1.95179974191196</v>
      </c>
      <c r="BO69">
        <v>2.32277416447752</v>
      </c>
      <c r="BP69">
        <v>3.09012201158914</v>
      </c>
      <c r="BQ69">
        <v>72.1012149733034</v>
      </c>
      <c r="BR69">
        <v>313.151417793666</v>
      </c>
      <c r="BS69">
        <v>9.73665939436351</v>
      </c>
      <c r="BT69">
        <v>2983.66573687506</v>
      </c>
      <c r="BU69">
        <v>22.0437660701391</v>
      </c>
      <c r="BV69">
        <v>1.98873544125529</v>
      </c>
      <c r="BW69">
        <v>2.37938949800501</v>
      </c>
      <c r="BX69">
        <v>45.6380899068801</v>
      </c>
      <c r="BY69">
        <v>3.19620029837088</v>
      </c>
      <c r="BZ69">
        <v>255.774413376023</v>
      </c>
      <c r="CA69">
        <v>10.5030759750895</v>
      </c>
      <c r="CB69">
        <v>82.9451273283664</v>
      </c>
      <c r="CC69">
        <v>374.959457258002</v>
      </c>
      <c r="CD69">
        <v>24.4447007913468</v>
      </c>
      <c r="CE69">
        <v>2.02907392276295</v>
      </c>
      <c r="CF69">
        <v>2.44124972963189</v>
      </c>
      <c r="CG69">
        <v>3.31236647572846</v>
      </c>
      <c r="CH69">
        <v>51.7459093537792</v>
      </c>
      <c r="CI69">
        <v>11.3580672804186</v>
      </c>
      <c r="CJ69">
        <v>304.087042875574</v>
      </c>
      <c r="CK69">
        <v>95.6355961071088</v>
      </c>
      <c r="CL69">
        <v>27.1724253394744</v>
      </c>
      <c r="CM69">
        <v>449.799530702242</v>
      </c>
      <c r="CN69">
        <v>58.8035161479803</v>
      </c>
      <c r="CO69">
        <v>110.499038671939</v>
      </c>
      <c r="CP69">
        <v>362.179265966424</v>
      </c>
      <c r="CQ69">
        <v>4758.54055540532</v>
      </c>
      <c r="CR69">
        <v>540.452881556899</v>
      </c>
      <c r="CS69">
        <v>432.060423136335</v>
      </c>
      <c r="CT69">
        <v>6010.77410237071</v>
      </c>
      <c r="CU69">
        <v>650.285125259898</v>
      </c>
      <c r="CV69">
        <v>7589.30393463135</v>
      </c>
      <c r="CW69">
        <v>9574.26919109633</v>
      </c>
      <c r="CX69">
        <v>12063.0497964831</v>
      </c>
    </row>
    <row r="70" spans="1:102">
      <c r="A70" s="4">
        <v>44670</v>
      </c>
      <c r="B70" s="5">
        <v>0</v>
      </c>
      <c r="C70">
        <v>1.29905415920689</v>
      </c>
      <c r="D70">
        <v>1.47796422747042</v>
      </c>
      <c r="E70">
        <v>1.8090722638146</v>
      </c>
      <c r="F70">
        <v>3.77836213557546</v>
      </c>
      <c r="G70">
        <v>6.23162910049357</v>
      </c>
      <c r="H70">
        <v>9.84148118491423</v>
      </c>
      <c r="I70">
        <v>14.524368019453</v>
      </c>
      <c r="J70">
        <v>35.4293555062718</v>
      </c>
      <c r="K70">
        <v>46.851163692382</v>
      </c>
      <c r="L70">
        <v>1.30680178742027</v>
      </c>
      <c r="M70">
        <v>393.478110540661</v>
      </c>
      <c r="N70">
        <v>1.48991686861784</v>
      </c>
      <c r="O70">
        <v>1.83277433018827</v>
      </c>
      <c r="P70">
        <v>3.92568505850841</v>
      </c>
      <c r="Q70">
        <v>6.62885664550831</v>
      </c>
      <c r="R70">
        <v>10.7075400235774</v>
      </c>
      <c r="S70">
        <v>16.0929075052506</v>
      </c>
      <c r="T70">
        <v>40.701229307322</v>
      </c>
      <c r="U70">
        <v>54.3597411212267</v>
      </c>
      <c r="V70">
        <v>487.241109836661</v>
      </c>
      <c r="W70">
        <v>1.32459944801661</v>
      </c>
      <c r="X70">
        <v>1.51940872056563</v>
      </c>
      <c r="Y70">
        <v>1.88909441957075</v>
      </c>
      <c r="Z70">
        <v>4.28041160959328</v>
      </c>
      <c r="AA70">
        <v>7.59946613689613</v>
      </c>
      <c r="AB70">
        <v>12.8528945487411</v>
      </c>
      <c r="AC70">
        <v>20.0316851815784</v>
      </c>
      <c r="AD70">
        <v>54.4313569541276</v>
      </c>
      <c r="AE70">
        <v>74.1542125928673</v>
      </c>
      <c r="AF70">
        <v>757.308398538175</v>
      </c>
      <c r="AG70">
        <v>1.36232016337119</v>
      </c>
      <c r="AH70">
        <v>1.57880855683696</v>
      </c>
      <c r="AI70">
        <v>2.00001114218824</v>
      </c>
      <c r="AJ70">
        <v>5.00104391221191</v>
      </c>
      <c r="AK70">
        <v>9.62379910755579</v>
      </c>
      <c r="AL70">
        <v>17.4552213996313</v>
      </c>
      <c r="AM70">
        <v>28.713700816717</v>
      </c>
      <c r="AN70">
        <v>86.7813280974291</v>
      </c>
      <c r="AO70">
        <v>121.778479217415</v>
      </c>
      <c r="AP70">
        <v>1.39560043933712</v>
      </c>
      <c r="AQ70">
        <v>1.63018075103605</v>
      </c>
      <c r="AR70">
        <v>2.09561755046898</v>
      </c>
      <c r="AS70">
        <v>5.64226075949774</v>
      </c>
      <c r="AT70">
        <v>11.4786038208297</v>
      </c>
      <c r="AU70">
        <v>21.8099808202371</v>
      </c>
      <c r="AV70">
        <v>37.173353490787</v>
      </c>
      <c r="AW70">
        <v>1506.70715618053</v>
      </c>
      <c r="AX70">
        <v>120.481946234045</v>
      </c>
      <c r="AY70">
        <v>172.388594263171</v>
      </c>
      <c r="AZ70">
        <v>1.43634477482417</v>
      </c>
      <c r="BA70">
        <v>1.69276788401388</v>
      </c>
      <c r="BB70">
        <v>2.2123543083993</v>
      </c>
      <c r="BC70">
        <v>6.44684057543401</v>
      </c>
      <c r="BD70">
        <v>13.8729318014925</v>
      </c>
      <c r="BE70">
        <v>27.6021826410974</v>
      </c>
      <c r="BF70">
        <v>1.45984768482623</v>
      </c>
      <c r="BG70">
        <v>1.72882961198204</v>
      </c>
      <c r="BH70">
        <v>2.27978544710018</v>
      </c>
      <c r="BI70">
        <v>48.722225116633</v>
      </c>
      <c r="BJ70">
        <v>6.92188335473547</v>
      </c>
      <c r="BK70">
        <v>15.3198670843913</v>
      </c>
      <c r="BL70">
        <v>31.1854586080147</v>
      </c>
      <c r="BM70">
        <v>169.156025957716</v>
      </c>
      <c r="BN70">
        <v>1.48563696274412</v>
      </c>
      <c r="BO70">
        <v>1.76839720611134</v>
      </c>
      <c r="BP70">
        <v>2.35391699764508</v>
      </c>
      <c r="BQ70">
        <v>56.0088709986226</v>
      </c>
      <c r="BR70">
        <v>246.67935525184</v>
      </c>
      <c r="BS70">
        <v>7.45269725170925</v>
      </c>
      <c r="BT70">
        <v>2410.06277999892</v>
      </c>
      <c r="BU70">
        <v>16.9644565634629</v>
      </c>
      <c r="BV70">
        <v>1.51387383925896</v>
      </c>
      <c r="BW70">
        <v>1.81173209128065</v>
      </c>
      <c r="BX70">
        <v>35.3264095885705</v>
      </c>
      <c r="BY70">
        <v>2.43527956836977</v>
      </c>
      <c r="BZ70">
        <v>201.154423727011</v>
      </c>
      <c r="CA70">
        <v>8.04559704773707</v>
      </c>
      <c r="CB70">
        <v>64.5455337709643</v>
      </c>
      <c r="CC70">
        <v>296.08294127405</v>
      </c>
      <c r="CD70">
        <v>18.8345095501093</v>
      </c>
      <c r="CE70">
        <v>1.54472826641823</v>
      </c>
      <c r="CF70">
        <v>1.85910895785174</v>
      </c>
      <c r="CG70">
        <v>2.52443784081266</v>
      </c>
      <c r="CH70">
        <v>40.1156680652405</v>
      </c>
      <c r="CI70">
        <v>8.70770548898588</v>
      </c>
      <c r="CJ70">
        <v>239.705466623947</v>
      </c>
      <c r="CK70">
        <v>74.5555291045174</v>
      </c>
      <c r="CL70">
        <v>20.9620602548505</v>
      </c>
      <c r="CM70">
        <v>356.064088940964</v>
      </c>
      <c r="CN70">
        <v>45.6592496458332</v>
      </c>
      <c r="CO70">
        <v>86.3030485544911</v>
      </c>
      <c r="CP70">
        <v>286.178710629117</v>
      </c>
      <c r="CQ70">
        <v>3870.87939161939</v>
      </c>
      <c r="CR70">
        <v>428.917622404711</v>
      </c>
      <c r="CS70">
        <v>342.228349141922</v>
      </c>
      <c r="CT70">
        <v>4907.57546587477</v>
      </c>
      <c r="CU70">
        <v>517.429511472852</v>
      </c>
      <c r="CV70">
        <v>6219.92587601331</v>
      </c>
      <c r="CW70">
        <v>7877.39656025794</v>
      </c>
      <c r="CX70">
        <v>9965.02996763228</v>
      </c>
    </row>
    <row r="71" spans="1:102">
      <c r="A71" s="4">
        <v>44671</v>
      </c>
      <c r="B71" s="5">
        <v>0</v>
      </c>
      <c r="C71">
        <v>0.988535685945697</v>
      </c>
      <c r="D71">
        <v>1.12465188330833</v>
      </c>
      <c r="E71">
        <v>1.376621633567</v>
      </c>
      <c r="F71">
        <v>2.87670299975959</v>
      </c>
      <c r="G71">
        <v>4.75114918342425</v>
      </c>
      <c r="H71">
        <v>7.52040152274049</v>
      </c>
      <c r="I71">
        <v>11.1276642737933</v>
      </c>
      <c r="J71">
        <v>27.3487434664801</v>
      </c>
      <c r="K71">
        <v>36.2615307930048</v>
      </c>
      <c r="L71">
        <v>0.994413816723249</v>
      </c>
      <c r="M71">
        <v>311.371953759166</v>
      </c>
      <c r="N71">
        <v>1.13374804760022</v>
      </c>
      <c r="O71">
        <v>1.39467539551361</v>
      </c>
      <c r="P71">
        <v>2.9893544494267</v>
      </c>
      <c r="Q71">
        <v>5.05587063950028</v>
      </c>
      <c r="R71">
        <v>8.18673318897662</v>
      </c>
      <c r="S71">
        <v>12.3376855218816</v>
      </c>
      <c r="T71">
        <v>31.444519481539</v>
      </c>
      <c r="U71">
        <v>42.1098284591493</v>
      </c>
      <c r="V71">
        <v>386.122056866489</v>
      </c>
      <c r="W71">
        <v>1.00795335632824</v>
      </c>
      <c r="X71">
        <v>1.15620653240064</v>
      </c>
      <c r="Y71">
        <v>1.43759908425714</v>
      </c>
      <c r="Z71">
        <v>3.26095850639191</v>
      </c>
      <c r="AA71">
        <v>5.80176309202596</v>
      </c>
      <c r="AB71">
        <v>9.84112346434969</v>
      </c>
      <c r="AC71">
        <v>15.3846826982935</v>
      </c>
      <c r="AD71">
        <v>42.1529324639861</v>
      </c>
      <c r="AE71">
        <v>57.5915112424492</v>
      </c>
      <c r="AF71">
        <v>602.644650943702</v>
      </c>
      <c r="AG71">
        <v>1.03668756233172</v>
      </c>
      <c r="AH71">
        <v>1.20148329458755</v>
      </c>
      <c r="AI71">
        <v>1.52224136438899</v>
      </c>
      <c r="AJ71">
        <v>3.81406720576984</v>
      </c>
      <c r="AK71">
        <v>7.3623224890476</v>
      </c>
      <c r="AL71">
        <v>13.4042169175789</v>
      </c>
      <c r="AM71">
        <v>22.1322746998586</v>
      </c>
      <c r="AN71">
        <v>67.5388871882815</v>
      </c>
      <c r="AO71">
        <v>95.0848149068528</v>
      </c>
      <c r="AP71">
        <v>1.06206302917303</v>
      </c>
      <c r="AQ71">
        <v>1.24068500171502</v>
      </c>
      <c r="AR71">
        <v>1.59530806439522</v>
      </c>
      <c r="AS71">
        <v>4.30738858941604</v>
      </c>
      <c r="AT71">
        <v>8.79654218235104</v>
      </c>
      <c r="AU71">
        <v>16.788296171482</v>
      </c>
      <c r="AV71">
        <v>28.7357557498318</v>
      </c>
      <c r="AW71">
        <v>1209.09778667227</v>
      </c>
      <c r="AX71">
        <v>94.1351392982029</v>
      </c>
      <c r="AY71">
        <v>135.17077589431</v>
      </c>
      <c r="AZ71">
        <v>1.09315715035405</v>
      </c>
      <c r="BA71">
        <v>1.28849532231673</v>
      </c>
      <c r="BB71">
        <v>1.6846388149519</v>
      </c>
      <c r="BC71">
        <v>4.92759513915384</v>
      </c>
      <c r="BD71">
        <v>10.6526373308902</v>
      </c>
      <c r="BE71">
        <v>21.3035402654838</v>
      </c>
      <c r="BF71">
        <v>1.11110620992</v>
      </c>
      <c r="BG71">
        <v>1.31606560818444</v>
      </c>
      <c r="BH71">
        <v>1.73628910643499</v>
      </c>
      <c r="BI71">
        <v>37.7835970621006</v>
      </c>
      <c r="BJ71">
        <v>5.29430940327208</v>
      </c>
      <c r="BK71">
        <v>11.7764497934046</v>
      </c>
      <c r="BL71">
        <v>24.1034413433159</v>
      </c>
      <c r="BM71">
        <v>132.732178966419</v>
      </c>
      <c r="BN71">
        <v>1.13081128569376</v>
      </c>
      <c r="BO71">
        <v>1.34633348738074</v>
      </c>
      <c r="BP71">
        <v>1.79310879983122</v>
      </c>
      <c r="BQ71">
        <v>43.5079057682242</v>
      </c>
      <c r="BR71">
        <v>194.314612707935</v>
      </c>
      <c r="BS71">
        <v>5.70448627490955</v>
      </c>
      <c r="BT71">
        <v>1946.63185136571</v>
      </c>
      <c r="BU71">
        <v>13.0554805902055</v>
      </c>
      <c r="BV71">
        <v>1.15239761828147</v>
      </c>
      <c r="BW71">
        <v>1.3795022270321</v>
      </c>
      <c r="BX71">
        <v>27.3444569425258</v>
      </c>
      <c r="BY71">
        <v>1.85551142699702</v>
      </c>
      <c r="BZ71">
        <v>158.19643498158</v>
      </c>
      <c r="CA71">
        <v>6.16310413556377</v>
      </c>
      <c r="CB71">
        <v>50.2271263816587</v>
      </c>
      <c r="CC71">
        <v>233.795401530295</v>
      </c>
      <c r="CD71">
        <v>14.5118395140646</v>
      </c>
      <c r="CE71">
        <v>1.1759972696239</v>
      </c>
      <c r="CF71">
        <v>1.41578552327501</v>
      </c>
      <c r="CG71">
        <v>1.92393742053965</v>
      </c>
      <c r="CH71">
        <v>31.0992233879772</v>
      </c>
      <c r="CI71">
        <v>6.67578547972139</v>
      </c>
      <c r="CJ71">
        <v>188.95222178367</v>
      </c>
      <c r="CK71">
        <v>58.1214792276962</v>
      </c>
      <c r="CL71">
        <v>16.171037725918</v>
      </c>
      <c r="CM71">
        <v>281.857814256299</v>
      </c>
      <c r="CN71">
        <v>35.4528785355988</v>
      </c>
      <c r="CO71">
        <v>67.4046703609286</v>
      </c>
      <c r="CP71">
        <v>226.122871005487</v>
      </c>
      <c r="CQ71">
        <v>3148.51699370944</v>
      </c>
      <c r="CR71">
        <v>340.393931279016</v>
      </c>
      <c r="CS71">
        <v>271.069235765549</v>
      </c>
      <c r="CT71">
        <v>4006.38484543583</v>
      </c>
      <c r="CU71">
        <v>411.70813207038</v>
      </c>
      <c r="CV71">
        <v>5096.86515074898</v>
      </c>
      <c r="CW71">
        <v>6480.01703394241</v>
      </c>
      <c r="CX71">
        <v>8229.87376075716</v>
      </c>
    </row>
    <row r="72" spans="1:102">
      <c r="A72" s="4">
        <v>44672</v>
      </c>
      <c r="B72" s="5">
        <v>0</v>
      </c>
      <c r="C72">
        <v>0.75224200565194</v>
      </c>
      <c r="D72">
        <v>0.85580015503618</v>
      </c>
      <c r="E72">
        <v>1.04754661075939</v>
      </c>
      <c r="F72">
        <v>2.1902242242875</v>
      </c>
      <c r="G72">
        <v>3.62245608774278</v>
      </c>
      <c r="H72">
        <v>5.74694402540157</v>
      </c>
      <c r="I72">
        <v>8.5257810431557</v>
      </c>
      <c r="J72">
        <v>21.1130975451368</v>
      </c>
      <c r="K72">
        <v>28.0683316517332</v>
      </c>
      <c r="L72">
        <v>0.756701539601144</v>
      </c>
      <c r="M72">
        <v>246.435632007848</v>
      </c>
      <c r="N72">
        <v>0.862722440597136</v>
      </c>
      <c r="O72">
        <v>1.06129801493502</v>
      </c>
      <c r="P72">
        <v>2.27635909533428</v>
      </c>
      <c r="Q72">
        <v>3.85618503621989</v>
      </c>
      <c r="R72">
        <v>6.25951454754395</v>
      </c>
      <c r="S72">
        <v>9.45902317687667</v>
      </c>
      <c r="T72">
        <v>24.2943218291729</v>
      </c>
      <c r="U72">
        <v>32.6222737264826</v>
      </c>
      <c r="V72">
        <v>306.015346125215</v>
      </c>
      <c r="W72">
        <v>0.76700166583611</v>
      </c>
      <c r="X72">
        <v>0.879824868256407</v>
      </c>
      <c r="Y72">
        <v>1.09401163301538</v>
      </c>
      <c r="Z72">
        <v>2.48430846155977</v>
      </c>
      <c r="AA72">
        <v>4.42933301228874</v>
      </c>
      <c r="AB72">
        <v>7.53513392802372</v>
      </c>
      <c r="AC72">
        <v>11.815799804806</v>
      </c>
      <c r="AD72">
        <v>32.64463381494</v>
      </c>
      <c r="AE72">
        <v>44.7287742487464</v>
      </c>
      <c r="AF72">
        <v>479.578282415795</v>
      </c>
      <c r="AG72">
        <v>0.788890257350808</v>
      </c>
      <c r="AH72">
        <v>0.914336388274385</v>
      </c>
      <c r="AI72">
        <v>1.15860294467573</v>
      </c>
      <c r="AJ72">
        <v>2.9088144951819</v>
      </c>
      <c r="AK72">
        <v>5.63226406572241</v>
      </c>
      <c r="AL72">
        <v>10.2933587662877</v>
      </c>
      <c r="AM72">
        <v>17.0593361711564</v>
      </c>
      <c r="AN72">
        <v>52.5629404278391</v>
      </c>
      <c r="AO72">
        <v>74.2419866430061</v>
      </c>
      <c r="AP72">
        <v>0.808238408559303</v>
      </c>
      <c r="AQ72">
        <v>0.944250674124188</v>
      </c>
      <c r="AR72">
        <v>1.21444287842559</v>
      </c>
      <c r="AS72">
        <v>3.28832566250126</v>
      </c>
      <c r="AT72">
        <v>6.74115609306687</v>
      </c>
      <c r="AU72">
        <v>12.9228055507965</v>
      </c>
      <c r="AV72">
        <v>22.2132294324478</v>
      </c>
      <c r="AW72">
        <v>970.25307402791</v>
      </c>
      <c r="AX72">
        <v>73.5492225612089</v>
      </c>
      <c r="AY72">
        <v>105.987101917839</v>
      </c>
      <c r="AZ72">
        <v>0.831967766092923</v>
      </c>
      <c r="BA72">
        <v>0.980772499326763</v>
      </c>
      <c r="BB72">
        <v>1.28279989784615</v>
      </c>
      <c r="BC72">
        <v>3.7663687541429</v>
      </c>
      <c r="BD72">
        <v>8.17984666286247</v>
      </c>
      <c r="BE72">
        <v>16.4421442697566</v>
      </c>
      <c r="BF72">
        <v>0.845675216270435</v>
      </c>
      <c r="BG72">
        <v>1.00185041966295</v>
      </c>
      <c r="BH72">
        <v>1.32236117722427</v>
      </c>
      <c r="BI72">
        <v>29.3006336587774</v>
      </c>
      <c r="BJ72">
        <v>4.04943109678958</v>
      </c>
      <c r="BK72">
        <v>9.05258747231925</v>
      </c>
      <c r="BL72">
        <v>18.6296219578212</v>
      </c>
      <c r="BM72">
        <v>104.15027936847</v>
      </c>
      <c r="BN72">
        <v>0.860731249048142</v>
      </c>
      <c r="BO72">
        <v>1.02500378984759</v>
      </c>
      <c r="BP72">
        <v>1.36591010766757</v>
      </c>
      <c r="BQ72">
        <v>33.7968924995498</v>
      </c>
      <c r="BR72">
        <v>153.063899217382</v>
      </c>
      <c r="BS72">
        <v>4.36635622692933</v>
      </c>
      <c r="BT72">
        <v>1572.24437503142</v>
      </c>
      <c r="BU72">
        <v>10.0471885744069</v>
      </c>
      <c r="BV72">
        <v>0.877233113896211</v>
      </c>
      <c r="BW72">
        <v>1.05039060140148</v>
      </c>
      <c r="BX72">
        <v>21.1659095615302</v>
      </c>
      <c r="BY72">
        <v>1.41376886341552</v>
      </c>
      <c r="BZ72">
        <v>124.411002175744</v>
      </c>
      <c r="CA72">
        <v>4.72106738791034</v>
      </c>
      <c r="CB72">
        <v>39.0847570192397</v>
      </c>
      <c r="CC72">
        <v>184.608882587347</v>
      </c>
      <c r="CD72">
        <v>11.1812205057761</v>
      </c>
      <c r="CE72">
        <v>0.895283393646495</v>
      </c>
      <c r="CF72">
        <v>1.07817704152686</v>
      </c>
      <c r="CG72">
        <v>1.46628084690836</v>
      </c>
      <c r="CH72">
        <v>24.1091918130438</v>
      </c>
      <c r="CI72">
        <v>5.11800103142927</v>
      </c>
      <c r="CJ72">
        <v>148.943166067522</v>
      </c>
      <c r="CK72">
        <v>45.3095905607436</v>
      </c>
      <c r="CL72">
        <v>12.4749904102147</v>
      </c>
      <c r="CM72">
        <v>223.113268117934</v>
      </c>
      <c r="CN72">
        <v>27.527805747987</v>
      </c>
      <c r="CO72">
        <v>52.6441660194977</v>
      </c>
      <c r="CP72">
        <v>178.66754403708</v>
      </c>
      <c r="CQ72">
        <v>2560.76318198505</v>
      </c>
      <c r="CR72">
        <v>270.135982242362</v>
      </c>
      <c r="CS72">
        <v>214.702911462175</v>
      </c>
      <c r="CT72">
        <v>3270.362296064</v>
      </c>
      <c r="CU72">
        <v>327.581674751994</v>
      </c>
      <c r="CV72">
        <v>4176.05918932315</v>
      </c>
      <c r="CW72">
        <v>5329.66514057943</v>
      </c>
      <c r="CX72">
        <v>6795.45636938791</v>
      </c>
    </row>
    <row r="73" spans="1:102">
      <c r="A73" s="4">
        <v>44673</v>
      </c>
      <c r="B73" s="5">
        <v>0</v>
      </c>
      <c r="C73">
        <v>0.572430731725615</v>
      </c>
      <c r="D73">
        <v>0.651218394094145</v>
      </c>
      <c r="E73">
        <v>0.797135609453419</v>
      </c>
      <c r="F73">
        <v>1.66757038625293</v>
      </c>
      <c r="G73">
        <v>2.76194322016073</v>
      </c>
      <c r="H73">
        <v>4.39185221196764</v>
      </c>
      <c r="I73">
        <v>6.53261022373869</v>
      </c>
      <c r="J73">
        <v>16.300641429443</v>
      </c>
      <c r="K73">
        <v>21.7284640691197</v>
      </c>
      <c r="L73">
        <v>0.575813869075194</v>
      </c>
      <c r="M73">
        <v>195.068222184392</v>
      </c>
      <c r="N73">
        <v>0.656486294446708</v>
      </c>
      <c r="O73">
        <v>0.807609889292472</v>
      </c>
      <c r="P73">
        <v>1.73342664356069</v>
      </c>
      <c r="Q73">
        <v>2.94119704832636</v>
      </c>
      <c r="R73">
        <v>4.78607203578753</v>
      </c>
      <c r="S73">
        <v>7.25222789180747</v>
      </c>
      <c r="T73">
        <v>18.7709046910525</v>
      </c>
      <c r="U73">
        <v>25.273626404151</v>
      </c>
      <c r="V73">
        <v>242.546733992628</v>
      </c>
      <c r="W73">
        <v>0.583649590013528</v>
      </c>
      <c r="X73">
        <v>0.669509982856253</v>
      </c>
      <c r="Y73">
        <v>0.832541939219657</v>
      </c>
      <c r="Z73">
        <v>1.89263220368747</v>
      </c>
      <c r="AA73">
        <v>3.38156678742734</v>
      </c>
      <c r="AB73">
        <v>5.7695181966708</v>
      </c>
      <c r="AC73">
        <v>9.07487801136129</v>
      </c>
      <c r="AD73">
        <v>25.2813564234926</v>
      </c>
      <c r="AE73">
        <v>34.7392513341436</v>
      </c>
      <c r="AF73">
        <v>381.65042178625</v>
      </c>
      <c r="AG73">
        <v>0.600323435862529</v>
      </c>
      <c r="AH73">
        <v>0.695815778630218</v>
      </c>
      <c r="AI73">
        <v>0.881831769997553</v>
      </c>
      <c r="AJ73">
        <v>2.21841968170893</v>
      </c>
      <c r="AK73">
        <v>4.30874736573261</v>
      </c>
      <c r="AL73">
        <v>7.90446156278462</v>
      </c>
      <c r="AM73">
        <v>13.1491390479545</v>
      </c>
      <c r="AN73">
        <v>40.9075468951458</v>
      </c>
      <c r="AO73">
        <v>57.9676503174908</v>
      </c>
      <c r="AP73">
        <v>0.615075854411281</v>
      </c>
      <c r="AQ73">
        <v>0.718642793300005</v>
      </c>
      <c r="AR73">
        <v>0.924505762418563</v>
      </c>
      <c r="AS73">
        <v>2.51035682270461</v>
      </c>
      <c r="AT73">
        <v>5.16602191622686</v>
      </c>
      <c r="AU73">
        <v>9.94731443320204</v>
      </c>
      <c r="AV73">
        <v>17.1711345322884</v>
      </c>
      <c r="AW73">
        <v>778.575399592258</v>
      </c>
      <c r="AX73">
        <v>57.4646840756745</v>
      </c>
      <c r="AY73">
        <v>83.1034996161324</v>
      </c>
      <c r="AZ73">
        <v>0.63318468221639</v>
      </c>
      <c r="BA73">
        <v>0.746541081425406</v>
      </c>
      <c r="BB73">
        <v>0.976812080557342</v>
      </c>
      <c r="BC73">
        <v>2.87879270227836</v>
      </c>
      <c r="BD73">
        <v>6.28105107648619</v>
      </c>
      <c r="BE73">
        <v>12.6900542331789</v>
      </c>
      <c r="BF73">
        <v>0.643652751899522</v>
      </c>
      <c r="BG73">
        <v>0.762655182180885</v>
      </c>
      <c r="BH73">
        <v>1.0071128265031</v>
      </c>
      <c r="BI73">
        <v>22.7220921552021</v>
      </c>
      <c r="BJ73">
        <v>3.09726501077687</v>
      </c>
      <c r="BK73">
        <v>6.95873101736228</v>
      </c>
      <c r="BL73">
        <v>14.3988281797907</v>
      </c>
      <c r="BM73">
        <v>81.7222599108402</v>
      </c>
      <c r="BN73">
        <v>0.655156425748476</v>
      </c>
      <c r="BO73">
        <v>0.780365910181207</v>
      </c>
      <c r="BP73">
        <v>1.04048919816576</v>
      </c>
      <c r="BQ73">
        <v>26.2532264070974</v>
      </c>
      <c r="BR73">
        <v>120.568843314559</v>
      </c>
      <c r="BS73">
        <v>3.34211476899374</v>
      </c>
      <c r="BT73">
        <v>1269.81323929142</v>
      </c>
      <c r="BU73">
        <v>7.73205697156513</v>
      </c>
      <c r="BV73">
        <v>0.667771192061834</v>
      </c>
      <c r="BW73">
        <v>0.799796024148504</v>
      </c>
      <c r="BX73">
        <v>16.3833406115854</v>
      </c>
      <c r="BY73">
        <v>1.07719210954612</v>
      </c>
      <c r="BZ73">
        <v>97.8399445841517</v>
      </c>
      <c r="CA73">
        <v>3.61643251850461</v>
      </c>
      <c r="CB73">
        <v>30.4140017292715</v>
      </c>
      <c r="CC73">
        <v>145.768515958977</v>
      </c>
      <c r="CD73">
        <v>8.61498609893688</v>
      </c>
      <c r="CE73">
        <v>0.681576707673249</v>
      </c>
      <c r="CF73">
        <v>0.821074720825452</v>
      </c>
      <c r="CG73">
        <v>1.11748921878019</v>
      </c>
      <c r="CH73">
        <v>18.6901776016033</v>
      </c>
      <c r="CI73">
        <v>3.9237174906152</v>
      </c>
      <c r="CJ73">
        <v>117.404318883361</v>
      </c>
      <c r="CK73">
        <v>35.3216053662673</v>
      </c>
      <c r="CL73">
        <v>9.62367595780263</v>
      </c>
      <c r="CM73">
        <v>176.60976079153</v>
      </c>
      <c r="CN73">
        <v>21.3741639393362</v>
      </c>
      <c r="CO73">
        <v>41.1156430783352</v>
      </c>
      <c r="CP73">
        <v>141.169650407113</v>
      </c>
      <c r="CQ73">
        <v>2082.59601898885</v>
      </c>
      <c r="CR73">
        <v>214.376154282353</v>
      </c>
      <c r="CS73">
        <v>170.055105492348</v>
      </c>
      <c r="CT73">
        <v>2669.33764017569</v>
      </c>
      <c r="CU73">
        <v>260.640865828876</v>
      </c>
      <c r="CV73">
        <v>3421.24897275615</v>
      </c>
      <c r="CW73">
        <v>4382.94038409258</v>
      </c>
      <c r="CX73">
        <v>5610.08844684623</v>
      </c>
    </row>
    <row r="74" spans="1:102">
      <c r="A74" s="4">
        <v>44674</v>
      </c>
      <c r="B74" s="5">
        <v>0</v>
      </c>
      <c r="C74">
        <v>0.435600559897651</v>
      </c>
      <c r="D74">
        <v>0.495542614511534</v>
      </c>
      <c r="E74">
        <v>0.606584278813436</v>
      </c>
      <c r="F74">
        <v>1.26964338460967</v>
      </c>
      <c r="G74">
        <v>2.10587837997709</v>
      </c>
      <c r="H74">
        <v>3.35639242345295</v>
      </c>
      <c r="I74">
        <v>5.0056534687555</v>
      </c>
      <c r="J74">
        <v>12.5861647907375</v>
      </c>
      <c r="K74">
        <v>16.8221230603767</v>
      </c>
      <c r="L74">
        <v>0.438166992567651</v>
      </c>
      <c r="M74">
        <v>154.426878413375</v>
      </c>
      <c r="N74">
        <v>0.499551488857712</v>
      </c>
      <c r="O74">
        <v>0.614562371038004</v>
      </c>
      <c r="P74">
        <v>1.31999240051861</v>
      </c>
      <c r="Q74">
        <v>2.24333686899365</v>
      </c>
      <c r="R74">
        <v>3.65953472683898</v>
      </c>
      <c r="S74">
        <v>5.5604296560098</v>
      </c>
      <c r="T74">
        <v>14.503892720581</v>
      </c>
      <c r="U74">
        <v>19.5813007286365</v>
      </c>
      <c r="V74">
        <v>192.254873317477</v>
      </c>
      <c r="W74">
        <v>0.44412791160932</v>
      </c>
      <c r="X74">
        <v>0.509469148087224</v>
      </c>
      <c r="Y74">
        <v>0.633563757517643</v>
      </c>
      <c r="Z74">
        <v>1.44187413652752</v>
      </c>
      <c r="AA74">
        <v>2.58165835870746</v>
      </c>
      <c r="AB74">
        <v>4.41763812976124</v>
      </c>
      <c r="AC74">
        <v>6.9698136640092</v>
      </c>
      <c r="AD74">
        <v>19.5791022124718</v>
      </c>
      <c r="AE74">
        <v>26.9809980975814</v>
      </c>
      <c r="AF74">
        <v>303.72359787087</v>
      </c>
      <c r="AG74">
        <v>0.456829356025967</v>
      </c>
      <c r="AH74">
        <v>0.529520213338617</v>
      </c>
      <c r="AI74">
        <v>0.671176679296622</v>
      </c>
      <c r="AJ74">
        <v>1.69188711449592</v>
      </c>
      <c r="AK74">
        <v>3.29624039072505</v>
      </c>
      <c r="AL74">
        <v>6.0699755810641</v>
      </c>
      <c r="AM74">
        <v>10.1351821072071</v>
      </c>
      <c r="AN74">
        <v>31.8364889574027</v>
      </c>
      <c r="AO74">
        <v>45.2605071764963</v>
      </c>
      <c r="AP74">
        <v>0.468077615060404</v>
      </c>
      <c r="AQ74">
        <v>0.546938941370806</v>
      </c>
      <c r="AR74">
        <v>0.703788474351206</v>
      </c>
      <c r="AS74">
        <v>1.91644321598263</v>
      </c>
      <c r="AT74">
        <v>3.95892768893261</v>
      </c>
      <c r="AU74">
        <v>7.65691337842557</v>
      </c>
      <c r="AV74">
        <v>13.2734709412638</v>
      </c>
      <c r="AW74">
        <v>624.754199892305</v>
      </c>
      <c r="AX74">
        <v>44.8973461120803</v>
      </c>
      <c r="AY74">
        <v>65.160113360357</v>
      </c>
      <c r="AZ74">
        <v>0.481897084952741</v>
      </c>
      <c r="BA74">
        <v>0.568249603555586</v>
      </c>
      <c r="BB74">
        <v>0.743811894500669</v>
      </c>
      <c r="BC74">
        <v>2.20037997749673</v>
      </c>
      <c r="BD74">
        <v>4.82301529498347</v>
      </c>
      <c r="BE74">
        <v>9.79415296503622</v>
      </c>
      <c r="BF74">
        <v>0.489891220738308</v>
      </c>
      <c r="BG74">
        <v>0.580568627208896</v>
      </c>
      <c r="BH74">
        <v>0.767019050578819</v>
      </c>
      <c r="BI74">
        <v>17.6204613839349</v>
      </c>
      <c r="BJ74">
        <v>2.36898537615027</v>
      </c>
      <c r="BK74">
        <v>5.34916949381707</v>
      </c>
      <c r="BL74">
        <v>11.1288020351092</v>
      </c>
      <c r="BM74">
        <v>64.1233533642395</v>
      </c>
      <c r="BN74">
        <v>0.498680559124183</v>
      </c>
      <c r="BO74">
        <v>0.594115800369539</v>
      </c>
      <c r="BP74">
        <v>0.79259807561396</v>
      </c>
      <c r="BQ74">
        <v>20.3932292921526</v>
      </c>
      <c r="BR74">
        <v>94.9713765197191</v>
      </c>
      <c r="BS74">
        <v>2.55813305452801</v>
      </c>
      <c r="BT74">
        <v>1025.52329736346</v>
      </c>
      <c r="BU74">
        <v>5.95037531505663</v>
      </c>
      <c r="BV74">
        <v>0.508323677191698</v>
      </c>
      <c r="BW74">
        <v>0.608986474670044</v>
      </c>
      <c r="BX74">
        <v>12.6813628608944</v>
      </c>
      <c r="BY74">
        <v>0.820744320877201</v>
      </c>
      <c r="BZ74">
        <v>76.943014530454</v>
      </c>
      <c r="CA74">
        <v>2.77025667881103</v>
      </c>
      <c r="CB74">
        <v>23.6666552295315</v>
      </c>
      <c r="CC74">
        <v>115.098528700244</v>
      </c>
      <c r="CD74">
        <v>6.63771496437713</v>
      </c>
      <c r="CE74">
        <v>0.51888240904184</v>
      </c>
      <c r="CF74">
        <v>0.625281057058779</v>
      </c>
      <c r="CG74">
        <v>0.851666338933516</v>
      </c>
      <c r="CH74">
        <v>14.4891176278406</v>
      </c>
      <c r="CI74">
        <v>3.00811520330679</v>
      </c>
      <c r="CJ74">
        <v>92.5428392868427</v>
      </c>
      <c r="CK74">
        <v>27.5351642689709</v>
      </c>
      <c r="CL74">
        <v>7.42403883543152</v>
      </c>
      <c r="CM74">
        <v>139.797201575273</v>
      </c>
      <c r="CN74">
        <v>16.5960297797652</v>
      </c>
      <c r="CO74">
        <v>32.1115040653107</v>
      </c>
      <c r="CP74">
        <v>111.540328254914</v>
      </c>
      <c r="CQ74">
        <v>1693.62484071261</v>
      </c>
      <c r="CR74">
        <v>170.123581743102</v>
      </c>
      <c r="CS74">
        <v>134.690185121867</v>
      </c>
      <c r="CT74">
        <v>2178.61896696765</v>
      </c>
      <c r="CU74">
        <v>207.376190119531</v>
      </c>
      <c r="CV74">
        <v>2802.62268868561</v>
      </c>
      <c r="CW74">
        <v>3603.98178232414</v>
      </c>
      <c r="CX74">
        <v>4630.82759622727</v>
      </c>
    </row>
    <row r="75" spans="1:102">
      <c r="A75" s="4">
        <v>44675</v>
      </c>
      <c r="B75" s="5">
        <v>0</v>
      </c>
      <c r="C75">
        <v>0.331477489602693</v>
      </c>
      <c r="D75">
        <v>0.377081656301999</v>
      </c>
      <c r="E75">
        <v>0.461583391303903</v>
      </c>
      <c r="F75">
        <v>0.966676719914919</v>
      </c>
      <c r="G75">
        <v>1.60567824910615</v>
      </c>
      <c r="H75">
        <v>2.56514240782736</v>
      </c>
      <c r="I75">
        <v>3.83579479593012</v>
      </c>
      <c r="J75">
        <v>9.71887579754957</v>
      </c>
      <c r="K75">
        <v>13.0247516696305</v>
      </c>
      <c r="L75">
        <v>0.333424285279878</v>
      </c>
      <c r="M75">
        <v>122.266463256219</v>
      </c>
      <c r="N75">
        <v>0.380132389435719</v>
      </c>
      <c r="O75">
        <v>0.467660145295234</v>
      </c>
      <c r="P75">
        <v>1.00516787590322</v>
      </c>
      <c r="Q75">
        <v>1.71107389314123</v>
      </c>
      <c r="R75">
        <v>2.79820872963293</v>
      </c>
      <c r="S75">
        <v>4.26340171127302</v>
      </c>
      <c r="T75">
        <v>11.2073093737763</v>
      </c>
      <c r="U75">
        <v>15.1717039318715</v>
      </c>
      <c r="V75">
        <v>152.400152539396</v>
      </c>
      <c r="W75">
        <v>0.337958952483284</v>
      </c>
      <c r="X75">
        <v>0.387684760862584</v>
      </c>
      <c r="Y75">
        <v>0.482141544290672</v>
      </c>
      <c r="Z75">
        <v>1.09847166654244</v>
      </c>
      <c r="AA75">
        <v>1.97097273385934</v>
      </c>
      <c r="AB75">
        <v>3.38253666702971</v>
      </c>
      <c r="AC75">
        <v>5.3530818772475</v>
      </c>
      <c r="AD75">
        <v>15.1631125081723</v>
      </c>
      <c r="AE75">
        <v>20.955543212047</v>
      </c>
      <c r="AF75">
        <v>241.711069704057</v>
      </c>
      <c r="AG75">
        <v>0.347634372333931</v>
      </c>
      <c r="AH75">
        <v>0.402968236322654</v>
      </c>
      <c r="AI75">
        <v>0.510843624897012</v>
      </c>
      <c r="AJ75">
        <v>1.29032477630351</v>
      </c>
      <c r="AK75">
        <v>2.52165995582787</v>
      </c>
      <c r="AL75">
        <v>4.66123527598734</v>
      </c>
      <c r="AM75">
        <v>7.81204592293253</v>
      </c>
      <c r="AN75">
        <v>24.7767745992281</v>
      </c>
      <c r="AO75">
        <v>35.3387087515552</v>
      </c>
      <c r="AP75">
        <v>0.356210786258624</v>
      </c>
      <c r="AQ75">
        <v>0.416259939134344</v>
      </c>
      <c r="AR75">
        <v>0.535765415632562</v>
      </c>
      <c r="AS75">
        <v>1.46304039526988</v>
      </c>
      <c r="AT75">
        <v>3.0338797036077</v>
      </c>
      <c r="AU75">
        <v>5.89386896970131</v>
      </c>
      <c r="AV75">
        <v>10.2604936370123</v>
      </c>
      <c r="AW75">
        <v>501.315573471946</v>
      </c>
      <c r="AX75">
        <v>35.0781848193982</v>
      </c>
      <c r="AY75">
        <v>51.09056388995</v>
      </c>
      <c r="AZ75">
        <v>0.366756819460645</v>
      </c>
      <c r="BA75">
        <v>0.432538300489878</v>
      </c>
      <c r="BB75">
        <v>0.566389518303808</v>
      </c>
      <c r="BC75">
        <v>1.68184014152496</v>
      </c>
      <c r="BD75">
        <v>3.70342977940362</v>
      </c>
      <c r="BE75">
        <v>7.55907572426723</v>
      </c>
      <c r="BF75">
        <v>0.3728616197063</v>
      </c>
      <c r="BG75">
        <v>0.441955862147561</v>
      </c>
      <c r="BH75">
        <v>0.584163155171624</v>
      </c>
      <c r="BI75">
        <v>13.6641917117025</v>
      </c>
      <c r="BJ75">
        <v>1.81194936305442</v>
      </c>
      <c r="BK75">
        <v>4.11189174808442</v>
      </c>
      <c r="BL75">
        <v>8.60137502774131</v>
      </c>
      <c r="BM75">
        <v>50.3139256038016</v>
      </c>
      <c r="BN75">
        <v>0.379576982424162</v>
      </c>
      <c r="BO75">
        <v>0.452318041785032</v>
      </c>
      <c r="BP75">
        <v>0.603765692678982</v>
      </c>
      <c r="BQ75">
        <v>15.8411534064537</v>
      </c>
      <c r="BR75">
        <v>74.8076397270584</v>
      </c>
      <c r="BS75">
        <v>1.95805315833703</v>
      </c>
      <c r="BT75">
        <v>828.207155237803</v>
      </c>
      <c r="BU75">
        <v>4.57923060113203</v>
      </c>
      <c r="BV75">
        <v>0.386948347436</v>
      </c>
      <c r="BW75">
        <v>0.463698879344365</v>
      </c>
      <c r="BX75">
        <v>9.81583823183373</v>
      </c>
      <c r="BY75">
        <v>0.625349174938523</v>
      </c>
      <c r="BZ75">
        <v>60.5087285173791</v>
      </c>
      <c r="CA75">
        <v>2.12206723431224</v>
      </c>
      <c r="CB75">
        <v>18.4160914059617</v>
      </c>
      <c r="CC75">
        <v>90.8805713425419</v>
      </c>
      <c r="CD75">
        <v>5.11424218564717</v>
      </c>
      <c r="CE75">
        <v>0.395023698553698</v>
      </c>
      <c r="CF75">
        <v>0.47617638280905</v>
      </c>
      <c r="CG75">
        <v>0.649076049528801</v>
      </c>
      <c r="CH75">
        <v>11.2322882988115</v>
      </c>
      <c r="CI75">
        <v>2.30616607337912</v>
      </c>
      <c r="CJ75">
        <v>72.9452664491496</v>
      </c>
      <c r="CK75">
        <v>21.4650528091343</v>
      </c>
      <c r="CL75">
        <v>5.7271423917868</v>
      </c>
      <c r="CM75">
        <v>110.656552909783</v>
      </c>
      <c r="CN75">
        <v>12.8859628398893</v>
      </c>
      <c r="CO75">
        <v>25.0790488887011</v>
      </c>
      <c r="CP75">
        <v>88.1287799868809</v>
      </c>
      <c r="CQ75">
        <v>1377.23964745902</v>
      </c>
      <c r="CR75">
        <v>135.004132278526</v>
      </c>
      <c r="CS75">
        <v>106.678568282413</v>
      </c>
      <c r="CT75">
        <v>1778.00861560388</v>
      </c>
      <c r="CU75">
        <v>164.994453589635</v>
      </c>
      <c r="CV75">
        <v>2295.6866133409</v>
      </c>
      <c r="CW75">
        <v>2963.18567521329</v>
      </c>
      <c r="CX75">
        <v>3822.04197927923</v>
      </c>
    </row>
    <row r="76" spans="1:102">
      <c r="A76" s="4">
        <v>44676</v>
      </c>
      <c r="B76" s="5">
        <v>0</v>
      </c>
      <c r="C76">
        <v>0.252243377743841</v>
      </c>
      <c r="D76">
        <v>0.286939179460017</v>
      </c>
      <c r="E76">
        <v>0.351244294170536</v>
      </c>
      <c r="F76">
        <v>0.736008167934398</v>
      </c>
      <c r="G76">
        <v>1.22430674847303</v>
      </c>
      <c r="H76">
        <v>1.96048466649172</v>
      </c>
      <c r="I76">
        <v>2.93947397638458</v>
      </c>
      <c r="J76">
        <v>7.5053434513841</v>
      </c>
      <c r="K76">
        <v>10.0853881760828</v>
      </c>
      <c r="L76">
        <v>0.253720074375577</v>
      </c>
      <c r="M76">
        <v>96.8133066826289</v>
      </c>
      <c r="N76">
        <v>0.289260755473327</v>
      </c>
      <c r="O76">
        <v>0.355872812148337</v>
      </c>
      <c r="P76">
        <v>0.765432533269126</v>
      </c>
      <c r="Q76">
        <v>1.30510882976536</v>
      </c>
      <c r="R76">
        <v>2.13964384211921</v>
      </c>
      <c r="S76">
        <v>3.2689963871959</v>
      </c>
      <c r="T76">
        <v>8.66032352461354</v>
      </c>
      <c r="U76">
        <v>11.7555881986447</v>
      </c>
      <c r="V76">
        <v>120.813736374662</v>
      </c>
      <c r="W76">
        <v>0.2571697291208</v>
      </c>
      <c r="X76">
        <v>0.29501192934843</v>
      </c>
      <c r="Y76">
        <v>0.366909371509436</v>
      </c>
      <c r="Z76">
        <v>0.836855959951381</v>
      </c>
      <c r="AA76">
        <v>1.50474670583818</v>
      </c>
      <c r="AB76">
        <v>2.58998030183247</v>
      </c>
      <c r="AC76">
        <v>4.11138959944254</v>
      </c>
      <c r="AD76">
        <v>11.7432023545882</v>
      </c>
      <c r="AE76">
        <v>16.2758070245039</v>
      </c>
      <c r="AF76">
        <v>192.361686339676</v>
      </c>
      <c r="AG76">
        <v>0.264540041880298</v>
      </c>
      <c r="AH76">
        <v>0.30666138096559</v>
      </c>
      <c r="AI76">
        <v>0.388811498707904</v>
      </c>
      <c r="AJ76">
        <v>0.984071519906683</v>
      </c>
      <c r="AK76">
        <v>1.9290964676977</v>
      </c>
      <c r="AL76">
        <v>3.57943515226946</v>
      </c>
      <c r="AM76">
        <v>6.0213928998341</v>
      </c>
      <c r="AN76">
        <v>19.2824491837868</v>
      </c>
      <c r="AO76">
        <v>27.5917616780772</v>
      </c>
      <c r="AP76">
        <v>0.271079240176438</v>
      </c>
      <c r="AQ76">
        <v>0.316803803303632</v>
      </c>
      <c r="AR76">
        <v>0.407856322566113</v>
      </c>
      <c r="AS76">
        <v>1.11690578486291</v>
      </c>
      <c r="AT76">
        <v>2.32497670059159</v>
      </c>
      <c r="AU76">
        <v>4.53676285465456</v>
      </c>
      <c r="AV76">
        <v>7.93140749760247</v>
      </c>
      <c r="AW76">
        <v>402.260362769825</v>
      </c>
      <c r="AX76">
        <v>27.4063012638992</v>
      </c>
      <c r="AY76">
        <v>40.058623547808</v>
      </c>
      <c r="AZ76">
        <v>0.279127159402323</v>
      </c>
      <c r="BA76">
        <v>0.329238031058326</v>
      </c>
      <c r="BB76">
        <v>0.431287913905483</v>
      </c>
      <c r="BC76">
        <v>1.28549822964498</v>
      </c>
      <c r="BD76">
        <v>2.84373261911559</v>
      </c>
      <c r="BE76">
        <v>5.83403385319477</v>
      </c>
      <c r="BF76">
        <v>0.283789096944845</v>
      </c>
      <c r="BG76">
        <v>0.336437371214967</v>
      </c>
      <c r="BH76">
        <v>0.444899747225174</v>
      </c>
      <c r="BI76">
        <v>10.5961569220078</v>
      </c>
      <c r="BJ76">
        <v>1.38589203742112</v>
      </c>
      <c r="BK76">
        <v>3.16079262311273</v>
      </c>
      <c r="BL76">
        <v>6.647916946201</v>
      </c>
      <c r="BM76">
        <v>39.4781205754454</v>
      </c>
      <c r="BN76">
        <v>0.288919795267994</v>
      </c>
      <c r="BO76">
        <v>0.344363184032499</v>
      </c>
      <c r="BP76">
        <v>0.459921625766378</v>
      </c>
      <c r="BQ76">
        <v>12.3050999102588</v>
      </c>
      <c r="BR76">
        <v>58.9243752324158</v>
      </c>
      <c r="BS76">
        <v>1.49873693207239</v>
      </c>
      <c r="BT76">
        <v>668.839248057141</v>
      </c>
      <c r="BU76">
        <v>3.52402943643068</v>
      </c>
      <c r="BV76">
        <v>0.294554492362832</v>
      </c>
      <c r="BW76">
        <v>0.35307294343898</v>
      </c>
      <c r="BX76">
        <v>7.5977831527403</v>
      </c>
      <c r="BY76">
        <v>0.47647185082701</v>
      </c>
      <c r="BZ76">
        <v>47.58421385916</v>
      </c>
      <c r="CA76">
        <v>1.62554036441208</v>
      </c>
      <c r="CB76">
        <v>14.3303033225959</v>
      </c>
      <c r="CC76">
        <v>71.7575915141768</v>
      </c>
      <c r="CD76">
        <v>3.94042146748629</v>
      </c>
      <c r="CE76">
        <v>0.300730412644988</v>
      </c>
      <c r="CF76">
        <v>0.362627236794259</v>
      </c>
      <c r="CG76">
        <v>0.494676918742329</v>
      </c>
      <c r="CH76">
        <v>8.70747816881703</v>
      </c>
      <c r="CI76">
        <v>1.76801554673431</v>
      </c>
      <c r="CJ76">
        <v>57.4972687197734</v>
      </c>
      <c r="CK76">
        <v>16.73298425237</v>
      </c>
      <c r="CL76">
        <v>4.41808692295589</v>
      </c>
      <c r="CM76">
        <v>87.5892959568597</v>
      </c>
      <c r="CN76">
        <v>10.00523304516</v>
      </c>
      <c r="CO76">
        <v>19.586572605268</v>
      </c>
      <c r="CP76">
        <v>69.6304439121176</v>
      </c>
      <c r="CQ76">
        <v>1119.91451347306</v>
      </c>
      <c r="CR76">
        <v>107.133312953539</v>
      </c>
      <c r="CS76">
        <v>84.4916365448814</v>
      </c>
      <c r="CT76">
        <v>1450.99234329634</v>
      </c>
      <c r="CU76">
        <v>131.272688987534</v>
      </c>
      <c r="CV76">
        <v>1880.3280456714</v>
      </c>
      <c r="CW76">
        <v>2436.13256185759</v>
      </c>
      <c r="CX76">
        <v>3154.19557148002</v>
      </c>
    </row>
    <row r="77" spans="1:102">
      <c r="A77" s="4">
        <v>44677</v>
      </c>
      <c r="B77" s="5">
        <v>0</v>
      </c>
      <c r="C77">
        <v>0.191948897738301</v>
      </c>
      <c r="D77">
        <v>0.218345549703423</v>
      </c>
      <c r="E77">
        <v>0.267281229930176</v>
      </c>
      <c r="F77">
        <v>0.560384121991009</v>
      </c>
      <c r="G77">
        <v>0.933529897383095</v>
      </c>
      <c r="H77">
        <v>1.49840130799491</v>
      </c>
      <c r="I77">
        <v>2.25269655822134</v>
      </c>
      <c r="J77">
        <v>5.79635732521976</v>
      </c>
      <c r="K77">
        <v>7.80994698912272</v>
      </c>
      <c r="L77">
        <v>0.193068961548731</v>
      </c>
      <c r="M77">
        <v>76.6657800072994</v>
      </c>
      <c r="N77">
        <v>0.220112232356973</v>
      </c>
      <c r="O77">
        <v>0.270806642364158</v>
      </c>
      <c r="P77">
        <v>0.582876202016225</v>
      </c>
      <c r="Q77">
        <v>0.995470022248944</v>
      </c>
      <c r="R77">
        <v>1.63609905555712</v>
      </c>
      <c r="S77">
        <v>2.50658383365315</v>
      </c>
      <c r="T77">
        <v>6.69239420890547</v>
      </c>
      <c r="U77">
        <v>9.10898562167078</v>
      </c>
      <c r="V77">
        <v>95.7783099145434</v>
      </c>
      <c r="W77">
        <v>0.195693203878768</v>
      </c>
      <c r="X77">
        <v>0.224491774186494</v>
      </c>
      <c r="Y77">
        <v>0.279217782638886</v>
      </c>
      <c r="Z77">
        <v>0.637547991582291</v>
      </c>
      <c r="AA77">
        <v>1.1488068756991</v>
      </c>
      <c r="AB77">
        <v>1.98313276247098</v>
      </c>
      <c r="AC77">
        <v>3.15773092818103</v>
      </c>
      <c r="AD77">
        <v>9.09466742379599</v>
      </c>
      <c r="AE77">
        <v>12.641198670361</v>
      </c>
      <c r="AF77">
        <v>153.08886452722</v>
      </c>
      <c r="AG77">
        <v>0.201307578882922</v>
      </c>
      <c r="AH77">
        <v>0.233371254328339</v>
      </c>
      <c r="AI77">
        <v>0.295930838428761</v>
      </c>
      <c r="AJ77">
        <v>0.750506150737105</v>
      </c>
      <c r="AK77">
        <v>1.47577833741343</v>
      </c>
      <c r="AL77">
        <v>2.74869997155503</v>
      </c>
      <c r="AM77">
        <v>4.64117618808785</v>
      </c>
      <c r="AN77">
        <v>15.0064306302691</v>
      </c>
      <c r="AO77">
        <v>21.5429733771459</v>
      </c>
      <c r="AP77">
        <v>0.206293456793134</v>
      </c>
      <c r="AQ77">
        <v>0.241110518379811</v>
      </c>
      <c r="AR77">
        <v>0.310484353878108</v>
      </c>
      <c r="AS77">
        <v>0.852661440224297</v>
      </c>
      <c r="AT77">
        <v>1.78171532007998</v>
      </c>
      <c r="AU77">
        <v>3.4921311492599</v>
      </c>
      <c r="AV77">
        <v>6.13098912230115</v>
      </c>
      <c r="AW77">
        <v>322.773414293356</v>
      </c>
      <c r="AX77">
        <v>21.4121705261041</v>
      </c>
      <c r="AY77">
        <v>31.4085522220307</v>
      </c>
      <c r="AZ77">
        <v>0.212434962030624</v>
      </c>
      <c r="BA77">
        <v>0.250608282622594</v>
      </c>
      <c r="BB77">
        <v>0.328412258932128</v>
      </c>
      <c r="BC77">
        <v>0.982557540408014</v>
      </c>
      <c r="BD77">
        <v>2.18359747350542</v>
      </c>
      <c r="BE77">
        <v>4.50264444924648</v>
      </c>
      <c r="BF77">
        <v>0.215995015598702</v>
      </c>
      <c r="BG77">
        <v>0.25611178327025</v>
      </c>
      <c r="BH77">
        <v>0.338836466284305</v>
      </c>
      <c r="BI77">
        <v>8.21694971522885</v>
      </c>
      <c r="BJ77">
        <v>1.06001597617794</v>
      </c>
      <c r="BK77">
        <v>2.42968158801854</v>
      </c>
      <c r="BL77">
        <v>5.13808819347307</v>
      </c>
      <c r="BM77">
        <v>30.9757033233329</v>
      </c>
      <c r="BN77">
        <v>0.219914935978535</v>
      </c>
      <c r="BO77">
        <v>0.262173935777656</v>
      </c>
      <c r="BP77">
        <v>0.350347651579578</v>
      </c>
      <c r="BQ77">
        <v>9.55830971807914</v>
      </c>
      <c r="BR77">
        <v>46.4130428264284</v>
      </c>
      <c r="BS77">
        <v>1.14716510162384</v>
      </c>
      <c r="BT77">
        <v>540.126067791171</v>
      </c>
      <c r="BU77">
        <v>2.71197333391283</v>
      </c>
      <c r="BV77">
        <v>0.224222041608978</v>
      </c>
      <c r="BW77">
        <v>0.268839341394773</v>
      </c>
      <c r="BX77">
        <v>5.88090923576371</v>
      </c>
      <c r="BY77">
        <v>0.36303783439461</v>
      </c>
      <c r="BZ77">
        <v>37.4200187201183</v>
      </c>
      <c r="CA77">
        <v>1.24519070572334</v>
      </c>
      <c r="CB77">
        <v>11.1509206185379</v>
      </c>
      <c r="CC77">
        <v>56.6578959264847</v>
      </c>
      <c r="CD77">
        <v>3.03600706662635</v>
      </c>
      <c r="CE77">
        <v>0.228945201507273</v>
      </c>
      <c r="CF77">
        <v>0.276155043345552</v>
      </c>
      <c r="CG77">
        <v>0.377005486965429</v>
      </c>
      <c r="CH77">
        <v>6.75016588674641</v>
      </c>
      <c r="CI77">
        <v>1.355442107178</v>
      </c>
      <c r="CJ77">
        <v>45.3203594312579</v>
      </c>
      <c r="CK77">
        <v>13.0440389149001</v>
      </c>
      <c r="CL77">
        <v>3.40823149682078</v>
      </c>
      <c r="CM77">
        <v>69.3298851841487</v>
      </c>
      <c r="CN77">
        <v>7.76846598104596</v>
      </c>
      <c r="CO77">
        <v>15.2968817044124</v>
      </c>
      <c r="CP77">
        <v>55.0144027860794</v>
      </c>
      <c r="CQ77">
        <v>910.637881581265</v>
      </c>
      <c r="CR77">
        <v>85.0153418039251</v>
      </c>
      <c r="CS77">
        <v>66.9184532348823</v>
      </c>
      <c r="CT77">
        <v>1184.07240555408</v>
      </c>
      <c r="CU77">
        <v>104.441821139209</v>
      </c>
      <c r="CV77">
        <v>1540.03954340359</v>
      </c>
      <c r="CW77">
        <v>2002.69191549321</v>
      </c>
      <c r="CX77">
        <v>2602.8256339685</v>
      </c>
    </row>
    <row r="78" spans="1:102">
      <c r="A78" s="4">
        <v>44678</v>
      </c>
      <c r="B78" s="5">
        <v>0</v>
      </c>
      <c r="C78">
        <v>0.146066823694406</v>
      </c>
      <c r="D78">
        <v>0.166149440192789</v>
      </c>
      <c r="E78">
        <v>0.203389121573443</v>
      </c>
      <c r="F78">
        <v>0.426668683910174</v>
      </c>
      <c r="G78">
        <v>0.711823436432761</v>
      </c>
      <c r="H78">
        <v>1.14526260813642</v>
      </c>
      <c r="I78">
        <v>1.72644909559346</v>
      </c>
      <c r="J78">
        <v>4.47680304593067</v>
      </c>
      <c r="K78">
        <v>6.04830606198739</v>
      </c>
      <c r="L78">
        <v>0.146916346358922</v>
      </c>
      <c r="M78">
        <v>60.715950415936</v>
      </c>
      <c r="N78">
        <v>0.167493848431127</v>
      </c>
      <c r="O78">
        <v>0.206074314967636</v>
      </c>
      <c r="P78">
        <v>0.443860775309263</v>
      </c>
      <c r="Q78">
        <v>0.759299219116046</v>
      </c>
      <c r="R78">
        <v>1.25107695849835</v>
      </c>
      <c r="S78">
        <v>1.9220248724416</v>
      </c>
      <c r="T78">
        <v>5.17180714444619</v>
      </c>
      <c r="U78">
        <v>7.0584590346742</v>
      </c>
      <c r="V78">
        <v>75.9338344085667</v>
      </c>
      <c r="W78">
        <v>0.148912667525765</v>
      </c>
      <c r="X78">
        <v>0.170828879683596</v>
      </c>
      <c r="Y78">
        <v>0.212484551720094</v>
      </c>
      <c r="Z78">
        <v>0.485708088379205</v>
      </c>
      <c r="AA78">
        <v>0.877064234976459</v>
      </c>
      <c r="AB78">
        <v>1.51847736971328</v>
      </c>
      <c r="AC78">
        <v>2.4252867349718</v>
      </c>
      <c r="AD78">
        <v>7.04350353559109</v>
      </c>
      <c r="AE78">
        <v>9.81828391473225</v>
      </c>
      <c r="AF78">
        <v>121.8346205596</v>
      </c>
      <c r="AG78">
        <v>0.153189441809086</v>
      </c>
      <c r="AH78">
        <v>0.177597003794831</v>
      </c>
      <c r="AI78">
        <v>0.225237838245868</v>
      </c>
      <c r="AJ78">
        <v>0.572376519158879</v>
      </c>
      <c r="AK78">
        <v>1.12898471745676</v>
      </c>
      <c r="AL78">
        <v>2.11076322036247</v>
      </c>
      <c r="AM78">
        <v>3.57732194270341</v>
      </c>
      <c r="AN78">
        <v>11.6785889692856</v>
      </c>
      <c r="AO78">
        <v>16.820128234836</v>
      </c>
      <c r="AP78">
        <v>0.156990960578572</v>
      </c>
      <c r="AQ78">
        <v>0.183502475081486</v>
      </c>
      <c r="AR78">
        <v>0.236359051204344</v>
      </c>
      <c r="AS78">
        <v>0.650933414380032</v>
      </c>
      <c r="AT78">
        <v>1.36539241092497</v>
      </c>
      <c r="AU78">
        <v>2.68802859694812</v>
      </c>
      <c r="AV78">
        <v>4.73924456284054</v>
      </c>
      <c r="AW78">
        <v>258.990069734557</v>
      </c>
      <c r="AX78">
        <v>16.728923077909</v>
      </c>
      <c r="AY78">
        <v>24.6261479799045</v>
      </c>
      <c r="AZ78">
        <v>0.161677613645764</v>
      </c>
      <c r="BA78">
        <v>0.190757157862423</v>
      </c>
      <c r="BB78">
        <v>0.250075660117393</v>
      </c>
      <c r="BC78">
        <v>0.751007449910924</v>
      </c>
      <c r="BD78">
        <v>1.67670088337266</v>
      </c>
      <c r="BE78">
        <v>3.47508033035766</v>
      </c>
      <c r="BF78">
        <v>0.164396191265002</v>
      </c>
      <c r="BG78">
        <v>0.19496420641574</v>
      </c>
      <c r="BH78">
        <v>0.258058468727907</v>
      </c>
      <c r="BI78">
        <v>6.37192620062044</v>
      </c>
      <c r="BJ78">
        <v>0.810765187457878</v>
      </c>
      <c r="BK78">
        <v>1.86767696692993</v>
      </c>
      <c r="BL78">
        <v>3.97114571855731</v>
      </c>
      <c r="BM78">
        <v>24.304263387807</v>
      </c>
      <c r="BN78">
        <v>0.16739101882685</v>
      </c>
      <c r="BO78">
        <v>0.199600814058365</v>
      </c>
      <c r="BP78">
        <v>0.266879104419751</v>
      </c>
      <c r="BQ78">
        <v>7.42462840057037</v>
      </c>
      <c r="BR78">
        <v>36.5579052954243</v>
      </c>
      <c r="BS78">
        <v>0.878063719795596</v>
      </c>
      <c r="BT78">
        <v>436.174448428301</v>
      </c>
      <c r="BU78">
        <v>2.08703720874633</v>
      </c>
      <c r="BV78">
        <v>0.170683268979397</v>
      </c>
      <c r="BW78">
        <v>0.20470158259605</v>
      </c>
      <c r="BX78">
        <v>4.55197825699526</v>
      </c>
      <c r="BY78">
        <v>0.276609123158635</v>
      </c>
      <c r="BZ78">
        <v>29.4266959159883</v>
      </c>
      <c r="CA78">
        <v>0.953835497526975</v>
      </c>
      <c r="CB78">
        <v>8.67687930292118</v>
      </c>
      <c r="CC78">
        <v>44.7351647970521</v>
      </c>
      <c r="CD78">
        <v>2.33916907881865</v>
      </c>
      <c r="CE78">
        <v>0.174295324365879</v>
      </c>
      <c r="CF78">
        <v>0.210303028462733</v>
      </c>
      <c r="CG78">
        <v>0.287325159522232</v>
      </c>
      <c r="CH78">
        <v>5.23280370923664</v>
      </c>
      <c r="CI78">
        <v>1.03914287638763</v>
      </c>
      <c r="CJ78">
        <v>35.7219951767153</v>
      </c>
      <c r="CK78">
        <v>10.1682940174843</v>
      </c>
      <c r="CL78">
        <v>2.62919315719201</v>
      </c>
      <c r="CM78">
        <v>54.8764165654815</v>
      </c>
      <c r="CN78">
        <v>6.03171911266775</v>
      </c>
      <c r="CO78">
        <v>11.946606072632</v>
      </c>
      <c r="CP78">
        <v>43.466003423767</v>
      </c>
      <c r="CQ78">
        <v>740.447126245183</v>
      </c>
      <c r="CR78">
        <v>67.4630065338577</v>
      </c>
      <c r="CS78">
        <v>52.9997679275576</v>
      </c>
      <c r="CT78">
        <v>966.219804415467</v>
      </c>
      <c r="CU78">
        <v>83.0940420126024</v>
      </c>
      <c r="CV78">
        <v>1261.277968461</v>
      </c>
      <c r="CW78">
        <v>1646.27747831579</v>
      </c>
      <c r="CX78">
        <v>2147.68517834694</v>
      </c>
    </row>
    <row r="79" spans="1:102">
      <c r="A79" s="4">
        <v>44679</v>
      </c>
      <c r="B79" s="5">
        <v>0</v>
      </c>
      <c r="C79">
        <v>0.111152096520827</v>
      </c>
      <c r="D79">
        <v>0.126430968274323</v>
      </c>
      <c r="E79">
        <v>0.154770096873669</v>
      </c>
      <c r="F79">
        <v>0.324860884267363</v>
      </c>
      <c r="G79">
        <v>0.542777953092745</v>
      </c>
      <c r="H79">
        <v>0.875374317758828</v>
      </c>
      <c r="I79">
        <v>1.32318961062306</v>
      </c>
      <c r="J79">
        <v>3.45785991651426</v>
      </c>
      <c r="K79">
        <v>4.68433195514686</v>
      </c>
      <c r="L79">
        <v>0.111796396397778</v>
      </c>
      <c r="M79">
        <v>48.0878171965615</v>
      </c>
      <c r="N79">
        <v>0.127454027569444</v>
      </c>
      <c r="O79">
        <v>0.156815311350187</v>
      </c>
      <c r="P79">
        <v>0.338001163993404</v>
      </c>
      <c r="Q79">
        <v>0.579163057511715</v>
      </c>
      <c r="R79">
        <v>0.956674958808163</v>
      </c>
      <c r="S79">
        <v>1.47381900698313</v>
      </c>
      <c r="T79">
        <v>3.99682740262846</v>
      </c>
      <c r="U79">
        <v>5.46968988377874</v>
      </c>
      <c r="V79">
        <v>60.2030435829008</v>
      </c>
      <c r="W79">
        <v>0.113315037430253</v>
      </c>
      <c r="X79">
        <v>0.129993656177548</v>
      </c>
      <c r="Y79">
        <v>0.161700612260361</v>
      </c>
      <c r="Z79">
        <v>0.370030947760395</v>
      </c>
      <c r="AA79">
        <v>0.669601543585696</v>
      </c>
      <c r="AB79">
        <v>1.16269527333926</v>
      </c>
      <c r="AC79">
        <v>1.86274030845221</v>
      </c>
      <c r="AD79">
        <v>5.45496399035291</v>
      </c>
      <c r="AE79">
        <v>7.62577649303993</v>
      </c>
      <c r="AF79">
        <v>96.9614579068998</v>
      </c>
      <c r="AG79">
        <v>0.116572884288767</v>
      </c>
      <c r="AH79">
        <v>0.135152445798815</v>
      </c>
      <c r="AI79">
        <v>0.171432231233926</v>
      </c>
      <c r="AJ79">
        <v>0.436525198273771</v>
      </c>
      <c r="AK79">
        <v>0.863683711639848</v>
      </c>
      <c r="AL79">
        <v>1.62088058319656</v>
      </c>
      <c r="AM79">
        <v>2.7573180057937</v>
      </c>
      <c r="AN79">
        <v>9.0886857598706</v>
      </c>
      <c r="AO79">
        <v>13.1325903634515</v>
      </c>
      <c r="AP79">
        <v>0.119471368997678</v>
      </c>
      <c r="AQ79">
        <v>0.139658603677188</v>
      </c>
      <c r="AR79">
        <v>0.179930486176686</v>
      </c>
      <c r="AS79">
        <v>0.496931316512645</v>
      </c>
      <c r="AT79">
        <v>1.04634792378402</v>
      </c>
      <c r="AU79">
        <v>2.06907438225413</v>
      </c>
      <c r="AV79">
        <v>3.66341406097221</v>
      </c>
      <c r="AW79">
        <v>207.808654042431</v>
      </c>
      <c r="AX79">
        <v>13.069903226367</v>
      </c>
      <c r="AY79">
        <v>19.3082014033078</v>
      </c>
      <c r="AZ79">
        <v>0.123047781172601</v>
      </c>
      <c r="BA79">
        <v>0.145199882255512</v>
      </c>
      <c r="BB79">
        <v>0.190424787438143</v>
      </c>
      <c r="BC79">
        <v>0.574024251566148</v>
      </c>
      <c r="BD79">
        <v>1.28747201396823</v>
      </c>
      <c r="BE79">
        <v>2.68201096934548</v>
      </c>
      <c r="BF79">
        <v>0.125123756065567</v>
      </c>
      <c r="BG79">
        <v>0.148415824695803</v>
      </c>
      <c r="BH79">
        <v>0.196537793172931</v>
      </c>
      <c r="BI79">
        <v>4.94115809378983</v>
      </c>
      <c r="BJ79">
        <v>0.620122440173827</v>
      </c>
      <c r="BK79">
        <v>1.43566533733336</v>
      </c>
      <c r="BL79">
        <v>3.06922284471908</v>
      </c>
      <c r="BM79">
        <v>19.069550569644</v>
      </c>
      <c r="BN79">
        <v>0.127411778364491</v>
      </c>
      <c r="BO79">
        <v>0.151962034020839</v>
      </c>
      <c r="BP79">
        <v>0.203296505470755</v>
      </c>
      <c r="BQ79">
        <v>5.76721404165563</v>
      </c>
      <c r="BR79">
        <v>28.7951231593723</v>
      </c>
      <c r="BS79">
        <v>0.672087366462967</v>
      </c>
      <c r="BT79">
        <v>352.223156105325</v>
      </c>
      <c r="BU79">
        <v>1.60610477418769</v>
      </c>
      <c r="BV79">
        <v>0.129928252953999</v>
      </c>
      <c r="BW79">
        <v>0.155865346992592</v>
      </c>
      <c r="BX79">
        <v>3.52333581208196</v>
      </c>
      <c r="BY79">
        <v>0.210756551920333</v>
      </c>
      <c r="BZ79">
        <v>23.1406500859515</v>
      </c>
      <c r="CA79">
        <v>0.730652027507452</v>
      </c>
      <c r="CB79">
        <v>6.75171257898559</v>
      </c>
      <c r="CC79">
        <v>35.321070201791</v>
      </c>
      <c r="CD79">
        <v>1.8022673031292</v>
      </c>
      <c r="CE79">
        <v>0.132690528659896</v>
      </c>
      <c r="CF79">
        <v>0.160154101000101</v>
      </c>
      <c r="CG79">
        <v>0.218977555630953</v>
      </c>
      <c r="CH79">
        <v>4.05650890102363</v>
      </c>
      <c r="CI79">
        <v>0.796652567727424</v>
      </c>
      <c r="CJ79">
        <v>28.1562285133062</v>
      </c>
      <c r="CK79">
        <v>7.9265008235473</v>
      </c>
      <c r="CL79">
        <v>2.02821738824138</v>
      </c>
      <c r="CM79">
        <v>43.4357239632629</v>
      </c>
      <c r="CN79">
        <v>4.68322241270462</v>
      </c>
      <c r="CO79">
        <v>9.33003864907129</v>
      </c>
      <c r="CP79">
        <v>34.3415026794334</v>
      </c>
      <c r="CQ79">
        <v>602.048628353259</v>
      </c>
      <c r="CR79">
        <v>53.5340346250228</v>
      </c>
      <c r="CS79">
        <v>41.9757230437354</v>
      </c>
      <c r="CT79">
        <v>788.424940544201</v>
      </c>
      <c r="CU79">
        <v>66.1090713453663</v>
      </c>
      <c r="CV79">
        <v>1032.9357635266</v>
      </c>
      <c r="CW79">
        <v>1353.2290916561</v>
      </c>
      <c r="CX79">
        <v>1772.02594490939</v>
      </c>
    </row>
    <row r="80" spans="1:102">
      <c r="A80" s="4">
        <v>44680</v>
      </c>
      <c r="B80" s="5">
        <v>0</v>
      </c>
      <c r="C80">
        <v>0.0845831469455665</v>
      </c>
      <c r="D80">
        <v>0.0962073136706236</v>
      </c>
      <c r="E80">
        <v>0.117773195933224</v>
      </c>
      <c r="F80">
        <v>0.247346478860712</v>
      </c>
      <c r="G80">
        <v>0.413883188795023</v>
      </c>
      <c r="H80">
        <v>0.669104350859892</v>
      </c>
      <c r="I80">
        <v>1.01416088416072</v>
      </c>
      <c r="J80">
        <v>2.67098698735882</v>
      </c>
      <c r="K80">
        <v>3.62817259055176</v>
      </c>
      <c r="L80">
        <v>0.0850717792177504</v>
      </c>
      <c r="M80">
        <v>38.0885981357252</v>
      </c>
      <c r="N80">
        <v>0.0969858296023156</v>
      </c>
      <c r="O80">
        <v>0.119330953209506</v>
      </c>
      <c r="P80">
        <v>0.257389342593683</v>
      </c>
      <c r="Q80">
        <v>0.441765417234372</v>
      </c>
      <c r="R80">
        <v>0.731560722565997</v>
      </c>
      <c r="S80">
        <v>1.13015269287065</v>
      </c>
      <c r="T80">
        <v>3.0888703108181</v>
      </c>
      <c r="U80">
        <v>4.23864680509263</v>
      </c>
      <c r="V80">
        <v>47.7325266389152</v>
      </c>
      <c r="W80">
        <v>0.0862270350313352</v>
      </c>
      <c r="X80">
        <v>0.0989197545287902</v>
      </c>
      <c r="Y80">
        <v>0.123054069987945</v>
      </c>
      <c r="Z80">
        <v>0.281903841829727</v>
      </c>
      <c r="AA80">
        <v>0.511213230888178</v>
      </c>
      <c r="AB80">
        <v>0.890275446808402</v>
      </c>
      <c r="AC80">
        <v>1.4306802289011</v>
      </c>
      <c r="AD80">
        <v>4.22470046938373</v>
      </c>
      <c r="AE80">
        <v>5.92288529078312</v>
      </c>
      <c r="AF80">
        <v>77.1663934764085</v>
      </c>
      <c r="AG80">
        <v>0.0887087073342731</v>
      </c>
      <c r="AH80">
        <v>0.102851868199354</v>
      </c>
      <c r="AI80">
        <v>0.130479897153483</v>
      </c>
      <c r="AJ80">
        <v>0.332917618144121</v>
      </c>
      <c r="AK80">
        <v>0.66072557724137</v>
      </c>
      <c r="AL80">
        <v>1.2446917974924</v>
      </c>
      <c r="AM80">
        <v>2.12527204599622</v>
      </c>
      <c r="AN80">
        <v>7.07309586698027</v>
      </c>
      <c r="AO80">
        <v>10.2534244455662</v>
      </c>
      <c r="AP80">
        <v>0.0909186615222588</v>
      </c>
      <c r="AQ80">
        <v>0.106290258769958</v>
      </c>
      <c r="AR80">
        <v>0.136973724878338</v>
      </c>
      <c r="AS80">
        <v>0.379363921438945</v>
      </c>
      <c r="AT80">
        <v>0.801851991844116</v>
      </c>
      <c r="AU80">
        <v>1.59263850275013</v>
      </c>
      <c r="AV80">
        <v>2.83179120498329</v>
      </c>
      <c r="AW80">
        <v>166.739919614035</v>
      </c>
      <c r="AX80">
        <v>10.2111328657034</v>
      </c>
      <c r="AY80">
        <v>15.1385408834557</v>
      </c>
      <c r="AZ80">
        <v>0.0936478222999122</v>
      </c>
      <c r="BA80">
        <v>0.110522750278452</v>
      </c>
      <c r="BB80">
        <v>0.145002512313881</v>
      </c>
      <c r="BC80">
        <v>0.438748840329064</v>
      </c>
      <c r="BD80">
        <v>0.988596807812004</v>
      </c>
      <c r="BE80">
        <v>2.0699258168251</v>
      </c>
      <c r="BF80">
        <v>0.0952330718696248</v>
      </c>
      <c r="BG80">
        <v>0.112981030097603</v>
      </c>
      <c r="BH80">
        <v>0.149683531823955</v>
      </c>
      <c r="BI80">
        <v>3.83164009199783</v>
      </c>
      <c r="BJ80">
        <v>0.474306937055531</v>
      </c>
      <c r="BK80">
        <v>1.10357976655539</v>
      </c>
      <c r="BL80">
        <v>2.37213487708289</v>
      </c>
      <c r="BM80">
        <v>14.9621939024985</v>
      </c>
      <c r="BN80">
        <v>0.09698107652996</v>
      </c>
      <c r="BO80">
        <v>0.115693213214028</v>
      </c>
      <c r="BP80">
        <v>0.154862132903029</v>
      </c>
      <c r="BQ80">
        <v>4.47976460769252</v>
      </c>
      <c r="BR80">
        <v>22.6805251653781</v>
      </c>
      <c r="BS80">
        <v>0.514428505350354</v>
      </c>
      <c r="BT80">
        <v>284.425778846068</v>
      </c>
      <c r="BU80">
        <v>1.23599431190846</v>
      </c>
      <c r="BV80">
        <v>0.0989045435964187</v>
      </c>
      <c r="BW80">
        <v>0.118680108326291</v>
      </c>
      <c r="BX80">
        <v>2.72713156158754</v>
      </c>
      <c r="BY80">
        <v>0.160581548721655</v>
      </c>
      <c r="BZ80">
        <v>18.1972726755956</v>
      </c>
      <c r="CA80">
        <v>0.559689568825338</v>
      </c>
      <c r="CB80">
        <v>5.25365991026751</v>
      </c>
      <c r="CC80">
        <v>27.8878518354036</v>
      </c>
      <c r="CD80">
        <v>1.38859489288492</v>
      </c>
      <c r="CE80">
        <v>0.101016916558848</v>
      </c>
      <c r="CF80">
        <v>0.121963699867108</v>
      </c>
      <c r="CG80">
        <v>0.166888154603111</v>
      </c>
      <c r="CH80">
        <v>3.14462205512646</v>
      </c>
      <c r="CI80">
        <v>0.61074801584087</v>
      </c>
      <c r="CJ80">
        <v>22.1926840544332</v>
      </c>
      <c r="CK80">
        <v>6.17891754558387</v>
      </c>
      <c r="CL80">
        <v>1.56460650773133</v>
      </c>
      <c r="CM80">
        <v>34.3799037040926</v>
      </c>
      <c r="CN80">
        <v>3.63618810484869</v>
      </c>
      <c r="CO80">
        <v>7.28651209212317</v>
      </c>
      <c r="CP80">
        <v>27.1322209679211</v>
      </c>
      <c r="CQ80">
        <v>489.507867135293</v>
      </c>
      <c r="CR80">
        <v>42.4805767178681</v>
      </c>
      <c r="CS80">
        <v>33.2444201903735</v>
      </c>
      <c r="CT80">
        <v>643.329342712909</v>
      </c>
      <c r="CU80">
        <v>52.5954574803264</v>
      </c>
      <c r="CV80">
        <v>845.905374957119</v>
      </c>
      <c r="CW80">
        <v>1112.30046834188</v>
      </c>
      <c r="CX80">
        <v>1462.00031453482</v>
      </c>
    </row>
    <row r="81" spans="1:102">
      <c r="A81" s="4">
        <v>44681</v>
      </c>
      <c r="B81" s="5">
        <v>0</v>
      </c>
      <c r="C81">
        <v>0.0643650519216279</v>
      </c>
      <c r="D81">
        <v>0.0732087099643221</v>
      </c>
      <c r="E81">
        <v>0.0896202057050788</v>
      </c>
      <c r="F81">
        <v>0.188328327414889</v>
      </c>
      <c r="G81">
        <v>0.315601354606559</v>
      </c>
      <c r="H81">
        <v>0.511451914729658</v>
      </c>
      <c r="I81">
        <v>0.777333483801415</v>
      </c>
      <c r="J81">
        <v>2.06328683017334</v>
      </c>
      <c r="K81">
        <v>2.81030096111115</v>
      </c>
      <c r="L81">
        <v>0.0647356109577668</v>
      </c>
      <c r="M81">
        <v>30.1702922540469</v>
      </c>
      <c r="N81">
        <v>0.0738011321324579</v>
      </c>
      <c r="O81">
        <v>0.0908066800658161</v>
      </c>
      <c r="P81">
        <v>0.19600349488917</v>
      </c>
      <c r="Q81">
        <v>0.336965456564794</v>
      </c>
      <c r="R81">
        <v>0.559424665759612</v>
      </c>
      <c r="S81">
        <v>0.866637329523444</v>
      </c>
      <c r="T81">
        <v>2.38722956327598</v>
      </c>
      <c r="U81">
        <v>3.28475036613399</v>
      </c>
      <c r="V81">
        <v>37.8461230850089</v>
      </c>
      <c r="W81">
        <v>0.065614430241652</v>
      </c>
      <c r="X81">
        <v>0.0752738112676372</v>
      </c>
      <c r="Y81">
        <v>0.093644077174087</v>
      </c>
      <c r="Z81">
        <v>0.214765319721163</v>
      </c>
      <c r="AA81">
        <v>0.390290744176826</v>
      </c>
      <c r="AB81">
        <v>0.68168488137834</v>
      </c>
      <c r="AC81">
        <v>1.09883805958621</v>
      </c>
      <c r="AD81">
        <v>3.27190384328155</v>
      </c>
      <c r="AE81">
        <v>4.60026650748834</v>
      </c>
      <c r="AF81">
        <v>61.4125813106231</v>
      </c>
      <c r="AG81">
        <v>0.0675048473682932</v>
      </c>
      <c r="AH81">
        <v>0.078270923917244</v>
      </c>
      <c r="AI81">
        <v>0.0993104007640194</v>
      </c>
      <c r="AJ81">
        <v>0.25390086896874</v>
      </c>
      <c r="AK81">
        <v>0.505460501321963</v>
      </c>
      <c r="AL81">
        <v>0.955810790383818</v>
      </c>
      <c r="AM81">
        <v>1.63810235150016</v>
      </c>
      <c r="AN81">
        <v>5.50447302029027</v>
      </c>
      <c r="AO81">
        <v>8.00543488935034</v>
      </c>
      <c r="AP81">
        <v>0.0691898241417232</v>
      </c>
      <c r="AQ81">
        <v>0.0808945442670558</v>
      </c>
      <c r="AR81">
        <v>0.104272497592022</v>
      </c>
      <c r="AS81">
        <v>0.289611326539282</v>
      </c>
      <c r="AT81">
        <v>0.614485688736513</v>
      </c>
      <c r="AU81">
        <v>1.22590612590221</v>
      </c>
      <c r="AV81">
        <v>2.18894476751074</v>
      </c>
      <c r="AW81">
        <v>133.786175412269</v>
      </c>
      <c r="AX81">
        <v>7.97760849274169</v>
      </c>
      <c r="AY81">
        <v>11.8692470257812</v>
      </c>
      <c r="AZ81">
        <v>0.0712724319529872</v>
      </c>
      <c r="BA81">
        <v>0.0841273291021538</v>
      </c>
      <c r="BB81">
        <v>0.11041487016163</v>
      </c>
      <c r="BC81">
        <v>0.335352438080267</v>
      </c>
      <c r="BD81">
        <v>0.759101447552959</v>
      </c>
      <c r="BE81">
        <v>1.59752463639998</v>
      </c>
      <c r="BF81">
        <v>0.0724829420346346</v>
      </c>
      <c r="BG81">
        <v>0.0860064154418879</v>
      </c>
      <c r="BH81">
        <v>0.113999239964516</v>
      </c>
      <c r="BI81">
        <v>2.9712463156193</v>
      </c>
      <c r="BJ81">
        <v>0.362778200606003</v>
      </c>
      <c r="BK81">
        <v>0.848307519326725</v>
      </c>
      <c r="BL81">
        <v>1.83336409486521</v>
      </c>
      <c r="BM81">
        <v>11.739430704528</v>
      </c>
      <c r="BN81">
        <v>0.0738183650818498</v>
      </c>
      <c r="BO81">
        <v>0.0880806809961456</v>
      </c>
      <c r="BP81">
        <v>0.117967001501785</v>
      </c>
      <c r="BQ81">
        <v>3.47970274378192</v>
      </c>
      <c r="BR81">
        <v>17.8642152708116</v>
      </c>
      <c r="BS81">
        <v>0.393753037531497</v>
      </c>
      <c r="BT81">
        <v>229.675160909343</v>
      </c>
      <c r="BU81">
        <v>0.951169689963891</v>
      </c>
      <c r="BV81">
        <v>0.0752885416774058</v>
      </c>
      <c r="BW81">
        <v>0.0903662562278681</v>
      </c>
      <c r="BX81">
        <v>2.11084511199256</v>
      </c>
      <c r="BY81">
        <v>0.122351746313842</v>
      </c>
      <c r="BZ81">
        <v>14.3098102063587</v>
      </c>
      <c r="CA81">
        <v>0.428729474793689</v>
      </c>
      <c r="CB81">
        <v>4.08796948177534</v>
      </c>
      <c r="CC81">
        <v>22.0187587881584</v>
      </c>
      <c r="CD81">
        <v>1.06986926382098</v>
      </c>
      <c r="CE81">
        <v>0.0769038863801772</v>
      </c>
      <c r="CF81">
        <v>0.0928801924663441</v>
      </c>
      <c r="CG81">
        <v>0.127189536016922</v>
      </c>
      <c r="CH81">
        <v>2.43771288447467</v>
      </c>
      <c r="CI81">
        <v>0.468224983632096</v>
      </c>
      <c r="CJ81">
        <v>17.4920981084336</v>
      </c>
      <c r="CK81">
        <v>4.81660283022569</v>
      </c>
      <c r="CL81">
        <v>1.20696424810837</v>
      </c>
      <c r="CM81">
        <v>27.2118902845012</v>
      </c>
      <c r="CN81">
        <v>2.82322721022871</v>
      </c>
      <c r="CO81">
        <v>5.69053847286335</v>
      </c>
      <c r="CP81">
        <v>21.4362114651661</v>
      </c>
      <c r="CQ81">
        <v>397.996768691584</v>
      </c>
      <c r="CR81">
        <v>33.7091032495393</v>
      </c>
      <c r="CS81">
        <v>26.3290926778925</v>
      </c>
      <c r="CT81">
        <v>524.924080027</v>
      </c>
      <c r="CU81">
        <v>41.8438542440149</v>
      </c>
      <c r="CV81">
        <v>692.720791909342</v>
      </c>
      <c r="CW81">
        <v>914.235361096179</v>
      </c>
      <c r="CX81">
        <v>1206.16340265568</v>
      </c>
    </row>
    <row r="82" spans="1:102">
      <c r="A82" s="4">
        <v>44682</v>
      </c>
      <c r="B82" s="5">
        <v>0</v>
      </c>
      <c r="C82">
        <v>0.0489797438860922</v>
      </c>
      <c r="D82">
        <v>0.0557079862950242</v>
      </c>
      <c r="E82">
        <v>0.0681970330016988</v>
      </c>
      <c r="F82">
        <v>0.143392727437298</v>
      </c>
      <c r="G82">
        <v>0.240660732394974</v>
      </c>
      <c r="H82">
        <v>0.390954529422126</v>
      </c>
      <c r="I82">
        <v>0.595830796009875</v>
      </c>
      <c r="J82">
        <v>1.59393081539907</v>
      </c>
      <c r="K82">
        <v>2.17691112740518</v>
      </c>
      <c r="L82">
        <v>0.0492607488359529</v>
      </c>
      <c r="M82">
        <v>23.8993388804638</v>
      </c>
      <c r="N82">
        <v>0.056158794940466</v>
      </c>
      <c r="O82">
        <v>0.0691007127828039</v>
      </c>
      <c r="P82">
        <v>0.149258102238919</v>
      </c>
      <c r="Q82">
        <v>0.257028749179499</v>
      </c>
      <c r="R82">
        <v>0.427797046323418</v>
      </c>
      <c r="S82">
        <v>0.664575709223574</v>
      </c>
      <c r="T82">
        <v>1.84500700579987</v>
      </c>
      <c r="U82">
        <v>2.54558209757609</v>
      </c>
      <c r="V82">
        <v>30.0080463628898</v>
      </c>
      <c r="W82">
        <v>0.049929276590235</v>
      </c>
      <c r="X82">
        <v>0.0572802343212456</v>
      </c>
      <c r="Y82">
        <v>0.0712630914285256</v>
      </c>
      <c r="Z82">
        <v>0.163616652365879</v>
      </c>
      <c r="AA82">
        <v>0.297971607942901</v>
      </c>
      <c r="AB82">
        <v>0.52196765189631</v>
      </c>
      <c r="AC82">
        <v>0.843967063373539</v>
      </c>
      <c r="AD82">
        <v>2.5339931887374</v>
      </c>
      <c r="AE82">
        <v>3.57299811054596</v>
      </c>
      <c r="AF82">
        <v>48.8749261072656</v>
      </c>
      <c r="AG82">
        <v>0.051369302487169</v>
      </c>
      <c r="AH82">
        <v>0.0595646694896844</v>
      </c>
      <c r="AI82">
        <v>0.0755867832921303</v>
      </c>
      <c r="AJ82">
        <v>0.193638424505696</v>
      </c>
      <c r="AK82">
        <v>0.386681180857209</v>
      </c>
      <c r="AL82">
        <v>0.733975079867379</v>
      </c>
      <c r="AM82">
        <v>1.2626016734345</v>
      </c>
      <c r="AN82">
        <v>4.2837065099446</v>
      </c>
      <c r="AO82">
        <v>6.25026457065039</v>
      </c>
      <c r="AP82">
        <v>0.0526540061558095</v>
      </c>
      <c r="AQ82">
        <v>0.0615665759094889</v>
      </c>
      <c r="AR82">
        <v>0.0793783894883955</v>
      </c>
      <c r="AS82">
        <v>0.221092961724313</v>
      </c>
      <c r="AT82">
        <v>0.470900118753117</v>
      </c>
      <c r="AU82">
        <v>0.943617804228869</v>
      </c>
      <c r="AV82">
        <v>1.69202491605938</v>
      </c>
      <c r="AW82">
        <v>107.344255909325</v>
      </c>
      <c r="AX82">
        <v>6.23259369008453</v>
      </c>
      <c r="AY82">
        <v>9.30592095994541</v>
      </c>
      <c r="AZ82">
        <v>0.0542432213096456</v>
      </c>
      <c r="BA82">
        <v>0.0640357524190965</v>
      </c>
      <c r="BB82">
        <v>0.0840774627173958</v>
      </c>
      <c r="BC82">
        <v>0.256322483171153</v>
      </c>
      <c r="BD82">
        <v>0.582880668889519</v>
      </c>
      <c r="BE82">
        <v>1.23293142050794</v>
      </c>
      <c r="BF82">
        <v>0.0551675670174578</v>
      </c>
      <c r="BG82">
        <v>0.0654720836024895</v>
      </c>
      <c r="BH82">
        <v>0.0868220182673615</v>
      </c>
      <c r="BI82">
        <v>2.30404327277339</v>
      </c>
      <c r="BJ82">
        <v>0.277474173583534</v>
      </c>
      <c r="BK82">
        <v>0.652081661316245</v>
      </c>
      <c r="BL82">
        <v>1.41695636800912</v>
      </c>
      <c r="BM82">
        <v>9.2107678344266</v>
      </c>
      <c r="BN82">
        <v>0.0561877759948153</v>
      </c>
      <c r="BO82">
        <v>0.0670584390156617</v>
      </c>
      <c r="BP82">
        <v>0.0898619473961259</v>
      </c>
      <c r="BQ82">
        <v>2.70288128964044</v>
      </c>
      <c r="BR82">
        <v>14.0705665231099</v>
      </c>
      <c r="BS82">
        <v>0.301385538150412</v>
      </c>
      <c r="BT82">
        <v>185.461464647227</v>
      </c>
      <c r="BU82">
        <v>0.731978757001217</v>
      </c>
      <c r="BV82">
        <v>0.057311466887163</v>
      </c>
      <c r="BW82">
        <v>0.068807319502583</v>
      </c>
      <c r="BX82">
        <v>1.63382261605495</v>
      </c>
      <c r="BY82">
        <v>0.0932233435890514</v>
      </c>
      <c r="BZ82">
        <v>11.2527427055981</v>
      </c>
      <c r="CA82">
        <v>0.328411975034748</v>
      </c>
      <c r="CB82">
        <v>3.18090772026433</v>
      </c>
      <c r="CC82">
        <v>17.3847048296967</v>
      </c>
      <c r="CD82">
        <v>0.824298789150428</v>
      </c>
      <c r="CE82">
        <v>0.058546705730867</v>
      </c>
      <c r="CF82">
        <v>0.0707319469120845</v>
      </c>
      <c r="CG82">
        <v>0.0969342413327493</v>
      </c>
      <c r="CH82">
        <v>1.88970826368013</v>
      </c>
      <c r="CI82">
        <v>0.358960383338077</v>
      </c>
      <c r="CJ82">
        <v>13.787033839342</v>
      </c>
      <c r="CK82">
        <v>3.75462774103936</v>
      </c>
      <c r="CL82">
        <v>0.931070019510505</v>
      </c>
      <c r="CM82">
        <v>21.5382000151871</v>
      </c>
      <c r="CN82">
        <v>2.1920138653647</v>
      </c>
      <c r="CO82">
        <v>4.444107330421</v>
      </c>
      <c r="CP82">
        <v>16.9358700419905</v>
      </c>
      <c r="CQ82">
        <v>323.587827855096</v>
      </c>
      <c r="CR82">
        <v>26.7485694576769</v>
      </c>
      <c r="CS82">
        <v>20.8520977540107</v>
      </c>
      <c r="CT82">
        <v>428.302939218133</v>
      </c>
      <c r="CU82">
        <v>33.2898328087531</v>
      </c>
      <c r="CV82">
        <v>567.262803561288</v>
      </c>
      <c r="CW82">
        <v>751.417283899775</v>
      </c>
      <c r="CX82">
        <v>995.059215759467</v>
      </c>
    </row>
    <row r="83" spans="1:102">
      <c r="A83" s="4">
        <v>44683</v>
      </c>
      <c r="B83" s="5">
        <v>0</v>
      </c>
      <c r="C83">
        <v>0.0372720254655225</v>
      </c>
      <c r="D83">
        <v>0.0423908578366475</v>
      </c>
      <c r="E83">
        <v>0.0518949491569809</v>
      </c>
      <c r="F83">
        <v>0.109179251848367</v>
      </c>
      <c r="G83">
        <v>0.183517184332068</v>
      </c>
      <c r="H83">
        <v>0.298853105195172</v>
      </c>
      <c r="I83">
        <v>0.456723020655269</v>
      </c>
      <c r="J83">
        <v>1.23140242210708</v>
      </c>
      <c r="K83">
        <v>1.6863588403791</v>
      </c>
      <c r="L83">
        <v>0.0374851100180833</v>
      </c>
      <c r="M83">
        <v>18.9326587240534</v>
      </c>
      <c r="N83">
        <v>0.0427339022496623</v>
      </c>
      <c r="O83">
        <v>0.0525832343312045</v>
      </c>
      <c r="P83">
        <v>0.113661352402953</v>
      </c>
      <c r="Q83">
        <v>0.196056178531772</v>
      </c>
      <c r="R83">
        <v>0.327143723713764</v>
      </c>
      <c r="S83">
        <v>0.509633392438803</v>
      </c>
      <c r="T83">
        <v>1.42596986086356</v>
      </c>
      <c r="U83">
        <v>1.97278842574062</v>
      </c>
      <c r="V83">
        <v>23.7936979529008</v>
      </c>
      <c r="W83">
        <v>0.0379936648883262</v>
      </c>
      <c r="X83">
        <v>0.0435878723040789</v>
      </c>
      <c r="Y83">
        <v>0.0542311749526558</v>
      </c>
      <c r="Z83">
        <v>0.124649639060789</v>
      </c>
      <c r="AA83">
        <v>0.227489799093749</v>
      </c>
      <c r="AB83">
        <v>0.3996723202651</v>
      </c>
      <c r="AC83">
        <v>0.648213154193498</v>
      </c>
      <c r="AD83">
        <v>1.96250340720643</v>
      </c>
      <c r="AE83">
        <v>2.77512433534219</v>
      </c>
      <c r="AF83">
        <v>38.8968201231726</v>
      </c>
      <c r="AG83">
        <v>0.0390906037403614</v>
      </c>
      <c r="AH83">
        <v>0.0453290912652487</v>
      </c>
      <c r="AI83">
        <v>0.0575303469508439</v>
      </c>
      <c r="AJ83">
        <v>0.147679031595101</v>
      </c>
      <c r="AK83">
        <v>0.295813881686151</v>
      </c>
      <c r="AL83">
        <v>0.563624649117484</v>
      </c>
      <c r="AM83">
        <v>0.97317401960002</v>
      </c>
      <c r="AN83">
        <v>3.33366107683997</v>
      </c>
      <c r="AO83">
        <v>4.87988264390175</v>
      </c>
      <c r="AP83">
        <v>0.0400701172153018</v>
      </c>
      <c r="AQ83">
        <v>0.0468565995306729</v>
      </c>
      <c r="AR83">
        <v>0.0604275223241335</v>
      </c>
      <c r="AS83">
        <v>0.16878511718548</v>
      </c>
      <c r="AT83">
        <v>0.360865443899743</v>
      </c>
      <c r="AU83">
        <v>0.726329953810797</v>
      </c>
      <c r="AV83">
        <v>1.3079077173939</v>
      </c>
      <c r="AW83">
        <v>86.1276328755901</v>
      </c>
      <c r="AX83">
        <v>4.86925235834953</v>
      </c>
      <c r="AY83">
        <v>7.29613188859692</v>
      </c>
      <c r="AZ83">
        <v>0.0412828210539814</v>
      </c>
      <c r="BA83">
        <v>0.0487425146528901</v>
      </c>
      <c r="BB83">
        <v>0.064022351278661</v>
      </c>
      <c r="BC83">
        <v>0.195916802255349</v>
      </c>
      <c r="BD83">
        <v>0.447567671359385</v>
      </c>
      <c r="BE83">
        <v>0.95154398905524</v>
      </c>
      <c r="BF83">
        <v>0.0419886439297092</v>
      </c>
      <c r="BG83">
        <v>0.0498403948219789</v>
      </c>
      <c r="BH83">
        <v>0.0661237973114171</v>
      </c>
      <c r="BI83">
        <v>1.78665489264247</v>
      </c>
      <c r="BJ83">
        <v>0.212228464079527</v>
      </c>
      <c r="BK83">
        <v>0.50124464885009</v>
      </c>
      <c r="BL83">
        <v>1.09512242372797</v>
      </c>
      <c r="BM83">
        <v>7.22672908586529</v>
      </c>
      <c r="BN83">
        <v>0.0427680314572673</v>
      </c>
      <c r="BO83">
        <v>0.0510535811597349</v>
      </c>
      <c r="BP83">
        <v>0.0684527803366503</v>
      </c>
      <c r="BQ83">
        <v>2.09947022428409</v>
      </c>
      <c r="BR83">
        <v>11.0824594422847</v>
      </c>
      <c r="BS83">
        <v>0.230685609811228</v>
      </c>
      <c r="BT83">
        <v>149.757440423181</v>
      </c>
      <c r="BU83">
        <v>0.56329761103061</v>
      </c>
      <c r="BV83">
        <v>0.0436268805947847</v>
      </c>
      <c r="BW83">
        <v>0.052391759248741</v>
      </c>
      <c r="BX83">
        <v>1.26459578525871</v>
      </c>
      <c r="BY83">
        <v>0.0710295644305668</v>
      </c>
      <c r="BZ83">
        <v>8.84870998325448</v>
      </c>
      <c r="CA83">
        <v>0.25156727441623</v>
      </c>
      <c r="CB83">
        <v>2.47509735302341</v>
      </c>
      <c r="CC83">
        <v>13.7258316003257</v>
      </c>
      <c r="CD83">
        <v>0.635093155800091</v>
      </c>
      <c r="CE83">
        <v>0.0445714369293782</v>
      </c>
      <c r="CF83">
        <v>0.0538651790064197</v>
      </c>
      <c r="CG83">
        <v>0.0738759383443802</v>
      </c>
      <c r="CH83">
        <v>1.46489036263408</v>
      </c>
      <c r="CI83">
        <v>0.275193315738326</v>
      </c>
      <c r="CJ83">
        <v>10.8666772760331</v>
      </c>
      <c r="CK83">
        <v>2.92678355717399</v>
      </c>
      <c r="CL83">
        <v>0.718238964246352</v>
      </c>
      <c r="CM83">
        <v>17.0473508628353</v>
      </c>
      <c r="CN83">
        <v>1.7019185928876</v>
      </c>
      <c r="CO83">
        <v>3.47066971764052</v>
      </c>
      <c r="CP83">
        <v>13.3802407665484</v>
      </c>
      <c r="CQ83">
        <v>263.086407612086</v>
      </c>
      <c r="CR83">
        <v>21.2251451249064</v>
      </c>
      <c r="CS83">
        <v>16.5143125653152</v>
      </c>
      <c r="CT83">
        <v>349.460527088781</v>
      </c>
      <c r="CU83">
        <v>26.4842842715896</v>
      </c>
      <c r="CV83">
        <v>464.516819645761</v>
      </c>
      <c r="CW83">
        <v>617.58029988992</v>
      </c>
      <c r="CX83">
        <v>820.877127012074</v>
      </c>
    </row>
    <row r="84" spans="1:102">
      <c r="A84" s="4">
        <v>44684</v>
      </c>
      <c r="B84" s="5">
        <v>0</v>
      </c>
      <c r="C84">
        <v>0.0283628307871276</v>
      </c>
      <c r="D84">
        <v>0.0322572238709891</v>
      </c>
      <c r="E84">
        <v>0.0394897846411201</v>
      </c>
      <c r="F84">
        <v>0.0831293854302414</v>
      </c>
      <c r="G84">
        <v>0.139943650475979</v>
      </c>
      <c r="H84">
        <v>0.228454118732684</v>
      </c>
      <c r="I84">
        <v>0.350103622379027</v>
      </c>
      <c r="J84">
        <v>0.951371068191921</v>
      </c>
      <c r="K84">
        <v>1.30640929849242</v>
      </c>
      <c r="L84">
        <v>0.0285244048064829</v>
      </c>
      <c r="M84">
        <v>14.9987279903365</v>
      </c>
      <c r="N84">
        <v>0.0325182630448911</v>
      </c>
      <c r="O84">
        <v>0.0400140122766654</v>
      </c>
      <c r="P84">
        <v>0.0865542677430773</v>
      </c>
      <c r="Q84">
        <v>0.149548388569446</v>
      </c>
      <c r="R84">
        <v>0.250174915426146</v>
      </c>
      <c r="S84">
        <v>0.390820374619335</v>
      </c>
      <c r="T84">
        <v>1.10212383445627</v>
      </c>
      <c r="U84">
        <v>1.5289093031529</v>
      </c>
      <c r="V84">
        <v>18.8665627660178</v>
      </c>
      <c r="W84">
        <v>0.0289112656429335</v>
      </c>
      <c r="X84">
        <v>0.0331685554384148</v>
      </c>
      <c r="Y84">
        <v>0.0412698964913068</v>
      </c>
      <c r="Z84">
        <v>0.094963060721645</v>
      </c>
      <c r="AA84">
        <v>0.173679807520726</v>
      </c>
      <c r="AB84">
        <v>0.306030713818908</v>
      </c>
      <c r="AC84">
        <v>0.497863839574867</v>
      </c>
      <c r="AD84">
        <v>1.51990083456287</v>
      </c>
      <c r="AE84">
        <v>2.15541919979192</v>
      </c>
      <c r="AF84">
        <v>30.955725531205</v>
      </c>
      <c r="AG84">
        <v>0.0297468571167236</v>
      </c>
      <c r="AH84">
        <v>0.0344957259657378</v>
      </c>
      <c r="AI84">
        <v>0.0437872955663111</v>
      </c>
      <c r="AJ84">
        <v>0.112627921914379</v>
      </c>
      <c r="AK84">
        <v>0.226299586977184</v>
      </c>
      <c r="AL84">
        <v>0.432810624664856</v>
      </c>
      <c r="AM84">
        <v>0.750090162079512</v>
      </c>
      <c r="AN84">
        <v>2.59430467002653</v>
      </c>
      <c r="AO84">
        <v>3.80993785596461</v>
      </c>
      <c r="AP84">
        <v>0.0304936776969563</v>
      </c>
      <c r="AQ84">
        <v>0.0356612477566503</v>
      </c>
      <c r="AR84">
        <v>0.0460010016995428</v>
      </c>
      <c r="AS84">
        <v>0.128852615730055</v>
      </c>
      <c r="AT84">
        <v>0.276542105271021</v>
      </c>
      <c r="AU84">
        <v>0.559075821040116</v>
      </c>
      <c r="AV84">
        <v>1.01098769734778</v>
      </c>
      <c r="AW84">
        <v>69.1038966913191</v>
      </c>
      <c r="AX84">
        <v>3.80411105799994</v>
      </c>
      <c r="AY84">
        <v>5.72035788320191</v>
      </c>
      <c r="AZ84">
        <v>0.0314190652936118</v>
      </c>
      <c r="BA84">
        <v>0.037101660173187</v>
      </c>
      <c r="BB84">
        <v>0.0487510119079879</v>
      </c>
      <c r="BC84">
        <v>0.149746408448726</v>
      </c>
      <c r="BD84">
        <v>0.343666339582179</v>
      </c>
      <c r="BE84">
        <v>0.73437423882341</v>
      </c>
      <c r="BF84">
        <v>0.0319580200937462</v>
      </c>
      <c r="BG84">
        <v>0.037940826118496</v>
      </c>
      <c r="BH84">
        <v>0.0503599954405198</v>
      </c>
      <c r="BI84">
        <v>1.38544349680298</v>
      </c>
      <c r="BJ84">
        <v>0.162324613505861</v>
      </c>
      <c r="BK84">
        <v>0.385297875327844</v>
      </c>
      <c r="BL84">
        <v>0.8463837762555</v>
      </c>
      <c r="BM84">
        <v>5.67002463713201</v>
      </c>
      <c r="BN84">
        <v>0.0325534242246307</v>
      </c>
      <c r="BO84">
        <v>0.0388686071444621</v>
      </c>
      <c r="BP84">
        <v>0.0521442397968831</v>
      </c>
      <c r="BQ84">
        <v>1.63076143872568</v>
      </c>
      <c r="BR84">
        <v>8.72886466380957</v>
      </c>
      <c r="BS84">
        <v>0.176570523477563</v>
      </c>
      <c r="BT84">
        <v>120.925703358951</v>
      </c>
      <c r="BU84">
        <v>0.433487232550453</v>
      </c>
      <c r="BV84">
        <v>0.0332098409430155</v>
      </c>
      <c r="BW84">
        <v>0.0398925058070402</v>
      </c>
      <c r="BX84">
        <v>0.978806573795798</v>
      </c>
      <c r="BY84">
        <v>0.0541194781796445</v>
      </c>
      <c r="BZ84">
        <v>6.95822867961351</v>
      </c>
      <c r="CA84">
        <v>0.19270315491441</v>
      </c>
      <c r="CB84">
        <v>1.92588940394322</v>
      </c>
      <c r="CC84">
        <v>10.8369482765714</v>
      </c>
      <c r="CD84">
        <v>0.489315573406231</v>
      </c>
      <c r="CE84">
        <v>0.0339321051029528</v>
      </c>
      <c r="CF84">
        <v>0.0410204662280684</v>
      </c>
      <c r="CG84">
        <v>0.0563026409950364</v>
      </c>
      <c r="CH84">
        <v>1.13556936497449</v>
      </c>
      <c r="CI84">
        <v>0.210973870137786</v>
      </c>
      <c r="CJ84">
        <v>8.56485090789439</v>
      </c>
      <c r="CK84">
        <v>2.28145581355169</v>
      </c>
      <c r="CL84">
        <v>0.554056791166569</v>
      </c>
      <c r="CM84">
        <v>13.4927769528957</v>
      </c>
      <c r="CN84">
        <v>1.32139400146657</v>
      </c>
      <c r="CO84">
        <v>2.71043922438711</v>
      </c>
      <c r="CP84">
        <v>10.5710326228657</v>
      </c>
      <c r="CQ84">
        <v>213.894178881399</v>
      </c>
      <c r="CR84">
        <v>16.8421561022534</v>
      </c>
      <c r="CS84">
        <v>13.0788116217906</v>
      </c>
      <c r="CT84">
        <v>285.127191456102</v>
      </c>
      <c r="CU84">
        <v>21.0698646297834</v>
      </c>
      <c r="CV84">
        <v>380.373995887029</v>
      </c>
      <c r="CW84">
        <v>507.570417995853</v>
      </c>
      <c r="CX84">
        <v>677.167028072934</v>
      </c>
    </row>
    <row r="85" spans="1:102">
      <c r="A85" s="4">
        <v>44685</v>
      </c>
      <c r="B85" s="5">
        <v>0</v>
      </c>
      <c r="C85">
        <v>0.0215832204468795</v>
      </c>
      <c r="D85">
        <v>0.0245460609524241</v>
      </c>
      <c r="E85">
        <v>0.0300500017906739</v>
      </c>
      <c r="F85">
        <v>0.06329515228163</v>
      </c>
      <c r="G85">
        <v>0.106717207600018</v>
      </c>
      <c r="H85">
        <v>0.174642336916449</v>
      </c>
      <c r="I85">
        <v>0.268382033498312</v>
      </c>
      <c r="J85">
        <v>0.735052015468451</v>
      </c>
      <c r="K85">
        <v>1.01210866754967</v>
      </c>
      <c r="L85">
        <v>0.0217057307969747</v>
      </c>
      <c r="M85">
        <v>11.8826234855287</v>
      </c>
      <c r="N85">
        <v>0.0247446971011016</v>
      </c>
      <c r="O85">
        <v>0.0304492739833916</v>
      </c>
      <c r="P85">
        <v>0.0659120591269979</v>
      </c>
      <c r="Q85">
        <v>0.114073610466727</v>
      </c>
      <c r="R85">
        <v>0.191316762017669</v>
      </c>
      <c r="S85">
        <v>0.299710541010051</v>
      </c>
      <c r="T85">
        <v>0.851838870582363</v>
      </c>
      <c r="U85">
        <v>1.18492253508914</v>
      </c>
      <c r="V85">
        <v>14.9599148594023</v>
      </c>
      <c r="W85">
        <v>0.0220000173016855</v>
      </c>
      <c r="X85">
        <v>0.0252398894459682</v>
      </c>
      <c r="Y85">
        <v>0.0314063708746828</v>
      </c>
      <c r="Z85">
        <v>0.0723466660903039</v>
      </c>
      <c r="AA85">
        <v>0.1325980216174</v>
      </c>
      <c r="AB85">
        <v>0.23432915915976</v>
      </c>
      <c r="AC85">
        <v>0.382387432708804</v>
      </c>
      <c r="AD85">
        <v>1.17711736141254</v>
      </c>
      <c r="AE85">
        <v>1.67409653800456</v>
      </c>
      <c r="AF85">
        <v>24.6357916640463</v>
      </c>
      <c r="AG85">
        <v>0.0226365270393829</v>
      </c>
      <c r="AH85">
        <v>0.0262514662690567</v>
      </c>
      <c r="AI85">
        <v>0.0333272325711781</v>
      </c>
      <c r="AJ85">
        <v>0.085896060168131</v>
      </c>
      <c r="AK85">
        <v>0.173120566786208</v>
      </c>
      <c r="AL85">
        <v>0.332357220107397</v>
      </c>
      <c r="AM85">
        <v>0.578142973097008</v>
      </c>
      <c r="AN85">
        <v>2.01891638851773</v>
      </c>
      <c r="AO85">
        <v>2.97456853921379</v>
      </c>
      <c r="AP85">
        <v>0.0232059310982733</v>
      </c>
      <c r="AQ85">
        <v>0.0271407785199414</v>
      </c>
      <c r="AR85">
        <v>0.0350186812507682</v>
      </c>
      <c r="AS85">
        <v>0.0983676251419974</v>
      </c>
      <c r="AT85">
        <v>0.2119223238111</v>
      </c>
      <c r="AU85">
        <v>0.430334736374768</v>
      </c>
      <c r="AV85">
        <v>0.781471387243138</v>
      </c>
      <c r="AW85">
        <v>55.4445765268701</v>
      </c>
      <c r="AX85">
        <v>2.97195063865645</v>
      </c>
      <c r="AY85">
        <v>4.48488192288659</v>
      </c>
      <c r="AZ85">
        <v>0.0239120689308407</v>
      </c>
      <c r="BA85">
        <v>0.028240914362113</v>
      </c>
      <c r="BB85">
        <v>0.0371223653912363</v>
      </c>
      <c r="BC85">
        <v>0.114456614776204</v>
      </c>
      <c r="BD85">
        <v>0.263884890265436</v>
      </c>
      <c r="BE85">
        <v>0.566767099012607</v>
      </c>
      <c r="BF85">
        <v>0.0243236015869214</v>
      </c>
      <c r="BG85">
        <v>0.0288823209002581</v>
      </c>
      <c r="BH85">
        <v>0.0383542562653955</v>
      </c>
      <c r="BI85">
        <v>1.07432357083195</v>
      </c>
      <c r="BJ85">
        <v>0.124155169644557</v>
      </c>
      <c r="BK85">
        <v>0.296171040289994</v>
      </c>
      <c r="BL85">
        <v>0.654139654578201</v>
      </c>
      <c r="BM85">
        <v>4.44862133043344</v>
      </c>
      <c r="BN85">
        <v>0.0247784475661379</v>
      </c>
      <c r="BO85">
        <v>0.0295918243375967</v>
      </c>
      <c r="BP85">
        <v>0.0397211276663387</v>
      </c>
      <c r="BQ85">
        <v>1.26668654348234</v>
      </c>
      <c r="BR85">
        <v>6.87506045871043</v>
      </c>
      <c r="BS85">
        <v>0.135149832913535</v>
      </c>
      <c r="BT85">
        <v>97.6438052219019</v>
      </c>
      <c r="BU85">
        <v>0.333590514946991</v>
      </c>
      <c r="BV85">
        <v>0.0252801372483859</v>
      </c>
      <c r="BW85">
        <v>0.0303752348977316</v>
      </c>
      <c r="BX85">
        <v>0.757600714393402</v>
      </c>
      <c r="BY85">
        <v>0.0412351921339095</v>
      </c>
      <c r="BZ85">
        <v>5.47160450169693</v>
      </c>
      <c r="CA85">
        <v>0.147612463904162</v>
      </c>
      <c r="CB85">
        <v>1.49853984355617</v>
      </c>
      <c r="CC85">
        <v>8.55603292577387</v>
      </c>
      <c r="CD85">
        <v>0.376998388856728</v>
      </c>
      <c r="CE85">
        <v>0.0258324125453323</v>
      </c>
      <c r="CF85">
        <v>0.0312387082000052</v>
      </c>
      <c r="CG85">
        <v>0.042909601934247</v>
      </c>
      <c r="CH85">
        <v>0.880279189900732</v>
      </c>
      <c r="CI85">
        <v>0.161740540867443</v>
      </c>
      <c r="CJ85">
        <v>6.75056413597028</v>
      </c>
      <c r="CK85">
        <v>1.77840761137119</v>
      </c>
      <c r="CL85">
        <v>0.427403744944058</v>
      </c>
      <c r="CM85">
        <v>10.6793019751161</v>
      </c>
      <c r="CN85">
        <v>1.02594477045689</v>
      </c>
      <c r="CO85">
        <v>2.1167217157061</v>
      </c>
      <c r="CP85">
        <v>8.3515693308254</v>
      </c>
      <c r="CQ85">
        <v>173.897946594249</v>
      </c>
      <c r="CR85">
        <v>13.3641632516874</v>
      </c>
      <c r="CS85">
        <v>10.3579364371837</v>
      </c>
      <c r="CT85">
        <v>232.634093616654</v>
      </c>
      <c r="CU85">
        <v>16.7622493140055</v>
      </c>
      <c r="CV85">
        <v>311.467998882235</v>
      </c>
      <c r="CW85">
        <v>417.148870155439</v>
      </c>
      <c r="CX85">
        <v>558.603343040999</v>
      </c>
    </row>
    <row r="86" spans="1:102">
      <c r="A86" s="4">
        <v>44686</v>
      </c>
      <c r="B86" s="5">
        <v>0</v>
      </c>
      <c r="C86">
        <v>0.0164241540285137</v>
      </c>
      <c r="D86">
        <v>0.0186782706542199</v>
      </c>
      <c r="E86">
        <v>0.022866742421472</v>
      </c>
      <c r="F86">
        <v>0.0481934158399726</v>
      </c>
      <c r="G86">
        <v>0.081380497614925</v>
      </c>
      <c r="H86">
        <v>0.133508537394276</v>
      </c>
      <c r="I86">
        <v>0.205741934688398</v>
      </c>
      <c r="J86">
        <v>0.567941057186639</v>
      </c>
      <c r="K86">
        <v>0.784137744402673</v>
      </c>
      <c r="L86">
        <v>0.0165170412227488</v>
      </c>
      <c r="M86">
        <v>9.41420206769765</v>
      </c>
      <c r="N86">
        <v>0.0188294206686586</v>
      </c>
      <c r="O86">
        <v>0.0231708420468743</v>
      </c>
      <c r="P86">
        <v>0.0501928622057649</v>
      </c>
      <c r="Q86">
        <v>0.0870143258546711</v>
      </c>
      <c r="R86">
        <v>0.146307342624501</v>
      </c>
      <c r="S86">
        <v>0.22984335771655</v>
      </c>
      <c r="T86">
        <v>0.65840158706133</v>
      </c>
      <c r="U86">
        <v>0.918342110568734</v>
      </c>
      <c r="V86">
        <v>11.8623292382605</v>
      </c>
      <c r="W86">
        <v>0.0167409054060931</v>
      </c>
      <c r="X86">
        <v>0.0192065049322524</v>
      </c>
      <c r="Y86">
        <v>0.0239002332213958</v>
      </c>
      <c r="Z86">
        <v>0.0551166061302123</v>
      </c>
      <c r="AA86">
        <v>0.101233681530347</v>
      </c>
      <c r="AB86">
        <v>0.179427064234589</v>
      </c>
      <c r="AC86">
        <v>0.293695175249668</v>
      </c>
      <c r="AD86">
        <v>0.91164089421788</v>
      </c>
      <c r="AE86">
        <v>1.30025500673276</v>
      </c>
      <c r="AF86">
        <v>19.6060678108601</v>
      </c>
      <c r="AG86">
        <v>0.017225764540552</v>
      </c>
      <c r="AH86">
        <v>0.0199775323514854</v>
      </c>
      <c r="AI86">
        <v>0.0253659061607252</v>
      </c>
      <c r="AJ86">
        <v>0.0655089070800872</v>
      </c>
      <c r="AK86">
        <v>0.132438196831516</v>
      </c>
      <c r="AL86">
        <v>0.255218169634077</v>
      </c>
      <c r="AM86">
        <v>0.445610951569303</v>
      </c>
      <c r="AN86">
        <v>1.57113513697019</v>
      </c>
      <c r="AO86">
        <v>2.32235005397559</v>
      </c>
      <c r="AP86">
        <v>0.0176598980063283</v>
      </c>
      <c r="AQ86">
        <v>0.0206560876055397</v>
      </c>
      <c r="AR86">
        <v>0.0266582896648272</v>
      </c>
      <c r="AS86">
        <v>0.0750949947885366</v>
      </c>
      <c r="AT86">
        <v>0.162402095130659</v>
      </c>
      <c r="AU86">
        <v>0.33123868001536</v>
      </c>
      <c r="AV86">
        <v>0.604058162016636</v>
      </c>
      <c r="AW86">
        <v>44.4848656325337</v>
      </c>
      <c r="AX86">
        <v>2.32181471800002</v>
      </c>
      <c r="AY86">
        <v>3.51622124307546</v>
      </c>
      <c r="AZ86">
        <v>0.0181987285268559</v>
      </c>
      <c r="BA86">
        <v>0.0214963221888223</v>
      </c>
      <c r="BB86">
        <v>0.0282675155328857</v>
      </c>
      <c r="BC86">
        <v>0.0874832946688873</v>
      </c>
      <c r="BD86">
        <v>0.202624191830664</v>
      </c>
      <c r="BE86">
        <v>0.437411787649844</v>
      </c>
      <c r="BF86">
        <v>0.0185129614148928</v>
      </c>
      <c r="BG86">
        <v>0.0219865654078107</v>
      </c>
      <c r="BH86">
        <v>0.0292106645017886</v>
      </c>
      <c r="BI86">
        <v>0.833066299990539</v>
      </c>
      <c r="BJ86">
        <v>0.0949609221413003</v>
      </c>
      <c r="BK86">
        <v>0.227660501621245</v>
      </c>
      <c r="BL86">
        <v>0.505559339089531</v>
      </c>
      <c r="BM86">
        <v>3.49030469366966</v>
      </c>
      <c r="BN86">
        <v>0.0188604263983239</v>
      </c>
      <c r="BO86">
        <v>0.022529133992048</v>
      </c>
      <c r="BP86">
        <v>0.0302577604231806</v>
      </c>
      <c r="BQ86">
        <v>0.983888607642363</v>
      </c>
      <c r="BR86">
        <v>5.41492616712422</v>
      </c>
      <c r="BS86">
        <v>0.103445697465645</v>
      </c>
      <c r="BT86">
        <v>78.8436926703558</v>
      </c>
      <c r="BU86">
        <v>0.256714305279764</v>
      </c>
      <c r="BV86">
        <v>0.0192438541559043</v>
      </c>
      <c r="BW86">
        <v>0.0231285265630071</v>
      </c>
      <c r="BX86">
        <v>0.586384191044432</v>
      </c>
      <c r="BY86">
        <v>0.031418280849367</v>
      </c>
      <c r="BZ86">
        <v>4.30257112856981</v>
      </c>
      <c r="CA86">
        <v>0.11307243929391</v>
      </c>
      <c r="CB86">
        <v>1.16601244823915</v>
      </c>
      <c r="CC86">
        <v>6.75515194277598</v>
      </c>
      <c r="CD86">
        <v>0.290461660140728</v>
      </c>
      <c r="CE86">
        <v>0.0196661400750525</v>
      </c>
      <c r="CF86">
        <v>0.0237895118293797</v>
      </c>
      <c r="CG86">
        <v>0.0327024406942936</v>
      </c>
      <c r="CH86">
        <v>0.682378693510891</v>
      </c>
      <c r="CI86">
        <v>0.123996249554408</v>
      </c>
      <c r="CJ86">
        <v>5.32056381038646</v>
      </c>
      <c r="CK86">
        <v>1.38627184027816</v>
      </c>
      <c r="CL86">
        <v>0.329701635882296</v>
      </c>
      <c r="CM86">
        <v>8.45243043933379</v>
      </c>
      <c r="CN86">
        <v>0.79655134578321</v>
      </c>
      <c r="CO86">
        <v>1.65304860626362</v>
      </c>
      <c r="CP86">
        <v>6.59805721744167</v>
      </c>
      <c r="CQ86">
        <v>141.379161914366</v>
      </c>
      <c r="CR86">
        <v>10.6043257571938</v>
      </c>
      <c r="CS86">
        <v>8.20305263387418</v>
      </c>
      <c r="CT86">
        <v>189.802957108769</v>
      </c>
      <c r="CU86">
        <v>13.3352157512283</v>
      </c>
      <c r="CV86">
        <v>255.041076452564</v>
      </c>
      <c r="CW86">
        <v>342.830004915332</v>
      </c>
      <c r="CX86">
        <v>460.789664995821</v>
      </c>
    </row>
    <row r="87" spans="1:102">
      <c r="A87" s="4">
        <v>44687</v>
      </c>
      <c r="B87" s="5">
        <v>0</v>
      </c>
      <c r="C87">
        <v>0.0124982687636863</v>
      </c>
      <c r="D87">
        <v>0.0142131897775547</v>
      </c>
      <c r="E87">
        <v>0.0174005972948796</v>
      </c>
      <c r="F87">
        <v>0.0366949507267086</v>
      </c>
      <c r="G87">
        <v>0.0620598482030683</v>
      </c>
      <c r="H87">
        <v>0.102065074608005</v>
      </c>
      <c r="I87">
        <v>0.157726323987675</v>
      </c>
      <c r="J87">
        <v>0.43883822259481</v>
      </c>
      <c r="K87">
        <v>0.607538366753332</v>
      </c>
      <c r="L87">
        <v>0.0125686927876695</v>
      </c>
      <c r="M87">
        <v>7.45875502927587</v>
      </c>
      <c r="N87">
        <v>0.0143282050335454</v>
      </c>
      <c r="O87">
        <v>0.0176322089372307</v>
      </c>
      <c r="P87">
        <v>0.0382225536425838</v>
      </c>
      <c r="Q87">
        <v>0.0663740532496998</v>
      </c>
      <c r="R87">
        <v>0.11188782346153</v>
      </c>
      <c r="S87">
        <v>0.176265232667528</v>
      </c>
      <c r="T87">
        <v>0.508897172011968</v>
      </c>
      <c r="U87">
        <v>0.711745427052599</v>
      </c>
      <c r="V87">
        <v>9.40620595208394</v>
      </c>
      <c r="W87">
        <v>0.0127389861128248</v>
      </c>
      <c r="X87">
        <v>0.0146153506266795</v>
      </c>
      <c r="Y87">
        <v>0.0181880663866263</v>
      </c>
      <c r="Z87">
        <v>0.041990062947791</v>
      </c>
      <c r="AA87">
        <v>0.0772882103119051</v>
      </c>
      <c r="AB87">
        <v>0.13738831504741</v>
      </c>
      <c r="AC87">
        <v>0.225574546465951</v>
      </c>
      <c r="AD87">
        <v>0.706036605502702</v>
      </c>
      <c r="AE87">
        <v>1.00989382324634</v>
      </c>
      <c r="AF87">
        <v>15.6031671669371</v>
      </c>
      <c r="AG87">
        <v>0.0131083254750721</v>
      </c>
      <c r="AH87">
        <v>0.0152030288457497</v>
      </c>
      <c r="AI87">
        <v>0.0193064093616726</v>
      </c>
      <c r="AJ87">
        <v>0.0499605716030875</v>
      </c>
      <c r="AK87">
        <v>0.101315884556936</v>
      </c>
      <c r="AL87">
        <v>0.195982515893713</v>
      </c>
      <c r="AM87">
        <v>0.343459305500871</v>
      </c>
      <c r="AN87">
        <v>1.22266261358315</v>
      </c>
      <c r="AO87">
        <v>1.81313040849516</v>
      </c>
      <c r="AP87">
        <v>0.0134393227391439</v>
      </c>
      <c r="AQ87">
        <v>0.015720770660097</v>
      </c>
      <c r="AR87">
        <v>0.0202938653767589</v>
      </c>
      <c r="AS87">
        <v>0.0573283780068738</v>
      </c>
      <c r="AT87">
        <v>0.124453188676813</v>
      </c>
      <c r="AU87">
        <v>0.254961524113444</v>
      </c>
      <c r="AV87">
        <v>0.466920475976853</v>
      </c>
      <c r="AW87">
        <v>35.6912975624183</v>
      </c>
      <c r="AX87">
        <v>1.81389086116312</v>
      </c>
      <c r="AY87">
        <v>2.75675909585633</v>
      </c>
      <c r="AZ87">
        <v>0.0138504836424909</v>
      </c>
      <c r="BA87">
        <v>0.0163624966201849</v>
      </c>
      <c r="BB87">
        <v>0.0215248250207401</v>
      </c>
      <c r="BC87">
        <v>0.0668665808887778</v>
      </c>
      <c r="BD87">
        <v>0.155584855170025</v>
      </c>
      <c r="BE87">
        <v>0.337578676689623</v>
      </c>
      <c r="BF87">
        <v>0.014090419068541</v>
      </c>
      <c r="BG87">
        <v>0.0167371956330783</v>
      </c>
      <c r="BH87">
        <v>0.0222468893695199</v>
      </c>
      <c r="BI87">
        <v>0.645984710914487</v>
      </c>
      <c r="BJ87">
        <v>0.0726314519437503</v>
      </c>
      <c r="BK87">
        <v>0.174997528928657</v>
      </c>
      <c r="BL87">
        <v>0.390726020529217</v>
      </c>
      <c r="BM87">
        <v>2.73841163839431</v>
      </c>
      <c r="BN87">
        <v>0.0143558502489791</v>
      </c>
      <c r="BO87">
        <v>0.0171520980701554</v>
      </c>
      <c r="BP87">
        <v>0.0230489938300413</v>
      </c>
      <c r="BQ87">
        <v>0.764224224014707</v>
      </c>
      <c r="BR87">
        <v>4.26487112199821</v>
      </c>
      <c r="BS87">
        <v>0.0791788088384691</v>
      </c>
      <c r="BT87">
        <v>63.662793975779</v>
      </c>
      <c r="BU87">
        <v>0.197553829079528</v>
      </c>
      <c r="BV87">
        <v>0.0146488888498859</v>
      </c>
      <c r="BW87">
        <v>0.0176106862766818</v>
      </c>
      <c r="BX87">
        <v>0.453860658353201</v>
      </c>
      <c r="BY87">
        <v>0.0239384918398146</v>
      </c>
      <c r="BZ87">
        <v>3.38328723305592</v>
      </c>
      <c r="CA87">
        <v>0.0866143845297339</v>
      </c>
      <c r="CB87">
        <v>0.90726899180826</v>
      </c>
      <c r="CC87">
        <v>5.33328920146524</v>
      </c>
      <c r="CD87">
        <v>0.223788113841393</v>
      </c>
      <c r="CE87">
        <v>0.0149717747557462</v>
      </c>
      <c r="CF87">
        <v>0.0181166537325172</v>
      </c>
      <c r="CG87">
        <v>0.0249233152102577</v>
      </c>
      <c r="CH87">
        <v>0.528967232219779</v>
      </c>
      <c r="CI87">
        <v>0.0950599648473819</v>
      </c>
      <c r="CJ87">
        <v>4.19346161895972</v>
      </c>
      <c r="CK87">
        <v>1.08059609642805</v>
      </c>
      <c r="CL87">
        <v>0.254332954699287</v>
      </c>
      <c r="CM87">
        <v>6.68986995718188</v>
      </c>
      <c r="CN87">
        <v>0.618445950622388</v>
      </c>
      <c r="CO87">
        <v>1.2909377743818</v>
      </c>
      <c r="CP87">
        <v>5.21268500598565</v>
      </c>
      <c r="CQ87">
        <v>114.940284426262</v>
      </c>
      <c r="CR87">
        <v>8.41437152614553</v>
      </c>
      <c r="CS87">
        <v>6.49643612677847</v>
      </c>
      <c r="CT87">
        <v>154.856001421868</v>
      </c>
      <c r="CU87">
        <v>10.6087725843924</v>
      </c>
      <c r="CV87">
        <v>208.83420809934</v>
      </c>
      <c r="CW87">
        <v>281.747765258954</v>
      </c>
      <c r="CX87">
        <v>380.09711957245</v>
      </c>
    </row>
    <row r="88" spans="1:102">
      <c r="A88" s="4">
        <v>44688</v>
      </c>
      <c r="B88" s="5">
        <v>0</v>
      </c>
      <c r="C88">
        <v>0.00951079443152863</v>
      </c>
      <c r="D88">
        <v>0.0108154969551871</v>
      </c>
      <c r="E88">
        <v>0.0132411001321335</v>
      </c>
      <c r="F88">
        <v>0.0279399875326176</v>
      </c>
      <c r="G88">
        <v>0.0473266110895839</v>
      </c>
      <c r="H88">
        <v>0.078028553725732</v>
      </c>
      <c r="I88">
        <v>0.120919679146016</v>
      </c>
      <c r="J88">
        <v>0.33909439297427</v>
      </c>
      <c r="K88">
        <v>0.470728043100435</v>
      </c>
      <c r="L88">
        <v>0.00956418540867736</v>
      </c>
      <c r="M88">
        <v>5.90961742177649</v>
      </c>
      <c r="N88">
        <v>0.0109030155028526</v>
      </c>
      <c r="O88">
        <v>0.0134175017578391</v>
      </c>
      <c r="P88">
        <v>0.0291070410390163</v>
      </c>
      <c r="Q88">
        <v>0.0506299870486597</v>
      </c>
      <c r="R88">
        <v>0.0855663306478888</v>
      </c>
      <c r="S88">
        <v>0.135177928050184</v>
      </c>
      <c r="T88">
        <v>0.39334569667474</v>
      </c>
      <c r="U88">
        <v>0.551632588341995</v>
      </c>
      <c r="V88">
        <v>7.45867881470008</v>
      </c>
      <c r="W88">
        <v>0.0096937270604063</v>
      </c>
      <c r="X88">
        <v>0.0111216734081542</v>
      </c>
      <c r="Y88">
        <v>0.0138411103071104</v>
      </c>
      <c r="Z88">
        <v>0.0319897381533547</v>
      </c>
      <c r="AA88">
        <v>0.0590067465358253</v>
      </c>
      <c r="AB88">
        <v>0.10519904798046</v>
      </c>
      <c r="AC88">
        <v>0.173254038847637</v>
      </c>
      <c r="AD88">
        <v>0.546801765994094</v>
      </c>
      <c r="AE88">
        <v>0.784371712241171</v>
      </c>
      <c r="AF88">
        <v>12.4174719023619</v>
      </c>
      <c r="AG88">
        <v>0.00997506940137416</v>
      </c>
      <c r="AH88">
        <v>0.0115696013924737</v>
      </c>
      <c r="AI88">
        <v>0.0146944264376182</v>
      </c>
      <c r="AJ88">
        <v>0.0381025794183173</v>
      </c>
      <c r="AK88">
        <v>0.0775071035454314</v>
      </c>
      <c r="AL88">
        <v>0.150495091398113</v>
      </c>
      <c r="AM88">
        <v>0.264724144280267</v>
      </c>
      <c r="AN88">
        <v>0.951475567588194</v>
      </c>
      <c r="AO88">
        <v>1.41555941106129</v>
      </c>
      <c r="AP88">
        <v>0.0102274314133612</v>
      </c>
      <c r="AQ88">
        <v>0.011964638926924</v>
      </c>
      <c r="AR88">
        <v>0.0154488894173361</v>
      </c>
      <c r="AS88">
        <v>0.0437651252393184</v>
      </c>
      <c r="AT88">
        <v>0.095371785329082</v>
      </c>
      <c r="AU88">
        <v>0.196248894235148</v>
      </c>
      <c r="AV88">
        <v>0.360915548247743</v>
      </c>
      <c r="AW88">
        <v>28.6358043920497</v>
      </c>
      <c r="AX88">
        <v>1.41707367682904</v>
      </c>
      <c r="AY88">
        <v>2.16131942183266</v>
      </c>
      <c r="AZ88">
        <v>0.0105411703136691</v>
      </c>
      <c r="BA88">
        <v>0.0124547488740382</v>
      </c>
      <c r="BB88">
        <v>0.0163904777179067</v>
      </c>
      <c r="BC88">
        <v>0.0511084673188037</v>
      </c>
      <c r="BD88">
        <v>0.119465527037007</v>
      </c>
      <c r="BE88">
        <v>0.260530289513654</v>
      </c>
      <c r="BF88">
        <v>0.0107243733000462</v>
      </c>
      <c r="BG88">
        <v>0.0127411312598693</v>
      </c>
      <c r="BH88">
        <v>0.0169432664672057</v>
      </c>
      <c r="BI88">
        <v>0.500913985474718</v>
      </c>
      <c r="BJ88">
        <v>0.0555525779704379</v>
      </c>
      <c r="BK88">
        <v>0.134516414632255</v>
      </c>
      <c r="BL88">
        <v>0.301975070061419</v>
      </c>
      <c r="BM88">
        <v>2.14848185546736</v>
      </c>
      <c r="BN88">
        <v>0.0109271355422404</v>
      </c>
      <c r="BO88">
        <v>0.0130584009679329</v>
      </c>
      <c r="BP88">
        <v>0.0175576806201122</v>
      </c>
      <c r="BQ88">
        <v>0.593599873686376</v>
      </c>
      <c r="BR88">
        <v>3.35905205208575</v>
      </c>
      <c r="BS88">
        <v>0.0606045332785859</v>
      </c>
      <c r="BT88">
        <v>51.4045036468676</v>
      </c>
      <c r="BU88">
        <v>0.152026693541978</v>
      </c>
      <c r="BV88">
        <v>0.0111510896712759</v>
      </c>
      <c r="BW88">
        <v>0.013409253084207</v>
      </c>
      <c r="BX88">
        <v>0.351286338102102</v>
      </c>
      <c r="BY88">
        <v>0.018239424330245</v>
      </c>
      <c r="BZ88">
        <v>2.66040171315024</v>
      </c>
      <c r="CA88">
        <v>0.06634723370674</v>
      </c>
      <c r="CB88">
        <v>0.705938688344959</v>
      </c>
      <c r="CC88">
        <v>4.21068339245388</v>
      </c>
      <c r="CD88">
        <v>0.172418598462691</v>
      </c>
      <c r="CE88">
        <v>0.0113979681064958</v>
      </c>
      <c r="CF88">
        <v>0.0137965476953443</v>
      </c>
      <c r="CG88">
        <v>0.018994655263387</v>
      </c>
      <c r="CH88">
        <v>0.41004394457</v>
      </c>
      <c r="CI88">
        <v>0.0728762798654537</v>
      </c>
      <c r="CJ88">
        <v>3.30510462384212</v>
      </c>
      <c r="CK88">
        <v>0.84231849973822</v>
      </c>
      <c r="CL88">
        <v>0.196192745489448</v>
      </c>
      <c r="CM88">
        <v>5.29481987926577</v>
      </c>
      <c r="CN88">
        <v>0.480162172579412</v>
      </c>
      <c r="CO88">
        <v>1.00814471742642</v>
      </c>
      <c r="CP88">
        <v>4.11817130145014</v>
      </c>
      <c r="CQ88">
        <v>93.4448653552053</v>
      </c>
      <c r="CR88">
        <v>6.67663699104537</v>
      </c>
      <c r="CS88">
        <v>5.14484596683096</v>
      </c>
      <c r="CT88">
        <v>126.342379805596</v>
      </c>
      <c r="CU88">
        <v>8.43971356384415</v>
      </c>
      <c r="CV88">
        <v>170.997030393526</v>
      </c>
      <c r="CW88">
        <v>231.545750733412</v>
      </c>
      <c r="CX88">
        <v>313.530699599521</v>
      </c>
    </row>
    <row r="89" spans="1:102">
      <c r="A89" s="4">
        <v>44689</v>
      </c>
      <c r="B89" s="5">
        <v>0</v>
      </c>
      <c r="C89">
        <v>0.00723742060875488</v>
      </c>
      <c r="D89">
        <v>0.00823003034995681</v>
      </c>
      <c r="E89">
        <v>0.0100759044169329</v>
      </c>
      <c r="F89">
        <v>0.0212739124495604</v>
      </c>
      <c r="G89">
        <v>0.0360914467122324</v>
      </c>
      <c r="H89">
        <v>0.0596537727741782</v>
      </c>
      <c r="I89">
        <v>0.092704478594976</v>
      </c>
      <c r="J89">
        <v>0.262029867862827</v>
      </c>
      <c r="K89">
        <v>0.364737480620061</v>
      </c>
      <c r="L89">
        <v>0.007277896558688</v>
      </c>
      <c r="M89">
        <v>4.68232208987955</v>
      </c>
      <c r="N89">
        <v>0.00829662543720149</v>
      </c>
      <c r="O89">
        <v>0.0102102559089558</v>
      </c>
      <c r="P89">
        <v>0.0221654732721814</v>
      </c>
      <c r="Q89">
        <v>0.0386206062076769</v>
      </c>
      <c r="R89">
        <v>0.0654374187849374</v>
      </c>
      <c r="S89">
        <v>0.103669027349042</v>
      </c>
      <c r="T89">
        <v>0.304034911111587</v>
      </c>
      <c r="U89">
        <v>0.427542837911629</v>
      </c>
      <c r="V89">
        <v>5.91441227117828</v>
      </c>
      <c r="W89">
        <v>0.0073764382652018</v>
      </c>
      <c r="X89">
        <v>0.0084631305267462</v>
      </c>
      <c r="Y89">
        <v>0.010533078853438</v>
      </c>
      <c r="Z89">
        <v>0.0243710889860669</v>
      </c>
      <c r="AA89">
        <v>0.045049529088303</v>
      </c>
      <c r="AB89">
        <v>0.0805515556084651</v>
      </c>
      <c r="AC89">
        <v>0.133068897962204</v>
      </c>
      <c r="AD89">
        <v>0.423478893564172</v>
      </c>
      <c r="AE89">
        <v>0.60921004379437</v>
      </c>
      <c r="AF89">
        <v>9.88215558892771</v>
      </c>
      <c r="AG89">
        <v>0.00759074908247062</v>
      </c>
      <c r="AH89">
        <v>0.00880454005224298</v>
      </c>
      <c r="AI89">
        <v>0.0111841701918339</v>
      </c>
      <c r="AJ89">
        <v>0.0290590417065279</v>
      </c>
      <c r="AK89">
        <v>0.0592932368050125</v>
      </c>
      <c r="AL89">
        <v>0.115565076404252</v>
      </c>
      <c r="AM89">
        <v>0.204037813423963</v>
      </c>
      <c r="AN89">
        <v>0.740434422514903</v>
      </c>
      <c r="AO89">
        <v>1.10515936408921</v>
      </c>
      <c r="AP89">
        <v>0.0077831565853321</v>
      </c>
      <c r="AQ89">
        <v>0.00910595209159712</v>
      </c>
      <c r="AR89">
        <v>0.0117606073630354</v>
      </c>
      <c r="AS89">
        <v>0.0334107754244612</v>
      </c>
      <c r="AT89">
        <v>0.0730858468527427</v>
      </c>
      <c r="AU89">
        <v>0.151056275277801</v>
      </c>
      <c r="AV89">
        <v>0.278975969861501</v>
      </c>
      <c r="AW89">
        <v>22.9748973806167</v>
      </c>
      <c r="AX89">
        <v>1.10706074883519</v>
      </c>
      <c r="AY89">
        <v>1.69448092858908</v>
      </c>
      <c r="AZ89">
        <v>0.00802255533543986</v>
      </c>
      <c r="BA89">
        <v>0.00948026285335992</v>
      </c>
      <c r="BB89">
        <v>0.0124808333877944</v>
      </c>
      <c r="BC89">
        <v>0.0390639677360766</v>
      </c>
      <c r="BD89">
        <v>0.0917312164689995</v>
      </c>
      <c r="BE89">
        <v>0.201066699094531</v>
      </c>
      <c r="BF89">
        <v>0.00816243873752729</v>
      </c>
      <c r="BG89">
        <v>0.00969914125827665</v>
      </c>
      <c r="BH89">
        <v>0.0129040184241196</v>
      </c>
      <c r="BI89">
        <v>0.38842068854874</v>
      </c>
      <c r="BJ89">
        <v>0.0424896740599197</v>
      </c>
      <c r="BK89">
        <v>0.103399347535085</v>
      </c>
      <c r="BL89">
        <v>0.233382576331866</v>
      </c>
      <c r="BM89">
        <v>1.68563015533541</v>
      </c>
      <c r="BN89">
        <v>0.0083173262930294</v>
      </c>
      <c r="BO89">
        <v>0.00994174784672024</v>
      </c>
      <c r="BP89">
        <v>0.0133746461049593</v>
      </c>
      <c r="BQ89">
        <v>0.461067989463973</v>
      </c>
      <c r="BR89">
        <v>2.64560556108429</v>
      </c>
      <c r="BS89">
        <v>0.0463874902069936</v>
      </c>
      <c r="BT89">
        <v>41.5062613223898</v>
      </c>
      <c r="BU89">
        <v>0.11699122172661</v>
      </c>
      <c r="BV89">
        <v>0.0084884800084856</v>
      </c>
      <c r="BW89">
        <v>0.010210167994727</v>
      </c>
      <c r="BX89">
        <v>0.27189326117529</v>
      </c>
      <c r="BY89">
        <v>0.0138971402872649</v>
      </c>
      <c r="BZ89">
        <v>2.09195909575319</v>
      </c>
      <c r="CA89">
        <v>0.0508223980624046</v>
      </c>
      <c r="CB89">
        <v>0.549282772793987</v>
      </c>
      <c r="CC89">
        <v>3.32435641476113</v>
      </c>
      <c r="CD89">
        <v>0.132840381177628</v>
      </c>
      <c r="CE89">
        <v>0.00867723953422336</v>
      </c>
      <c r="CF89">
        <v>0.0105066159880332</v>
      </c>
      <c r="CG89">
        <v>0.0144762803154813</v>
      </c>
      <c r="CH89">
        <v>0.317855981569734</v>
      </c>
      <c r="CI89">
        <v>0.0558694235802921</v>
      </c>
      <c r="CJ89">
        <v>2.60492584340096</v>
      </c>
      <c r="CK89">
        <v>0.656579450365647</v>
      </c>
      <c r="CL89">
        <v>0.151342897034266</v>
      </c>
      <c r="CM89">
        <v>4.19065835971974</v>
      </c>
      <c r="CN89">
        <v>0.372796984540902</v>
      </c>
      <c r="CO89">
        <v>0.787296624199689</v>
      </c>
      <c r="CP89">
        <v>3.25345610950024</v>
      </c>
      <c r="CQ89">
        <v>75.968801106339</v>
      </c>
      <c r="CR89">
        <v>5.29774946358426</v>
      </c>
      <c r="CS89">
        <v>4.07443332236619</v>
      </c>
      <c r="CT89">
        <v>103.078106861337</v>
      </c>
      <c r="CU89">
        <v>6.714101033515</v>
      </c>
      <c r="CV89">
        <v>140.013994039282</v>
      </c>
      <c r="CW89">
        <v>190.286725690525</v>
      </c>
      <c r="CX89">
        <v>258.618776098821</v>
      </c>
    </row>
    <row r="90" spans="1:102">
      <c r="A90" s="4">
        <v>44690</v>
      </c>
      <c r="B90" s="5">
        <v>0</v>
      </c>
      <c r="C90">
        <v>0.00550745441118653</v>
      </c>
      <c r="D90">
        <v>0.00626262527007031</v>
      </c>
      <c r="E90">
        <v>0.00766732835061333</v>
      </c>
      <c r="F90">
        <v>0.0161983116351506</v>
      </c>
      <c r="G90">
        <v>0.0275237256680411</v>
      </c>
      <c r="H90">
        <v>0.0456068337083839</v>
      </c>
      <c r="I90">
        <v>0.0710746737125792</v>
      </c>
      <c r="J90">
        <v>0.202485588494643</v>
      </c>
      <c r="K90">
        <v>0.282620519743661</v>
      </c>
      <c r="L90">
        <v>0.00553813816447768</v>
      </c>
      <c r="M90">
        <v>3.70997463243145</v>
      </c>
      <c r="N90">
        <v>0.00631329887076367</v>
      </c>
      <c r="O90">
        <v>0.00776965296976262</v>
      </c>
      <c r="P90">
        <v>0.0168793811759983</v>
      </c>
      <c r="Q90">
        <v>0.029459953098338</v>
      </c>
      <c r="R90">
        <v>0.0500440421913608</v>
      </c>
      <c r="S90">
        <v>0.079505299749827</v>
      </c>
      <c r="T90">
        <v>0.235004793790377</v>
      </c>
      <c r="U90">
        <v>0.331370119370837</v>
      </c>
      <c r="V90">
        <v>4.68989358920282</v>
      </c>
      <c r="W90">
        <v>0.00561309817169619</v>
      </c>
      <c r="X90">
        <v>0.00644009008612157</v>
      </c>
      <c r="Y90">
        <v>0.0080156684838874</v>
      </c>
      <c r="Z90">
        <v>0.0185668943578217</v>
      </c>
      <c r="AA90">
        <v>0.0343937064705867</v>
      </c>
      <c r="AB90">
        <v>0.0616788281153183</v>
      </c>
      <c r="AC90">
        <v>0.102204402409363</v>
      </c>
      <c r="AD90">
        <v>0.327968940609254</v>
      </c>
      <c r="AE90">
        <v>0.473163273653766</v>
      </c>
      <c r="AF90">
        <v>7.86444730154414</v>
      </c>
      <c r="AG90">
        <v>0.00577634794496394</v>
      </c>
      <c r="AH90">
        <v>0.00670031083194748</v>
      </c>
      <c r="AI90">
        <v>0.00851245628767768</v>
      </c>
      <c r="AJ90">
        <v>0.0221619582106197</v>
      </c>
      <c r="AK90">
        <v>0.045359524596218</v>
      </c>
      <c r="AL90">
        <v>0.0887421932406487</v>
      </c>
      <c r="AM90">
        <v>0.157263022828855</v>
      </c>
      <c r="AN90">
        <v>0.576200390952159</v>
      </c>
      <c r="AO90">
        <v>0.862818617563424</v>
      </c>
      <c r="AP90">
        <v>0.00592304401395036</v>
      </c>
      <c r="AQ90">
        <v>0.00693028547682003</v>
      </c>
      <c r="AR90">
        <v>0.00895286909296443</v>
      </c>
      <c r="AS90">
        <v>0.0255061431995428</v>
      </c>
      <c r="AT90">
        <v>0.0560074944562366</v>
      </c>
      <c r="AU90">
        <v>0.116270440465826</v>
      </c>
      <c r="AV90">
        <v>0.215638625203149</v>
      </c>
      <c r="AW90">
        <v>18.4329589729169</v>
      </c>
      <c r="AX90">
        <v>0.864864910327451</v>
      </c>
      <c r="AY90">
        <v>1.32847098572903</v>
      </c>
      <c r="AZ90">
        <v>0.00610571616960126</v>
      </c>
      <c r="BA90">
        <v>0.00721615379959482</v>
      </c>
      <c r="BB90">
        <v>0.00950376199015394</v>
      </c>
      <c r="BC90">
        <v>0.0298579237176238</v>
      </c>
      <c r="BD90">
        <v>0.0704353983306044</v>
      </c>
      <c r="BE90">
        <v>0.155174660216399</v>
      </c>
      <c r="BF90">
        <v>0.00621252208754803</v>
      </c>
      <c r="BG90">
        <v>0.00738343704420276</v>
      </c>
      <c r="BH90">
        <v>0.00982772047039282</v>
      </c>
      <c r="BI90">
        <v>0.301189523466813</v>
      </c>
      <c r="BJ90">
        <v>0.0324984219949776</v>
      </c>
      <c r="BK90">
        <v>0.0794802949841034</v>
      </c>
      <c r="BL90">
        <v>0.180370028393932</v>
      </c>
      <c r="BM90">
        <v>1.32248455898264</v>
      </c>
      <c r="BN90">
        <v>0.00633083722187675</v>
      </c>
      <c r="BO90">
        <v>0.00756894733570009</v>
      </c>
      <c r="BP90">
        <v>0.0101881993783795</v>
      </c>
      <c r="BQ90">
        <v>0.358124763598764</v>
      </c>
      <c r="BR90">
        <v>2.0836802792459</v>
      </c>
      <c r="BS90">
        <v>0.0355055512838503</v>
      </c>
      <c r="BT90">
        <v>33.5137668247276</v>
      </c>
      <c r="BU90">
        <v>0.0900296872901608</v>
      </c>
      <c r="BV90">
        <v>0.00646163689545581</v>
      </c>
      <c r="BW90">
        <v>0.0077742979532426</v>
      </c>
      <c r="BX90">
        <v>0.210442821958106</v>
      </c>
      <c r="BY90">
        <v>0.0105886289371398</v>
      </c>
      <c r="BZ90">
        <v>1.64496574517749</v>
      </c>
      <c r="CA90">
        <v>0.0389302351622325</v>
      </c>
      <c r="CB90">
        <v>0.427388759269756</v>
      </c>
      <c r="CC90">
        <v>2.62458235455931</v>
      </c>
      <c r="CD90">
        <v>0.10234698123983</v>
      </c>
      <c r="CE90">
        <v>0.00660595683068598</v>
      </c>
      <c r="CF90">
        <v>0.00800120286023986</v>
      </c>
      <c r="CG90">
        <v>0.0110327179291021</v>
      </c>
      <c r="CH90">
        <v>0.246393222948624</v>
      </c>
      <c r="CI90">
        <v>0.0428313379139988</v>
      </c>
      <c r="CJ90">
        <v>2.05306744589968</v>
      </c>
      <c r="CK90">
        <v>0.51179528885595</v>
      </c>
      <c r="CL90">
        <v>0.116745446005522</v>
      </c>
      <c r="CM90">
        <v>3.31673653211652</v>
      </c>
      <c r="CN90">
        <v>0.289437720265615</v>
      </c>
      <c r="CO90">
        <v>0.614825532416214</v>
      </c>
      <c r="CP90">
        <v>2.57029640200405</v>
      </c>
      <c r="CQ90">
        <v>61.7606786949774</v>
      </c>
      <c r="CR90">
        <v>4.20361320098727</v>
      </c>
      <c r="CS90">
        <v>3.22670889656089</v>
      </c>
      <c r="CT90">
        <v>84.097008964336</v>
      </c>
      <c r="CU90">
        <v>5.34128497095511</v>
      </c>
      <c r="CV90">
        <v>114.643838954592</v>
      </c>
      <c r="CW90">
        <v>156.378152828453</v>
      </c>
      <c r="CX90">
        <v>213.321798454217</v>
      </c>
    </row>
    <row r="91" spans="1:102">
      <c r="A91" s="4">
        <v>44691</v>
      </c>
      <c r="B91" s="5">
        <v>0</v>
      </c>
      <c r="C91">
        <v>0.00419100411246575</v>
      </c>
      <c r="D91">
        <v>0.00476553261726014</v>
      </c>
      <c r="E91">
        <v>0.00583450663091127</v>
      </c>
      <c r="F91">
        <v>0.0123336982344539</v>
      </c>
      <c r="G91">
        <v>0.0209900783883165</v>
      </c>
      <c r="H91">
        <v>0.0348681798577096</v>
      </c>
      <c r="I91">
        <v>0.0544927830323935</v>
      </c>
      <c r="J91">
        <v>0.156476717384572</v>
      </c>
      <c r="K91">
        <v>0.218997440738271</v>
      </c>
      <c r="L91">
        <v>0.00421426371367682</v>
      </c>
      <c r="M91">
        <v>2.93959363857626</v>
      </c>
      <c r="N91">
        <v>0.00480409100482992</v>
      </c>
      <c r="O91">
        <v>0.00591243857910166</v>
      </c>
      <c r="P91">
        <v>0.0128539488103248</v>
      </c>
      <c r="Q91">
        <v>0.0224722530652404</v>
      </c>
      <c r="R91">
        <v>0.0382720200797449</v>
      </c>
      <c r="S91">
        <v>0.0609742792969828</v>
      </c>
      <c r="T91">
        <v>0.181649317356662</v>
      </c>
      <c r="U91">
        <v>0.256832855265216</v>
      </c>
      <c r="V91">
        <v>3.71890948180356</v>
      </c>
      <c r="W91">
        <v>0.00427128514287636</v>
      </c>
      <c r="X91">
        <v>0.00490064053348867</v>
      </c>
      <c r="Y91">
        <v>0.00609992035099755</v>
      </c>
      <c r="Z91">
        <v>0.0141450233624176</v>
      </c>
      <c r="AA91">
        <v>0.0262583733201955</v>
      </c>
      <c r="AB91">
        <v>0.0472278645713427</v>
      </c>
      <c r="AC91">
        <v>0.0784986949679136</v>
      </c>
      <c r="AD91">
        <v>0.253999392868086</v>
      </c>
      <c r="AE91">
        <v>0.367496978309702</v>
      </c>
      <c r="AF91">
        <v>6.2586794438227</v>
      </c>
      <c r="AG91">
        <v>0.00439563937901161</v>
      </c>
      <c r="AH91">
        <v>0.00509897904672064</v>
      </c>
      <c r="AI91">
        <v>0.00647897078688649</v>
      </c>
      <c r="AJ91">
        <v>0.016901875811464</v>
      </c>
      <c r="AK91">
        <v>0.034700162808372</v>
      </c>
      <c r="AL91">
        <v>0.068144840556979</v>
      </c>
      <c r="AM91">
        <v>0.121210833641869</v>
      </c>
      <c r="AN91">
        <v>0.448392687350142</v>
      </c>
      <c r="AO91">
        <v>0.673615307841577</v>
      </c>
      <c r="AP91">
        <v>0.00450748356330474</v>
      </c>
      <c r="AQ91">
        <v>0.00527444645508649</v>
      </c>
      <c r="AR91">
        <v>0.00681545280461767</v>
      </c>
      <c r="AS91">
        <v>0.0194716561236427</v>
      </c>
      <c r="AT91">
        <v>0.0429198799908729</v>
      </c>
      <c r="AU91">
        <v>0.0894950195803469</v>
      </c>
      <c r="AV91">
        <v>0.166680536089629</v>
      </c>
      <c r="AW91">
        <v>14.7888345170862</v>
      </c>
      <c r="AX91">
        <v>0.675651833120048</v>
      </c>
      <c r="AY91">
        <v>1.04151418644584</v>
      </c>
      <c r="AZ91">
        <v>0.00464686977389904</v>
      </c>
      <c r="BA91">
        <v>0.00549276705269389</v>
      </c>
      <c r="BB91">
        <v>0.00723681564109725</v>
      </c>
      <c r="BC91">
        <v>0.0228214173353344</v>
      </c>
      <c r="BD91">
        <v>0.054083411265005</v>
      </c>
      <c r="BE91">
        <v>0.119756806098439</v>
      </c>
      <c r="BF91">
        <v>0.00472841902365202</v>
      </c>
      <c r="BG91">
        <v>0.00562061534888832</v>
      </c>
      <c r="BH91">
        <v>0.00748480695634897</v>
      </c>
      <c r="BI91">
        <v>0.233547763106821</v>
      </c>
      <c r="BJ91">
        <v>0.0248565495202421</v>
      </c>
      <c r="BK91">
        <v>0.0610942457971981</v>
      </c>
      <c r="BL91">
        <v>0.139398770828531</v>
      </c>
      <c r="BM91">
        <v>1.03756834751229</v>
      </c>
      <c r="BN91">
        <v>0.0048187961342085</v>
      </c>
      <c r="BO91">
        <v>0.00576246391032359</v>
      </c>
      <c r="BP91">
        <v>0.00776090831289777</v>
      </c>
      <c r="BQ91">
        <v>0.278164677231977</v>
      </c>
      <c r="BR91">
        <v>1.64109898314498</v>
      </c>
      <c r="BS91">
        <v>0.0271763587478413</v>
      </c>
      <c r="BT91">
        <v>27.0601527991676</v>
      </c>
      <c r="BU91">
        <v>0.0692814960531717</v>
      </c>
      <c r="BV91">
        <v>0.00491875472281737</v>
      </c>
      <c r="BW91">
        <v>0.0059195605525356</v>
      </c>
      <c r="BX91">
        <v>0.16288020422042</v>
      </c>
      <c r="BY91">
        <v>0.00806777894949416</v>
      </c>
      <c r="BZ91">
        <v>1.29347579405218</v>
      </c>
      <c r="CA91">
        <v>0.0298207419204643</v>
      </c>
      <c r="CB91">
        <v>0.332543434242795</v>
      </c>
      <c r="CC91">
        <v>2.07209924080677</v>
      </c>
      <c r="CD91">
        <v>0.0788531228224119</v>
      </c>
      <c r="CE91">
        <v>0.00502909538125307</v>
      </c>
      <c r="CF91">
        <v>0.00609323170798805</v>
      </c>
      <c r="CG91">
        <v>0.00840829631372712</v>
      </c>
      <c r="CH91">
        <v>0.190996558674943</v>
      </c>
      <c r="CI91">
        <v>0.0328358716150765</v>
      </c>
      <c r="CJ91">
        <v>1.6181130159226</v>
      </c>
      <c r="CK91">
        <v>0.398936138776771</v>
      </c>
      <c r="CL91">
        <v>0.0900568346176856</v>
      </c>
      <c r="CM91">
        <v>2.62504914780451</v>
      </c>
      <c r="CN91">
        <v>0.224717136418963</v>
      </c>
      <c r="CO91">
        <v>0.480135090290786</v>
      </c>
      <c r="CP91">
        <v>2.03057607121108</v>
      </c>
      <c r="CQ91">
        <v>50.2095200899491</v>
      </c>
      <c r="CR91">
        <v>3.33543021776026</v>
      </c>
      <c r="CS91">
        <v>2.55534877822562</v>
      </c>
      <c r="CT91">
        <v>68.6106795626308</v>
      </c>
      <c r="CU91">
        <v>4.24914397191111</v>
      </c>
      <c r="CV91">
        <v>93.8699931442398</v>
      </c>
      <c r="CW91">
        <v>128.510927038036</v>
      </c>
      <c r="CX91">
        <v>175.956872667098</v>
      </c>
    </row>
    <row r="92" spans="1:102">
      <c r="A92" s="4">
        <v>44692</v>
      </c>
      <c r="B92" s="5">
        <v>0</v>
      </c>
      <c r="C92">
        <v>0.00318922631424888</v>
      </c>
      <c r="D92">
        <v>0.00362632310285236</v>
      </c>
      <c r="E92">
        <v>0.00443980876536474</v>
      </c>
      <c r="F92">
        <v>0.00939113399917842</v>
      </c>
      <c r="G92">
        <v>0.0160075430955976</v>
      </c>
      <c r="H92">
        <v>0.0266584990678053</v>
      </c>
      <c r="I92">
        <v>0.0417804009076026</v>
      </c>
      <c r="J92">
        <v>0.120925203661195</v>
      </c>
      <c r="K92">
        <v>0.169701459404289</v>
      </c>
      <c r="L92">
        <v>0.00320685737698571</v>
      </c>
      <c r="M92">
        <v>2.32921426796336</v>
      </c>
      <c r="N92">
        <v>0.00365566265868647</v>
      </c>
      <c r="O92">
        <v>0.00449916258936816</v>
      </c>
      <c r="P92">
        <v>0.00978852192714155</v>
      </c>
      <c r="Q92">
        <v>0.0171420475432757</v>
      </c>
      <c r="R92">
        <v>0.0292693444946505</v>
      </c>
      <c r="S92">
        <v>0.0467628051026406</v>
      </c>
      <c r="T92">
        <v>0.140408759615668</v>
      </c>
      <c r="U92">
        <v>0.199063172985033</v>
      </c>
      <c r="V92">
        <v>2.94896104980422</v>
      </c>
      <c r="W92">
        <v>0.00325023298335523</v>
      </c>
      <c r="X92">
        <v>0.00372918350733729</v>
      </c>
      <c r="Y92">
        <v>0.00464203687978914</v>
      </c>
      <c r="Z92">
        <v>0.0107762618433697</v>
      </c>
      <c r="AA92">
        <v>0.020047339540205</v>
      </c>
      <c r="AB92">
        <v>0.0361626691274642</v>
      </c>
      <c r="AC92">
        <v>0.0602913498629531</v>
      </c>
      <c r="AD92">
        <v>0.196712335148661</v>
      </c>
      <c r="AE92">
        <v>0.285427117552691</v>
      </c>
      <c r="AF92">
        <v>4.98075496995178</v>
      </c>
      <c r="AG92">
        <v>0.00334495874124531</v>
      </c>
      <c r="AH92">
        <v>0.00388035539970837</v>
      </c>
      <c r="AI92">
        <v>0.00493125144788606</v>
      </c>
      <c r="AJ92">
        <v>0.0128902580596889</v>
      </c>
      <c r="AK92">
        <v>0.0265457019407977</v>
      </c>
      <c r="AL92">
        <v>0.0523281136636637</v>
      </c>
      <c r="AM92">
        <v>0.0934232836868022</v>
      </c>
      <c r="AN92">
        <v>0.348932607637368</v>
      </c>
      <c r="AO92">
        <v>0.52589891696688</v>
      </c>
      <c r="AP92">
        <v>0.00343023081011879</v>
      </c>
      <c r="AQ92">
        <v>0.0040142336798953</v>
      </c>
      <c r="AR92">
        <v>0.0051883252312442</v>
      </c>
      <c r="AS92">
        <v>0.0148648608517796</v>
      </c>
      <c r="AT92">
        <v>0.0328904904890623</v>
      </c>
      <c r="AU92">
        <v>0.0688854392217707</v>
      </c>
      <c r="AV92">
        <v>0.128837361035705</v>
      </c>
      <c r="AW92">
        <v>11.8650722278309</v>
      </c>
      <c r="AX92">
        <v>0.527831804408275</v>
      </c>
      <c r="AY92">
        <v>0.816537434582498</v>
      </c>
      <c r="AZ92">
        <v>0.00353658736651074</v>
      </c>
      <c r="BA92">
        <v>0.00418096545788863</v>
      </c>
      <c r="BB92">
        <v>0.00551060724140561</v>
      </c>
      <c r="BC92">
        <v>0.0174431686664658</v>
      </c>
      <c r="BD92">
        <v>0.0415275647541769</v>
      </c>
      <c r="BE92">
        <v>0.0924226403638647</v>
      </c>
      <c r="BF92">
        <v>0.00359885181903208</v>
      </c>
      <c r="BG92">
        <v>0.00427867353692505</v>
      </c>
      <c r="BH92">
        <v>0.00570044027325944</v>
      </c>
      <c r="BI92">
        <v>0.181096450059198</v>
      </c>
      <c r="BJ92">
        <v>0.0190116191101549</v>
      </c>
      <c r="BK92">
        <v>0.0469613225861968</v>
      </c>
      <c r="BL92">
        <v>0.107733845817364</v>
      </c>
      <c r="BM92">
        <v>0.814030492763813</v>
      </c>
      <c r="BN92">
        <v>0.00366788708775141</v>
      </c>
      <c r="BO92">
        <v>0.00438713449815971</v>
      </c>
      <c r="BP92">
        <v>0.00591190778993457</v>
      </c>
      <c r="BQ92">
        <v>0.216056775656624</v>
      </c>
      <c r="BR92">
        <v>1.29251698594764</v>
      </c>
      <c r="BS92">
        <v>0.0208010806609705</v>
      </c>
      <c r="BT92">
        <v>21.8491624423474</v>
      </c>
      <c r="BU92">
        <v>0.0533148060593384</v>
      </c>
      <c r="BV92">
        <v>0.00374427537126782</v>
      </c>
      <c r="BW92">
        <v>0.00450731330137727</v>
      </c>
      <c r="BX92">
        <v>0.12606688855464</v>
      </c>
      <c r="BY92">
        <v>0.0061470709346714</v>
      </c>
      <c r="BZ92">
        <v>1.01708582971016</v>
      </c>
      <c r="CA92">
        <v>0.0228428037081534</v>
      </c>
      <c r="CB92">
        <v>0.258744939862498</v>
      </c>
      <c r="CC92">
        <v>1.6359073579253</v>
      </c>
      <c r="CD92">
        <v>0.060752157559245</v>
      </c>
      <c r="CE92">
        <v>0.00382863539360236</v>
      </c>
      <c r="CF92">
        <v>0.00464023627571548</v>
      </c>
      <c r="CG92">
        <v>0.00640816173050417</v>
      </c>
      <c r="CH92">
        <v>0.148054212995014</v>
      </c>
      <c r="CI92">
        <v>0.0251729967595032</v>
      </c>
      <c r="CJ92">
        <v>1.27529996332348</v>
      </c>
      <c r="CK92">
        <v>0.310962930479945</v>
      </c>
      <c r="CL92">
        <v>0.0694691919640922</v>
      </c>
      <c r="CM92">
        <v>2.07759906614499</v>
      </c>
      <c r="CN92">
        <v>0.17446793235129</v>
      </c>
      <c r="CO92">
        <v>0.374949775765578</v>
      </c>
      <c r="CP92">
        <v>1.6041803926616</v>
      </c>
      <c r="CQ92">
        <v>40.8185468698349</v>
      </c>
      <c r="CR92">
        <v>2.64654234776254</v>
      </c>
      <c r="CS92">
        <v>2.02366443916099</v>
      </c>
      <c r="CT92">
        <v>55.9757893681059</v>
      </c>
      <c r="CU92">
        <v>3.38029859436158</v>
      </c>
      <c r="CV92">
        <v>76.8599291210037</v>
      </c>
      <c r="CW92">
        <v>105.608978500077</v>
      </c>
      <c r="CX92">
        <v>145.135471203679</v>
      </c>
    </row>
    <row r="93" spans="1:102">
      <c r="A93" s="4">
        <v>44693</v>
      </c>
      <c r="B93" s="5">
        <v>0</v>
      </c>
      <c r="C93">
        <v>0.00242690437252628</v>
      </c>
      <c r="D93">
        <v>0.00275944394644732</v>
      </c>
      <c r="E93">
        <v>0.00337850402189661</v>
      </c>
      <c r="F93">
        <v>0.00715062284967604</v>
      </c>
      <c r="G93">
        <v>0.0122078434509325</v>
      </c>
      <c r="H93">
        <v>0.0203820984156417</v>
      </c>
      <c r="I93">
        <v>0.0320343032610451</v>
      </c>
      <c r="J93">
        <v>0.0934533066428973</v>
      </c>
      <c r="K93">
        <v>0.131505069706824</v>
      </c>
      <c r="L93">
        <v>0.0024402683966475</v>
      </c>
      <c r="M93">
        <v>1.84559562280111</v>
      </c>
      <c r="N93">
        <v>0.00278176865616825</v>
      </c>
      <c r="O93">
        <v>0.00342370831420348</v>
      </c>
      <c r="P93">
        <v>0.00745415040088692</v>
      </c>
      <c r="Q93">
        <v>0.0130761592857318</v>
      </c>
      <c r="R93">
        <v>0.0223844818759596</v>
      </c>
      <c r="S93">
        <v>0.0358638966379254</v>
      </c>
      <c r="T93">
        <v>0.108531961839564</v>
      </c>
      <c r="U93">
        <v>0.154288652969023</v>
      </c>
      <c r="V93">
        <v>2.33842217240107</v>
      </c>
      <c r="W93">
        <v>0.00247326369380499</v>
      </c>
      <c r="X93">
        <v>0.00283775347067832</v>
      </c>
      <c r="Y93">
        <v>0.00353258819469338</v>
      </c>
      <c r="Z93">
        <v>0.00820980152125546</v>
      </c>
      <c r="AA93">
        <v>0.0153054372773913</v>
      </c>
      <c r="AB93">
        <v>0.0276899762138932</v>
      </c>
      <c r="AC93">
        <v>0.046307066330175</v>
      </c>
      <c r="AD93">
        <v>0.152345423585607</v>
      </c>
      <c r="AE93">
        <v>0.221684515772391</v>
      </c>
      <c r="AF93">
        <v>3.9637441345501</v>
      </c>
      <c r="AG93">
        <v>0.00254542013483834</v>
      </c>
      <c r="AH93">
        <v>0.0029529750736638</v>
      </c>
      <c r="AI93">
        <v>0.0037532567444361</v>
      </c>
      <c r="AJ93">
        <v>0.00983078612451867</v>
      </c>
      <c r="AK93">
        <v>0.020307506374877</v>
      </c>
      <c r="AL93">
        <v>0.0401824544610766</v>
      </c>
      <c r="AM93">
        <v>0.0720058364506297</v>
      </c>
      <c r="AN93">
        <v>0.271533045438347</v>
      </c>
      <c r="AO93">
        <v>0.410573146308284</v>
      </c>
      <c r="AP93">
        <v>0.00261043290369902</v>
      </c>
      <c r="AQ93">
        <v>0.00305512097876519</v>
      </c>
      <c r="AR93">
        <v>0.00394965958802871</v>
      </c>
      <c r="AS93">
        <v>0.0113479827006013</v>
      </c>
      <c r="AT93">
        <v>0.0252047097908886</v>
      </c>
      <c r="AU93">
        <v>0.0530218677486032</v>
      </c>
      <c r="AV93">
        <v>0.0995857897786925</v>
      </c>
      <c r="AW93">
        <v>9.51928849552507</v>
      </c>
      <c r="AX93">
        <v>0.412350112795451</v>
      </c>
      <c r="AY93">
        <v>0.640154597179315</v>
      </c>
      <c r="AZ93">
        <v>0.00269158612013921</v>
      </c>
      <c r="BA93">
        <v>0.00318245283710664</v>
      </c>
      <c r="BB93">
        <v>0.00419615382059984</v>
      </c>
      <c r="BC93">
        <v>0.0133323868604902</v>
      </c>
      <c r="BD93">
        <v>0.0318865948875976</v>
      </c>
      <c r="BE93">
        <v>0.0713272237267597</v>
      </c>
      <c r="BF93">
        <v>0.00273912576760907</v>
      </c>
      <c r="BG93">
        <v>0.00325712506175617</v>
      </c>
      <c r="BH93">
        <v>0.00434146378998356</v>
      </c>
      <c r="BI93">
        <v>0.140424396941143</v>
      </c>
      <c r="BJ93">
        <v>0.0145410934326444</v>
      </c>
      <c r="BK93">
        <v>0.0360976985600267</v>
      </c>
      <c r="BL93">
        <v>0.0832614657049696</v>
      </c>
      <c r="BM93">
        <v>0.638649464546994</v>
      </c>
      <c r="BN93">
        <v>0.00279185822893344</v>
      </c>
      <c r="BO93">
        <v>0.00334005543526369</v>
      </c>
      <c r="BP93">
        <v>0.00450342290072202</v>
      </c>
      <c r="BQ93">
        <v>0.167815518481976</v>
      </c>
      <c r="BR93">
        <v>1.01797146952243</v>
      </c>
      <c r="BS93">
        <v>0.0159213597668966</v>
      </c>
      <c r="BT93">
        <v>17.6415626250188</v>
      </c>
      <c r="BU93">
        <v>0.0410277293584328</v>
      </c>
      <c r="BV93">
        <v>0.00285023319239915</v>
      </c>
      <c r="BW93">
        <v>0.00343199004235352</v>
      </c>
      <c r="BX93">
        <v>0.0975736000540801</v>
      </c>
      <c r="BY93">
        <v>0.00468362841784942</v>
      </c>
      <c r="BZ93">
        <v>0.799751057660222</v>
      </c>
      <c r="CA93">
        <v>0.0174976578887593</v>
      </c>
      <c r="CB93">
        <v>0.201323095346456</v>
      </c>
      <c r="CC93">
        <v>1.29153074422078</v>
      </c>
      <c r="CD93">
        <v>0.0468062100228826</v>
      </c>
      <c r="CE93">
        <v>0.00291472874078354</v>
      </c>
      <c r="CF93">
        <v>0.00353372286056217</v>
      </c>
      <c r="CG93">
        <v>0.0048838113816334</v>
      </c>
      <c r="CH93">
        <v>0.11476632384917</v>
      </c>
      <c r="CI93">
        <v>0.0192983757252443</v>
      </c>
      <c r="CJ93">
        <v>1.00511043125814</v>
      </c>
      <c r="CK93">
        <v>0.242388521790249</v>
      </c>
      <c r="CL93">
        <v>0.0535878919226098</v>
      </c>
      <c r="CM93">
        <v>1.64431102307904</v>
      </c>
      <c r="CN93">
        <v>0.135454497235574</v>
      </c>
      <c r="CO93">
        <v>0.292806623867776</v>
      </c>
      <c r="CP93">
        <v>1.26731655475741</v>
      </c>
      <c r="CQ93">
        <v>33.1838428679652</v>
      </c>
      <c r="CR93">
        <v>2.09992509799387</v>
      </c>
      <c r="CS93">
        <v>1.60259881120623</v>
      </c>
      <c r="CT93">
        <v>45.6674027920475</v>
      </c>
      <c r="CU93">
        <v>2.68909843758268</v>
      </c>
      <c r="CV93">
        <v>62.9318638856194</v>
      </c>
      <c r="CW93">
        <v>86.7878228480032</v>
      </c>
      <c r="CX93">
        <v>119.711998388162</v>
      </c>
    </row>
    <row r="94" spans="1:102">
      <c r="A94" s="4">
        <v>44694</v>
      </c>
      <c r="B94" s="5">
        <v>0</v>
      </c>
      <c r="C94">
        <v>0.00184680082935915</v>
      </c>
      <c r="D94">
        <v>0.00209979397201557</v>
      </c>
      <c r="E94">
        <v>0.00257089692194452</v>
      </c>
      <c r="F94">
        <v>0.00544466031343691</v>
      </c>
      <c r="G94">
        <v>0.00931015160143638</v>
      </c>
      <c r="H94">
        <v>0.0155836293851067</v>
      </c>
      <c r="I94">
        <v>0.0245621630976098</v>
      </c>
      <c r="J94">
        <v>0.0722241696989067</v>
      </c>
      <c r="K94">
        <v>0.101908178699103</v>
      </c>
      <c r="L94">
        <v>0.00185693011059953</v>
      </c>
      <c r="M94">
        <v>1.4624058058444</v>
      </c>
      <c r="N94">
        <v>0.00211678093599167</v>
      </c>
      <c r="O94">
        <v>0.00260532465821889</v>
      </c>
      <c r="P94">
        <v>0.00567648691815609</v>
      </c>
      <c r="Q94">
        <v>0.0099746819843111</v>
      </c>
      <c r="R94">
        <v>0.0171191966000875</v>
      </c>
      <c r="S94">
        <v>0.0275053520056256</v>
      </c>
      <c r="T94">
        <v>0.0838926254483856</v>
      </c>
      <c r="U94">
        <v>0.119585748271586</v>
      </c>
      <c r="V94">
        <v>1.85428701597705</v>
      </c>
      <c r="W94">
        <v>0.0018820291785105</v>
      </c>
      <c r="X94">
        <v>0.00215941231412357</v>
      </c>
      <c r="Y94">
        <v>0.00268829821832287</v>
      </c>
      <c r="Z94">
        <v>0.0062545667176353</v>
      </c>
      <c r="AA94">
        <v>0.0116851633216568</v>
      </c>
      <c r="AB94">
        <v>0.0212023788799254</v>
      </c>
      <c r="AC94">
        <v>0.0355663401394643</v>
      </c>
      <c r="AD94">
        <v>0.117984808890202</v>
      </c>
      <c r="AE94">
        <v>0.172176596923119</v>
      </c>
      <c r="AF94">
        <v>3.1543801285194</v>
      </c>
      <c r="AG94">
        <v>0.00193699359665116</v>
      </c>
      <c r="AH94">
        <v>0.00224723276247777</v>
      </c>
      <c r="AI94">
        <v>0.00285666555730326</v>
      </c>
      <c r="AJ94">
        <v>0.00749747133087298</v>
      </c>
      <c r="AK94">
        <v>0.0155352650148395</v>
      </c>
      <c r="AL94">
        <v>0.030855822617855</v>
      </c>
      <c r="AM94">
        <v>0.0554982341083058</v>
      </c>
      <c r="AN94">
        <v>0.211301199595221</v>
      </c>
      <c r="AO94">
        <v>0.320535981797369</v>
      </c>
      <c r="AP94">
        <v>0.00198656018195378</v>
      </c>
      <c r="AQ94">
        <v>0.00232516712460535</v>
      </c>
      <c r="AR94">
        <v>0.00300671412383244</v>
      </c>
      <c r="AS94">
        <v>0.00866316013452443</v>
      </c>
      <c r="AT94">
        <v>0.0193149040934168</v>
      </c>
      <c r="AU94">
        <v>0.0408114146601546</v>
      </c>
      <c r="AV94">
        <v>0.0769753307828473</v>
      </c>
      <c r="AW94">
        <v>7.63723885165804</v>
      </c>
      <c r="AX94">
        <v>0.322132616364073</v>
      </c>
      <c r="AY94">
        <v>0.501870372917257</v>
      </c>
      <c r="AZ94">
        <v>0.0020484820767571</v>
      </c>
      <c r="BA94">
        <v>0.00242240844180097</v>
      </c>
      <c r="BB94">
        <v>0.00319523888854055</v>
      </c>
      <c r="BC94">
        <v>0.0101903756594767</v>
      </c>
      <c r="BD94">
        <v>0.0244838169160241</v>
      </c>
      <c r="BE94">
        <v>0.0550466721399669</v>
      </c>
      <c r="BF94">
        <v>0.00208477879392325</v>
      </c>
      <c r="BG94">
        <v>0.00247947489022683</v>
      </c>
      <c r="BH94">
        <v>0.00330646518436424</v>
      </c>
      <c r="BI94">
        <v>0.108886398411542</v>
      </c>
      <c r="BJ94">
        <v>0.0111217908496427</v>
      </c>
      <c r="BK94">
        <v>0.0277471191699111</v>
      </c>
      <c r="BL94">
        <v>0.0643479373889836</v>
      </c>
      <c r="BM94">
        <v>0.501051555670132</v>
      </c>
      <c r="BN94">
        <v>0.00212505787566278</v>
      </c>
      <c r="BO94">
        <v>0.00254288310491123</v>
      </c>
      <c r="BP94">
        <v>0.00343050292389356</v>
      </c>
      <c r="BQ94">
        <v>0.130345097227422</v>
      </c>
      <c r="BR94">
        <v>0.801738780609759</v>
      </c>
      <c r="BS94">
        <v>0.0121863611030225</v>
      </c>
      <c r="BT94">
        <v>14.2441704943836</v>
      </c>
      <c r="BU94">
        <v>0.0315722994022996</v>
      </c>
      <c r="BV94">
        <v>0.00216966659751266</v>
      </c>
      <c r="BW94">
        <v>0.0026132098380466</v>
      </c>
      <c r="BX94">
        <v>0.0755200404552242</v>
      </c>
      <c r="BY94">
        <v>0.00356858966574012</v>
      </c>
      <c r="BZ94">
        <v>0.628854296479092</v>
      </c>
      <c r="CA94">
        <v>0.0134032459476173</v>
      </c>
      <c r="CB94">
        <v>0.15664394714832</v>
      </c>
      <c r="CC94">
        <v>1.0196444481454</v>
      </c>
      <c r="CD94">
        <v>0.0360615361653117</v>
      </c>
      <c r="CE94">
        <v>0.0022189743039179</v>
      </c>
      <c r="CF94">
        <v>0.00269106920766495</v>
      </c>
      <c r="CG94">
        <v>0.00372206766450956</v>
      </c>
      <c r="CH94">
        <v>0.0889624372810972</v>
      </c>
      <c r="CI94">
        <v>0.0147946966876601</v>
      </c>
      <c r="CJ94">
        <v>0.792160573124662</v>
      </c>
      <c r="CK94">
        <v>0.188935563343588</v>
      </c>
      <c r="CL94">
        <v>0.0413370966296552</v>
      </c>
      <c r="CM94">
        <v>1.30138022115494</v>
      </c>
      <c r="CN94">
        <v>0.105164622641819</v>
      </c>
      <c r="CO94">
        <v>0.228658258745098</v>
      </c>
      <c r="CP94">
        <v>1.00118665850177</v>
      </c>
      <c r="CQ94">
        <v>26.9770013041785</v>
      </c>
      <c r="CR94">
        <v>1.66619879242944</v>
      </c>
      <c r="CS94">
        <v>1.26913907144261</v>
      </c>
      <c r="CT94">
        <v>37.2571985965447</v>
      </c>
      <c r="CU94">
        <v>2.13922489225043</v>
      </c>
      <c r="CV94">
        <v>51.5274781513951</v>
      </c>
      <c r="CW94">
        <v>71.3204742403903</v>
      </c>
      <c r="CX94">
        <v>98.7413266159611</v>
      </c>
    </row>
    <row r="95" spans="1:102">
      <c r="A95" s="4">
        <v>44695</v>
      </c>
      <c r="B95" s="5">
        <v>0</v>
      </c>
      <c r="C95">
        <v>0.00140535980191803</v>
      </c>
      <c r="D95">
        <v>0.00159783459668017</v>
      </c>
      <c r="E95">
        <v>0.00195634270398665</v>
      </c>
      <c r="F95">
        <v>0.0041457084538461</v>
      </c>
      <c r="G95">
        <v>0.00710032070601978</v>
      </c>
      <c r="H95">
        <v>0.0119150148360846</v>
      </c>
      <c r="I95">
        <v>0.0188332897791503</v>
      </c>
      <c r="J95">
        <v>0.055818713250223</v>
      </c>
      <c r="K95">
        <v>0.0789740668739455</v>
      </c>
      <c r="L95">
        <v>0.0014130369993124</v>
      </c>
      <c r="M95">
        <v>1.15878496576555</v>
      </c>
      <c r="N95">
        <v>0.00161075997948404</v>
      </c>
      <c r="O95">
        <v>0.00198256285018202</v>
      </c>
      <c r="P95">
        <v>0.00432276439290203</v>
      </c>
      <c r="Q95">
        <v>0.00760885289847588</v>
      </c>
      <c r="R95">
        <v>0.0130924778450706</v>
      </c>
      <c r="S95">
        <v>0.0210950005832892</v>
      </c>
      <c r="T95">
        <v>0.0648473587313152</v>
      </c>
      <c r="U95">
        <v>0.0926887268819952</v>
      </c>
      <c r="V95">
        <v>1.47038441719804</v>
      </c>
      <c r="W95">
        <v>0.00143212947502391</v>
      </c>
      <c r="X95">
        <v>0.00164322292435633</v>
      </c>
      <c r="Y95">
        <v>0.00204579389833915</v>
      </c>
      <c r="Z95">
        <v>0.00476498836197335</v>
      </c>
      <c r="AA95">
        <v>0.0089212120692362</v>
      </c>
      <c r="AB95">
        <v>0.0162347824406837</v>
      </c>
      <c r="AC95">
        <v>0.0273168550843839</v>
      </c>
      <c r="AD95">
        <v>0.0913737823069904</v>
      </c>
      <c r="AE95">
        <v>0.13372465444256</v>
      </c>
      <c r="AF95">
        <v>2.51027007355736</v>
      </c>
      <c r="AG95">
        <v>0.00147399800216705</v>
      </c>
      <c r="AH95">
        <v>0.0017101583866549</v>
      </c>
      <c r="AI95">
        <v>0.00217425522615925</v>
      </c>
      <c r="AJ95">
        <v>0.00571796258693428</v>
      </c>
      <c r="AK95">
        <v>0.0118844864097316</v>
      </c>
      <c r="AL95">
        <v>0.0236939292975627</v>
      </c>
      <c r="AM95">
        <v>0.0427749523406213</v>
      </c>
      <c r="AN95">
        <v>0.164429376456383</v>
      </c>
      <c r="AO95">
        <v>0.250242497791242</v>
      </c>
      <c r="AP95">
        <v>0.00151178808293537</v>
      </c>
      <c r="AQ95">
        <v>0.00176961966089107</v>
      </c>
      <c r="AR95">
        <v>0.00228888833516936</v>
      </c>
      <c r="AS95">
        <v>0.00661353840741317</v>
      </c>
      <c r="AT95">
        <v>0.01480140416868</v>
      </c>
      <c r="AU95">
        <v>0.0314128487894141</v>
      </c>
      <c r="AV95">
        <v>0.0594982808517039</v>
      </c>
      <c r="AW95">
        <v>6.12725774916283</v>
      </c>
      <c r="AX95">
        <v>0.251652560144856</v>
      </c>
      <c r="AY95">
        <v>0.393456052760916</v>
      </c>
      <c r="AZ95">
        <v>0.00155903568613984</v>
      </c>
      <c r="BA95">
        <v>0.00184388047078735</v>
      </c>
      <c r="BB95">
        <v>0.00243307366716016</v>
      </c>
      <c r="BC95">
        <v>0.00778883032569297</v>
      </c>
      <c r="BD95">
        <v>0.0187996345857931</v>
      </c>
      <c r="BE95">
        <v>0.0424820664393089</v>
      </c>
      <c r="BF95">
        <v>0.0015867481010652</v>
      </c>
      <c r="BG95">
        <v>0.00188749144548223</v>
      </c>
      <c r="BH95">
        <v>0.00251820865748742</v>
      </c>
      <c r="BI95">
        <v>0.084431239211159</v>
      </c>
      <c r="BJ95">
        <v>0.0085065230392401</v>
      </c>
      <c r="BK95">
        <v>0.0213282628413855</v>
      </c>
      <c r="BL95">
        <v>0.0497306253200455</v>
      </c>
      <c r="BM95">
        <v>0.393097536609173</v>
      </c>
      <c r="BN95">
        <v>0.00161751442538688</v>
      </c>
      <c r="BO95">
        <v>0.00193597218465562</v>
      </c>
      <c r="BP95">
        <v>0.00261320112939371</v>
      </c>
      <c r="BQ95">
        <v>0.101240823320635</v>
      </c>
      <c r="BR95">
        <v>0.631434322312013</v>
      </c>
      <c r="BS95">
        <v>0.00932754946803333</v>
      </c>
      <c r="BT95">
        <v>11.5009910897326</v>
      </c>
      <c r="BU95">
        <v>0.024295958436566</v>
      </c>
      <c r="BV95">
        <v>0.0016516027987467</v>
      </c>
      <c r="BW95">
        <v>0.00198976846208293</v>
      </c>
      <c r="BX95">
        <v>0.058450834148943</v>
      </c>
      <c r="BY95">
        <v>0.00271900976910872</v>
      </c>
      <c r="BZ95">
        <v>0.494473814163638</v>
      </c>
      <c r="CA95">
        <v>0.0102669065363683</v>
      </c>
      <c r="CB95">
        <v>0.121879863868054</v>
      </c>
      <c r="CC95">
        <v>0.804990603756383</v>
      </c>
      <c r="CD95">
        <v>0.027783308237002</v>
      </c>
      <c r="CE95">
        <v>0.00168929850973117</v>
      </c>
      <c r="CF95">
        <v>0.00204935519673702</v>
      </c>
      <c r="CG95">
        <v>0.00283667517653391</v>
      </c>
      <c r="CH95">
        <v>0.0689600239742969</v>
      </c>
      <c r="CI95">
        <v>0.0113420314997465</v>
      </c>
      <c r="CJ95">
        <v>0.624325029179703</v>
      </c>
      <c r="CK95">
        <v>0.147269784439265</v>
      </c>
      <c r="CL95">
        <v>0.0318868893475291</v>
      </c>
      <c r="CM95">
        <v>1.02996512903144</v>
      </c>
      <c r="CN95">
        <v>0.0816477767358619</v>
      </c>
      <c r="CO95">
        <v>0.178562858471697</v>
      </c>
      <c r="CP95">
        <v>0.790939226028927</v>
      </c>
      <c r="CQ95">
        <v>21.9310129961698</v>
      </c>
      <c r="CR95">
        <v>1.32205025264123</v>
      </c>
      <c r="CS95">
        <v>1.00505949724932</v>
      </c>
      <c r="CT95">
        <v>30.3956944681646</v>
      </c>
      <c r="CU95">
        <v>1.70178377883122</v>
      </c>
      <c r="CV95">
        <v>42.1895685427237</v>
      </c>
      <c r="CW95">
        <v>58.6094163710569</v>
      </c>
      <c r="CX95">
        <v>81.4437436970085</v>
      </c>
    </row>
    <row r="96" spans="1:102">
      <c r="A96" s="4">
        <v>44696</v>
      </c>
      <c r="B96" s="5">
        <v>0</v>
      </c>
      <c r="C96">
        <v>0.00106943664306524</v>
      </c>
      <c r="D96">
        <v>0.00121586955198829</v>
      </c>
      <c r="E96">
        <v>0.00148869335924491</v>
      </c>
      <c r="F96">
        <v>0.00315665953397174</v>
      </c>
      <c r="G96">
        <v>0.00541505003483151</v>
      </c>
      <c r="H96">
        <v>0.00911017198108887</v>
      </c>
      <c r="I96">
        <v>0.0144408791819254</v>
      </c>
      <c r="J96">
        <v>0.0431405659509922</v>
      </c>
      <c r="K96">
        <v>0.0612023678727597</v>
      </c>
      <c r="L96">
        <v>0.00107525512325194</v>
      </c>
      <c r="M96">
        <v>0.9182074889529</v>
      </c>
      <c r="N96">
        <v>0.00122570442619965</v>
      </c>
      <c r="O96">
        <v>0.00150866251134883</v>
      </c>
      <c r="P96">
        <v>0.00329187929057598</v>
      </c>
      <c r="Q96">
        <v>0.00580417529026245</v>
      </c>
      <c r="R96">
        <v>0.0100129560909173</v>
      </c>
      <c r="S96">
        <v>0.0161787244625811</v>
      </c>
      <c r="T96">
        <v>0.0501259812451468</v>
      </c>
      <c r="U96">
        <v>0.0718416290593147</v>
      </c>
      <c r="V96">
        <v>1.16596229657169</v>
      </c>
      <c r="W96">
        <v>0.00108977844773458</v>
      </c>
      <c r="X96">
        <v>0.0012504242793458</v>
      </c>
      <c r="Y96">
        <v>0.00155684837323594</v>
      </c>
      <c r="Z96">
        <v>0.00363016609592963</v>
      </c>
      <c r="AA96">
        <v>0.00681103254301608</v>
      </c>
      <c r="AB96">
        <v>0.0124310611473024</v>
      </c>
      <c r="AC96">
        <v>0.0209807881941576</v>
      </c>
      <c r="AD96">
        <v>0.0707645766256976</v>
      </c>
      <c r="AE96">
        <v>0.103859788231948</v>
      </c>
      <c r="AF96">
        <v>1.9976753312558</v>
      </c>
      <c r="AG96">
        <v>0.0011216712921</v>
      </c>
      <c r="AH96">
        <v>0.00130144137966686</v>
      </c>
      <c r="AI96">
        <v>0.00165486147569453</v>
      </c>
      <c r="AJ96">
        <v>0.00436081571966172</v>
      </c>
      <c r="AK96">
        <v>0.00909163214062374</v>
      </c>
      <c r="AL96">
        <v>0.0181943415431774</v>
      </c>
      <c r="AM96">
        <v>0.032968472126482</v>
      </c>
      <c r="AN96">
        <v>0.127954354369195</v>
      </c>
      <c r="AO96">
        <v>0.1953634973122</v>
      </c>
      <c r="AP96">
        <v>0.00115048274280707</v>
      </c>
      <c r="AQ96">
        <v>0.00134680802384249</v>
      </c>
      <c r="AR96">
        <v>0.00174243694553509</v>
      </c>
      <c r="AS96">
        <v>0.00504883617472918</v>
      </c>
      <c r="AT96">
        <v>0.0113426045133858</v>
      </c>
      <c r="AU96">
        <v>0.0241786504571227</v>
      </c>
      <c r="AV96">
        <v>0.0459892104122974</v>
      </c>
      <c r="AW96">
        <v>4.91579681666122</v>
      </c>
      <c r="AX96">
        <v>0.196592129371143</v>
      </c>
      <c r="AY96">
        <v>0.308460063892836</v>
      </c>
      <c r="AZ96">
        <v>0.00118653333374815</v>
      </c>
      <c r="BA96">
        <v>0.00140351854722293</v>
      </c>
      <c r="BB96">
        <v>0.00185270884772598</v>
      </c>
      <c r="BC96">
        <v>0.00595324909781928</v>
      </c>
      <c r="BD96">
        <v>0.0144350736536302</v>
      </c>
      <c r="BE96">
        <v>0.0327852902121844</v>
      </c>
      <c r="BF96">
        <v>0.00120769145302634</v>
      </c>
      <c r="BG96">
        <v>0.00143684614328953</v>
      </c>
      <c r="BH96">
        <v>0.00191787129381265</v>
      </c>
      <c r="BI96">
        <v>0.065468318683541</v>
      </c>
      <c r="BJ96">
        <v>0.00650622597546635</v>
      </c>
      <c r="BK96">
        <v>0.0163942772945235</v>
      </c>
      <c r="BL96">
        <v>0.0384336774132984</v>
      </c>
      <c r="BM96">
        <v>0.308401395140988</v>
      </c>
      <c r="BN96">
        <v>0.001231191365206</v>
      </c>
      <c r="BO96">
        <v>0.0014739129193545</v>
      </c>
      <c r="BP96">
        <v>0.00199061770359855</v>
      </c>
      <c r="BQ96">
        <v>0.0786348488068506</v>
      </c>
      <c r="BR96">
        <v>0.497303545099326</v>
      </c>
      <c r="BS96">
        <v>0.00713938352109288</v>
      </c>
      <c r="BT96">
        <v>9.28606004045729</v>
      </c>
      <c r="BU96">
        <v>0.0186965279200861</v>
      </c>
      <c r="BV96">
        <v>0.00125724007203771</v>
      </c>
      <c r="BW96">
        <v>0.00151506335686763</v>
      </c>
      <c r="BX96">
        <v>0.0452395056721625</v>
      </c>
      <c r="BY96">
        <v>0.00207169060192783</v>
      </c>
      <c r="BZ96">
        <v>0.388807543317357</v>
      </c>
      <c r="CA96">
        <v>0.00786445784355323</v>
      </c>
      <c r="CB96">
        <v>0.0948306360964347</v>
      </c>
      <c r="CC96">
        <v>0.635522568093226</v>
      </c>
      <c r="CD96">
        <v>0.0214053676749318</v>
      </c>
      <c r="CE96">
        <v>0.00128605789838026</v>
      </c>
      <c r="CF96">
        <v>0.00156066466465445</v>
      </c>
      <c r="CG96">
        <v>0.00216189658402232</v>
      </c>
      <c r="CH96">
        <v>0.0534547978457451</v>
      </c>
      <c r="CI96">
        <v>0.00869511061057686</v>
      </c>
      <c r="CJ96">
        <v>0.492046805238957</v>
      </c>
      <c r="CK96">
        <v>0.11479207502147</v>
      </c>
      <c r="CL96">
        <v>0.0245970623518086</v>
      </c>
      <c r="CM96">
        <v>0.815152757118733</v>
      </c>
      <c r="CN96">
        <v>0.0633895321676672</v>
      </c>
      <c r="CO96">
        <v>0.139442016775295</v>
      </c>
      <c r="CP96">
        <v>0.62484077352096</v>
      </c>
      <c r="CQ96">
        <v>17.8287907524529</v>
      </c>
      <c r="CR96">
        <v>1.04898028756095</v>
      </c>
      <c r="CS96">
        <v>0.7959257622906</v>
      </c>
      <c r="CT96">
        <v>24.7977401715971</v>
      </c>
      <c r="CU96">
        <v>1.35378778249308</v>
      </c>
      <c r="CV96">
        <v>34.5437419962765</v>
      </c>
      <c r="CW96">
        <v>48.1635568342912</v>
      </c>
      <c r="CX96">
        <v>67.1760213019689</v>
      </c>
    </row>
    <row r="97" spans="1:102">
      <c r="A97" s="4">
        <v>44697</v>
      </c>
      <c r="B97" s="5">
        <v>0</v>
      </c>
      <c r="C97">
        <v>0.000813809320843492</v>
      </c>
      <c r="D97">
        <v>0.000925213948435057</v>
      </c>
      <c r="E97">
        <v>0.00113283226813248</v>
      </c>
      <c r="F97">
        <v>0.00240357521248287</v>
      </c>
      <c r="G97">
        <v>0.00412981091071714</v>
      </c>
      <c r="H97">
        <v>0.00696569311968081</v>
      </c>
      <c r="I97">
        <v>0.0110730837012536</v>
      </c>
      <c r="J97">
        <v>0.0333426431178561</v>
      </c>
      <c r="K97">
        <v>0.0474307059026929</v>
      </c>
      <c r="L97">
        <v>0.000818218921478494</v>
      </c>
      <c r="M97">
        <v>0.727580976587912</v>
      </c>
      <c r="N97">
        <v>0.000932697228436758</v>
      </c>
      <c r="O97">
        <v>0.00114804061618469</v>
      </c>
      <c r="P97">
        <v>0.00250684007810748</v>
      </c>
      <c r="Q97">
        <v>0.00442754502691248</v>
      </c>
      <c r="R97">
        <v>0.00765781094457692</v>
      </c>
      <c r="S97">
        <v>0.0124082699136639</v>
      </c>
      <c r="T97">
        <v>0.038746752863177</v>
      </c>
      <c r="U97">
        <v>0.0556835512574016</v>
      </c>
      <c r="V97">
        <v>0.924565370598549</v>
      </c>
      <c r="W97">
        <v>0.000829266548674912</v>
      </c>
      <c r="X97">
        <v>0.000951520855269497</v>
      </c>
      <c r="Y97">
        <v>0.00118476102450714</v>
      </c>
      <c r="Z97">
        <v>0.00276561155228752</v>
      </c>
      <c r="AA97">
        <v>0.00519998449534258</v>
      </c>
      <c r="AB97">
        <v>0.00951852721961495</v>
      </c>
      <c r="AC97">
        <v>0.0161143373586887</v>
      </c>
      <c r="AD97">
        <v>0.0548035893522682</v>
      </c>
      <c r="AE97">
        <v>0.0806644079893039</v>
      </c>
      <c r="AF97">
        <v>1.58974490586719</v>
      </c>
      <c r="AG97">
        <v>0.000853560510687361</v>
      </c>
      <c r="AH97">
        <v>0.00099040514465602</v>
      </c>
      <c r="AI97">
        <v>0.00125954233227117</v>
      </c>
      <c r="AJ97">
        <v>0.00332578437806043</v>
      </c>
      <c r="AK97">
        <v>0.00695509358252664</v>
      </c>
      <c r="AL97">
        <v>0.013971238251848</v>
      </c>
      <c r="AM97">
        <v>0.0254101387456413</v>
      </c>
      <c r="AN97">
        <v>0.0995701083144913</v>
      </c>
      <c r="AO97">
        <v>0.152518982442476</v>
      </c>
      <c r="AP97">
        <v>0.000875526507954988</v>
      </c>
      <c r="AQ97">
        <v>0.0010250179125161</v>
      </c>
      <c r="AR97">
        <v>0.00132644587381041</v>
      </c>
      <c r="AS97">
        <v>0.00385432683979292</v>
      </c>
      <c r="AT97">
        <v>0.00869204918869718</v>
      </c>
      <c r="AU97">
        <v>0.0186104064877771</v>
      </c>
      <c r="AV97">
        <v>0.0355472650123036</v>
      </c>
      <c r="AW97">
        <v>3.94384462246275</v>
      </c>
      <c r="AX97">
        <v>0.15357802203063</v>
      </c>
      <c r="AY97">
        <v>0.241824198276641</v>
      </c>
      <c r="AZ97">
        <v>0.000903033434625335</v>
      </c>
      <c r="BA97">
        <v>0.00106832537996272</v>
      </c>
      <c r="BB97">
        <v>0.00141077931868051</v>
      </c>
      <c r="BC97">
        <v>0.00455025389765789</v>
      </c>
      <c r="BD97">
        <v>0.0110837805524217</v>
      </c>
      <c r="BE97">
        <v>0.0253017919834655</v>
      </c>
      <c r="BF97">
        <v>0.000919187262066551</v>
      </c>
      <c r="BG97">
        <v>0.00109379400415029</v>
      </c>
      <c r="BH97">
        <v>0.00146065346232491</v>
      </c>
      <c r="BI97">
        <v>0.0507642219472433</v>
      </c>
      <c r="BJ97">
        <v>0.00497629258494645</v>
      </c>
      <c r="BK97">
        <v>0.0126016752798856</v>
      </c>
      <c r="BL97">
        <v>0.0297028903397335</v>
      </c>
      <c r="BM97">
        <v>0.241952719425901</v>
      </c>
      <c r="BN97">
        <v>0.000937136725710993</v>
      </c>
      <c r="BO97">
        <v>0.00112213351434113</v>
      </c>
      <c r="BP97">
        <v>0.00151636191686677</v>
      </c>
      <c r="BQ97">
        <v>0.0610763248214856</v>
      </c>
      <c r="BR97">
        <v>0.391663470839103</v>
      </c>
      <c r="BS97">
        <v>0.00546453861977511</v>
      </c>
      <c r="BT97">
        <v>7.49766342413937</v>
      </c>
      <c r="BU97">
        <v>0.0143875551761376</v>
      </c>
      <c r="BV97">
        <v>0.000957041602844581</v>
      </c>
      <c r="BW97">
        <v>0.00115361007192968</v>
      </c>
      <c r="BX97">
        <v>0.0350141549659606</v>
      </c>
      <c r="BY97">
        <v>0.00157847968658192</v>
      </c>
      <c r="BZ97">
        <v>0.305720279129782</v>
      </c>
      <c r="CA97">
        <v>0.0060241743250948</v>
      </c>
      <c r="CB97">
        <v>0.0737842664862304</v>
      </c>
      <c r="CC97">
        <v>0.501729142135521</v>
      </c>
      <c r="CD97">
        <v>0.0164915106720615</v>
      </c>
      <c r="CE97">
        <v>0.000979072019483554</v>
      </c>
      <c r="CF97">
        <v>0.00118850755667954</v>
      </c>
      <c r="CG97">
        <v>0.00164763187546065</v>
      </c>
      <c r="CH97">
        <v>0.0414356887828161</v>
      </c>
      <c r="CI97">
        <v>0.00666590094396969</v>
      </c>
      <c r="CJ97">
        <v>0.387793297574251</v>
      </c>
      <c r="CK97">
        <v>0.0894764034588214</v>
      </c>
      <c r="CL97">
        <v>0.0189737531972388</v>
      </c>
      <c r="CM97">
        <v>0.645139622381331</v>
      </c>
      <c r="CN97">
        <v>0.0492140660379133</v>
      </c>
      <c r="CO97">
        <v>0.108891633738089</v>
      </c>
      <c r="CP97">
        <v>0.493621266387829</v>
      </c>
      <c r="CQ97">
        <v>14.4938378104526</v>
      </c>
      <c r="CR97">
        <v>0.832309747309585</v>
      </c>
      <c r="CS97">
        <v>0.630306311270766</v>
      </c>
      <c r="CT97">
        <v>20.2306787691857</v>
      </c>
      <c r="CU97">
        <v>1.07694903818864</v>
      </c>
      <c r="CV97">
        <v>28.2834220751761</v>
      </c>
      <c r="CW97">
        <v>39.5792802573172</v>
      </c>
      <c r="CX97">
        <v>55.4075379916661</v>
      </c>
    </row>
    <row r="98" spans="1:102">
      <c r="A98" s="4">
        <v>44698</v>
      </c>
      <c r="B98" s="5">
        <v>0</v>
      </c>
      <c r="C98">
        <v>0.000619284659791535</v>
      </c>
      <c r="D98">
        <v>0.00070404008297127</v>
      </c>
      <c r="E98">
        <v>0.000862037212810647</v>
      </c>
      <c r="F98">
        <v>0.00183015826858538</v>
      </c>
      <c r="G98">
        <v>0.00314964015139504</v>
      </c>
      <c r="H98">
        <v>0.00532607947872641</v>
      </c>
      <c r="I98">
        <v>0.00849084051878115</v>
      </c>
      <c r="J98">
        <v>0.0257704396017387</v>
      </c>
      <c r="K98">
        <v>0.036758519913554</v>
      </c>
      <c r="L98">
        <v>0.000622626393733979</v>
      </c>
      <c r="M98">
        <v>0.576532670778439</v>
      </c>
      <c r="N98">
        <v>0.000709734024656658</v>
      </c>
      <c r="O98">
        <v>0.000873619714998422</v>
      </c>
      <c r="P98">
        <v>0.00190901670417396</v>
      </c>
      <c r="Q98">
        <v>0.00337743129799402</v>
      </c>
      <c r="R98">
        <v>0.00585664243497225</v>
      </c>
      <c r="S98">
        <v>0.00951656520223231</v>
      </c>
      <c r="T98">
        <v>0.0299508622444921</v>
      </c>
      <c r="U98">
        <v>0.0431597515481138</v>
      </c>
      <c r="V98">
        <v>0.733145358547853</v>
      </c>
      <c r="W98">
        <v>0.000631030106318071</v>
      </c>
      <c r="X98">
        <v>0.000724067786499735</v>
      </c>
      <c r="Y98">
        <v>0.000901602698536553</v>
      </c>
      <c r="Z98">
        <v>0.00210695806730863</v>
      </c>
      <c r="AA98">
        <v>0.00397000570040774</v>
      </c>
      <c r="AB98">
        <v>0.0072883817562457</v>
      </c>
      <c r="AC98">
        <v>0.0123766363298985</v>
      </c>
      <c r="AD98">
        <v>0.0424424903959799</v>
      </c>
      <c r="AE98">
        <v>0.0626491278856754</v>
      </c>
      <c r="AF98">
        <v>1.26510944990559</v>
      </c>
      <c r="AG98">
        <v>0.000649535697764009</v>
      </c>
      <c r="AH98">
        <v>0.000753704596798517</v>
      </c>
      <c r="AI98">
        <v>0.000958658417624149</v>
      </c>
      <c r="AJ98">
        <v>0.00253641534914237</v>
      </c>
      <c r="AK98">
        <v>0.00532063892327931</v>
      </c>
      <c r="AL98">
        <v>0.0107283457328625</v>
      </c>
      <c r="AM98">
        <v>0.0195845768792709</v>
      </c>
      <c r="AN98">
        <v>0.0774820630825337</v>
      </c>
      <c r="AO98">
        <v>0.119070052580296</v>
      </c>
      <c r="AP98">
        <v>0.000666282628442368</v>
      </c>
      <c r="AQ98">
        <v>0.000780112459256119</v>
      </c>
      <c r="AR98">
        <v>0.00100976890341337</v>
      </c>
      <c r="AS98">
        <v>0.00294242675946783</v>
      </c>
      <c r="AT98">
        <v>0.00666087184898852</v>
      </c>
      <c r="AU98">
        <v>0.0143244759000577</v>
      </c>
      <c r="AV98">
        <v>0.0274761041366565</v>
      </c>
      <c r="AW98">
        <v>3.16405382587363</v>
      </c>
      <c r="AX98">
        <v>0.119974853970091</v>
      </c>
      <c r="AY98">
        <v>0.189582708596512</v>
      </c>
      <c r="AZ98">
        <v>0.000687270521485624</v>
      </c>
      <c r="BA98">
        <v>0.000813184204220385</v>
      </c>
      <c r="BB98">
        <v>0.00107426390897004</v>
      </c>
      <c r="BC98">
        <v>0.00347789904049143</v>
      </c>
      <c r="BD98">
        <v>0.00851052119001136</v>
      </c>
      <c r="BE98">
        <v>0.0195264096278961</v>
      </c>
      <c r="BF98">
        <v>0.000699603544290814</v>
      </c>
      <c r="BG98">
        <v>0.000832646780773305</v>
      </c>
      <c r="BH98">
        <v>0.00111243568998207</v>
      </c>
      <c r="BI98">
        <v>0.0393625142353508</v>
      </c>
      <c r="BJ98">
        <v>0.00380611911655207</v>
      </c>
      <c r="BK98">
        <v>0.00968642491210307</v>
      </c>
      <c r="BL98">
        <v>0.0229553676779297</v>
      </c>
      <c r="BM98">
        <v>0.189820406485877</v>
      </c>
      <c r="BN98">
        <v>0.000713313351921364</v>
      </c>
      <c r="BO98">
        <v>0.000854313436280603</v>
      </c>
      <c r="BP98">
        <v>0.00115509540646743</v>
      </c>
      <c r="BQ98">
        <v>0.0474383112432708</v>
      </c>
      <c r="BR98">
        <v>0.308462793493203</v>
      </c>
      <c r="BS98">
        <v>0.00418259606518726</v>
      </c>
      <c r="BT98">
        <v>6.05366989388239</v>
      </c>
      <c r="BU98">
        <v>0.0110716453340624</v>
      </c>
      <c r="BV98">
        <v>0.000728523250853545</v>
      </c>
      <c r="BW98">
        <v>0.000878389785343116</v>
      </c>
      <c r="BX98">
        <v>0.0270999277088021</v>
      </c>
      <c r="BY98">
        <v>0.00120268826183011</v>
      </c>
      <c r="BZ98">
        <v>0.240387595128784</v>
      </c>
      <c r="CA98">
        <v>0.00461451261418181</v>
      </c>
      <c r="CB98">
        <v>0.0574086451431318</v>
      </c>
      <c r="CC98">
        <v>0.396100988739791</v>
      </c>
      <c r="CD98">
        <v>0.0127056595432933</v>
      </c>
      <c r="CE98">
        <v>0.000745364584372645</v>
      </c>
      <c r="CF98">
        <v>0.000905095252522281</v>
      </c>
      <c r="CG98">
        <v>0.00125569862398841</v>
      </c>
      <c r="CH98">
        <v>0.0321189280928126</v>
      </c>
      <c r="CI98">
        <v>0.00511024929563172</v>
      </c>
      <c r="CJ98">
        <v>0.305627518660458</v>
      </c>
      <c r="CK98">
        <v>0.0697434663603312</v>
      </c>
      <c r="CL98">
        <v>0.0146359927247142</v>
      </c>
      <c r="CM98">
        <v>0.510583448202372</v>
      </c>
      <c r="CN98">
        <v>0.0382084567284885</v>
      </c>
      <c r="CO98">
        <v>0.0850342229649799</v>
      </c>
      <c r="CP98">
        <v>0.389956964647124</v>
      </c>
      <c r="CQ98">
        <v>11.7826599648102</v>
      </c>
      <c r="CR98">
        <v>0.660390772236243</v>
      </c>
      <c r="CS98">
        <v>0.499147752943878</v>
      </c>
      <c r="CT98">
        <v>16.5046855670555</v>
      </c>
      <c r="CU98">
        <v>0.856718489950342</v>
      </c>
      <c r="CV98">
        <v>23.1575685896636</v>
      </c>
      <c r="CW98">
        <v>32.5248722057359</v>
      </c>
      <c r="CX98">
        <v>45.7005754149446</v>
      </c>
    </row>
    <row r="99" spans="1:102">
      <c r="A99" s="4">
        <v>44699</v>
      </c>
      <c r="B99" s="5">
        <v>0</v>
      </c>
      <c r="C99">
        <v>0.00047125725225663</v>
      </c>
      <c r="D99">
        <v>0.000535738212040556</v>
      </c>
      <c r="E99">
        <v>0.000655973746756049</v>
      </c>
      <c r="F99">
        <v>0.00139354343385506</v>
      </c>
      <c r="G99">
        <v>0.00240211990696927</v>
      </c>
      <c r="H99">
        <v>0.00407245478966726</v>
      </c>
      <c r="I99">
        <v>0.00651087867641991</v>
      </c>
      <c r="J99">
        <v>0.0199182293618734</v>
      </c>
      <c r="K99">
        <v>0.0284880662093359</v>
      </c>
      <c r="L99">
        <v>0.000473789623984323</v>
      </c>
      <c r="M99">
        <v>0.456844290780522</v>
      </c>
      <c r="N99">
        <v>0.000540070645596567</v>
      </c>
      <c r="O99">
        <v>0.000664794805148389</v>
      </c>
      <c r="P99">
        <v>0.00145376155779925</v>
      </c>
      <c r="Q99">
        <v>0.00257638682936925</v>
      </c>
      <c r="R99">
        <v>0.00447913759666612</v>
      </c>
      <c r="S99">
        <v>0.00729879392832871</v>
      </c>
      <c r="T99">
        <v>0.0231517977379307</v>
      </c>
      <c r="U99">
        <v>0.0334527624135391</v>
      </c>
      <c r="V99">
        <v>0.581355496412899</v>
      </c>
      <c r="W99">
        <v>0.000480182151611081</v>
      </c>
      <c r="X99">
        <v>0.000550985464652678</v>
      </c>
      <c r="Y99">
        <v>0.000686119322054054</v>
      </c>
      <c r="Z99">
        <v>0.00160516849524071</v>
      </c>
      <c r="AA99">
        <v>0.00303095988493858</v>
      </c>
      <c r="AB99">
        <v>0.00558074594601746</v>
      </c>
      <c r="AC99">
        <v>0.00950587969039613</v>
      </c>
      <c r="AD99">
        <v>0.0328693766816139</v>
      </c>
      <c r="AE99">
        <v>0.0486571498030681</v>
      </c>
      <c r="AF99">
        <v>1.00676226468942</v>
      </c>
      <c r="AG99">
        <v>0.000494278516130429</v>
      </c>
      <c r="AH99">
        <v>0.000573573978438633</v>
      </c>
      <c r="AI99">
        <v>0.00072965071224408</v>
      </c>
      <c r="AJ99">
        <v>0.00193440134477079</v>
      </c>
      <c r="AK99">
        <v>0.00407027998456414</v>
      </c>
      <c r="AL99">
        <v>0.00823815453185332</v>
      </c>
      <c r="AM99">
        <v>0.0150945546262869</v>
      </c>
      <c r="AN99">
        <v>0.0602936666349315</v>
      </c>
      <c r="AO99">
        <v>0.0929564232331786</v>
      </c>
      <c r="AP99">
        <v>0.000507046373547628</v>
      </c>
      <c r="AQ99">
        <v>0.00059372176902541</v>
      </c>
      <c r="AR99">
        <v>0.000768695693695954</v>
      </c>
      <c r="AS99">
        <v>0.00224627356491079</v>
      </c>
      <c r="AT99">
        <v>0.00510433890132427</v>
      </c>
      <c r="AU99">
        <v>0.0110255614321159</v>
      </c>
      <c r="AV99">
        <v>0.0212374739132309</v>
      </c>
      <c r="AW99">
        <v>2.53843597839008</v>
      </c>
      <c r="AX99">
        <v>0.0937237492159144</v>
      </c>
      <c r="AY99">
        <v>0.148626379969882</v>
      </c>
      <c r="AZ99">
        <v>0.000523060111629697</v>
      </c>
      <c r="BA99">
        <v>0.000618976727283905</v>
      </c>
      <c r="BB99">
        <v>0.000818018033970621</v>
      </c>
      <c r="BC99">
        <v>0.00265826380021481</v>
      </c>
      <c r="BD99">
        <v>0.00653467099353799</v>
      </c>
      <c r="BE99">
        <v>0.0150692762009944</v>
      </c>
      <c r="BF99">
        <v>0.00053247595820936</v>
      </c>
      <c r="BG99">
        <v>0.000633849385132017</v>
      </c>
      <c r="BH99">
        <v>0.000847232530460925</v>
      </c>
      <c r="BI99">
        <v>0.0305215443468</v>
      </c>
      <c r="BJ99">
        <v>0.00291110956376281</v>
      </c>
      <c r="BK99">
        <v>0.00744557048925229</v>
      </c>
      <c r="BL99">
        <v>0.0177406114455732</v>
      </c>
      <c r="BM99">
        <v>0.148920183293704</v>
      </c>
      <c r="BN99">
        <v>0.000542947386727559</v>
      </c>
      <c r="BO99">
        <v>0.00065041408218872</v>
      </c>
      <c r="BP99">
        <v>0.000879899004788497</v>
      </c>
      <c r="BQ99">
        <v>0.0368454664839232</v>
      </c>
      <c r="BR99">
        <v>0.242935383102116</v>
      </c>
      <c r="BS99">
        <v>0.00320138561721641</v>
      </c>
      <c r="BT99">
        <v>4.88776110972245</v>
      </c>
      <c r="BU99">
        <v>0.00851993853575202</v>
      </c>
      <c r="BV99">
        <v>0.000554569542692752</v>
      </c>
      <c r="BW99">
        <v>0.000668829634436303</v>
      </c>
      <c r="BX99">
        <v>0.0209744857541469</v>
      </c>
      <c r="BY99">
        <v>0.000916362104241382</v>
      </c>
      <c r="BZ99">
        <v>0.189015820271485</v>
      </c>
      <c r="CA99">
        <v>0.00353470937556016</v>
      </c>
      <c r="CB99">
        <v>0.0446672585615644</v>
      </c>
      <c r="CC99">
        <v>0.312709330416338</v>
      </c>
      <c r="CD99">
        <v>0.00978888047286943</v>
      </c>
      <c r="CE99">
        <v>0.000567443811790916</v>
      </c>
      <c r="CF99">
        <v>0.000689265618975111</v>
      </c>
      <c r="CG99">
        <v>0.000956997083910833</v>
      </c>
      <c r="CH99">
        <v>0.0248969506872267</v>
      </c>
      <c r="CI99">
        <v>0.00391764255867065</v>
      </c>
      <c r="CJ99">
        <v>0.240870129923008</v>
      </c>
      <c r="CK99">
        <v>0.0543621936845913</v>
      </c>
      <c r="CL99">
        <v>0.0112898993459205</v>
      </c>
      <c r="CM99">
        <v>0.404090012974858</v>
      </c>
      <c r="CN99">
        <v>0.0296639050448733</v>
      </c>
      <c r="CO99">
        <v>0.066403565428985</v>
      </c>
      <c r="CP99">
        <v>0.308061823706668</v>
      </c>
      <c r="CQ99">
        <v>9.57859572349842</v>
      </c>
      <c r="CR99">
        <v>0.52398088183816</v>
      </c>
      <c r="CS99">
        <v>0.395280163468554</v>
      </c>
      <c r="CT99">
        <v>13.4648844565276</v>
      </c>
      <c r="CU99">
        <v>0.681521596002532</v>
      </c>
      <c r="CV99">
        <v>18.9606199346453</v>
      </c>
      <c r="CW99">
        <v>26.7277148720862</v>
      </c>
      <c r="CX99">
        <v>37.6940594600172</v>
      </c>
    </row>
    <row r="100" spans="1:102">
      <c r="A100" s="4">
        <v>44700</v>
      </c>
      <c r="B100" s="5">
        <v>0</v>
      </c>
      <c r="C100">
        <v>0.000358612836561963</v>
      </c>
      <c r="D100">
        <v>0.000407669186123471</v>
      </c>
      <c r="E100">
        <v>0.000499168237788047</v>
      </c>
      <c r="F100">
        <v>0.00106109256540253</v>
      </c>
      <c r="G100">
        <v>0.00183202459241487</v>
      </c>
      <c r="H100">
        <v>0.00311393835574587</v>
      </c>
      <c r="I100">
        <v>0.00499269481192791</v>
      </c>
      <c r="J100">
        <v>0.0153952321866495</v>
      </c>
      <c r="K100">
        <v>0.022078722790464</v>
      </c>
      <c r="L100">
        <v>0.000360531797238223</v>
      </c>
      <c r="M100">
        <v>0.362004383237993</v>
      </c>
      <c r="N100">
        <v>0.000410965653072032</v>
      </c>
      <c r="O100">
        <v>0.000505886191237757</v>
      </c>
      <c r="P100">
        <v>0.00110707480562189</v>
      </c>
      <c r="Q100">
        <v>0.00196533491337926</v>
      </c>
      <c r="R100">
        <v>0.00342563914502963</v>
      </c>
      <c r="S100">
        <v>0.00559788153171927</v>
      </c>
      <c r="T100">
        <v>0.0178962188725073</v>
      </c>
      <c r="U100">
        <v>0.025929006507328</v>
      </c>
      <c r="V100">
        <v>0.46099116573122</v>
      </c>
      <c r="W100">
        <v>0.000365394450587456</v>
      </c>
      <c r="X100">
        <v>0.000419277018687573</v>
      </c>
      <c r="Y100">
        <v>0.000522136554666432</v>
      </c>
      <c r="Z100">
        <v>0.00122288433355224</v>
      </c>
      <c r="AA100">
        <v>0.00231403121155987</v>
      </c>
      <c r="AB100">
        <v>0.00427319940907535</v>
      </c>
      <c r="AC100">
        <v>0.00730098545161857</v>
      </c>
      <c r="AD100">
        <v>0.025455452675255</v>
      </c>
      <c r="AE100">
        <v>0.0377899971011119</v>
      </c>
      <c r="AF100">
        <v>0.801168714528533</v>
      </c>
      <c r="AG100">
        <v>0.000376132139213016</v>
      </c>
      <c r="AH100">
        <v>0.000436493435291498</v>
      </c>
      <c r="AI100">
        <v>0.000555349174436321</v>
      </c>
      <c r="AJ100">
        <v>0.00147527413157346</v>
      </c>
      <c r="AK100">
        <v>0.00311375523238012</v>
      </c>
      <c r="AL100">
        <v>0.00632595975756973</v>
      </c>
      <c r="AM100">
        <v>0.0116339014253136</v>
      </c>
      <c r="AN100">
        <v>0.0469181169696667</v>
      </c>
      <c r="AO100">
        <v>0.0725695651341867</v>
      </c>
      <c r="AP100">
        <v>0.000385866318375433</v>
      </c>
      <c r="AQ100">
        <v>0.000451865028403362</v>
      </c>
      <c r="AR100">
        <v>0.000585176532319919</v>
      </c>
      <c r="AS100">
        <v>0.0017148237651138</v>
      </c>
      <c r="AT100">
        <v>0.00391153705528099</v>
      </c>
      <c r="AU100">
        <v>0.00848636655372118</v>
      </c>
      <c r="AV100">
        <v>0.0164153189568771</v>
      </c>
      <c r="AW100">
        <v>2.03651183427726</v>
      </c>
      <c r="AX100">
        <v>0.0732162337346095</v>
      </c>
      <c r="AY100">
        <v>0.116517548298883</v>
      </c>
      <c r="AZ100">
        <v>0.000398084700983882</v>
      </c>
      <c r="BA100">
        <v>0.000471150552860478</v>
      </c>
      <c r="BB100">
        <v>0.00062289488259505</v>
      </c>
      <c r="BC100">
        <v>0.00203179061808212</v>
      </c>
      <c r="BD100">
        <v>0.00501753756516842</v>
      </c>
      <c r="BE100">
        <v>0.0116295065741105</v>
      </c>
      <c r="BF100">
        <v>0.000405273311980136</v>
      </c>
      <c r="BG100">
        <v>0.000482515575246819</v>
      </c>
      <c r="BH100">
        <v>0.000645253426026463</v>
      </c>
      <c r="BI100">
        <v>0.0236662137377208</v>
      </c>
      <c r="BJ100">
        <v>0.00222656016109814</v>
      </c>
      <c r="BK100">
        <v>0.00572310458586262</v>
      </c>
      <c r="BL100">
        <v>0.0137104504366642</v>
      </c>
      <c r="BM100">
        <v>0.116832198484447</v>
      </c>
      <c r="BN100">
        <v>0.000413271198301333</v>
      </c>
      <c r="BO100">
        <v>0.000495179469208019</v>
      </c>
      <c r="BP100">
        <v>0.000670266907433954</v>
      </c>
      <c r="BQ100">
        <v>0.0286178790542885</v>
      </c>
      <c r="BR100">
        <v>0.19132736315287</v>
      </c>
      <c r="BS100">
        <v>0.00245035888358491</v>
      </c>
      <c r="BT100">
        <v>3.94638765100284</v>
      </c>
      <c r="BU100">
        <v>0.00655631636020197</v>
      </c>
      <c r="BV100">
        <v>0.000422151764656161</v>
      </c>
      <c r="BW100">
        <v>0.000509264884719294</v>
      </c>
      <c r="BX100">
        <v>0.0162335401569978</v>
      </c>
      <c r="BY100">
        <v>0.000698202087520125</v>
      </c>
      <c r="BZ100">
        <v>0.148621832060673</v>
      </c>
      <c r="CA100">
        <v>0.00270757912255609</v>
      </c>
      <c r="CB100">
        <v>0.0347536002500303</v>
      </c>
      <c r="CC100">
        <v>0.246873303200184</v>
      </c>
      <c r="CD100">
        <v>0.00754167628653423</v>
      </c>
      <c r="CE100">
        <v>0.00043199326002584</v>
      </c>
      <c r="CF100">
        <v>0.000524902855163617</v>
      </c>
      <c r="CG100">
        <v>0.000729349641185907</v>
      </c>
      <c r="CH100">
        <v>0.0192987835748442</v>
      </c>
      <c r="CI100">
        <v>0.00300335746114</v>
      </c>
      <c r="CJ100">
        <v>0.189833052337882</v>
      </c>
      <c r="CK100">
        <v>0.0423729685962852</v>
      </c>
      <c r="CL100">
        <v>0.00870877192451903</v>
      </c>
      <c r="CM100">
        <v>0.319806977150392</v>
      </c>
      <c r="CN100">
        <v>0.0230300962746471</v>
      </c>
      <c r="CO100">
        <v>0.0518546262156025</v>
      </c>
      <c r="CP100">
        <v>0.243364666564819</v>
      </c>
      <c r="CQ100">
        <v>7.78679960608246</v>
      </c>
      <c r="CR100">
        <v>0.415746289466406</v>
      </c>
      <c r="CS100">
        <v>0.313025283870324</v>
      </c>
      <c r="CT100">
        <v>10.9849148375579</v>
      </c>
      <c r="CU100">
        <v>0.54215025438501</v>
      </c>
      <c r="CV100">
        <v>15.524256133939</v>
      </c>
      <c r="CW100">
        <v>21.9637617924968</v>
      </c>
      <c r="CX100">
        <v>31.0901448693326</v>
      </c>
    </row>
    <row r="101" spans="1:102">
      <c r="A101" s="4">
        <v>44701</v>
      </c>
      <c r="B101" s="5">
        <v>0</v>
      </c>
      <c r="C101">
        <v>0.000272893803097473</v>
      </c>
      <c r="D101">
        <v>0.000310215270176513</v>
      </c>
      <c r="E101">
        <v>0.000379845921187673</v>
      </c>
      <c r="F101">
        <v>0.000807954507426892</v>
      </c>
      <c r="G101">
        <v>0.00139723897436049</v>
      </c>
      <c r="H101">
        <v>0.00238105077126835</v>
      </c>
      <c r="I101">
        <v>0.00382857032102938</v>
      </c>
      <c r="J101">
        <v>0.0118994780380153</v>
      </c>
      <c r="K101">
        <v>0.0171115943619734</v>
      </c>
      <c r="L101">
        <v>0.000274347881351976</v>
      </c>
      <c r="M101">
        <v>0.286853731128015</v>
      </c>
      <c r="N101">
        <v>0.00031272347790373</v>
      </c>
      <c r="O101">
        <v>0.000384962165795641</v>
      </c>
      <c r="P101">
        <v>0.000843065023872203</v>
      </c>
      <c r="Q101">
        <v>0.00149921171041838</v>
      </c>
      <c r="R101">
        <v>0.00261993328717116</v>
      </c>
      <c r="S101">
        <v>0.00429336575679871</v>
      </c>
      <c r="T101">
        <v>0.0138337153541528</v>
      </c>
      <c r="U101">
        <v>0.0200974255032915</v>
      </c>
      <c r="V101">
        <v>0.365546364439861</v>
      </c>
      <c r="W101">
        <v>0.000278046787491962</v>
      </c>
      <c r="X101">
        <v>0.000319052370689757</v>
      </c>
      <c r="Y101">
        <v>0.000397345730289482</v>
      </c>
      <c r="Z101">
        <v>0.000931644342255428</v>
      </c>
      <c r="AA101">
        <v>0.00176668122004004</v>
      </c>
      <c r="AB101">
        <v>0.00327200394853247</v>
      </c>
      <c r="AC101">
        <v>0.0056075108516761</v>
      </c>
      <c r="AD101">
        <v>0.0197137354320401</v>
      </c>
      <c r="AE101">
        <v>0.029349831510177</v>
      </c>
      <c r="AF101">
        <v>0.637557431529236</v>
      </c>
      <c r="AG101">
        <v>0.000286226047711548</v>
      </c>
      <c r="AH101">
        <v>0.000332174272474509</v>
      </c>
      <c r="AI101">
        <v>0.000422685402390442</v>
      </c>
      <c r="AJ101">
        <v>0.00112511987940444</v>
      </c>
      <c r="AK101">
        <v>0.00238201420236759</v>
      </c>
      <c r="AL101">
        <v>0.0048576054608236</v>
      </c>
      <c r="AM101">
        <v>0.00896663381794576</v>
      </c>
      <c r="AN101">
        <v>0.0365096648327677</v>
      </c>
      <c r="AO101">
        <v>0.056653655367522</v>
      </c>
      <c r="AP101">
        <v>0.000293647333597466</v>
      </c>
      <c r="AQ101">
        <v>0.000343901831265709</v>
      </c>
      <c r="AR101">
        <v>0.000445470911797252</v>
      </c>
      <c r="AS101">
        <v>0.00130911019264351</v>
      </c>
      <c r="AT101">
        <v>0.00299747053959094</v>
      </c>
      <c r="AU101">
        <v>0.00653193674650286</v>
      </c>
      <c r="AV101">
        <v>0.0126880410434364</v>
      </c>
      <c r="AW101">
        <v>1.63382717842301</v>
      </c>
      <c r="AX101">
        <v>0.0571957117448286</v>
      </c>
      <c r="AY101">
        <v>0.0913450648644123</v>
      </c>
      <c r="AZ101">
        <v>0.000302969822088443</v>
      </c>
      <c r="BA101">
        <v>0.000358628738034345</v>
      </c>
      <c r="BB101">
        <v>0.000474314760113121</v>
      </c>
      <c r="BC101">
        <v>0.00155295757746669</v>
      </c>
      <c r="BD101">
        <v>0.00385262626698509</v>
      </c>
      <c r="BE101">
        <v>0.00897488924566758</v>
      </c>
      <c r="BF101">
        <v>0.000308457977344834</v>
      </c>
      <c r="BG101">
        <v>0.000367313251844317</v>
      </c>
      <c r="BH101">
        <v>0.00049142585649572</v>
      </c>
      <c r="BI101">
        <v>0.0183505755800311</v>
      </c>
      <c r="BJ101">
        <v>0.00170298187892558</v>
      </c>
      <c r="BK101">
        <v>0.00439910808428942</v>
      </c>
      <c r="BL101">
        <v>0.0105957984566897</v>
      </c>
      <c r="BM101">
        <v>0.0916579016885377</v>
      </c>
      <c r="BN101">
        <v>0.000314566543494503</v>
      </c>
      <c r="BO101">
        <v>0.000376994765171966</v>
      </c>
      <c r="BP101">
        <v>0.000510578720713763</v>
      </c>
      <c r="BQ101">
        <v>0.0222274378100821</v>
      </c>
      <c r="BR101">
        <v>0.150682140840844</v>
      </c>
      <c r="BS101">
        <v>0.00187551718481417</v>
      </c>
      <c r="BT101">
        <v>3.18631082262021</v>
      </c>
      <c r="BU101">
        <v>0.00504524770795695</v>
      </c>
      <c r="BV101">
        <v>0.00032135214373336</v>
      </c>
      <c r="BW101">
        <v>0.000387767983541079</v>
      </c>
      <c r="BX101">
        <v>0.0125641730024912</v>
      </c>
      <c r="BY101">
        <v>0.000531979796161969</v>
      </c>
      <c r="BZ101">
        <v>0.116859889650143</v>
      </c>
      <c r="CA101">
        <v>0.00207399724442234</v>
      </c>
      <c r="CB101">
        <v>0.0270401339767628</v>
      </c>
      <c r="CC101">
        <v>0.194897312611901</v>
      </c>
      <c r="CD101">
        <v>0.00581034353170667</v>
      </c>
      <c r="CE101">
        <v>0.000328875161190081</v>
      </c>
      <c r="CF101">
        <v>0.000399734142035879</v>
      </c>
      <c r="CG101">
        <v>0.000555854205768193</v>
      </c>
      <c r="CH101">
        <v>0.01495933878898</v>
      </c>
      <c r="CI101">
        <v>0.00230244221700725</v>
      </c>
      <c r="CJ101">
        <v>0.149609497133796</v>
      </c>
      <c r="CK101">
        <v>0.0330277750628313</v>
      </c>
      <c r="CL101">
        <v>0.00671773301832967</v>
      </c>
      <c r="CM101">
        <v>0.253102389358369</v>
      </c>
      <c r="CN101">
        <v>0.0178797654820755</v>
      </c>
      <c r="CO101">
        <v>0.0404932015665226</v>
      </c>
      <c r="CP101">
        <v>0.192254124750223</v>
      </c>
      <c r="CQ101">
        <v>6.33016314616942</v>
      </c>
      <c r="CR101">
        <v>0.329867766337145</v>
      </c>
      <c r="CS101">
        <v>0.247886212837709</v>
      </c>
      <c r="CT101">
        <v>8.96168235018522</v>
      </c>
      <c r="CU101">
        <v>0.431279022337589</v>
      </c>
      <c r="CV101">
        <v>12.7106532040476</v>
      </c>
      <c r="CW101">
        <v>18.0488862923659</v>
      </c>
      <c r="CX101">
        <v>25.6431466058665</v>
      </c>
    </row>
    <row r="102" spans="1:102">
      <c r="A102" s="4">
        <v>44702</v>
      </c>
      <c r="B102" s="5">
        <v>0</v>
      </c>
      <c r="C102">
        <v>0.00020766417117315</v>
      </c>
      <c r="D102">
        <v>0.000236057867799995</v>
      </c>
      <c r="E102">
        <v>0.000289046709251954</v>
      </c>
      <c r="F102">
        <v>0.000615207175848766</v>
      </c>
      <c r="G102">
        <v>0.00106564552229009</v>
      </c>
      <c r="H102">
        <v>0.00182067324366642</v>
      </c>
      <c r="I102">
        <v>0.00293591944640283</v>
      </c>
      <c r="J102">
        <v>0.00919761665673437</v>
      </c>
      <c r="K102">
        <v>0.0132620945860189</v>
      </c>
      <c r="L102">
        <v>0.000208765945423784</v>
      </c>
      <c r="M102">
        <v>0.227304461589348</v>
      </c>
      <c r="N102">
        <v>0.000237966297997159</v>
      </c>
      <c r="O102">
        <v>0.000292943110340334</v>
      </c>
      <c r="P102">
        <v>0.000642015448937077</v>
      </c>
      <c r="Q102">
        <v>0.00114364229504626</v>
      </c>
      <c r="R102">
        <v>0.00200373445820156</v>
      </c>
      <c r="S102">
        <v>0.0032928619457178</v>
      </c>
      <c r="T102">
        <v>0.0106934344151837</v>
      </c>
      <c r="U102">
        <v>0.0155774180473803</v>
      </c>
      <c r="V102">
        <v>0.289862022574275</v>
      </c>
      <c r="W102">
        <v>0.000211579612081611</v>
      </c>
      <c r="X102">
        <v>0.000242785582971264</v>
      </c>
      <c r="Y102">
        <v>0.000302379959206423</v>
      </c>
      <c r="Z102">
        <v>0.000709765577387818</v>
      </c>
      <c r="AA102">
        <v>0.00134879864184453</v>
      </c>
      <c r="AB102">
        <v>0.00250538352634716</v>
      </c>
      <c r="AC102">
        <v>0.00430683484924182</v>
      </c>
      <c r="AD102">
        <v>0.0152670724241004</v>
      </c>
      <c r="AE102">
        <v>0.022794650293316</v>
      </c>
      <c r="AF102">
        <v>0.507356204768885</v>
      </c>
      <c r="AG102">
        <v>0.000217810024303836</v>
      </c>
      <c r="AH102">
        <v>0.000252786727909734</v>
      </c>
      <c r="AI102">
        <v>0.000321712820048911</v>
      </c>
      <c r="AJ102">
        <v>0.000858074109190676</v>
      </c>
      <c r="AK102">
        <v>0.00182223302934069</v>
      </c>
      <c r="AL102">
        <v>0.0037300734151661</v>
      </c>
      <c r="AM102">
        <v>0.00691086611814623</v>
      </c>
      <c r="AN102">
        <v>0.0284101513467973</v>
      </c>
      <c r="AO102">
        <v>0.044228243700133</v>
      </c>
      <c r="AP102">
        <v>0.000223467953514512</v>
      </c>
      <c r="AQ102">
        <v>0.000261734062077985</v>
      </c>
      <c r="AR102">
        <v>0.000339118746051912</v>
      </c>
      <c r="AS102">
        <v>0.000999384889196444</v>
      </c>
      <c r="AT102">
        <v>0.0022970049364609</v>
      </c>
      <c r="AU102">
        <v>0.00502760646261337</v>
      </c>
      <c r="AV102">
        <v>0.00980705531631516</v>
      </c>
      <c r="AW102">
        <v>1.31076195453827</v>
      </c>
      <c r="AX102">
        <v>0.0446804920989007</v>
      </c>
      <c r="AY102">
        <v>0.0716105817136556</v>
      </c>
      <c r="AZ102">
        <v>0.000230580860696901</v>
      </c>
      <c r="BA102">
        <v>0.000272979773561197</v>
      </c>
      <c r="BB102">
        <v>0.000361175687533458</v>
      </c>
      <c r="BC102">
        <v>0.00118697071148852</v>
      </c>
      <c r="BD102">
        <v>0.0029581655746536</v>
      </c>
      <c r="BE102">
        <v>0.00692621289347062</v>
      </c>
      <c r="BF102">
        <v>0.000234770760306107</v>
      </c>
      <c r="BG102">
        <v>0.000279615894324252</v>
      </c>
      <c r="BH102">
        <v>0.000374270566904597</v>
      </c>
      <c r="BI102">
        <v>0.0142288321172056</v>
      </c>
      <c r="BJ102">
        <v>0.00130252278863472</v>
      </c>
      <c r="BK102">
        <v>0.00338140225264454</v>
      </c>
      <c r="BL102">
        <v>0.00818869131138318</v>
      </c>
      <c r="BM102">
        <v>0.071907749412518</v>
      </c>
      <c r="BN102">
        <v>0.000239436259636443</v>
      </c>
      <c r="BO102">
        <v>0.000287017254006003</v>
      </c>
      <c r="BP102">
        <v>0.000388935536207833</v>
      </c>
      <c r="BQ102">
        <v>0.0172639419940214</v>
      </c>
      <c r="BR102">
        <v>0.118671085726839</v>
      </c>
      <c r="BS102">
        <v>0.00143552924843591</v>
      </c>
      <c r="BT102">
        <v>2.57261761590563</v>
      </c>
      <c r="BU102">
        <v>0.00388243549402501</v>
      </c>
      <c r="BV102">
        <v>0.000244621030500326</v>
      </c>
      <c r="BW102">
        <v>0.000295256969758296</v>
      </c>
      <c r="BX102">
        <v>0.00972418801783892</v>
      </c>
      <c r="BY102">
        <v>0.000405330335481338</v>
      </c>
      <c r="BZ102">
        <v>0.0918854593992652</v>
      </c>
      <c r="CA102">
        <v>0.00158867393306865</v>
      </c>
      <c r="CB102">
        <v>0.0210385809919867</v>
      </c>
      <c r="CC102">
        <v>0.153863662132046</v>
      </c>
      <c r="CD102">
        <v>0.00447646102177634</v>
      </c>
      <c r="CE102">
        <v>0.000250371662493214</v>
      </c>
      <c r="CF102">
        <v>0.000304413243245725</v>
      </c>
      <c r="CG102">
        <v>0.000423629291728555</v>
      </c>
      <c r="CH102">
        <v>0.011595609190469</v>
      </c>
      <c r="CI102">
        <v>0.00176510260700961</v>
      </c>
      <c r="CJ102">
        <v>0.1179084683362</v>
      </c>
      <c r="CK102">
        <v>0.0257435413936486</v>
      </c>
      <c r="CL102">
        <v>0.00518188239996289</v>
      </c>
      <c r="CM102">
        <v>0.200310219780728</v>
      </c>
      <c r="CN102">
        <v>0.0138811850418043</v>
      </c>
      <c r="CO102">
        <v>0.0316209751637283</v>
      </c>
      <c r="CP102">
        <v>0.1518771234202</v>
      </c>
      <c r="CQ102">
        <v>5.14599838650547</v>
      </c>
      <c r="CR102">
        <v>0.261727884415738</v>
      </c>
      <c r="CS102">
        <v>0.196301645718291</v>
      </c>
      <c r="CT102">
        <v>7.31107566482428</v>
      </c>
      <c r="CU102">
        <v>0.343080226461185</v>
      </c>
      <c r="CV102">
        <v>10.4069589797569</v>
      </c>
      <c r="CW102">
        <v>14.8317703392948</v>
      </c>
      <c r="CX102">
        <v>21.1504078578963</v>
      </c>
    </row>
    <row r="103" spans="1:102">
      <c r="A103" s="4">
        <v>44703</v>
      </c>
      <c r="B103" s="5">
        <v>0</v>
      </c>
      <c r="C103">
        <v>0.000158026356626589</v>
      </c>
      <c r="D103">
        <v>0.000179627907185992</v>
      </c>
      <c r="E103">
        <v>0.000219952361170537</v>
      </c>
      <c r="F103">
        <v>0.000468442941223743</v>
      </c>
      <c r="G103">
        <v>0.000812750840924056</v>
      </c>
      <c r="H103">
        <v>0.00139219440226004</v>
      </c>
      <c r="I103">
        <v>0.00225142384286142</v>
      </c>
      <c r="J103">
        <v>0.00710931927335368</v>
      </c>
      <c r="K103">
        <v>0.0102787066332638</v>
      </c>
      <c r="L103">
        <v>0.000158861153156542</v>
      </c>
      <c r="M103">
        <v>0.180117524770172</v>
      </c>
      <c r="N103">
        <v>0.0001810799756779</v>
      </c>
      <c r="O103">
        <v>0.00022291974747759</v>
      </c>
      <c r="P103">
        <v>0.000488911408761567</v>
      </c>
      <c r="Q103">
        <v>0.0008724052048467</v>
      </c>
      <c r="R103">
        <v>0.00153246767687649</v>
      </c>
      <c r="S103">
        <v>0.00252551808877862</v>
      </c>
      <c r="T103">
        <v>0.008266016236751</v>
      </c>
      <c r="U103">
        <v>0.0120739916621634</v>
      </c>
      <c r="V103">
        <v>0.229847139149586</v>
      </c>
      <c r="W103">
        <v>0.000161001436820802</v>
      </c>
      <c r="X103">
        <v>0.000184749730142724</v>
      </c>
      <c r="Y103">
        <v>0.000230111042196654</v>
      </c>
      <c r="Z103">
        <v>0.000540729077420023</v>
      </c>
      <c r="AA103">
        <v>0.00102975992627413</v>
      </c>
      <c r="AB103">
        <v>0.00191837869711548</v>
      </c>
      <c r="AC103">
        <v>0.00330784962837283</v>
      </c>
      <c r="AD103">
        <v>0.0118233719616826</v>
      </c>
      <c r="AE103">
        <v>0.0177034876415501</v>
      </c>
      <c r="AF103">
        <v>0.403743021540481</v>
      </c>
      <c r="AG103">
        <v>0.000165747342226134</v>
      </c>
      <c r="AH103">
        <v>0.000192372302983944</v>
      </c>
      <c r="AI103">
        <v>0.000244860924411699</v>
      </c>
      <c r="AJ103">
        <v>0.000654411205534497</v>
      </c>
      <c r="AK103">
        <v>0.00139400128743764</v>
      </c>
      <c r="AL103">
        <v>0.00286425615599922</v>
      </c>
      <c r="AM103">
        <v>0.00532640920111092</v>
      </c>
      <c r="AN103">
        <v>0.0221074021553119</v>
      </c>
      <c r="AO103">
        <v>0.0345278737120517</v>
      </c>
      <c r="AP103">
        <v>0.000170060887725396</v>
      </c>
      <c r="AQ103">
        <v>0.000199198471584459</v>
      </c>
      <c r="AR103">
        <v>0.000258157199646702</v>
      </c>
      <c r="AS103">
        <v>0.000762937948113982</v>
      </c>
      <c r="AT103">
        <v>0.00176022614617945</v>
      </c>
      <c r="AU103">
        <v>0.00386972151853443</v>
      </c>
      <c r="AV103">
        <v>0.00758021449154383</v>
      </c>
      <c r="AW103">
        <v>1.05157474195387</v>
      </c>
      <c r="AX103">
        <v>0.0349036514745672</v>
      </c>
      <c r="AY103">
        <v>0.0561393946576727</v>
      </c>
      <c r="AZ103">
        <v>0.000175487884858256</v>
      </c>
      <c r="BA103">
        <v>0.00020778579230982</v>
      </c>
      <c r="BB103">
        <v>0.000275023857180563</v>
      </c>
      <c r="BC103">
        <v>0.000907235809219173</v>
      </c>
      <c r="BD103">
        <v>0.00227136762248716</v>
      </c>
      <c r="BE103">
        <v>0.00534516996599266</v>
      </c>
      <c r="BF103">
        <v>0.000178686608308788</v>
      </c>
      <c r="BG103">
        <v>0.000212856594351099</v>
      </c>
      <c r="BH103">
        <v>0.00028504493895576</v>
      </c>
      <c r="BI103">
        <v>0.0110328446015326</v>
      </c>
      <c r="BJ103">
        <v>0.000996231676262242</v>
      </c>
      <c r="BK103">
        <v>0.00259913181506835</v>
      </c>
      <c r="BL103">
        <v>0.00632840367046297</v>
      </c>
      <c r="BM103">
        <v>0.0564130983962468</v>
      </c>
      <c r="BN103">
        <v>0.000182249903595874</v>
      </c>
      <c r="BO103">
        <v>0.000218514713871933</v>
      </c>
      <c r="BP103">
        <v>0.000296273304805353</v>
      </c>
      <c r="BQ103">
        <v>0.0134087769167047</v>
      </c>
      <c r="BR103">
        <v>0.093460164449941</v>
      </c>
      <c r="BS103">
        <v>0.00109875962320547</v>
      </c>
      <c r="BT103">
        <v>2.07711777145192</v>
      </c>
      <c r="BU103">
        <v>0.00298761874523117</v>
      </c>
      <c r="BV103">
        <v>0.000186211448691151</v>
      </c>
      <c r="BW103">
        <v>0.000224816592665318</v>
      </c>
      <c r="BX103">
        <v>0.00752612763624158</v>
      </c>
      <c r="BY103">
        <v>0.000308832538567119</v>
      </c>
      <c r="BZ103">
        <v>0.0722481312043114</v>
      </c>
      <c r="CA103">
        <v>0.00121691695924141</v>
      </c>
      <c r="CB103">
        <v>0.0163690188385164</v>
      </c>
      <c r="CC103">
        <v>0.121468823550675</v>
      </c>
      <c r="CD103">
        <v>0.00344879110082632</v>
      </c>
      <c r="CE103">
        <v>0.000190607185422223</v>
      </c>
      <c r="CF103">
        <v>0.00023182263091447</v>
      </c>
      <c r="CG103">
        <v>0.000322857612270831</v>
      </c>
      <c r="CH103">
        <v>0.00898821547732259</v>
      </c>
      <c r="CI103">
        <v>0.00135316475918065</v>
      </c>
      <c r="CJ103">
        <v>0.0929243189064018</v>
      </c>
      <c r="CK103">
        <v>0.0200657705524523</v>
      </c>
      <c r="CL103">
        <v>0.00399715849763312</v>
      </c>
      <c r="CM103">
        <v>0.15852894807321</v>
      </c>
      <c r="CN103">
        <v>0.0107768033141563</v>
      </c>
      <c r="CO103">
        <v>0.0246926088549209</v>
      </c>
      <c r="CP103">
        <v>0.119979671375958</v>
      </c>
      <c r="CQ103">
        <v>4.18334137714709</v>
      </c>
      <c r="CR103">
        <v>0.207662837549418</v>
      </c>
      <c r="CS103">
        <v>0.155451235125009</v>
      </c>
      <c r="CT103">
        <v>5.96447160863292</v>
      </c>
      <c r="CU103">
        <v>0.272917751675181</v>
      </c>
      <c r="CV103">
        <v>8.52076933260353</v>
      </c>
      <c r="CW103">
        <v>12.1880597063546</v>
      </c>
      <c r="CX103">
        <v>17.444766121205</v>
      </c>
    </row>
    <row r="104" spans="1:102">
      <c r="A104" s="4">
        <v>44704</v>
      </c>
      <c r="B104" s="5">
        <v>0</v>
      </c>
      <c r="C104">
        <v>0.000120253447279886</v>
      </c>
      <c r="D104">
        <v>0.000136687613594682</v>
      </c>
      <c r="E104">
        <v>0.000167374488755513</v>
      </c>
      <c r="F104">
        <v>0.000356691535403348</v>
      </c>
      <c r="G104">
        <v>0.000619875672376608</v>
      </c>
      <c r="H104">
        <v>0.00106456477887163</v>
      </c>
      <c r="I104">
        <v>0.00172653639120282</v>
      </c>
      <c r="J104">
        <v>0.00549522745594515</v>
      </c>
      <c r="K104">
        <v>0.00796652905959102</v>
      </c>
      <c r="L104">
        <v>0.000120885934667367</v>
      </c>
      <c r="M104">
        <v>0.142726406781315</v>
      </c>
      <c r="N104">
        <v>0.000137792444993986</v>
      </c>
      <c r="O104">
        <v>0.000169634354438026</v>
      </c>
      <c r="P104">
        <v>0.00037231894592851</v>
      </c>
      <c r="Q104">
        <v>0.000665498434475695</v>
      </c>
      <c r="R104">
        <v>0.00117204318821595</v>
      </c>
      <c r="S104">
        <v>0.00193699567999376</v>
      </c>
      <c r="T104">
        <v>0.00638963171253132</v>
      </c>
      <c r="U104">
        <v>0.00935850513962159</v>
      </c>
      <c r="V104">
        <v>0.182257658518444</v>
      </c>
      <c r="W104">
        <v>0.000122513990951413</v>
      </c>
      <c r="X104">
        <v>0.000140586860292146</v>
      </c>
      <c r="Y104">
        <v>0.000175114422528457</v>
      </c>
      <c r="Z104">
        <v>0.000411950014105781</v>
      </c>
      <c r="AA104">
        <v>0.000786185059637069</v>
      </c>
      <c r="AB104">
        <v>0.00146890661154591</v>
      </c>
      <c r="AC104">
        <v>0.00254057917152149</v>
      </c>
      <c r="AD104">
        <v>0.00915641965098144</v>
      </c>
      <c r="AE104">
        <v>0.0137493864579923</v>
      </c>
      <c r="AF104">
        <v>0.321288756230199</v>
      </c>
      <c r="AG104">
        <v>0.000126129095944561</v>
      </c>
      <c r="AH104">
        <v>0.000146396542452508</v>
      </c>
      <c r="AI104">
        <v>0.000186367680860492</v>
      </c>
      <c r="AJ104">
        <v>0.00049908737657062</v>
      </c>
      <c r="AK104">
        <v>0.00106640489442073</v>
      </c>
      <c r="AL104">
        <v>0.00219940734132775</v>
      </c>
      <c r="AM104">
        <v>0.0041052120199274</v>
      </c>
      <c r="AN104">
        <v>0.0172028488024035</v>
      </c>
      <c r="AO104">
        <v>0.0269549418071709</v>
      </c>
      <c r="AP104">
        <v>0.000129417686377708</v>
      </c>
      <c r="AQ104">
        <v>0.000151604383148311</v>
      </c>
      <c r="AR104">
        <v>0.000196524491895176</v>
      </c>
      <c r="AS104">
        <v>0.000582432391585063</v>
      </c>
      <c r="AT104">
        <v>0.00134888381616371</v>
      </c>
      <c r="AU104">
        <v>0.00297849784687724</v>
      </c>
      <c r="AV104">
        <v>0.00585899601516418</v>
      </c>
      <c r="AW104">
        <v>0.843636077324338</v>
      </c>
      <c r="AX104">
        <v>0.0272660518725723</v>
      </c>
      <c r="AY104">
        <v>0.0440105409382689</v>
      </c>
      <c r="AZ104">
        <v>0.000133558343051506</v>
      </c>
      <c r="BA104">
        <v>0.000158161664328235</v>
      </c>
      <c r="BB104">
        <v>0.00020942196063111</v>
      </c>
      <c r="BC104">
        <v>0.000693426023113512</v>
      </c>
      <c r="BD104">
        <v>0.00174402113419762</v>
      </c>
      <c r="BE104">
        <v>0.00412502098097709</v>
      </c>
      <c r="BF104">
        <v>0.000136000342970347</v>
      </c>
      <c r="BG104">
        <v>0.00016203631618355</v>
      </c>
      <c r="BH104">
        <v>0.000217090581252333</v>
      </c>
      <c r="BI104">
        <v>0.00855469348258386</v>
      </c>
      <c r="BJ104">
        <v>0.000761965094148434</v>
      </c>
      <c r="BK104">
        <v>0.00199783235884882</v>
      </c>
      <c r="BL104">
        <v>0.00489071919760085</v>
      </c>
      <c r="BM104">
        <v>0.0442570770758737</v>
      </c>
      <c r="BN104">
        <v>0.000138721792989719</v>
      </c>
      <c r="BO104">
        <v>0.000166361704800458</v>
      </c>
      <c r="BP104">
        <v>0.000225687445020839</v>
      </c>
      <c r="BQ104">
        <v>0.0104144664119319</v>
      </c>
      <c r="BR104">
        <v>0.0736048968499367</v>
      </c>
      <c r="BS104">
        <v>0.000840994176653807</v>
      </c>
      <c r="BT104">
        <v>1.677049407965</v>
      </c>
      <c r="BU104">
        <v>0.00229903341740355</v>
      </c>
      <c r="BV104">
        <v>0.000141748660598392</v>
      </c>
      <c r="BW104">
        <v>0.000171181393535743</v>
      </c>
      <c r="BX104">
        <v>0.00582490201361556</v>
      </c>
      <c r="BY104">
        <v>0.000235308149335026</v>
      </c>
      <c r="BZ104">
        <v>0.0568074115644741</v>
      </c>
      <c r="CA104">
        <v>0.00093215192223358</v>
      </c>
      <c r="CB104">
        <v>0.0127358367331686</v>
      </c>
      <c r="CC104">
        <v>0.095894165607713</v>
      </c>
      <c r="CD104">
        <v>0.00265703984809606</v>
      </c>
      <c r="CE104">
        <v>0.000145108669464626</v>
      </c>
      <c r="CF104">
        <v>0.000176542026759126</v>
      </c>
      <c r="CG104">
        <v>0.000246057180280381</v>
      </c>
      <c r="CH104">
        <v>0.00696710150595069</v>
      </c>
      <c r="CI104">
        <v>0.00103736337506293</v>
      </c>
      <c r="CJ104">
        <v>0.0732339365934044</v>
      </c>
      <c r="CK104">
        <v>0.0156401893782492</v>
      </c>
      <c r="CL104">
        <v>0.00308328878934321</v>
      </c>
      <c r="CM104">
        <v>0.125462145532029</v>
      </c>
      <c r="CN104">
        <v>0.00836665928743741</v>
      </c>
      <c r="CO104">
        <v>0.0192822320806127</v>
      </c>
      <c r="CP104">
        <v>0.09478107564696</v>
      </c>
      <c r="CQ104">
        <v>3.40075980271286</v>
      </c>
      <c r="CR104">
        <v>0.16476550821615</v>
      </c>
      <c r="CS104">
        <v>0.123101440302009</v>
      </c>
      <c r="CT104">
        <v>4.86588358154959</v>
      </c>
      <c r="CU104">
        <v>0.217103427437466</v>
      </c>
      <c r="CV104">
        <v>6.97642369377759</v>
      </c>
      <c r="CW104">
        <v>10.015560071424</v>
      </c>
      <c r="CX104">
        <v>14.3883379013803</v>
      </c>
    </row>
    <row r="105" spans="1:102">
      <c r="A105" s="4">
        <v>44705</v>
      </c>
      <c r="B105" s="5">
        <v>0</v>
      </c>
      <c r="C105">
        <v>9.15093761510707e-5</v>
      </c>
      <c r="D105">
        <v>0.000104012260074219</v>
      </c>
      <c r="E105">
        <v>0.000127364951158791</v>
      </c>
      <c r="F105">
        <v>0.000271599947015818</v>
      </c>
      <c r="G105">
        <v>0.000472774641238745</v>
      </c>
      <c r="H105">
        <v>0.000814045097394606</v>
      </c>
      <c r="I105">
        <v>0.00132403451389864</v>
      </c>
      <c r="J105">
        <v>0.00424764206505926</v>
      </c>
      <c r="K105">
        <v>0.00617452830891284</v>
      </c>
      <c r="L105">
        <v>9.19885646177984e-5</v>
      </c>
      <c r="M105">
        <v>0.113097465583673</v>
      </c>
      <c r="N105">
        <v>0.000104852886502493</v>
      </c>
      <c r="O105">
        <v>0.000129085984575452</v>
      </c>
      <c r="P105">
        <v>0.000283530875612814</v>
      </c>
      <c r="Q105">
        <v>0.000507664196115225</v>
      </c>
      <c r="R105">
        <v>0.000896389914851604</v>
      </c>
      <c r="S105">
        <v>0.00148562062433377</v>
      </c>
      <c r="T105">
        <v>0.00493919077509594</v>
      </c>
      <c r="U105">
        <v>0.00725374341012186</v>
      </c>
      <c r="V105">
        <v>0.144521129093407</v>
      </c>
      <c r="W105">
        <v>9.32269816140751e-5</v>
      </c>
      <c r="X105">
        <v>0.000106980753346765</v>
      </c>
      <c r="Y105">
        <v>0.000133262014676958</v>
      </c>
      <c r="Z105">
        <v>0.000313840743580448</v>
      </c>
      <c r="AA105">
        <v>0.000600224214244634</v>
      </c>
      <c r="AB105">
        <v>0.00112474413140663</v>
      </c>
      <c r="AC105">
        <v>0.00195127793629572</v>
      </c>
      <c r="AD105">
        <v>0.00709102114716326</v>
      </c>
      <c r="AE105">
        <v>0.0106784054781958</v>
      </c>
      <c r="AF105">
        <v>0.255672799844463</v>
      </c>
      <c r="AG105">
        <v>9.5980717572706e-5</v>
      </c>
      <c r="AH105">
        <v>0.000111408697108861</v>
      </c>
      <c r="AI105">
        <v>0.000141847509879105</v>
      </c>
      <c r="AJ105">
        <v>0.000380629437186637</v>
      </c>
      <c r="AK105">
        <v>0.000815794513376469</v>
      </c>
      <c r="AL105">
        <v>0.00168888014825798</v>
      </c>
      <c r="AM105">
        <v>0.00316399423287519</v>
      </c>
      <c r="AN105">
        <v>0.0133863310902616</v>
      </c>
      <c r="AO105">
        <v>0.0210428919607667</v>
      </c>
      <c r="AP105">
        <v>9.84878872812623e-5</v>
      </c>
      <c r="AQ105">
        <v>0.000115381853973123</v>
      </c>
      <c r="AR105">
        <v>0.000149606037311815</v>
      </c>
      <c r="AS105">
        <v>0.000444632995579263</v>
      </c>
      <c r="AT105">
        <v>0.00103366583245317</v>
      </c>
      <c r="AU105">
        <v>0.00229252467989668</v>
      </c>
      <c r="AV105">
        <v>0.00452859796321727</v>
      </c>
      <c r="AW105">
        <v>0.676813304654893</v>
      </c>
      <c r="AX105">
        <v>0.0212996352740341</v>
      </c>
      <c r="AY105">
        <v>0.0345019936199433</v>
      </c>
      <c r="AZ105">
        <v>0.000101647079461297</v>
      </c>
      <c r="BA105">
        <v>0.000120388943275209</v>
      </c>
      <c r="BB105">
        <v>0.000159468190255604</v>
      </c>
      <c r="BC105">
        <v>0.000530004870335787</v>
      </c>
      <c r="BD105">
        <v>0.0013391074386779</v>
      </c>
      <c r="BE105">
        <v>0.00318338949103104</v>
      </c>
      <c r="BF105">
        <v>0.000103511356692096</v>
      </c>
      <c r="BG105">
        <v>0.000123349561571605</v>
      </c>
      <c r="BH105">
        <v>0.000165336452921588</v>
      </c>
      <c r="BI105">
        <v>0.00663315484843806</v>
      </c>
      <c r="BJ105">
        <v>0.000582786552805247</v>
      </c>
      <c r="BK105">
        <v>0.00153563873576355</v>
      </c>
      <c r="BL105">
        <v>0.00377963777714153</v>
      </c>
      <c r="BM105">
        <v>0.0347203476367997</v>
      </c>
      <c r="BN105">
        <v>0.000105589826950371</v>
      </c>
      <c r="BO105">
        <v>0.00012665607751068</v>
      </c>
      <c r="BP105">
        <v>0.000171918360080988</v>
      </c>
      <c r="BQ105">
        <v>0.00808879018071279</v>
      </c>
      <c r="BR105">
        <v>0.0579676197544065</v>
      </c>
      <c r="BS105">
        <v>0.000643699153698147</v>
      </c>
      <c r="BT105">
        <v>1.35403382944444</v>
      </c>
      <c r="BU105">
        <v>0.00176914969903139</v>
      </c>
      <c r="BV105">
        <v>0.000107902509803319</v>
      </c>
      <c r="BW105">
        <v>0.000130342109895151</v>
      </c>
      <c r="BX105">
        <v>0.00450821377716802</v>
      </c>
      <c r="BY105">
        <v>0.000179287849840354</v>
      </c>
      <c r="BZ105">
        <v>0.0446665065733523</v>
      </c>
      <c r="CA105">
        <v>0.000714022735036517</v>
      </c>
      <c r="CB105">
        <v>0.00990902622943984</v>
      </c>
      <c r="CC105">
        <v>0.0757038896150156</v>
      </c>
      <c r="CD105">
        <v>0.00204704954417738</v>
      </c>
      <c r="CE105">
        <v>0.000110470786936089</v>
      </c>
      <c r="CF105">
        <v>0.000134443675122781</v>
      </c>
      <c r="CG105">
        <v>0.000187525796408909</v>
      </c>
      <c r="CH105">
        <v>0.00540044541234989</v>
      </c>
      <c r="CI105">
        <v>0.00079526277830464</v>
      </c>
      <c r="CJ105">
        <v>0.0577157077191228</v>
      </c>
      <c r="CK105">
        <v>0.0121906487965508</v>
      </c>
      <c r="CL105">
        <v>0.00237835165973732</v>
      </c>
      <c r="CM105">
        <v>0.0992922966579173</v>
      </c>
      <c r="CN105">
        <v>0.00649550543409585</v>
      </c>
      <c r="CO105">
        <v>0.0150572714877696</v>
      </c>
      <c r="CP105">
        <v>0.0748745641764454</v>
      </c>
      <c r="CQ105">
        <v>2.76457051209712</v>
      </c>
      <c r="CR105">
        <v>0.130729199504722</v>
      </c>
      <c r="CS105">
        <v>0.0974834436652625</v>
      </c>
      <c r="CT105">
        <v>3.96963488937021</v>
      </c>
      <c r="CU105">
        <v>0.172703216209933</v>
      </c>
      <c r="CV105">
        <v>5.71197155177922</v>
      </c>
      <c r="CW105">
        <v>8.23028875479695</v>
      </c>
      <c r="CX105">
        <v>11.8673913893188</v>
      </c>
    </row>
    <row r="106" spans="1:102">
      <c r="A106" s="4">
        <v>44706</v>
      </c>
      <c r="B106" s="5">
        <v>0</v>
      </c>
      <c r="C106">
        <v>6.96359820424593e-5</v>
      </c>
      <c r="D106">
        <v>7.91479963769741e-5</v>
      </c>
      <c r="E106">
        <v>9.69193822233058e-5</v>
      </c>
      <c r="F106">
        <v>0.000206807987596084</v>
      </c>
      <c r="G106">
        <v>0.000360583698639148</v>
      </c>
      <c r="H106">
        <v>0.000622484911972372</v>
      </c>
      <c r="I106">
        <v>0.00101537794098454</v>
      </c>
      <c r="J106">
        <v>0.00328332900608497</v>
      </c>
      <c r="K106">
        <v>0.00478566245389035</v>
      </c>
      <c r="L106">
        <v>6.99990133894986e-5</v>
      </c>
      <c r="M106">
        <v>0.0896192781191727</v>
      </c>
      <c r="N106">
        <v>7.97875960530255e-5</v>
      </c>
      <c r="O106">
        <v>9.82300545989792e-5</v>
      </c>
      <c r="P106">
        <v>0.000215916497413201</v>
      </c>
      <c r="Q106">
        <v>0.00038726361681237</v>
      </c>
      <c r="R106">
        <v>0.000685569181012518</v>
      </c>
      <c r="S106">
        <v>0.00113943140336023</v>
      </c>
      <c r="T106">
        <v>0.00381800119399394</v>
      </c>
      <c r="U106">
        <v>0.00562235003198445</v>
      </c>
      <c r="V106">
        <v>0.114597664205654</v>
      </c>
      <c r="W106">
        <v>7.09410414227612e-5</v>
      </c>
      <c r="X106">
        <v>8.14079038097161e-5</v>
      </c>
      <c r="Y106">
        <v>0.00010141234716455</v>
      </c>
      <c r="Z106">
        <v>0.000239097000557877</v>
      </c>
      <c r="AA106">
        <v>0.000458249666158666</v>
      </c>
      <c r="AB106">
        <v>0.000861217776877319</v>
      </c>
      <c r="AC106">
        <v>0.0014986663415851</v>
      </c>
      <c r="AD106">
        <v>0.00549149555155955</v>
      </c>
      <c r="AE106">
        <v>0.0082933140896387</v>
      </c>
      <c r="AF106">
        <v>0.203456741441034</v>
      </c>
      <c r="AG106">
        <v>7.30386440661276e-5</v>
      </c>
      <c r="AH106">
        <v>8.47827249166849e-5</v>
      </c>
      <c r="AI106">
        <v>0.000107962474622023</v>
      </c>
      <c r="AJ106">
        <v>0.000290287335777262</v>
      </c>
      <c r="AK106">
        <v>0.00062407836591409</v>
      </c>
      <c r="AL106">
        <v>0.00129685476611268</v>
      </c>
      <c r="AM106">
        <v>0.00243856768462082</v>
      </c>
      <c r="AN106">
        <v>0.0104164879097397</v>
      </c>
      <c r="AO106">
        <v>0.016427480245946</v>
      </c>
      <c r="AP106">
        <v>7.49500644701503e-5</v>
      </c>
      <c r="AQ106">
        <v>8.78139004464937e-5</v>
      </c>
      <c r="AR106">
        <v>0.00011388894089848</v>
      </c>
      <c r="AS106">
        <v>0.000339435859606196</v>
      </c>
      <c r="AT106">
        <v>0.000792109682180452</v>
      </c>
      <c r="AU106">
        <v>0.00176453350806764</v>
      </c>
      <c r="AV106">
        <v>0.00350028337594145</v>
      </c>
      <c r="AW106">
        <v>0.542977009621046</v>
      </c>
      <c r="AX106">
        <v>0.0166387475557406</v>
      </c>
      <c r="AY106">
        <v>0.0270476925619124</v>
      </c>
      <c r="AZ106">
        <v>7.73604142894824e-5</v>
      </c>
      <c r="BA106">
        <v>9.1637235021316e-5</v>
      </c>
      <c r="BB106">
        <v>0.00012142997399016</v>
      </c>
      <c r="BC106">
        <v>0.000405097309028037</v>
      </c>
      <c r="BD106">
        <v>0.00102820206992801</v>
      </c>
      <c r="BE106">
        <v>0.0024567014562637</v>
      </c>
      <c r="BF106">
        <v>7.87836317722661e-5</v>
      </c>
      <c r="BG106">
        <v>9.38994084716761e-5</v>
      </c>
      <c r="BH106">
        <v>0.000125920441741199</v>
      </c>
      <c r="BI106">
        <v>0.00514321373832145</v>
      </c>
      <c r="BJ106">
        <v>0.00044574213101804</v>
      </c>
      <c r="BK106">
        <v>0.00118037053187902</v>
      </c>
      <c r="BL106">
        <v>0.00292096631736787</v>
      </c>
      <c r="BM106">
        <v>0.027238551427523</v>
      </c>
      <c r="BN106">
        <v>8.03710165202736e-5</v>
      </c>
      <c r="BO106">
        <v>9.64270101916129e-5</v>
      </c>
      <c r="BP106">
        <v>0.000130959528070278</v>
      </c>
      <c r="BQ106">
        <v>0.00628244697546321</v>
      </c>
      <c r="BR106">
        <v>0.0456523214998595</v>
      </c>
      <c r="BS106">
        <v>0.000492688632819789</v>
      </c>
      <c r="BT106">
        <v>1.09323155011144</v>
      </c>
      <c r="BU106">
        <v>0.00136139164699474</v>
      </c>
      <c r="BV106">
        <v>8.21380005069007e-5</v>
      </c>
      <c r="BW106">
        <v>9.92459810693568e-5</v>
      </c>
      <c r="BX106">
        <v>0.00348914672370916</v>
      </c>
      <c r="BY106">
        <v>0.000136604411080072</v>
      </c>
      <c r="BZ106">
        <v>0.0351202518148998</v>
      </c>
      <c r="CA106">
        <v>0.000546936577548438</v>
      </c>
      <c r="CB106">
        <v>0.00770962338280256</v>
      </c>
      <c r="CC106">
        <v>0.0597644465211413</v>
      </c>
      <c r="CD106">
        <v>0.00157709465222727</v>
      </c>
      <c r="CE106">
        <v>8.41010720063109e-5</v>
      </c>
      <c r="CF106">
        <v>0.000102384127372784</v>
      </c>
      <c r="CG106">
        <v>0.000142917680034388</v>
      </c>
      <c r="CH106">
        <v>0.00418606363260546</v>
      </c>
      <c r="CI106">
        <v>0.000609663111626352</v>
      </c>
      <c r="CJ106">
        <v>0.0454856463501118</v>
      </c>
      <c r="CK106">
        <v>0.00950189684500584</v>
      </c>
      <c r="CL106">
        <v>0.00183458136932179</v>
      </c>
      <c r="CM106">
        <v>0.0785809302358148</v>
      </c>
      <c r="CN106">
        <v>0.00504280972907585</v>
      </c>
      <c r="CO106">
        <v>0.0117580130387339</v>
      </c>
      <c r="CP106">
        <v>0.0591487728668191</v>
      </c>
      <c r="CQ106">
        <v>2.24739032964304</v>
      </c>
      <c r="CR106">
        <v>0.103723636133574</v>
      </c>
      <c r="CS106">
        <v>0.0771964643989359</v>
      </c>
      <c r="CT106">
        <v>3.23846039352078</v>
      </c>
      <c r="CU106">
        <v>0.137383024131145</v>
      </c>
      <c r="CV106">
        <v>4.67668843402079</v>
      </c>
      <c r="CW106">
        <v>6.76322975745963</v>
      </c>
      <c r="CX106">
        <v>9.78811676543923</v>
      </c>
    </row>
    <row r="107" spans="1:102">
      <c r="A107" s="4">
        <v>44707</v>
      </c>
      <c r="B107" s="5">
        <v>0</v>
      </c>
      <c r="C107">
        <v>5.29909692927917e-5</v>
      </c>
      <c r="D107">
        <v>6.02275693957433e-5</v>
      </c>
      <c r="E107">
        <v>7.375158768108e-5</v>
      </c>
      <c r="F107">
        <v>0.000157472841381314</v>
      </c>
      <c r="G107">
        <v>0.000275017454977975</v>
      </c>
      <c r="H107">
        <v>0.000476006653880976</v>
      </c>
      <c r="I107">
        <v>0.00077868311289157</v>
      </c>
      <c r="J107">
        <v>0.00253796033564454</v>
      </c>
      <c r="K107">
        <v>0.00370922917386619</v>
      </c>
      <c r="L107">
        <v>5.3265989881108e-5</v>
      </c>
      <c r="M107">
        <v>0.0710149700555673</v>
      </c>
      <c r="N107">
        <v>6.07142136881897e-5</v>
      </c>
      <c r="O107">
        <v>7.47497408440337e-5</v>
      </c>
      <c r="P107">
        <v>0.000164426391580156</v>
      </c>
      <c r="Q107">
        <v>0.000295418361437426</v>
      </c>
      <c r="R107">
        <v>0.000524332184428362</v>
      </c>
      <c r="S107">
        <v>0.000873915316318794</v>
      </c>
      <c r="T107">
        <v>0.00295132133484962</v>
      </c>
      <c r="U107">
        <v>0.00435786184799647</v>
      </c>
      <c r="V107">
        <v>0.0908696884303773</v>
      </c>
      <c r="W107">
        <v>5.39825624967371e-5</v>
      </c>
      <c r="X107">
        <v>6.19480289883624e-5</v>
      </c>
      <c r="Y107">
        <v>7.7174761400283e-5</v>
      </c>
      <c r="Z107">
        <v>0.000182154091900892</v>
      </c>
      <c r="AA107">
        <v>0.000349857120728986</v>
      </c>
      <c r="AB107">
        <v>0.000659434900508123</v>
      </c>
      <c r="AC107">
        <v>0.00115103939273692</v>
      </c>
      <c r="AD107">
        <v>0.00425276382508881</v>
      </c>
      <c r="AE107">
        <v>0.00644092812314629</v>
      </c>
      <c r="AF107">
        <v>0.161904251632767</v>
      </c>
      <c r="AG107">
        <v>5.55803671978578e-5</v>
      </c>
      <c r="AH107">
        <v>6.4520191228268e-5</v>
      </c>
      <c r="AI107">
        <v>8.21720163506692e-5</v>
      </c>
      <c r="AJ107">
        <v>0.000221387826000879</v>
      </c>
      <c r="AK107">
        <v>0.000477416224445797</v>
      </c>
      <c r="AL107">
        <v>0.00099582542622155</v>
      </c>
      <c r="AM107">
        <v>0.00187945961046358</v>
      </c>
      <c r="AN107">
        <v>0.00810549717998949</v>
      </c>
      <c r="AO107">
        <v>0.0128243399192647</v>
      </c>
      <c r="AP107">
        <v>5.70375943387456e-5</v>
      </c>
      <c r="AQ107">
        <v>6.68327023366882e-5</v>
      </c>
      <c r="AR107">
        <v>8.66989795381186e-5</v>
      </c>
      <c r="AS107">
        <v>0.000259127568914415</v>
      </c>
      <c r="AT107">
        <v>0.00060700187098703</v>
      </c>
      <c r="AU107">
        <v>0.00135814134631977</v>
      </c>
      <c r="AV107">
        <v>0.00270546260656736</v>
      </c>
      <c r="AW107">
        <v>0.435605010446494</v>
      </c>
      <c r="AX107">
        <v>0.0129977353999817</v>
      </c>
      <c r="AY107">
        <v>0.0212038557889182</v>
      </c>
      <c r="AZ107">
        <v>5.88765926516046e-5</v>
      </c>
      <c r="BA107">
        <v>6.97521099578404e-5</v>
      </c>
      <c r="BB107">
        <v>9.2465075866956e-5</v>
      </c>
      <c r="BC107">
        <v>0.000309626861392628</v>
      </c>
      <c r="BD107">
        <v>0.000789479583048385</v>
      </c>
      <c r="BE107">
        <v>0.00189589373386167</v>
      </c>
      <c r="BF107">
        <v>5.99630883064274e-5</v>
      </c>
      <c r="BG107">
        <v>7.14805852687881e-5</v>
      </c>
      <c r="BH107">
        <v>9.59011574197888e-5</v>
      </c>
      <c r="BI107">
        <v>0.00398793239659055</v>
      </c>
      <c r="BJ107">
        <v>0.000340923992886074</v>
      </c>
      <c r="BK107">
        <v>0.000907291727834145</v>
      </c>
      <c r="BL107">
        <v>0.00225736532178959</v>
      </c>
      <c r="BM107">
        <v>0.0213689212339543</v>
      </c>
      <c r="BN107">
        <v>6.11754035430894e-5</v>
      </c>
      <c r="BO107">
        <v>7.34127282402543e-5</v>
      </c>
      <c r="BP107">
        <v>9.97589627113744e-5</v>
      </c>
      <c r="BQ107">
        <v>0.00487947205073836</v>
      </c>
      <c r="BR107">
        <v>0.035953316016001</v>
      </c>
      <c r="BS107">
        <v>0.000377104577054886</v>
      </c>
      <c r="BT107">
        <v>0.882660805587638</v>
      </c>
      <c r="BU107">
        <v>0.00104761278325758</v>
      </c>
      <c r="BV107">
        <v>6.25254324618756e-5</v>
      </c>
      <c r="BW107">
        <v>7.55685527118999e-5</v>
      </c>
      <c r="BX107">
        <v>0.00270042944952225</v>
      </c>
      <c r="BY107">
        <v>0.000104082702868726</v>
      </c>
      <c r="BZ107">
        <v>0.0276141670108555</v>
      </c>
      <c r="CA107">
        <v>0.000418949317837404</v>
      </c>
      <c r="CB107">
        <v>0.0059983812766418</v>
      </c>
      <c r="CC107">
        <v>0.0471809146504328</v>
      </c>
      <c r="CD107">
        <v>0.001215028022288</v>
      </c>
      <c r="CE107">
        <v>6.40258881724127e-5</v>
      </c>
      <c r="CF107">
        <v>7.79695235299608e-5</v>
      </c>
      <c r="CG107">
        <v>0.000108920809523942</v>
      </c>
      <c r="CH107">
        <v>0.00324474741911135</v>
      </c>
      <c r="CI107">
        <v>0.000467378468522323</v>
      </c>
      <c r="CJ107">
        <v>0.0358470531410506</v>
      </c>
      <c r="CK107">
        <v>0.00740615016718592</v>
      </c>
      <c r="CL107">
        <v>0.00141513198078901</v>
      </c>
      <c r="CM107">
        <v>0.0621895746502996</v>
      </c>
      <c r="CN107">
        <v>0.00391499312062851</v>
      </c>
      <c r="CO107">
        <v>0.0091816410239214</v>
      </c>
      <c r="CP107">
        <v>0.0467257168915866</v>
      </c>
      <c r="CQ107">
        <v>1.82695784459136</v>
      </c>
      <c r="CR107">
        <v>0.0822965716760838</v>
      </c>
      <c r="CS107">
        <v>0.0611311862463991</v>
      </c>
      <c r="CT107">
        <v>2.64195764756992</v>
      </c>
      <c r="CU107">
        <v>0.109286034486951</v>
      </c>
      <c r="CV107">
        <v>3.82904186853043</v>
      </c>
      <c r="CW107">
        <v>5.55766686696379</v>
      </c>
      <c r="CX107">
        <v>8.07313706028033</v>
      </c>
    </row>
    <row r="108" spans="1:102">
      <c r="A108" s="4">
        <v>44708</v>
      </c>
      <c r="B108" s="5">
        <v>0</v>
      </c>
      <c r="C108">
        <v>4.0324600180639e-5</v>
      </c>
      <c r="D108">
        <v>4.58300960162839e-5</v>
      </c>
      <c r="E108">
        <v>5.61218712023508e-5</v>
      </c>
      <c r="F108">
        <v>0.000119907051678277</v>
      </c>
      <c r="G108">
        <v>0.000209757068831468</v>
      </c>
      <c r="H108">
        <v>0.000363999587570489</v>
      </c>
      <c r="I108">
        <v>0.000597170270306911</v>
      </c>
      <c r="J108">
        <v>0.00196181883452831</v>
      </c>
      <c r="K108">
        <v>0.00287493684310541</v>
      </c>
      <c r="L108">
        <v>4.05329387210701e-5</v>
      </c>
      <c r="M108">
        <v>0.0562727530169825</v>
      </c>
      <c r="N108">
        <v>4.62003615396647e-5</v>
      </c>
      <c r="O108">
        <v>5.68820197270966e-5</v>
      </c>
      <c r="P108">
        <v>0.000125215313711564</v>
      </c>
      <c r="Q108">
        <v>0.000225355862820641</v>
      </c>
      <c r="R108">
        <v>0.000401016815808166</v>
      </c>
      <c r="S108">
        <v>0.000670272388626623</v>
      </c>
      <c r="T108">
        <v>0.00228137677874336</v>
      </c>
      <c r="U108">
        <v>0.00337776036363231</v>
      </c>
      <c r="V108">
        <v>0.0720545094080792</v>
      </c>
      <c r="W108">
        <v>4.10780134739038e-5</v>
      </c>
      <c r="X108">
        <v>4.7139873643222e-5</v>
      </c>
      <c r="Y108">
        <v>5.8729967098937e-5</v>
      </c>
      <c r="Z108">
        <v>0.000138772602579943</v>
      </c>
      <c r="AA108">
        <v>0.000267103259752277</v>
      </c>
      <c r="AB108">
        <v>0.000504929282538865</v>
      </c>
      <c r="AC108">
        <v>0.000884045931138176</v>
      </c>
      <c r="AD108">
        <v>0.0032934469945103</v>
      </c>
      <c r="AE108">
        <v>0.00500227360977154</v>
      </c>
      <c r="AF108">
        <v>0.128837736998884</v>
      </c>
      <c r="AG108">
        <v>4.22951063385922e-5</v>
      </c>
      <c r="AH108">
        <v>4.9100274600168e-5</v>
      </c>
      <c r="AI108">
        <v>6.25424739473126e-5</v>
      </c>
      <c r="AJ108">
        <v>0.000168841542508552</v>
      </c>
      <c r="AK108">
        <v>0.000365220309515882</v>
      </c>
      <c r="AL108">
        <v>0.000764670686100509</v>
      </c>
      <c r="AM108">
        <v>0.00144853917072615</v>
      </c>
      <c r="AN108">
        <v>0.00630720037024589</v>
      </c>
      <c r="AO108">
        <v>0.0100114656993485</v>
      </c>
      <c r="AP108">
        <v>4.34060622864276e-5</v>
      </c>
      <c r="AQ108">
        <v>5.08644995055351e-5</v>
      </c>
      <c r="AR108">
        <v>6.60003766893982e-5</v>
      </c>
      <c r="AS108">
        <v>0.000197819630431192</v>
      </c>
      <c r="AT108">
        <v>0.000465151352355338</v>
      </c>
      <c r="AU108">
        <v>0.00104534395422442</v>
      </c>
      <c r="AV108">
        <v>0.00209111913098416</v>
      </c>
      <c r="AW108">
        <v>0.349464625214607</v>
      </c>
      <c r="AX108">
        <v>0.0101534440574243</v>
      </c>
      <c r="AY108">
        <v>0.0166225670520108</v>
      </c>
      <c r="AZ108">
        <v>4.48091338423045e-5</v>
      </c>
      <c r="BA108">
        <v>5.30936668172604e-5</v>
      </c>
      <c r="BB108">
        <v>7.04092228303741e-5</v>
      </c>
      <c r="BC108">
        <v>0.00023665608627699</v>
      </c>
      <c r="BD108">
        <v>0.000606181552916184</v>
      </c>
      <c r="BE108">
        <v>0.00146310204080744</v>
      </c>
      <c r="BF108">
        <v>4.5638565660487e-5</v>
      </c>
      <c r="BG108">
        <v>5.44143367908164e-5</v>
      </c>
      <c r="BH108">
        <v>7.30384328932488e-5</v>
      </c>
      <c r="BI108">
        <v>0.00309214465725855</v>
      </c>
      <c r="BJ108">
        <v>0.000260754112963676</v>
      </c>
      <c r="BK108">
        <v>0.000697388599008058</v>
      </c>
      <c r="BL108">
        <v>0.00174452058213255</v>
      </c>
      <c r="BM108">
        <v>0.0167640858983502</v>
      </c>
      <c r="BN108">
        <v>4.65644226924613e-5</v>
      </c>
      <c r="BO108">
        <v>5.58912757040145e-5</v>
      </c>
      <c r="BP108">
        <v>7.5991799686178e-5</v>
      </c>
      <c r="BQ108">
        <v>0.00378979400740961</v>
      </c>
      <c r="BR108">
        <v>0.028314817541365</v>
      </c>
      <c r="BS108">
        <v>0.000288636150435354</v>
      </c>
      <c r="BT108">
        <v>0.712647272492639</v>
      </c>
      <c r="BU108">
        <v>0.000806153445548756</v>
      </c>
      <c r="BV108">
        <v>4.75958710749107e-5</v>
      </c>
      <c r="BW108">
        <v>5.75399225935949e-5</v>
      </c>
      <c r="BX108">
        <v>0.00208999539877268</v>
      </c>
      <c r="BY108">
        <v>7.93035034475343e-5</v>
      </c>
      <c r="BZ108">
        <v>0.0217122588170041</v>
      </c>
      <c r="CA108">
        <v>0.000320911735874433</v>
      </c>
      <c r="CB108">
        <v>0.00466695613826738</v>
      </c>
      <c r="CC108">
        <v>0.0372467686423611</v>
      </c>
      <c r="CD108">
        <v>0.00093608216358998</v>
      </c>
      <c r="CE108">
        <v>4.87427118656469e-5</v>
      </c>
      <c r="CF108">
        <v>5.9376844950369e-5</v>
      </c>
      <c r="CG108">
        <v>8.30110155021991e-5</v>
      </c>
      <c r="CH108">
        <v>0.00251509742113906</v>
      </c>
      <c r="CI108">
        <v>0.000358300165078682</v>
      </c>
      <c r="CJ108">
        <v>0.0282508381209848</v>
      </c>
      <c r="CK108">
        <v>0.00577262648130544</v>
      </c>
      <c r="CL108">
        <v>0.00109158103819079</v>
      </c>
      <c r="CM108">
        <v>0.0492171956577873</v>
      </c>
      <c r="CN108">
        <v>0.00303940265345089</v>
      </c>
      <c r="CO108">
        <v>0.00716977337964756</v>
      </c>
      <c r="CP108">
        <v>0.036911785605749</v>
      </c>
      <c r="CQ108">
        <v>1.48517551915694</v>
      </c>
      <c r="CR108">
        <v>0.065295714725994</v>
      </c>
      <c r="CS108">
        <v>0.048409115407482</v>
      </c>
      <c r="CT108">
        <v>2.15532319382477</v>
      </c>
      <c r="CU108">
        <v>0.0869351200177784</v>
      </c>
      <c r="CV108">
        <v>3.1350258328299</v>
      </c>
      <c r="CW108">
        <v>4.56699188484709</v>
      </c>
      <c r="CX108">
        <v>6.65862996385576</v>
      </c>
    </row>
    <row r="109" spans="1:102">
      <c r="A109" s="4">
        <v>44709</v>
      </c>
      <c r="B109" s="5">
        <v>0</v>
      </c>
      <c r="C109">
        <v>3.06858616547536e-5</v>
      </c>
      <c r="D109">
        <v>3.48743575555471e-5</v>
      </c>
      <c r="E109">
        <v>4.2706397945444e-5</v>
      </c>
      <c r="F109">
        <v>9.13028784310403e-5</v>
      </c>
      <c r="G109">
        <v>0.000159983448787083</v>
      </c>
      <c r="H109">
        <v>0.000278350677631563</v>
      </c>
      <c r="I109">
        <v>0.000457972896306805</v>
      </c>
      <c r="J109">
        <v>0.00151647876973368</v>
      </c>
      <c r="K109">
        <v>0.00222831056515401</v>
      </c>
      <c r="L109">
        <v>3.08436799601636e-5</v>
      </c>
      <c r="M109">
        <v>0.0445908868166419</v>
      </c>
      <c r="N109">
        <v>3.51560746475561e-5</v>
      </c>
      <c r="O109">
        <v>4.32852905290461e-5</v>
      </c>
      <c r="P109">
        <v>9.53550228713908e-5</v>
      </c>
      <c r="Q109">
        <v>0.000171909861409685</v>
      </c>
      <c r="R109">
        <v>0.000306703990115063</v>
      </c>
      <c r="S109">
        <v>0.000514083939825933</v>
      </c>
      <c r="T109">
        <v>0.00176350839009483</v>
      </c>
      <c r="U109">
        <v>0.00261808614089545</v>
      </c>
      <c r="V109">
        <v>0.0571349893883711</v>
      </c>
      <c r="W109">
        <v>3.12583010850066e-5</v>
      </c>
      <c r="X109">
        <v>3.58714833270996e-5</v>
      </c>
      <c r="Y109">
        <v>4.46934850309804e-5</v>
      </c>
      <c r="Z109">
        <v>0.000105722769425604</v>
      </c>
      <c r="AA109">
        <v>0.000203923635367412</v>
      </c>
      <c r="AB109">
        <v>0.000386624052000188</v>
      </c>
      <c r="AC109">
        <v>0.000678982964611194</v>
      </c>
      <c r="AD109">
        <v>0.00255052090415009</v>
      </c>
      <c r="AE109">
        <v>0.00388494703101558</v>
      </c>
      <c r="AF109">
        <v>0.102524259254936</v>
      </c>
      <c r="AG109">
        <v>3.21853940561387e-5</v>
      </c>
      <c r="AH109">
        <v>3.73656202672996e-5</v>
      </c>
      <c r="AI109">
        <v>4.76021060764649e-5</v>
      </c>
      <c r="AJ109">
        <v>0.000128767070756219</v>
      </c>
      <c r="AK109">
        <v>0.00027939097165197</v>
      </c>
      <c r="AL109">
        <v>0.000587171598628685</v>
      </c>
      <c r="AM109">
        <v>0.00111641732053315</v>
      </c>
      <c r="AN109">
        <v>0.00490786097131252</v>
      </c>
      <c r="AO109">
        <v>0.00781553870665961</v>
      </c>
      <c r="AP109">
        <v>3.3032358120424e-5</v>
      </c>
      <c r="AQ109">
        <v>3.87115471339779e-5</v>
      </c>
      <c r="AR109">
        <v>5.02433790536583e-5</v>
      </c>
      <c r="AS109">
        <v>0.000151016714824648</v>
      </c>
      <c r="AT109">
        <v>0.000356449573731352</v>
      </c>
      <c r="AU109">
        <v>0.000804586316884234</v>
      </c>
      <c r="AV109">
        <v>0.00161627382994118</v>
      </c>
      <c r="AW109">
        <v>0.280357745212879</v>
      </c>
      <c r="AX109">
        <v>0.00793154393740079</v>
      </c>
      <c r="AY109">
        <v>0.0130310681640779</v>
      </c>
      <c r="AZ109">
        <v>3.41028307311583e-5</v>
      </c>
      <c r="BA109">
        <v>4.04136512376619e-5</v>
      </c>
      <c r="BB109">
        <v>5.36143892326678e-5</v>
      </c>
      <c r="BC109">
        <v>0.000180882479276955</v>
      </c>
      <c r="BD109">
        <v>0.000465440229529152</v>
      </c>
      <c r="BE109">
        <v>0.00112910484737114</v>
      </c>
      <c r="BF109">
        <v>3.47360139371268e-5</v>
      </c>
      <c r="BG109">
        <v>4.1422716643167e-5</v>
      </c>
      <c r="BH109">
        <v>5.5626153761792e-5</v>
      </c>
      <c r="BI109">
        <v>0.00239756638841098</v>
      </c>
      <c r="BJ109">
        <v>0.000199436429339513</v>
      </c>
      <c r="BK109">
        <v>0.000536045977910873</v>
      </c>
      <c r="BL109">
        <v>0.00134818444278296</v>
      </c>
      <c r="BM109">
        <v>0.0131515180348579</v>
      </c>
      <c r="BN109">
        <v>3.54430919530795e-5</v>
      </c>
      <c r="BO109">
        <v>4.25516765608517e-5</v>
      </c>
      <c r="BP109">
        <v>5.78870631851944e-5</v>
      </c>
      <c r="BQ109">
        <v>0.00294345341591885</v>
      </c>
      <c r="BR109">
        <v>0.0222991010809555</v>
      </c>
      <c r="BS109">
        <v>0.000220922172156883</v>
      </c>
      <c r="BT109">
        <v>0.575379738273416</v>
      </c>
      <c r="BU109">
        <v>0.000620345829009936</v>
      </c>
      <c r="BV109">
        <v>3.62311277411603e-5</v>
      </c>
      <c r="BW109">
        <v>4.38124394449709e-5</v>
      </c>
      <c r="BX109">
        <v>0.00161754635259295</v>
      </c>
      <c r="BY109">
        <v>6.04235392438156e-5</v>
      </c>
      <c r="BZ109">
        <v>0.0170717028372276</v>
      </c>
      <c r="CA109">
        <v>0.000245815524756323</v>
      </c>
      <c r="CB109">
        <v>0.00363104930561101</v>
      </c>
      <c r="CC109">
        <v>0.0294042212571944</v>
      </c>
      <c r="CD109">
        <v>0.0007211752230904</v>
      </c>
      <c r="CE109">
        <v>3.71076763955275e-5</v>
      </c>
      <c r="CF109">
        <v>4.52177911794754e-5</v>
      </c>
      <c r="CG109">
        <v>6.32645694439131e-5</v>
      </c>
      <c r="CH109">
        <v>0.00194951955506581</v>
      </c>
      <c r="CI109">
        <v>0.00027467861137737</v>
      </c>
      <c r="CJ109">
        <v>0.022264248626997</v>
      </c>
      <c r="CK109">
        <v>0.00449938517038674</v>
      </c>
      <c r="CL109">
        <v>0.000842003900031609</v>
      </c>
      <c r="CM109">
        <v>0.0389506799856645</v>
      </c>
      <c r="CN109">
        <v>0.00235963218270726</v>
      </c>
      <c r="CO109">
        <v>0.00559872748264564</v>
      </c>
      <c r="CP109">
        <v>0.0291590268383783</v>
      </c>
      <c r="CQ109">
        <v>1.20733092400332</v>
      </c>
      <c r="CR109">
        <v>0.0518067783506682</v>
      </c>
      <c r="CS109">
        <v>0.0383345547234082</v>
      </c>
      <c r="CT109">
        <v>1.75832152967668</v>
      </c>
      <c r="CU109">
        <v>0.0691552072389268</v>
      </c>
      <c r="CV109">
        <v>2.56679695005368</v>
      </c>
      <c r="CW109">
        <v>3.75290335385803</v>
      </c>
      <c r="CX109">
        <v>5.49195364450595</v>
      </c>
    </row>
    <row r="110" spans="1:102">
      <c r="A110" s="4">
        <v>44710</v>
      </c>
      <c r="B110" s="5">
        <v>0</v>
      </c>
      <c r="C110">
        <v>2.33510611029982e-5</v>
      </c>
      <c r="D110">
        <v>2.65376023761899e-5</v>
      </c>
      <c r="E110">
        <v>3.24977858571128e-5</v>
      </c>
      <c r="F110">
        <v>6.95224194825685e-5</v>
      </c>
      <c r="G110">
        <v>0.000122021268133484</v>
      </c>
      <c r="H110">
        <v>0.000212856566725226</v>
      </c>
      <c r="I110">
        <v>0.000351224938416645</v>
      </c>
      <c r="J110">
        <v>0.00117224091684816</v>
      </c>
      <c r="K110">
        <v>0.00172713247208369</v>
      </c>
      <c r="L110">
        <v>2.34706052988628e-5</v>
      </c>
      <c r="M110">
        <v>0.0353340703477042</v>
      </c>
      <c r="N110">
        <v>2.67519464279421e-5</v>
      </c>
      <c r="O110">
        <v>3.2938640890746e-5</v>
      </c>
      <c r="P110">
        <v>7.26155952117097e-5</v>
      </c>
      <c r="Q110">
        <v>0.000131139414035905</v>
      </c>
      <c r="R110">
        <v>0.000234572437912481</v>
      </c>
      <c r="S110">
        <v>0.000394291481734188</v>
      </c>
      <c r="T110">
        <v>0.00136319491693999</v>
      </c>
      <c r="U110">
        <v>0.00202926458919645</v>
      </c>
      <c r="V110">
        <v>0.0453045692686241</v>
      </c>
      <c r="W110">
        <v>2.37859941259889e-5</v>
      </c>
      <c r="X110">
        <v>2.72967069625568e-5</v>
      </c>
      <c r="Y110">
        <v>3.40117270119018e-5</v>
      </c>
      <c r="Z110">
        <v>8.05440240289573e-5</v>
      </c>
      <c r="AA110">
        <v>0.000155688252280933</v>
      </c>
      <c r="AB110">
        <v>0.000296037586823822</v>
      </c>
      <c r="AC110">
        <v>0.000521485611560612</v>
      </c>
      <c r="AD110">
        <v>0.00197517647956903</v>
      </c>
      <c r="AE110">
        <v>0.00301718159085184</v>
      </c>
      <c r="AF110">
        <v>0.0815847451535643</v>
      </c>
      <c r="AG110">
        <v>2.4492185506539e-5</v>
      </c>
      <c r="AH110">
        <v>2.84354739125291e-5</v>
      </c>
      <c r="AI110">
        <v>3.62307461617103e-5</v>
      </c>
      <c r="AJ110">
        <v>9.82042427549728e-5</v>
      </c>
      <c r="AK110">
        <v>0.000213731984893833</v>
      </c>
      <c r="AL110">
        <v>0.000450873814545357</v>
      </c>
      <c r="AM110">
        <v>0.000860442740543897</v>
      </c>
      <c r="AN110">
        <v>0.00381897274865964</v>
      </c>
      <c r="AO110">
        <v>0.00610124998254908</v>
      </c>
      <c r="AP110">
        <v>2.51378868554589e-5</v>
      </c>
      <c r="AQ110">
        <v>2.9462275145404e-5</v>
      </c>
      <c r="AR110">
        <v>3.82482229284441e-5</v>
      </c>
      <c r="AS110">
        <v>0.000115287047766143</v>
      </c>
      <c r="AT110">
        <v>0.000273150165606676</v>
      </c>
      <c r="AU110">
        <v>0.000619277458561574</v>
      </c>
      <c r="AV110">
        <v>0.00124925199003123</v>
      </c>
      <c r="AW110">
        <v>0.224916300982197</v>
      </c>
      <c r="AX110">
        <v>0.00619584847986804</v>
      </c>
      <c r="AY110">
        <v>0.010215524039166</v>
      </c>
      <c r="AZ110">
        <v>2.59545981526681e-5</v>
      </c>
      <c r="BA110">
        <v>3.07619212948355e-5</v>
      </c>
      <c r="BB110">
        <v>4.08256555626573e-5</v>
      </c>
      <c r="BC110">
        <v>0.000138253171752183</v>
      </c>
      <c r="BD110">
        <v>0.000357375285257043</v>
      </c>
      <c r="BE110">
        <v>0.000871350675593035</v>
      </c>
      <c r="BF110">
        <v>2.6437961934555e-5</v>
      </c>
      <c r="BG110">
        <v>3.15328926917242e-5</v>
      </c>
      <c r="BH110">
        <v>4.23649409261695e-5</v>
      </c>
      <c r="BI110">
        <v>0.0018590040053726</v>
      </c>
      <c r="BJ110">
        <v>0.000152537820085952</v>
      </c>
      <c r="BK110">
        <v>0.000412029730239969</v>
      </c>
      <c r="BL110">
        <v>0.00104188912751333</v>
      </c>
      <c r="BM110">
        <v>0.0103174092769887</v>
      </c>
      <c r="BN110">
        <v>2.69779520529553e-5</v>
      </c>
      <c r="BO110">
        <v>3.23958459817648e-5</v>
      </c>
      <c r="BP110">
        <v>4.40957045089477e-5</v>
      </c>
      <c r="BQ110">
        <v>0.00228611222446369</v>
      </c>
      <c r="BR110">
        <v>0.0175614252666438</v>
      </c>
      <c r="BS110">
        <v>0.000169093747261247</v>
      </c>
      <c r="BT110">
        <v>0.464551324496947</v>
      </c>
      <c r="BU110">
        <v>0.000477363549297454</v>
      </c>
      <c r="BV110">
        <v>2.75800102056431e-5</v>
      </c>
      <c r="BW110">
        <v>3.33599652765019e-5</v>
      </c>
      <c r="BX110">
        <v>0.00125189258811638</v>
      </c>
      <c r="BY110">
        <v>4.60383680049478e-5</v>
      </c>
      <c r="BZ110">
        <v>0.0134229351622109</v>
      </c>
      <c r="CA110">
        <v>0.000188292323460544</v>
      </c>
      <c r="CB110">
        <v>0.00282507105422935</v>
      </c>
      <c r="CC110">
        <v>0.023212912806917</v>
      </c>
      <c r="CD110">
        <v>0.000555605820912929</v>
      </c>
      <c r="CE110">
        <v>2.82499594859119e-5</v>
      </c>
      <c r="CF110">
        <v>3.44351168003457e-5</v>
      </c>
      <c r="CG110">
        <v>4.82153529659888e-5</v>
      </c>
      <c r="CH110">
        <v>0.00151112109499186</v>
      </c>
      <c r="CI110">
        <v>0.000210572769688221</v>
      </c>
      <c r="CJ110">
        <v>0.0175462219949903</v>
      </c>
      <c r="CK110">
        <v>0.00350696707606034</v>
      </c>
      <c r="CL110">
        <v>0.000649488280100823</v>
      </c>
      <c r="CM110">
        <v>0.0308256446005822</v>
      </c>
      <c r="CN110">
        <v>0.00183188937657917</v>
      </c>
      <c r="CO110">
        <v>0.00437191832783854</v>
      </c>
      <c r="CP110">
        <v>0.0230345603260765</v>
      </c>
      <c r="CQ110">
        <v>0.98146360927533</v>
      </c>
      <c r="CR110">
        <v>0.0411043234473899</v>
      </c>
      <c r="CS110">
        <v>0.0303565696106032</v>
      </c>
      <c r="CT110">
        <v>1.4344439127504</v>
      </c>
      <c r="CU110">
        <v>0.0550115139032896</v>
      </c>
      <c r="CV110">
        <v>2.1015577761364</v>
      </c>
      <c r="CW110">
        <v>3.08392622837208</v>
      </c>
      <c r="CX110">
        <v>4.52968834587872</v>
      </c>
    </row>
    <row r="111" spans="1:102">
      <c r="A111" s="4">
        <v>44711</v>
      </c>
      <c r="B111" s="5">
        <v>0</v>
      </c>
      <c r="C111">
        <v>1.77694899197595e-5</v>
      </c>
      <c r="D111">
        <v>2.0193758892795e-5</v>
      </c>
      <c r="E111">
        <v>2.47294599339035e-5</v>
      </c>
      <c r="F111">
        <v>5.29378049713937e-5</v>
      </c>
      <c r="G111">
        <v>9.30674841815113e-5</v>
      </c>
      <c r="H111">
        <v>0.000162774009907216</v>
      </c>
      <c r="I111">
        <v>0.000269360983166059</v>
      </c>
      <c r="J111">
        <v>0.000906150389249893</v>
      </c>
      <c r="K111">
        <v>0.00133868336222746</v>
      </c>
      <c r="L111">
        <v>1.78600387789693e-5</v>
      </c>
      <c r="M111">
        <v>0.0279988874299795</v>
      </c>
      <c r="N111">
        <v>2.03568416441322e-5</v>
      </c>
      <c r="O111">
        <v>2.5065191318726e-5</v>
      </c>
      <c r="P111">
        <v>5.52988902966857e-5</v>
      </c>
      <c r="Q111">
        <v>0.000100038270561624</v>
      </c>
      <c r="R111">
        <v>0.00017940526905463</v>
      </c>
      <c r="S111">
        <v>0.000302413608897713</v>
      </c>
      <c r="T111">
        <v>0.00105375155335709</v>
      </c>
      <c r="U111">
        <v>0.00157287064665344</v>
      </c>
      <c r="V111">
        <v>0.0359236737746006</v>
      </c>
      <c r="W111">
        <v>1.80999445643285e-5</v>
      </c>
      <c r="X111">
        <v>2.07716587779547e-5</v>
      </c>
      <c r="Y111">
        <v>2.58829128163022e-5</v>
      </c>
      <c r="Z111">
        <v>6.13618025755712e-5</v>
      </c>
      <c r="AA111">
        <v>0.000118862270185621</v>
      </c>
      <c r="AB111">
        <v>0.000226675465063483</v>
      </c>
      <c r="AC111">
        <v>0.0004005209007555</v>
      </c>
      <c r="AD111">
        <v>0.00152961363306335</v>
      </c>
      <c r="AE111">
        <v>0.00234323855541572</v>
      </c>
      <c r="AF111">
        <v>0.0649217325019839</v>
      </c>
      <c r="AG111">
        <v>1.86378687733412e-5</v>
      </c>
      <c r="AH111">
        <v>2.16395759142311e-5</v>
      </c>
      <c r="AI111">
        <v>2.75758169694833e-5</v>
      </c>
      <c r="AJ111">
        <v>7.48954812777184e-5</v>
      </c>
      <c r="AK111">
        <v>0.000163503244314138</v>
      </c>
      <c r="AL111">
        <v>0.000346213792746517</v>
      </c>
      <c r="AM111">
        <v>0.000663157190163532</v>
      </c>
      <c r="AN111">
        <v>0.00297166315991611</v>
      </c>
      <c r="AO111">
        <v>0.00476296512225638</v>
      </c>
      <c r="AP111">
        <v>1.91301315220421e-5</v>
      </c>
      <c r="AQ111">
        <v>2.24229130552478e-5</v>
      </c>
      <c r="AR111">
        <v>2.911680254104e-5</v>
      </c>
      <c r="AS111">
        <v>8.80107830927697e-5</v>
      </c>
      <c r="AT111">
        <v>0.000209316949320162</v>
      </c>
      <c r="AU111">
        <v>0.000476647270060365</v>
      </c>
      <c r="AV111">
        <v>0.000965570788225531</v>
      </c>
      <c r="AW111">
        <v>0.180438160824201</v>
      </c>
      <c r="AX111">
        <v>0.00483996896059245</v>
      </c>
      <c r="AY111">
        <v>0.00800829443510256</v>
      </c>
      <c r="AZ111">
        <v>1.97532330892921e-5</v>
      </c>
      <c r="BA111">
        <v>2.34152512584378e-5</v>
      </c>
      <c r="BB111">
        <v>3.10874402416424e-5</v>
      </c>
      <c r="BC111">
        <v>0.000105670432124021</v>
      </c>
      <c r="BD111">
        <v>0.000274400256066602</v>
      </c>
      <c r="BE111">
        <v>0.000672435651056111</v>
      </c>
      <c r="BF111">
        <v>2.01222233223175e-5</v>
      </c>
      <c r="BG111">
        <v>2.40042999495911e-5</v>
      </c>
      <c r="BH111">
        <v>3.22651854858607e-5</v>
      </c>
      <c r="BI111">
        <v>0.00144141446610808</v>
      </c>
      <c r="BJ111">
        <v>0.000116667611156583</v>
      </c>
      <c r="BK111">
        <v>0.000316704611233207</v>
      </c>
      <c r="BL111">
        <v>0.000805179478551522</v>
      </c>
      <c r="BM111">
        <v>0.00809401931238743</v>
      </c>
      <c r="BN111">
        <v>2.05346050331305e-5</v>
      </c>
      <c r="BO111">
        <v>2.46639124673692e-5</v>
      </c>
      <c r="BP111">
        <v>3.35900798541192e-5</v>
      </c>
      <c r="BQ111">
        <v>0.00177556577827036</v>
      </c>
      <c r="BR111">
        <v>0.0138302814651878</v>
      </c>
      <c r="BS111">
        <v>0.000129424190544383</v>
      </c>
      <c r="BT111">
        <v>0.37506979280409</v>
      </c>
      <c r="BU111">
        <v>0.000367336332220496</v>
      </c>
      <c r="BV111">
        <v>2.09945703067569e-5</v>
      </c>
      <c r="BW111">
        <v>2.54011709857681e-5</v>
      </c>
      <c r="BX111">
        <v>0.000968894183093704</v>
      </c>
      <c r="BY111">
        <v>3.50779055339731e-5</v>
      </c>
      <c r="BZ111">
        <v>0.0105539977015588</v>
      </c>
      <c r="CA111">
        <v>0.00014422997313874</v>
      </c>
      <c r="CB111">
        <v>0.00219798858810932</v>
      </c>
      <c r="CC111">
        <v>0.0183251912661725</v>
      </c>
      <c r="CD111">
        <v>0.000428047484407239</v>
      </c>
      <c r="CE111">
        <v>2.15066067591039e-5</v>
      </c>
      <c r="CF111">
        <v>2.62236878511928e-5</v>
      </c>
      <c r="CG111">
        <v>3.67460031442669e-5</v>
      </c>
      <c r="CH111">
        <v>0.00117130460255792</v>
      </c>
      <c r="CI111">
        <v>0.000161428090923951</v>
      </c>
      <c r="CJ111">
        <v>0.0138279597083998</v>
      </c>
      <c r="CK111">
        <v>0.00273343678238165</v>
      </c>
      <c r="CL111">
        <v>0.000500988367652098</v>
      </c>
      <c r="CM111">
        <v>0.024395418606971</v>
      </c>
      <c r="CN111">
        <v>0.00142217506842261</v>
      </c>
      <c r="CO111">
        <v>0.00341392199566173</v>
      </c>
      <c r="CP111">
        <v>0.0181964135437137</v>
      </c>
      <c r="CQ111">
        <v>0.797850380054738</v>
      </c>
      <c r="CR111">
        <v>0.0326127540510769</v>
      </c>
      <c r="CS111">
        <v>0.0240388671295495</v>
      </c>
      <c r="CT111">
        <v>1.17022205646985</v>
      </c>
      <c r="CU111">
        <v>0.0437604145089451</v>
      </c>
      <c r="CV111">
        <v>1.72064241891966</v>
      </c>
      <c r="CW111">
        <v>2.53419531628737</v>
      </c>
      <c r="CX111">
        <v>3.73602096880879</v>
      </c>
    </row>
    <row r="112" spans="1:102">
      <c r="A112" s="4">
        <v>44712</v>
      </c>
      <c r="B112" s="5">
        <v>0</v>
      </c>
      <c r="C112">
        <v>1.35220751379781e-5</v>
      </c>
      <c r="D112">
        <v>1.53664188749369e-5</v>
      </c>
      <c r="E112">
        <v>1.88180890665755e-5</v>
      </c>
      <c r="F112">
        <v>4.03095180289152e-5</v>
      </c>
      <c r="G112">
        <v>7.09843005049726e-5</v>
      </c>
      <c r="H112">
        <v>0.000124476158641478</v>
      </c>
      <c r="I112">
        <v>0.000206579689243405</v>
      </c>
      <c r="J112">
        <v>0.000700464809861531</v>
      </c>
      <c r="K112">
        <v>0.0010376052287853</v>
      </c>
      <c r="L112">
        <v>1.35906588274139e-5</v>
      </c>
      <c r="M112">
        <v>0.0221864270909695</v>
      </c>
      <c r="N112">
        <v>1.54904992262821e-5</v>
      </c>
      <c r="O112">
        <v>1.90737629863533e-5</v>
      </c>
      <c r="P112">
        <v>4.21117325189654e-5</v>
      </c>
      <c r="Q112">
        <v>7.63131831666875e-5</v>
      </c>
      <c r="R112">
        <v>0.000137212605147535</v>
      </c>
      <c r="S112">
        <v>0.000231945407174572</v>
      </c>
      <c r="T112">
        <v>0.000814550986731548</v>
      </c>
      <c r="U112">
        <v>0.00121912115397993</v>
      </c>
      <c r="V112">
        <v>0.0284851416268133</v>
      </c>
      <c r="W112">
        <v>1.37731469885114e-5</v>
      </c>
      <c r="X112">
        <v>1.58063684846316e-5</v>
      </c>
      <c r="Y112">
        <v>1.96968879810405e-5</v>
      </c>
      <c r="Z112">
        <v>4.67479839817091e-5</v>
      </c>
      <c r="AA112">
        <v>9.07469617723356e-5</v>
      </c>
      <c r="AB112">
        <v>0.000173564877066419</v>
      </c>
      <c r="AC112">
        <v>0.000307614950797391</v>
      </c>
      <c r="AD112">
        <v>0.00118455825204985</v>
      </c>
      <c r="AE112">
        <v>0.00181982777009562</v>
      </c>
      <c r="AF112">
        <v>0.0516618682100866</v>
      </c>
      <c r="AG112">
        <v>1.41828973282177e-5</v>
      </c>
      <c r="AH112">
        <v>1.64678544492986e-5</v>
      </c>
      <c r="AI112">
        <v>2.09884079243546e-5</v>
      </c>
      <c r="AJ112">
        <v>5.71190414375256e-5</v>
      </c>
      <c r="AK112">
        <v>0.000125078578324195</v>
      </c>
      <c r="AL112">
        <v>0.000265847819684453</v>
      </c>
      <c r="AM112">
        <v>0.00051110496619004</v>
      </c>
      <c r="AN112">
        <v>0.0023123381418969</v>
      </c>
      <c r="AO112">
        <v>0.00371821670125552</v>
      </c>
      <c r="AP112">
        <v>1.45581819991918e-5</v>
      </c>
      <c r="AQ112">
        <v>1.70654515562936e-5</v>
      </c>
      <c r="AR112">
        <v>2.21654267661665e-5</v>
      </c>
      <c r="AS112">
        <v>6.71879082493768e-5</v>
      </c>
      <c r="AT112">
        <v>0.00016040093218185</v>
      </c>
      <c r="AU112">
        <v>0.000366866591803567</v>
      </c>
      <c r="AV112">
        <v>0.000746306394532341</v>
      </c>
      <c r="AW112">
        <v>0.144755469915854</v>
      </c>
      <c r="AX112">
        <v>0.00378079501071576</v>
      </c>
      <c r="AY112">
        <v>0.00627795501576143</v>
      </c>
      <c r="AZ112">
        <v>1.50335680292381e-5</v>
      </c>
      <c r="BA112">
        <v>1.78231386807576e-5</v>
      </c>
      <c r="BB112">
        <v>2.36720980872646e-5</v>
      </c>
      <c r="BC112">
        <v>8.07665705849248e-5</v>
      </c>
      <c r="BD112">
        <v>0.000210689996256246</v>
      </c>
      <c r="BE112">
        <v>0.000518928544658009</v>
      </c>
      <c r="BF112">
        <v>1.53152452362497e-5</v>
      </c>
      <c r="BG112">
        <v>1.8273185969666e-5</v>
      </c>
      <c r="BH112">
        <v>2.45731999692086e-5</v>
      </c>
      <c r="BI112">
        <v>0.00111762553398524</v>
      </c>
      <c r="BJ112">
        <v>8.92324466909077e-5</v>
      </c>
      <c r="BK112">
        <v>0.000243433053766533</v>
      </c>
      <c r="BL112">
        <v>0.000622247129074609</v>
      </c>
      <c r="BM112">
        <v>0.00634975039214573</v>
      </c>
      <c r="BN112">
        <v>1.56301709468164e-5</v>
      </c>
      <c r="BO112">
        <v>1.87773633774573e-5</v>
      </c>
      <c r="BP112">
        <v>2.55873770492734e-5</v>
      </c>
      <c r="BQ112">
        <v>0.00137903360880025</v>
      </c>
      <c r="BR112">
        <v>0.0108918379531869</v>
      </c>
      <c r="BS112">
        <v>9.90610742502114e-5</v>
      </c>
      <c r="BT112">
        <v>0.302823633185871</v>
      </c>
      <c r="BU112">
        <v>0.000282668731075083</v>
      </c>
      <c r="BV112">
        <v>1.59815742124394e-5</v>
      </c>
      <c r="BW112">
        <v>1.93411315599665e-5</v>
      </c>
      <c r="BX112">
        <v>0.000749867607818715</v>
      </c>
      <c r="BY112">
        <v>2.67268245244241e-5</v>
      </c>
      <c r="BZ112">
        <v>0.00829822847661577</v>
      </c>
      <c r="CA112">
        <v>0.00011047856760449</v>
      </c>
      <c r="CB112">
        <v>0.00171009542731318</v>
      </c>
      <c r="CC112">
        <v>0.0144665958729197</v>
      </c>
      <c r="CD112">
        <v>0.000329773910309065</v>
      </c>
      <c r="CE112">
        <v>1.63729130472576e-5</v>
      </c>
      <c r="CF112">
        <v>1.99703631722888e-5</v>
      </c>
      <c r="CG112">
        <v>2.80049517748663e-5</v>
      </c>
      <c r="CH112">
        <v>0.000907902810518962</v>
      </c>
      <c r="CI112">
        <v>0.000123752947181563</v>
      </c>
      <c r="CJ112">
        <v>0.010897616936022</v>
      </c>
      <c r="CK112">
        <v>0.0021305181436023</v>
      </c>
      <c r="CL112">
        <v>0.000386440900724375</v>
      </c>
      <c r="CM112">
        <v>0.019306493631845</v>
      </c>
      <c r="CN112">
        <v>0.00110409332316218</v>
      </c>
      <c r="CO112">
        <v>0.00266583962435423</v>
      </c>
      <c r="CP112">
        <v>0.0143744314941945</v>
      </c>
      <c r="CQ112">
        <v>0.648586835825693</v>
      </c>
      <c r="CR112">
        <v>0.0258753681542618</v>
      </c>
      <c r="CS112">
        <v>0.019035941955629</v>
      </c>
      <c r="CT112">
        <v>0.954668200034195</v>
      </c>
      <c r="CU112">
        <v>0.0348103521142722</v>
      </c>
      <c r="CV112">
        <v>1.40876783572531</v>
      </c>
      <c r="CW112">
        <v>2.08245550168713</v>
      </c>
      <c r="CX112">
        <v>3.08141258386704</v>
      </c>
    </row>
    <row r="113" spans="1:102">
      <c r="A113" s="4">
        <v>44713</v>
      </c>
      <c r="B113" s="5">
        <v>0</v>
      </c>
      <c r="C113">
        <v>1.0289914576893e-5</v>
      </c>
      <c r="D113">
        <v>1.16930601774967e-5</v>
      </c>
      <c r="E113">
        <v>1.43197829479807e-5</v>
      </c>
      <c r="F113">
        <v>3.06937453950075e-5</v>
      </c>
      <c r="G113">
        <v>5.41412735883943e-5</v>
      </c>
      <c r="H113">
        <v>9.51897682141251e-5</v>
      </c>
      <c r="I113">
        <v>0.000158432384912005</v>
      </c>
      <c r="J113">
        <v>0.000541470479827337</v>
      </c>
      <c r="K113">
        <v>0.00080424488086824</v>
      </c>
      <c r="L113">
        <v>1.03418593767494e-5</v>
      </c>
      <c r="M113">
        <v>0.0175805884201715</v>
      </c>
      <c r="N113">
        <v>1.17874654882506e-5</v>
      </c>
      <c r="O113">
        <v>1.45144889312689e-5</v>
      </c>
      <c r="P113">
        <v>3.20693362154532e-5</v>
      </c>
      <c r="Q113">
        <v>5.82147976765214e-5</v>
      </c>
      <c r="R113">
        <v>0.000104942976889243</v>
      </c>
      <c r="S113">
        <v>0.000177897838138476</v>
      </c>
      <c r="T113">
        <v>0.000629648303641156</v>
      </c>
      <c r="U113">
        <v>0.000944931236169972</v>
      </c>
      <c r="V113">
        <v>0.0225868123412776</v>
      </c>
      <c r="W113">
        <v>1.04806717702064e-5</v>
      </c>
      <c r="X113">
        <v>1.20279890734757e-5</v>
      </c>
      <c r="Y113">
        <v>1.49893251769908e-5</v>
      </c>
      <c r="Z113">
        <v>3.56145658688465e-5</v>
      </c>
      <c r="AA113">
        <v>6.92819430986413e-5</v>
      </c>
      <c r="AB113">
        <v>0.000132898121235254</v>
      </c>
      <c r="AC113">
        <v>0.000236259399349619</v>
      </c>
      <c r="AD113">
        <v>0.000917339196160325</v>
      </c>
      <c r="AE113">
        <v>0.00141332753413515</v>
      </c>
      <c r="AF113">
        <v>0.0411101467205671</v>
      </c>
      <c r="AG113">
        <v>1.07927885452919e-5</v>
      </c>
      <c r="AH113">
        <v>1.25321416253877e-5</v>
      </c>
      <c r="AI113">
        <v>1.59746225000785e-5</v>
      </c>
      <c r="AJ113">
        <v>4.35618319551846e-5</v>
      </c>
      <c r="AK113">
        <v>9.56839742893288e-5</v>
      </c>
      <c r="AL113">
        <v>0.000204136766162852</v>
      </c>
      <c r="AM113">
        <v>0.000393915291757446</v>
      </c>
      <c r="AN113">
        <v>0.00179929293637075</v>
      </c>
      <c r="AO113">
        <v>0.00290262371881916</v>
      </c>
      <c r="AP113">
        <v>1.10788921027497e-5</v>
      </c>
      <c r="AQ113">
        <v>1.29880375366717e-5</v>
      </c>
      <c r="AR113">
        <v>1.68736295677619e-5</v>
      </c>
      <c r="AS113">
        <v>5.12915973426074e-5</v>
      </c>
      <c r="AT113">
        <v>0.000122916149055872</v>
      </c>
      <c r="AU113">
        <v>0.000282369930268915</v>
      </c>
      <c r="AV113">
        <v>0.000576831806067933</v>
      </c>
      <c r="AW113">
        <v>0.116129017636097</v>
      </c>
      <c r="AX113">
        <v>0.00295340145632397</v>
      </c>
      <c r="AY113">
        <v>0.00492147391743439</v>
      </c>
      <c r="AZ113">
        <v>1.14415785198289e-5</v>
      </c>
      <c r="BA113">
        <v>1.35665540236895e-5</v>
      </c>
      <c r="BB113">
        <v>1.80255502920564e-5</v>
      </c>
      <c r="BC113">
        <v>6.17318912718751e-5</v>
      </c>
      <c r="BD113">
        <v>0.000161771767196351</v>
      </c>
      <c r="BE113">
        <v>0.0004004639943942</v>
      </c>
      <c r="BF113">
        <v>1.16566013800727e-5</v>
      </c>
      <c r="BG113">
        <v>1.39103962210748e-5</v>
      </c>
      <c r="BH113">
        <v>1.8714974998935e-5</v>
      </c>
      <c r="BI113">
        <v>0.000866568031490448</v>
      </c>
      <c r="BJ113">
        <v>6.82488006959367e-5</v>
      </c>
      <c r="BK113">
        <v>0.000187113034494028</v>
      </c>
      <c r="BL113">
        <v>0.00048087492680917</v>
      </c>
      <c r="BM113">
        <v>0.0049813601887081</v>
      </c>
      <c r="BN113">
        <v>1.18970996799333e-5</v>
      </c>
      <c r="BO113">
        <v>1.42957599382687e-5</v>
      </c>
      <c r="BP113">
        <v>1.94912855168888e-5</v>
      </c>
      <c r="BQ113">
        <v>0.00107105512346119</v>
      </c>
      <c r="BR113">
        <v>0.00857768819637947</v>
      </c>
      <c r="BS113">
        <v>7.58211344411797e-5</v>
      </c>
      <c r="BT113">
        <v>0.244493194548375</v>
      </c>
      <c r="BU113">
        <v>0.000217515852802586</v>
      </c>
      <c r="BV113">
        <v>1.21655603871383e-5</v>
      </c>
      <c r="BW113">
        <v>1.47268550855443e-5</v>
      </c>
      <c r="BX113">
        <v>0.000580352448602868</v>
      </c>
      <c r="BY113">
        <v>2.03639041619231e-5</v>
      </c>
      <c r="BZ113">
        <v>0.00652458219986425</v>
      </c>
      <c r="CA113">
        <v>8.46252868381148e-5</v>
      </c>
      <c r="CB113">
        <v>0.00133049773039961</v>
      </c>
      <c r="CC113">
        <v>0.0114204489753443</v>
      </c>
      <c r="CD113">
        <v>0.000254062069760075</v>
      </c>
      <c r="CE113">
        <v>1.24646478319805e-5</v>
      </c>
      <c r="CF113">
        <v>1.52082116804966e-5</v>
      </c>
      <c r="CG113">
        <v>2.13431990309221e-5</v>
      </c>
      <c r="CH113">
        <v>0.000703732843349248</v>
      </c>
      <c r="CI113">
        <v>9.48705748518486e-5</v>
      </c>
      <c r="CJ113">
        <v>0.00858823567080115</v>
      </c>
      <c r="CK113">
        <v>0.00166058199381208</v>
      </c>
      <c r="CL113">
        <v>0.000298083310800131</v>
      </c>
      <c r="CM113">
        <v>0.0152790938653277</v>
      </c>
      <c r="CN113">
        <v>0.000857151192834549</v>
      </c>
      <c r="CO113">
        <v>0.00208167700424287</v>
      </c>
      <c r="CP113">
        <v>0.0113551951111485</v>
      </c>
      <c r="CQ113">
        <v>0.527247172828402</v>
      </c>
      <c r="CR113">
        <v>0.0205298004874559</v>
      </c>
      <c r="CS113">
        <v>0.0150741854679105</v>
      </c>
      <c r="CT113">
        <v>0.778818285653702</v>
      </c>
      <c r="CU113">
        <v>0.0276907424958201</v>
      </c>
      <c r="CV113">
        <v>1.15342079431289</v>
      </c>
      <c r="CW113">
        <v>1.71124012647067</v>
      </c>
      <c r="CX113">
        <v>2.5414993315085</v>
      </c>
    </row>
    <row r="114" spans="1:102">
      <c r="A114" s="4">
        <v>44714</v>
      </c>
      <c r="B114" s="5">
        <v>0</v>
      </c>
      <c r="C114">
        <v>7.83033304113677e-6</v>
      </c>
      <c r="D114">
        <v>8.8978220908364e-6</v>
      </c>
      <c r="E114">
        <v>1.08967597952825e-5</v>
      </c>
      <c r="F114">
        <v>2.33718318967767e-5</v>
      </c>
      <c r="G114">
        <v>4.12948975291606e-5</v>
      </c>
      <c r="H114">
        <v>7.27942731817421e-5</v>
      </c>
      <c r="I114">
        <v>0.000121507626492231</v>
      </c>
      <c r="J114">
        <v>0.000418567465874727</v>
      </c>
      <c r="K114">
        <v>0.000623370346412622</v>
      </c>
      <c r="L114">
        <v>7.86967415732524e-6</v>
      </c>
      <c r="M114">
        <v>0.0139308896035057</v>
      </c>
      <c r="N114">
        <v>8.96964918544852e-6</v>
      </c>
      <c r="O114">
        <v>1.10450356974116e-5</v>
      </c>
      <c r="P114">
        <v>2.44217618889325e-5</v>
      </c>
      <c r="Q114">
        <v>4.44086547934598e-5</v>
      </c>
      <c r="R114">
        <v>8.02626057807461e-5</v>
      </c>
      <c r="S114">
        <v>0.000136444473884311</v>
      </c>
      <c r="T114">
        <v>0.000486718064129908</v>
      </c>
      <c r="U114">
        <v>0.000732407829571768</v>
      </c>
      <c r="V114">
        <v>0.0179097881134874</v>
      </c>
      <c r="W114">
        <v>7.97526381470488e-6</v>
      </c>
      <c r="X114">
        <v>9.15279947888577e-6</v>
      </c>
      <c r="Y114">
        <v>1.14068714705936e-5</v>
      </c>
      <c r="Z114">
        <v>2.7132662496705e-5</v>
      </c>
      <c r="AA114">
        <v>5.28941832827545e-5</v>
      </c>
      <c r="AB114">
        <v>0.000101759626039433</v>
      </c>
      <c r="AC114">
        <v>0.000181455506973517</v>
      </c>
      <c r="AD114">
        <v>0.000710399005237159</v>
      </c>
      <c r="AE114">
        <v>0.00109762533062462</v>
      </c>
      <c r="AF114">
        <v>0.0327134919482736</v>
      </c>
      <c r="AG114">
        <v>8.21301049268593e-6</v>
      </c>
      <c r="AH114">
        <v>9.53703921469075e-6</v>
      </c>
      <c r="AI114">
        <v>1.21585479170602e-5</v>
      </c>
      <c r="AJ114">
        <v>3.32224219928513e-5</v>
      </c>
      <c r="AK114">
        <v>7.31973206619128e-5</v>
      </c>
      <c r="AL114">
        <v>0.000156750434890656</v>
      </c>
      <c r="AM114">
        <v>0.000303595068450327</v>
      </c>
      <c r="AN114">
        <v>0.0014000746873489</v>
      </c>
      <c r="AO114">
        <v>0.0022659251538848</v>
      </c>
      <c r="AP114">
        <v>8.43112486066692e-6</v>
      </c>
      <c r="AQ114">
        <v>9.88483183577796e-6</v>
      </c>
      <c r="AR114">
        <v>1.28452014840277e-5</v>
      </c>
      <c r="AS114">
        <v>3.91562594019648e-5</v>
      </c>
      <c r="AT114">
        <v>9.41912525569895e-5</v>
      </c>
      <c r="AU114">
        <v>0.000217334145145787</v>
      </c>
      <c r="AV114">
        <v>0.000445841245170693</v>
      </c>
      <c r="AW114">
        <v>0.0931634880614244</v>
      </c>
      <c r="AX114">
        <v>0.00230706944940477</v>
      </c>
      <c r="AY114">
        <v>0.00385807825003064</v>
      </c>
      <c r="AZ114">
        <v>8.70782761682047e-6</v>
      </c>
      <c r="BA114">
        <v>1.03265418423726e-5</v>
      </c>
      <c r="BB114">
        <v>1.37258833649059e-5</v>
      </c>
      <c r="BC114">
        <v>4.71831904559177e-5</v>
      </c>
      <c r="BD114">
        <v>0.000124211258112284</v>
      </c>
      <c r="BE114">
        <v>0.000309042697997739</v>
      </c>
      <c r="BF114">
        <v>8.8719673338451e-6</v>
      </c>
      <c r="BG114">
        <v>1.05892383566509e-5</v>
      </c>
      <c r="BH114">
        <v>1.42533442850239e-5</v>
      </c>
      <c r="BI114">
        <v>0.000671905105357102</v>
      </c>
      <c r="BJ114">
        <v>5.21995760398174e-5</v>
      </c>
      <c r="BK114">
        <v>0.000143822845848092</v>
      </c>
      <c r="BL114">
        <v>0.000371621136945959</v>
      </c>
      <c r="BM114">
        <v>0.00390785234651478</v>
      </c>
      <c r="BN114">
        <v>9.05562586475046e-6</v>
      </c>
      <c r="BO114">
        <v>1.08837830954987e-5</v>
      </c>
      <c r="BP114">
        <v>1.48475630992354e-5</v>
      </c>
      <c r="BQ114">
        <v>0.000831855142746621</v>
      </c>
      <c r="BR114">
        <v>0.00675520148083592</v>
      </c>
      <c r="BS114">
        <v>5.80332902233362e-5</v>
      </c>
      <c r="BT114">
        <v>0.197398185074141</v>
      </c>
      <c r="BU114">
        <v>0.000167379909487098</v>
      </c>
      <c r="BV114">
        <v>9.26071842062272e-6</v>
      </c>
      <c r="BW114">
        <v>1.12134213354786e-5</v>
      </c>
      <c r="BX114">
        <v>0.00044915687142792</v>
      </c>
      <c r="BY114">
        <v>1.55158188584001e-5</v>
      </c>
      <c r="BZ114">
        <v>0.00513001915001027</v>
      </c>
      <c r="CA114">
        <v>6.48219187350507e-5</v>
      </c>
      <c r="CB114">
        <v>0.00103515845807775</v>
      </c>
      <c r="CC114">
        <v>0.00901569139167315</v>
      </c>
      <c r="CD114">
        <v>0.000195732333051977</v>
      </c>
      <c r="CE114">
        <v>9.48929758384242e-6</v>
      </c>
      <c r="CF114">
        <v>1.15816470189376e-5</v>
      </c>
      <c r="CG114">
        <v>1.6266127173459e-5</v>
      </c>
      <c r="CH114">
        <v>0.000545475498661358</v>
      </c>
      <c r="CI114">
        <v>7.27289067157822e-5</v>
      </c>
      <c r="CJ114">
        <v>0.00676823434286407</v>
      </c>
      <c r="CK114">
        <v>0.00129429812781705</v>
      </c>
      <c r="CL114">
        <v>0.000229927745383039</v>
      </c>
      <c r="CM114">
        <v>0.0120917981646828</v>
      </c>
      <c r="CN114">
        <v>0.000665438667262192</v>
      </c>
      <c r="CO114">
        <v>0.00162551731240021</v>
      </c>
      <c r="CP114">
        <v>0.00897010659381381</v>
      </c>
      <c r="CQ114">
        <v>0.428607613791547</v>
      </c>
      <c r="CR114">
        <v>0.0162885372193475</v>
      </c>
      <c r="CS114">
        <v>0.011936925391928</v>
      </c>
      <c r="CT114">
        <v>0.635359258885493</v>
      </c>
      <c r="CU114">
        <v>0.0220272365786788</v>
      </c>
      <c r="CV114">
        <v>0.944355918643682</v>
      </c>
      <c r="CW114">
        <v>1.40619578825441</v>
      </c>
      <c r="CX114">
        <v>2.09618583924561</v>
      </c>
    </row>
    <row r="115" spans="1:102">
      <c r="A115" s="4">
        <v>44715</v>
      </c>
      <c r="B115" s="5">
        <v>0</v>
      </c>
      <c r="C115">
        <v>5.95866180952161e-6</v>
      </c>
      <c r="D115">
        <v>6.7707887905487e-6</v>
      </c>
      <c r="E115">
        <v>8.29198191087744e-6</v>
      </c>
      <c r="F115">
        <v>1.77965652227318e-5</v>
      </c>
      <c r="G115">
        <v>3.1496770165389e-5</v>
      </c>
      <c r="H115">
        <v>5.566816333474e-5</v>
      </c>
      <c r="I115">
        <v>9.31893300618693e-5</v>
      </c>
      <c r="J115">
        <v>0.00032356250361665</v>
      </c>
      <c r="K115">
        <v>0.000483176138881278</v>
      </c>
      <c r="L115">
        <v>5.98845620894779e-6</v>
      </c>
      <c r="M115">
        <v>0.0110388459059297</v>
      </c>
      <c r="N115">
        <v>6.82543734388781e-6</v>
      </c>
      <c r="O115">
        <v>8.40489916060486e-6</v>
      </c>
      <c r="P115">
        <v>1.85979110402846e-5</v>
      </c>
      <c r="Q115">
        <v>3.38767875166618e-5</v>
      </c>
      <c r="R115">
        <v>6.13866018214532e-5</v>
      </c>
      <c r="S115">
        <v>0.00010465056175372</v>
      </c>
      <c r="T115">
        <v>0.00037623267301172</v>
      </c>
      <c r="U115">
        <v>0.000567682029628431</v>
      </c>
      <c r="V115">
        <v>0.0142011959486844</v>
      </c>
      <c r="W115">
        <v>6.06877443816732e-6</v>
      </c>
      <c r="X115">
        <v>6.96489977084062e-6</v>
      </c>
      <c r="Y115">
        <v>8.68062540311878e-6</v>
      </c>
      <c r="Z115">
        <v>2.06707940130738e-5</v>
      </c>
      <c r="AA115">
        <v>4.03827286003113e-5</v>
      </c>
      <c r="AB115">
        <v>7.79169287896228e-5</v>
      </c>
      <c r="AC115">
        <v>0.000139364003271342</v>
      </c>
      <c r="AD115">
        <v>0.00055014050322768</v>
      </c>
      <c r="AE115">
        <v>0.000852440768898812</v>
      </c>
      <c r="AF115">
        <v>0.0260317751476798</v>
      </c>
      <c r="AG115">
        <v>6.24987148261452e-6</v>
      </c>
      <c r="AH115">
        <v>7.25774729252185e-6</v>
      </c>
      <c r="AI115">
        <v>9.25407076884834e-6</v>
      </c>
      <c r="AJ115">
        <v>2.5337069094475e-5</v>
      </c>
      <c r="AK115">
        <v>5.59952094721383e-5</v>
      </c>
      <c r="AL115">
        <v>0.000120363741631769</v>
      </c>
      <c r="AM115">
        <v>0.00023398376704704</v>
      </c>
      <c r="AN115">
        <v>0.00108943006429104</v>
      </c>
      <c r="AO115">
        <v>0.00176888333496811</v>
      </c>
      <c r="AP115">
        <v>6.41615296285145e-6</v>
      </c>
      <c r="AQ115">
        <v>7.52306882538846e-6</v>
      </c>
      <c r="AR115">
        <v>9.77852449258581e-6</v>
      </c>
      <c r="AS115">
        <v>2.98920733349728e-5</v>
      </c>
      <c r="AT115">
        <v>7.21791513122835e-5</v>
      </c>
      <c r="AU115">
        <v>0.000167277189819555</v>
      </c>
      <c r="AV115">
        <v>0.000344596062008446</v>
      </c>
      <c r="AW115">
        <v>0.0747394654961688</v>
      </c>
      <c r="AX115">
        <v>0.00180217811789879</v>
      </c>
      <c r="AY115">
        <v>0.00302444551510058</v>
      </c>
      <c r="AZ115">
        <v>6.62725528471244e-6</v>
      </c>
      <c r="BA115">
        <v>7.86032074277346e-6</v>
      </c>
      <c r="BB115">
        <v>1.04518235298134e-5</v>
      </c>
      <c r="BC115">
        <v>3.60632454403426e-5</v>
      </c>
      <c r="BD115">
        <v>9.53715000617372e-5</v>
      </c>
      <c r="BE115">
        <v>0.000238491337129017</v>
      </c>
      <c r="BF115">
        <v>6.75255176354701e-6</v>
      </c>
      <c r="BG115">
        <v>8.06101900064905e-6</v>
      </c>
      <c r="BH115">
        <v>1.08553614205833e-5</v>
      </c>
      <c r="BI115">
        <v>0.000520969343694913</v>
      </c>
      <c r="BJ115">
        <v>3.99244238353227e-5</v>
      </c>
      <c r="BK115">
        <v>0.000110548043776573</v>
      </c>
      <c r="BL115">
        <v>0.000287188959245691</v>
      </c>
      <c r="BM115">
        <v>0.00306568329955313</v>
      </c>
      <c r="BN115">
        <v>6.8928025922427e-6</v>
      </c>
      <c r="BO115">
        <v>8.28614454640875e-6</v>
      </c>
      <c r="BP115">
        <v>1.13101888855086e-5</v>
      </c>
      <c r="BQ115">
        <v>0.000646074382809868</v>
      </c>
      <c r="BR115">
        <v>0.00531992317566638</v>
      </c>
      <c r="BS115">
        <v>4.4418489148175e-5</v>
      </c>
      <c r="BT115">
        <v>0.159374539481632</v>
      </c>
      <c r="BU115">
        <v>0.000128799750168143</v>
      </c>
      <c r="BV115">
        <v>7.04948251080851e-6</v>
      </c>
      <c r="BW115">
        <v>8.53819877583437e-6</v>
      </c>
      <c r="BX115">
        <v>0.00034761882846602</v>
      </c>
      <c r="BY115">
        <v>1.18219285748178e-5</v>
      </c>
      <c r="BZ115">
        <v>0.00403352041863935</v>
      </c>
      <c r="CA115">
        <v>4.96527403526085e-5</v>
      </c>
      <c r="CB115">
        <v>0.000805375586758029</v>
      </c>
      <c r="CC115">
        <v>0.00711727855007398</v>
      </c>
      <c r="CD115">
        <v>0.000150794161487026</v>
      </c>
      <c r="CE115">
        <v>7.22417264116088e-6</v>
      </c>
      <c r="CF115">
        <v>8.81987621885367e-6</v>
      </c>
      <c r="CG115">
        <v>1.23967766458044e-5</v>
      </c>
      <c r="CH115">
        <v>0.000422806507643536</v>
      </c>
      <c r="CI115">
        <v>5.57547836644002e-5</v>
      </c>
      <c r="CJ115">
        <v>0.00533391233024167</v>
      </c>
      <c r="CK115">
        <v>0.00100880507552952</v>
      </c>
      <c r="CL115">
        <v>0.000177355334538731</v>
      </c>
      <c r="CM115">
        <v>0.00956936923413118</v>
      </c>
      <c r="CN115">
        <v>0.000516603807411925</v>
      </c>
      <c r="CO115">
        <v>0.00126931323981727</v>
      </c>
      <c r="CP115">
        <v>0.00708597670546974</v>
      </c>
      <c r="CQ115">
        <v>0.348421566027474</v>
      </c>
      <c r="CR115">
        <v>0.0129234551223486</v>
      </c>
      <c r="CS115">
        <v>0.00945257823740447</v>
      </c>
      <c r="CT115">
        <v>0.518325002696123</v>
      </c>
      <c r="CU115">
        <v>0.0175220411332142</v>
      </c>
      <c r="CV115">
        <v>0.773184692995242</v>
      </c>
      <c r="CW115">
        <v>1.15552746615742</v>
      </c>
      <c r="CX115">
        <v>1.72889744042988</v>
      </c>
    </row>
    <row r="116" spans="1:102">
      <c r="A116" s="4">
        <v>44716</v>
      </c>
      <c r="B116" s="5">
        <v>0</v>
      </c>
      <c r="C116">
        <v>4.53437337271989e-6</v>
      </c>
      <c r="D116">
        <v>5.15222511336064e-6</v>
      </c>
      <c r="E116">
        <v>6.30985442608343e-6</v>
      </c>
      <c r="F116">
        <v>1.3551275633098e-5</v>
      </c>
      <c r="G116">
        <v>2.40235560933492e-5</v>
      </c>
      <c r="H116">
        <v>4.25715233301181e-5</v>
      </c>
      <c r="I116">
        <v>7.14713128783013e-5</v>
      </c>
      <c r="J116">
        <v>0.000250122501853932</v>
      </c>
      <c r="K116">
        <v>0.000374512366499855</v>
      </c>
      <c r="L116">
        <v>4.55693684520059e-6</v>
      </c>
      <c r="M116">
        <v>0.00874717559541438</v>
      </c>
      <c r="N116">
        <v>5.1938034939585e-6</v>
      </c>
      <c r="O116">
        <v>6.39584453060564e-6</v>
      </c>
      <c r="P116">
        <v>1.4162876990245e-5</v>
      </c>
      <c r="Q116">
        <v>2.58426576833581e-5</v>
      </c>
      <c r="R116">
        <v>4.69498652620717e-5</v>
      </c>
      <c r="S116">
        <v>8.02652305520245e-5</v>
      </c>
      <c r="T116">
        <v>0.000290827268052968</v>
      </c>
      <c r="U116">
        <v>0.000440004051899419</v>
      </c>
      <c r="V116">
        <v>0.0112605184144721</v>
      </c>
      <c r="W116">
        <v>4.61803196075626e-6</v>
      </c>
      <c r="X116">
        <v>5.29999908238394e-6</v>
      </c>
      <c r="Y116">
        <v>6.60595305790811e-6</v>
      </c>
      <c r="Z116">
        <v>1.57478726294746e-5</v>
      </c>
      <c r="AA116">
        <v>3.08306933001662e-5</v>
      </c>
      <c r="AB116">
        <v>5.96606266408143e-5</v>
      </c>
      <c r="AC116">
        <v>0.000107036149356871</v>
      </c>
      <c r="AD116">
        <v>0.000426033542493481</v>
      </c>
      <c r="AE116">
        <v>0.000662023055370611</v>
      </c>
      <c r="AF116">
        <v>0.0207147505458064</v>
      </c>
      <c r="AG116">
        <v>4.75597755300176e-6</v>
      </c>
      <c r="AH116">
        <v>5.52319169063797e-6</v>
      </c>
      <c r="AI116">
        <v>7.04342543102789e-6</v>
      </c>
      <c r="AJ116">
        <v>1.93233042351138e-5</v>
      </c>
      <c r="AK116">
        <v>4.28357401352144e-5</v>
      </c>
      <c r="AL116">
        <v>9.24234151394369e-5</v>
      </c>
      <c r="AM116">
        <v>0.000180333287211975</v>
      </c>
      <c r="AN116">
        <v>0.000847708148247565</v>
      </c>
      <c r="AO116">
        <v>0.0013808663911232</v>
      </c>
      <c r="AP116">
        <v>4.88274334777212e-6</v>
      </c>
      <c r="AQ116">
        <v>5.72559709851799e-6</v>
      </c>
      <c r="AR116">
        <v>7.44398915814168e-6</v>
      </c>
      <c r="AS116">
        <v>2.2819743102824e-5</v>
      </c>
      <c r="AT116">
        <v>5.5311131861022e-5</v>
      </c>
      <c r="AU116">
        <v>0.000128749258738464</v>
      </c>
      <c r="AV116">
        <v>0.00026634185223739</v>
      </c>
      <c r="AW116">
        <v>0.0599588828506729</v>
      </c>
      <c r="AX116">
        <v>0.001407776288876</v>
      </c>
      <c r="AY116">
        <v>0.00237093375918569</v>
      </c>
      <c r="AZ116">
        <v>5.04379674097973e-6</v>
      </c>
      <c r="BA116">
        <v>5.98309123015292e-6</v>
      </c>
      <c r="BB116">
        <v>7.95873097457928e-6</v>
      </c>
      <c r="BC116">
        <v>2.75639907054959e-5</v>
      </c>
      <c r="BD116">
        <v>7.32277505702407e-5</v>
      </c>
      <c r="BE116">
        <v>0.000184045775412646</v>
      </c>
      <c r="BF116">
        <v>5.13944128815843e-6</v>
      </c>
      <c r="BG116">
        <v>6.13642121537002e-6</v>
      </c>
      <c r="BH116">
        <v>8.26745400252204e-6</v>
      </c>
      <c r="BI116">
        <v>0.000403938607885651</v>
      </c>
      <c r="BJ116">
        <v>3.0535854005373e-5</v>
      </c>
      <c r="BK116">
        <v>8.49715616963731e-5</v>
      </c>
      <c r="BL116">
        <v>0.000221939265337502</v>
      </c>
      <c r="BM116">
        <v>0.00240500178657033</v>
      </c>
      <c r="BN116">
        <v>5.24654265958278e-6</v>
      </c>
      <c r="BO116">
        <v>6.3084857658791e-6</v>
      </c>
      <c r="BP116">
        <v>8.61557997475477e-6</v>
      </c>
      <c r="BQ116">
        <v>0.00050178340159373</v>
      </c>
      <c r="BR116">
        <v>0.00418958929162323</v>
      </c>
      <c r="BS116">
        <v>3.39977398032639e-5</v>
      </c>
      <c r="BT116">
        <v>0.128674998507479</v>
      </c>
      <c r="BU116">
        <v>9.911194486337e-5</v>
      </c>
      <c r="BV116">
        <v>5.36623630407623e-6</v>
      </c>
      <c r="BW116">
        <v>6.50121269908017e-6</v>
      </c>
      <c r="BX116">
        <v>0.000269034247429087</v>
      </c>
      <c r="BY116">
        <v>9.00745156861728e-6</v>
      </c>
      <c r="BZ116">
        <v>0.00317138202154474</v>
      </c>
      <c r="CA116">
        <v>3.80333147326443e-5</v>
      </c>
      <c r="CB116">
        <v>0.000626598049914538</v>
      </c>
      <c r="CC116">
        <v>0.00561859837421664</v>
      </c>
      <c r="CD116">
        <v>0.000116173133430452</v>
      </c>
      <c r="CE116">
        <v>5.49974004222331e-6</v>
      </c>
      <c r="CF116">
        <v>6.71667980984665e-6</v>
      </c>
      <c r="CG116">
        <v>9.44785792279578e-6</v>
      </c>
      <c r="CH116">
        <v>0.000327723122609429</v>
      </c>
      <c r="CI116">
        <v>4.27421892721206e-5</v>
      </c>
      <c r="CJ116">
        <v>0.00420354251250731</v>
      </c>
      <c r="CK116">
        <v>0.000786283489974407</v>
      </c>
      <c r="CL116">
        <v>0.000136803213171742</v>
      </c>
      <c r="CM116">
        <v>0.00757312108623285</v>
      </c>
      <c r="CN116">
        <v>0.000401057057057264</v>
      </c>
      <c r="CO116">
        <v>0.000991162822751017</v>
      </c>
      <c r="CP116">
        <v>0.00559758868125841</v>
      </c>
      <c r="CQ116">
        <v>0.283236833811512</v>
      </c>
      <c r="CR116">
        <v>0.0102535540520574</v>
      </c>
      <c r="CS116">
        <v>0.00748526689496467</v>
      </c>
      <c r="CT116">
        <v>0.422848267459982</v>
      </c>
      <c r="CU116">
        <v>0.013938263508083</v>
      </c>
      <c r="CV116">
        <v>0.63303894386631</v>
      </c>
      <c r="CW116">
        <v>0.949542533546549</v>
      </c>
      <c r="CX116">
        <v>1.42596338229721</v>
      </c>
    </row>
    <row r="117" spans="1:102">
      <c r="A117" s="4">
        <v>44717</v>
      </c>
      <c r="B117" s="5">
        <v>0</v>
      </c>
      <c r="C117">
        <v>3.45053038308213e-6</v>
      </c>
      <c r="D117">
        <v>3.92058079658146e-6</v>
      </c>
      <c r="E117">
        <v>4.80153786681909e-6</v>
      </c>
      <c r="F117">
        <v>1.03186932534892e-5</v>
      </c>
      <c r="G117">
        <v>1.83235726622391e-5</v>
      </c>
      <c r="H117">
        <v>3.25562217364094e-5</v>
      </c>
      <c r="I117">
        <v>5.48150859089222e-5</v>
      </c>
      <c r="J117">
        <v>0.000193352163053924</v>
      </c>
      <c r="K117">
        <v>0.000290287302760643</v>
      </c>
      <c r="L117">
        <v>3.46761717636461e-6</v>
      </c>
      <c r="M117">
        <v>0.00693124667872916</v>
      </c>
      <c r="N117">
        <v>3.95221486392519e-6</v>
      </c>
      <c r="O117">
        <v>4.86702186072673e-6</v>
      </c>
      <c r="P117">
        <v>1.07854665551574e-5</v>
      </c>
      <c r="Q117">
        <v>1.97138959142638e-5</v>
      </c>
      <c r="R117">
        <v>3.59083531993068e-5</v>
      </c>
      <c r="S117">
        <v>6.1562122349058e-5</v>
      </c>
      <c r="T117">
        <v>0.000224808782193446</v>
      </c>
      <c r="U117">
        <v>0.000341041740647757</v>
      </c>
      <c r="V117">
        <v>0.00892875425266525</v>
      </c>
      <c r="W117">
        <v>3.5140899391395e-6</v>
      </c>
      <c r="X117">
        <v>4.03307889686618e-6</v>
      </c>
      <c r="Y117">
        <v>5.02712809500078e-6</v>
      </c>
      <c r="Z117">
        <v>1.19973855260857e-5</v>
      </c>
      <c r="AA117">
        <v>2.3538067624573e-5</v>
      </c>
      <c r="AB117">
        <v>4.56818260297117e-5</v>
      </c>
      <c r="AC117">
        <v>8.22071791973024e-5</v>
      </c>
      <c r="AD117">
        <v>0.000329923217794596</v>
      </c>
      <c r="AE117">
        <v>0.000514139354959468</v>
      </c>
      <c r="AF117">
        <v>0.0164837005071376</v>
      </c>
      <c r="AG117">
        <v>3.61916601734748e-6</v>
      </c>
      <c r="AH117">
        <v>4.20318388219043e-6</v>
      </c>
      <c r="AI117">
        <v>5.36086690177696e-6</v>
      </c>
      <c r="AJ117">
        <v>1.47369068442772e-5</v>
      </c>
      <c r="AK117">
        <v>3.27688643543726e-5</v>
      </c>
      <c r="AL117">
        <v>7.09688481943606e-5</v>
      </c>
      <c r="AM117">
        <v>0.00013898413721312</v>
      </c>
      <c r="AN117">
        <v>0.000659617598689766</v>
      </c>
      <c r="AO117">
        <v>0.00107796087223363</v>
      </c>
      <c r="AP117">
        <v>3.71580645435573e-6</v>
      </c>
      <c r="AQ117">
        <v>4.35759167608499e-6</v>
      </c>
      <c r="AR117">
        <v>5.66680323191274e-6</v>
      </c>
      <c r="AS117">
        <v>1.74206892197296e-5</v>
      </c>
      <c r="AT117">
        <v>4.23850694040941e-5</v>
      </c>
      <c r="AU117">
        <v>9.90950616087611e-5</v>
      </c>
      <c r="AV117">
        <v>0.000205857917339747</v>
      </c>
      <c r="AW117">
        <v>0.048101255373512</v>
      </c>
      <c r="AX117">
        <v>0.00109968550064145</v>
      </c>
      <c r="AY117">
        <v>0.00185862609176803</v>
      </c>
      <c r="AZ117">
        <v>3.83867595861591e-6</v>
      </c>
      <c r="BA117">
        <v>4.55418827020588e-6</v>
      </c>
      <c r="BB117">
        <v>6.06032022844902e-6</v>
      </c>
      <c r="BC117">
        <v>2.1067799007147e-5</v>
      </c>
      <c r="BD117">
        <v>5.62253549730354e-5</v>
      </c>
      <c r="BE117">
        <v>0.000142029393582493</v>
      </c>
      <c r="BF117">
        <v>3.91168518560042e-6</v>
      </c>
      <c r="BG117">
        <v>4.67132816393317e-6</v>
      </c>
      <c r="BH117">
        <v>6.29650097456284e-6</v>
      </c>
      <c r="BI117">
        <v>0.000313196968108929</v>
      </c>
      <c r="BJ117">
        <v>2.33550723287613e-5</v>
      </c>
      <c r="BK117">
        <v>6.53123784780177e-5</v>
      </c>
      <c r="BL117">
        <v>0.000171514023487674</v>
      </c>
      <c r="BM117">
        <v>0.00188669858111215</v>
      </c>
      <c r="BN117">
        <v>3.99347136578086e-6</v>
      </c>
      <c r="BO117">
        <v>4.80283586965795e-6</v>
      </c>
      <c r="BP117">
        <v>6.56295097920708e-6</v>
      </c>
      <c r="BQ117">
        <v>0.000389716718321718</v>
      </c>
      <c r="BR117">
        <v>0.00329941245713622</v>
      </c>
      <c r="BS117">
        <v>2.60217191899676e-5</v>
      </c>
      <c r="BT117">
        <v>0.103888834634535</v>
      </c>
      <c r="BU117">
        <v>7.62669308653934e-5</v>
      </c>
      <c r="BV117">
        <v>4.0849086248626e-6</v>
      </c>
      <c r="BW117">
        <v>4.95019699147988e-6</v>
      </c>
      <c r="BX117">
        <v>0.000208214463523759</v>
      </c>
      <c r="BY117">
        <v>6.86302394974624e-6</v>
      </c>
      <c r="BZ117">
        <v>0.00249351461442607</v>
      </c>
      <c r="CA117">
        <v>2.91329691839017e-5</v>
      </c>
      <c r="CB117">
        <v>0.000487504459357161</v>
      </c>
      <c r="CC117">
        <v>0.00443548533620609</v>
      </c>
      <c r="CD117">
        <v>8.9500634143703e-5</v>
      </c>
      <c r="CE117">
        <v>4.18693486036016e-6</v>
      </c>
      <c r="CF117">
        <v>5.11501357779845e-6</v>
      </c>
      <c r="CG117">
        <v>7.20042108567267e-6</v>
      </c>
      <c r="CH117">
        <v>0.000254022116130477</v>
      </c>
      <c r="CI117">
        <v>3.27665673565602e-5</v>
      </c>
      <c r="CJ117">
        <v>0.00331271543495825</v>
      </c>
      <c r="CK117">
        <v>0.000612844145720518</v>
      </c>
      <c r="CL117">
        <v>0.000105523094532</v>
      </c>
      <c r="CM117">
        <v>0.00599329544830807</v>
      </c>
      <c r="CN117">
        <v>0.000311353486601161</v>
      </c>
      <c r="CO117">
        <v>0.000773963013013203</v>
      </c>
      <c r="CP117">
        <v>0.00442182369530175</v>
      </c>
      <c r="CQ117">
        <v>0.23024701995131</v>
      </c>
      <c r="CR117">
        <v>0.0081352232291405</v>
      </c>
      <c r="CS117">
        <v>0.00592739049045026</v>
      </c>
      <c r="CT117">
        <v>0.344958285821639</v>
      </c>
      <c r="CU117">
        <v>0.0110874576149224</v>
      </c>
      <c r="CV117">
        <v>0.518295304720505</v>
      </c>
      <c r="CW117">
        <v>0.780276036618241</v>
      </c>
      <c r="CX117">
        <v>1.17610808086678</v>
      </c>
    </row>
    <row r="118" spans="1:102">
      <c r="A118" s="4">
        <v>44718</v>
      </c>
      <c r="B118" s="5">
        <v>0</v>
      </c>
      <c r="C118">
        <v>2.6257566196507e-6</v>
      </c>
      <c r="D118">
        <v>2.98336232319076e-6</v>
      </c>
      <c r="E118">
        <v>3.65377164028866e-6</v>
      </c>
      <c r="F118">
        <v>7.85723503264177e-6</v>
      </c>
      <c r="G118">
        <v>1.39760532651055e-5</v>
      </c>
      <c r="H118">
        <v>2.48972401202876e-5</v>
      </c>
      <c r="I118">
        <v>4.20408090081163e-5</v>
      </c>
      <c r="J118">
        <v>0.000149467525907109</v>
      </c>
      <c r="K118">
        <v>0.000225004379448786</v>
      </c>
      <c r="L118">
        <v>2.63869555360526e-6</v>
      </c>
      <c r="M118">
        <v>0.00549229923442817</v>
      </c>
      <c r="N118">
        <v>3.00743038377304e-6</v>
      </c>
      <c r="O118">
        <v>3.70363945855746e-6</v>
      </c>
      <c r="P118">
        <v>8.21346703998882e-6</v>
      </c>
      <c r="Q118">
        <v>1.50386222822835e-5</v>
      </c>
      <c r="R118">
        <v>2.74635686903664e-5</v>
      </c>
      <c r="S118">
        <v>4.72171639095804e-5</v>
      </c>
      <c r="T118">
        <v>0.000173776450213295</v>
      </c>
      <c r="U118">
        <v>0.000264336844819065</v>
      </c>
      <c r="V118">
        <v>0.0070798230215349</v>
      </c>
      <c r="W118">
        <v>2.67404561254856e-6</v>
      </c>
      <c r="X118">
        <v>3.06900532272634e-6</v>
      </c>
      <c r="Y118">
        <v>3.82564282308853e-6</v>
      </c>
      <c r="Z118">
        <v>9.1401078913685e-6</v>
      </c>
      <c r="AA118">
        <v>1.79704190512512e-5</v>
      </c>
      <c r="AB118">
        <v>3.4978304958299e-5</v>
      </c>
      <c r="AC118">
        <v>6.31376515142319e-5</v>
      </c>
      <c r="AD118">
        <v>0.000255494111041462</v>
      </c>
      <c r="AE118">
        <v>0.000399289082054445</v>
      </c>
      <c r="AF118">
        <v>0.0131168286610802</v>
      </c>
      <c r="AG118">
        <v>2.75408420540136e-6</v>
      </c>
      <c r="AH118">
        <v>3.19864957272832e-6</v>
      </c>
      <c r="AI118">
        <v>4.08024393182202e-6</v>
      </c>
      <c r="AJ118">
        <v>1.12390917255484e-5</v>
      </c>
      <c r="AK118">
        <v>2.50678000144183e-5</v>
      </c>
      <c r="AL118">
        <v>5.44945309974568e-5</v>
      </c>
      <c r="AM118">
        <v>0.000107115852264711</v>
      </c>
      <c r="AN118">
        <v>0.000513259516489466</v>
      </c>
      <c r="AO118">
        <v>0.000841498278851372</v>
      </c>
      <c r="AP118">
        <v>2.82775821249834e-6</v>
      </c>
      <c r="AQ118">
        <v>3.31644103910609e-6</v>
      </c>
      <c r="AR118">
        <v>4.31390454256438e-6</v>
      </c>
      <c r="AS118">
        <v>1.32990244962876e-5</v>
      </c>
      <c r="AT118">
        <v>3.24797616038449e-5</v>
      </c>
      <c r="AU118">
        <v>7.62708447485172e-5</v>
      </c>
      <c r="AV118">
        <v>0.000159109020454949</v>
      </c>
      <c r="AW118">
        <v>0.0385885675458444</v>
      </c>
      <c r="AX118">
        <v>0.000859018068090797</v>
      </c>
      <c r="AY118">
        <v>0.00145701365872643</v>
      </c>
      <c r="AZ118">
        <v>2.92149621681175e-6</v>
      </c>
      <c r="BA118">
        <v>3.46654094358046e-6</v>
      </c>
      <c r="BB118">
        <v>4.61474080658418e-6</v>
      </c>
      <c r="BC118">
        <v>1.61026006877381e-5</v>
      </c>
      <c r="BD118">
        <v>4.31706070877977e-5</v>
      </c>
      <c r="BE118">
        <v>0.000109604846880757</v>
      </c>
      <c r="BF118">
        <v>2.97722653123622e-6</v>
      </c>
      <c r="BG118">
        <v>3.55603142410603e-6</v>
      </c>
      <c r="BH118">
        <v>4.79542110521397e-6</v>
      </c>
      <c r="BI118">
        <v>0.000242839170943675</v>
      </c>
      <c r="BJ118">
        <v>1.78629053460965e-5</v>
      </c>
      <c r="BK118">
        <v>5.02015084291789e-5</v>
      </c>
      <c r="BL118">
        <v>0.000132545267717142</v>
      </c>
      <c r="BM118">
        <v>0.00148009188174434</v>
      </c>
      <c r="BN118">
        <v>3.03968051496993e-6</v>
      </c>
      <c r="BO118">
        <v>3.65654025540184e-6</v>
      </c>
      <c r="BP118">
        <v>4.99935278835728e-6</v>
      </c>
      <c r="BQ118">
        <v>0.000302677946570615</v>
      </c>
      <c r="BR118">
        <v>0.00259836925593676</v>
      </c>
      <c r="BS118">
        <v>1.99168936684125e-5</v>
      </c>
      <c r="BT118">
        <v>0.0838770372094899</v>
      </c>
      <c r="BU118">
        <v>5.86875315595803e-5</v>
      </c>
      <c r="BV118">
        <v>3.10953104450234e-6</v>
      </c>
      <c r="BW118">
        <v>3.76921214593084e-6</v>
      </c>
      <c r="BX118">
        <v>0.000161143683219537</v>
      </c>
      <c r="BY118">
        <v>5.22912552809067e-6</v>
      </c>
      <c r="BZ118">
        <v>0.00196053393734325</v>
      </c>
      <c r="CA118">
        <v>2.23154136420578e-5</v>
      </c>
      <c r="CB118">
        <v>0.000379286289960175</v>
      </c>
      <c r="CC118">
        <v>0.00350149467649248</v>
      </c>
      <c r="CD118">
        <v>6.89518246978952e-5</v>
      </c>
      <c r="CE118">
        <v>3.18750036141191e-6</v>
      </c>
      <c r="CF118">
        <v>3.89528219759932e-6</v>
      </c>
      <c r="CG118">
        <v>5.487599407001e-6</v>
      </c>
      <c r="CH118">
        <v>0.000196895149360789</v>
      </c>
      <c r="CI118">
        <v>2.51191355492057e-5</v>
      </c>
      <c r="CJ118">
        <v>0.00261066992037665</v>
      </c>
      <c r="CK118">
        <v>0.000477661170108456</v>
      </c>
      <c r="CL118">
        <v>8.13950377724586e-5</v>
      </c>
      <c r="CM118">
        <v>0.00474302815776152</v>
      </c>
      <c r="CN118">
        <v>0.00024171318145152</v>
      </c>
      <c r="CO118">
        <v>0.00060435823450882</v>
      </c>
      <c r="CP118">
        <v>0.00349301998343145</v>
      </c>
      <c r="CQ118">
        <v>0.187170722226718</v>
      </c>
      <c r="CR118">
        <v>0.00645451801013961</v>
      </c>
      <c r="CS118">
        <v>0.00469374030216459</v>
      </c>
      <c r="CT118">
        <v>0.281415659783682</v>
      </c>
      <c r="CU118">
        <v>0.00881971660015611</v>
      </c>
      <c r="CV118">
        <v>0.424349613475899</v>
      </c>
      <c r="CW118">
        <v>0.641182757164064</v>
      </c>
      <c r="CX118">
        <v>0.970031497786334</v>
      </c>
    </row>
    <row r="119" spans="1:102">
      <c r="A119" s="4">
        <v>44719</v>
      </c>
      <c r="B119" s="5">
        <v>0</v>
      </c>
      <c r="C119">
        <v>1.99812713076427e-6</v>
      </c>
      <c r="D119">
        <v>2.2701868664842e-6</v>
      </c>
      <c r="E119">
        <v>2.78036918252688e-6</v>
      </c>
      <c r="F119">
        <v>5.98294884286082e-6</v>
      </c>
      <c r="G119">
        <v>1.06600788797676e-5</v>
      </c>
      <c r="H119">
        <v>1.90401655078894e-5</v>
      </c>
      <c r="I119">
        <v>3.22436739292339e-5</v>
      </c>
      <c r="J119">
        <v>0.000115543642006255</v>
      </c>
      <c r="K119">
        <v>0.000174403351543149</v>
      </c>
      <c r="L119">
        <v>2.0079247307183e-6</v>
      </c>
      <c r="M119">
        <v>0.00435207472267232</v>
      </c>
      <c r="N119">
        <v>2.28849844510769e-6</v>
      </c>
      <c r="O119">
        <v>2.81834473767108e-6</v>
      </c>
      <c r="P119">
        <v>6.25481145753688e-6</v>
      </c>
      <c r="Q119">
        <v>1.14721266048398e-5</v>
      </c>
      <c r="R119">
        <v>2.10048101432217e-5</v>
      </c>
      <c r="S119">
        <v>3.62148222391323e-5</v>
      </c>
      <c r="T119">
        <v>0.000134328460770561</v>
      </c>
      <c r="U119">
        <v>0.000204883578230419</v>
      </c>
      <c r="V119">
        <v>0.00561374921378228</v>
      </c>
      <c r="W119">
        <v>2.03481415198977e-6</v>
      </c>
      <c r="X119">
        <v>2.33538542510435e-6</v>
      </c>
      <c r="Y119">
        <v>2.91131292949237e-6</v>
      </c>
      <c r="Z119">
        <v>6.96331457409137e-6</v>
      </c>
      <c r="AA119">
        <v>1.37197274655663e-5</v>
      </c>
      <c r="AB119">
        <v>2.6782660920522e-5</v>
      </c>
      <c r="AC119">
        <v>4.84915997086867e-5</v>
      </c>
      <c r="AD119">
        <v>0.000197855375704909</v>
      </c>
      <c r="AE119">
        <v>0.000310093666281981</v>
      </c>
      <c r="AF119">
        <v>0.0104376357342403</v>
      </c>
      <c r="AG119">
        <v>2.09578112012874e-6</v>
      </c>
      <c r="AH119">
        <v>2.43419259597423e-6</v>
      </c>
      <c r="AI119">
        <v>3.10554072893187e-6</v>
      </c>
      <c r="AJ119">
        <v>8.57148410247403e-6</v>
      </c>
      <c r="AK119">
        <v>1.91765628811061e-5</v>
      </c>
      <c r="AL119">
        <v>4.18444153861303e-5</v>
      </c>
      <c r="AM119">
        <v>8.25546321154401e-5</v>
      </c>
      <c r="AN119">
        <v>0.000399374848738357</v>
      </c>
      <c r="AO119">
        <v>0.000656904734619266</v>
      </c>
      <c r="AP119">
        <v>2.15194644921711e-6</v>
      </c>
      <c r="AQ119">
        <v>2.52405043180119e-6</v>
      </c>
      <c r="AR119">
        <v>3.28399831622128e-6</v>
      </c>
      <c r="AS119">
        <v>1.01525259897817e-5</v>
      </c>
      <c r="AT119">
        <v>2.48892810406743e-5</v>
      </c>
      <c r="AU119">
        <v>5.87035518810774e-5</v>
      </c>
      <c r="AV119">
        <v>0.000122976212204855</v>
      </c>
      <c r="AW119">
        <v>0.0309571024251516</v>
      </c>
      <c r="AX119">
        <v>0.000671019394212093</v>
      </c>
      <c r="AY119">
        <v>0.00114217915744102</v>
      </c>
      <c r="AZ119">
        <v>2.22345939755527e-6</v>
      </c>
      <c r="BA119">
        <v>2.63864938229589e-6</v>
      </c>
      <c r="BB119">
        <v>3.51397806031236e-6</v>
      </c>
      <c r="BC119">
        <v>1.23075799841141e-5</v>
      </c>
      <c r="BD119">
        <v>3.31469481266997e-5</v>
      </c>
      <c r="BE119">
        <v>8.45824860707522e-5</v>
      </c>
      <c r="BF119">
        <v>2.26599978754841e-6</v>
      </c>
      <c r="BG119">
        <v>2.70701585573782e-6</v>
      </c>
      <c r="BH119">
        <v>3.65219715274811e-6</v>
      </c>
      <c r="BI119">
        <v>0.000188286403443204</v>
      </c>
      <c r="BJ119">
        <v>1.36622652549053e-5</v>
      </c>
      <c r="BK119">
        <v>3.8586679503849e-5</v>
      </c>
      <c r="BL119">
        <v>0.000102430179309703</v>
      </c>
      <c r="BM119">
        <v>0.00116111141187207</v>
      </c>
      <c r="BN119">
        <v>2.31369071024639e-6</v>
      </c>
      <c r="BO119">
        <v>2.78383164962334e-6</v>
      </c>
      <c r="BP119">
        <v>3.80827578124544e-6</v>
      </c>
      <c r="BQ119">
        <v>0.000235077756908197</v>
      </c>
      <c r="BR119">
        <v>0.00204627622777778</v>
      </c>
      <c r="BS119">
        <v>1.52442795483665e-5</v>
      </c>
      <c r="BT119">
        <v>0.067719979973855</v>
      </c>
      <c r="BU119">
        <v>4.51600824441473e-5</v>
      </c>
      <c r="BV119">
        <v>2.36705007390654e-6</v>
      </c>
      <c r="BW119">
        <v>2.86997871033366e-6</v>
      </c>
      <c r="BX119">
        <v>0.000124713870865864</v>
      </c>
      <c r="BY119">
        <v>3.98421342672832e-6</v>
      </c>
      <c r="BZ119">
        <v>0.00154147302349919</v>
      </c>
      <c r="CA119">
        <v>1.70932543759145e-5</v>
      </c>
      <c r="CB119">
        <v>0.000295090152413234</v>
      </c>
      <c r="CC119">
        <v>0.00276417151500581</v>
      </c>
      <c r="CD119">
        <v>5.31208072391404e-5</v>
      </c>
      <c r="CE119">
        <v>2.42663399466034e-6</v>
      </c>
      <c r="CF119">
        <v>2.9664091432447e-6</v>
      </c>
      <c r="CG119">
        <v>4.18221995818515e-6</v>
      </c>
      <c r="CH119">
        <v>0.000152615120713748</v>
      </c>
      <c r="CI119">
        <v>1.92565283975143e-5</v>
      </c>
      <c r="CJ119">
        <v>0.00205740113837892</v>
      </c>
      <c r="CK119">
        <v>0.000372296427944536</v>
      </c>
      <c r="CL119">
        <v>6.27837916485573e-5</v>
      </c>
      <c r="CM119">
        <v>0.00375357395533878</v>
      </c>
      <c r="CN119">
        <v>0.00018764888389659</v>
      </c>
      <c r="CO119">
        <v>0.000471919301289665</v>
      </c>
      <c r="CP119">
        <v>0.00275930656795265</v>
      </c>
      <c r="CQ119">
        <v>0.152153326163226</v>
      </c>
      <c r="CR119">
        <v>0.00512103190742893</v>
      </c>
      <c r="CS119">
        <v>0.00371684005509067</v>
      </c>
      <c r="CT119">
        <v>0.229577656344193</v>
      </c>
      <c r="CU119">
        <v>0.00701579146948646</v>
      </c>
      <c r="CV119">
        <v>0.3474321946643</v>
      </c>
      <c r="CW119">
        <v>0.526884158129035</v>
      </c>
      <c r="CX119">
        <v>0.800063028416229</v>
      </c>
    </row>
    <row r="120" spans="1:102">
      <c r="A120" s="4">
        <v>44720</v>
      </c>
      <c r="B120" s="5">
        <v>0</v>
      </c>
      <c r="C120">
        <v>1.52051881322272e-6</v>
      </c>
      <c r="D120">
        <v>1.72749669970983e-6</v>
      </c>
      <c r="E120">
        <v>2.11574612590794e-6</v>
      </c>
      <c r="F120">
        <v>4.55576508865063e-6</v>
      </c>
      <c r="G120">
        <v>8.13088308804707e-6</v>
      </c>
      <c r="H120">
        <v>1.4561041303457e-5</v>
      </c>
      <c r="I120">
        <v>2.47297847708349e-5</v>
      </c>
      <c r="J120">
        <v>8.93195488128261e-5</v>
      </c>
      <c r="K120">
        <v>0.000135182192529386</v>
      </c>
      <c r="L120">
        <v>1.52793745078435e-6</v>
      </c>
      <c r="M120">
        <v>0.00344856018574803</v>
      </c>
      <c r="N120">
        <v>1.74142856082881e-6</v>
      </c>
      <c r="O120">
        <v>2.14466533937082e-6</v>
      </c>
      <c r="P120">
        <v>4.7632353782552e-6</v>
      </c>
      <c r="Q120">
        <v>8.75145126727153e-6</v>
      </c>
      <c r="R120">
        <v>1.60650035903982e-5</v>
      </c>
      <c r="S120">
        <v>2.7776206042025e-5</v>
      </c>
      <c r="T120">
        <v>0.000103835198181556</v>
      </c>
      <c r="U120">
        <v>0.00015880196157966</v>
      </c>
      <c r="V120">
        <v>0.00445125746427574</v>
      </c>
      <c r="W120">
        <v>1.548391177218e-6</v>
      </c>
      <c r="X120">
        <v>1.77713119134576e-6</v>
      </c>
      <c r="Y120">
        <v>2.21550818285304e-6</v>
      </c>
      <c r="Z120">
        <v>5.30494264964717e-6</v>
      </c>
      <c r="AA120">
        <v>1.04744841721918e-5</v>
      </c>
      <c r="AB120">
        <v>2.05072933941008e-5</v>
      </c>
      <c r="AC120">
        <v>3.72429447216567e-5</v>
      </c>
      <c r="AD120">
        <v>0.000153219406474305</v>
      </c>
      <c r="AE120">
        <v>0.000240822605437074</v>
      </c>
      <c r="AF120">
        <v>0.00830566906676229</v>
      </c>
      <c r="AG120">
        <v>1.59483086772831e-6</v>
      </c>
      <c r="AH120">
        <v>1.85243599134596e-6</v>
      </c>
      <c r="AI120">
        <v>2.36367809341156e-6</v>
      </c>
      <c r="AJ120">
        <v>6.53703429594767e-6</v>
      </c>
      <c r="AK120">
        <v>1.46698284343562e-5</v>
      </c>
      <c r="AL120">
        <v>3.21307984846502e-5</v>
      </c>
      <c r="AM120">
        <v>6.36250801225687e-5</v>
      </c>
      <c r="AN120">
        <v>0.000310758745488166</v>
      </c>
      <c r="AO120">
        <v>0.000512802937574686</v>
      </c>
      <c r="AP120">
        <v>1.6376483315078e-6</v>
      </c>
      <c r="AQ120">
        <v>1.92098412090298e-6</v>
      </c>
      <c r="AR120">
        <v>2.49997299638843e-6</v>
      </c>
      <c r="AS120">
        <v>7.75047474447362e-6</v>
      </c>
      <c r="AT120">
        <v>1.90726683804534e-5</v>
      </c>
      <c r="AU120">
        <v>4.51824200081059e-5</v>
      </c>
      <c r="AV120">
        <v>9.5048774015253e-5</v>
      </c>
      <c r="AW120">
        <v>0.0248348408990084</v>
      </c>
      <c r="AX120">
        <v>0.000524163586629416</v>
      </c>
      <c r="AY120">
        <v>0.000895372768792693</v>
      </c>
      <c r="AZ120">
        <v>1.69220540422135e-6</v>
      </c>
      <c r="BA120">
        <v>2.0084778020818e-6</v>
      </c>
      <c r="BB120">
        <v>2.67578225939647e-6</v>
      </c>
      <c r="BC120">
        <v>9.40695567345738e-6</v>
      </c>
      <c r="BD120">
        <v>2.545062131635e-5</v>
      </c>
      <c r="BE120">
        <v>6.52725084648838e-5</v>
      </c>
      <c r="BF120">
        <v>1.72467730366714e-6</v>
      </c>
      <c r="BG120">
        <v>2.06070586046558e-6</v>
      </c>
      <c r="BH120">
        <v>2.78151665437587e-6</v>
      </c>
      <c r="BI120">
        <v>0.000145988357505606</v>
      </c>
      <c r="BJ120">
        <v>1.04494411893745e-5</v>
      </c>
      <c r="BK120">
        <v>2.96590631912109e-5</v>
      </c>
      <c r="BL120">
        <v>7.91572626958093e-5</v>
      </c>
      <c r="BM120">
        <v>0.000910873782220436</v>
      </c>
      <c r="BN120">
        <v>1.76109451553372e-6</v>
      </c>
      <c r="BO120">
        <v>2.11941289648204e-6</v>
      </c>
      <c r="BP120">
        <v>2.90096827332913e-6</v>
      </c>
      <c r="BQ120">
        <v>0.00018257501043943</v>
      </c>
      <c r="BR120">
        <v>0.00161148700988316</v>
      </c>
      <c r="BS120">
        <v>1.16678781805272e-5</v>
      </c>
      <c r="BT120">
        <v>0.0546751672467173</v>
      </c>
      <c r="BU120">
        <v>3.47506495305058e-5</v>
      </c>
      <c r="BV120">
        <v>1.80185563054936e-6</v>
      </c>
      <c r="BW120">
        <v>2.18527834182879e-6</v>
      </c>
      <c r="BX120">
        <v>9.65195590270518e-5</v>
      </c>
      <c r="BY120">
        <v>3.03568074724095e-6</v>
      </c>
      <c r="BZ120">
        <v>0.00121198331026695</v>
      </c>
      <c r="CA120">
        <v>1.30931515535352e-5</v>
      </c>
      <c r="CB120">
        <v>0.000229583847988662</v>
      </c>
      <c r="CC120">
        <v>0.00218210541677536</v>
      </c>
      <c r="CD120">
        <v>4.09244479114123e-5</v>
      </c>
      <c r="CE120">
        <v>1.84738880789046e-6</v>
      </c>
      <c r="CF120">
        <v>2.25903607329349e-6</v>
      </c>
      <c r="CG120">
        <v>3.18736136574752e-6</v>
      </c>
      <c r="CH120">
        <v>0.000118293038973037</v>
      </c>
      <c r="CI120">
        <v>1.47621925234957e-5</v>
      </c>
      <c r="CJ120">
        <v>0.00162138141637307</v>
      </c>
      <c r="CK120">
        <v>0.000290172905427902</v>
      </c>
      <c r="CL120">
        <v>4.84279809449152e-5</v>
      </c>
      <c r="CM120">
        <v>0.00297052723368166</v>
      </c>
      <c r="CN120">
        <v>0.000145676904796996</v>
      </c>
      <c r="CO120">
        <v>0.000368502229437731</v>
      </c>
      <c r="CP120">
        <v>0.00217970692559257</v>
      </c>
      <c r="CQ120">
        <v>0.123687167797061</v>
      </c>
      <c r="CR120">
        <v>0.00406303437493326</v>
      </c>
      <c r="CS120">
        <v>0.00294325583420922</v>
      </c>
      <c r="CT120">
        <v>0.187288311816045</v>
      </c>
      <c r="CU120">
        <v>0.00558082140061791</v>
      </c>
      <c r="CV120">
        <v>0.28445661754869</v>
      </c>
      <c r="CW120">
        <v>0.43296043119519</v>
      </c>
      <c r="CX120">
        <v>0.659876024404557</v>
      </c>
    </row>
    <row r="121" spans="1:102">
      <c r="A121" s="4">
        <v>44721</v>
      </c>
      <c r="B121" s="5">
        <v>0</v>
      </c>
      <c r="C121">
        <v>1.15707234002031e-6</v>
      </c>
      <c r="D121">
        <v>1.31453713382419e-6</v>
      </c>
      <c r="E121">
        <v>1.60999550829267e-6</v>
      </c>
      <c r="F121">
        <v>3.46902818116004e-6</v>
      </c>
      <c r="G121">
        <v>6.20178050992255e-6</v>
      </c>
      <c r="H121">
        <v>1.11356675650966e-5</v>
      </c>
      <c r="I121">
        <v>1.8966988831333e-5</v>
      </c>
      <c r="J121">
        <v>6.9047526229466e-5</v>
      </c>
      <c r="K121">
        <v>0.000104781554718952</v>
      </c>
      <c r="L121">
        <v>1.16268943560341e-6</v>
      </c>
      <c r="M121">
        <v>0.00273261589451546</v>
      </c>
      <c r="N121">
        <v>1.32513677536271e-6</v>
      </c>
      <c r="O121">
        <v>1.63201804957512e-6</v>
      </c>
      <c r="P121">
        <v>3.62735425981477e-6</v>
      </c>
      <c r="Q121">
        <v>6.67600227242525e-6</v>
      </c>
      <c r="R121">
        <v>1.22869230606162e-5</v>
      </c>
      <c r="S121">
        <v>2.13039219977629e-5</v>
      </c>
      <c r="T121">
        <v>8.02639577799591e-5</v>
      </c>
      <c r="U121">
        <v>0.000123084629540264</v>
      </c>
      <c r="V121">
        <v>0.00352948672225971</v>
      </c>
      <c r="W121">
        <v>1.17824777057407e-6</v>
      </c>
      <c r="X121">
        <v>1.35232293486138e-6</v>
      </c>
      <c r="Y121">
        <v>1.68600100027462e-6</v>
      </c>
      <c r="Z121">
        <v>4.04152579982725e-6</v>
      </c>
      <c r="AA121">
        <v>7.99686353011605e-6</v>
      </c>
      <c r="AB121">
        <v>1.57022766734401e-5</v>
      </c>
      <c r="AC121">
        <v>2.86036153802524e-5</v>
      </c>
      <c r="AD121">
        <v>0.000118652986541983</v>
      </c>
      <c r="AE121">
        <v>0.000187025369071686</v>
      </c>
      <c r="AF121">
        <v>0.00660916113417582</v>
      </c>
      <c r="AG121">
        <v>1.2136217241406e-6</v>
      </c>
      <c r="AH121">
        <v>1.40971552805977e-6</v>
      </c>
      <c r="AI121">
        <v>1.79903424375901e-6</v>
      </c>
      <c r="AJ121">
        <v>4.98546227376522e-6</v>
      </c>
      <c r="AK121">
        <v>1.12222262564117e-5</v>
      </c>
      <c r="AL121">
        <v>2.46720346087577e-5</v>
      </c>
      <c r="AM121">
        <v>4.90359332694945e-5</v>
      </c>
      <c r="AN121">
        <v>0.000241804834393164</v>
      </c>
      <c r="AO121">
        <v>0.000400311065816463</v>
      </c>
      <c r="AP121">
        <v>1.24626338061791e-6</v>
      </c>
      <c r="AQ121">
        <v>1.4620072330943e-6</v>
      </c>
      <c r="AR121">
        <v>1.90312671844102e-6</v>
      </c>
      <c r="AS121">
        <v>5.91673846645849e-6</v>
      </c>
      <c r="AT121">
        <v>1.46153814327077e-5</v>
      </c>
      <c r="AU121">
        <v>3.47755407805065e-5</v>
      </c>
      <c r="AV121">
        <v>7.34634023271931e-5</v>
      </c>
      <c r="AW121">
        <v>0.0199233296402618</v>
      </c>
      <c r="AX121">
        <v>0.00040944695824787</v>
      </c>
      <c r="AY121">
        <v>0.000701895736479871</v>
      </c>
      <c r="AZ121">
        <v>1.28788460437187e-6</v>
      </c>
      <c r="BA121">
        <v>1.52880602197197e-6</v>
      </c>
      <c r="BB121">
        <v>2.03752284323987e-6</v>
      </c>
      <c r="BC121">
        <v>7.18994083524659e-6</v>
      </c>
      <c r="BD121">
        <v>1.95412653602435e-5</v>
      </c>
      <c r="BE121">
        <v>5.03708574010026e-5</v>
      </c>
      <c r="BF121">
        <v>1.31267081834413e-6</v>
      </c>
      <c r="BG121">
        <v>1.56870474430604e-6</v>
      </c>
      <c r="BH121">
        <v>2.11840554013323e-6</v>
      </c>
      <c r="BI121">
        <v>0.000113192212040027</v>
      </c>
      <c r="BJ121">
        <v>7.99214137404866e-6</v>
      </c>
      <c r="BK121">
        <v>2.27969547621657e-5</v>
      </c>
      <c r="BL121">
        <v>6.11720090552053e-5</v>
      </c>
      <c r="BM121">
        <v>0.000714564817073263</v>
      </c>
      <c r="BN121">
        <v>1.34047903119621e-6</v>
      </c>
      <c r="BO121">
        <v>1.61357134518023e-6</v>
      </c>
      <c r="BP121">
        <v>2.20982330550728e-6</v>
      </c>
      <c r="BQ121">
        <v>0.00014179802659721</v>
      </c>
      <c r="BR121">
        <v>0.00126907867841741</v>
      </c>
      <c r="BS121">
        <v>8.93051599250238e-6</v>
      </c>
      <c r="BT121">
        <v>0.0441431178532924</v>
      </c>
      <c r="BU121">
        <v>2.67405571658724e-5</v>
      </c>
      <c r="BV121">
        <v>1.37161597504865e-6</v>
      </c>
      <c r="BW121">
        <v>1.6639291918916e-6</v>
      </c>
      <c r="BX121">
        <v>7.46990384144048e-5</v>
      </c>
      <c r="BY121">
        <v>2.3129677222739e-6</v>
      </c>
      <c r="BZ121">
        <v>0.000952920179342814</v>
      </c>
      <c r="CA121">
        <v>1.00291300157912e-5</v>
      </c>
      <c r="CB121">
        <v>0.000178618734320506</v>
      </c>
      <c r="CC121">
        <v>0.00172260506141903</v>
      </c>
      <c r="CD121">
        <v>3.15282788110793e-5</v>
      </c>
      <c r="CE121">
        <v>1.4064112615897e-6</v>
      </c>
      <c r="CF121">
        <v>1.72034389565574e-6</v>
      </c>
      <c r="CG121">
        <v>2.42915765873323e-6</v>
      </c>
      <c r="CH121">
        <v>9.16895640209602e-5</v>
      </c>
      <c r="CI121">
        <v>1.13167912334838e-5</v>
      </c>
      <c r="CJ121">
        <v>0.00127776397150094</v>
      </c>
      <c r="CK121">
        <v>0.000226164234703118</v>
      </c>
      <c r="CL121">
        <v>3.73546273249371e-5</v>
      </c>
      <c r="CM121">
        <v>0.00235083102816243</v>
      </c>
      <c r="CN121">
        <v>0.00011309268433598</v>
      </c>
      <c r="CO121">
        <v>0.000287747531001208</v>
      </c>
      <c r="CP121">
        <v>0.00172185091384445</v>
      </c>
      <c r="CQ121">
        <v>0.100546630496061</v>
      </c>
      <c r="CR121">
        <v>0.00322361292338162</v>
      </c>
      <c r="CS121">
        <v>0.00233067386352217</v>
      </c>
      <c r="CT121">
        <v>0.152788776097424</v>
      </c>
      <c r="CU121">
        <v>0.00443934618250454</v>
      </c>
      <c r="CV121">
        <v>0.232895863874567</v>
      </c>
      <c r="CW121">
        <v>0.355779608461052</v>
      </c>
      <c r="CX121">
        <v>0.544252329269581</v>
      </c>
    </row>
    <row r="122" spans="1:102">
      <c r="A122" s="4">
        <v>44722</v>
      </c>
      <c r="B122" s="5">
        <v>0</v>
      </c>
      <c r="C122">
        <v>8.80499791243972e-7</v>
      </c>
      <c r="D122">
        <v>1.00029593496115e-6</v>
      </c>
      <c r="E122">
        <v>1.2251402151144e-6</v>
      </c>
      <c r="F122">
        <v>2.64152540625929e-6</v>
      </c>
      <c r="G122">
        <v>4.73038398966404e-6</v>
      </c>
      <c r="H122">
        <v>8.51612641298423e-6</v>
      </c>
      <c r="I122">
        <v>1.45471714539191e-5</v>
      </c>
      <c r="J122">
        <v>5.33765800350354e-5</v>
      </c>
      <c r="K122">
        <v>8.12177174107448e-5</v>
      </c>
      <c r="L122">
        <v>8.84752666482572e-7</v>
      </c>
      <c r="M122">
        <v>0.00216530304564077</v>
      </c>
      <c r="N122">
        <v>1.00836033275585e-6</v>
      </c>
      <c r="O122">
        <v>1.24191075431179e-6</v>
      </c>
      <c r="P122">
        <v>2.76234555259447e-6</v>
      </c>
      <c r="Q122">
        <v>5.09275876597088e-6</v>
      </c>
      <c r="R122">
        <v>9.39735572815262e-6</v>
      </c>
      <c r="S122">
        <v>1.63397812762972e-5</v>
      </c>
      <c r="T122">
        <v>6.20434502550954e-5</v>
      </c>
      <c r="U122">
        <v>9.54005805467055e-5</v>
      </c>
      <c r="V122">
        <v>0.00279859173669536</v>
      </c>
      <c r="W122">
        <v>8.96587263938618e-7</v>
      </c>
      <c r="X122">
        <v>1.02906151752077e-6</v>
      </c>
      <c r="Y122">
        <v>1.28304620872896e-6</v>
      </c>
      <c r="Z122">
        <v>3.07900221787839e-6</v>
      </c>
      <c r="AA122">
        <v>6.10529429229803e-6</v>
      </c>
      <c r="AB122">
        <v>1.2023102919044e-5</v>
      </c>
      <c r="AC122">
        <v>2.19683412637401e-5</v>
      </c>
      <c r="AD122">
        <v>9.18845654219459e-5</v>
      </c>
      <c r="AE122">
        <v>0.000145245513207738</v>
      </c>
      <c r="AF122">
        <v>0.0052591713540735</v>
      </c>
      <c r="AG122">
        <v>9.23532218354995e-7</v>
      </c>
      <c r="AH122">
        <v>1.07280244966118e-6</v>
      </c>
      <c r="AI122">
        <v>1.36927452683748e-6</v>
      </c>
      <c r="AJ122">
        <v>3.80215691593763e-6</v>
      </c>
      <c r="AK122">
        <v>8.5848503212036e-6</v>
      </c>
      <c r="AL122">
        <v>1.89447051948548e-5</v>
      </c>
      <c r="AM122">
        <v>3.77919904241566e-5</v>
      </c>
      <c r="AN122">
        <v>0.000188150593868439</v>
      </c>
      <c r="AO122">
        <v>0.000312495444942552</v>
      </c>
      <c r="AP122">
        <v>9.48416325665895e-7</v>
      </c>
      <c r="AQ122">
        <v>1.11269277220833e-6</v>
      </c>
      <c r="AR122">
        <v>1.44877216127156e-6</v>
      </c>
      <c r="AS122">
        <v>4.51685670210449e-6</v>
      </c>
      <c r="AT122">
        <v>1.11997529707789e-5</v>
      </c>
      <c r="AU122">
        <v>2.67656379386955e-5</v>
      </c>
      <c r="AV122">
        <v>5.67799076372787e-5</v>
      </c>
      <c r="AW122">
        <v>0.0159831342533025</v>
      </c>
      <c r="AX122">
        <v>0.000319836116006118</v>
      </c>
      <c r="AY122">
        <v>0.000550225134828776</v>
      </c>
      <c r="AZ122">
        <v>9.80168688743554e-7</v>
      </c>
      <c r="BA122">
        <v>1.16369115016819e-6</v>
      </c>
      <c r="BB122">
        <v>1.55150862748405e-6</v>
      </c>
      <c r="BC122">
        <v>5.49542550494861e-6</v>
      </c>
      <c r="BD122">
        <v>1.50039785022754e-5</v>
      </c>
      <c r="BE122">
        <v>3.88711668668824e-5</v>
      </c>
      <c r="BF122">
        <v>9.99088159867509e-7</v>
      </c>
      <c r="BG122">
        <v>1.19417069949721e-6</v>
      </c>
      <c r="BH122">
        <v>1.61337948486702e-6</v>
      </c>
      <c r="BI122">
        <v>8.77635034364424e-5</v>
      </c>
      <c r="BJ122">
        <v>6.11269869038703e-6</v>
      </c>
      <c r="BK122">
        <v>1.75224826414037e-5</v>
      </c>
      <c r="BL122">
        <v>4.72730774743148e-5</v>
      </c>
      <c r="BM122">
        <v>0.000560562706795739</v>
      </c>
      <c r="BN122">
        <v>1.02032231145082e-6</v>
      </c>
      <c r="BO122">
        <v>1.22845928869317e-6</v>
      </c>
      <c r="BP122">
        <v>1.68334100201774e-6</v>
      </c>
      <c r="BQ122">
        <v>0.000110128092062024</v>
      </c>
      <c r="BR122">
        <v>0.00099942337394637</v>
      </c>
      <c r="BS122">
        <v>6.83535232751999e-6</v>
      </c>
      <c r="BT122">
        <v>0.0356398196338278</v>
      </c>
      <c r="BU122">
        <v>2.05767750688503e-5</v>
      </c>
      <c r="BV122">
        <v>1.04410716405421e-6</v>
      </c>
      <c r="BW122">
        <v>1.26696002937476e-6</v>
      </c>
      <c r="BX122">
        <v>5.78114444614617e-5</v>
      </c>
      <c r="BY122">
        <v>1.76231290904724e-6</v>
      </c>
      <c r="BZ122">
        <v>0.000749230776351542</v>
      </c>
      <c r="CA122">
        <v>7.68213540865566e-6</v>
      </c>
      <c r="CB122">
        <v>0.000138967027561529</v>
      </c>
      <c r="CC122">
        <v>0.00135986247263326</v>
      </c>
      <c r="CD122">
        <v>2.42894104916865e-5</v>
      </c>
      <c r="CE122">
        <v>1.07069643980158e-6</v>
      </c>
      <c r="CF122">
        <v>1.31010880500902e-6</v>
      </c>
      <c r="CG122">
        <v>1.85131391463946e-6</v>
      </c>
      <c r="CH122">
        <v>7.10689234964873e-5</v>
      </c>
      <c r="CI122">
        <v>8.67551601386264e-6</v>
      </c>
      <c r="CJ122">
        <v>0.00100696724618048</v>
      </c>
      <c r="CK122">
        <v>0.000176274746345107</v>
      </c>
      <c r="CL122">
        <v>2.88132127526736e-5</v>
      </c>
      <c r="CM122">
        <v>0.00186040985416852</v>
      </c>
      <c r="CN122">
        <v>8.77965448604204e-5</v>
      </c>
      <c r="CO122">
        <v>0.000224689212243141</v>
      </c>
      <c r="CP122">
        <v>0.00136016722197488</v>
      </c>
      <c r="CQ122">
        <v>0.0817353825038244</v>
      </c>
      <c r="CR122">
        <v>0.00255761212353776</v>
      </c>
      <c r="CS122">
        <v>0.00184558637465052</v>
      </c>
      <c r="CT122">
        <v>0.124644169456179</v>
      </c>
      <c r="CU122">
        <v>0.00353133860471549</v>
      </c>
      <c r="CV122">
        <v>0.190680938127104</v>
      </c>
      <c r="CW122">
        <v>0.292357132622704</v>
      </c>
      <c r="CX122">
        <v>0.448888065860687</v>
      </c>
    </row>
    <row r="123" spans="1:102">
      <c r="A123" s="4">
        <v>44723</v>
      </c>
      <c r="B123" s="5">
        <v>0</v>
      </c>
      <c r="C123">
        <v>6.70035839987213e-7</v>
      </c>
      <c r="D123">
        <v>7.61174378400151e-7</v>
      </c>
      <c r="E123">
        <v>9.32281245785176e-7</v>
      </c>
      <c r="F123">
        <v>2.01141739123571e-6</v>
      </c>
      <c r="G123">
        <v>3.60809266270547e-6</v>
      </c>
      <c r="H123">
        <v>6.51283195936845e-6</v>
      </c>
      <c r="I123">
        <v>1.11573416105161e-5</v>
      </c>
      <c r="J123">
        <v>4.12623797428605e-5</v>
      </c>
      <c r="K123">
        <v>6.29531136653533e-5</v>
      </c>
      <c r="L123">
        <v>6.73255697064691e-7</v>
      </c>
      <c r="M123">
        <v>0.00171576618750103</v>
      </c>
      <c r="N123">
        <v>7.67309899551243e-7</v>
      </c>
      <c r="O123">
        <v>9.45052256923957e-7</v>
      </c>
      <c r="P123">
        <v>2.10361440498436e-6</v>
      </c>
      <c r="Q123">
        <v>3.88499039729676e-6</v>
      </c>
      <c r="R123">
        <v>7.18734321968885e-6</v>
      </c>
      <c r="S123">
        <v>1.25323616845514e-5</v>
      </c>
      <c r="T123">
        <v>4.79590628809539e-5</v>
      </c>
      <c r="U123">
        <v>7.39430628697445e-5</v>
      </c>
      <c r="V123">
        <v>0.00221904815868068</v>
      </c>
      <c r="W123">
        <v>6.82257791656473e-7</v>
      </c>
      <c r="X123">
        <v>7.83073021818291e-7</v>
      </c>
      <c r="Y123">
        <v>9.76397744849548e-7</v>
      </c>
      <c r="Z123">
        <v>2.34571168541436e-6</v>
      </c>
      <c r="AA123">
        <v>4.66115343367477e-6</v>
      </c>
      <c r="AB123">
        <v>9.20598289033984e-6</v>
      </c>
      <c r="AC123">
        <v>1.68722509479727e-5</v>
      </c>
      <c r="AD123">
        <v>7.11550071086586e-5</v>
      </c>
      <c r="AE123">
        <v>0.000112798645806757</v>
      </c>
      <c r="AF123">
        <v>0.00418492421217201</v>
      </c>
      <c r="AG123">
        <v>7.02782210714927e-7</v>
      </c>
      <c r="AH123">
        <v>8.16409461829032e-7</v>
      </c>
      <c r="AI123">
        <v>1.04217734161552e-6</v>
      </c>
      <c r="AJ123">
        <v>2.89971002520951e-6</v>
      </c>
      <c r="AK123">
        <v>6.56728944158508e-6</v>
      </c>
      <c r="AL123">
        <v>1.45468908810448e-5</v>
      </c>
      <c r="AM123">
        <v>2.91262326268284e-5</v>
      </c>
      <c r="AN123">
        <v>0.000146401397995936</v>
      </c>
      <c r="AO123">
        <v>0.000243943256387213</v>
      </c>
      <c r="AP123">
        <v>7.21752352231431e-7</v>
      </c>
      <c r="AQ123">
        <v>8.46839314948781e-7</v>
      </c>
      <c r="AR123">
        <v>1.10289070100013e-6</v>
      </c>
      <c r="AS123">
        <v>3.44818156289361e-6</v>
      </c>
      <c r="AT123">
        <v>8.58235212939808e-6</v>
      </c>
      <c r="AU123">
        <v>2.06006354265905e-5</v>
      </c>
      <c r="AV123">
        <v>4.3885137577982e-5</v>
      </c>
      <c r="AW123">
        <v>0.0128221687668722</v>
      </c>
      <c r="AX123">
        <v>0.000249836814164581</v>
      </c>
      <c r="AY123">
        <v>0.000431327722054879</v>
      </c>
      <c r="AZ123">
        <v>7.45975729465117e-7</v>
      </c>
      <c r="BA123">
        <v>8.8577430241242e-7</v>
      </c>
      <c r="BB123">
        <v>1.18142428935587e-6</v>
      </c>
      <c r="BC123">
        <v>4.20026917969007e-6</v>
      </c>
      <c r="BD123">
        <v>1.15201901322836e-5</v>
      </c>
      <c r="BE123">
        <v>2.99968062473783e-5</v>
      </c>
      <c r="BF123">
        <v>7.60416956884061e-7</v>
      </c>
      <c r="BG123">
        <v>9.0905803368676e-7</v>
      </c>
      <c r="BH123">
        <v>1.2287511716517e-6</v>
      </c>
      <c r="BI123">
        <v>6.80472302789963e-5</v>
      </c>
      <c r="BJ123">
        <v>4.67522548224795e-6</v>
      </c>
      <c r="BK123">
        <v>1.34683327780255e-5</v>
      </c>
      <c r="BL123">
        <v>3.65320611195874e-5</v>
      </c>
      <c r="BM123">
        <v>0.000439750098135131</v>
      </c>
      <c r="BN123">
        <v>7.76631033656774e-7</v>
      </c>
      <c r="BO123">
        <v>9.35262151872542e-7</v>
      </c>
      <c r="BP123">
        <v>1.28229112490993e-6</v>
      </c>
      <c r="BQ123">
        <v>8.5531312863185e-5</v>
      </c>
      <c r="BR123">
        <v>0.000787063367412982</v>
      </c>
      <c r="BS123">
        <v>5.23172546016347e-6</v>
      </c>
      <c r="BT123">
        <v>0.0287744891480533</v>
      </c>
      <c r="BU123">
        <v>1.58337399775321e-5</v>
      </c>
      <c r="BV123">
        <v>7.94799553040767e-7</v>
      </c>
      <c r="BW123">
        <v>9.6469711491791e-7</v>
      </c>
      <c r="BX123">
        <v>4.47416269139053e-5</v>
      </c>
      <c r="BY123">
        <v>1.34275397640667e-6</v>
      </c>
      <c r="BZ123">
        <v>0.000589079513998427</v>
      </c>
      <c r="CA123">
        <v>5.88437425692446e-6</v>
      </c>
      <c r="CB123">
        <v>0.000108117409815008</v>
      </c>
      <c r="CC123">
        <v>0.00107350374416858</v>
      </c>
      <c r="CD123">
        <v>1.87125500328803e-5</v>
      </c>
      <c r="CE123">
        <v>8.1511780199399e-7</v>
      </c>
      <c r="CF123">
        <v>9.97698800450021e-7</v>
      </c>
      <c r="CG123">
        <v>1.41092650688393e-6</v>
      </c>
      <c r="CH123">
        <v>5.50856773011611e-5</v>
      </c>
      <c r="CI123">
        <v>6.65069302379001e-6</v>
      </c>
      <c r="CJ123">
        <v>0.000793559206780647</v>
      </c>
      <c r="CK123">
        <v>0.000137390085227292</v>
      </c>
      <c r="CL123">
        <v>2.22248177077728e-5</v>
      </c>
      <c r="CM123">
        <v>0.0014722962793365</v>
      </c>
      <c r="CN123">
        <v>6.81584116119081e-5</v>
      </c>
      <c r="CO123">
        <v>0.000175449441123663</v>
      </c>
      <c r="CP123">
        <v>0.00107445543536722</v>
      </c>
      <c r="CQ123">
        <v>0.0664434843093442</v>
      </c>
      <c r="CR123">
        <v>0.0020292048997595</v>
      </c>
      <c r="CS123">
        <v>0.00146145903286518</v>
      </c>
      <c r="CT123">
        <v>0.101683910785864</v>
      </c>
      <c r="CU123">
        <v>0.00280904822859161</v>
      </c>
      <c r="CV123">
        <v>0.156117853218947</v>
      </c>
      <c r="CW123">
        <v>0.240240457199368</v>
      </c>
      <c r="CX123">
        <v>0.370233449142956</v>
      </c>
    </row>
    <row r="124" spans="1:102">
      <c r="A124" s="4">
        <v>44724</v>
      </c>
      <c r="B124" s="5">
        <v>0</v>
      </c>
      <c r="C124">
        <v>5.09878664603364e-7</v>
      </c>
      <c r="D124">
        <v>5.79215040227077e-7</v>
      </c>
      <c r="E124">
        <v>7.09427664466662e-7</v>
      </c>
      <c r="F124">
        <v>1.53161651496602e-6</v>
      </c>
      <c r="G124">
        <v>2.75207462506846e-6</v>
      </c>
      <c r="H124">
        <v>4.98080447956064e-6</v>
      </c>
      <c r="I124">
        <v>8.557458441398e-6</v>
      </c>
      <c r="J124">
        <v>3.18976437655695e-5</v>
      </c>
      <c r="K124">
        <v>4.87959813210269e-5</v>
      </c>
      <c r="L124">
        <v>5.12316327356998e-7</v>
      </c>
      <c r="M124">
        <v>0.00135955522093473</v>
      </c>
      <c r="N124">
        <v>5.83883028473616e-7</v>
      </c>
      <c r="O124">
        <v>7.19152947116683e-7</v>
      </c>
      <c r="P124">
        <v>1.60196992900588e-6</v>
      </c>
      <c r="Q124">
        <v>2.96365055327213e-6</v>
      </c>
      <c r="R124">
        <v>5.49706997536714e-6</v>
      </c>
      <c r="S124">
        <v>9.6121287255132e-6</v>
      </c>
      <c r="T124">
        <v>3.70718958846703e-5</v>
      </c>
      <c r="U124">
        <v>5.73116707901138e-5</v>
      </c>
      <c r="V124">
        <v>0.00175951559300698</v>
      </c>
      <c r="W124">
        <v>5.19163848362026e-7</v>
      </c>
      <c r="X124">
        <v>5.95886006017418e-7</v>
      </c>
      <c r="Y124">
        <v>7.43038364506288e-7</v>
      </c>
      <c r="Z124">
        <v>1.78706045214053e-6</v>
      </c>
      <c r="AA124">
        <v>3.55860735652816e-6</v>
      </c>
      <c r="AB124">
        <v>7.04893363802958e-6</v>
      </c>
      <c r="AC124">
        <v>1.29583054459549e-5</v>
      </c>
      <c r="AD124">
        <v>5.51020037729042e-5</v>
      </c>
      <c r="AE124">
        <v>8.75999829059315e-5</v>
      </c>
      <c r="AF124">
        <v>0.00333009941893236</v>
      </c>
      <c r="AG124">
        <v>5.34797623555261e-7</v>
      </c>
      <c r="AH124">
        <v>6.21292773278486e-7</v>
      </c>
      <c r="AI124">
        <v>7.93218297462989e-7</v>
      </c>
      <c r="AJ124">
        <v>2.21145973043267e-6</v>
      </c>
      <c r="AK124">
        <v>5.02388062925933e-6</v>
      </c>
      <c r="AL124">
        <v>1.11699687900801e-5</v>
      </c>
      <c r="AM124">
        <v>2.24475061425672e-5</v>
      </c>
      <c r="AN124">
        <v>0.000113915781116096</v>
      </c>
      <c r="AO124">
        <v>0.000190428960575227</v>
      </c>
      <c r="AP124">
        <v>5.49259269019322e-7</v>
      </c>
      <c r="AQ124">
        <v>6.44505691353149e-7</v>
      </c>
      <c r="AR124">
        <v>8.39585355353785e-7</v>
      </c>
      <c r="AS124">
        <v>2.63235108049016e-6</v>
      </c>
      <c r="AT124">
        <v>6.57663613275444e-6</v>
      </c>
      <c r="AU124">
        <v>1.58556099132865e-5</v>
      </c>
      <c r="AV124">
        <v>3.3918715630794e-5</v>
      </c>
      <c r="AW124">
        <v>0.0102863327672973</v>
      </c>
      <c r="AX124">
        <v>0.000195157148698292</v>
      </c>
      <c r="AY124">
        <v>0.000338122030919732</v>
      </c>
      <c r="AZ124">
        <v>5.67738792983635e-7</v>
      </c>
      <c r="BA124">
        <v>6.74230539267904e-7</v>
      </c>
      <c r="BB124">
        <v>8.99616864024902e-7</v>
      </c>
      <c r="BC124">
        <v>3.21035244377134e-6</v>
      </c>
      <c r="BD124">
        <v>8.84529513018033e-6</v>
      </c>
      <c r="BE124">
        <v>2.31484371308845e-5</v>
      </c>
      <c r="BF124">
        <v>5.78761685225566e-7</v>
      </c>
      <c r="BG124">
        <v>6.92017065570241e-7</v>
      </c>
      <c r="BH124">
        <v>9.3581789892371e-7</v>
      </c>
      <c r="BI124">
        <v>5.27601556289969e-5</v>
      </c>
      <c r="BJ124">
        <v>3.57578893671194e-6</v>
      </c>
      <c r="BK124">
        <v>1.03521711550213e-5</v>
      </c>
      <c r="BL124">
        <v>2.8231480671008e-5</v>
      </c>
      <c r="BM124">
        <v>0.000344974413091731</v>
      </c>
      <c r="BN124">
        <v>5.91142380750666e-7</v>
      </c>
      <c r="BO124">
        <v>7.12042549400312e-7</v>
      </c>
      <c r="BP124">
        <v>9.76789883541284e-7</v>
      </c>
      <c r="BQ124">
        <v>6.64280148841283e-5</v>
      </c>
      <c r="BR124">
        <v>0.000619825107644644</v>
      </c>
      <c r="BS124">
        <v>4.00431908128474e-6</v>
      </c>
      <c r="BT124">
        <v>0.0232316148644483</v>
      </c>
      <c r="BU124">
        <v>1.21839765591312e-5</v>
      </c>
      <c r="BV124">
        <v>6.05020583823701e-7</v>
      </c>
      <c r="BW124">
        <v>7.34546068826542e-7</v>
      </c>
      <c r="BX124">
        <v>3.4626522643917e-5</v>
      </c>
      <c r="BY124">
        <v>1.02308059244145e-6</v>
      </c>
      <c r="BZ124">
        <v>0.000463160465978584</v>
      </c>
      <c r="CA124">
        <v>4.50731853083025e-6</v>
      </c>
      <c r="CB124">
        <v>8.41160016200484e-5</v>
      </c>
      <c r="CC124">
        <v>0.000847444894728999</v>
      </c>
      <c r="CD124">
        <v>1.44161161035851e-5</v>
      </c>
      <c r="CE124">
        <v>6.20546590668196e-7</v>
      </c>
      <c r="CF124">
        <v>7.59786415822993e-7</v>
      </c>
      <c r="CG124">
        <v>1.07529761941811e-6</v>
      </c>
      <c r="CH124">
        <v>4.26969441461297e-5</v>
      </c>
      <c r="CI124">
        <v>5.09844886447633e-6</v>
      </c>
      <c r="CJ124">
        <v>0.000625378049718108</v>
      </c>
      <c r="CK124">
        <v>0.000107082827895812</v>
      </c>
      <c r="CL124">
        <v>1.71428877995961e-5</v>
      </c>
      <c r="CM124">
        <v>0.00116514825414791</v>
      </c>
      <c r="CN124">
        <v>5.29127870567517e-5</v>
      </c>
      <c r="CO124">
        <v>0.000137000114522329</v>
      </c>
      <c r="CP124">
        <v>0.000848757992301894</v>
      </c>
      <c r="CQ124">
        <v>0.0540125196788885</v>
      </c>
      <c r="CR124">
        <v>0.00160996551200861</v>
      </c>
      <c r="CS124">
        <v>0.00115727971591973</v>
      </c>
      <c r="CT124">
        <v>0.0829530363035182</v>
      </c>
      <c r="CU124">
        <v>0.00223449061929466</v>
      </c>
      <c r="CV124">
        <v>0.127819661515456</v>
      </c>
      <c r="CW124">
        <v>0.197414215743732</v>
      </c>
      <c r="CX124">
        <v>0.30536066357785</v>
      </c>
    </row>
    <row r="125" spans="1:102">
      <c r="A125" s="4">
        <v>44725</v>
      </c>
      <c r="B125" s="5">
        <v>0</v>
      </c>
      <c r="C125">
        <v>3.88003528273945e-7</v>
      </c>
      <c r="D125">
        <v>4.40753237726569e-7</v>
      </c>
      <c r="E125">
        <v>5.39845283816075e-7</v>
      </c>
      <c r="F125">
        <v>1.16626783494593e-6</v>
      </c>
      <c r="G125">
        <v>2.09915217343451e-6</v>
      </c>
      <c r="H125">
        <v>3.80917462062466e-6</v>
      </c>
      <c r="I125">
        <v>6.56342699976385e-6</v>
      </c>
      <c r="J125">
        <v>2.46583290546593e-5</v>
      </c>
      <c r="K125">
        <v>3.78225862176732e-5</v>
      </c>
      <c r="L125">
        <v>3.89848941672565e-7</v>
      </c>
      <c r="M125">
        <v>0.0010772957259975</v>
      </c>
      <c r="N125">
        <v>4.4430469717097e-7</v>
      </c>
      <c r="O125">
        <v>5.47251184742814e-7</v>
      </c>
      <c r="P125">
        <v>1.21995179578702e-6</v>
      </c>
      <c r="Q125">
        <v>2.2608108250384e-6</v>
      </c>
      <c r="R125">
        <v>4.20430569477814e-6</v>
      </c>
      <c r="S125">
        <v>7.37235408964594e-6</v>
      </c>
      <c r="T125">
        <v>2.8656177081863e-5</v>
      </c>
      <c r="U125">
        <v>4.44209570959119e-5</v>
      </c>
      <c r="V125">
        <v>0.00139514308683563</v>
      </c>
      <c r="W125">
        <v>3.95057564421141e-7</v>
      </c>
      <c r="X125">
        <v>4.53444471125397e-7</v>
      </c>
      <c r="Y125">
        <v>5.65451952571728e-7</v>
      </c>
      <c r="Z125">
        <v>1.36145671764616e-6</v>
      </c>
      <c r="AA125">
        <v>2.71685600933926e-6</v>
      </c>
      <c r="AB125">
        <v>5.39729730016223e-6</v>
      </c>
      <c r="AC125">
        <v>9.95228558018512e-6</v>
      </c>
      <c r="AD125">
        <v>4.26705615992835e-5</v>
      </c>
      <c r="AE125">
        <v>6.80304199659135e-5</v>
      </c>
      <c r="AF125">
        <v>0.00264987968821597</v>
      </c>
      <c r="AG125">
        <v>4.06966046911828e-7</v>
      </c>
      <c r="AH125">
        <v>4.72807736852605e-7</v>
      </c>
      <c r="AI125">
        <v>6.03731477256488e-7</v>
      </c>
      <c r="AJ125">
        <v>1.6865663565207e-6</v>
      </c>
      <c r="AK125">
        <v>3.84319297441312e-6</v>
      </c>
      <c r="AL125">
        <v>8.57695619658725e-6</v>
      </c>
      <c r="AM125">
        <v>1.73002002991269e-5</v>
      </c>
      <c r="AN125">
        <v>8.86383413174772e-5</v>
      </c>
      <c r="AO125">
        <v>0.00014865388206106</v>
      </c>
      <c r="AP125">
        <v>4.17990663363531e-7</v>
      </c>
      <c r="AQ125">
        <v>4.90515235083046e-7</v>
      </c>
      <c r="AR125">
        <v>6.39141814650227e-7</v>
      </c>
      <c r="AS125">
        <v>2.00954331109063e-6</v>
      </c>
      <c r="AT125">
        <v>5.03965608965864e-6</v>
      </c>
      <c r="AU125">
        <v>1.22035058951667e-5</v>
      </c>
      <c r="AV125">
        <v>2.62156420767724e-5</v>
      </c>
      <c r="AW125">
        <v>0.0082519999016382</v>
      </c>
      <c r="AX125">
        <v>0.000152444450546492</v>
      </c>
      <c r="AY125">
        <v>0.00026505667263209</v>
      </c>
      <c r="AZ125">
        <v>4.3208823548973e-7</v>
      </c>
      <c r="BA125">
        <v>5.13208406532886e-7</v>
      </c>
      <c r="BB125">
        <v>6.85029497485109e-7</v>
      </c>
      <c r="BC125">
        <v>2.45373747239933e-6</v>
      </c>
      <c r="BD125">
        <v>6.79148086916511e-6</v>
      </c>
      <c r="BE125">
        <v>1.78635413545323e-5</v>
      </c>
      <c r="BF125">
        <v>4.40501864857698e-7</v>
      </c>
      <c r="BG125">
        <v>5.26795428006655e-7</v>
      </c>
      <c r="BH125">
        <v>7.127196585684e-7</v>
      </c>
      <c r="BI125">
        <v>4.0907299775686e-5</v>
      </c>
      <c r="BJ125">
        <v>2.73489675035353e-6</v>
      </c>
      <c r="BK125">
        <v>7.95698354748907e-6</v>
      </c>
      <c r="BL125">
        <v>2.18168643303621e-5</v>
      </c>
      <c r="BM125">
        <v>0.000270624458034699</v>
      </c>
      <c r="BN125">
        <v>4.499553815785e-7</v>
      </c>
      <c r="BO125">
        <v>5.4209890344131e-7</v>
      </c>
      <c r="BP125">
        <v>7.44073181832441e-7</v>
      </c>
      <c r="BQ125">
        <v>5.15913083115195e-5</v>
      </c>
      <c r="BR125">
        <v>0.000488121483476395</v>
      </c>
      <c r="BS125">
        <v>3.06487028972812e-6</v>
      </c>
      <c r="BT125">
        <v>0.0187564588778974</v>
      </c>
      <c r="BU125">
        <v>9.37548958969368e-6</v>
      </c>
      <c r="BV125">
        <v>4.6055625396061e-7</v>
      </c>
      <c r="BW125">
        <v>5.59302925684946e-7</v>
      </c>
      <c r="BX125">
        <v>2.67981712693015e-5</v>
      </c>
      <c r="BY125">
        <v>7.79512744337182e-7</v>
      </c>
      <c r="BZ125">
        <v>0.000364156712647873</v>
      </c>
      <c r="CA125">
        <v>3.4525172066485e-6</v>
      </c>
      <c r="CB125">
        <v>6.54426310858418e-5</v>
      </c>
      <c r="CC125">
        <v>0.000668988613261709</v>
      </c>
      <c r="CD125">
        <v>1.11061330926872e-5</v>
      </c>
      <c r="CE125">
        <v>4.72420142102846e-7</v>
      </c>
      <c r="CF125">
        <v>5.78606874148336e-7</v>
      </c>
      <c r="CG125">
        <v>8.19507515368306e-7</v>
      </c>
      <c r="CH125">
        <v>3.30943649631698e-5</v>
      </c>
      <c r="CI125">
        <v>3.9084882873226e-6</v>
      </c>
      <c r="CJ125">
        <v>0.000492839224617689</v>
      </c>
      <c r="CK125">
        <v>8.34609713964581e-5</v>
      </c>
      <c r="CL125">
        <v>1.32229702783108e-5</v>
      </c>
      <c r="CM125">
        <v>0.000922075700570968</v>
      </c>
      <c r="CN125">
        <v>4.10772132019462e-5</v>
      </c>
      <c r="CO125">
        <v>0.000106976667772427</v>
      </c>
      <c r="CP125">
        <v>0.000670469053196945</v>
      </c>
      <c r="CQ125">
        <v>0.043907249489574</v>
      </c>
      <c r="CR125">
        <v>0.00127734059923244</v>
      </c>
      <c r="CS125">
        <v>0.000916409290958543</v>
      </c>
      <c r="CT125">
        <v>0.0676724845551894</v>
      </c>
      <c r="CU125">
        <v>0.00177745004544591</v>
      </c>
      <c r="CV125">
        <v>0.104650804555147</v>
      </c>
      <c r="CW125">
        <v>0.162222293998199</v>
      </c>
      <c r="CX125">
        <v>0.251854888506327</v>
      </c>
    </row>
    <row r="126" spans="1:102">
      <c r="A126" s="4">
        <v>44726</v>
      </c>
      <c r="B126" s="5">
        <v>0</v>
      </c>
      <c r="C126">
        <v>2.95259947460521e-7</v>
      </c>
      <c r="D126">
        <v>3.35390844672678e-7</v>
      </c>
      <c r="E126">
        <v>4.10800082625201e-7</v>
      </c>
      <c r="F126">
        <v>8.8806951241821e-7</v>
      </c>
      <c r="G126">
        <v>1.60113809698232e-6</v>
      </c>
      <c r="H126">
        <v>2.91315746366021e-6</v>
      </c>
      <c r="I126">
        <v>5.03405798071906e-6</v>
      </c>
      <c r="J126">
        <v>1.90620367601615e-5</v>
      </c>
      <c r="K126">
        <v>2.93169398007593e-5</v>
      </c>
      <c r="L126">
        <v>2.96656948343134e-7</v>
      </c>
      <c r="M126">
        <v>0.000853635308081642</v>
      </c>
      <c r="N126">
        <v>3.38092828859303e-7</v>
      </c>
      <c r="O126">
        <v>4.16439734627364e-7</v>
      </c>
      <c r="P126">
        <v>9.29032836880969e-7</v>
      </c>
      <c r="Q126">
        <v>1.72465258916817e-6</v>
      </c>
      <c r="R126">
        <v>3.21556596861305e-6</v>
      </c>
      <c r="S126">
        <v>5.65448059632065e-6</v>
      </c>
      <c r="T126">
        <v>2.21508829994203e-5</v>
      </c>
      <c r="U126">
        <v>3.44295984576859e-5</v>
      </c>
      <c r="V126">
        <v>0.00110622545681313</v>
      </c>
      <c r="W126">
        <v>3.00618927369835e-7</v>
      </c>
      <c r="X126">
        <v>3.45052386447938e-7</v>
      </c>
      <c r="Y126">
        <v>4.30308751243169e-7</v>
      </c>
      <c r="Z126">
        <v>1.03721411110892e-6</v>
      </c>
      <c r="AA126">
        <v>2.07421154648939e-6</v>
      </c>
      <c r="AB126">
        <v>4.13265281412752e-6</v>
      </c>
      <c r="AC126">
        <v>7.64358115168419e-6</v>
      </c>
      <c r="AD126">
        <v>3.30436780279067e-5</v>
      </c>
      <c r="AE126">
        <v>5.28325164339235e-5</v>
      </c>
      <c r="AF126">
        <v>0.00210860142573449</v>
      </c>
      <c r="AG126">
        <v>3.09689789238559e-7</v>
      </c>
      <c r="AH126">
        <v>3.59809683234281e-7</v>
      </c>
      <c r="AI126">
        <v>4.59509944459533e-7</v>
      </c>
      <c r="AJ126">
        <v>1.2862570322294e-6</v>
      </c>
      <c r="AK126">
        <v>2.93998286464323e-6</v>
      </c>
      <c r="AL126">
        <v>6.58588106406414e-6</v>
      </c>
      <c r="AM126">
        <v>1.33331701177741e-5</v>
      </c>
      <c r="AN126">
        <v>6.89697146164133e-5</v>
      </c>
      <c r="AO126">
        <v>0.000116042911083031</v>
      </c>
      <c r="AP126">
        <v>3.18094212423935e-7</v>
      </c>
      <c r="AQ126">
        <v>3.73317410172857e-7</v>
      </c>
      <c r="AR126">
        <v>4.86552384192726e-7</v>
      </c>
      <c r="AS126">
        <v>1.53408987813021e-6</v>
      </c>
      <c r="AT126">
        <v>3.8618694834682e-6</v>
      </c>
      <c r="AU126">
        <v>9.39259534369103e-6</v>
      </c>
      <c r="AV126">
        <v>2.02619284559164e-5</v>
      </c>
      <c r="AW126">
        <v>0.0066199916887493</v>
      </c>
      <c r="AX126">
        <v>0.000119079751859923</v>
      </c>
      <c r="AY126">
        <v>0.000207779747742682</v>
      </c>
      <c r="AZ126">
        <v>3.28848839161168e-7</v>
      </c>
      <c r="BA126">
        <v>3.90642150062976e-7</v>
      </c>
      <c r="BB126">
        <v>5.21628064817792e-7</v>
      </c>
      <c r="BC126">
        <v>1.87544041356193e-6</v>
      </c>
      <c r="BD126">
        <v>5.21454131188599e-6</v>
      </c>
      <c r="BE126">
        <v>1.37851876805947e-5</v>
      </c>
      <c r="BF126">
        <v>3.35270798821582e-7</v>
      </c>
      <c r="BG126">
        <v>4.01021065778878e-7</v>
      </c>
      <c r="BH126">
        <v>5.42807845566903e-7</v>
      </c>
      <c r="BI126">
        <v>3.17171901165077e-5</v>
      </c>
      <c r="BJ126">
        <v>2.09174981493279e-6</v>
      </c>
      <c r="BK126">
        <v>6.11596362328926e-6</v>
      </c>
      <c r="BL126">
        <v>1.68597143283242e-5</v>
      </c>
      <c r="BM126">
        <v>0.000212298266027579</v>
      </c>
      <c r="BN126">
        <v>3.42489138479555e-7</v>
      </c>
      <c r="BO126">
        <v>4.12715810803077e-7</v>
      </c>
      <c r="BP126">
        <v>5.6680038000586e-7</v>
      </c>
      <c r="BQ126">
        <v>4.00683037201469e-5</v>
      </c>
      <c r="BR126">
        <v>0.000384402317421739</v>
      </c>
      <c r="BS126">
        <v>2.34582286685128e-6</v>
      </c>
      <c r="BT126">
        <v>0.0151433510672568</v>
      </c>
      <c r="BU126">
        <v>7.21436679931866e-6</v>
      </c>
      <c r="BV126">
        <v>3.50586521425277e-7</v>
      </c>
      <c r="BW126">
        <v>4.2586812598526e-7</v>
      </c>
      <c r="BX126">
        <v>2.07396117311562e-5</v>
      </c>
      <c r="BY126">
        <v>5.93931785444665e-7</v>
      </c>
      <c r="BZ126">
        <v>0.000286315234071805</v>
      </c>
      <c r="CA126">
        <v>2.64455797679168e-6</v>
      </c>
      <c r="CB126">
        <v>5.09145657759533e-5</v>
      </c>
      <c r="CC126">
        <v>0.000528111179458137</v>
      </c>
      <c r="CD126">
        <v>8.55611848464707e-6</v>
      </c>
      <c r="CE126">
        <v>3.59651945696051e-7</v>
      </c>
      <c r="CF126">
        <v>4.40631603928722e-7</v>
      </c>
      <c r="CG126">
        <v>6.24564307529167e-7</v>
      </c>
      <c r="CH126">
        <v>2.56513652699618e-5</v>
      </c>
      <c r="CI126">
        <v>2.99625758633115e-6</v>
      </c>
      <c r="CJ126">
        <v>0.000388389296843335</v>
      </c>
      <c r="CK126">
        <v>6.5049838549761e-5</v>
      </c>
      <c r="CL126">
        <v>1.01993697150943e-5</v>
      </c>
      <c r="CM126">
        <v>0.000729711856008798</v>
      </c>
      <c r="CN126">
        <v>3.18889692198078e-5</v>
      </c>
      <c r="CO126">
        <v>8.3532680309379e-5</v>
      </c>
      <c r="CP126">
        <v>0.000529630527975763</v>
      </c>
      <c r="CQ126">
        <v>0.0356925682279675</v>
      </c>
      <c r="CR126">
        <v>0.00101343606076229</v>
      </c>
      <c r="CS126">
        <v>0.00072567154663987</v>
      </c>
      <c r="CT126">
        <v>0.0552066963592525</v>
      </c>
      <c r="CU126">
        <v>0.00141389064355951</v>
      </c>
      <c r="CV126">
        <v>0.0856815489332362</v>
      </c>
      <c r="CW126">
        <v>0.13330379231213</v>
      </c>
      <c r="CX126">
        <v>0.207724416199362</v>
      </c>
    </row>
    <row r="127" spans="1:102">
      <c r="A127" s="4">
        <v>44727</v>
      </c>
      <c r="B127" s="5">
        <v>0</v>
      </c>
      <c r="C127">
        <v>2.24684663196768e-7</v>
      </c>
      <c r="D127">
        <v>2.55215417351134e-7</v>
      </c>
      <c r="E127">
        <v>3.12601999311867e-7</v>
      </c>
      <c r="F127">
        <v>6.76232464364194e-7</v>
      </c>
      <c r="G127">
        <v>1.22127866336712e-6</v>
      </c>
      <c r="H127">
        <v>2.22791518333512e-6</v>
      </c>
      <c r="I127">
        <v>3.86106725540753e-6</v>
      </c>
      <c r="J127">
        <v>1.47358603408687e-5</v>
      </c>
      <c r="K127">
        <v>2.27240757278081e-5</v>
      </c>
      <c r="L127">
        <v>2.25742168592961e-7</v>
      </c>
      <c r="M127">
        <v>0.000676408666585116</v>
      </c>
      <c r="N127">
        <v>2.57271107294932e-7</v>
      </c>
      <c r="O127">
        <v>3.16896626637831e-7</v>
      </c>
      <c r="P127">
        <v>7.07488747045691e-7</v>
      </c>
      <c r="Q127">
        <v>1.31564640491346e-6</v>
      </c>
      <c r="R127">
        <v>2.45935180073609e-6</v>
      </c>
      <c r="S127">
        <v>4.33689743367989e-6</v>
      </c>
      <c r="T127">
        <v>1.7122341693973e-5</v>
      </c>
      <c r="U127">
        <v>2.66854914045343e-5</v>
      </c>
      <c r="V127">
        <v>0.000877137818933795</v>
      </c>
      <c r="W127">
        <v>2.28755876715279e-7</v>
      </c>
      <c r="X127">
        <v>2.62570517433072e-7</v>
      </c>
      <c r="Y127">
        <v>3.27464819242341e-7</v>
      </c>
      <c r="Z127">
        <v>7.90192632389871e-7</v>
      </c>
      <c r="AA127">
        <v>1.58357759583183e-6</v>
      </c>
      <c r="AB127">
        <v>3.16432559774571e-6</v>
      </c>
      <c r="AC127">
        <v>5.87043617239724e-6</v>
      </c>
      <c r="AD127">
        <v>2.55886560524564e-5</v>
      </c>
      <c r="AE127">
        <v>4.10297126162027e-5</v>
      </c>
      <c r="AF127">
        <v>0.00167788520638621</v>
      </c>
      <c r="AG127">
        <v>2.35665275463991e-7</v>
      </c>
      <c r="AH127">
        <v>2.73817448431405e-7</v>
      </c>
      <c r="AI127">
        <v>3.49740566025102e-7</v>
      </c>
      <c r="AJ127">
        <v>9.80961637361702e-7</v>
      </c>
      <c r="AK127">
        <v>2.24903977075751e-6</v>
      </c>
      <c r="AL127">
        <v>5.05701263336281e-6</v>
      </c>
      <c r="AM127">
        <v>1.0275784206608e-5</v>
      </c>
      <c r="AN127">
        <v>5.36653959618343e-5</v>
      </c>
      <c r="AO127">
        <v>9.0585794831621e-5</v>
      </c>
      <c r="AP127">
        <v>2.42072220289372e-7</v>
      </c>
      <c r="AQ127">
        <v>2.84121427002147e-7</v>
      </c>
      <c r="AR127">
        <v>3.70392322148626e-7</v>
      </c>
      <c r="AS127">
        <v>1.17112732086325e-6</v>
      </c>
      <c r="AT127">
        <v>2.95933336802174e-6</v>
      </c>
      <c r="AU127">
        <v>7.22912860980752e-6</v>
      </c>
      <c r="AV127">
        <v>1.56603061272439e-5</v>
      </c>
      <c r="AW127">
        <v>0.00531074295121938</v>
      </c>
      <c r="AX127">
        <v>9.30172276732315e-5</v>
      </c>
      <c r="AY127">
        <v>0.000162879681356667</v>
      </c>
      <c r="AZ127">
        <v>2.50276563911415e-7</v>
      </c>
      <c r="BA127">
        <v>2.97347601601828e-7</v>
      </c>
      <c r="BB127">
        <v>3.97203089854186e-7</v>
      </c>
      <c r="BC127">
        <v>1.43343577549589e-6</v>
      </c>
      <c r="BD127">
        <v>4.00375252195526e-6</v>
      </c>
      <c r="BE127">
        <v>1.06379282358119e-5</v>
      </c>
      <c r="BF127">
        <v>2.55178280212735e-7</v>
      </c>
      <c r="BG127">
        <v>3.05275797032419e-7</v>
      </c>
      <c r="BH127">
        <v>4.13402865299817e-7</v>
      </c>
      <c r="BI127">
        <v>2.45916551463873e-5</v>
      </c>
      <c r="BJ127">
        <v>1.59984640514803e-6</v>
      </c>
      <c r="BK127">
        <v>4.70089715889616e-6</v>
      </c>
      <c r="BL127">
        <v>1.30288867995769e-5</v>
      </c>
      <c r="BM127">
        <v>0.000166542514091256</v>
      </c>
      <c r="BN127">
        <v>2.60689869191231e-7</v>
      </c>
      <c r="BO127">
        <v>3.14212660571129e-7</v>
      </c>
      <c r="BP127">
        <v>4.31762178015874e-7</v>
      </c>
      <c r="BQ127">
        <v>3.11189216261613e-5</v>
      </c>
      <c r="BR127">
        <v>0.00030272160111816</v>
      </c>
      <c r="BS127">
        <v>1.79546947960492e-6</v>
      </c>
      <c r="BT127">
        <v>0.0122262378804337</v>
      </c>
      <c r="BU127">
        <v>5.55139144997248e-6</v>
      </c>
      <c r="BV127">
        <v>2.66874908894417e-7</v>
      </c>
      <c r="BW127">
        <v>3.24267314836324e-7</v>
      </c>
      <c r="BX127">
        <v>1.60507482618854e-5</v>
      </c>
      <c r="BY127">
        <v>4.52532620729169e-7</v>
      </c>
      <c r="BZ127">
        <v>0.000225112657015783</v>
      </c>
      <c r="CA127">
        <v>2.0256759667416e-6</v>
      </c>
      <c r="CB127">
        <v>3.96116120628038e-5</v>
      </c>
      <c r="CC127">
        <v>0.000416899520908886</v>
      </c>
      <c r="CD127">
        <v>6.59158761470202e-6</v>
      </c>
      <c r="CE127">
        <v>2.73801875478725e-7</v>
      </c>
      <c r="CF127">
        <v>3.35558069833526e-7</v>
      </c>
      <c r="CG127">
        <v>4.75993856325128e-7</v>
      </c>
      <c r="CH127">
        <v>1.98822764251324e-5</v>
      </c>
      <c r="CI127">
        <v>2.29693690913114e-6</v>
      </c>
      <c r="CJ127">
        <v>0.000306075535994127</v>
      </c>
      <c r="CK127">
        <v>5.07000298163949e-5</v>
      </c>
      <c r="CL127">
        <v>7.86714095533357e-6</v>
      </c>
      <c r="CM127">
        <v>0.000577478322621793</v>
      </c>
      <c r="CN127">
        <v>2.47559263289254e-5</v>
      </c>
      <c r="CO127">
        <v>6.52263389661912e-5</v>
      </c>
      <c r="CP127">
        <v>0.000418375955684667</v>
      </c>
      <c r="CQ127">
        <v>0.0290147712382793</v>
      </c>
      <c r="CR127">
        <v>0.000804054535522731</v>
      </c>
      <c r="CS127">
        <v>0.000574632513950673</v>
      </c>
      <c r="CT127">
        <v>0.0450371824396297</v>
      </c>
      <c r="CU127">
        <v>0.00112469251619783</v>
      </c>
      <c r="CV127">
        <v>0.0701506803944428</v>
      </c>
      <c r="CW127">
        <v>0.109540402561969</v>
      </c>
      <c r="CX127">
        <v>0.171326517647631</v>
      </c>
    </row>
    <row r="128" spans="1:102">
      <c r="A128" s="4">
        <v>44728</v>
      </c>
      <c r="B128" s="5">
        <v>0</v>
      </c>
      <c r="C128">
        <v>1.70978832045955e-7</v>
      </c>
      <c r="D128">
        <v>1.94205989451732e-7</v>
      </c>
      <c r="E128">
        <v>2.37877298791624e-7</v>
      </c>
      <c r="F128">
        <v>5.14926748859346e-7</v>
      </c>
      <c r="G128">
        <v>9.31540667616726e-7</v>
      </c>
      <c r="H128">
        <v>1.70386385586066e-6</v>
      </c>
      <c r="I128">
        <v>2.96140652664678e-6</v>
      </c>
      <c r="J128">
        <v>1.13915323597074e-5</v>
      </c>
      <c r="K128">
        <v>1.76138354710359e-5</v>
      </c>
      <c r="L128">
        <v>1.71779313616283e-7</v>
      </c>
      <c r="M128">
        <v>0.00053597598319956</v>
      </c>
      <c r="N128">
        <v>1.95769969871886e-7</v>
      </c>
      <c r="O128">
        <v>2.41147673028855e-7</v>
      </c>
      <c r="P128">
        <v>5.38775802617068e-7</v>
      </c>
      <c r="Q128">
        <v>1.00363751664234e-6</v>
      </c>
      <c r="R128">
        <v>1.88097908645231e-6</v>
      </c>
      <c r="S128">
        <v>3.32633100547141e-6</v>
      </c>
      <c r="T128">
        <v>1.32353244915109e-5</v>
      </c>
      <c r="U128">
        <v>2.06831961619205e-5</v>
      </c>
      <c r="V128">
        <v>0.000695490722855078</v>
      </c>
      <c r="W128">
        <v>1.74071711300541e-7</v>
      </c>
      <c r="X128">
        <v>1.99805245063406e-7</v>
      </c>
      <c r="Y128">
        <v>2.49200620604506e-7</v>
      </c>
      <c r="Z128">
        <v>6.02001422134623e-7</v>
      </c>
      <c r="AA128">
        <v>1.20899784126261e-6</v>
      </c>
      <c r="AB128">
        <v>2.42288650413098e-6</v>
      </c>
      <c r="AC128">
        <v>4.50861656728527e-6</v>
      </c>
      <c r="AD128">
        <v>1.98155284627761e-5</v>
      </c>
      <c r="AE128">
        <v>3.18635900245938e-5</v>
      </c>
      <c r="AF128">
        <v>0.00133514806063145</v>
      </c>
      <c r="AG128">
        <v>1.79334689048206e-7</v>
      </c>
      <c r="AH128">
        <v>2.08376812889377e-7</v>
      </c>
      <c r="AI128">
        <v>2.6619328857537e-7</v>
      </c>
      <c r="AJ128">
        <v>7.48128531033687e-7</v>
      </c>
      <c r="AK128">
        <v>1.72047830932781e-6</v>
      </c>
      <c r="AL128">
        <v>3.8830560773082e-6</v>
      </c>
      <c r="AM128">
        <v>7.91946431265342e-6</v>
      </c>
      <c r="AN128">
        <v>4.1757007523934e-5</v>
      </c>
      <c r="AO128">
        <v>7.0713238937629e-5</v>
      </c>
      <c r="AP128">
        <v>1.84218880840004e-7</v>
      </c>
      <c r="AQ128">
        <v>2.16236861656329e-7</v>
      </c>
      <c r="AR128">
        <v>2.81964441663839e-7</v>
      </c>
      <c r="AS128">
        <v>8.94040711816988e-7</v>
      </c>
      <c r="AT128">
        <v>2.26772193173009e-6</v>
      </c>
      <c r="AU128">
        <v>5.56398101500592e-6</v>
      </c>
      <c r="AV128">
        <v>1.21037214676931e-5</v>
      </c>
      <c r="AW128">
        <v>0.00426042324781272</v>
      </c>
      <c r="AX128">
        <v>7.26587717796124e-5</v>
      </c>
      <c r="AY128">
        <v>0.000127682052002411</v>
      </c>
      <c r="AZ128">
        <v>1.90477663008376e-7</v>
      </c>
      <c r="BA128">
        <v>2.26333988321e-7</v>
      </c>
      <c r="BB128">
        <v>3.02457444978691e-7</v>
      </c>
      <c r="BC128">
        <v>1.09560247155325e-6</v>
      </c>
      <c r="BD128">
        <v>3.07409882294422e-6</v>
      </c>
      <c r="BE128">
        <v>8.20919721543906e-6</v>
      </c>
      <c r="BF128">
        <v>1.94218985917087e-7</v>
      </c>
      <c r="BG128">
        <v>2.32390065269948e-7</v>
      </c>
      <c r="BH128">
        <v>3.14847925801214e-7</v>
      </c>
      <c r="BI128">
        <v>1.90668957831161e-5</v>
      </c>
      <c r="BJ128">
        <v>1.22362005995856e-6</v>
      </c>
      <c r="BK128">
        <v>3.61323356403996e-6</v>
      </c>
      <c r="BL128">
        <v>1.0068473709265e-5</v>
      </c>
      <c r="BM128">
        <v>0.000130648092748149</v>
      </c>
      <c r="BN128">
        <v>1.98427336886253e-7</v>
      </c>
      <c r="BO128">
        <v>2.39219318641662e-7</v>
      </c>
      <c r="BP128">
        <v>3.28896340403951e-7</v>
      </c>
      <c r="BQ128">
        <v>2.41683667989106e-5</v>
      </c>
      <c r="BR128">
        <v>0.000238396672010178</v>
      </c>
      <c r="BS128">
        <v>1.37423351557691e-6</v>
      </c>
      <c r="BT128">
        <v>0.0098710515090017</v>
      </c>
      <c r="BU128">
        <v>4.27174049317693e-6</v>
      </c>
      <c r="BV128">
        <v>2.03151610931887e-7</v>
      </c>
      <c r="BW128">
        <v>2.46905751829792e-7</v>
      </c>
      <c r="BX128">
        <v>1.2421932274614e-5</v>
      </c>
      <c r="BY128">
        <v>3.44796769353687e-7</v>
      </c>
      <c r="BZ128">
        <v>0.000176992439375098</v>
      </c>
      <c r="CA128">
        <v>1.55162405211927e-6</v>
      </c>
      <c r="CB128">
        <v>3.0817839447771e-5</v>
      </c>
      <c r="CC128">
        <v>0.000329106797454663</v>
      </c>
      <c r="CD128">
        <v>5.07811578728295e-6</v>
      </c>
      <c r="CE128">
        <v>2.08444489911053e-7</v>
      </c>
      <c r="CF128">
        <v>2.5554048919629e-7</v>
      </c>
      <c r="CG128">
        <v>3.62765099027364e-7</v>
      </c>
      <c r="CH128">
        <v>1.54106492011196e-5</v>
      </c>
      <c r="CI128">
        <v>1.76083465608321e-6</v>
      </c>
      <c r="CJ128">
        <v>0.000241206709175581</v>
      </c>
      <c r="CK128">
        <v>3.95156772181687e-5</v>
      </c>
      <c r="CL128">
        <v>6.06819910041426e-6</v>
      </c>
      <c r="CM128">
        <v>0.000457003419323342</v>
      </c>
      <c r="CN128">
        <v>1.92183938402615e-5</v>
      </c>
      <c r="CO128">
        <v>5.0931778791252e-5</v>
      </c>
      <c r="CP128">
        <v>0.000330491184878537</v>
      </c>
      <c r="CQ128">
        <v>0.0235863263415471</v>
      </c>
      <c r="CR128">
        <v>0.000637931714350139</v>
      </c>
      <c r="CS128">
        <v>0.000455029764759122</v>
      </c>
      <c r="CT128">
        <v>0.0367409596195098</v>
      </c>
      <c r="CU128">
        <v>0.000894646314065259</v>
      </c>
      <c r="CV128">
        <v>0.0574349594484122</v>
      </c>
      <c r="CW128">
        <v>0.0900131650599072</v>
      </c>
      <c r="CX128">
        <v>0.141306297134614</v>
      </c>
    </row>
    <row r="129" spans="1:102">
      <c r="A129" s="4">
        <v>44729</v>
      </c>
      <c r="B129" s="5">
        <v>0</v>
      </c>
      <c r="C129">
        <v>1.30110183447699e-7</v>
      </c>
      <c r="D129">
        <v>1.47780912392171e-7</v>
      </c>
      <c r="E129">
        <v>1.81014874084552e-7</v>
      </c>
      <c r="F129">
        <v>3.92098569693165e-7</v>
      </c>
      <c r="G129">
        <v>7.10542241708441e-7</v>
      </c>
      <c r="H129">
        <v>1.30308457056046e-6</v>
      </c>
      <c r="I129">
        <v>2.27138166205614e-6</v>
      </c>
      <c r="J129">
        <v>8.80621296769064e-6</v>
      </c>
      <c r="K129">
        <v>1.3652799062023e-5</v>
      </c>
      <c r="L129">
        <v>1.30716086088197e-7</v>
      </c>
      <c r="M129">
        <v>0.000424698651727721</v>
      </c>
      <c r="N129">
        <v>1.48970794489813e-7</v>
      </c>
      <c r="O129">
        <v>1.83505269111205e-7</v>
      </c>
      <c r="P129">
        <v>4.10295447557243e-7</v>
      </c>
      <c r="Q129">
        <v>7.65622564202763e-7</v>
      </c>
      <c r="R129">
        <v>1.43862410799106e-6</v>
      </c>
      <c r="S129">
        <v>2.55124188265968e-6</v>
      </c>
      <c r="T129">
        <v>1.02306997217023e-5</v>
      </c>
      <c r="U129">
        <v>1.60309513571818e-5</v>
      </c>
      <c r="V129">
        <v>0.000551460216793016</v>
      </c>
      <c r="W129">
        <v>1.32459813110501e-7</v>
      </c>
      <c r="X129">
        <v>1.52043482831623e-7</v>
      </c>
      <c r="Y129">
        <v>1.89641591003149e-7</v>
      </c>
      <c r="Z129">
        <v>4.58629556767017e-7</v>
      </c>
      <c r="AA129">
        <v>9.23020989638668e-7</v>
      </c>
      <c r="AB129">
        <v>1.85517396914833e-6</v>
      </c>
      <c r="AC129">
        <v>3.46270649307276e-6</v>
      </c>
      <c r="AD129">
        <v>1.53448604709878e-5</v>
      </c>
      <c r="AE129">
        <v>2.47451452178214e-5</v>
      </c>
      <c r="AF129">
        <v>0.00106241959773835</v>
      </c>
      <c r="AG129">
        <v>1.36468686911081e-7</v>
      </c>
      <c r="AH129">
        <v>1.58576074619742e-7</v>
      </c>
      <c r="AI129">
        <v>2.02604083160043e-7</v>
      </c>
      <c r="AJ129">
        <v>5.70558715681613e-7</v>
      </c>
      <c r="AK129">
        <v>1.31613670089206e-6</v>
      </c>
      <c r="AL129">
        <v>2.98162320646615e-6</v>
      </c>
      <c r="AM129">
        <v>6.10345745444038e-6</v>
      </c>
      <c r="AN129">
        <v>3.24910343734815e-5</v>
      </c>
      <c r="AO129">
        <v>5.52001844398294e-5</v>
      </c>
      <c r="AP129">
        <v>1.40192030316323e-7</v>
      </c>
      <c r="AQ129">
        <v>1.64571819774186e-7</v>
      </c>
      <c r="AR129">
        <v>2.14647931541714e-7</v>
      </c>
      <c r="AS129">
        <v>6.82512098121367e-7</v>
      </c>
      <c r="AT129">
        <v>1.73774209888994e-6</v>
      </c>
      <c r="AU129">
        <v>4.28237489810731e-6</v>
      </c>
      <c r="AV129">
        <v>9.35484963107731e-6</v>
      </c>
      <c r="AW129">
        <v>0.00341782527281111</v>
      </c>
      <c r="AX129">
        <v>5.67560188762825e-5</v>
      </c>
      <c r="AY129">
        <v>0.000100090317005639</v>
      </c>
      <c r="AZ129">
        <v>1.44966590133699e-7</v>
      </c>
      <c r="BA129">
        <v>1.72280098415403e-7</v>
      </c>
      <c r="BB129">
        <v>2.30311663462586e-7</v>
      </c>
      <c r="BC129">
        <v>8.37389600589717e-7</v>
      </c>
      <c r="BD129">
        <v>2.36030385307497e-6</v>
      </c>
      <c r="BE129">
        <v>6.33495584963941e-6</v>
      </c>
      <c r="BF129">
        <v>1.4782219858026e-7</v>
      </c>
      <c r="BG129">
        <v>1.76906071860204e-7</v>
      </c>
      <c r="BH129">
        <v>2.39788404841313e-7</v>
      </c>
      <c r="BI129">
        <v>1.47833009839387e-5</v>
      </c>
      <c r="BJ129">
        <v>9.35868081784869e-7</v>
      </c>
      <c r="BK129">
        <v>2.77722301801423e-6</v>
      </c>
      <c r="BL129">
        <v>7.78070970658561e-6</v>
      </c>
      <c r="BM129">
        <v>0.000102489728241282</v>
      </c>
      <c r="BN129">
        <v>1.51035435355008e-7</v>
      </c>
      <c r="BO129">
        <v>1.8212468498922e-7</v>
      </c>
      <c r="BP129">
        <v>2.50537920665069e-7</v>
      </c>
      <c r="BQ129">
        <v>1.87702158888408e-5</v>
      </c>
      <c r="BR129">
        <v>0.000187739799084051</v>
      </c>
      <c r="BS129">
        <v>1.05182319626621e-6</v>
      </c>
      <c r="BT129">
        <v>0.00796954884339853</v>
      </c>
      <c r="BU129">
        <v>3.28705714665957e-6</v>
      </c>
      <c r="BV129">
        <v>1.54643900260855e-7</v>
      </c>
      <c r="BW129">
        <v>1.88000598717934e-7</v>
      </c>
      <c r="BX129">
        <v>9.61351605990485e-6</v>
      </c>
      <c r="BY129">
        <v>2.62709912527772e-7</v>
      </c>
      <c r="BZ129">
        <v>0.000139158224869963</v>
      </c>
      <c r="CA129">
        <v>1.18850955508894e-6</v>
      </c>
      <c r="CB129">
        <v>2.39762398982769e-5</v>
      </c>
      <c r="CC129">
        <v>0.000259801557943084</v>
      </c>
      <c r="CD129">
        <v>3.91214108452535e-6</v>
      </c>
      <c r="CE129">
        <v>1.58688120459523e-7</v>
      </c>
      <c r="CF129">
        <v>1.94603992508209e-7</v>
      </c>
      <c r="CG129">
        <v>2.76471018816018e-7</v>
      </c>
      <c r="CH129">
        <v>1.19446926835092e-5</v>
      </c>
      <c r="CI129">
        <v>1.34985674884027e-6</v>
      </c>
      <c r="CJ129">
        <v>0.000190085753409972</v>
      </c>
      <c r="CK129">
        <v>3.07985226761378e-5</v>
      </c>
      <c r="CL129">
        <v>4.6806052471992e-6</v>
      </c>
      <c r="CM129">
        <v>0.000361661860465451</v>
      </c>
      <c r="CN129">
        <v>1.49194983076987e-5</v>
      </c>
      <c r="CO129">
        <v>3.97698505700054e-5</v>
      </c>
      <c r="CP129">
        <v>0.000261067324327108</v>
      </c>
      <c r="CQ129">
        <v>0.019173494282131</v>
      </c>
      <c r="CR129">
        <v>0.000506130412986453</v>
      </c>
      <c r="CS129">
        <v>0.000360320478020444</v>
      </c>
      <c r="CT129">
        <v>0.0299729588729435</v>
      </c>
      <c r="CU129">
        <v>0.00071165344078494</v>
      </c>
      <c r="CV129">
        <v>0.0470241130599656</v>
      </c>
      <c r="CW129">
        <v>0.0739669335464237</v>
      </c>
      <c r="CX129">
        <v>0.11654625996781</v>
      </c>
    </row>
    <row r="130" spans="1:102">
      <c r="A130" s="4">
        <v>44730</v>
      </c>
      <c r="B130" s="5">
        <v>0</v>
      </c>
      <c r="C130">
        <v>9.90102728635282e-8</v>
      </c>
      <c r="D130">
        <v>1.12453784931371e-7</v>
      </c>
      <c r="E130">
        <v>1.37744904955164e-7</v>
      </c>
      <c r="F130">
        <v>2.98569486579792e-7</v>
      </c>
      <c r="G130">
        <v>5.4197465840139e-7</v>
      </c>
      <c r="H130">
        <v>9.96578982087882e-7</v>
      </c>
      <c r="I130">
        <v>1.7421419666753e-6</v>
      </c>
      <c r="J130">
        <v>6.80763930491716e-6</v>
      </c>
      <c r="K130">
        <v>1.05825288932173e-5</v>
      </c>
      <c r="L130">
        <v>9.94688760195071e-8</v>
      </c>
      <c r="M130">
        <v>0.000336523839716069</v>
      </c>
      <c r="N130">
        <v>1.13359049438436e-7</v>
      </c>
      <c r="O130">
        <v>1.3964133955203e-7</v>
      </c>
      <c r="P130">
        <v>3.12453489907845e-7</v>
      </c>
      <c r="Q130">
        <v>5.84053571032659e-7</v>
      </c>
      <c r="R130">
        <v>1.10029905626083e-6</v>
      </c>
      <c r="S130">
        <v>1.95676039024594e-6</v>
      </c>
      <c r="T130">
        <v>7.90815892146703e-6</v>
      </c>
      <c r="U130">
        <v>1.24251071332432e-5</v>
      </c>
      <c r="V130">
        <v>0.000437256624982176</v>
      </c>
      <c r="W130">
        <v>1.0079525248251e-7</v>
      </c>
      <c r="X130">
        <v>1.15698767900657e-7</v>
      </c>
      <c r="Y130">
        <v>1.44317188917257e-7</v>
      </c>
      <c r="Z130">
        <v>3.49402930790012e-7</v>
      </c>
      <c r="AA130">
        <v>7.04689018267244e-7</v>
      </c>
      <c r="AB130">
        <v>1.42048247091715e-6</v>
      </c>
      <c r="AC130">
        <v>2.65942355458319e-6</v>
      </c>
      <c r="AD130">
        <v>1.1882815278671e-5</v>
      </c>
      <c r="AE130">
        <v>1.92169472103608e-5</v>
      </c>
      <c r="AF130">
        <v>0.000845399916090015</v>
      </c>
      <c r="AG130">
        <v>1.03848857153027e-7</v>
      </c>
      <c r="AH130">
        <v>1.20677397279795e-7</v>
      </c>
      <c r="AI130">
        <v>1.54205294358096e-7</v>
      </c>
      <c r="AJ130">
        <v>4.35135386567483e-7</v>
      </c>
      <c r="AK130">
        <v>1.00682161559206e-6</v>
      </c>
      <c r="AL130">
        <v>2.28945090952304e-6</v>
      </c>
      <c r="AM130">
        <v>4.70387021959184e-6</v>
      </c>
      <c r="AN130">
        <v>2.52811523925595e-5</v>
      </c>
      <c r="AO130">
        <v>4.30902999012878e-5</v>
      </c>
      <c r="AP130">
        <v>1.06687247623137e-7</v>
      </c>
      <c r="AQ130">
        <v>1.2525100309611e-7</v>
      </c>
      <c r="AR130">
        <v>1.63402640141308e-7</v>
      </c>
      <c r="AS130">
        <v>5.21030669683983e-7</v>
      </c>
      <c r="AT130">
        <v>1.33162046410227e-6</v>
      </c>
      <c r="AU130">
        <v>3.29596881699474e-6</v>
      </c>
      <c r="AV130">
        <v>7.23026024600669e-6</v>
      </c>
      <c r="AW130">
        <v>0.00274186856495158</v>
      </c>
      <c r="AX130">
        <v>4.43338072174227e-5</v>
      </c>
      <c r="AY130">
        <v>7.84609506236469e-5</v>
      </c>
      <c r="AZ130">
        <v>1.10329536268449e-7</v>
      </c>
      <c r="BA130">
        <v>1.3113555066717e-7</v>
      </c>
      <c r="BB130">
        <v>1.75374956847897e-7</v>
      </c>
      <c r="BC130">
        <v>6.40032341386393e-7</v>
      </c>
      <c r="BD130">
        <v>1.81224746944256e-6</v>
      </c>
      <c r="BE130">
        <v>4.88861432978705e-6</v>
      </c>
      <c r="BF130">
        <v>1.12509095049444e-7</v>
      </c>
      <c r="BG130">
        <v>1.34669087606633e-7</v>
      </c>
      <c r="BH130">
        <v>1.82623015075939e-7</v>
      </c>
      <c r="BI130">
        <v>1.14620435450334e-5</v>
      </c>
      <c r="BJ130">
        <v>7.15784737369635e-7</v>
      </c>
      <c r="BK130">
        <v>2.13464134477718e-6</v>
      </c>
      <c r="BL130">
        <v>6.01276234173879e-6</v>
      </c>
      <c r="BM130">
        <v>8.0400164906822e-5</v>
      </c>
      <c r="BN130">
        <v>1.14962499678773e-7</v>
      </c>
      <c r="BO130">
        <v>1.38656864051493e-7</v>
      </c>
      <c r="BP130">
        <v>1.90848116603619e-7</v>
      </c>
      <c r="BQ130">
        <v>1.45777483134243e-5</v>
      </c>
      <c r="BR130">
        <v>0.000147846794730751</v>
      </c>
      <c r="BS130">
        <v>8.05053334582517e-7</v>
      </c>
      <c r="BT130">
        <v>0.00643433712392756</v>
      </c>
      <c r="BU130">
        <v>2.52935063317878e-6</v>
      </c>
      <c r="BV130">
        <v>1.17718661665392e-7</v>
      </c>
      <c r="BW130">
        <v>1.43148648034175e-7</v>
      </c>
      <c r="BX130">
        <v>7.44002840427448e-6</v>
      </c>
      <c r="BY130">
        <v>2.00165721509005e-7</v>
      </c>
      <c r="BZ130">
        <v>0.000109411363489194</v>
      </c>
      <c r="CA130">
        <v>9.10371181742452e-7</v>
      </c>
      <c r="CB130">
        <v>1.86534512138868e-5</v>
      </c>
      <c r="CC130">
        <v>0.000205090768353867</v>
      </c>
      <c r="CD130">
        <v>3.01387867315582e-6</v>
      </c>
      <c r="CE130">
        <v>1.20808755212263e-7</v>
      </c>
      <c r="CF130">
        <v>1.48198483707344e-7</v>
      </c>
      <c r="CG130">
        <v>2.10704442809237e-7</v>
      </c>
      <c r="CH130">
        <v>9.25823627492049e-6</v>
      </c>
      <c r="CI130">
        <v>1.03479991493496e-6</v>
      </c>
      <c r="CJ130">
        <v>0.000149799096326797</v>
      </c>
      <c r="CK130">
        <v>2.40043306354919e-5</v>
      </c>
      <c r="CL130">
        <v>3.61030191031911e-6</v>
      </c>
      <c r="CM130">
        <v>0.000286210454499256</v>
      </c>
      <c r="CN130">
        <v>1.15821874226591e-5</v>
      </c>
      <c r="CO130">
        <v>3.10540584911881e-5</v>
      </c>
      <c r="CP130">
        <v>0.000206226585237391</v>
      </c>
      <c r="CQ130">
        <v>0.0155862650806992</v>
      </c>
      <c r="CR130">
        <v>0.000401559817157948</v>
      </c>
      <c r="CS130">
        <v>0.000285323558024827</v>
      </c>
      <c r="CT130">
        <v>0.0244516736801491</v>
      </c>
      <c r="CU130">
        <v>0.000566089829018863</v>
      </c>
      <c r="CV130">
        <v>0.0385003590532951</v>
      </c>
      <c r="CW130">
        <v>0.0607811743492918</v>
      </c>
      <c r="CX130">
        <v>0.0961247164080333</v>
      </c>
    </row>
    <row r="131" spans="1:102">
      <c r="A131" s="4">
        <v>44731</v>
      </c>
      <c r="B131" s="5">
        <v>0</v>
      </c>
      <c r="C131">
        <v>7.53441000761561e-8</v>
      </c>
      <c r="D131">
        <v>8.55716331930911e-8</v>
      </c>
      <c r="E131">
        <v>1.04818234706877e-7</v>
      </c>
      <c r="F131">
        <v>2.27350509311615e-7</v>
      </c>
      <c r="G131">
        <v>4.13398616795124e-7</v>
      </c>
      <c r="H131">
        <v>7.62170596577144e-7</v>
      </c>
      <c r="I131">
        <v>1.33622081695913e-6</v>
      </c>
      <c r="J131">
        <v>5.26264583722045e-6</v>
      </c>
      <c r="K131">
        <v>8.20270661878009e-6</v>
      </c>
      <c r="L131">
        <v>7.56911994569456e-8</v>
      </c>
      <c r="M131">
        <v>0.000266655290252648</v>
      </c>
      <c r="N131">
        <v>8.62603584748909e-8</v>
      </c>
      <c r="O131">
        <v>1.06262364953803e-7</v>
      </c>
      <c r="P131">
        <v>2.37943652308023e-7</v>
      </c>
      <c r="Q131">
        <v>4.45544158858912e-7</v>
      </c>
      <c r="R131">
        <v>8.41538850574199e-7</v>
      </c>
      <c r="S131">
        <v>1.50080229339782e-6</v>
      </c>
      <c r="T131">
        <v>6.11286409453433e-6</v>
      </c>
      <c r="U131">
        <v>9.63030828965399e-6</v>
      </c>
      <c r="V131">
        <v>0.000346703317990296</v>
      </c>
      <c r="W131">
        <v>7.67001151906833e-8</v>
      </c>
      <c r="X131">
        <v>8.8041951194717e-8</v>
      </c>
      <c r="Y131">
        <v>1.09825333716825e-7</v>
      </c>
      <c r="Z131">
        <v>2.66189566065804e-7</v>
      </c>
      <c r="AA131">
        <v>5.38001274960614e-7</v>
      </c>
      <c r="AB131">
        <v>1.0876440364424e-6</v>
      </c>
      <c r="AC131">
        <v>2.04248462438928e-6</v>
      </c>
      <c r="AD131">
        <v>9.20184429736554e-6</v>
      </c>
      <c r="AE131">
        <v>1.49237475657557e-5</v>
      </c>
      <c r="AF131">
        <v>0.000672709921889202</v>
      </c>
      <c r="AG131">
        <v>7.90260782536892e-8</v>
      </c>
      <c r="AH131">
        <v>9.18362637239968e-8</v>
      </c>
      <c r="AI131">
        <v>1.1736818125167e-7</v>
      </c>
      <c r="AJ131">
        <v>3.31855022352146e-7</v>
      </c>
      <c r="AK131">
        <v>7.70200500740604e-7</v>
      </c>
      <c r="AL131">
        <v>1.75796164245184e-6</v>
      </c>
      <c r="AM131">
        <v>3.62521729618005e-6</v>
      </c>
      <c r="AN131">
        <v>1.96711329298178e-5</v>
      </c>
      <c r="AO131">
        <v>3.36370355491414e-5</v>
      </c>
      <c r="AP131">
        <v>8.1189842072773e-8</v>
      </c>
      <c r="AQ131">
        <v>9.53250306027574e-8</v>
      </c>
      <c r="AR131">
        <v>1.24391707049119e-7</v>
      </c>
      <c r="AS131">
        <v>3.97755412810487e-7</v>
      </c>
      <c r="AT131">
        <v>1.02041120155043e-6</v>
      </c>
      <c r="AU131">
        <v>2.53676872799487e-6</v>
      </c>
      <c r="AV131">
        <v>5.58817873788111e-6</v>
      </c>
      <c r="AW131">
        <v>0.00219959685528278</v>
      </c>
      <c r="AX131">
        <v>3.46303901283769e-5</v>
      </c>
      <c r="AY131">
        <v>6.15055600428871e-5</v>
      </c>
      <c r="AZ131">
        <v>8.39683581372429e-8</v>
      </c>
      <c r="BA131">
        <v>9.98172902109591e-8</v>
      </c>
      <c r="BB131">
        <v>1.33542411476743e-7</v>
      </c>
      <c r="BC131">
        <v>4.89188314427003e-7</v>
      </c>
      <c r="BD131">
        <v>1.39144674482492e-6</v>
      </c>
      <c r="BE131">
        <v>3.77248265081887e-6</v>
      </c>
      <c r="BF131">
        <v>8.56319048403571e-8</v>
      </c>
      <c r="BG131">
        <v>1.02516340162573e-7</v>
      </c>
      <c r="BH131">
        <v>1.39085810811126e-7</v>
      </c>
      <c r="BI131">
        <v>8.88693313053028e-6</v>
      </c>
      <c r="BJ131">
        <v>5.47456962548799e-7</v>
      </c>
      <c r="BK131">
        <v>1.64073530636709e-6</v>
      </c>
      <c r="BL131">
        <v>4.64652341552867e-6</v>
      </c>
      <c r="BM131">
        <v>6.30714605473181e-5</v>
      </c>
      <c r="BN131">
        <v>8.75051358317984e-8</v>
      </c>
      <c r="BO131">
        <v>1.05563536065008e-7</v>
      </c>
      <c r="BP131">
        <v>1.45379198591655e-7</v>
      </c>
      <c r="BQ131">
        <v>1.13216795810668e-5</v>
      </c>
      <c r="BR131">
        <v>0.000116430537686627</v>
      </c>
      <c r="BS131">
        <v>6.16178108718657e-7</v>
      </c>
      <c r="BT131">
        <v>0.00519485772323224</v>
      </c>
      <c r="BU131">
        <v>1.94630195403596e-6</v>
      </c>
      <c r="BV131">
        <v>8.96102801559153e-8</v>
      </c>
      <c r="BW131">
        <v>1.08997180083105e-7</v>
      </c>
      <c r="BX131">
        <v>5.75792736765587e-6</v>
      </c>
      <c r="BY131">
        <v>1.52511617647269e-7</v>
      </c>
      <c r="BZ131">
        <v>8.6023158616615e-5</v>
      </c>
      <c r="CA131">
        <v>6.97322979253415e-7</v>
      </c>
      <c r="CB131">
        <v>1.45123106385909e-5</v>
      </c>
      <c r="CC131">
        <v>0.000161901157989107</v>
      </c>
      <c r="CD131">
        <v>2.32186186089111e-6</v>
      </c>
      <c r="CE131">
        <v>9.19713156057836e-8</v>
      </c>
      <c r="CF131">
        <v>1.12858887337368e-7</v>
      </c>
      <c r="CG131">
        <v>1.60582323686691e-7</v>
      </c>
      <c r="CH131">
        <v>7.17597284987064e-6</v>
      </c>
      <c r="CI131">
        <v>7.93276678525858e-7</v>
      </c>
      <c r="CJ131">
        <v>0.000118050621481817</v>
      </c>
      <c r="CK131">
        <v>1.87089145772484e-5</v>
      </c>
      <c r="CL131">
        <v>2.78473805102368e-6</v>
      </c>
      <c r="CM131">
        <v>0.00022649979421974</v>
      </c>
      <c r="CN131">
        <v>8.99137706700475e-6</v>
      </c>
      <c r="CO131">
        <v>2.42483440102698e-5</v>
      </c>
      <c r="CP131">
        <v>0.000162905705988593</v>
      </c>
      <c r="CQ131">
        <v>0.0126701770599788</v>
      </c>
      <c r="CR131">
        <v>0.000318594042677368</v>
      </c>
      <c r="CS131">
        <v>0.000225936232189819</v>
      </c>
      <c r="CT131">
        <v>0.01994745186693</v>
      </c>
      <c r="CU131">
        <v>0.00045029983603668</v>
      </c>
      <c r="CV131">
        <v>0.0315216417102546</v>
      </c>
      <c r="CW131">
        <v>0.0499459706718137</v>
      </c>
      <c r="CX131">
        <v>0.079281473665719</v>
      </c>
    </row>
    <row r="132" spans="1:102">
      <c r="A132" s="4">
        <v>44732</v>
      </c>
      <c r="B132" s="5">
        <v>0</v>
      </c>
      <c r="C132">
        <v>5.7334795284724e-8</v>
      </c>
      <c r="D132">
        <v>6.51156790396556e-8</v>
      </c>
      <c r="E132">
        <v>7.9762389276272e-8</v>
      </c>
      <c r="F132">
        <v>1.73119814412014e-7</v>
      </c>
      <c r="G132">
        <v>3.1532614684473e-7</v>
      </c>
      <c r="H132">
        <v>5.82899847197058e-7</v>
      </c>
      <c r="I132">
        <v>1.02488258267323e-6</v>
      </c>
      <c r="J132">
        <v>4.06829040668069e-6</v>
      </c>
      <c r="K132">
        <v>6.35806260595832e-6</v>
      </c>
      <c r="L132">
        <v>5.75974911030063e-8</v>
      </c>
      <c r="M132">
        <v>0.000211292461863976</v>
      </c>
      <c r="N132">
        <v>6.56396600545195e-8</v>
      </c>
      <c r="O132">
        <v>8.08620880674005e-8</v>
      </c>
      <c r="P132">
        <v>1.81201974492722e-7</v>
      </c>
      <c r="Q132">
        <v>3.39882595825933e-7</v>
      </c>
      <c r="R132">
        <v>6.43631970669288e-7</v>
      </c>
      <c r="S132">
        <v>1.15108959531665e-6</v>
      </c>
      <c r="T132">
        <v>4.72512597594219e-6</v>
      </c>
      <c r="U132">
        <v>7.46413428139837e-6</v>
      </c>
      <c r="V132">
        <v>0.000274902702165996</v>
      </c>
      <c r="W132">
        <v>5.83649281661482e-8</v>
      </c>
      <c r="X132">
        <v>6.69962637583496e-8</v>
      </c>
      <c r="Y132">
        <v>8.35770431576065e-8</v>
      </c>
      <c r="Z132">
        <v>2.02794183179751e-7</v>
      </c>
      <c r="AA132">
        <v>4.10741874530335e-7</v>
      </c>
      <c r="AB132">
        <v>8.32793555437732e-7</v>
      </c>
      <c r="AC132">
        <v>1.56866259321624e-6</v>
      </c>
      <c r="AD132">
        <v>7.12573326727523e-6</v>
      </c>
      <c r="AE132">
        <v>1.15896552159994e-5</v>
      </c>
      <c r="AF132">
        <v>0.000535294761345608</v>
      </c>
      <c r="AG132">
        <v>6.01366371744466e-8</v>
      </c>
      <c r="AH132">
        <v>6.98879783780655e-8</v>
      </c>
      <c r="AI132">
        <v>8.93308494804247e-8</v>
      </c>
      <c r="AJ132">
        <v>2.53088446167924e-7</v>
      </c>
      <c r="AK132">
        <v>5.8918922830891e-7</v>
      </c>
      <c r="AL132">
        <v>1.34985444728531e-6</v>
      </c>
      <c r="AM132">
        <v>2.79390778390154e-6</v>
      </c>
      <c r="AN132">
        <v>1.53059776829614e-5</v>
      </c>
      <c r="AO132">
        <v>2.62576068391851e-5</v>
      </c>
      <c r="AP132">
        <v>6.1786114088158e-8</v>
      </c>
      <c r="AQ132">
        <v>7.25492109688987e-8</v>
      </c>
      <c r="AR132">
        <v>9.469428805682e-8</v>
      </c>
      <c r="AS132">
        <v>3.03646853552296e-7</v>
      </c>
      <c r="AT132">
        <v>7.81933096081875e-7</v>
      </c>
      <c r="AU132">
        <v>1.95244152220778e-6</v>
      </c>
      <c r="AV132">
        <v>4.31902681010431e-6</v>
      </c>
      <c r="AW132">
        <v>0.00176457144111703</v>
      </c>
      <c r="AX132">
        <v>2.70507313246618e-5</v>
      </c>
      <c r="AY132">
        <v>4.82141505854292e-5</v>
      </c>
      <c r="AZ132">
        <v>6.3905690154111e-8</v>
      </c>
      <c r="BA132">
        <v>7.59785682461287e-8</v>
      </c>
      <c r="BB132">
        <v>1.01688266440314e-7</v>
      </c>
      <c r="BC132">
        <v>3.73895318325421e-7</v>
      </c>
      <c r="BD132">
        <v>1.06835400226036e-6</v>
      </c>
      <c r="BE132">
        <v>2.91117308001442e-6</v>
      </c>
      <c r="BF132">
        <v>6.5175380780426e-8</v>
      </c>
      <c r="BG132">
        <v>7.80401807069732e-8</v>
      </c>
      <c r="BH132">
        <v>1.05927843896988e-7</v>
      </c>
      <c r="BI132">
        <v>6.89034564928556e-6</v>
      </c>
      <c r="BJ132">
        <v>4.18713811260446e-7</v>
      </c>
      <c r="BK132">
        <v>1.26110597153904e-6</v>
      </c>
      <c r="BL132">
        <v>3.59071965217367e-6</v>
      </c>
      <c r="BM132">
        <v>4.94775523243907e-5</v>
      </c>
      <c r="BN132">
        <v>6.66056217597648e-8</v>
      </c>
      <c r="BO132">
        <v>8.03686143415849e-8</v>
      </c>
      <c r="BP132">
        <v>1.10743091924489e-7</v>
      </c>
      <c r="BQ132">
        <v>8.79286729581348e-6</v>
      </c>
      <c r="BR132">
        <v>9.16898656986467e-5</v>
      </c>
      <c r="BS132">
        <v>4.7161496877991e-7</v>
      </c>
      <c r="BT132">
        <v>0.00419414351668434</v>
      </c>
      <c r="BU132">
        <v>1.49765162999342e-6</v>
      </c>
      <c r="BV132">
        <v>6.82135028645557e-8</v>
      </c>
      <c r="BW132">
        <v>8.29933446380407e-8</v>
      </c>
      <c r="BX132">
        <v>4.45612161320686e-6</v>
      </c>
      <c r="BY132">
        <v>1.16202674403738e-7</v>
      </c>
      <c r="BZ132">
        <v>6.76344189968633e-5</v>
      </c>
      <c r="CA132">
        <v>5.34132626071185e-7</v>
      </c>
      <c r="CB132">
        <v>1.12905007220382e-5</v>
      </c>
      <c r="CC132">
        <v>0.000127806604965824</v>
      </c>
      <c r="CD132">
        <v>1.78873643755017e-6</v>
      </c>
      <c r="CE132">
        <v>7.00174652594742e-8</v>
      </c>
      <c r="CF132">
        <v>8.59464134750308e-8</v>
      </c>
      <c r="CG132">
        <v>1.22383184033927e-7</v>
      </c>
      <c r="CH132">
        <v>5.56202036995923e-6</v>
      </c>
      <c r="CI132">
        <v>6.08124628410114e-7</v>
      </c>
      <c r="CJ132">
        <v>9.30308180939797e-5</v>
      </c>
      <c r="CK132">
        <v>1.45816569942513e-5</v>
      </c>
      <c r="CL132">
        <v>2.1479516845864e-6</v>
      </c>
      <c r="CM132">
        <v>0.000179246087662383</v>
      </c>
      <c r="CN132">
        <v>6.98009127520842e-6</v>
      </c>
      <c r="CO132">
        <v>1.89341202483359e-5</v>
      </c>
      <c r="CP132">
        <v>0.000128684865507779</v>
      </c>
      <c r="CQ132">
        <v>0.0102996663504918</v>
      </c>
      <c r="CR132">
        <v>0.000252769494634926</v>
      </c>
      <c r="CS132">
        <v>0.000178909628826163</v>
      </c>
      <c r="CT132">
        <v>0.0162729440298431</v>
      </c>
      <c r="CU132">
        <v>0.000358193647794241</v>
      </c>
      <c r="CV132">
        <v>0.0258079059306085</v>
      </c>
      <c r="CW132">
        <v>0.0410423042099599</v>
      </c>
      <c r="CX132">
        <v>0.0653895390580652</v>
      </c>
    </row>
    <row r="133" spans="1:102">
      <c r="A133" s="4">
        <v>44733</v>
      </c>
      <c r="B133" s="5">
        <v>0</v>
      </c>
      <c r="C133">
        <v>4.36302102098427e-8</v>
      </c>
      <c r="D133">
        <v>4.95497349769083e-8</v>
      </c>
      <c r="E133">
        <v>6.06959179135629e-8</v>
      </c>
      <c r="F133">
        <v>1.31825051666965e-7</v>
      </c>
      <c r="G133">
        <v>2.40520357839512e-7</v>
      </c>
      <c r="H133">
        <v>4.45796770975679e-7</v>
      </c>
      <c r="I133">
        <v>7.86087896056249e-7</v>
      </c>
      <c r="J133">
        <v>3.14499449948955e-6</v>
      </c>
      <c r="K133">
        <v>4.92824494054731e-6</v>
      </c>
      <c r="L133">
        <v>4.38290186927918e-8</v>
      </c>
      <c r="M133">
        <v>0.000167423820564452</v>
      </c>
      <c r="N133">
        <v>4.99483779345001e-8</v>
      </c>
      <c r="O133">
        <v>6.15333315768545e-8</v>
      </c>
      <c r="P133">
        <v>1.37991324477584e-7</v>
      </c>
      <c r="Q133">
        <v>2.5927890888362e-7</v>
      </c>
      <c r="R133">
        <v>4.92267358916114e-7</v>
      </c>
      <c r="S133">
        <v>8.82865538140035e-7</v>
      </c>
      <c r="T133">
        <v>3.652425284968e-6</v>
      </c>
      <c r="U133">
        <v>5.78519373406592e-6</v>
      </c>
      <c r="V133">
        <v>0.000217971369518038</v>
      </c>
      <c r="W133">
        <v>4.44127734562422e-8</v>
      </c>
      <c r="X133">
        <v>5.09813707781622e-8</v>
      </c>
      <c r="Y133">
        <v>6.36021025993393e-8</v>
      </c>
      <c r="Z133">
        <v>1.54496960589072e-7</v>
      </c>
      <c r="AA133">
        <v>3.13584459073542e-7</v>
      </c>
      <c r="AB133">
        <v>6.37657685683128e-7</v>
      </c>
      <c r="AC133">
        <v>1.20475780563164e-6</v>
      </c>
      <c r="AD133">
        <v>5.51802170281073e-6</v>
      </c>
      <c r="AE133">
        <v>9.00040971908045e-6</v>
      </c>
      <c r="AF133">
        <v>0.0004259490960805</v>
      </c>
      <c r="AG133">
        <v>4.57623003727187e-8</v>
      </c>
      <c r="AH133">
        <v>5.31851941922507e-8</v>
      </c>
      <c r="AI133">
        <v>6.79911758525368e-8</v>
      </c>
      <c r="AJ133">
        <v>1.93017273820029e-7</v>
      </c>
      <c r="AK133">
        <v>4.50718659017194e-7</v>
      </c>
      <c r="AL133">
        <v>1.03648729063453e-6</v>
      </c>
      <c r="AM133">
        <v>2.15322499503971e-6</v>
      </c>
      <c r="AN133">
        <v>1.1909457860023e-5</v>
      </c>
      <c r="AO133">
        <v>2.04970715612899e-5</v>
      </c>
      <c r="AP133">
        <v>4.70197230990942e-8</v>
      </c>
      <c r="AQ133">
        <v>5.5215172469758e-8</v>
      </c>
      <c r="AR133">
        <v>7.20868644772145e-8</v>
      </c>
      <c r="AS133">
        <v>2.31804225873884e-7</v>
      </c>
      <c r="AT133">
        <v>5.99188676547091e-7</v>
      </c>
      <c r="AU133">
        <v>1.50270793911274e-6</v>
      </c>
      <c r="AV133">
        <v>3.33811101035826e-6</v>
      </c>
      <c r="AW133">
        <v>0.0014155822744493</v>
      </c>
      <c r="AX133">
        <v>2.11300209491586e-5</v>
      </c>
      <c r="AY133">
        <v>3.77949707149255e-5</v>
      </c>
      <c r="AZ133">
        <v>4.8636621218568e-8</v>
      </c>
      <c r="BA133">
        <v>5.78330948258249e-8</v>
      </c>
      <c r="BB133">
        <v>7.7432354481934e-8</v>
      </c>
      <c r="BC133">
        <v>2.85774701523056e-7</v>
      </c>
      <c r="BD133">
        <v>8.20282191427869e-7</v>
      </c>
      <c r="BE133">
        <v>2.24650874022728e-6</v>
      </c>
      <c r="BF133">
        <v>4.96056961342606e-8</v>
      </c>
      <c r="BG133">
        <v>5.94077954383563e-8</v>
      </c>
      <c r="BH133">
        <v>8.06747125144865e-8</v>
      </c>
      <c r="BI133">
        <v>5.34231333907052e-6</v>
      </c>
      <c r="BJ133">
        <v>3.20246464222883e-7</v>
      </c>
      <c r="BK133">
        <v>9.69313135277787e-7</v>
      </c>
      <c r="BL133">
        <v>2.77481577772135e-6</v>
      </c>
      <c r="BM133">
        <v>3.88135096119129e-5</v>
      </c>
      <c r="BN133">
        <v>5.0697696681731e-8</v>
      </c>
      <c r="BO133">
        <v>6.11869812820088e-8</v>
      </c>
      <c r="BP133">
        <v>8.4358918111235e-8</v>
      </c>
      <c r="BQ133">
        <v>6.82887935998882e-6</v>
      </c>
      <c r="BR133">
        <v>7.22063235344527e-5</v>
      </c>
      <c r="BS133">
        <v>3.609679168212e-7</v>
      </c>
      <c r="BT133">
        <v>0.00338620084011641</v>
      </c>
      <c r="BU133">
        <v>1.15242003284982e-6</v>
      </c>
      <c r="BV133">
        <v>5.19257605148702e-8</v>
      </c>
      <c r="BW133">
        <v>6.31933334568669e-8</v>
      </c>
      <c r="BX133">
        <v>3.44863446054187e-6</v>
      </c>
      <c r="BY133">
        <v>8.8537915746058e-8</v>
      </c>
      <c r="BZ133">
        <v>5.31764798400053e-5</v>
      </c>
      <c r="CA133">
        <v>4.09132417767775e-7</v>
      </c>
      <c r="CB133">
        <v>8.78393518343796e-6</v>
      </c>
      <c r="CC133">
        <v>0.000100891867411473</v>
      </c>
      <c r="CD133">
        <v>1.37802057320408e-6</v>
      </c>
      <c r="CE133">
        <v>5.3304069499276e-8</v>
      </c>
      <c r="CF133">
        <v>6.54515208608184e-8</v>
      </c>
      <c r="CG133">
        <v>9.32708045600222e-8</v>
      </c>
      <c r="CH133">
        <v>4.31105573937471e-6</v>
      </c>
      <c r="CI133">
        <v>4.661869412629e-7</v>
      </c>
      <c r="CJ133">
        <v>7.33136595291443e-5</v>
      </c>
      <c r="CK133">
        <v>1.13648700683643e-5</v>
      </c>
      <c r="CL133">
        <v>1.65677681205054e-6</v>
      </c>
      <c r="CM133">
        <v>0.000141850584899094</v>
      </c>
      <c r="CN133">
        <v>5.41870209724056e-6</v>
      </c>
      <c r="CO133">
        <v>1.47845299877098e-5</v>
      </c>
      <c r="CP133">
        <v>0.000101652531350081</v>
      </c>
      <c r="CQ133">
        <v>0.00837266056573378</v>
      </c>
      <c r="CR133">
        <v>0.000200544747641286</v>
      </c>
      <c r="CS133">
        <v>0.000141671060719189</v>
      </c>
      <c r="CT133">
        <v>0.0132753113260308</v>
      </c>
      <c r="CU133">
        <v>0.00028492702262004</v>
      </c>
      <c r="CV133">
        <v>0.0211298592278094</v>
      </c>
      <c r="CW133">
        <v>0.0337258516691889</v>
      </c>
      <c r="CX133">
        <v>0.0539317811315953</v>
      </c>
    </row>
    <row r="134" spans="1:102">
      <c r="A134" s="4">
        <v>44734</v>
      </c>
      <c r="B134" s="5">
        <v>0</v>
      </c>
      <c r="C134">
        <v>3.3201397709822e-8</v>
      </c>
      <c r="D134">
        <v>3.77048404134391e-8</v>
      </c>
      <c r="E134">
        <v>4.61871141552307e-8</v>
      </c>
      <c r="F134">
        <v>1.00380519404651e-7</v>
      </c>
      <c r="G134">
        <v>1.83461339069402e-7</v>
      </c>
      <c r="H134">
        <v>3.40942439958745e-7</v>
      </c>
      <c r="I134">
        <v>6.02933139731537e-7</v>
      </c>
      <c r="J134">
        <v>2.43124051531361e-6</v>
      </c>
      <c r="K134">
        <v>3.81996685361342e-6</v>
      </c>
      <c r="L134">
        <v>3.33518500683047e-8</v>
      </c>
      <c r="M134">
        <v>0.000132663042842489</v>
      </c>
      <c r="N134">
        <v>3.80081259382092e-8</v>
      </c>
      <c r="O134">
        <v>4.68247977898974e-8</v>
      </c>
      <c r="P134">
        <v>1.05084991286714e-7</v>
      </c>
      <c r="Q134">
        <v>1.97790549537271e-7</v>
      </c>
      <c r="R134">
        <v>3.7649954082197e-7</v>
      </c>
      <c r="S134">
        <v>6.77142044752729e-7</v>
      </c>
      <c r="T134">
        <v>2.82324512409102e-6</v>
      </c>
      <c r="U134">
        <v>4.48389655643273e-6</v>
      </c>
      <c r="V134">
        <v>0.000172830088205058</v>
      </c>
      <c r="W134">
        <v>3.37958857853936e-8</v>
      </c>
      <c r="X134">
        <v>3.87947031785647e-8</v>
      </c>
      <c r="Y134">
        <v>4.84011793451258e-8</v>
      </c>
      <c r="Z134">
        <v>1.17702142064916e-7</v>
      </c>
      <c r="AA134">
        <v>2.39408715507906e-7</v>
      </c>
      <c r="AB134">
        <v>4.8824467239036e-7</v>
      </c>
      <c r="AC134">
        <v>9.25272011795852e-7</v>
      </c>
      <c r="AD134">
        <v>4.27303472729687e-6</v>
      </c>
      <c r="AE134">
        <v>6.98961416217236e-6</v>
      </c>
      <c r="AF134">
        <v>0.000338939337469929</v>
      </c>
      <c r="AG134">
        <v>3.48238317539802e-8</v>
      </c>
      <c r="AH134">
        <v>4.04742696228587e-8</v>
      </c>
      <c r="AI134">
        <v>5.17491998600586e-8</v>
      </c>
      <c r="AJ134">
        <v>1.47204121057041e-7</v>
      </c>
      <c r="AK134">
        <v>3.44791075028228e-7</v>
      </c>
      <c r="AL134">
        <v>7.95867037368441e-7</v>
      </c>
      <c r="AM134">
        <v>1.65945731858444e-6</v>
      </c>
      <c r="AN134">
        <v>9.26663675791331e-6</v>
      </c>
      <c r="AO134">
        <v>1.60002865861916e-5</v>
      </c>
      <c r="AP134">
        <v>3.57823823707994e-8</v>
      </c>
      <c r="AQ134">
        <v>4.20227212152284e-8</v>
      </c>
      <c r="AR134">
        <v>5.48767629032085e-8</v>
      </c>
      <c r="AS134">
        <v>1.76959462393576e-7</v>
      </c>
      <c r="AT134">
        <v>4.59152788483033e-7</v>
      </c>
      <c r="AU134">
        <v>1.15656626232014e-6</v>
      </c>
      <c r="AV134">
        <v>2.57997160401199e-6</v>
      </c>
      <c r="AW134">
        <v>0.00113561393815576</v>
      </c>
      <c r="AX134">
        <v>1.6505175735488e-5</v>
      </c>
      <c r="AY134">
        <v>2.96273546387238e-5</v>
      </c>
      <c r="AZ134">
        <v>3.70158105632567e-8</v>
      </c>
      <c r="BA134">
        <v>4.40211880954069e-8</v>
      </c>
      <c r="BB134">
        <v>5.89622541684623e-8</v>
      </c>
      <c r="BC134">
        <v>2.18422479518368e-7</v>
      </c>
      <c r="BD134">
        <v>6.29811952897042e-7</v>
      </c>
      <c r="BE134">
        <v>1.73359449323605e-6</v>
      </c>
      <c r="BF134">
        <v>3.77554385460779e-8</v>
      </c>
      <c r="BG134">
        <v>4.52239616067417e-8</v>
      </c>
      <c r="BH134">
        <v>6.14419100761598e-8</v>
      </c>
      <c r="BI134">
        <v>4.14206558470736e-6</v>
      </c>
      <c r="BJ134">
        <v>2.44935173810571e-7</v>
      </c>
      <c r="BK134">
        <v>7.45033972682849e-7</v>
      </c>
      <c r="BL134">
        <v>2.14430279138979e-6</v>
      </c>
      <c r="BM134">
        <v>3.04478779163704e-5</v>
      </c>
      <c r="BN134">
        <v>3.85891816927958e-8</v>
      </c>
      <c r="BO134">
        <v>4.65834414452883e-8</v>
      </c>
      <c r="BP134">
        <v>6.42606834562874e-8</v>
      </c>
      <c r="BQ134">
        <v>5.30356187281138e-6</v>
      </c>
      <c r="BR134">
        <v>5.68628483393171e-5</v>
      </c>
      <c r="BS134">
        <v>2.76279927414498e-7</v>
      </c>
      <c r="BT134">
        <v>0.00273389573212491</v>
      </c>
      <c r="BU134">
        <v>8.8676840725982e-7</v>
      </c>
      <c r="BV134">
        <v>3.95271387153022e-8</v>
      </c>
      <c r="BW134">
        <v>4.81170791297237e-8</v>
      </c>
      <c r="BX134">
        <v>2.66892629734502e-6</v>
      </c>
      <c r="BY134">
        <v>6.74593946288827e-8</v>
      </c>
      <c r="BZ134">
        <v>4.18091045438189e-5</v>
      </c>
      <c r="CA134">
        <v>3.1338509487005e-7</v>
      </c>
      <c r="CB134">
        <v>6.83383266815792e-6</v>
      </c>
      <c r="CC134">
        <v>7.96450076735973e-5</v>
      </c>
      <c r="CD134">
        <v>1.06160860041573e-6</v>
      </c>
      <c r="CE134">
        <v>4.05802150950353e-8</v>
      </c>
      <c r="CF134">
        <v>4.98438656260892e-8</v>
      </c>
      <c r="CG134">
        <v>7.1083640719496e-8</v>
      </c>
      <c r="CH134">
        <v>3.3414424774436e-6</v>
      </c>
      <c r="CI134">
        <v>3.57377515166531e-7</v>
      </c>
      <c r="CJ134">
        <v>5.77753346735836e-5</v>
      </c>
      <c r="CK134">
        <v>8.85770880696914e-6</v>
      </c>
      <c r="CL134">
        <v>1.27791761400195e-6</v>
      </c>
      <c r="CM134">
        <v>0.000112256672591268</v>
      </c>
      <c r="CN134">
        <v>4.20657606716633e-6</v>
      </c>
      <c r="CO134">
        <v>1.15443444436141e-5</v>
      </c>
      <c r="CP134">
        <v>8.02986950739448e-5</v>
      </c>
      <c r="CQ134">
        <v>0.00680618389499999</v>
      </c>
      <c r="CR134">
        <v>0.00015911003161722</v>
      </c>
      <c r="CS134">
        <v>0.000112183294612592</v>
      </c>
      <c r="CT134">
        <v>0.0108298685679567</v>
      </c>
      <c r="CU134">
        <v>0.000226646534777851</v>
      </c>
      <c r="CV134">
        <v>0.0172997706469592</v>
      </c>
      <c r="CW134">
        <v>0.027713669648756</v>
      </c>
      <c r="CX134">
        <v>0.0444816800743218</v>
      </c>
    </row>
    <row r="135" spans="1:102">
      <c r="A135" s="4">
        <v>44735</v>
      </c>
      <c r="B135" s="5">
        <v>0</v>
      </c>
      <c r="C135">
        <v>2.52653576422158e-8</v>
      </c>
      <c r="D135">
        <v>2.86914757378597e-8</v>
      </c>
      <c r="E135">
        <v>3.51465083483663e-8</v>
      </c>
      <c r="F135">
        <v>7.64365775264521e-8</v>
      </c>
      <c r="G135">
        <v>1.39938787318019e-7</v>
      </c>
      <c r="H135">
        <v>2.60751206475846e-7</v>
      </c>
      <c r="I135">
        <v>4.62453622452432e-7</v>
      </c>
      <c r="J135">
        <v>1.87947261557693e-6</v>
      </c>
      <c r="K135">
        <v>2.96092014068387e-6</v>
      </c>
      <c r="L135">
        <v>2.53792108645937e-8</v>
      </c>
      <c r="M135">
        <v>0.000105119221835184</v>
      </c>
      <c r="N135">
        <v>2.89222133183604e-8</v>
      </c>
      <c r="O135">
        <v>3.56320980374532e-8</v>
      </c>
      <c r="P135">
        <v>8.00257311838925e-8</v>
      </c>
      <c r="Q135">
        <v>1.50884267224845e-7</v>
      </c>
      <c r="R135">
        <v>2.87957125221673e-7</v>
      </c>
      <c r="S135">
        <v>5.19355533436447e-7</v>
      </c>
      <c r="T135">
        <v>2.18230340540005e-6</v>
      </c>
      <c r="U135">
        <v>3.47530145772954e-6</v>
      </c>
      <c r="V135">
        <v>0.000137037278633462</v>
      </c>
      <c r="W135">
        <v>2.57169685022506e-8</v>
      </c>
      <c r="X135">
        <v>2.95211559010589e-8</v>
      </c>
      <c r="Y135">
        <v>3.6833281702518e-8</v>
      </c>
      <c r="Z135">
        <v>8.96703311632181e-8</v>
      </c>
      <c r="AA135">
        <v>1.82778562086075e-7</v>
      </c>
      <c r="AB135">
        <v>3.73841147160476e-7</v>
      </c>
      <c r="AC135">
        <v>7.1062187977852e-7</v>
      </c>
      <c r="AD135">
        <v>3.30893800183519e-6</v>
      </c>
      <c r="AE135">
        <v>5.42804327022204e-6</v>
      </c>
      <c r="AF135">
        <v>0.000269703037569606</v>
      </c>
      <c r="AG135">
        <v>2.64999628087422e-8</v>
      </c>
      <c r="AH135">
        <v>3.08011755114558e-8</v>
      </c>
      <c r="AI135">
        <v>3.93871652691036e-8</v>
      </c>
      <c r="AJ135">
        <v>1.12264822236357e-7</v>
      </c>
      <c r="AK135">
        <v>2.63758359982221e-7</v>
      </c>
      <c r="AL135">
        <v>6.11106011858976e-7</v>
      </c>
      <c r="AM135">
        <v>1.27891623041261e-6</v>
      </c>
      <c r="AN135">
        <v>7.21027011886758e-6</v>
      </c>
      <c r="AO135">
        <v>1.24900159272202e-5</v>
      </c>
      <c r="AP135">
        <v>2.72306769005057e-8</v>
      </c>
      <c r="AQ135">
        <v>3.19823160386137e-8</v>
      </c>
      <c r="AR135">
        <v>4.1775420634819e-8</v>
      </c>
      <c r="AS135">
        <v>1.35090904406976e-7</v>
      </c>
      <c r="AT135">
        <v>3.51844271236666e-7</v>
      </c>
      <c r="AU135">
        <v>8.90155455960868e-7</v>
      </c>
      <c r="AV135">
        <v>1.99401473609466e-6</v>
      </c>
      <c r="AW135">
        <v>0.000911016106476297</v>
      </c>
      <c r="AX135">
        <v>1.28925761180259e-5</v>
      </c>
      <c r="AY135">
        <v>2.32247542360139e-5</v>
      </c>
      <c r="AZ135">
        <v>2.81715751556472e-8</v>
      </c>
      <c r="BA135">
        <v>3.35078902408872e-8</v>
      </c>
      <c r="BB135">
        <v>4.48978644242389e-8</v>
      </c>
      <c r="BC135">
        <v>1.66943950897456e-7</v>
      </c>
      <c r="BD135">
        <v>4.83568533196247e-7</v>
      </c>
      <c r="BE135">
        <v>1.33778479248987e-6</v>
      </c>
      <c r="BF135">
        <v>2.87360776661937e-8</v>
      </c>
      <c r="BG135">
        <v>3.44265710438722e-8</v>
      </c>
      <c r="BH135">
        <v>4.67941947584715e-8</v>
      </c>
      <c r="BI135">
        <v>3.21146996924181e-6</v>
      </c>
      <c r="BJ135">
        <v>1.87334482935713e-7</v>
      </c>
      <c r="BK135">
        <v>5.72647703363469e-7</v>
      </c>
      <c r="BL135">
        <v>1.65705672836786e-6</v>
      </c>
      <c r="BM135">
        <v>2.38852928240304e-5</v>
      </c>
      <c r="BN135">
        <v>2.93726349712655e-8</v>
      </c>
      <c r="BO135">
        <v>3.54653383660859e-8</v>
      </c>
      <c r="BP135">
        <v>4.89507850831865e-8</v>
      </c>
      <c r="BQ135">
        <v>4.11893682957567e-6</v>
      </c>
      <c r="BR135">
        <v>4.47797315985782e-5</v>
      </c>
      <c r="BS135">
        <v>2.11460752336353e-7</v>
      </c>
      <c r="BT135">
        <v>0.00220724732899502</v>
      </c>
      <c r="BU135">
        <v>6.82352911851628e-7</v>
      </c>
      <c r="BV135">
        <v>3.0089009208559e-8</v>
      </c>
      <c r="BW135">
        <v>3.66376188956364e-8</v>
      </c>
      <c r="BX135">
        <v>2.06550047237678e-6</v>
      </c>
      <c r="BY135">
        <v>5.13991053605796e-8</v>
      </c>
      <c r="BZ135">
        <v>3.2871659162505e-5</v>
      </c>
      <c r="CA135">
        <v>2.4004487726218e-7</v>
      </c>
      <c r="CB135">
        <v>5.31665980949652e-6</v>
      </c>
      <c r="CC135">
        <v>6.28724680873537e-5</v>
      </c>
      <c r="CD135">
        <v>8.17847898266053e-7</v>
      </c>
      <c r="CE135">
        <v>3.08935857695273e-8</v>
      </c>
      <c r="CF135">
        <v>3.79580313900017e-8</v>
      </c>
      <c r="CG135">
        <v>5.41743324318354e-8</v>
      </c>
      <c r="CH135">
        <v>2.589903851776e-6</v>
      </c>
      <c r="CI135">
        <v>2.73964289776412e-7</v>
      </c>
      <c r="CJ135">
        <v>4.55302014156175e-5</v>
      </c>
      <c r="CK135">
        <v>6.90363252516209e-6</v>
      </c>
      <c r="CL135">
        <v>9.85691616643637e-7</v>
      </c>
      <c r="CM135">
        <v>8.88367790147719e-5</v>
      </c>
      <c r="CN135">
        <v>3.26558903337378e-6</v>
      </c>
      <c r="CO135">
        <v>9.01426680338134e-6</v>
      </c>
      <c r="CP135">
        <v>6.34305326345241e-5</v>
      </c>
      <c r="CQ135">
        <v>0.00553278440232916</v>
      </c>
      <c r="CR135">
        <v>0.000126236075593209</v>
      </c>
      <c r="CS135">
        <v>8.88331094124176e-5</v>
      </c>
      <c r="CT135">
        <v>0.00883489825020466</v>
      </c>
      <c r="CU135">
        <v>0.000180286922040133</v>
      </c>
      <c r="CV135">
        <v>0.0141639374155913</v>
      </c>
      <c r="CW135">
        <v>0.0227732530370115</v>
      </c>
      <c r="CX135">
        <v>0.036687450935261</v>
      </c>
    </row>
    <row r="136" spans="1:102">
      <c r="A136" s="4">
        <v>44736</v>
      </c>
      <c r="B136" s="5">
        <v>0</v>
      </c>
      <c r="C136">
        <v>1.92262486460791e-8</v>
      </c>
      <c r="D136">
        <v>2.18327617067267e-8</v>
      </c>
      <c r="E136">
        <v>2.67450589193101e-8</v>
      </c>
      <c r="F136">
        <v>5.82040660095349e-8</v>
      </c>
      <c r="G136">
        <v>1.06741291275258e-7</v>
      </c>
      <c r="H136">
        <v>1.99421808968796e-7</v>
      </c>
      <c r="I136">
        <v>3.54705676618478e-7</v>
      </c>
      <c r="J136">
        <v>1.45292795680745e-6</v>
      </c>
      <c r="K136">
        <v>2.29505739893222e-6</v>
      </c>
      <c r="L136">
        <v>1.93124023172396e-8</v>
      </c>
      <c r="M136">
        <v>8.32940180333541e-5</v>
      </c>
      <c r="N136">
        <v>2.20083049320593e-8</v>
      </c>
      <c r="O136">
        <v>2.71148297244754e-8</v>
      </c>
      <c r="P136">
        <v>6.09422739843905e-8</v>
      </c>
      <c r="Q136">
        <v>1.15101887410948e-7</v>
      </c>
      <c r="R136">
        <v>2.20237446335664e-7</v>
      </c>
      <c r="S136">
        <v>3.98335947657951e-7</v>
      </c>
      <c r="T136">
        <v>1.68686750639581e-6</v>
      </c>
      <c r="U136">
        <v>2.69357210817095e-6</v>
      </c>
      <c r="V136">
        <v>0.000108656971164494</v>
      </c>
      <c r="W136">
        <v>1.9569318974883e-8</v>
      </c>
      <c r="X136">
        <v>2.24643720500298e-8</v>
      </c>
      <c r="Y136">
        <v>2.80301153660779e-8</v>
      </c>
      <c r="Z136">
        <v>6.83145419762538e-8</v>
      </c>
      <c r="AA136">
        <v>1.39543763281192e-7</v>
      </c>
      <c r="AB136">
        <v>2.86243980827488e-7</v>
      </c>
      <c r="AC136">
        <v>5.45766911482378e-7</v>
      </c>
      <c r="AD136">
        <v>2.5623593803504e-6</v>
      </c>
      <c r="AE136">
        <v>4.21533982399321e-6</v>
      </c>
      <c r="AF136">
        <v>0.000214609678402705</v>
      </c>
      <c r="AG136">
        <v>2.01657311510746e-8</v>
      </c>
      <c r="AH136">
        <v>2.34398896235358e-8</v>
      </c>
      <c r="AI136">
        <v>2.99782178014134e-8</v>
      </c>
      <c r="AJ136">
        <v>8.56184479985794e-8</v>
      </c>
      <c r="AK136">
        <v>2.01769813995174e-7</v>
      </c>
      <c r="AL136">
        <v>4.69236839421077e-7</v>
      </c>
      <c r="AM136">
        <v>9.85638042220828e-7</v>
      </c>
      <c r="AN136">
        <v>5.61022391748929e-6</v>
      </c>
      <c r="AO136">
        <v>9.74984086790821e-6</v>
      </c>
      <c r="AP136">
        <v>2.07227611762983e-8</v>
      </c>
      <c r="AQ136">
        <v>2.43408448642682e-8</v>
      </c>
      <c r="AR136">
        <v>3.18019078522605e-8</v>
      </c>
      <c r="AS136">
        <v>1.03128406292864e-7</v>
      </c>
      <c r="AT136">
        <v>2.69614580153341e-7</v>
      </c>
      <c r="AU136">
        <v>6.85110468101872e-7</v>
      </c>
      <c r="AV136">
        <v>1.54113647333289e-6</v>
      </c>
      <c r="AW136">
        <v>0.000730838053069907</v>
      </c>
      <c r="AX136">
        <v>1.00706754325407e-5</v>
      </c>
      <c r="AY136">
        <v>1.82057587748003e-5</v>
      </c>
      <c r="AZ136">
        <v>2.14405043061673e-8</v>
      </c>
      <c r="BA136">
        <v>2.55054157454907e-8</v>
      </c>
      <c r="BB136">
        <v>3.41882823470043e-8</v>
      </c>
      <c r="BC136">
        <v>1.27597993180575e-7</v>
      </c>
      <c r="BD136">
        <v>3.71282679293015e-7</v>
      </c>
      <c r="BE136">
        <v>1.03234374290046e-6</v>
      </c>
      <c r="BF136">
        <v>2.1871343300337e-8</v>
      </c>
      <c r="BG136">
        <v>2.62070978324464e-8</v>
      </c>
      <c r="BH136">
        <v>3.5638485195608e-8</v>
      </c>
      <c r="BI136">
        <v>2.489946710677e-6</v>
      </c>
      <c r="BJ136">
        <v>1.43279498850199e-7</v>
      </c>
      <c r="BK136">
        <v>4.40147706959402e-7</v>
      </c>
      <c r="BL136">
        <v>1.28052470758333e-6</v>
      </c>
      <c r="BM136">
        <v>1.87371508273439e-5</v>
      </c>
      <c r="BN136">
        <v>2.23573458750656e-8</v>
      </c>
      <c r="BO136">
        <v>2.70008005759605e-8</v>
      </c>
      <c r="BP136">
        <v>3.72884185792896e-8</v>
      </c>
      <c r="BQ136">
        <v>3.19890932284967e-6</v>
      </c>
      <c r="BR136">
        <v>3.52641871330454e-5</v>
      </c>
      <c r="BS136">
        <v>1.61848964125354e-7</v>
      </c>
      <c r="BT136">
        <v>0.00178204998853542</v>
      </c>
      <c r="BU136">
        <v>5.2505804430538e-7</v>
      </c>
      <c r="BV136">
        <v>2.29044777720839e-8</v>
      </c>
      <c r="BW136">
        <v>2.78968532949171e-8</v>
      </c>
      <c r="BX136">
        <v>1.59850253253491e-6</v>
      </c>
      <c r="BY136">
        <v>3.91623419307312e-8</v>
      </c>
      <c r="BZ136">
        <v>2.58447228269893e-5</v>
      </c>
      <c r="CA136">
        <v>1.83868024852194e-7</v>
      </c>
      <c r="CB136">
        <v>4.13630670070262e-6</v>
      </c>
      <c r="CC136">
        <v>4.96320288557386e-5</v>
      </c>
      <c r="CD136">
        <v>6.30057303537129e-7</v>
      </c>
      <c r="CE136">
        <v>2.3519186165656e-8</v>
      </c>
      <c r="CF136">
        <v>2.89065082686666e-8</v>
      </c>
      <c r="CG136">
        <v>4.12873908760268e-8</v>
      </c>
      <c r="CH136">
        <v>2.00739393594778e-6</v>
      </c>
      <c r="CI136">
        <v>2.10019831547589e-7</v>
      </c>
      <c r="CJ136">
        <v>3.58803127129668e-5</v>
      </c>
      <c r="CK136">
        <v>5.38063202479284e-6</v>
      </c>
      <c r="CL136">
        <v>7.60288876096971e-7</v>
      </c>
      <c r="CM136">
        <v>7.03028711984805e-5</v>
      </c>
      <c r="CN136">
        <v>2.53509148234421e-6</v>
      </c>
      <c r="CO136">
        <v>7.03867534980306e-6</v>
      </c>
      <c r="CP136">
        <v>5.01057797500959e-5</v>
      </c>
      <c r="CQ136">
        <v>0.00449762971570723</v>
      </c>
      <c r="CR136">
        <v>0.000100154178849195</v>
      </c>
      <c r="CS136">
        <v>7.03430477436085e-5</v>
      </c>
      <c r="CT136">
        <v>0.0072074198294934</v>
      </c>
      <c r="CU136">
        <v>0.000143409881002486</v>
      </c>
      <c r="CV136">
        <v>0.0115965170508226</v>
      </c>
      <c r="CW136">
        <v>0.0187135438323042</v>
      </c>
      <c r="CX136">
        <v>0.0302589486993795</v>
      </c>
    </row>
    <row r="137" spans="1:102">
      <c r="A137" s="4">
        <v>44737</v>
      </c>
      <c r="B137" s="5">
        <v>0</v>
      </c>
      <c r="C137">
        <v>1.46306519646463e-8</v>
      </c>
      <c r="D137">
        <v>1.66136275823789e-8</v>
      </c>
      <c r="E137">
        <v>2.03518993176125e-8</v>
      </c>
      <c r="F137">
        <v>4.43206074114599e-8</v>
      </c>
      <c r="G137">
        <v>8.14193382996896e-8</v>
      </c>
      <c r="H137">
        <v>1.52517609447291e-7</v>
      </c>
      <c r="I137">
        <v>2.72062669917815e-7</v>
      </c>
      <c r="J137">
        <v>1.1231871299617e-6</v>
      </c>
      <c r="K137">
        <v>1.77893523753074e-6</v>
      </c>
      <c r="L137">
        <v>1.4695842459203e-8</v>
      </c>
      <c r="M137">
        <v>6.60001611172047e-5</v>
      </c>
      <c r="N137">
        <v>1.67471791292433e-8</v>
      </c>
      <c r="O137">
        <v>2.06334747632979e-8</v>
      </c>
      <c r="P137">
        <v>4.64095869386922e-8</v>
      </c>
      <c r="Q137">
        <v>8.7805352498881e-8</v>
      </c>
      <c r="R137">
        <v>1.68443571188259e-7</v>
      </c>
      <c r="S137">
        <v>3.0551601685182e-7</v>
      </c>
      <c r="T137">
        <v>1.30390549474579e-6</v>
      </c>
      <c r="U137">
        <v>2.08768015487164e-6</v>
      </c>
      <c r="V137">
        <v>8.61541056928829e-5</v>
      </c>
      <c r="W137">
        <v>1.48912670294491e-8</v>
      </c>
      <c r="X137">
        <v>1.70944529852656e-8</v>
      </c>
      <c r="Y137">
        <v>2.13309086526625e-8</v>
      </c>
      <c r="Z137">
        <v>5.20448220856377e-8</v>
      </c>
      <c r="AA137">
        <v>1.06535777708846e-7</v>
      </c>
      <c r="AB137">
        <v>2.1917211662324e-7</v>
      </c>
      <c r="AC137">
        <v>4.19155636284503e-7</v>
      </c>
      <c r="AD137">
        <v>1.98422386662726e-6</v>
      </c>
      <c r="AE137">
        <v>3.27356591512303e-6</v>
      </c>
      <c r="AF137">
        <v>0.000170770319659828</v>
      </c>
      <c r="AG137">
        <v>1.53455578694763e-8</v>
      </c>
      <c r="AH137">
        <v>1.7837904438598e-8</v>
      </c>
      <c r="AI137">
        <v>2.28169134384798e-8</v>
      </c>
      <c r="AJ137">
        <v>6.5296656360712e-8</v>
      </c>
      <c r="AK137">
        <v>1.54349737975475e-7</v>
      </c>
      <c r="AL137">
        <v>3.60302401203669e-7</v>
      </c>
      <c r="AM137">
        <v>7.59612618604065e-7</v>
      </c>
      <c r="AN137">
        <v>4.36524010599348e-6</v>
      </c>
      <c r="AO137">
        <v>7.61081884356744e-6</v>
      </c>
      <c r="AP137">
        <v>1.57701856689865e-8</v>
      </c>
      <c r="AQ137">
        <v>1.85251351786686e-8</v>
      </c>
      <c r="AR137">
        <v>2.42094830080477e-8</v>
      </c>
      <c r="AS137">
        <v>7.87282108901667e-8</v>
      </c>
      <c r="AT137">
        <v>2.06602655234695e-7</v>
      </c>
      <c r="AU137">
        <v>5.27296346404846e-7</v>
      </c>
      <c r="AV137">
        <v>1.19111348881413e-6</v>
      </c>
      <c r="AW137">
        <v>0.000586294765979755</v>
      </c>
      <c r="AX137">
        <v>7.86641501718275e-6</v>
      </c>
      <c r="AY137">
        <v>1.42713765331649e-5</v>
      </c>
      <c r="AZ137">
        <v>1.63176968912736e-8</v>
      </c>
      <c r="BA137">
        <v>1.94141208270218e-8</v>
      </c>
      <c r="BB137">
        <v>2.60332789468148e-8</v>
      </c>
      <c r="BC137">
        <v>9.75251897237414e-8</v>
      </c>
      <c r="BD137">
        <v>2.8506957827478e-7</v>
      </c>
      <c r="BE137">
        <v>7.96639347824536e-7</v>
      </c>
      <c r="BF137">
        <v>1.66465187876138e-8</v>
      </c>
      <c r="BG137">
        <v>1.99500546103951e-8</v>
      </c>
      <c r="BH137">
        <v>2.71422897339966e-8</v>
      </c>
      <c r="BI137">
        <v>1.93052551614826e-6</v>
      </c>
      <c r="BJ137">
        <v>1.09584755015981e-7</v>
      </c>
      <c r="BK137">
        <v>3.38305332153903e-7</v>
      </c>
      <c r="BL137">
        <v>9.89550310909349e-7</v>
      </c>
      <c r="BM137">
        <v>1.46986007893694e-5</v>
      </c>
      <c r="BN137">
        <v>1.70175714000753e-8</v>
      </c>
      <c r="BO137">
        <v>2.05564998927571e-8</v>
      </c>
      <c r="BP137">
        <v>2.8404572089183e-8</v>
      </c>
      <c r="BQ137">
        <v>2.48438013813379e-6</v>
      </c>
      <c r="BR137">
        <v>2.77706343726675e-5</v>
      </c>
      <c r="BS137">
        <v>1.23876745887822e-7</v>
      </c>
      <c r="BT137">
        <v>0.00143876082418362</v>
      </c>
      <c r="BU137">
        <v>4.0402200620148e-7</v>
      </c>
      <c r="BV137">
        <v>1.74354394805128e-8</v>
      </c>
      <c r="BW137">
        <v>2.12414025561385e-8</v>
      </c>
      <c r="BX137">
        <v>1.23708825175826e-6</v>
      </c>
      <c r="BY137">
        <v>2.98388255214742e-8</v>
      </c>
      <c r="BZ137">
        <v>2.03199036103863e-5</v>
      </c>
      <c r="CA137">
        <v>1.4083793374417e-7</v>
      </c>
      <c r="CB137">
        <v>3.21799924814478e-6</v>
      </c>
      <c r="CC137">
        <v>3.91798828015491e-5</v>
      </c>
      <c r="CD137">
        <v>4.85385681122112e-7</v>
      </c>
      <c r="CE137">
        <v>1.7905079625591e-8</v>
      </c>
      <c r="CF137">
        <v>2.20134229959638e-8</v>
      </c>
      <c r="CG137">
        <v>3.14659808891574e-8</v>
      </c>
      <c r="CH137">
        <v>1.55589720564161e-6</v>
      </c>
      <c r="CI137">
        <v>1.61000146661628e-7</v>
      </c>
      <c r="CJ137">
        <v>2.82756390631633e-5</v>
      </c>
      <c r="CK137">
        <v>4.19361244237147e-6</v>
      </c>
      <c r="CL137">
        <v>5.8642919751671e-7</v>
      </c>
      <c r="CM137">
        <v>5.56356229003225e-5</v>
      </c>
      <c r="CN137">
        <v>1.96799994319746e-6</v>
      </c>
      <c r="CO137">
        <v>5.49605247135206e-6</v>
      </c>
      <c r="CP137">
        <v>3.95801014379082e-5</v>
      </c>
      <c r="CQ137">
        <v>0.00365614606518433</v>
      </c>
      <c r="CR137">
        <v>7.94610583212614e-5</v>
      </c>
      <c r="CS137">
        <v>5.57015339753135e-5</v>
      </c>
      <c r="CT137">
        <v>0.00587973830463988</v>
      </c>
      <c r="CU137">
        <v>0.000114075833210981</v>
      </c>
      <c r="CV137">
        <v>0.00949447743238601</v>
      </c>
      <c r="CW137">
        <v>0.0153775427180903</v>
      </c>
      <c r="CX137">
        <v>0.0249568678040223</v>
      </c>
    </row>
    <row r="138" spans="1:102">
      <c r="A138" s="4">
        <v>44738</v>
      </c>
      <c r="B138" s="5">
        <v>0</v>
      </c>
      <c r="C138">
        <v>1.11335284720591e-8</v>
      </c>
      <c r="D138">
        <v>1.26421306745583e-8</v>
      </c>
      <c r="E138">
        <v>1.54869660163075e-8</v>
      </c>
      <c r="F138">
        <v>3.37488020564638e-8</v>
      </c>
      <c r="G138">
        <v>6.21045510606453e-8</v>
      </c>
      <c r="H138">
        <v>1.16645581573934e-7</v>
      </c>
      <c r="I138">
        <v>2.08675075854021e-7</v>
      </c>
      <c r="J138">
        <v>8.68280562952878e-7</v>
      </c>
      <c r="K138">
        <v>1.37887985323574e-6</v>
      </c>
      <c r="L138">
        <v>1.11828545604055e-8</v>
      </c>
      <c r="M138">
        <v>5.22968706244591e-5</v>
      </c>
      <c r="N138">
        <v>1.27437351652136e-8</v>
      </c>
      <c r="O138">
        <v>1.57013814095872e-8</v>
      </c>
      <c r="P138">
        <v>3.53424613293154e-8</v>
      </c>
      <c r="Q138">
        <v>6.69822277542963e-8</v>
      </c>
      <c r="R138">
        <v>1.28830191277383e-7</v>
      </c>
      <c r="S138">
        <v>2.34324770674553e-7</v>
      </c>
      <c r="T138">
        <v>1.00788402458204e-6</v>
      </c>
      <c r="U138">
        <v>1.61807467082434e-6</v>
      </c>
      <c r="V138">
        <v>6.83115116470446e-5</v>
      </c>
      <c r="W138">
        <v>1.13315048946958e-8</v>
      </c>
      <c r="X138">
        <v>1.30081678768466e-8</v>
      </c>
      <c r="Y138">
        <v>1.62328145268708e-8</v>
      </c>
      <c r="Z138">
        <v>3.9649879849053e-8</v>
      </c>
      <c r="AA138">
        <v>8.13355494987147e-8</v>
      </c>
      <c r="AB138">
        <v>1.67816213827872e-7</v>
      </c>
      <c r="AC138">
        <v>3.21916253711911e-7</v>
      </c>
      <c r="AD138">
        <v>1.53652817249166e-6</v>
      </c>
      <c r="AE138">
        <v>2.54219472225984e-6</v>
      </c>
      <c r="AF138">
        <v>0.000135886125901634</v>
      </c>
      <c r="AG138">
        <v>1.16775407020899e-8</v>
      </c>
      <c r="AH138">
        <v>1.35747582330284e-8</v>
      </c>
      <c r="AI138">
        <v>1.73663271492567e-8</v>
      </c>
      <c r="AJ138">
        <v>4.97982944373863e-8</v>
      </c>
      <c r="AK138">
        <v>1.18074290308947e-7</v>
      </c>
      <c r="AL138">
        <v>2.76657040791585e-7</v>
      </c>
      <c r="AM138">
        <v>5.85418235894673e-7</v>
      </c>
      <c r="AN138">
        <v>3.39652937469703e-6</v>
      </c>
      <c r="AO138">
        <v>5.94106879551953e-6</v>
      </c>
      <c r="AP138">
        <v>1.20012364099429e-8</v>
      </c>
      <c r="AQ138">
        <v>1.40989614312521e-8</v>
      </c>
      <c r="AR138">
        <v>1.84296824632971e-8</v>
      </c>
      <c r="AS138">
        <v>6.01010883994509e-8</v>
      </c>
      <c r="AT138">
        <v>1.583171854622e-7</v>
      </c>
      <c r="AU138">
        <v>4.05833918336498e-7</v>
      </c>
      <c r="AV138">
        <v>9.20586297661788e-7</v>
      </c>
      <c r="AW138">
        <v>0.000470338643807663</v>
      </c>
      <c r="AX138">
        <v>6.14461233619805e-6</v>
      </c>
      <c r="AY138">
        <v>1.11872253302684e-5</v>
      </c>
      <c r="AZ138">
        <v>1.24188884602277e-8</v>
      </c>
      <c r="BA138">
        <v>1.47775707625113e-8</v>
      </c>
      <c r="BB138">
        <v>1.98235054215357e-8</v>
      </c>
      <c r="BC138">
        <v>7.45400307818743e-8</v>
      </c>
      <c r="BD138">
        <v>2.18875216365718e-7</v>
      </c>
      <c r="BE138">
        <v>6.14749995922417e-7</v>
      </c>
      <c r="BF138">
        <v>1.2669847633821e-8</v>
      </c>
      <c r="BG138">
        <v>1.51869039043883e-8</v>
      </c>
      <c r="BH138">
        <v>2.06715820736517e-8</v>
      </c>
      <c r="BI138">
        <v>1.49678822886602e-6</v>
      </c>
      <c r="BJ138">
        <v>8.38138883128381e-8</v>
      </c>
      <c r="BK138">
        <v>2.6002716819585e-7</v>
      </c>
      <c r="BL138">
        <v>7.64693040926613e-7</v>
      </c>
      <c r="BM138">
        <v>1.15304939480669e-5</v>
      </c>
      <c r="BN138">
        <v>1.2953135714946e-8</v>
      </c>
      <c r="BO138">
        <v>1.56502649746058e-8</v>
      </c>
      <c r="BP138">
        <v>2.16372727405353e-8</v>
      </c>
      <c r="BQ138">
        <v>1.92944988101146e-6</v>
      </c>
      <c r="BR138">
        <v>2.18694203051676e-5</v>
      </c>
      <c r="BS138">
        <v>9.4813322881963e-8</v>
      </c>
      <c r="BT138">
        <v>0.00116160152657185</v>
      </c>
      <c r="BU138">
        <v>3.10886718070731e-7</v>
      </c>
      <c r="BV138">
        <v>1.32722758932949e-8</v>
      </c>
      <c r="BW138">
        <v>1.61737659359972e-8</v>
      </c>
      <c r="BX138">
        <v>9.5738665971026e-7</v>
      </c>
      <c r="BY138">
        <v>2.27349901254749e-8</v>
      </c>
      <c r="BZ138">
        <v>1.59761060480869e-5</v>
      </c>
      <c r="CA138">
        <v>1.07877965292819e-7</v>
      </c>
      <c r="CB138">
        <v>2.50356286577921e-6</v>
      </c>
      <c r="CC138">
        <v>3.09288545282617e-5</v>
      </c>
      <c r="CD138">
        <v>3.73932557778807e-7</v>
      </c>
      <c r="CE138">
        <v>1.36310785320841e-8</v>
      </c>
      <c r="CF138">
        <v>1.67640718265614e-8</v>
      </c>
      <c r="CG138">
        <v>2.3980877774802e-8</v>
      </c>
      <c r="CH138">
        <v>1.20594786422192e-6</v>
      </c>
      <c r="CI138">
        <v>1.23421794971499e-7</v>
      </c>
      <c r="CJ138">
        <v>2.22827206687207e-5</v>
      </c>
      <c r="CK138">
        <v>3.26845628691404e-6</v>
      </c>
      <c r="CL138">
        <v>4.52326380945636e-7</v>
      </c>
      <c r="CM138">
        <v>4.40283586805595e-5</v>
      </c>
      <c r="CN138">
        <v>1.52776261517231e-6</v>
      </c>
      <c r="CO138">
        <v>4.2915110100968e-6</v>
      </c>
      <c r="CP138">
        <v>3.1265516397141e-5</v>
      </c>
      <c r="CQ138">
        <v>0.00297209902040511</v>
      </c>
      <c r="CR138">
        <v>6.3043353848619e-5</v>
      </c>
      <c r="CS138">
        <v>4.41075363457117e-5</v>
      </c>
      <c r="CT138">
        <v>0.0047966285520758</v>
      </c>
      <c r="CU138">
        <v>9.07419188296343e-5</v>
      </c>
      <c r="CV138">
        <v>0.00777346220774184</v>
      </c>
      <c r="CW138">
        <v>0.0126362376930123</v>
      </c>
      <c r="CX138">
        <v>0.0205838340811812</v>
      </c>
    </row>
    <row r="139" spans="1:102">
      <c r="A139" s="4">
        <v>44739</v>
      </c>
      <c r="B139" s="5">
        <v>0</v>
      </c>
      <c r="C139">
        <v>8.47231292569667e-9</v>
      </c>
      <c r="D139">
        <v>9.62002248053813e-9</v>
      </c>
      <c r="E139">
        <v>1.17849503783585e-8</v>
      </c>
      <c r="F139">
        <v>2.56987080185382e-8</v>
      </c>
      <c r="G139">
        <v>4.73718122839989e-8</v>
      </c>
      <c r="H139">
        <v>8.92108166408518e-8</v>
      </c>
      <c r="I139">
        <v>1.60056368166018e-7</v>
      </c>
      <c r="J139">
        <v>6.71224697854563e-7</v>
      </c>
      <c r="K139">
        <v>1.06879002724801e-6</v>
      </c>
      <c r="L139">
        <v>8.50963371949607e-9</v>
      </c>
      <c r="M139">
        <v>4.14386832331942e-5</v>
      </c>
      <c r="N139">
        <v>9.69732186507557e-9</v>
      </c>
      <c r="O139">
        <v>1.19482240584252e-8</v>
      </c>
      <c r="P139">
        <v>2.69144753290297e-8</v>
      </c>
      <c r="Q139">
        <v>5.10973325212974e-8</v>
      </c>
      <c r="R139">
        <v>9.85327914684761e-8</v>
      </c>
      <c r="S139">
        <v>1.79722372926795e-7</v>
      </c>
      <c r="T139">
        <v>7.79066112272658e-7</v>
      </c>
      <c r="U139">
        <v>1.25410068143853e-6</v>
      </c>
      <c r="V139">
        <v>5.41640791818885e-5</v>
      </c>
      <c r="W139">
        <v>8.62270503432758e-9</v>
      </c>
      <c r="X139">
        <v>9.89867483109711e-9</v>
      </c>
      <c r="Y139">
        <v>1.23531665586625e-8</v>
      </c>
      <c r="Z139">
        <v>3.02069031346152e-8</v>
      </c>
      <c r="AA139">
        <v>6.20962258233361e-8</v>
      </c>
      <c r="AB139">
        <v>1.28493812483003e-7</v>
      </c>
      <c r="AC139">
        <v>2.47235021732316e-7</v>
      </c>
      <c r="AD139">
        <v>1.18984291672006e-6</v>
      </c>
      <c r="AE139">
        <v>1.97422103505436e-6</v>
      </c>
      <c r="AF139">
        <v>0.000108127832378831</v>
      </c>
      <c r="AG139">
        <v>8.88628214082929e-9</v>
      </c>
      <c r="AH139">
        <v>1.03304769713568e-8</v>
      </c>
      <c r="AI139">
        <v>1.32177964732893e-8</v>
      </c>
      <c r="AJ139">
        <v>3.79785105451453e-8</v>
      </c>
      <c r="AK139">
        <v>9.03242859674278e-8</v>
      </c>
      <c r="AL139">
        <v>2.12429984697381e-7</v>
      </c>
      <c r="AM139">
        <v>4.51169459537144e-7</v>
      </c>
      <c r="AN139">
        <v>2.64278556270978e-6</v>
      </c>
      <c r="AO139">
        <v>4.63764107572235e-6</v>
      </c>
      <c r="AP139">
        <v>9.13303611878384e-9</v>
      </c>
      <c r="AQ139">
        <v>1.0730324570724e-8</v>
      </c>
      <c r="AR139">
        <v>1.40297582243238e-8</v>
      </c>
      <c r="AS139">
        <v>4.5881136925535e-8</v>
      </c>
      <c r="AT139">
        <v>1.2131649708548e-7</v>
      </c>
      <c r="AU139">
        <v>3.12349882650054e-7</v>
      </c>
      <c r="AV139">
        <v>7.11500484319207e-7</v>
      </c>
      <c r="AW139">
        <v>0.000377315893891521</v>
      </c>
      <c r="AX139">
        <v>4.7996715079916e-6</v>
      </c>
      <c r="AY139">
        <v>8.76957130024894e-6</v>
      </c>
      <c r="AZ139">
        <v>9.45162736054816e-9</v>
      </c>
      <c r="BA139">
        <v>1.12483381930897e-8</v>
      </c>
      <c r="BB139">
        <v>1.50949621403693e-8</v>
      </c>
      <c r="BC139">
        <v>5.69720880234122e-8</v>
      </c>
      <c r="BD139">
        <v>1.6805128558534e-7</v>
      </c>
      <c r="BE139">
        <v>4.74389078742971e-7</v>
      </c>
      <c r="BF139">
        <v>9.64315967644786e-9</v>
      </c>
      <c r="BG139">
        <v>1.15609733015996e-8</v>
      </c>
      <c r="BH139">
        <v>1.57434872978659e-8</v>
      </c>
      <c r="BI139">
        <v>1.16049828780698e-6</v>
      </c>
      <c r="BJ139">
        <v>6.41034788283912e-8</v>
      </c>
      <c r="BK139">
        <v>1.99861019850927e-7</v>
      </c>
      <c r="BL139">
        <v>5.90929604230925e-7</v>
      </c>
      <c r="BM139">
        <v>9.04522388439566e-6</v>
      </c>
      <c r="BN139">
        <v>9.85944000584834e-9</v>
      </c>
      <c r="BO139">
        <v>1.19150046244137e-8</v>
      </c>
      <c r="BP139">
        <v>1.64822603636167e-8</v>
      </c>
      <c r="BQ139">
        <v>1.49847086482616e-6</v>
      </c>
      <c r="BR139">
        <v>1.72221871742837e-5</v>
      </c>
      <c r="BS139">
        <v>7.25685863204887e-8</v>
      </c>
      <c r="BT139">
        <v>0.000937833196623128</v>
      </c>
      <c r="BU139">
        <v>2.39220704443423e-7</v>
      </c>
      <c r="BV139">
        <v>1.0103175581116e-8</v>
      </c>
      <c r="BW139">
        <v>1.2315133136813e-8</v>
      </c>
      <c r="BX139">
        <v>7.40923564306962e-7</v>
      </c>
      <c r="BY139">
        <v>1.73223891076207e-8</v>
      </c>
      <c r="BZ139">
        <v>1.25608713555292e-5</v>
      </c>
      <c r="CA139">
        <v>8.26314774781564e-8</v>
      </c>
      <c r="CB139">
        <v>1.94773754759719e-6</v>
      </c>
      <c r="CC139">
        <v>2.44154173909002e-5</v>
      </c>
      <c r="CD139">
        <v>2.88070652711675e-7</v>
      </c>
      <c r="CE139">
        <v>1.03772953950528e-8</v>
      </c>
      <c r="CF139">
        <v>1.2766487874659e-8</v>
      </c>
      <c r="CG139">
        <v>1.82763237230301e-8</v>
      </c>
      <c r="CH139">
        <v>9.3470704418755e-7</v>
      </c>
      <c r="CI139">
        <v>9.46143627025775e-8</v>
      </c>
      <c r="CJ139">
        <v>1.7559962918127e-5</v>
      </c>
      <c r="CK139">
        <v>2.54739606248469e-6</v>
      </c>
      <c r="CL139">
        <v>3.48889293768213e-7</v>
      </c>
      <c r="CM139">
        <v>3.4842691749471e-5</v>
      </c>
      <c r="CN139">
        <v>1.18600368874237e-6</v>
      </c>
      <c r="CO139">
        <v>3.35095836072307e-6</v>
      </c>
      <c r="CP139">
        <v>2.46975542694177e-5</v>
      </c>
      <c r="CQ139">
        <v>0.00241603329408075</v>
      </c>
      <c r="CR139">
        <v>5.00177301963225e-5</v>
      </c>
      <c r="CS139">
        <v>3.49267462915776e-5</v>
      </c>
      <c r="CT139">
        <v>0.0039130383122159</v>
      </c>
      <c r="CU139">
        <v>7.21808536856612e-5</v>
      </c>
      <c r="CV139">
        <v>0.00636440562235307</v>
      </c>
      <c r="CW139">
        <v>0.0103836149827935</v>
      </c>
      <c r="CX139">
        <v>0.0169770575464826</v>
      </c>
    </row>
    <row r="140" spans="1:102">
      <c r="A140" s="4">
        <v>44740</v>
      </c>
      <c r="B140" s="5">
        <v>0</v>
      </c>
      <c r="C140">
        <v>6.44720041739687e-9</v>
      </c>
      <c r="D140">
        <v>7.3203510153466e-9</v>
      </c>
      <c r="E140">
        <v>8.96786751573583e-9</v>
      </c>
      <c r="F140">
        <v>1.95688128735894e-8</v>
      </c>
      <c r="G140">
        <v>3.61341015794462e-8</v>
      </c>
      <c r="H140">
        <v>6.82287809389546e-8</v>
      </c>
      <c r="I140">
        <v>1.22765415711768e-7</v>
      </c>
      <c r="J140">
        <v>5.1889039702172e-7</v>
      </c>
      <c r="K140">
        <v>8.28434193431759e-7</v>
      </c>
      <c r="L140">
        <v>6.47543664936716e-9</v>
      </c>
      <c r="M140">
        <v>3.28349035313249e-5</v>
      </c>
      <c r="N140">
        <v>7.37915927702605e-9</v>
      </c>
      <c r="O140">
        <v>9.09219738067833e-9</v>
      </c>
      <c r="P140">
        <v>2.04962816615353e-8</v>
      </c>
      <c r="Q140">
        <v>3.89795578083179e-8</v>
      </c>
      <c r="R140">
        <v>7.53605113162615e-8</v>
      </c>
      <c r="S140">
        <v>1.37843345616368e-7</v>
      </c>
      <c r="T140">
        <v>6.02195320419999e-7</v>
      </c>
      <c r="U140">
        <v>9.71998296493083e-7</v>
      </c>
      <c r="V140">
        <v>4.29465618551599e-5</v>
      </c>
      <c r="W140">
        <v>6.56144464499176e-9</v>
      </c>
      <c r="X140">
        <v>7.53247992657199e-9</v>
      </c>
      <c r="Y140">
        <v>9.40075571946202e-9</v>
      </c>
      <c r="Z140">
        <v>2.30128554773226e-8</v>
      </c>
      <c r="AA140">
        <v>4.74078085004911e-8</v>
      </c>
      <c r="AB140">
        <v>9.83852951916284e-8</v>
      </c>
      <c r="AC140">
        <v>1.8987884019963e-7</v>
      </c>
      <c r="AD140">
        <v>9.21378317974475e-7</v>
      </c>
      <c r="AE140">
        <v>1.53314062567202e-6</v>
      </c>
      <c r="AF140">
        <v>8.60398303957475e-5</v>
      </c>
      <c r="AG140">
        <v>6.76221237791284e-9</v>
      </c>
      <c r="AH140">
        <v>7.86155838550789e-9</v>
      </c>
      <c r="AI140">
        <v>1.00602817000915e-8</v>
      </c>
      <c r="AJ140">
        <v>2.89641856396888e-8</v>
      </c>
      <c r="AK140">
        <v>6.90960908147103e-8</v>
      </c>
      <c r="AL140">
        <v>1.63113321889993e-7</v>
      </c>
      <c r="AM140">
        <v>3.47706268284552e-7</v>
      </c>
      <c r="AN140">
        <v>2.05630629020206e-6</v>
      </c>
      <c r="AO140">
        <v>3.62017078024235e-6</v>
      </c>
      <c r="AP140">
        <v>6.95031294004572e-9</v>
      </c>
      <c r="AQ140">
        <v>8.16654941614656e-9</v>
      </c>
      <c r="AR140">
        <v>1.06802770399546e-8</v>
      </c>
      <c r="AS140">
        <v>3.50256243110465e-8</v>
      </c>
      <c r="AT140">
        <v>9.29632515914724e-8</v>
      </c>
      <c r="AU140">
        <v>2.40399625329106e-7</v>
      </c>
      <c r="AV140">
        <v>5.49901917646425e-7</v>
      </c>
      <c r="AW140">
        <v>0.000302690882113093</v>
      </c>
      <c r="AX140">
        <v>3.74910799603042e-6</v>
      </c>
      <c r="AY140">
        <v>6.87438441213878e-6</v>
      </c>
      <c r="AZ140">
        <v>7.19333778859293e-9</v>
      </c>
      <c r="BA140">
        <v>8.56196959859069e-9</v>
      </c>
      <c r="BB140">
        <v>1.14943282258468e-8</v>
      </c>
      <c r="BC140">
        <v>4.35446206349476e-8</v>
      </c>
      <c r="BD140">
        <v>1.2902879151587e-7</v>
      </c>
      <c r="BE140">
        <v>3.66075113305918e-7</v>
      </c>
      <c r="BF140">
        <v>7.33951433648805e-9</v>
      </c>
      <c r="BG140">
        <v>8.8007472531352e-9</v>
      </c>
      <c r="BH140">
        <v>1.19902475096832e-8</v>
      </c>
      <c r="BI140">
        <v>8.99762716691627e-7</v>
      </c>
      <c r="BJ140">
        <v>4.90283154690741e-8</v>
      </c>
      <c r="BK140">
        <v>1.53616181896151e-7</v>
      </c>
      <c r="BL140">
        <v>4.56650270140013e-7</v>
      </c>
      <c r="BM140">
        <v>7.09561815083903e-6</v>
      </c>
      <c r="BN140">
        <v>7.50463509601212e-9</v>
      </c>
      <c r="BO140">
        <v>9.0712415404375e-9</v>
      </c>
      <c r="BP140">
        <v>1.25554130117817e-8</v>
      </c>
      <c r="BQ140">
        <v>1.16375742746896e-6</v>
      </c>
      <c r="BR140">
        <v>1.35624739239285e-5</v>
      </c>
      <c r="BS140">
        <v>5.55427881103649e-8</v>
      </c>
      <c r="BT140">
        <v>0.000757170864567517</v>
      </c>
      <c r="BU140">
        <v>1.84075003423999e-7</v>
      </c>
      <c r="BV140">
        <v>7.69078017022729e-9</v>
      </c>
      <c r="BW140">
        <v>9.3770679274546e-9</v>
      </c>
      <c r="BX140">
        <v>5.73401467811994e-7</v>
      </c>
      <c r="BY140">
        <v>1.31983847566468e-8</v>
      </c>
      <c r="BZ140">
        <v>9.87570611104344e-6</v>
      </c>
      <c r="CA140">
        <v>6.32933323933476e-8</v>
      </c>
      <c r="CB140">
        <v>1.51531093687764e-6</v>
      </c>
      <c r="CC140">
        <v>1.92736557687081e-5</v>
      </c>
      <c r="CD140">
        <v>2.21923951673802e-7</v>
      </c>
      <c r="CE140">
        <v>7.90020089277558e-9</v>
      </c>
      <c r="CF140">
        <v>9.72217314524762e-9</v>
      </c>
      <c r="CG140">
        <v>1.39287637997854e-8</v>
      </c>
      <c r="CH140">
        <v>7.2447242772902e-7</v>
      </c>
      <c r="CI140">
        <v>7.25307060325488e-8</v>
      </c>
      <c r="CJ140">
        <v>1.38381673521474e-5</v>
      </c>
      <c r="CK140">
        <v>1.98540761329162e-6</v>
      </c>
      <c r="CL140">
        <v>2.69105620178229e-7</v>
      </c>
      <c r="CM140">
        <v>2.75734162253364e-5</v>
      </c>
      <c r="CN140">
        <v>9.20694562012216e-7</v>
      </c>
      <c r="CO140">
        <v>2.6165394394539e-6</v>
      </c>
      <c r="CP140">
        <v>1.95093115007508e-5</v>
      </c>
      <c r="CQ140">
        <v>0.00196400443667104</v>
      </c>
      <c r="CR140">
        <v>3.96833537296556e-5</v>
      </c>
      <c r="CS140">
        <v>2.76568780216801e-5</v>
      </c>
      <c r="CT140">
        <v>0.00319221429186291</v>
      </c>
      <c r="CU140">
        <v>5.74163825994337e-5</v>
      </c>
      <c r="CV140">
        <v>0.0052107609386659</v>
      </c>
      <c r="CW140">
        <v>0.00853255930957704</v>
      </c>
      <c r="CX140">
        <v>0.0140022725516539</v>
      </c>
    </row>
    <row r="141" spans="1:102">
      <c r="A141" s="4">
        <v>44741</v>
      </c>
      <c r="B141" s="5">
        <v>0</v>
      </c>
      <c r="C141">
        <v>4.90614491356426e-9</v>
      </c>
      <c r="D141">
        <v>5.57041732414374e-9</v>
      </c>
      <c r="E141">
        <v>6.82418232296862e-9</v>
      </c>
      <c r="F141">
        <v>1.49010861107106e-8</v>
      </c>
      <c r="G141">
        <v>2.75622828740911e-8</v>
      </c>
      <c r="H141">
        <v>5.21817380603493e-8</v>
      </c>
      <c r="I141">
        <v>9.41628887234419e-8</v>
      </c>
      <c r="J141">
        <v>4.01128173274744e-7</v>
      </c>
      <c r="K141">
        <v>6.42130467015882e-7</v>
      </c>
      <c r="L141">
        <v>4.92750702394796e-9</v>
      </c>
      <c r="M141">
        <v>2.60174728888079e-5</v>
      </c>
      <c r="N141">
        <v>5.61515772200021e-9</v>
      </c>
      <c r="O141">
        <v>6.91885699765681e-9</v>
      </c>
      <c r="P141">
        <v>1.56086116972174e-8</v>
      </c>
      <c r="Q141">
        <v>2.97355255795012e-8</v>
      </c>
      <c r="R141">
        <v>5.76377199298923e-8</v>
      </c>
      <c r="S141">
        <v>1.05722926728601e-7</v>
      </c>
      <c r="T141">
        <v>4.65478636131355e-7</v>
      </c>
      <c r="U141">
        <v>7.5335186500914e-7</v>
      </c>
      <c r="V141">
        <v>3.40521881442758e-5</v>
      </c>
      <c r="W141">
        <v>4.99292920944383e-9</v>
      </c>
      <c r="X141">
        <v>5.73190399859048e-9</v>
      </c>
      <c r="Y141">
        <v>7.15397203338383e-9</v>
      </c>
      <c r="Z141">
        <v>1.75321346320133e-8</v>
      </c>
      <c r="AA141">
        <v>3.61938206889048e-8</v>
      </c>
      <c r="AB141">
        <v>7.53317148982741e-8</v>
      </c>
      <c r="AC141">
        <v>1.45828581032209e-7</v>
      </c>
      <c r="AD141">
        <v>7.13486263380789e-7</v>
      </c>
      <c r="AE141">
        <v>1.19060438708851e-6</v>
      </c>
      <c r="AF141">
        <v>6.84638437385049e-5</v>
      </c>
      <c r="AG141">
        <v>5.14585464597673e-9</v>
      </c>
      <c r="AH141">
        <v>5.98269570691874e-9</v>
      </c>
      <c r="AI141">
        <v>7.65704539805745e-9</v>
      </c>
      <c r="AJ141">
        <v>2.2089437181063e-8</v>
      </c>
      <c r="AK141">
        <v>5.28569581301914e-8</v>
      </c>
      <c r="AL141">
        <v>1.25245628230129e-7</v>
      </c>
      <c r="AM141">
        <v>2.67969109604052e-7</v>
      </c>
      <c r="AN141">
        <v>1.59997436701275e-6</v>
      </c>
      <c r="AO141">
        <v>2.8259233083881e-6</v>
      </c>
      <c r="AP141">
        <v>5.2892432832484e-9</v>
      </c>
      <c r="AQ141">
        <v>6.21533196324467e-9</v>
      </c>
      <c r="AR141">
        <v>8.13045492550376e-9</v>
      </c>
      <c r="AS141">
        <v>2.67385270325596e-8</v>
      </c>
      <c r="AT141">
        <v>7.12364706103929e-8</v>
      </c>
      <c r="AU141">
        <v>1.85022977553806e-7</v>
      </c>
      <c r="AV141">
        <v>4.25005567297764e-7</v>
      </c>
      <c r="AW141">
        <v>0.000242824996358001</v>
      </c>
      <c r="AX141">
        <v>2.92849044234182e-6</v>
      </c>
      <c r="AY141">
        <v>5.38875889585672e-6</v>
      </c>
      <c r="AZ141">
        <v>5.47462426348242e-9</v>
      </c>
      <c r="BA141">
        <v>6.5171691907937e-9</v>
      </c>
      <c r="BB141">
        <v>8.75256113591773e-9</v>
      </c>
      <c r="BC141">
        <v>3.32817912785504e-8</v>
      </c>
      <c r="BD141">
        <v>9.90674453923907e-8</v>
      </c>
      <c r="BE141">
        <v>2.82491323217339e-7</v>
      </c>
      <c r="BF141">
        <v>5.5861846520713e-9</v>
      </c>
      <c r="BG141">
        <v>6.69953555767004e-9</v>
      </c>
      <c r="BH141">
        <v>9.13177802809354e-9</v>
      </c>
      <c r="BI141">
        <v>6.97607015543049e-7</v>
      </c>
      <c r="BJ141">
        <v>3.74983457617345e-8</v>
      </c>
      <c r="BK141">
        <v>1.18071568791434e-7</v>
      </c>
      <c r="BL141">
        <v>3.52883263653485e-7</v>
      </c>
      <c r="BM141">
        <v>5.56622390893313e-6</v>
      </c>
      <c r="BN141">
        <v>5.71224610063748e-9</v>
      </c>
      <c r="BO141">
        <v>6.9062014529339e-9</v>
      </c>
      <c r="BP141">
        <v>9.56412446168277e-9</v>
      </c>
      <c r="BQ141">
        <v>9.03807628226194e-7</v>
      </c>
      <c r="BR141">
        <v>1.0680439379363e-5</v>
      </c>
      <c r="BS141">
        <v>4.25114981183338e-8</v>
      </c>
      <c r="BT141">
        <v>0.000611310788300749</v>
      </c>
      <c r="BU141">
        <v>1.41641439285504e-7</v>
      </c>
      <c r="BV141">
        <v>5.85440674789204e-9</v>
      </c>
      <c r="BW141">
        <v>7.13994729704278e-9</v>
      </c>
      <c r="BX141">
        <v>4.43755308742279e-7</v>
      </c>
      <c r="BY141">
        <v>1.00561965837062e-8</v>
      </c>
      <c r="BZ141">
        <v>7.76454690641547e-6</v>
      </c>
      <c r="CA141">
        <v>4.84808337383208e-8</v>
      </c>
      <c r="CB141">
        <v>1.17888781462972e-6</v>
      </c>
      <c r="CC141">
        <v>1.52147101921635e-5</v>
      </c>
      <c r="CD141">
        <v>1.70965613278005e-7</v>
      </c>
      <c r="CE141">
        <v>6.01439693416323e-9</v>
      </c>
      <c r="CF141">
        <v>7.40380983626348e-9</v>
      </c>
      <c r="CG141">
        <v>1.06153977413437e-8</v>
      </c>
      <c r="CH141">
        <v>5.61523041926865e-7</v>
      </c>
      <c r="CI141">
        <v>5.5601482437832e-8</v>
      </c>
      <c r="CJ141">
        <v>1.09051886187249e-5</v>
      </c>
      <c r="CK141">
        <v>1.54739904311925e-6</v>
      </c>
      <c r="CL141">
        <v>2.07566518918514e-7</v>
      </c>
      <c r="CM141">
        <v>2.1820723283758e-5</v>
      </c>
      <c r="CN141">
        <v>7.14734104677433e-7</v>
      </c>
      <c r="CO141">
        <v>2.04307828106255e-6</v>
      </c>
      <c r="CP141">
        <v>1.54109567934503e-5</v>
      </c>
      <c r="CQ141">
        <v>0.00159654781441917</v>
      </c>
      <c r="CR141">
        <v>3.14841872530117e-5</v>
      </c>
      <c r="CS141">
        <v>2.19001902144897e-5</v>
      </c>
      <c r="CT141">
        <v>0.00260417344482193</v>
      </c>
      <c r="CU141">
        <v>4.56719346119841e-5</v>
      </c>
      <c r="CV141">
        <v>0.00426623122772212</v>
      </c>
      <c r="CW141">
        <v>0.00701148498372999</v>
      </c>
      <c r="CX141">
        <v>0.0115487397344699</v>
      </c>
    </row>
    <row r="142" spans="1:102">
      <c r="A142" s="4">
        <v>44742</v>
      </c>
      <c r="B142" s="5">
        <v>0</v>
      </c>
      <c r="C142">
        <v>3.73344356244906e-9</v>
      </c>
      <c r="D142">
        <v>4.23880625454274e-9</v>
      </c>
      <c r="E142">
        <v>5.19292524914764e-9</v>
      </c>
      <c r="F142">
        <v>1.13467533514704e-8</v>
      </c>
      <c r="G142">
        <v>2.1023922580979e-8</v>
      </c>
      <c r="H142">
        <v>3.99089461805728e-8</v>
      </c>
      <c r="I142">
        <v>7.22244286884927e-8</v>
      </c>
      <c r="J142">
        <v>3.10091954366546e-7</v>
      </c>
      <c r="K142">
        <v>4.97723511136293e-7</v>
      </c>
      <c r="L142">
        <v>3.74960436711965e-9</v>
      </c>
      <c r="M142">
        <v>2.06155088631121e-5</v>
      </c>
      <c r="N142">
        <v>4.27284398183072e-9</v>
      </c>
      <c r="O142">
        <v>5.26501794725843e-9</v>
      </c>
      <c r="P142">
        <v>1.18864865728146e-8</v>
      </c>
      <c r="Q142">
        <v>2.26837240897078e-8</v>
      </c>
      <c r="R142">
        <v>4.40828481876799e-8</v>
      </c>
      <c r="S142">
        <v>8.10871903985168e-8</v>
      </c>
      <c r="T142">
        <v>3.59800240215233e-7</v>
      </c>
      <c r="U142">
        <v>5.8388793891336e-7</v>
      </c>
      <c r="V142">
        <v>2.6999843617765e-5</v>
      </c>
      <c r="W142">
        <v>3.79936788921481e-9</v>
      </c>
      <c r="X142">
        <v>4.36174059137354e-9</v>
      </c>
      <c r="Y142">
        <v>5.44417038095513e-9</v>
      </c>
      <c r="Z142">
        <v>1.33566966824296e-8</v>
      </c>
      <c r="AA142">
        <v>2.76324159008242e-8</v>
      </c>
      <c r="AB142">
        <v>5.76799931449567e-8</v>
      </c>
      <c r="AC142">
        <v>1.11997475491031e-7</v>
      </c>
      <c r="AD142">
        <v>5.52500310085433e-7</v>
      </c>
      <c r="AE142">
        <v>9.24596509197084e-7</v>
      </c>
      <c r="AF142">
        <v>5.44781947065341e-5</v>
      </c>
      <c r="AG142">
        <v>3.91585158159275e-9</v>
      </c>
      <c r="AH142">
        <v>4.55286931086661e-9</v>
      </c>
      <c r="AI142">
        <v>5.82790282064801e-9</v>
      </c>
      <c r="AJ142">
        <v>1.684643122492e-8</v>
      </c>
      <c r="AK142">
        <v>4.04343629412438e-8</v>
      </c>
      <c r="AL142">
        <v>9.61690334754529e-8</v>
      </c>
      <c r="AM142">
        <v>2.06517253747427e-7</v>
      </c>
      <c r="AN142">
        <v>1.24490898926289e-6</v>
      </c>
      <c r="AO142">
        <v>2.20592675358938e-6</v>
      </c>
      <c r="AP142">
        <v>4.0251560959208e-9</v>
      </c>
      <c r="AQ142">
        <v>4.73031501985102e-9</v>
      </c>
      <c r="AR142">
        <v>6.18938034938728e-9</v>
      </c>
      <c r="AS142">
        <v>2.04121595366002e-8</v>
      </c>
      <c r="AT142">
        <v>5.45874906239538e-8</v>
      </c>
      <c r="AU142">
        <v>1.42402295890575e-7</v>
      </c>
      <c r="AV142">
        <v>3.28475789232375e-7</v>
      </c>
      <c r="AW142">
        <v>0.000194799243040638</v>
      </c>
      <c r="AX142">
        <v>2.28748950636278e-6</v>
      </c>
      <c r="AY142">
        <v>4.22418757524888e-6</v>
      </c>
      <c r="AZ142">
        <v>4.16656518440618e-9</v>
      </c>
      <c r="BA142">
        <v>4.96071535945054e-9</v>
      </c>
      <c r="BB142">
        <v>6.66479358780579e-9</v>
      </c>
      <c r="BC142">
        <v>2.54377492276856e-8</v>
      </c>
      <c r="BD142">
        <v>7.60632445569354e-8</v>
      </c>
      <c r="BE142">
        <v>2.17991426436894e-7</v>
      </c>
      <c r="BF142">
        <v>4.25170623976923e-9</v>
      </c>
      <c r="BG142">
        <v>5.09999606952677e-9</v>
      </c>
      <c r="BH142">
        <v>6.95476616285387e-9</v>
      </c>
      <c r="BI142">
        <v>5.40870200155493e-7</v>
      </c>
      <c r="BJ142">
        <v>2.86798590269224e-8</v>
      </c>
      <c r="BK142">
        <v>9.07513732361724e-8</v>
      </c>
      <c r="BL142">
        <v>2.72695382896872e-7</v>
      </c>
      <c r="BM142">
        <v>4.36647164777061e-6</v>
      </c>
      <c r="BN142">
        <v>4.34794696651179e-9</v>
      </c>
      <c r="BO142">
        <v>5.25789306915904e-9</v>
      </c>
      <c r="BP142">
        <v>7.28550091830116e-9</v>
      </c>
      <c r="BQ142">
        <v>7.01922115609944e-7</v>
      </c>
      <c r="BR142">
        <v>8.41083141657393e-6</v>
      </c>
      <c r="BS142">
        <v>3.2537551223801e-8</v>
      </c>
      <c r="BT142">
        <v>0.000493548807174721</v>
      </c>
      <c r="BU142">
        <v>1.0898966377701e-7</v>
      </c>
      <c r="BV142">
        <v>4.45651512853888e-9</v>
      </c>
      <c r="BW142">
        <v>5.43654445175598e-9</v>
      </c>
      <c r="BX142">
        <v>3.43421674824014e-7</v>
      </c>
      <c r="BY142">
        <v>7.66208030651716e-9</v>
      </c>
      <c r="BZ142">
        <v>6.10469067558238e-6</v>
      </c>
      <c r="CA142">
        <v>3.71348671372949e-8</v>
      </c>
      <c r="CB142">
        <v>9.17154734721893e-7</v>
      </c>
      <c r="CC142">
        <v>1.20105508100223e-5</v>
      </c>
      <c r="CD142">
        <v>1.31708195018743e-7</v>
      </c>
      <c r="CE142">
        <v>4.57874054867394e-9</v>
      </c>
      <c r="CF142">
        <v>5.63828662768373e-9</v>
      </c>
      <c r="CG142">
        <v>8.09021259060257e-9</v>
      </c>
      <c r="CH142">
        <v>4.35223852331573e-7</v>
      </c>
      <c r="CI142">
        <v>4.2623633475206e-8</v>
      </c>
      <c r="CJ142">
        <v>8.59384303574013e-6</v>
      </c>
      <c r="CK142">
        <v>1.20601972197744e-6</v>
      </c>
      <c r="CL142">
        <v>1.60099970684547e-7</v>
      </c>
      <c r="CM142">
        <v>1.72682133843386e-5</v>
      </c>
      <c r="CN142">
        <v>5.54846479434532e-7</v>
      </c>
      <c r="CO142">
        <v>1.59529943039214e-6</v>
      </c>
      <c r="CP142">
        <v>1.21735414843291e-5</v>
      </c>
      <c r="CQ142">
        <v>0.00129784047885106</v>
      </c>
      <c r="CR142">
        <v>2.49790746580698e-5</v>
      </c>
      <c r="CS142">
        <v>1.73417267495033e-5</v>
      </c>
      <c r="CT142">
        <v>0.00212445584871247</v>
      </c>
      <c r="CU142">
        <v>3.63297799486243e-5</v>
      </c>
      <c r="CV142">
        <v>0.00349291147539735</v>
      </c>
      <c r="CW142">
        <v>0.00576156754267792</v>
      </c>
      <c r="CX142">
        <v>0.00952512372205926</v>
      </c>
    </row>
    <row r="143" spans="1:102">
      <c r="A143" s="4">
        <v>44743</v>
      </c>
      <c r="B143" s="5">
        <v>0</v>
      </c>
      <c r="C143">
        <v>2.84104966965324e-9</v>
      </c>
      <c r="D143">
        <v>3.22551753335666e-9</v>
      </c>
      <c r="E143">
        <v>3.95160505462524e-9</v>
      </c>
      <c r="F143">
        <v>8.64023476800982e-9</v>
      </c>
      <c r="G143">
        <v>1.60366232508332e-8</v>
      </c>
      <c r="H143">
        <v>3.05226847767224e-8</v>
      </c>
      <c r="I143">
        <v>5.53973538068582e-8</v>
      </c>
      <c r="J143">
        <v>2.39716322111306e-7</v>
      </c>
      <c r="K143">
        <v>3.85791486868825e-7</v>
      </c>
      <c r="L143">
        <v>2.85327506979087e-9</v>
      </c>
      <c r="M143">
        <v>1.63351303480642e-5</v>
      </c>
      <c r="N143">
        <v>3.25141280667794e-9</v>
      </c>
      <c r="O143">
        <v>4.00650195891619e-9</v>
      </c>
      <c r="P143">
        <v>9.05196281135711e-9</v>
      </c>
      <c r="Q143">
        <v>1.73042632637623e-8</v>
      </c>
      <c r="R143">
        <v>3.3715716333444e-8</v>
      </c>
      <c r="S143">
        <v>6.21920719747029e-8</v>
      </c>
      <c r="T143">
        <v>2.78113755016698e-7</v>
      </c>
      <c r="U143">
        <v>4.52543594825925e-7</v>
      </c>
      <c r="V143">
        <v>2.1408049019763e-5</v>
      </c>
      <c r="W143">
        <v>2.89112778337852e-9</v>
      </c>
      <c r="X143">
        <v>3.31910321443907e-9</v>
      </c>
      <c r="Y143">
        <v>4.14301188117726e-9</v>
      </c>
      <c r="Z143">
        <v>1.01756769305048e-8</v>
      </c>
      <c r="AA143">
        <v>2.10961477968966e-8</v>
      </c>
      <c r="AB143">
        <v>4.41643896375824e-8</v>
      </c>
      <c r="AC143">
        <v>8.60148279918302e-8</v>
      </c>
      <c r="AD143">
        <v>4.27837384300699e-7</v>
      </c>
      <c r="AE143">
        <v>7.18019632393721e-7</v>
      </c>
      <c r="AF143">
        <v>4.33494755541759e-5</v>
      </c>
      <c r="AG143">
        <v>2.97985362249961e-9</v>
      </c>
      <c r="AH143">
        <v>3.46476236967081e-9</v>
      </c>
      <c r="AI143">
        <v>4.43571239885949e-9</v>
      </c>
      <c r="AJ143">
        <v>1.28478693220639e-8</v>
      </c>
      <c r="AK143">
        <v>3.09313442890315e-8</v>
      </c>
      <c r="AL143">
        <v>7.38426823372094e-8</v>
      </c>
      <c r="AM143">
        <v>1.59157589034009e-7</v>
      </c>
      <c r="AN143">
        <v>9.6863811062028e-7</v>
      </c>
      <c r="AO143">
        <v>1.72195272006179e-6</v>
      </c>
      <c r="AP143">
        <v>3.06317571776883e-9</v>
      </c>
      <c r="AQ143">
        <v>3.60011022589369e-9</v>
      </c>
      <c r="AR143">
        <v>4.71172021673727e-9</v>
      </c>
      <c r="AS143">
        <v>1.55826138914136e-8</v>
      </c>
      <c r="AT143">
        <v>4.1829581179216e-8</v>
      </c>
      <c r="AU143">
        <v>1.09599297261699e-7</v>
      </c>
      <c r="AV143">
        <v>2.53870057452051e-7</v>
      </c>
      <c r="AW143">
        <v>0.000156271928010815</v>
      </c>
      <c r="AX143">
        <v>1.7867914423022e-6</v>
      </c>
      <c r="AY143">
        <v>3.31128952014439e-6</v>
      </c>
      <c r="AZ143">
        <v>3.17104235453363e-9</v>
      </c>
      <c r="BA143">
        <v>3.77597942612626e-9</v>
      </c>
      <c r="BB143">
        <v>5.07502570703554e-9</v>
      </c>
      <c r="BC143">
        <v>1.94424270901676e-8</v>
      </c>
      <c r="BD143">
        <v>5.84007307716899e-8</v>
      </c>
      <c r="BE143">
        <v>1.68218251653299e-7</v>
      </c>
      <c r="BF143">
        <v>3.23602011697393e-9</v>
      </c>
      <c r="BG143">
        <v>3.88235266730407e-9</v>
      </c>
      <c r="BH143">
        <v>5.29675282340638e-9</v>
      </c>
      <c r="BI143">
        <v>4.19348070686604e-7</v>
      </c>
      <c r="BJ143">
        <v>2.19352042198459e-8</v>
      </c>
      <c r="BK143">
        <v>6.97526299611269e-8</v>
      </c>
      <c r="BL143">
        <v>2.10728802262808e-7</v>
      </c>
      <c r="BM143">
        <v>3.42531223863396e-6</v>
      </c>
      <c r="BN143">
        <v>3.30949374810697e-9</v>
      </c>
      <c r="BO143">
        <v>4.00298766760769e-9</v>
      </c>
      <c r="BP143">
        <v>5.54975227512985e-9</v>
      </c>
      <c r="BQ143">
        <v>5.45131463254021e-7</v>
      </c>
      <c r="BR143">
        <v>6.62351243651449e-6</v>
      </c>
      <c r="BS143">
        <v>2.49036522249497e-8</v>
      </c>
      <c r="BT143">
        <v>0.000398472211737658</v>
      </c>
      <c r="BU143">
        <v>8.38648101417501e-8</v>
      </c>
      <c r="BV143">
        <v>3.39240641034783e-9</v>
      </c>
      <c r="BW143">
        <v>4.13952847110804e-9</v>
      </c>
      <c r="BX143">
        <v>2.65773228151977e-7</v>
      </c>
      <c r="BY143">
        <v>5.83793989779552e-9</v>
      </c>
      <c r="BZ143">
        <v>4.79966367696817e-6</v>
      </c>
      <c r="CA143">
        <v>2.84441753697803e-8</v>
      </c>
      <c r="CB143">
        <v>7.13529891993076e-7</v>
      </c>
      <c r="CC143">
        <v>9.48116777897345e-6</v>
      </c>
      <c r="CD143">
        <v>1.01465003026731e-7</v>
      </c>
      <c r="CE143">
        <v>3.48578004765236e-9</v>
      </c>
      <c r="CF143">
        <v>4.29377254034401e-9</v>
      </c>
      <c r="CG143">
        <v>6.16571664767694e-9</v>
      </c>
      <c r="CH143">
        <v>3.37331729319183e-7</v>
      </c>
      <c r="CI143">
        <v>3.26748950393755e-8</v>
      </c>
      <c r="CJ143">
        <v>6.77237967459945e-6</v>
      </c>
      <c r="CK143">
        <v>9.39952600520058e-7</v>
      </c>
      <c r="CL143">
        <v>1.23487963195048e-7</v>
      </c>
      <c r="CM143">
        <v>1.36654954644547e-5</v>
      </c>
      <c r="CN143">
        <v>4.30725493411521e-7</v>
      </c>
      <c r="CO143">
        <v>1.24565824732554e-6</v>
      </c>
      <c r="CP143">
        <v>9.61621061074938e-6</v>
      </c>
      <c r="CQ143">
        <v>0.00105501984068279</v>
      </c>
      <c r="CR143">
        <v>1.98180060573078e-5</v>
      </c>
      <c r="CS143">
        <v>1.37320862011401e-5</v>
      </c>
      <c r="CT143">
        <v>0.00173310730757477</v>
      </c>
      <c r="CU143">
        <v>2.88985408030307e-5</v>
      </c>
      <c r="CV143">
        <v>0.00285976744974719</v>
      </c>
      <c r="CW143">
        <v>0.00473446888363674</v>
      </c>
      <c r="CX143">
        <v>0.00785609314080064</v>
      </c>
    </row>
    <row r="144" spans="1:102">
      <c r="A144" s="4">
        <v>44744</v>
      </c>
      <c r="B144" s="5">
        <v>0</v>
      </c>
      <c r="C144">
        <v>2.16196211377087e-9</v>
      </c>
      <c r="D144">
        <v>2.45445601726974e-9</v>
      </c>
      <c r="E144">
        <v>3.00701091626203e-9</v>
      </c>
      <c r="F144">
        <v>6.57930019677548e-9</v>
      </c>
      <c r="G144">
        <v>1.22324287849289e-8</v>
      </c>
      <c r="H144">
        <v>2.33440345223242e-8</v>
      </c>
      <c r="I144">
        <v>4.24907547867037e-8</v>
      </c>
      <c r="J144">
        <v>1.85312393687227e-7</v>
      </c>
      <c r="K144">
        <v>2.99031344764233e-7</v>
      </c>
      <c r="L144">
        <v>2.17121003914018e-9</v>
      </c>
      <c r="M144">
        <v>1.29434711480623e-5</v>
      </c>
      <c r="N144">
        <v>2.4741566282542e-9</v>
      </c>
      <c r="O144">
        <v>3.04881354232994e-9</v>
      </c>
      <c r="P144">
        <v>6.89337723345255e-9</v>
      </c>
      <c r="Q144">
        <v>1.32005457528787e-8</v>
      </c>
      <c r="R144">
        <v>2.57866555882047e-8</v>
      </c>
      <c r="S144">
        <v>4.76999024739294e-8</v>
      </c>
      <c r="T144">
        <v>2.14972456009667e-7</v>
      </c>
      <c r="U144">
        <v>3.50744307278817e-7</v>
      </c>
      <c r="V144">
        <v>1.69743270122834e-5</v>
      </c>
      <c r="W144">
        <v>2.20000276458815e-9</v>
      </c>
      <c r="X144">
        <v>2.52569952691119e-9</v>
      </c>
      <c r="Y144">
        <v>3.15283068740294e-9</v>
      </c>
      <c r="Z144">
        <v>7.75224582839115e-9</v>
      </c>
      <c r="AA144">
        <v>1.61059867768595e-8</v>
      </c>
      <c r="AB144">
        <v>3.38157445311838e-8</v>
      </c>
      <c r="AC144">
        <v>6.60599026852484e-8</v>
      </c>
      <c r="AD144">
        <v>3.31302140078289e-7</v>
      </c>
      <c r="AE144">
        <v>5.57596066574291e-7</v>
      </c>
      <c r="AF144">
        <v>3.44940915029701e-5</v>
      </c>
      <c r="AG144">
        <v>2.26758533251306e-9</v>
      </c>
      <c r="AH144">
        <v>2.63670609771356e-9</v>
      </c>
      <c r="AI144">
        <v>3.376093433061e-9</v>
      </c>
      <c r="AJ144">
        <v>9.79837920124376e-9</v>
      </c>
      <c r="AK144">
        <v>2.36617432518748e-8</v>
      </c>
      <c r="AL144">
        <v>5.66994985531178e-8</v>
      </c>
      <c r="AM144">
        <v>1.2265853473289e-7</v>
      </c>
      <c r="AN144">
        <v>7.53676348339286e-7</v>
      </c>
      <c r="AO144">
        <v>1.34415945402029e-6</v>
      </c>
      <c r="AP144">
        <v>2.33110101842144e-9</v>
      </c>
      <c r="AQ144">
        <v>2.73994302017928e-9</v>
      </c>
      <c r="AR144">
        <v>3.58683842222577e-9</v>
      </c>
      <c r="AS144">
        <v>1.18957422871295e-8</v>
      </c>
      <c r="AT144">
        <v>3.20533594972872e-8</v>
      </c>
      <c r="AU144">
        <v>8.43525093390954e-8</v>
      </c>
      <c r="AV144">
        <v>1.96209024398679e-7</v>
      </c>
      <c r="AW144">
        <v>0.000125364483484511</v>
      </c>
      <c r="AX144">
        <v>1.39568716634704e-6</v>
      </c>
      <c r="AY144">
        <v>2.59567698485343e-6</v>
      </c>
      <c r="AZ144">
        <v>2.41338108415449e-9</v>
      </c>
      <c r="BA144">
        <v>2.87418638997144e-9</v>
      </c>
      <c r="BB144">
        <v>3.86446858761831e-9</v>
      </c>
      <c r="BC144">
        <v>1.48601121034232e-8</v>
      </c>
      <c r="BD144">
        <v>4.48395527880017e-8</v>
      </c>
      <c r="BE144">
        <v>1.29809425048289e-7</v>
      </c>
      <c r="BF144">
        <v>2.46297029589386e-9</v>
      </c>
      <c r="BG144">
        <v>2.95542622602229e-9</v>
      </c>
      <c r="BH144">
        <v>4.03400905887095e-9</v>
      </c>
      <c r="BI144">
        <v>3.25128946155211e-7</v>
      </c>
      <c r="BJ144">
        <v>1.67766838298885e-8</v>
      </c>
      <c r="BK144">
        <v>5.36126757743054e-8</v>
      </c>
      <c r="BL144">
        <v>1.62843119190539e-7</v>
      </c>
      <c r="BM144">
        <v>2.68700980478852e-6</v>
      </c>
      <c r="BN144">
        <v>2.51906219531995e-9</v>
      </c>
      <c r="BO144">
        <v>3.04759147698427e-9</v>
      </c>
      <c r="BP144">
        <v>4.22754034629407e-9</v>
      </c>
      <c r="BQ144">
        <v>4.23363081035522e-7</v>
      </c>
      <c r="BR144">
        <v>5.21599799537562e-6</v>
      </c>
      <c r="BS144">
        <v>1.90607921545495e-8</v>
      </c>
      <c r="BT144">
        <v>0.000321710968395224</v>
      </c>
      <c r="BU144">
        <v>6.45317886847154e-8</v>
      </c>
      <c r="BV144">
        <v>2.58238126809639e-9</v>
      </c>
      <c r="BW144">
        <v>3.1519462132706e-9</v>
      </c>
      <c r="BX144">
        <v>2.05680993183411e-7</v>
      </c>
      <c r="BY144">
        <v>4.44807923365388e-9</v>
      </c>
      <c r="BZ144">
        <v>3.77361475016337e-6</v>
      </c>
      <c r="CA144">
        <v>2.17873545854291e-8</v>
      </c>
      <c r="CB144">
        <v>5.55112707825171e-7</v>
      </c>
      <c r="CC144">
        <v>7.48445907008659e-6</v>
      </c>
      <c r="CD144">
        <v>7.81662359355231e-8</v>
      </c>
      <c r="CE144">
        <v>2.65371280748438e-9</v>
      </c>
      <c r="CF144">
        <v>3.26987317679032e-9</v>
      </c>
      <c r="CG144">
        <v>4.69901851732336e-9</v>
      </c>
      <c r="CH144">
        <v>2.61457500506097e-7</v>
      </c>
      <c r="CI144">
        <v>2.50482604977911e-8</v>
      </c>
      <c r="CJ144">
        <v>5.33697090621566e-6</v>
      </c>
      <c r="CK144">
        <v>7.32583222869985e-7</v>
      </c>
      <c r="CL144">
        <v>9.5248344245767e-8</v>
      </c>
      <c r="CM144">
        <v>1.08144162137298e-5</v>
      </c>
      <c r="CN144">
        <v>3.3437033832412e-7</v>
      </c>
      <c r="CO144">
        <v>9.72646689279485e-7</v>
      </c>
      <c r="CP144">
        <v>7.59610035392731e-6</v>
      </c>
      <c r="CQ144">
        <v>0.000857629812287059</v>
      </c>
      <c r="CR144">
        <v>1.57232865464541e-5</v>
      </c>
      <c r="CS144">
        <v>1.08737775424889e-5</v>
      </c>
      <c r="CT144">
        <v>0.00141384936428968</v>
      </c>
      <c r="CU144">
        <v>2.29873473280849e-5</v>
      </c>
      <c r="CV144">
        <v>0.00234139028902805</v>
      </c>
      <c r="CW144">
        <v>0.00389046792000546</v>
      </c>
      <c r="CX144">
        <v>0.00647951637205386</v>
      </c>
    </row>
    <row r="145" spans="1:102">
      <c r="A145" s="4">
        <v>44745</v>
      </c>
      <c r="B145" s="5">
        <v>0</v>
      </c>
      <c r="C145">
        <v>1.64519487496238e-9</v>
      </c>
      <c r="D145">
        <v>1.86771715488521e-9</v>
      </c>
      <c r="E145">
        <v>2.28821320770464e-9</v>
      </c>
      <c r="F145">
        <v>5.00995801090036e-9</v>
      </c>
      <c r="G145">
        <v>9.33067441368713e-9</v>
      </c>
      <c r="H145">
        <v>1.78537635859418e-8</v>
      </c>
      <c r="I145">
        <v>3.25912000507591e-8</v>
      </c>
      <c r="J145">
        <v>1.43255418414338e-7</v>
      </c>
      <c r="K145">
        <v>2.31782352027742e-7</v>
      </c>
      <c r="L145">
        <v>1.65219017803311e-9</v>
      </c>
      <c r="M145">
        <v>1.02560124562055e-5</v>
      </c>
      <c r="N145">
        <v>1.88270496426303e-9</v>
      </c>
      <c r="O145">
        <v>2.32004480480801e-9</v>
      </c>
      <c r="P145">
        <v>5.24954128528664e-9</v>
      </c>
      <c r="Q145">
        <v>1.00700278142727e-8</v>
      </c>
      <c r="R145">
        <v>1.97222984050881e-8</v>
      </c>
      <c r="S145">
        <v>3.65847122340998e-8</v>
      </c>
      <c r="T145">
        <v>1.66166129038714e-7</v>
      </c>
      <c r="U145">
        <v>2.71844242500283e-7</v>
      </c>
      <c r="V145">
        <v>1.34588417158162e-5</v>
      </c>
      <c r="W145">
        <v>1.67409140200951e-9</v>
      </c>
      <c r="X145">
        <v>1.92195231304977e-9</v>
      </c>
      <c r="Y145">
        <v>2.39930312213858e-9</v>
      </c>
      <c r="Z145">
        <v>5.90597686719724e-9</v>
      </c>
      <c r="AA145">
        <v>1.22962134525518e-8</v>
      </c>
      <c r="AB145">
        <v>2.58919860977432e-8</v>
      </c>
      <c r="AC145">
        <v>5.07343441982542e-8</v>
      </c>
      <c r="AD145">
        <v>2.56548258317115e-7</v>
      </c>
      <c r="AE145">
        <v>4.33014471095565e-7</v>
      </c>
      <c r="AF145">
        <v>2.74476590129198e-5</v>
      </c>
      <c r="AG145">
        <v>1.72556906853976e-9</v>
      </c>
      <c r="AH145">
        <v>2.00655003186544e-9</v>
      </c>
      <c r="AI145">
        <v>2.56960005931716e-9</v>
      </c>
      <c r="AJ145">
        <v>7.47269591407589e-9</v>
      </c>
      <c r="AK145">
        <v>1.81006609749361e-8</v>
      </c>
      <c r="AL145">
        <v>4.35361997853251e-8</v>
      </c>
      <c r="AM145">
        <v>9.45295543858991e-8</v>
      </c>
      <c r="AN145">
        <v>5.86418441957779e-7</v>
      </c>
      <c r="AO145">
        <v>1.04925200240168e-6</v>
      </c>
      <c r="AP145">
        <v>1.77398636473317e-9</v>
      </c>
      <c r="AQ145">
        <v>2.08529385855052e-9</v>
      </c>
      <c r="AR145">
        <v>2.73051225162509e-9</v>
      </c>
      <c r="AS145">
        <v>9.08118798472729e-9</v>
      </c>
      <c r="AT145">
        <v>2.45619728792384e-8</v>
      </c>
      <c r="AU145">
        <v>6.49213749135774e-8</v>
      </c>
      <c r="AV145">
        <v>1.51644221394845e-7</v>
      </c>
      <c r="AW145">
        <v>0.000100569874750801</v>
      </c>
      <c r="AX145">
        <v>1.09018898100284e-6</v>
      </c>
      <c r="AY145">
        <v>2.03471545451277e-6</v>
      </c>
      <c r="AZ145">
        <v>1.83674880340285e-9</v>
      </c>
      <c r="BA145">
        <v>2.18776281321266e-9</v>
      </c>
      <c r="BB145">
        <v>2.94266828542702e-9</v>
      </c>
      <c r="BC145">
        <v>1.13577813192933e-8</v>
      </c>
      <c r="BD145">
        <v>3.44273681466695e-8</v>
      </c>
      <c r="BE145">
        <v>1.00170249575493e-7</v>
      </c>
      <c r="BF145">
        <v>1.87459362006768e-9</v>
      </c>
      <c r="BG145">
        <v>2.24980697784862e-9</v>
      </c>
      <c r="BH145">
        <v>3.07230282098662e-9</v>
      </c>
      <c r="BI145">
        <v>2.52078628172842e-7</v>
      </c>
      <c r="BJ145">
        <v>1.28312901927354e-8</v>
      </c>
      <c r="BK145">
        <v>4.12072752765095e-8</v>
      </c>
      <c r="BL145">
        <v>1.25838732547437e-7</v>
      </c>
      <c r="BM145">
        <v>2.10784131292489e-6</v>
      </c>
      <c r="BN145">
        <v>1.91741541298158e-9</v>
      </c>
      <c r="BO145">
        <v>2.32022041725841e-9</v>
      </c>
      <c r="BP145">
        <v>3.22034133681432e-9</v>
      </c>
      <c r="BQ145">
        <v>3.28794194594808e-7</v>
      </c>
      <c r="BR145">
        <v>4.10758084393257e-6</v>
      </c>
      <c r="BS145">
        <v>1.45887665547943e-8</v>
      </c>
      <c r="BT145">
        <v>0.000259736865678076</v>
      </c>
      <c r="BU145">
        <v>4.96554730085942e-8</v>
      </c>
      <c r="BV145">
        <v>1.96577065659893e-9</v>
      </c>
      <c r="BW145">
        <v>2.39997498436899e-9</v>
      </c>
      <c r="BX145">
        <v>1.59175601526198e-7</v>
      </c>
      <c r="BY145">
        <v>3.38910781601354e-9</v>
      </c>
      <c r="BZ145">
        <v>2.96690703705711e-6</v>
      </c>
      <c r="CA145">
        <v>1.66884245051098e-8</v>
      </c>
      <c r="CB145">
        <v>4.3186660019894e-7</v>
      </c>
      <c r="CC145">
        <v>5.90824768944738e-6</v>
      </c>
      <c r="CD145">
        <v>6.02173423586627e-8</v>
      </c>
      <c r="CE145">
        <v>2.02026275548988e-9</v>
      </c>
      <c r="CF145">
        <v>2.49013431608363e-9</v>
      </c>
      <c r="CG145">
        <v>3.58121764980196e-9</v>
      </c>
      <c r="CH145">
        <v>2.02648986773475e-7</v>
      </c>
      <c r="CI145">
        <v>1.92017398500307e-8</v>
      </c>
      <c r="CJ145">
        <v>4.20579443471967e-6</v>
      </c>
      <c r="CK145">
        <v>5.70962344021204e-7</v>
      </c>
      <c r="CL145">
        <v>7.34665561654884e-8</v>
      </c>
      <c r="CM145">
        <v>8.55816215364605e-6</v>
      </c>
      <c r="CN145">
        <v>2.59569911174653e-7</v>
      </c>
      <c r="CO145">
        <v>7.59470375337612e-7</v>
      </c>
      <c r="CP145">
        <v>6.00035758519815e-6</v>
      </c>
      <c r="CQ145">
        <v>0.000697170571083977</v>
      </c>
      <c r="CR145">
        <v>1.24745955251111e-5</v>
      </c>
      <c r="CS145">
        <v>8.6104156710514e-6</v>
      </c>
      <c r="CT145">
        <v>0.00115340220139079</v>
      </c>
      <c r="CU145">
        <v>1.82852796760441e-5</v>
      </c>
      <c r="CV145">
        <v>0.00191697683380613</v>
      </c>
      <c r="CW145">
        <v>0.00319692447251498</v>
      </c>
      <c r="CX145">
        <v>0.00534414866829166</v>
      </c>
    </row>
    <row r="146" spans="1:102">
      <c r="A146" s="4">
        <v>44746</v>
      </c>
      <c r="B146" s="5">
        <v>0</v>
      </c>
      <c r="C146">
        <v>1.25194898541545e-9</v>
      </c>
      <c r="D146">
        <v>1.42123851337091e-9</v>
      </c>
      <c r="E146">
        <v>1.74123738072728e-9</v>
      </c>
      <c r="F146">
        <v>3.814948559373e-9</v>
      </c>
      <c r="G146">
        <v>7.11727788853428e-9</v>
      </c>
      <c r="H146">
        <v>1.36547667295293e-8</v>
      </c>
      <c r="I146">
        <v>2.49980827053692e-8</v>
      </c>
      <c r="J146">
        <v>1.10743274679675e-7</v>
      </c>
      <c r="K146">
        <v>1.79656768722449e-7</v>
      </c>
      <c r="L146">
        <v>1.25724012947005e-9</v>
      </c>
      <c r="M146">
        <v>8.12654522358625e-6</v>
      </c>
      <c r="N146">
        <v>1.43264090396408e-9</v>
      </c>
      <c r="O146">
        <v>1.76547625601158e-9</v>
      </c>
      <c r="P146">
        <v>3.99770450546388e-9</v>
      </c>
      <c r="Q146">
        <v>7.68191432690376e-9</v>
      </c>
      <c r="R146">
        <v>1.5084117352145e-8</v>
      </c>
      <c r="S146">
        <v>2.8059600155929e-8</v>
      </c>
      <c r="T146">
        <v>1.28440364264965e-7</v>
      </c>
      <c r="U146">
        <v>2.10692442011708e-7</v>
      </c>
      <c r="V146">
        <v>1.06714262485285e-5</v>
      </c>
      <c r="W146">
        <v>1.27389931841368e-9</v>
      </c>
      <c r="X146">
        <v>1.46252578910088e-9</v>
      </c>
      <c r="Y146">
        <v>1.82586889101708e-9</v>
      </c>
      <c r="Z146">
        <v>4.49941370361073e-9</v>
      </c>
      <c r="AA146">
        <v>9.38761620114093e-9</v>
      </c>
      <c r="AB146">
        <v>1.98249211403113e-8</v>
      </c>
      <c r="AC146">
        <v>3.89641937042002e-8</v>
      </c>
      <c r="AD146">
        <v>1.98661280415132e-7</v>
      </c>
      <c r="AE146">
        <v>3.36267162777858e-7</v>
      </c>
      <c r="AF146">
        <v>2.18406548293497e-5</v>
      </c>
      <c r="AG146">
        <v>1.31310983861889e-9</v>
      </c>
      <c r="AH146">
        <v>1.52699727605263e-9</v>
      </c>
      <c r="AI146">
        <v>1.95576472659037e-9</v>
      </c>
      <c r="AJ146">
        <v>5.69902171886054e-9</v>
      </c>
      <c r="AK146">
        <v>1.38465598073433e-8</v>
      </c>
      <c r="AL146">
        <v>3.34288445947267e-8</v>
      </c>
      <c r="AM146">
        <v>7.28512275338068e-8</v>
      </c>
      <c r="AN146">
        <v>4.56278247628027e-7</v>
      </c>
      <c r="AO146">
        <v>8.19045981620493e-7</v>
      </c>
      <c r="AP146">
        <v>1.350017693889e-9</v>
      </c>
      <c r="AQ146">
        <v>1.58705872307703e-9</v>
      </c>
      <c r="AR146">
        <v>2.07862641886782e-9</v>
      </c>
      <c r="AS146">
        <v>6.9325604782719e-9</v>
      </c>
      <c r="AT146">
        <v>1.88214291759109e-8</v>
      </c>
      <c r="AU146">
        <v>4.99662644492245e-8</v>
      </c>
      <c r="AV146">
        <v>1.17201225398377e-7</v>
      </c>
      <c r="AW146">
        <v>8.06791211803204e-5</v>
      </c>
      <c r="AX146">
        <v>8.51559476478217e-7</v>
      </c>
      <c r="AY146">
        <v>1.59498381373725e-6</v>
      </c>
      <c r="AZ146">
        <v>1.39789202162299e-9</v>
      </c>
      <c r="BA146">
        <v>1.66527338826474e-9</v>
      </c>
      <c r="BB146">
        <v>2.24074702276445e-9</v>
      </c>
      <c r="BC146">
        <v>8.68089954297708e-9</v>
      </c>
      <c r="BD146">
        <v>2.64329685397177e-8</v>
      </c>
      <c r="BE146">
        <v>7.72984368330597e-8</v>
      </c>
      <c r="BF146">
        <v>1.42677369632262e-9</v>
      </c>
      <c r="BG146">
        <v>1.7126569969904e-9</v>
      </c>
      <c r="BH146">
        <v>2.33986692341136e-9</v>
      </c>
      <c r="BI146">
        <v>1.95441069923061e-7</v>
      </c>
      <c r="BJ146">
        <v>9.81373450528276e-9</v>
      </c>
      <c r="BK146">
        <v>3.16723172600237e-8</v>
      </c>
      <c r="BL146">
        <v>9.72430734201218e-8</v>
      </c>
      <c r="BM146">
        <v>1.65350747419164e-6</v>
      </c>
      <c r="BN146">
        <v>1.45946450229276e-9</v>
      </c>
      <c r="BO146">
        <v>1.76645156372344e-9</v>
      </c>
      <c r="BP146">
        <v>2.45310441992975e-9</v>
      </c>
      <c r="BQ146">
        <v>2.55349336342893e-7</v>
      </c>
      <c r="BR146">
        <v>3.23470351242606e-6</v>
      </c>
      <c r="BS146">
        <v>1.1165956512924e-8</v>
      </c>
      <c r="BT146">
        <v>0.0002097013511138</v>
      </c>
      <c r="BU146">
        <v>3.82085040727269e-8</v>
      </c>
      <c r="BV146">
        <v>1.49639183826141e-9</v>
      </c>
      <c r="BW146">
        <v>1.82740422801262e-9</v>
      </c>
      <c r="BX146">
        <v>1.23185122130945e-7</v>
      </c>
      <c r="BY146">
        <v>2.58224966980902e-9</v>
      </c>
      <c r="BZ146">
        <v>2.33265199670934e-6</v>
      </c>
      <c r="CA146">
        <v>1.27827960663351e-8</v>
      </c>
      <c r="CB146">
        <v>3.35983174221506e-7</v>
      </c>
      <c r="CC146">
        <v>4.66397991318956e-6</v>
      </c>
      <c r="CD146">
        <v>4.63898998520293e-8</v>
      </c>
      <c r="CE146">
        <v>1.53801931944512e-9</v>
      </c>
      <c r="CF146">
        <v>1.8963331100084e-9</v>
      </c>
      <c r="CG146">
        <v>2.72931864319049e-9</v>
      </c>
      <c r="CH146">
        <v>1.57067813500239e-7</v>
      </c>
      <c r="CI146">
        <v>1.47198449220498e-8</v>
      </c>
      <c r="CJ146">
        <v>3.31436954044189e-6</v>
      </c>
      <c r="CK146">
        <v>4.44997386701547e-7</v>
      </c>
      <c r="CL146">
        <v>5.66658460319138e-8</v>
      </c>
      <c r="CM146">
        <v>6.77263521905698e-6</v>
      </c>
      <c r="CN146">
        <v>2.0150248202954e-7</v>
      </c>
      <c r="CO146">
        <v>5.93015568951297e-7</v>
      </c>
      <c r="CP146">
        <v>4.73983576400079e-6</v>
      </c>
      <c r="CQ146">
        <v>0.000566732557713438</v>
      </c>
      <c r="CR146">
        <v>9.89713279647158e-6</v>
      </c>
      <c r="CS146">
        <v>6.81816570863495e-6</v>
      </c>
      <c r="CT146">
        <v>0.000940932267689505</v>
      </c>
      <c r="CU146">
        <v>1.45450149158114e-5</v>
      </c>
      <c r="CV146">
        <v>0.00156949478508917</v>
      </c>
      <c r="CW146">
        <v>0.00262701699230675</v>
      </c>
      <c r="CX146">
        <v>0.00440772453415244</v>
      </c>
    </row>
    <row r="147" spans="1:102">
      <c r="A147" s="4">
        <v>44747</v>
      </c>
      <c r="B147" s="5">
        <v>0</v>
      </c>
      <c r="C147">
        <v>9.52699489401842e-10</v>
      </c>
      <c r="D147">
        <v>1.08149081084976e-9</v>
      </c>
      <c r="E147">
        <v>1.3250110075751e-9</v>
      </c>
      <c r="F147">
        <v>2.90498234162686e-9</v>
      </c>
      <c r="G147">
        <v>5.42894369944702e-9</v>
      </c>
      <c r="H147">
        <v>1.04433395854345e-8</v>
      </c>
      <c r="I147">
        <v>1.91740323084676e-8</v>
      </c>
      <c r="J147">
        <v>8.56097759460016e-8</v>
      </c>
      <c r="K147">
        <v>1.39253577265635e-7</v>
      </c>
      <c r="L147">
        <v>9.56701454623176e-10</v>
      </c>
      <c r="M147">
        <v>6.43921644396362e-6</v>
      </c>
      <c r="N147">
        <v>1.09016548103511e-9</v>
      </c>
      <c r="O147">
        <v>1.34346820200219e-9</v>
      </c>
      <c r="P147">
        <v>3.04438831203038e-9</v>
      </c>
      <c r="Q147">
        <v>5.86014348838972e-9</v>
      </c>
      <c r="R147">
        <v>1.15367144934666e-8</v>
      </c>
      <c r="S147">
        <v>2.15210269539998e-8</v>
      </c>
      <c r="T147">
        <v>9.92795732897205e-8</v>
      </c>
      <c r="U147">
        <v>1.63296581395188e-7</v>
      </c>
      <c r="V147">
        <v>8.46129668055239e-6</v>
      </c>
      <c r="W147">
        <v>9.69373280051674e-10</v>
      </c>
      <c r="X147">
        <v>1.11292130884313e-9</v>
      </c>
      <c r="Y147">
        <v>1.38948562844787e-9</v>
      </c>
      <c r="Z147">
        <v>3.42783644047608e-9</v>
      </c>
      <c r="AA147">
        <v>7.1670285615486e-9</v>
      </c>
      <c r="AB147">
        <v>1.51794929756783e-8</v>
      </c>
      <c r="AC147">
        <v>2.99246350137632e-8</v>
      </c>
      <c r="AD147">
        <v>1.53835558225135e-7</v>
      </c>
      <c r="AE147">
        <v>2.61135467647392e-7</v>
      </c>
      <c r="AF147">
        <v>1.737903903796e-5</v>
      </c>
      <c r="AG147">
        <v>9.99239891093018e-10</v>
      </c>
      <c r="AH147">
        <v>1.16205459281898e-9</v>
      </c>
      <c r="AI147">
        <v>1.48856458939627e-9</v>
      </c>
      <c r="AJ147">
        <v>4.34633552361915e-9</v>
      </c>
      <c r="AK147">
        <v>1.05922712597674e-8</v>
      </c>
      <c r="AL147">
        <v>2.56679845251225e-8</v>
      </c>
      <c r="AM147">
        <v>5.6144286843758e-8</v>
      </c>
      <c r="AN147">
        <v>3.55018786470426e-7</v>
      </c>
      <c r="AO147">
        <v>6.39346417904796e-7</v>
      </c>
      <c r="AP147">
        <v>1.02737417230541e-9</v>
      </c>
      <c r="AQ147">
        <v>1.20786592111442e-9</v>
      </c>
      <c r="AR147">
        <v>1.5823725957424e-9</v>
      </c>
      <c r="AS147">
        <v>5.29230116913833e-9</v>
      </c>
      <c r="AT147">
        <v>1.44225352088539e-8</v>
      </c>
      <c r="AU147">
        <v>3.84561260611714e-8</v>
      </c>
      <c r="AV147">
        <v>9.05811538029251e-8</v>
      </c>
      <c r="AW147">
        <v>6.47223491527339e-5</v>
      </c>
      <c r="AX147">
        <v>6.65162401624706e-7</v>
      </c>
      <c r="AY147">
        <v>1.25028335176864e-6</v>
      </c>
      <c r="AZ147">
        <v>1.06389186050225e-9</v>
      </c>
      <c r="BA147">
        <v>1.26756677189059e-9</v>
      </c>
      <c r="BB147">
        <v>1.70625658169796e-9</v>
      </c>
      <c r="BC147">
        <v>6.63492121527877e-9</v>
      </c>
      <c r="BD147">
        <v>2.02949330333269e-8</v>
      </c>
      <c r="BE147">
        <v>5.96488536082668e-8</v>
      </c>
      <c r="BF147">
        <v>1.08593305474008e-9</v>
      </c>
      <c r="BG147">
        <v>1.30375361059864e-9</v>
      </c>
      <c r="BH147">
        <v>1.78204343407101e-9</v>
      </c>
      <c r="BI147">
        <v>1.51528757291676e-7</v>
      </c>
      <c r="BJ147">
        <v>7.50581842136165e-9</v>
      </c>
      <c r="BK147">
        <v>2.43436283155388e-8</v>
      </c>
      <c r="BL147">
        <v>7.51454076479553e-8</v>
      </c>
      <c r="BM147">
        <v>1.2971016558303e-6</v>
      </c>
      <c r="BN147">
        <v>1.11088948780565e-9</v>
      </c>
      <c r="BO147">
        <v>1.34485114955781e-9</v>
      </c>
      <c r="BP147">
        <v>1.86865938239973e-9</v>
      </c>
      <c r="BQ147">
        <v>1.98310072210377e-7</v>
      </c>
      <c r="BR147">
        <v>2.54731415143951e-6</v>
      </c>
      <c r="BS147">
        <v>8.54619934861971e-9</v>
      </c>
      <c r="BT147">
        <v>0.000169304605809316</v>
      </c>
      <c r="BU147">
        <v>2.94003460984301e-8</v>
      </c>
      <c r="BV147">
        <v>1.13908940173296e-9</v>
      </c>
      <c r="BW147">
        <v>1.39143373691151e-9</v>
      </c>
      <c r="BX147">
        <v>9.53321629276927e-8</v>
      </c>
      <c r="BY147">
        <v>1.96748328433329e-9</v>
      </c>
      <c r="BZ147">
        <v>1.83398429807961e-6</v>
      </c>
      <c r="CA147">
        <v>9.79120332878555e-9</v>
      </c>
      <c r="CB147">
        <v>2.6138755976624e-7</v>
      </c>
      <c r="CC147">
        <v>3.68175055623275e-6</v>
      </c>
      <c r="CD147">
        <v>3.57375484785806e-8</v>
      </c>
      <c r="CE147">
        <v>1.17088898473954e-9</v>
      </c>
      <c r="CF147">
        <v>1.44413060729913e-9</v>
      </c>
      <c r="CG147">
        <v>2.08006895924785e-9</v>
      </c>
      <c r="CH147">
        <v>1.21738907439038e-7</v>
      </c>
      <c r="CI147">
        <v>1.1284063808412e-8</v>
      </c>
      <c r="CJ147">
        <v>2.61188173016772e-6</v>
      </c>
      <c r="CK147">
        <v>3.46822258491421e-7</v>
      </c>
      <c r="CL147">
        <v>4.37071539116957e-8</v>
      </c>
      <c r="CM147">
        <v>5.35962755761189e-6</v>
      </c>
      <c r="CN147">
        <v>1.56424908653913e-7</v>
      </c>
      <c r="CO147">
        <v>4.63042545663133e-7</v>
      </c>
      <c r="CP147">
        <v>3.74411506490769e-6</v>
      </c>
      <c r="CQ147">
        <v>0.000460698949686285</v>
      </c>
      <c r="CR147">
        <v>7.8522137220373e-6</v>
      </c>
      <c r="CS147">
        <v>5.39896803868676e-6</v>
      </c>
      <c r="CT147">
        <v>0.000767601655702194</v>
      </c>
      <c r="CU147">
        <v>1.15698187860667e-5</v>
      </c>
      <c r="CV147">
        <v>0.00128499918706279</v>
      </c>
      <c r="CW147">
        <v>0.00215870530219176</v>
      </c>
      <c r="CX147">
        <v>0.00363538436226759</v>
      </c>
    </row>
    <row r="148" spans="1:102">
      <c r="A148" s="4">
        <v>44748</v>
      </c>
      <c r="B148" s="5">
        <v>0</v>
      </c>
      <c r="C148">
        <v>7.24978700222144e-10</v>
      </c>
      <c r="D148">
        <v>8.22959959862627e-10</v>
      </c>
      <c r="E148">
        <v>1.00827964643814e-9</v>
      </c>
      <c r="F148">
        <v>2.21206819195662e-9</v>
      </c>
      <c r="G148">
        <v>4.14111470609764e-9</v>
      </c>
      <c r="H148">
        <v>7.98720979889936e-9</v>
      </c>
      <c r="I148">
        <v>1.47068810565547e-8</v>
      </c>
      <c r="J148">
        <v>6.6180346785896e-8</v>
      </c>
      <c r="K148">
        <v>1.0793658820329e-7</v>
      </c>
      <c r="L148">
        <v>7.2800545714976e-10</v>
      </c>
      <c r="M148">
        <v>5.10222672178724e-6</v>
      </c>
      <c r="N148">
        <v>8.29559434309176e-10</v>
      </c>
      <c r="O148">
        <v>1.02233423430185e-9</v>
      </c>
      <c r="P148">
        <v>2.31840563087619e-9</v>
      </c>
      <c r="Q148">
        <v>4.47040672822023e-9</v>
      </c>
      <c r="R148">
        <v>8.82356821980332e-9</v>
      </c>
      <c r="S148">
        <v>1.65060888936278e-8</v>
      </c>
      <c r="T148">
        <v>7.67392639117877e-8</v>
      </c>
      <c r="U148">
        <v>1.26562357861836e-7</v>
      </c>
      <c r="V148">
        <v>6.70889609868429e-6</v>
      </c>
      <c r="W148">
        <v>7.37644288291866e-10</v>
      </c>
      <c r="X148">
        <v>8.46886837071467e-10</v>
      </c>
      <c r="Y148">
        <v>1.05739810823885e-9</v>
      </c>
      <c r="Z148">
        <v>2.61146515572392e-9</v>
      </c>
      <c r="AA148">
        <v>5.47170685389167e-9</v>
      </c>
      <c r="AB148">
        <v>1.16225857269286e-8</v>
      </c>
      <c r="AC148">
        <v>2.29821979193627e-8</v>
      </c>
      <c r="AD148">
        <v>1.19124087410516e-7</v>
      </c>
      <c r="AE148">
        <v>2.02790044719039e-7</v>
      </c>
      <c r="AF148">
        <v>1.38288361428445e-5</v>
      </c>
      <c r="AG148">
        <v>7.60393632349224e-10</v>
      </c>
      <c r="AH148">
        <v>8.84330900515123e-10</v>
      </c>
      <c r="AI148">
        <v>1.13297090479128e-9</v>
      </c>
      <c r="AJ148">
        <v>3.31471445542036e-9</v>
      </c>
      <c r="AK148">
        <v>8.10281755539584e-9</v>
      </c>
      <c r="AL148">
        <v>1.97088701857948e-8</v>
      </c>
      <c r="AM148">
        <v>4.32686858482828e-8</v>
      </c>
      <c r="AN148">
        <v>2.76230953854534e-7</v>
      </c>
      <c r="AO148">
        <v>4.99072542548055e-7</v>
      </c>
      <c r="AP148">
        <v>7.81839893146009e-10</v>
      </c>
      <c r="AQ148">
        <v>9.19272904208082e-10</v>
      </c>
      <c r="AR148">
        <v>1.20459501125639e-9</v>
      </c>
      <c r="AS148">
        <v>4.0401297909863e-9</v>
      </c>
      <c r="AT148">
        <v>1.1051730348085e-8</v>
      </c>
      <c r="AU148">
        <v>2.95974071324502e-8</v>
      </c>
      <c r="AV148">
        <v>7.00072409968997e-8</v>
      </c>
      <c r="AW148">
        <v>5.19215029771745e-5</v>
      </c>
      <c r="AX148">
        <v>5.19565038856356e-7</v>
      </c>
      <c r="AY148">
        <v>9.80077007978469e-7</v>
      </c>
      <c r="AZ148">
        <v>8.09694791837288e-10</v>
      </c>
      <c r="BA148">
        <v>9.64841884963595e-10</v>
      </c>
      <c r="BB148">
        <v>1.29925932767537e-9</v>
      </c>
      <c r="BC148">
        <v>5.07115193913995e-9</v>
      </c>
      <c r="BD148">
        <v>1.5582203729488e-8</v>
      </c>
      <c r="BE148">
        <v>4.60291477070688e-8</v>
      </c>
      <c r="BF148">
        <v>8.26515515345404e-10</v>
      </c>
      <c r="BG148">
        <v>9.92477460013571e-10</v>
      </c>
      <c r="BH148">
        <v>1.35720484033241e-9</v>
      </c>
      <c r="BI148">
        <v>1.17482648233504e-7</v>
      </c>
      <c r="BJ148">
        <v>5.74065669643853e-9</v>
      </c>
      <c r="BK148">
        <v>1.87107119063914e-8</v>
      </c>
      <c r="BL148">
        <v>5.80691740628335e-8</v>
      </c>
      <c r="BM148">
        <v>1.01751654202105e-6</v>
      </c>
      <c r="BN148">
        <v>8.45567293951876e-10</v>
      </c>
      <c r="BO148">
        <v>1.02387443465835e-9</v>
      </c>
      <c r="BP148">
        <v>1.42345662870124e-9</v>
      </c>
      <c r="BQ148">
        <v>1.54011896794702e-7</v>
      </c>
      <c r="BR148">
        <v>2.00599670622747e-6</v>
      </c>
      <c r="BS148">
        <v>6.54108566695472e-9</v>
      </c>
      <c r="BT148">
        <v>0.000136689839460592</v>
      </c>
      <c r="BU148">
        <v>2.26226956924263e-8</v>
      </c>
      <c r="BV148">
        <v>8.67102201946546e-10</v>
      </c>
      <c r="BW148">
        <v>1.05947429947999e-9</v>
      </c>
      <c r="BX148">
        <v>7.37768440899308e-8</v>
      </c>
      <c r="BY148">
        <v>1.4990766767604e-9</v>
      </c>
      <c r="BZ148">
        <v>1.44191922641051e-6</v>
      </c>
      <c r="CA148">
        <v>7.4997358582608e-9</v>
      </c>
      <c r="CB148">
        <v>2.03353562878898e-7</v>
      </c>
      <c r="CC148">
        <v>2.90637583196116e-6</v>
      </c>
      <c r="CD148">
        <v>2.75312264455949e-8</v>
      </c>
      <c r="CE148">
        <v>8.91393876194817e-10</v>
      </c>
      <c r="CF148">
        <v>1.09976098209305e-9</v>
      </c>
      <c r="CG148">
        <v>1.58526251449946e-9</v>
      </c>
      <c r="CH148">
        <v>9.43563324901313e-8</v>
      </c>
      <c r="CI148">
        <v>8.65022651865206e-9</v>
      </c>
      <c r="CJ148">
        <v>2.05828632218376e-6</v>
      </c>
      <c r="CK148">
        <v>2.70306184804861e-7</v>
      </c>
      <c r="CL148">
        <v>3.37118930088325e-8</v>
      </c>
      <c r="CM148">
        <v>4.24142020308148e-6</v>
      </c>
      <c r="CN148">
        <v>1.21431368495239e-7</v>
      </c>
      <c r="CO148">
        <v>3.61555734865893e-7</v>
      </c>
      <c r="CP148">
        <v>2.95756857375388e-6</v>
      </c>
      <c r="CQ148">
        <v>0.000374503799540874</v>
      </c>
      <c r="CR148">
        <v>6.22980745733478e-6</v>
      </c>
      <c r="CS148">
        <v>4.27517345461223e-6</v>
      </c>
      <c r="CT148">
        <v>0.000626200486901584</v>
      </c>
      <c r="CU148">
        <v>9.20319814740617e-6</v>
      </c>
      <c r="CV148">
        <v>0.00105207280537495</v>
      </c>
      <c r="CW148">
        <v>0.00177387824385473</v>
      </c>
      <c r="CX148">
        <v>0.00299837675590084</v>
      </c>
    </row>
    <row r="149" spans="1:102">
      <c r="A149" s="4">
        <v>44749</v>
      </c>
      <c r="B149" s="5">
        <v>0</v>
      </c>
      <c r="C149">
        <v>5.5168931977807e-10</v>
      </c>
      <c r="D149">
        <v>6.26231030096044e-10</v>
      </c>
      <c r="E149">
        <v>7.67259941492977e-10</v>
      </c>
      <c r="F149">
        <v>1.68443292708613e-9</v>
      </c>
      <c r="G149">
        <v>3.15878211906878e-9</v>
      </c>
      <c r="H149">
        <v>6.1087356288588e-9</v>
      </c>
      <c r="I149">
        <v>1.12804920314703e-8</v>
      </c>
      <c r="J149">
        <v>5.11604530099705e-8</v>
      </c>
      <c r="K149">
        <v>8.36624453663913e-8</v>
      </c>
      <c r="L149">
        <v>5.53978405843915e-10</v>
      </c>
      <c r="M149">
        <v>4.04283630596361e-6</v>
      </c>
      <c r="N149">
        <v>6.31251739324236e-10</v>
      </c>
      <c r="O149">
        <v>7.77962060203971e-10</v>
      </c>
      <c r="P149">
        <v>1.76554511315988e-9</v>
      </c>
      <c r="Q149">
        <v>3.41024687401475e-9</v>
      </c>
      <c r="R149">
        <v>6.74848374345997e-9</v>
      </c>
      <c r="S149">
        <v>1.26597473826963e-8</v>
      </c>
      <c r="T149">
        <v>5.93163906786843e-8</v>
      </c>
      <c r="U149">
        <v>9.80914962610771e-8</v>
      </c>
      <c r="V149">
        <v>5.31942767339208e-6</v>
      </c>
      <c r="W149">
        <v>5.61310185922204e-10</v>
      </c>
      <c r="X149">
        <v>6.44445666641945e-10</v>
      </c>
      <c r="Y149">
        <v>8.04679613931106e-10</v>
      </c>
      <c r="Z149">
        <v>1.9895202282412e-9</v>
      </c>
      <c r="AA149">
        <v>4.17740311934846e-9</v>
      </c>
      <c r="AB149">
        <v>8.89913813746287e-9</v>
      </c>
      <c r="AC149">
        <v>1.76503691511854e-8</v>
      </c>
      <c r="AD149">
        <v>9.22447813710423e-8</v>
      </c>
      <c r="AE149">
        <v>1.57480497838052e-7</v>
      </c>
      <c r="AF149">
        <v>1.10038657008373e-5</v>
      </c>
      <c r="AG149">
        <v>5.78638304193682e-10</v>
      </c>
      <c r="AH149">
        <v>6.72981412545481e-10</v>
      </c>
      <c r="AI149">
        <v>8.6232272175118e-10</v>
      </c>
      <c r="AJ149">
        <v>2.52795262360799e-9</v>
      </c>
      <c r="AK149">
        <v>6.19844548148354e-9</v>
      </c>
      <c r="AL149">
        <v>1.51332166969997e-8</v>
      </c>
      <c r="AM149">
        <v>3.33458112178434e-8</v>
      </c>
      <c r="AN149">
        <v>2.14927902879955e-7</v>
      </c>
      <c r="AO149">
        <v>3.8957458697565e-7</v>
      </c>
      <c r="AP149">
        <v>5.94986359176261e-10</v>
      </c>
      <c r="AQ149">
        <v>6.99632845460197e-10</v>
      </c>
      <c r="AR149">
        <v>9.17008506728291e-10</v>
      </c>
      <c r="AS149">
        <v>3.08422438966829e-9</v>
      </c>
      <c r="AT149">
        <v>8.46873642985072e-9</v>
      </c>
      <c r="AU149">
        <v>2.27793480038335e-8</v>
      </c>
      <c r="AV149">
        <v>5.41062585535711e-8</v>
      </c>
      <c r="AW149">
        <v>4.16524082344407e-5</v>
      </c>
      <c r="AX149">
        <v>4.05837039000344e-7</v>
      </c>
      <c r="AY149">
        <v>7.68265887916846e-7</v>
      </c>
      <c r="AZ149">
        <v>6.16233359297888e-10</v>
      </c>
      <c r="BA149">
        <v>7.34414848970516e-10</v>
      </c>
      <c r="BB149">
        <v>9.89344034393875e-10</v>
      </c>
      <c r="BC149">
        <v>3.8759421727362e-9</v>
      </c>
      <c r="BD149">
        <v>1.19638155776497e-8</v>
      </c>
      <c r="BE149">
        <v>3.55192032555511e-8</v>
      </c>
      <c r="BF149">
        <v>6.29069989801557e-10</v>
      </c>
      <c r="BG149">
        <v>7.55519673589269e-10</v>
      </c>
      <c r="BH149">
        <v>1.03364760540882e-9</v>
      </c>
      <c r="BI149">
        <v>9.10860439442047e-8</v>
      </c>
      <c r="BJ149">
        <v>4.39061009835854e-9</v>
      </c>
      <c r="BK149">
        <v>1.43811909888728e-8</v>
      </c>
      <c r="BL149">
        <v>4.48733298530838e-8</v>
      </c>
      <c r="BM149">
        <v>7.98194200391799e-7</v>
      </c>
      <c r="BN149">
        <v>6.43614017381716e-10</v>
      </c>
      <c r="BO149">
        <v>7.79505484815549e-10</v>
      </c>
      <c r="BP149">
        <v>1.08432211442025e-9</v>
      </c>
      <c r="BQ149">
        <v>1.1960882809878e-7</v>
      </c>
      <c r="BR149">
        <v>1.57971089279271e-6</v>
      </c>
      <c r="BS149">
        <v>5.0064097073088e-9</v>
      </c>
      <c r="BT149">
        <v>0.000110357947589315</v>
      </c>
      <c r="BU149">
        <v>1.74074746928205e-8</v>
      </c>
      <c r="BV149">
        <v>6.60059011435769e-10</v>
      </c>
      <c r="BW149">
        <v>8.06711627131498e-10</v>
      </c>
      <c r="BX149">
        <v>5.70952724082279e-8</v>
      </c>
      <c r="BY149">
        <v>1.14218543701922e-9</v>
      </c>
      <c r="BZ149">
        <v>1.13366808891589e-6</v>
      </c>
      <c r="CA149">
        <v>5.74454396225436e-9</v>
      </c>
      <c r="CB149">
        <v>1.58204253138847e-7</v>
      </c>
      <c r="CC149">
        <v>2.29429320293517e-6</v>
      </c>
      <c r="CD149">
        <v>2.12092760395445e-8</v>
      </c>
      <c r="CE149">
        <v>6.7861517706649e-10</v>
      </c>
      <c r="CF149">
        <v>8.3751025294857e-10</v>
      </c>
      <c r="CG149">
        <v>1.20816044656118e-9</v>
      </c>
      <c r="CH149">
        <v>7.31327938659456e-8</v>
      </c>
      <c r="CI149">
        <v>6.63115345133771e-9</v>
      </c>
      <c r="CJ149">
        <v>1.62202588595778e-6</v>
      </c>
      <c r="CK149">
        <v>2.10670892078813e-7</v>
      </c>
      <c r="CL149">
        <v>2.60023872742618e-8</v>
      </c>
      <c r="CM149">
        <v>3.35650857930055e-6</v>
      </c>
      <c r="CN149">
        <v>9.4266058524992e-8</v>
      </c>
      <c r="CO149">
        <v>2.82311896303959e-7</v>
      </c>
      <c r="CP149">
        <v>2.33625482031381e-6</v>
      </c>
      <c r="CQ149">
        <v>0.000304435423283634</v>
      </c>
      <c r="CR149">
        <v>4.94261682658043e-6</v>
      </c>
      <c r="CS149">
        <v>3.38529492983839e-6</v>
      </c>
      <c r="CT149">
        <v>0.000510847014314485</v>
      </c>
      <c r="CU149">
        <v>7.32066992411151e-6</v>
      </c>
      <c r="CV149">
        <v>0.000861367943634313</v>
      </c>
      <c r="CW149">
        <v>0.00145765326918164</v>
      </c>
      <c r="CX149">
        <v>0.00247298823257416</v>
      </c>
    </row>
    <row r="150" spans="1:102">
      <c r="A150" s="4">
        <v>44750</v>
      </c>
      <c r="B150" s="5">
        <v>0</v>
      </c>
      <c r="C150">
        <v>4.19820768940561e-10</v>
      </c>
      <c r="D150">
        <v>4.76530241121419e-10</v>
      </c>
      <c r="E150">
        <v>5.83853728162452e-10</v>
      </c>
      <c r="F150">
        <v>1.28265283364921e-9</v>
      </c>
      <c r="G150">
        <v>2.40947570125846e-9</v>
      </c>
      <c r="H150">
        <v>4.67205648905661e-9</v>
      </c>
      <c r="I150">
        <v>8.65238453576826e-9</v>
      </c>
      <c r="J150">
        <v>3.95493523405709e-8</v>
      </c>
      <c r="K150">
        <v>6.48473090869047e-8</v>
      </c>
      <c r="L150">
        <v>4.21551887712378e-10</v>
      </c>
      <c r="M150">
        <v>3.20340794121265e-6</v>
      </c>
      <c r="N150">
        <v>4.80349860989451e-10</v>
      </c>
      <c r="O150">
        <v>5.92003034629292e-10</v>
      </c>
      <c r="P150">
        <v>1.34452299143199e-9</v>
      </c>
      <c r="Q150">
        <v>2.60150455505895e-9</v>
      </c>
      <c r="R150">
        <v>5.16140591487779e-9</v>
      </c>
      <c r="S150">
        <v>9.70969456626792e-9</v>
      </c>
      <c r="T150">
        <v>4.58491377026468e-8</v>
      </c>
      <c r="U150">
        <v>7.60251890369656e-8</v>
      </c>
      <c r="V150">
        <v>4.21772696311858e-6</v>
      </c>
      <c r="W150">
        <v>4.27128806964171e-10</v>
      </c>
      <c r="X150">
        <v>4.90396354115615e-10</v>
      </c>
      <c r="Y150">
        <v>6.12360922423939e-10</v>
      </c>
      <c r="Z150">
        <v>1.51569724864956e-9</v>
      </c>
      <c r="AA150">
        <v>3.18925929140974e-9</v>
      </c>
      <c r="AB150">
        <v>6.81385421378935e-9</v>
      </c>
      <c r="AC150">
        <v>1.35555007039071e-8</v>
      </c>
      <c r="AD150">
        <v>7.14304523884146e-8</v>
      </c>
      <c r="AE150">
        <v>1.2229432906412e-7</v>
      </c>
      <c r="AF150">
        <v>8.75597917902868e-6</v>
      </c>
      <c r="AG150">
        <v>4.40327578776939e-10</v>
      </c>
      <c r="AH150">
        <v>5.12143114311957e-10</v>
      </c>
      <c r="AI150">
        <v>6.56327953030231e-10</v>
      </c>
      <c r="AJ150">
        <v>1.92793183447033e-9</v>
      </c>
      <c r="AK150">
        <v>4.74164757307626e-9</v>
      </c>
      <c r="AL150">
        <v>1.16198450964185e-8</v>
      </c>
      <c r="AM150">
        <v>2.56985324488805e-8</v>
      </c>
      <c r="AN150">
        <v>1.67229434633637e-7</v>
      </c>
      <c r="AO150">
        <v>3.04100458321076e-7</v>
      </c>
      <c r="AP150">
        <v>4.52789337791782e-10</v>
      </c>
      <c r="AQ150">
        <v>5.32470951309746e-10</v>
      </c>
      <c r="AR150">
        <v>6.98080755558283e-10</v>
      </c>
      <c r="AS150">
        <v>2.35448810585581e-9</v>
      </c>
      <c r="AT150">
        <v>6.48943101661978e-9</v>
      </c>
      <c r="AU150">
        <v>1.75318766839985e-8</v>
      </c>
      <c r="AV150">
        <v>4.18168659650654e-8</v>
      </c>
      <c r="AW150">
        <v>3.34143379279804e-5</v>
      </c>
      <c r="AX150">
        <v>3.17002718626166e-7</v>
      </c>
      <c r="AY150">
        <v>6.02230169242843e-7</v>
      </c>
      <c r="AZ150">
        <v>4.68995918555615e-10</v>
      </c>
      <c r="BA150">
        <v>5.59019230699419e-10</v>
      </c>
      <c r="BB150">
        <v>7.53353529956109e-10</v>
      </c>
      <c r="BC150">
        <v>2.96242776537983e-9</v>
      </c>
      <c r="BD150">
        <v>9.18565481212046e-9</v>
      </c>
      <c r="BE150">
        <v>2.74089851160771e-8</v>
      </c>
      <c r="BF150">
        <v>4.78792041879338e-10</v>
      </c>
      <c r="BG150">
        <v>5.75136460544763e-10</v>
      </c>
      <c r="BH150">
        <v>7.87226298706463e-10</v>
      </c>
      <c r="BI150">
        <v>7.06202758374263e-8</v>
      </c>
      <c r="BJ150">
        <v>3.3580560684459e-9</v>
      </c>
      <c r="BK150">
        <v>1.10534776988003e-8</v>
      </c>
      <c r="BL150">
        <v>3.46761122277929e-8</v>
      </c>
      <c r="BM150">
        <v>6.26145543024473e-7</v>
      </c>
      <c r="BN150">
        <v>4.89894778206908e-10</v>
      </c>
      <c r="BO150">
        <v>5.93460266361687e-10</v>
      </c>
      <c r="BP150">
        <v>8.25985405585441e-10</v>
      </c>
      <c r="BQ150">
        <v>9.28905812478855e-8</v>
      </c>
      <c r="BR150">
        <v>1.24401240316256e-6</v>
      </c>
      <c r="BS150">
        <v>3.83179858889825e-9</v>
      </c>
      <c r="BT150">
        <v>8.90986086245624e-5</v>
      </c>
      <c r="BU150">
        <v>1.33945061144766e-8</v>
      </c>
      <c r="BV150">
        <v>5.02452761832228e-10</v>
      </c>
      <c r="BW150">
        <v>6.14251463806158e-10</v>
      </c>
      <c r="BX150">
        <v>4.41854907375884e-8</v>
      </c>
      <c r="BY150">
        <v>8.70260686884681e-10</v>
      </c>
      <c r="BZ150">
        <v>8.91313720173909e-7</v>
      </c>
      <c r="CA150">
        <v>4.4001232388992e-9</v>
      </c>
      <c r="CB150">
        <v>1.23079020716541e-7</v>
      </c>
      <c r="CC150">
        <v>1.81111407524499e-6</v>
      </c>
      <c r="CD150">
        <v>1.63390056051566e-8</v>
      </c>
      <c r="CE150">
        <v>5.16627460538477e-10</v>
      </c>
      <c r="CF150">
        <v>6.37796229604025e-10</v>
      </c>
      <c r="CG150">
        <v>9.20763303826685e-10</v>
      </c>
      <c r="CH150">
        <v>5.66829896446023e-8</v>
      </c>
      <c r="CI150">
        <v>5.08335370339426e-9</v>
      </c>
      <c r="CJ150">
        <v>1.2782314410544e-6</v>
      </c>
      <c r="CK150">
        <v>1.64192239918273e-7</v>
      </c>
      <c r="CL150">
        <v>2.00559289110848e-8</v>
      </c>
      <c r="CM150">
        <v>2.65621975821753e-6</v>
      </c>
      <c r="CN150">
        <v>7.31777914412755e-8</v>
      </c>
      <c r="CO150">
        <v>2.20436081372553e-7</v>
      </c>
      <c r="CP150">
        <v>1.84546307002463e-6</v>
      </c>
      <c r="CQ150">
        <v>0.0002474765732537</v>
      </c>
      <c r="CR150">
        <v>3.92138133087398e-6</v>
      </c>
      <c r="CS150">
        <v>2.68064360367808e-6</v>
      </c>
      <c r="CT150">
        <v>0.000416742968540277</v>
      </c>
      <c r="CU150">
        <v>5.82321363469793e-6</v>
      </c>
      <c r="CV150">
        <v>0.000705231311363897</v>
      </c>
      <c r="CW150">
        <v>0.00119780088968731</v>
      </c>
      <c r="CX150">
        <v>0.0020396604669129</v>
      </c>
    </row>
    <row r="151" spans="1:102">
      <c r="A151" s="4">
        <v>44751</v>
      </c>
      <c r="B151" s="5">
        <v>0</v>
      </c>
      <c r="C151">
        <v>3.19472350194072e-10</v>
      </c>
      <c r="D151">
        <v>3.62615492735537e-10</v>
      </c>
      <c r="E151">
        <v>4.44289040316474e-10</v>
      </c>
      <c r="F151">
        <v>9.76707927461985e-10</v>
      </c>
      <c r="G151">
        <v>1.83791694692013e-9</v>
      </c>
      <c r="H151">
        <v>3.57326584357455e-9</v>
      </c>
      <c r="I151">
        <v>6.63657272888552e-9</v>
      </c>
      <c r="J151">
        <v>3.05734191508335e-8</v>
      </c>
      <c r="K151">
        <v>5.02635196009709e-8</v>
      </c>
      <c r="L151">
        <v>3.20781446500214e-10</v>
      </c>
      <c r="M151">
        <v>2.53827128383546e-6</v>
      </c>
      <c r="N151">
        <v>3.65521352074885e-10</v>
      </c>
      <c r="O151">
        <v>4.50494454726172e-10</v>
      </c>
      <c r="P151">
        <v>1.02390028403852e-9</v>
      </c>
      <c r="Q151">
        <v>1.98455595311897e-9</v>
      </c>
      <c r="R151">
        <v>3.94756846526197e-9</v>
      </c>
      <c r="S151">
        <v>7.44707562786555e-9</v>
      </c>
      <c r="T151">
        <v>3.54394523294797e-8</v>
      </c>
      <c r="U151">
        <v>5.89227510328394e-8</v>
      </c>
      <c r="V151">
        <v>3.34419611956177e-6</v>
      </c>
      <c r="W151">
        <v>3.25023529440949e-10</v>
      </c>
      <c r="X151">
        <v>3.73171233161539e-10</v>
      </c>
      <c r="Y151">
        <v>4.66006461122294e-10</v>
      </c>
      <c r="Z151">
        <v>1.154719619481e-9</v>
      </c>
      <c r="AA151">
        <v>2.43485526538394e-9</v>
      </c>
      <c r="AB151">
        <v>5.2171993017351e-9</v>
      </c>
      <c r="AC151">
        <v>1.04106267832984e-8</v>
      </c>
      <c r="AD151">
        <v>5.53126392909803e-8</v>
      </c>
      <c r="AE151">
        <v>9.49697429106167e-8</v>
      </c>
      <c r="AF151">
        <v>6.96729110737792e-6</v>
      </c>
      <c r="AG151">
        <v>3.35076981957036e-10</v>
      </c>
      <c r="AH151">
        <v>3.89744151257675e-10</v>
      </c>
      <c r="AI151">
        <v>4.99541958131876e-10</v>
      </c>
      <c r="AJ151">
        <v>1.47032842880718e-9</v>
      </c>
      <c r="AK151">
        <v>3.62723354443187e-9</v>
      </c>
      <c r="AL151">
        <v>8.92213922367053e-9</v>
      </c>
      <c r="AM151">
        <v>1.98049987653045e-8</v>
      </c>
      <c r="AN151">
        <v>1.3011642309838e-7</v>
      </c>
      <c r="AO151">
        <v>2.37379415736362e-7</v>
      </c>
      <c r="AP151">
        <v>3.44576276718404e-10</v>
      </c>
      <c r="AQ151">
        <v>4.05248717900732e-10</v>
      </c>
      <c r="AR151">
        <v>5.31420084261341e-10</v>
      </c>
      <c r="AS151">
        <v>1.79740902765239e-9</v>
      </c>
      <c r="AT151">
        <v>4.97272328593391e-9</v>
      </c>
      <c r="AU151">
        <v>1.34932021157696e-8</v>
      </c>
      <c r="AV151">
        <v>3.23187758776704e-8</v>
      </c>
      <c r="AW151">
        <v>2.68055976190343e-5</v>
      </c>
      <c r="AX151">
        <v>2.47613232631013e-7</v>
      </c>
      <c r="AY151">
        <v>4.72077265229345e-7</v>
      </c>
      <c r="AZ151">
        <v>3.56938111243517e-10</v>
      </c>
      <c r="BA151">
        <v>4.25512228555882e-10</v>
      </c>
      <c r="BB151">
        <v>5.73654372183746e-10</v>
      </c>
      <c r="BC151">
        <v>2.26421709634956e-9</v>
      </c>
      <c r="BD151">
        <v>7.0526140150797e-9</v>
      </c>
      <c r="BE151">
        <v>2.11505740896184e-8</v>
      </c>
      <c r="BF151">
        <v>3.64413853151047e-10</v>
      </c>
      <c r="BG151">
        <v>4.37820427041616e-10</v>
      </c>
      <c r="BH151">
        <v>5.99551747862045e-10</v>
      </c>
      <c r="BI151">
        <v>5.47528141714205e-8</v>
      </c>
      <c r="BJ151">
        <v>2.5683297990293e-9</v>
      </c>
      <c r="BK151">
        <v>8.49576659922719e-9</v>
      </c>
      <c r="BL151">
        <v>2.67961230530343e-8</v>
      </c>
      <c r="BM151">
        <v>4.91181121376146e-7</v>
      </c>
      <c r="BN151">
        <v>3.72889474744992e-10</v>
      </c>
      <c r="BO151">
        <v>4.51818609427734e-10</v>
      </c>
      <c r="BP151">
        <v>6.29196669428288e-10</v>
      </c>
      <c r="BQ151">
        <v>7.21405776587655e-8</v>
      </c>
      <c r="BR151">
        <v>9.79651298660048e-7</v>
      </c>
      <c r="BS151">
        <v>2.93277465441268e-9</v>
      </c>
      <c r="BT151">
        <v>7.19346540059924e-5</v>
      </c>
      <c r="BU151">
        <v>1.03066411705864e-8</v>
      </c>
      <c r="BV151">
        <v>3.82479099743945e-10</v>
      </c>
      <c r="BW151">
        <v>4.67707223111761e-10</v>
      </c>
      <c r="BX151">
        <v>3.41946909559753e-8</v>
      </c>
      <c r="BY151">
        <v>6.63074134562117e-10</v>
      </c>
      <c r="BZ151">
        <v>7.00769113664951e-7</v>
      </c>
      <c r="CA151">
        <v>3.37034080799245e-9</v>
      </c>
      <c r="CB151">
        <v>9.5752347159535e-8</v>
      </c>
      <c r="CC151">
        <v>1.42969186020556e-6</v>
      </c>
      <c r="CD151">
        <v>1.25870772213611e-8</v>
      </c>
      <c r="CE151">
        <v>3.93306751331168e-10</v>
      </c>
      <c r="CF151">
        <v>4.85706318009673e-10</v>
      </c>
      <c r="CG151">
        <v>7.01732123225043e-10</v>
      </c>
      <c r="CH151">
        <v>4.39331973989597e-8</v>
      </c>
      <c r="CI151">
        <v>3.89682799515419e-9</v>
      </c>
      <c r="CJ151">
        <v>1.00730489065781e-6</v>
      </c>
      <c r="CK151">
        <v>1.27967673256996e-7</v>
      </c>
      <c r="CL151">
        <v>1.54693414242769e-8</v>
      </c>
      <c r="CM151">
        <v>2.10203543561588e-6</v>
      </c>
      <c r="CN151">
        <v>5.68071168173212e-8</v>
      </c>
      <c r="CO151">
        <v>1.72121758307771e-7</v>
      </c>
      <c r="CP151">
        <v>1.45777425762153e-6</v>
      </c>
      <c r="CQ151">
        <v>0.000201174513407021</v>
      </c>
      <c r="CR151">
        <v>3.11115058707433e-6</v>
      </c>
      <c r="CS151">
        <v>2.12266494749664e-6</v>
      </c>
      <c r="CT151">
        <v>0.000339973971007571</v>
      </c>
      <c r="CU151">
        <v>4.63206315319291e-6</v>
      </c>
      <c r="CV151">
        <v>0.000577396889412605</v>
      </c>
      <c r="CW151">
        <v>0.00098427172640969</v>
      </c>
      <c r="CX151">
        <v>0.00168226221196388</v>
      </c>
    </row>
    <row r="152" spans="1:102">
      <c r="A152" s="4">
        <v>44752</v>
      </c>
      <c r="B152" s="5">
        <v>0</v>
      </c>
      <c r="C152">
        <v>2.4310990118056e-10</v>
      </c>
      <c r="D152">
        <v>2.75932114739614e-10</v>
      </c>
      <c r="E152">
        <v>3.38085972338592e-10</v>
      </c>
      <c r="F152">
        <v>7.43738870396329e-10</v>
      </c>
      <c r="G152">
        <v>1.40194071122561e-9</v>
      </c>
      <c r="H152">
        <v>2.73289553875567e-9</v>
      </c>
      <c r="I152">
        <v>5.09040282814727e-9</v>
      </c>
      <c r="J152">
        <v>2.36346009637575e-8</v>
      </c>
      <c r="K152">
        <v>3.89594987375877e-8</v>
      </c>
      <c r="L152">
        <v>2.44099812137235e-10</v>
      </c>
      <c r="M152">
        <v>2.01123831623609e-6</v>
      </c>
      <c r="N152">
        <v>2.78142807651631e-10</v>
      </c>
      <c r="O152">
        <v>3.42811172363909e-10</v>
      </c>
      <c r="P152">
        <v>7.79735143895798e-10</v>
      </c>
      <c r="Q152">
        <v>1.51391707873962e-9</v>
      </c>
      <c r="R152">
        <v>3.01919504183715e-9</v>
      </c>
      <c r="S152">
        <v>5.71170310088357e-9</v>
      </c>
      <c r="T152">
        <v>2.73931649649007e-8</v>
      </c>
      <c r="U152">
        <v>4.56675684935001e-8</v>
      </c>
      <c r="V152">
        <v>2.65158008837281e-6</v>
      </c>
      <c r="W152">
        <v>2.47326551073732e-10</v>
      </c>
      <c r="X152">
        <v>2.83967790723405e-10</v>
      </c>
      <c r="Y152">
        <v>3.54630763989357e-10</v>
      </c>
      <c r="Z152">
        <v>8.79712183755543e-10</v>
      </c>
      <c r="AA152">
        <v>1.85890138330347e-9</v>
      </c>
      <c r="AB152">
        <v>3.99467747175305e-9</v>
      </c>
      <c r="AC152">
        <v>7.99535474866408e-9</v>
      </c>
      <c r="AD152">
        <v>4.28316455334572e-8</v>
      </c>
      <c r="AE152">
        <v>7.37502712286064e-8</v>
      </c>
      <c r="AF152">
        <v>5.54399716382287e-6</v>
      </c>
      <c r="AG152">
        <v>2.54984219110468e-10</v>
      </c>
      <c r="AH152">
        <v>2.96597765626739e-10</v>
      </c>
      <c r="AI152">
        <v>3.80209567829611e-10</v>
      </c>
      <c r="AJ152">
        <v>1.12133911127733e-9</v>
      </c>
      <c r="AK152">
        <v>2.77473511149145e-9</v>
      </c>
      <c r="AL152">
        <v>6.85073591802466e-9</v>
      </c>
      <c r="AM152">
        <v>1.52630309156293e-8</v>
      </c>
      <c r="AN152">
        <v>1.01239734202482e-7</v>
      </c>
      <c r="AO152">
        <v>1.85297080414797e-7</v>
      </c>
      <c r="AP152">
        <v>2.62225279007004e-10</v>
      </c>
      <c r="AQ152">
        <v>3.08423441213109e-10</v>
      </c>
      <c r="AR152">
        <v>4.04548186950328e-10</v>
      </c>
      <c r="AS152">
        <v>1.37213619614044e-9</v>
      </c>
      <c r="AT152">
        <v>3.81049711695099e-9</v>
      </c>
      <c r="AU152">
        <v>1.0384872063811e-8</v>
      </c>
      <c r="AV152">
        <v>2.49780067351886e-8</v>
      </c>
      <c r="AW152">
        <v>2.15039391711455e-5</v>
      </c>
      <c r="AX152">
        <v>1.93412385666281e-7</v>
      </c>
      <c r="AY152">
        <v>3.70052459017208e-7</v>
      </c>
      <c r="AZ152">
        <v>2.71654421844016e-10</v>
      </c>
      <c r="BA152">
        <v>3.23889852083258e-10</v>
      </c>
      <c r="BB152">
        <v>4.36819261801457e-10</v>
      </c>
      <c r="BC152">
        <v>1.7305660405877e-9</v>
      </c>
      <c r="BD152">
        <v>5.41489073966656e-9</v>
      </c>
      <c r="BE152">
        <v>1.6321153056424e-8</v>
      </c>
      <c r="BF152">
        <v>2.77359363719077e-10</v>
      </c>
      <c r="BG152">
        <v>3.33289120508979e-10</v>
      </c>
      <c r="BH152">
        <v>4.56618750127701e-10</v>
      </c>
      <c r="BI152">
        <v>4.24505145699665e-8</v>
      </c>
      <c r="BJ152">
        <v>1.9643253247498e-9</v>
      </c>
      <c r="BK152">
        <v>6.52988839369561e-9</v>
      </c>
      <c r="BL152">
        <v>2.07068003897465e-8</v>
      </c>
      <c r="BM152">
        <v>3.85307707603298e-7</v>
      </c>
      <c r="BN152">
        <v>2.83829438642407e-10</v>
      </c>
      <c r="BO152">
        <v>3.43982681460233e-10</v>
      </c>
      <c r="BP152">
        <v>4.79292285726095e-10</v>
      </c>
      <c r="BQ152">
        <v>5.602566899188e-8</v>
      </c>
      <c r="BR152">
        <v>7.71468231649172e-7</v>
      </c>
      <c r="BS152">
        <v>2.24468008316107e-9</v>
      </c>
      <c r="BT152">
        <v>5.80771545048661e-5</v>
      </c>
      <c r="BU152">
        <v>7.93061983605193e-9</v>
      </c>
      <c r="BV152">
        <v>2.91152267520583e-10</v>
      </c>
      <c r="BW152">
        <v>3.56124577756853e-10</v>
      </c>
      <c r="BX152">
        <v>2.64628831502295e-8</v>
      </c>
      <c r="BY152">
        <v>5.05213310949205e-10</v>
      </c>
      <c r="BZ152">
        <v>5.50958659107554e-7</v>
      </c>
      <c r="CA152">
        <v>2.5815616136362e-9</v>
      </c>
      <c r="CB152">
        <v>7.44928096188154e-8</v>
      </c>
      <c r="CC152">
        <v>1.12859687635497e-6</v>
      </c>
      <c r="CD152">
        <v>9.69669365296813e-9</v>
      </c>
      <c r="CE152">
        <v>2.9942310684951e-10</v>
      </c>
      <c r="CF152">
        <v>3.69884002207894e-10</v>
      </c>
      <c r="CG152">
        <v>5.34804039502321e-10</v>
      </c>
      <c r="CH152">
        <v>3.4051195566469e-8</v>
      </c>
      <c r="CI152">
        <v>2.98725160076458e-9</v>
      </c>
      <c r="CJ152">
        <v>7.93801892987403e-7</v>
      </c>
      <c r="CK152">
        <v>9.97349749309658e-8</v>
      </c>
      <c r="CL152">
        <v>1.19316459836869e-8</v>
      </c>
      <c r="CM152">
        <v>1.66347339797201e-6</v>
      </c>
      <c r="CN152">
        <v>4.40986919392815e-8</v>
      </c>
      <c r="CO152">
        <v>1.34396656733941e-7</v>
      </c>
      <c r="CP152">
        <v>1.15152924750959e-6</v>
      </c>
      <c r="CQ152">
        <v>0.000163535402556</v>
      </c>
      <c r="CR152">
        <v>2.46832770270109e-6</v>
      </c>
      <c r="CS152">
        <v>1.68082937905279e-6</v>
      </c>
      <c r="CT152">
        <v>0.000277346712782941</v>
      </c>
      <c r="CU152">
        <v>3.68456377627303e-6</v>
      </c>
      <c r="CV152">
        <v>0.000472734467504491</v>
      </c>
      <c r="CW152">
        <v>0.000808807870323417</v>
      </c>
      <c r="CX152">
        <v>0.00138748879607288</v>
      </c>
    </row>
    <row r="153" spans="1:102">
      <c r="A153" s="4">
        <v>44753</v>
      </c>
      <c r="B153" s="5">
        <v>0</v>
      </c>
      <c r="C153">
        <v>1.85000128389036e-10</v>
      </c>
      <c r="D153">
        <v>2.09970435265266e-10</v>
      </c>
      <c r="E153">
        <v>2.57269742429901e-10</v>
      </c>
      <c r="F153">
        <v>5.66338936253308e-10</v>
      </c>
      <c r="G153">
        <v>1.06938436369827e-9</v>
      </c>
      <c r="H153">
        <v>2.09016788160153e-9</v>
      </c>
      <c r="I153">
        <v>3.90445719075734e-9</v>
      </c>
      <c r="J153">
        <v>1.82705725903558e-8</v>
      </c>
      <c r="K153">
        <v>3.01976641012637e-8</v>
      </c>
      <c r="L153">
        <v>1.85748642989277e-10</v>
      </c>
      <c r="M153">
        <v>1.59363460497764e-6</v>
      </c>
      <c r="N153">
        <v>2.1165226354573e-10</v>
      </c>
      <c r="O153">
        <v>2.60867806468903e-10</v>
      </c>
      <c r="P153">
        <v>5.9379504389822e-10</v>
      </c>
      <c r="Q153">
        <v>1.15489049892084e-9</v>
      </c>
      <c r="R153">
        <v>2.3091519261853e-9</v>
      </c>
      <c r="S153">
        <v>4.38071648615797e-9</v>
      </c>
      <c r="T153">
        <v>2.11737027832551e-8</v>
      </c>
      <c r="U153">
        <v>3.53942031142198e-8</v>
      </c>
      <c r="V153">
        <v>2.1024104380763e-6</v>
      </c>
      <c r="W153">
        <v>1.88203060164392e-10</v>
      </c>
      <c r="X153">
        <v>2.16087680402661e-10</v>
      </c>
      <c r="Y153">
        <v>2.69873894955213e-10</v>
      </c>
      <c r="Z153">
        <v>6.70200346961002e-10</v>
      </c>
      <c r="AA153">
        <v>1.41918636403e-9</v>
      </c>
      <c r="AB153">
        <v>3.0586213644423e-9</v>
      </c>
      <c r="AC153">
        <v>6.14042101302695e-9</v>
      </c>
      <c r="AD153">
        <v>3.31668743235219e-8</v>
      </c>
      <c r="AE153">
        <v>5.72718759859625e-8</v>
      </c>
      <c r="AF153">
        <v>4.41145503697141e-6</v>
      </c>
      <c r="AG153">
        <v>1.94035864862267e-10</v>
      </c>
      <c r="AH153">
        <v>2.25712776599491e-10</v>
      </c>
      <c r="AI153">
        <v>2.89383730020497e-10</v>
      </c>
      <c r="AJ153">
        <v>8.55183911916114e-10</v>
      </c>
      <c r="AK153">
        <v>2.12259582033695e-9</v>
      </c>
      <c r="AL153">
        <v>5.26023364785055e-9</v>
      </c>
      <c r="AM153">
        <v>1.17626783794295e-8</v>
      </c>
      <c r="AN153">
        <v>7.8771546812023e-8</v>
      </c>
      <c r="AO153">
        <v>1.44641742859436e-7</v>
      </c>
      <c r="AP153">
        <v>1.99555516648169e-10</v>
      </c>
      <c r="AQ153">
        <v>2.34732436564344e-10</v>
      </c>
      <c r="AR153">
        <v>3.07965843373318e-10</v>
      </c>
      <c r="AS153">
        <v>1.04748402433447e-9</v>
      </c>
      <c r="AT153">
        <v>2.9199045555923e-9</v>
      </c>
      <c r="AU153">
        <v>7.99257623788774e-9</v>
      </c>
      <c r="AV153">
        <v>1.93045692641507e-8</v>
      </c>
      <c r="AW153">
        <v>1.72508481459296e-5</v>
      </c>
      <c r="AX153">
        <v>1.5107558806422e-7</v>
      </c>
      <c r="AY153">
        <v>2.90076899664083e-7</v>
      </c>
      <c r="AZ153">
        <v>2.06747675556881e-10</v>
      </c>
      <c r="BA153">
        <v>2.4653729982959e-10</v>
      </c>
      <c r="BB153">
        <v>3.32623742304994e-10</v>
      </c>
      <c r="BC153">
        <v>1.32269010917079e-9</v>
      </c>
      <c r="BD153">
        <v>4.15746757847182e-9</v>
      </c>
      <c r="BE153">
        <v>1.25944438707688e-8</v>
      </c>
      <c r="BF153">
        <v>2.11101240569996e-10</v>
      </c>
      <c r="BG153">
        <v>2.53715062792586e-10</v>
      </c>
      <c r="BH153">
        <v>3.47760936471697e-10</v>
      </c>
      <c r="BI153">
        <v>3.29123549925624e-8</v>
      </c>
      <c r="BJ153">
        <v>1.50236625232288e-9</v>
      </c>
      <c r="BK153">
        <v>5.01889952399361e-9</v>
      </c>
      <c r="BL153">
        <v>1.60012351857569e-8</v>
      </c>
      <c r="BM153">
        <v>3.02254931133056e-7</v>
      </c>
      <c r="BN153">
        <v>2.16040289190905e-10</v>
      </c>
      <c r="BO153">
        <v>2.61884042580479e-10</v>
      </c>
      <c r="BP153">
        <v>3.65102196435855e-10</v>
      </c>
      <c r="BQ153">
        <v>4.35104922876746e-8</v>
      </c>
      <c r="BR153">
        <v>6.07525211114681e-7</v>
      </c>
      <c r="BS153">
        <v>1.71802686610234e-9</v>
      </c>
      <c r="BT153">
        <v>4.68891584739959e-5</v>
      </c>
      <c r="BU153">
        <v>6.10234331773989e-9</v>
      </c>
      <c r="BV153">
        <v>2.21632090404615e-10</v>
      </c>
      <c r="BW153">
        <v>2.71162613414994e-10</v>
      </c>
      <c r="BX153">
        <v>2.04793005595001e-8</v>
      </c>
      <c r="BY153">
        <v>3.84935049961078e-10</v>
      </c>
      <c r="BZ153">
        <v>4.33174401647579e-7</v>
      </c>
      <c r="CA153">
        <v>1.97738333686545e-9</v>
      </c>
      <c r="CB153">
        <v>5.79533867566439e-8</v>
      </c>
      <c r="CC153">
        <v>8.90912418093717e-7</v>
      </c>
      <c r="CD153">
        <v>7.47002342453049e-9</v>
      </c>
      <c r="CE153">
        <v>2.27949802144825e-10</v>
      </c>
      <c r="CF153">
        <v>2.81680857162124e-10</v>
      </c>
      <c r="CG153">
        <v>4.07584787560132e-10</v>
      </c>
      <c r="CH153">
        <v>2.63919461959732e-8</v>
      </c>
      <c r="CI153">
        <v>2.28998179430125e-9</v>
      </c>
      <c r="CJ153">
        <v>6.25551497145414e-7</v>
      </c>
      <c r="CK153">
        <v>7.77310019481361e-8</v>
      </c>
      <c r="CL153">
        <v>9.20297816069216e-9</v>
      </c>
      <c r="CM153">
        <v>1.31641096768535e-6</v>
      </c>
      <c r="CN153">
        <v>3.42332543868162e-8</v>
      </c>
      <c r="CO153">
        <v>1.04939929067299e-7</v>
      </c>
      <c r="CP153">
        <v>9.09618857832607e-7</v>
      </c>
      <c r="CQ153">
        <v>0.000132938437761472</v>
      </c>
      <c r="CR153">
        <v>1.9583235144514e-6</v>
      </c>
      <c r="CS153">
        <v>1.33096192432801e-6</v>
      </c>
      <c r="CT153">
        <v>0.000226256126456574</v>
      </c>
      <c r="CU153">
        <v>2.93087669881386e-6</v>
      </c>
      <c r="CV153">
        <v>0.000387043762691297</v>
      </c>
      <c r="CW153">
        <v>0.000664623523732857</v>
      </c>
      <c r="CX153">
        <v>0.00114436684136887</v>
      </c>
    </row>
    <row r="154" spans="1:102">
      <c r="A154" s="4">
        <v>44754</v>
      </c>
      <c r="B154" s="5">
        <v>0</v>
      </c>
      <c r="C154">
        <v>1.40780150551304e-10</v>
      </c>
      <c r="D154">
        <v>1.59776922786671e-10</v>
      </c>
      <c r="E154">
        <v>1.95771865929261e-10</v>
      </c>
      <c r="F154">
        <v>4.31253397929717e-10</v>
      </c>
      <c r="G154">
        <v>8.15714932266403e-10</v>
      </c>
      <c r="H154">
        <v>1.59859966440698e-9</v>
      </c>
      <c r="I154">
        <v>2.99481068676154e-9</v>
      </c>
      <c r="J154">
        <v>1.41239331585549e-8</v>
      </c>
      <c r="K154">
        <v>2.34063051244552e-8</v>
      </c>
      <c r="L154">
        <v>1.41346108071035e-10</v>
      </c>
      <c r="M154">
        <v>1.26273930636488e-6</v>
      </c>
      <c r="N154">
        <v>1.6105640513698e-10</v>
      </c>
      <c r="O154">
        <v>1.98511653416002e-10</v>
      </c>
      <c r="P154">
        <v>4.52195296408323e-10</v>
      </c>
      <c r="Q154">
        <v>8.81007297064731e-10</v>
      </c>
      <c r="R154">
        <v>1.76609345502602e-9</v>
      </c>
      <c r="S154">
        <v>3.35988436795269e-9</v>
      </c>
      <c r="T154">
        <v>1.63663113215788e-8</v>
      </c>
      <c r="U154">
        <v>2.7431892803247e-8</v>
      </c>
      <c r="V154">
        <v>1.66697855850218e-6</v>
      </c>
      <c r="W154">
        <v>1.43213058612378e-10</v>
      </c>
      <c r="X154">
        <v>1.6443373912914e-10</v>
      </c>
      <c r="Y154">
        <v>2.053739453992e-10</v>
      </c>
      <c r="Z154">
        <v>5.10585725761448e-10</v>
      </c>
      <c r="AA154">
        <v>1.08348371513221e-9</v>
      </c>
      <c r="AB154">
        <v>2.34190579613342e-9</v>
      </c>
      <c r="AC154">
        <v>4.71582972528503e-9</v>
      </c>
      <c r="AD154">
        <v>2.56828815172932e-8</v>
      </c>
      <c r="AE154">
        <v>4.44752743110448e-8</v>
      </c>
      <c r="AF154">
        <v>3.51027012362117e-6</v>
      </c>
      <c r="AG154">
        <v>1.47655870550633e-10</v>
      </c>
      <c r="AH154">
        <v>1.71768851308271e-10</v>
      </c>
      <c r="AI154">
        <v>2.20254696617474e-10</v>
      </c>
      <c r="AJ154">
        <v>6.5220182595258e-10</v>
      </c>
      <c r="AK154">
        <v>1.62372637518706e-9</v>
      </c>
      <c r="AL154">
        <v>4.03898671385304e-9</v>
      </c>
      <c r="AM154">
        <v>9.06506958517181e-9</v>
      </c>
      <c r="AN154">
        <v>6.12896666478404e-8</v>
      </c>
      <c r="AO154">
        <v>1.12906326350102e-7</v>
      </c>
      <c r="AP154">
        <v>1.51863330495851e-10</v>
      </c>
      <c r="AQ154">
        <v>1.78648278120092e-10</v>
      </c>
      <c r="AR154">
        <v>2.34441688504899e-10</v>
      </c>
      <c r="AS154">
        <v>7.99645468447221e-10</v>
      </c>
      <c r="AT154">
        <v>2.23746036171955e-9</v>
      </c>
      <c r="AU154">
        <v>6.15137129911101e-9</v>
      </c>
      <c r="AV154">
        <v>1.49197629683419e-8</v>
      </c>
      <c r="AW154">
        <v>1.38389387519669e-5</v>
      </c>
      <c r="AX154">
        <v>1.18005947327184e-7</v>
      </c>
      <c r="AY154">
        <v>2.27385437692586e-7</v>
      </c>
      <c r="AZ154">
        <v>1.57349182854501e-10</v>
      </c>
      <c r="BA154">
        <v>1.87658364653678e-10</v>
      </c>
      <c r="BB154">
        <v>2.53282219080228e-10</v>
      </c>
      <c r="BC154">
        <v>1.01094575398501e-9</v>
      </c>
      <c r="BD154">
        <v>3.19203495827478e-9</v>
      </c>
      <c r="BE154">
        <v>9.71866562593998e-9</v>
      </c>
      <c r="BF154">
        <v>1.60671459146239e-10</v>
      </c>
      <c r="BG154">
        <v>1.93139615771883e-10</v>
      </c>
      <c r="BH154">
        <v>2.64854795421641e-10</v>
      </c>
      <c r="BI154">
        <v>2.55172844276142e-8</v>
      </c>
      <c r="BJ154">
        <v>1.14904755505277e-9</v>
      </c>
      <c r="BK154">
        <v>3.8575432654347e-9</v>
      </c>
      <c r="BL154">
        <v>1.23649825006933e-8</v>
      </c>
      <c r="BM154">
        <v>2.37103940122248e-7</v>
      </c>
      <c r="BN154">
        <v>1.64441738724543e-10</v>
      </c>
      <c r="BO154">
        <v>1.99379953592839e-10</v>
      </c>
      <c r="BP154">
        <v>2.78117575650263e-10</v>
      </c>
      <c r="BQ154">
        <v>3.37909547965515e-8</v>
      </c>
      <c r="BR154">
        <v>4.7842107431453e-7</v>
      </c>
      <c r="BS154">
        <v>1.31493773741114e-9</v>
      </c>
      <c r="BT154">
        <v>3.7856415381354e-5</v>
      </c>
      <c r="BU154">
        <v>4.69554144101246e-9</v>
      </c>
      <c r="BV154">
        <v>1.68711662949276e-10</v>
      </c>
      <c r="BW154">
        <v>2.06470337563173e-10</v>
      </c>
      <c r="BX154">
        <v>1.58486609227108e-8</v>
      </c>
      <c r="BY154">
        <v>2.93291924624528e-10</v>
      </c>
      <c r="BZ154">
        <v>3.40569910230359e-7</v>
      </c>
      <c r="CA154">
        <v>1.51460346815222e-9</v>
      </c>
      <c r="CB154">
        <v>4.5086117368182e-8</v>
      </c>
      <c r="CC154">
        <v>7.032843583744e-7</v>
      </c>
      <c r="CD154">
        <v>5.75466130666374e-9</v>
      </c>
      <c r="CE154">
        <v>1.7353741466427e-10</v>
      </c>
      <c r="CF154">
        <v>2.14510773701265e-10</v>
      </c>
      <c r="CG154">
        <v>3.10628443034673e-10</v>
      </c>
      <c r="CH154">
        <v>2.04554942529291e-8</v>
      </c>
      <c r="CI154">
        <v>1.75546397107199e-9</v>
      </c>
      <c r="CJ154">
        <v>4.92962364340118e-7</v>
      </c>
      <c r="CK154">
        <v>6.05815851156016e-8</v>
      </c>
      <c r="CL154">
        <v>7.09832579248217e-9</v>
      </c>
      <c r="CM154">
        <v>1.04175822044779e-6</v>
      </c>
      <c r="CN154">
        <v>2.65748117363756e-8</v>
      </c>
      <c r="CO154">
        <v>8.19393825366441e-8</v>
      </c>
      <c r="CP154">
        <v>7.18528058240906e-7</v>
      </c>
      <c r="CQ154">
        <v>0.000108066060918968</v>
      </c>
      <c r="CR154">
        <v>1.55369548249022e-6</v>
      </c>
      <c r="CS154">
        <v>1.0539195448025e-6</v>
      </c>
      <c r="CT154">
        <v>0.000184577026156132</v>
      </c>
      <c r="CU154">
        <v>2.33135756843414e-6</v>
      </c>
      <c r="CV154">
        <v>0.000316885856614171</v>
      </c>
      <c r="CW154">
        <v>0.000546142572311683</v>
      </c>
      <c r="CX154">
        <v>0.00094384576676206</v>
      </c>
    </row>
    <row r="155" spans="1:102">
      <c r="A155" s="4">
        <v>44755</v>
      </c>
      <c r="B155" s="5">
        <v>0</v>
      </c>
      <c r="C155">
        <v>1.07129932912842e-10</v>
      </c>
      <c r="D155">
        <v>1.215821899275e-10</v>
      </c>
      <c r="E155">
        <v>1.48974472656432e-10</v>
      </c>
      <c r="F155">
        <v>3.28389152044577e-10</v>
      </c>
      <c r="G155">
        <v>6.22219159899159e-10</v>
      </c>
      <c r="H155">
        <v>1.22264014099402e-9</v>
      </c>
      <c r="I155">
        <v>2.29709127925335e-9</v>
      </c>
      <c r="J155">
        <v>1.09183937763675e-8</v>
      </c>
      <c r="K155">
        <v>1.81422812622328e-8</v>
      </c>
      <c r="L155">
        <v>1.07557837167208e-10</v>
      </c>
      <c r="M155">
        <v>1.00054905760802e-6</v>
      </c>
      <c r="N155">
        <v>1.22555578802863e-10</v>
      </c>
      <c r="O155">
        <v>1.51060712229804e-10</v>
      </c>
      <c r="P155">
        <v>3.44362240273591e-10</v>
      </c>
      <c r="Q155">
        <v>6.72075674660896e-10</v>
      </c>
      <c r="R155">
        <v>1.35074910208738e-9</v>
      </c>
      <c r="S155">
        <v>2.57693328589445e-9</v>
      </c>
      <c r="T155">
        <v>1.26503985117471e-8</v>
      </c>
      <c r="U155">
        <v>2.12607610757527e-8</v>
      </c>
      <c r="V155">
        <v>1.32172860125753e-6</v>
      </c>
      <c r="W155">
        <v>1.08977931279253e-10</v>
      </c>
      <c r="X155">
        <v>1.25127237763116e-10</v>
      </c>
      <c r="Y155">
        <v>1.56289504938282e-10</v>
      </c>
      <c r="Z155">
        <v>3.88984834448856e-10</v>
      </c>
      <c r="AA155">
        <v>8.27189906724047e-10</v>
      </c>
      <c r="AB155">
        <v>1.7931343628911e-9</v>
      </c>
      <c r="AC155">
        <v>3.62174309793496e-9</v>
      </c>
      <c r="AD155">
        <v>1.98876001253059e-8</v>
      </c>
      <c r="AE155">
        <v>3.45378510516325e-8</v>
      </c>
      <c r="AF155">
        <v>2.79318080628734e-6</v>
      </c>
      <c r="AG155">
        <v>1.12361991024503e-10</v>
      </c>
      <c r="AH155">
        <v>1.30717182757109e-10</v>
      </c>
      <c r="AI155">
        <v>1.67639456683343e-10</v>
      </c>
      <c r="AJ155">
        <v>4.97398458479668e-10</v>
      </c>
      <c r="AK155">
        <v>1.24210454991527e-9</v>
      </c>
      <c r="AL155">
        <v>3.10126872337995e-9</v>
      </c>
      <c r="AM155">
        <v>6.98611209032922e-9</v>
      </c>
      <c r="AN155">
        <v>4.76875119254415e-8</v>
      </c>
      <c r="AO155">
        <v>8.8133796779633e-8</v>
      </c>
      <c r="AP155">
        <v>1.15569198628321e-10</v>
      </c>
      <c r="AQ155">
        <v>1.35964196944298e-10</v>
      </c>
      <c r="AR155">
        <v>1.78470782109852e-10</v>
      </c>
      <c r="AS155">
        <v>6.10446261676364e-10</v>
      </c>
      <c r="AT155">
        <v>1.71451671421297e-9</v>
      </c>
      <c r="AU155">
        <v>4.73430921145453e-9</v>
      </c>
      <c r="AV155">
        <v>1.15309001034314e-8</v>
      </c>
      <c r="AW155">
        <v>1.11018417589205e-5</v>
      </c>
      <c r="AX155">
        <v>9.21749899930241e-8</v>
      </c>
      <c r="AY155">
        <v>1.78242725150042e-7</v>
      </c>
      <c r="AZ155">
        <v>1.19753536517679e-10</v>
      </c>
      <c r="BA155">
        <v>1.42841110498626e-10</v>
      </c>
      <c r="BB155">
        <v>1.92866212468898e-10</v>
      </c>
      <c r="BC155">
        <v>7.72675990744544e-10</v>
      </c>
      <c r="BD155">
        <v>2.45078946737489e-9</v>
      </c>
      <c r="BE155">
        <v>7.49952539304608e-9</v>
      </c>
      <c r="BF155">
        <v>1.22288801620888e-10</v>
      </c>
      <c r="BG155">
        <v>1.47026788758203e-10</v>
      </c>
      <c r="BH155">
        <v>2.01713457140717e-10</v>
      </c>
      <c r="BI155">
        <v>1.97837882857235e-8</v>
      </c>
      <c r="BJ155">
        <v>8.78820071860071e-10</v>
      </c>
      <c r="BK155">
        <v>2.96491792659624e-9</v>
      </c>
      <c r="BL155">
        <v>9.55505073889047e-9</v>
      </c>
      <c r="BM155">
        <v>1.85996098603042e-7</v>
      </c>
      <c r="BN155">
        <v>1.25166863283344e-10</v>
      </c>
      <c r="BO155">
        <v>1.51793767585423e-10</v>
      </c>
      <c r="BP155">
        <v>2.11856799449239e-10</v>
      </c>
      <c r="BQ155">
        <v>2.62425757684767e-8</v>
      </c>
      <c r="BR155">
        <v>3.76752416461402e-7</v>
      </c>
      <c r="BS155">
        <v>1.00642211177313e-9</v>
      </c>
      <c r="BT155">
        <v>3.05637390288771e-5</v>
      </c>
      <c r="BU155">
        <v>3.61305238520347e-9</v>
      </c>
      <c r="BV155">
        <v>1.28427363589086e-10</v>
      </c>
      <c r="BW155">
        <v>1.57211936785247e-10</v>
      </c>
      <c r="BX155">
        <v>1.22650558393376e-8</v>
      </c>
      <c r="BY155">
        <v>2.23466655488102e-10</v>
      </c>
      <c r="BZ155">
        <v>2.6776233965666e-7</v>
      </c>
      <c r="CA155">
        <v>1.16013018651512e-9</v>
      </c>
      <c r="CB155">
        <v>3.50757053845174e-8</v>
      </c>
      <c r="CC155">
        <v>5.55170894936515e-7</v>
      </c>
      <c r="CD155">
        <v>4.4331976510104e-9</v>
      </c>
      <c r="CE155">
        <v>1.32113446677867e-10</v>
      </c>
      <c r="CF155">
        <v>1.63358175828779e-10</v>
      </c>
      <c r="CG155">
        <v>2.36736073250021e-10</v>
      </c>
      <c r="CH155">
        <v>1.5854335896318e-8</v>
      </c>
      <c r="CI155">
        <v>1.34570999343288e-9</v>
      </c>
      <c r="CJ155">
        <v>3.88476030007482e-7</v>
      </c>
      <c r="CK155">
        <v>4.72157173953111e-8</v>
      </c>
      <c r="CL155">
        <v>5.47498554154014e-9</v>
      </c>
      <c r="CM155">
        <v>8.24408004401057e-7</v>
      </c>
      <c r="CN155">
        <v>2.06296445206786e-8</v>
      </c>
      <c r="CO155">
        <v>6.39800001753985e-8</v>
      </c>
      <c r="CP155">
        <v>5.67580949131675e-7</v>
      </c>
      <c r="CQ155">
        <v>8.78472232443652e-5</v>
      </c>
      <c r="CR155">
        <v>1.23267110750774e-6</v>
      </c>
      <c r="CS155">
        <v>8.34543767813645e-7</v>
      </c>
      <c r="CT155">
        <v>0.000150575708468212</v>
      </c>
      <c r="CU155">
        <v>1.85447124200537e-6</v>
      </c>
      <c r="CV155">
        <v>0.000259445187073949</v>
      </c>
      <c r="CW155">
        <v>0.000448782939064882</v>
      </c>
      <c r="CX155">
        <v>0.000778460868916983</v>
      </c>
    </row>
    <row r="156" spans="1:102">
      <c r="A156" s="4">
        <v>44756</v>
      </c>
      <c r="B156" s="5">
        <v>0</v>
      </c>
      <c r="C156">
        <v>8.15230186398009e-11</v>
      </c>
      <c r="D156">
        <v>9.25179231751353e-11</v>
      </c>
      <c r="E156">
        <v>1.13363551001616e-10</v>
      </c>
      <c r="F156">
        <v>2.50060579024509e-10</v>
      </c>
      <c r="G156">
        <v>4.74622931539245e-10</v>
      </c>
      <c r="H156">
        <v>9.35099758554944e-10</v>
      </c>
      <c r="I156">
        <v>1.76192443536337e-9</v>
      </c>
      <c r="J156">
        <v>8.44036932835797e-9</v>
      </c>
      <c r="K156">
        <v>1.40621086571306e-8</v>
      </c>
      <c r="L156">
        <v>8.18465291363493e-11</v>
      </c>
      <c r="M156">
        <v>7.92798509814284e-7</v>
      </c>
      <c r="N156">
        <v>9.32584450673532e-11</v>
      </c>
      <c r="O156">
        <v>1.14952137279323e-10</v>
      </c>
      <c r="P156">
        <v>2.6224367295192e-10</v>
      </c>
      <c r="Q156">
        <v>5.1269232880819e-10</v>
      </c>
      <c r="R156">
        <v>1.03308373469452e-9</v>
      </c>
      <c r="S156">
        <v>1.97643109703195e-9</v>
      </c>
      <c r="T156">
        <v>9.7781572250554e-9</v>
      </c>
      <c r="U156">
        <v>1.64778765315941e-8</v>
      </c>
      <c r="V156">
        <v>1.04798323707841e-6</v>
      </c>
      <c r="W156">
        <v>8.29267220530274e-11</v>
      </c>
      <c r="X156">
        <v>9.52166247194793e-11</v>
      </c>
      <c r="Y156">
        <v>1.18936261852463e-10</v>
      </c>
      <c r="Z156">
        <v>2.96344348529026e-10</v>
      </c>
      <c r="AA156">
        <v>6.31521215718658e-10</v>
      </c>
      <c r="AB156">
        <v>1.37295389964806e-9</v>
      </c>
      <c r="AC156">
        <v>2.78148504891918e-9</v>
      </c>
      <c r="AD156">
        <v>1.53999903165955e-8</v>
      </c>
      <c r="AE156">
        <v>2.68207828921775e-8</v>
      </c>
      <c r="AF156">
        <v>2.22257998195474e-6</v>
      </c>
      <c r="AG156">
        <v>8.55043350376984e-11</v>
      </c>
      <c r="AH156">
        <v>9.94766031896645e-11</v>
      </c>
      <c r="AI156">
        <v>1.27593135610188e-10</v>
      </c>
      <c r="AJ156">
        <v>3.79338389617287e-10</v>
      </c>
      <c r="AK156">
        <v>9.5017418740093e-10</v>
      </c>
      <c r="AL156">
        <v>2.38125531751909e-9</v>
      </c>
      <c r="AM156">
        <v>5.38393057391776e-9</v>
      </c>
      <c r="AN156">
        <v>3.7104074067983e-8</v>
      </c>
      <c r="AO156">
        <v>6.87964875528119e-8</v>
      </c>
      <c r="AP156">
        <v>8.79490764697253e-11</v>
      </c>
      <c r="AQ156">
        <v>1.03478539068387e-10</v>
      </c>
      <c r="AR156">
        <v>1.35862440039781e-10</v>
      </c>
      <c r="AS156">
        <v>4.66012195768305e-10</v>
      </c>
      <c r="AT156">
        <v>1.31379552149083e-9</v>
      </c>
      <c r="AU156">
        <v>3.64368500726543e-9</v>
      </c>
      <c r="AV156">
        <v>8.9117702665462e-9</v>
      </c>
      <c r="AW156">
        <v>8.9060923357646e-6</v>
      </c>
      <c r="AX156">
        <v>7.19982456220716e-8</v>
      </c>
      <c r="AY156">
        <v>1.39720667374504e-7</v>
      </c>
      <c r="AZ156">
        <v>9.1140667087183e-11</v>
      </c>
      <c r="BA156">
        <v>1.08727275794472e-10</v>
      </c>
      <c r="BB156">
        <v>1.46861376147199e-10</v>
      </c>
      <c r="BC156">
        <v>5.90563772619837e-10</v>
      </c>
      <c r="BD156">
        <v>1.88167222085604e-9</v>
      </c>
      <c r="BE156">
        <v>5.78709246131024e-9</v>
      </c>
      <c r="BF156">
        <v>9.30753417560942e-11</v>
      </c>
      <c r="BG156">
        <v>1.1192357605139e-10</v>
      </c>
      <c r="BH156">
        <v>1.53624999025248e-10</v>
      </c>
      <c r="BI156">
        <v>1.53385381847197e-8</v>
      </c>
      <c r="BJ156">
        <v>6.72143052546262e-10</v>
      </c>
      <c r="BK156">
        <v>2.27884148229771e-9</v>
      </c>
      <c r="BL156">
        <v>7.38366510964024e-9</v>
      </c>
      <c r="BM156">
        <v>1.45904469300426e-7</v>
      </c>
      <c r="BN156">
        <v>9.52723057498791e-11</v>
      </c>
      <c r="BO156">
        <v>1.15565016594352e-10</v>
      </c>
      <c r="BP156">
        <v>1.61382471368651e-10</v>
      </c>
      <c r="BQ156">
        <v>2.03803667886301e-8</v>
      </c>
      <c r="BR156">
        <v>2.96689070014245e-7</v>
      </c>
      <c r="BS156">
        <v>7.70291125134603e-10</v>
      </c>
      <c r="BT156">
        <v>2.46759240622542e-5</v>
      </c>
      <c r="BU156">
        <v>2.78011258868894e-9</v>
      </c>
      <c r="BV156">
        <v>9.77619883460748e-11</v>
      </c>
      <c r="BW156">
        <v>1.19705295105005e-10</v>
      </c>
      <c r="BX156">
        <v>9.49174354944031e-9</v>
      </c>
      <c r="BY156">
        <v>1.70264978704316e-10</v>
      </c>
      <c r="BZ156">
        <v>2.10519558592072e-7</v>
      </c>
      <c r="CA156">
        <v>8.88616172567401e-10</v>
      </c>
      <c r="CB156">
        <v>2.72878651111134e-8</v>
      </c>
      <c r="CC156">
        <v>4.38250292627532e-7</v>
      </c>
      <c r="CD156">
        <v>3.41518275310847e-9</v>
      </c>
      <c r="CE156">
        <v>1.00577519134561e-10</v>
      </c>
      <c r="CF156">
        <v>1.24403509184366e-10</v>
      </c>
      <c r="CG156">
        <v>1.80421224411577e-10</v>
      </c>
      <c r="CH156">
        <v>1.22881260784497e-8</v>
      </c>
      <c r="CI156">
        <v>1.03159850324356e-9</v>
      </c>
      <c r="CJ156">
        <v>3.0613604316742e-7</v>
      </c>
      <c r="CK156">
        <v>3.67986728684828e-8</v>
      </c>
      <c r="CL156">
        <v>4.22288780320568e-9</v>
      </c>
      <c r="CM156">
        <v>6.52405013739879e-7</v>
      </c>
      <c r="CN156">
        <v>1.60144799611567e-8</v>
      </c>
      <c r="CO156">
        <v>4.99568936343094e-8</v>
      </c>
      <c r="CP156">
        <v>4.48344345621791e-7</v>
      </c>
      <c r="CQ156">
        <v>7.1411264625646e-5</v>
      </c>
      <c r="CR156">
        <v>9.77976425349505e-7</v>
      </c>
      <c r="CS156">
        <v>6.60831318749586e-7</v>
      </c>
      <c r="CT156">
        <v>0.000122837837305447</v>
      </c>
      <c r="CU156">
        <v>1.47513306826211e-6</v>
      </c>
      <c r="CV156">
        <v>0.000212416555550815</v>
      </c>
      <c r="CW156">
        <v>0.000368779380636155</v>
      </c>
      <c r="CX156">
        <v>0.000642055439162387</v>
      </c>
    </row>
    <row r="157" spans="1:102">
      <c r="A157" s="4">
        <v>44757</v>
      </c>
      <c r="B157" s="5">
        <v>0</v>
      </c>
      <c r="C157">
        <v>6.20368422038614e-11</v>
      </c>
      <c r="D157">
        <v>7.04014807080181e-11</v>
      </c>
      <c r="E157">
        <v>8.62650808165547e-11</v>
      </c>
      <c r="F157">
        <v>1.90415288732094e-10</v>
      </c>
      <c r="G157">
        <v>3.62038210557886e-10</v>
      </c>
      <c r="H157">
        <v>7.1518365300652e-10</v>
      </c>
      <c r="I157">
        <v>1.3514389411205e-9</v>
      </c>
      <c r="J157">
        <v>6.52474795663665e-9</v>
      </c>
      <c r="K157">
        <v>1.0899548881248e-8</v>
      </c>
      <c r="L157">
        <v>6.2281415442837e-11</v>
      </c>
      <c r="M157">
        <v>6.28184219620906e-7</v>
      </c>
      <c r="N157">
        <v>7.09648444394153e-11</v>
      </c>
      <c r="O157">
        <v>8.74747225845121e-11</v>
      </c>
      <c r="P157">
        <v>1.99707568025107e-10</v>
      </c>
      <c r="Q157">
        <v>3.91106857731974e-10</v>
      </c>
      <c r="R157">
        <v>7.90125699070932e-10</v>
      </c>
      <c r="S157">
        <v>1.51586260690212e-9</v>
      </c>
      <c r="T157">
        <v>7.5580409964866e-9</v>
      </c>
      <c r="U157">
        <v>1.27709468266967e-8</v>
      </c>
      <c r="V157">
        <v>8.3093330600419e-7</v>
      </c>
      <c r="W157">
        <v>6.31030627002591e-11</v>
      </c>
      <c r="X157">
        <v>7.24558919771099e-11</v>
      </c>
      <c r="Y157">
        <v>9.05104561268997e-11</v>
      </c>
      <c r="Z157">
        <v>2.25767076172364e-10</v>
      </c>
      <c r="AA157">
        <v>4.82137092038345e-10</v>
      </c>
      <c r="AB157">
        <v>1.05123252222167e-9</v>
      </c>
      <c r="AC157">
        <v>2.13616790533758e-9</v>
      </c>
      <c r="AD157">
        <v>1.19249883613511e-8</v>
      </c>
      <c r="AE157">
        <v>2.08279756605974e-8</v>
      </c>
      <c r="AF157">
        <v>1.76854287554369e-6</v>
      </c>
      <c r="AG157">
        <v>6.50664094051241e-11</v>
      </c>
      <c r="AH157">
        <v>7.57023244377623e-11</v>
      </c>
      <c r="AI157">
        <v>9.71132246582313e-11</v>
      </c>
      <c r="AJ157">
        <v>2.89300439949662e-10</v>
      </c>
      <c r="AK157">
        <v>7.26855486501236e-10</v>
      </c>
      <c r="AL157">
        <v>1.82840381593462e-9</v>
      </c>
      <c r="AM157">
        <v>4.14918551522861e-9</v>
      </c>
      <c r="AN157">
        <v>2.88694209205718e-8</v>
      </c>
      <c r="AO157">
        <v>5.37018991802611e-8</v>
      </c>
      <c r="AP157">
        <v>6.69299444909747e-11</v>
      </c>
      <c r="AQ157">
        <v>7.87546153665418e-11</v>
      </c>
      <c r="AR157">
        <v>1.03426467168209e-10</v>
      </c>
      <c r="AS157">
        <v>3.55751723660804e-10</v>
      </c>
      <c r="AT157">
        <v>1.00673116704517e-9</v>
      </c>
      <c r="AU157">
        <v>2.80430060440888e-9</v>
      </c>
      <c r="AV157">
        <v>6.8875418341537e-9</v>
      </c>
      <c r="AW157">
        <v>7.14462228093667e-6</v>
      </c>
      <c r="AX157">
        <v>5.62380625827466e-8</v>
      </c>
      <c r="AY157">
        <v>1.09523968408186e-7</v>
      </c>
      <c r="AZ157">
        <v>6.93643079653927e-11</v>
      </c>
      <c r="BA157">
        <v>8.27606311256823e-11</v>
      </c>
      <c r="BB157">
        <v>1.1183018084305e-10</v>
      </c>
      <c r="BC157">
        <v>4.51373446725172e-10</v>
      </c>
      <c r="BD157">
        <v>1.44471288878628e-9</v>
      </c>
      <c r="BE157">
        <v>4.46566942639651e-9</v>
      </c>
      <c r="BF157">
        <v>7.08406584250683e-11</v>
      </c>
      <c r="BG157">
        <v>8.52013901813389e-11</v>
      </c>
      <c r="BH157">
        <v>1.17000818987208e-10</v>
      </c>
      <c r="BI157">
        <v>1.18920851876598e-8</v>
      </c>
      <c r="BJ157">
        <v>5.14071164324748e-10</v>
      </c>
      <c r="BK157">
        <v>1.75152012406013e-9</v>
      </c>
      <c r="BL157">
        <v>5.70572049806797e-9</v>
      </c>
      <c r="BM157">
        <v>1.1445454991134e-7</v>
      </c>
      <c r="BN157">
        <v>7.25176933678671e-11</v>
      </c>
      <c r="BO157">
        <v>8.79830123354579e-11</v>
      </c>
      <c r="BP157">
        <v>1.22933514992556e-10</v>
      </c>
      <c r="BQ157">
        <v>1.58276734222817e-8</v>
      </c>
      <c r="BR157">
        <v>2.33639792777845e-7</v>
      </c>
      <c r="BS157">
        <v>5.89561837301314e-10</v>
      </c>
      <c r="BT157">
        <v>1.99223386516158e-5</v>
      </c>
      <c r="BU157">
        <v>2.1391934519949e-9</v>
      </c>
      <c r="BV157">
        <v>7.44187690642409e-11</v>
      </c>
      <c r="BW157">
        <v>9.11467522721798e-11</v>
      </c>
      <c r="BX157">
        <v>7.34551043920746e-9</v>
      </c>
      <c r="BY157">
        <v>1.29729248768857e-10</v>
      </c>
      <c r="BZ157">
        <v>1.65514159542987e-7</v>
      </c>
      <c r="CA157">
        <v>6.80646171728796e-10</v>
      </c>
      <c r="CB157">
        <v>2.12291343112294e-8</v>
      </c>
      <c r="CC157">
        <v>3.45953349869889e-7</v>
      </c>
      <c r="CD157">
        <v>2.63093631962223e-9</v>
      </c>
      <c r="CE157">
        <v>7.65693237383264e-11</v>
      </c>
      <c r="CF157">
        <v>9.4738036030204e-11</v>
      </c>
      <c r="CG157">
        <v>1.37502558227138e-10</v>
      </c>
      <c r="CH157">
        <v>9.52407478438392e-9</v>
      </c>
      <c r="CI157">
        <v>7.90805352855303e-10</v>
      </c>
      <c r="CJ157">
        <v>2.4124842402247e-7</v>
      </c>
      <c r="CK157">
        <v>2.86798801712933e-8</v>
      </c>
      <c r="CL157">
        <v>3.25713405805953e-9</v>
      </c>
      <c r="CM157">
        <v>5.16288216677163e-7</v>
      </c>
      <c r="CN157">
        <v>1.24317850696132e-8</v>
      </c>
      <c r="CO157">
        <v>3.90073334160431e-8</v>
      </c>
      <c r="CP157">
        <v>3.54156649137211e-7</v>
      </c>
      <c r="CQ157">
        <v>5.80504218765876e-5</v>
      </c>
      <c r="CR157">
        <v>7.75906547740007e-7</v>
      </c>
      <c r="CS157">
        <v>5.23277380263503e-7</v>
      </c>
      <c r="CT157">
        <v>0.000100209613078637</v>
      </c>
      <c r="CU157">
        <v>1.17338945368146e-6</v>
      </c>
      <c r="CV157">
        <v>0.00017391261620577</v>
      </c>
      <c r="CW157">
        <v>0.000303037873028814</v>
      </c>
      <c r="CX157">
        <v>0.000529551571928484</v>
      </c>
    </row>
    <row r="158" spans="1:102">
      <c r="A158" s="4">
        <v>44758</v>
      </c>
      <c r="B158" s="5">
        <v>0</v>
      </c>
      <c r="C158">
        <v>4.72083830240474e-11</v>
      </c>
      <c r="D158">
        <v>5.35719822321366e-11</v>
      </c>
      <c r="E158">
        <v>6.56442412976304e-11</v>
      </c>
      <c r="F158">
        <v>1.44996843126746e-10</v>
      </c>
      <c r="G158">
        <v>2.76159789182788e-10</v>
      </c>
      <c r="H158">
        <v>5.46987663843744e-10</v>
      </c>
      <c r="I158">
        <v>1.03658681938629e-9</v>
      </c>
      <c r="J158">
        <v>5.04389011629072e-9</v>
      </c>
      <c r="K158">
        <v>8.44823757092173e-9</v>
      </c>
      <c r="L158">
        <v>4.7393270740988e-11</v>
      </c>
      <c r="M158">
        <v>4.97749678546349e-7</v>
      </c>
      <c r="N158">
        <v>5.40005695718397e-11</v>
      </c>
      <c r="O158">
        <v>6.65653313562167e-11</v>
      </c>
      <c r="P158">
        <v>1.52084178325158e-10</v>
      </c>
      <c r="Q158">
        <v>2.98355473334932e-10</v>
      </c>
      <c r="R158">
        <v>6.04305679885215e-10</v>
      </c>
      <c r="S158">
        <v>1.1626196513152e-9</v>
      </c>
      <c r="T158">
        <v>5.84199116517548e-9</v>
      </c>
      <c r="U158">
        <v>9.89792989176671e-9</v>
      </c>
      <c r="V158">
        <v>6.5883670971145e-7</v>
      </c>
      <c r="W158">
        <v>4.80182554376566e-11</v>
      </c>
      <c r="X158">
        <v>5.51359208282928e-11</v>
      </c>
      <c r="Y158">
        <v>6.88784273070255e-11</v>
      </c>
      <c r="Z158">
        <v>1.71998455596796e-10</v>
      </c>
      <c r="AA158">
        <v>3.68089156754431e-10</v>
      </c>
      <c r="AB158">
        <v>8.04898902146976e-10</v>
      </c>
      <c r="AC158">
        <v>1.64056564524379e-9</v>
      </c>
      <c r="AD158">
        <v>9.23410773105471e-9</v>
      </c>
      <c r="AE158">
        <v>1.61741756567321e-8</v>
      </c>
      <c r="AF158">
        <v>1.40725771926952e-6</v>
      </c>
      <c r="AG158">
        <v>4.95137191655173e-11</v>
      </c>
      <c r="AH158">
        <v>5.76099478621678e-11</v>
      </c>
      <c r="AI158">
        <v>7.39144652050164e-11</v>
      </c>
      <c r="AJ158">
        <v>2.20633436208536e-10</v>
      </c>
      <c r="AK158">
        <v>5.56022912623001e-10</v>
      </c>
      <c r="AL158">
        <v>1.40390548717482e-9</v>
      </c>
      <c r="AM158">
        <v>3.19761197858253e-9</v>
      </c>
      <c r="AN158">
        <v>2.24622934822755e-8</v>
      </c>
      <c r="AO158">
        <v>4.19191654484581e-8</v>
      </c>
      <c r="AP158">
        <v>5.09342183880167e-11</v>
      </c>
      <c r="AQ158">
        <v>5.99379300230068e-11</v>
      </c>
      <c r="AR158">
        <v>7.8734299443512e-11</v>
      </c>
      <c r="AS158">
        <v>2.71579278478735e-10</v>
      </c>
      <c r="AT158">
        <v>7.71434284635947e-10</v>
      </c>
      <c r="AU158">
        <v>2.15828029047073e-9</v>
      </c>
      <c r="AV158">
        <v>5.3230925777183e-9</v>
      </c>
      <c r="AW158">
        <v>5.73153933707922e-6</v>
      </c>
      <c r="AX158">
        <v>4.39276953367653e-8</v>
      </c>
      <c r="AY158">
        <v>8.58533769975051e-8</v>
      </c>
      <c r="AZ158">
        <v>5.27910028247142e-11</v>
      </c>
      <c r="BA158">
        <v>6.29954350236044e-11</v>
      </c>
      <c r="BB158">
        <v>8.51550588210263e-11</v>
      </c>
      <c r="BC158">
        <v>3.44988829129746e-10</v>
      </c>
      <c r="BD158">
        <v>1.10922265284654e-9</v>
      </c>
      <c r="BE158">
        <v>3.44597590402235e-9</v>
      </c>
      <c r="BF158">
        <v>5.39175981617187e-11</v>
      </c>
      <c r="BG158">
        <v>6.48592289361796e-11</v>
      </c>
      <c r="BH158">
        <v>8.91078363551073e-11</v>
      </c>
      <c r="BI158">
        <v>9.22001407160284e-9</v>
      </c>
      <c r="BJ158">
        <v>3.93173789058066e-10</v>
      </c>
      <c r="BK158">
        <v>1.34621903017612e-9</v>
      </c>
      <c r="BL158">
        <v>4.40908542105674e-9</v>
      </c>
      <c r="BM158">
        <v>8.97836471788846e-8</v>
      </c>
      <c r="BN158">
        <v>5.51977386477681e-11</v>
      </c>
      <c r="BO158">
        <v>6.69840286429718e-11</v>
      </c>
      <c r="BP158">
        <v>9.3644919309455e-11</v>
      </c>
      <c r="BQ158">
        <v>1.22919765687781e-8</v>
      </c>
      <c r="BR158">
        <v>1.83988996125625e-7</v>
      </c>
      <c r="BS158">
        <v>4.51235832689643e-10</v>
      </c>
      <c r="BT158">
        <v>1.60844851848087e-5</v>
      </c>
      <c r="BU158">
        <v>1.64602827923569e-9</v>
      </c>
      <c r="BV158">
        <v>5.66493506533765e-11</v>
      </c>
      <c r="BW158">
        <v>6.94015274356994e-11</v>
      </c>
      <c r="BX158">
        <v>5.68456833087463e-9</v>
      </c>
      <c r="BY158">
        <v>9.88440322146928e-11</v>
      </c>
      <c r="BZ158">
        <v>1.30130053812072e-7</v>
      </c>
      <c r="CA158">
        <v>5.21348716525841e-10</v>
      </c>
      <c r="CB158">
        <v>1.65156092123887e-8</v>
      </c>
      <c r="CC158">
        <v>2.73094323859288e-7</v>
      </c>
      <c r="CD158">
        <v>2.02677838253675e-9</v>
      </c>
      <c r="CE158">
        <v>5.82919656215708e-11</v>
      </c>
      <c r="CF158">
        <v>7.21466406129303e-11</v>
      </c>
      <c r="CG158">
        <v>1.04793391788472e-10</v>
      </c>
      <c r="CH158">
        <v>7.38175247451819e-9</v>
      </c>
      <c r="CI158">
        <v>6.06217083689046e-10</v>
      </c>
      <c r="CJ158">
        <v>1.90114085744927e-7</v>
      </c>
      <c r="CK158">
        <v>2.23522955115431e-8</v>
      </c>
      <c r="CL158">
        <v>2.51224074821936e-9</v>
      </c>
      <c r="CM158">
        <v>4.08570471690959e-7</v>
      </c>
      <c r="CN158">
        <v>9.65058658310762e-9</v>
      </c>
      <c r="CO158">
        <v>3.04576755624544e-8</v>
      </c>
      <c r="CP158">
        <v>2.79755688113797e-7</v>
      </c>
      <c r="CQ158">
        <v>4.71893514847569e-5</v>
      </c>
      <c r="CR158">
        <v>6.15588240250227e-7</v>
      </c>
      <c r="CS158">
        <v>4.14355547853247e-7</v>
      </c>
      <c r="CT158">
        <v>8.17497790886238e-5</v>
      </c>
      <c r="CU158">
        <v>9.33368313464905e-7</v>
      </c>
      <c r="CV158">
        <v>0.00014238813382266</v>
      </c>
      <c r="CW158">
        <v>0.000249015955440444</v>
      </c>
      <c r="CX158">
        <v>0.000436761132863248</v>
      </c>
    </row>
    <row r="159" spans="1:102">
      <c r="A159" s="4">
        <v>44759</v>
      </c>
      <c r="B159" s="5">
        <v>0</v>
      </c>
      <c r="C159">
        <v>3.59243218067824e-11</v>
      </c>
      <c r="D159">
        <v>4.07655816310263e-11</v>
      </c>
      <c r="E159">
        <v>4.99526163629081e-11</v>
      </c>
      <c r="F159">
        <v>1.10411782586486e-10</v>
      </c>
      <c r="G159">
        <v>2.10652589539591e-10</v>
      </c>
      <c r="H159">
        <v>4.18348082036614e-10</v>
      </c>
      <c r="I159">
        <v>7.95087671091885e-10</v>
      </c>
      <c r="J159">
        <v>3.89912426537354e-9</v>
      </c>
      <c r="K159">
        <v>6.54821958265972e-9</v>
      </c>
      <c r="L159">
        <v>3.60640826532118e-11</v>
      </c>
      <c r="M159">
        <v>3.94398024786696e-7</v>
      </c>
      <c r="N159">
        <v>4.10916354388531e-11</v>
      </c>
      <c r="O159">
        <v>5.06539857107462e-11</v>
      </c>
      <c r="P159">
        <v>1.15817332006501e-10</v>
      </c>
      <c r="Q159">
        <v>2.27600154366481e-10</v>
      </c>
      <c r="R159">
        <v>4.62186214316085e-10</v>
      </c>
      <c r="S159">
        <v>8.91692546399759e-10</v>
      </c>
      <c r="T159">
        <v>4.5155637838067e-9</v>
      </c>
      <c r="U159">
        <v>7.67123140803279e-9</v>
      </c>
      <c r="V159">
        <v>5.22383212950446e-7</v>
      </c>
      <c r="W159">
        <v>3.65394761618037e-11</v>
      </c>
      <c r="X159">
        <v>4.19561430072108e-11</v>
      </c>
      <c r="Y159">
        <v>5.24164604848921e-11</v>
      </c>
      <c r="Z159">
        <v>1.31035347713464e-10</v>
      </c>
      <c r="AA159">
        <v>2.81018806709285e-10</v>
      </c>
      <c r="AB159">
        <v>6.16287837446459e-10</v>
      </c>
      <c r="AC159">
        <v>1.25994449991801e-9</v>
      </c>
      <c r="AD159">
        <v>7.15041711209988e-9</v>
      </c>
      <c r="AE159">
        <v>1.25602054332465e-8</v>
      </c>
      <c r="AF159">
        <v>1.11977700409554e-6</v>
      </c>
      <c r="AG159">
        <v>3.76785565362099e-11</v>
      </c>
      <c r="AH159">
        <v>4.38415348030914e-11</v>
      </c>
      <c r="AI159">
        <v>5.62575094542738e-11</v>
      </c>
      <c r="AJ159">
        <v>1.68264887950909e-10</v>
      </c>
      <c r="AK159">
        <v>4.25340831389047e-10</v>
      </c>
      <c r="AL159">
        <v>1.07796143516823e-9</v>
      </c>
      <c r="AM159">
        <v>2.46426940120804e-9</v>
      </c>
      <c r="AN159">
        <v>1.7477112507401e-8</v>
      </c>
      <c r="AO159">
        <v>3.27216522260985e-8</v>
      </c>
      <c r="AP159">
        <v>3.8761343993094e-11</v>
      </c>
      <c r="AQ159">
        <v>4.56170782386258e-11</v>
      </c>
      <c r="AR159">
        <v>5.99371711701219e-11</v>
      </c>
      <c r="AS159">
        <v>2.07322355526295e-10</v>
      </c>
      <c r="AT159">
        <v>5.91131422971691e-10</v>
      </c>
      <c r="AU159">
        <v>1.66108045577322e-9</v>
      </c>
      <c r="AV159">
        <v>4.11399063824549e-9</v>
      </c>
      <c r="AW159">
        <v>4.59793903750587e-6</v>
      </c>
      <c r="AX159">
        <v>3.43120074447067e-8</v>
      </c>
      <c r="AY159">
        <v>6.72984860198045e-8</v>
      </c>
      <c r="AZ159">
        <v>4.01775791842227e-11</v>
      </c>
      <c r="BA159">
        <v>4.79506350345751e-11</v>
      </c>
      <c r="BB159">
        <v>6.4842816661083e-11</v>
      </c>
      <c r="BC159">
        <v>2.63677990494659e-10</v>
      </c>
      <c r="BD159">
        <v>8.51638969803077e-10</v>
      </c>
      <c r="BE159">
        <v>2.65911686101123e-9</v>
      </c>
      <c r="BF159">
        <v>4.10372722397347e-11</v>
      </c>
      <c r="BG159">
        <v>4.93738370041675e-11</v>
      </c>
      <c r="BH159">
        <v>6.78645359402032e-11</v>
      </c>
      <c r="BI159">
        <v>7.1483317136559e-9</v>
      </c>
      <c r="BJ159">
        <v>3.00708467549502e-10</v>
      </c>
      <c r="BK159">
        <v>1.03470346282455e-9</v>
      </c>
      <c r="BL159">
        <v>3.40710922740384e-9</v>
      </c>
      <c r="BM159">
        <v>7.04305610611054e-8</v>
      </c>
      <c r="BN159">
        <v>4.20144408869285e-11</v>
      </c>
      <c r="BO159">
        <v>5.09968905245462e-11</v>
      </c>
      <c r="BP159">
        <v>7.13342538503528e-11</v>
      </c>
      <c r="BQ159">
        <v>9.5460989932231e-9</v>
      </c>
      <c r="BR159">
        <v>1.44889417789805e-7</v>
      </c>
      <c r="BS159">
        <v>3.45364380387975e-10</v>
      </c>
      <c r="BT159">
        <v>1.29859572295986e-5</v>
      </c>
      <c r="BU159">
        <v>1.26655508919805e-9</v>
      </c>
      <c r="BV159">
        <v>4.3122843229592e-11</v>
      </c>
      <c r="BW159">
        <v>5.28441421834534e-11</v>
      </c>
      <c r="BX159">
        <v>4.39918814853933e-9</v>
      </c>
      <c r="BY159">
        <v>7.53117916638446e-11</v>
      </c>
      <c r="BZ159">
        <v>1.02310410579834e-7</v>
      </c>
      <c r="CA159">
        <v>3.99332744129237e-10</v>
      </c>
      <c r="CB159">
        <v>1.28486207105553e-8</v>
      </c>
      <c r="CC159">
        <v>2.15579580173683e-7</v>
      </c>
      <c r="CD159">
        <v>1.56135527800174e-9</v>
      </c>
      <c r="CE159">
        <v>4.43774747005155e-11</v>
      </c>
      <c r="CF159">
        <v>5.49424270584036e-11</v>
      </c>
      <c r="CG159">
        <v>7.98650894656004e-11</v>
      </c>
      <c r="CH159">
        <v>5.7213130472726e-9</v>
      </c>
      <c r="CI159">
        <v>4.64714707782682e-10</v>
      </c>
      <c r="CJ159">
        <v>1.49817968243309e-7</v>
      </c>
      <c r="CK159">
        <v>1.74207384024379e-8</v>
      </c>
      <c r="CL159">
        <v>1.93769944384447e-9</v>
      </c>
      <c r="CM159">
        <v>3.23326711016419e-7</v>
      </c>
      <c r="CN159">
        <v>7.49158142433883e-9</v>
      </c>
      <c r="CO159">
        <v>2.37819201004545e-8</v>
      </c>
      <c r="CP159">
        <v>2.20984737809599e-7</v>
      </c>
      <c r="CQ159">
        <v>3.83603544884513e-5</v>
      </c>
      <c r="CR159">
        <v>4.88394860789126e-7</v>
      </c>
      <c r="CS159">
        <v>3.28106029668142e-7</v>
      </c>
      <c r="CT159">
        <v>6.66904688242792e-5</v>
      </c>
      <c r="CU159">
        <v>7.42444204224162e-7</v>
      </c>
      <c r="CV159">
        <v>0.000116577971093145</v>
      </c>
      <c r="CW159">
        <v>0.00020462440477222</v>
      </c>
      <c r="CX159">
        <v>0.000360229849743417</v>
      </c>
    </row>
    <row r="160" spans="1:102">
      <c r="A160" s="4">
        <v>44760</v>
      </c>
      <c r="B160" s="5">
        <v>0</v>
      </c>
      <c r="C160">
        <v>2.73374524990373e-11</v>
      </c>
      <c r="D160">
        <v>3.10205557548182e-11</v>
      </c>
      <c r="E160">
        <v>3.8011924163821e-11</v>
      </c>
      <c r="F160">
        <v>8.40760762098987e-11</v>
      </c>
      <c r="G160">
        <v>1.60684311259405e-10</v>
      </c>
      <c r="H160">
        <v>3.1996193218987e-10</v>
      </c>
      <c r="I160">
        <v>6.09851954953079e-10</v>
      </c>
      <c r="J160">
        <v>3.01417258744833e-9</v>
      </c>
      <c r="K160">
        <v>5.07551216972784e-9</v>
      </c>
      <c r="L160">
        <v>2.74430955873144e-11</v>
      </c>
      <c r="M160">
        <v>3.12505928004281e-7</v>
      </c>
      <c r="N160">
        <v>3.12686054583957e-11</v>
      </c>
      <c r="O160">
        <v>3.85459851429899e-11</v>
      </c>
      <c r="P160">
        <v>8.81988827116745e-11</v>
      </c>
      <c r="Q160">
        <v>1.73624519797825e-10</v>
      </c>
      <c r="R160">
        <v>3.53489989650003e-10</v>
      </c>
      <c r="S160">
        <v>6.83899475938894e-10</v>
      </c>
      <c r="T160">
        <v>3.49029798704172e-9</v>
      </c>
      <c r="U160">
        <v>5.94545692809583e-9</v>
      </c>
      <c r="V160">
        <v>4.14190794924404e-7</v>
      </c>
      <c r="W160">
        <v>2.78047027324836e-11</v>
      </c>
      <c r="X160">
        <v>3.19268801454747e-11</v>
      </c>
      <c r="Y160">
        <v>3.98889091469801e-11</v>
      </c>
      <c r="Z160">
        <v>9.98279983333337e-11</v>
      </c>
      <c r="AA160">
        <v>2.14544619828169e-10</v>
      </c>
      <c r="AB160">
        <v>4.71873486224534e-10</v>
      </c>
      <c r="AC160">
        <v>9.67628822854232e-10</v>
      </c>
      <c r="AD160">
        <v>5.5369078039677e-9</v>
      </c>
      <c r="AE160">
        <v>9.75373234353659e-9</v>
      </c>
      <c r="AF160">
        <v>8.91023819445155e-7</v>
      </c>
      <c r="AG160">
        <v>2.86723285273266e-11</v>
      </c>
      <c r="AH160">
        <v>3.33636853449779e-11</v>
      </c>
      <c r="AI160">
        <v>4.28185112907819e-11</v>
      </c>
      <c r="AJ160">
        <v>1.28326281393863e-10</v>
      </c>
      <c r="AK160">
        <v>3.25372793454327e-10</v>
      </c>
      <c r="AL160">
        <v>8.27690899234665e-10</v>
      </c>
      <c r="AM160">
        <v>1.8991100240855e-9</v>
      </c>
      <c r="AN160">
        <v>1.35983068377089e-8</v>
      </c>
      <c r="AO160">
        <v>2.55421496247415e-8</v>
      </c>
      <c r="AP160">
        <v>2.94976900628621e-11</v>
      </c>
      <c r="AQ160">
        <v>3.47178793721744e-11</v>
      </c>
      <c r="AR160">
        <v>4.56276932486315e-11</v>
      </c>
      <c r="AS160">
        <v>1.58268879012295e-10</v>
      </c>
      <c r="AT160">
        <v>4.52969379946194e-10</v>
      </c>
      <c r="AU160">
        <v>1.2784184850705e-9</v>
      </c>
      <c r="AV160">
        <v>3.17952391914358e-9</v>
      </c>
      <c r="AW160">
        <v>3.68854487510072e-6</v>
      </c>
      <c r="AX160">
        <v>2.68011535211696e-8</v>
      </c>
      <c r="AY160">
        <v>5.27536987577007e-8</v>
      </c>
      <c r="AZ160">
        <v>3.0577897383291e-11</v>
      </c>
      <c r="BA160">
        <v>3.64988890130642e-11</v>
      </c>
      <c r="BB160">
        <v>4.93757018769945e-11</v>
      </c>
      <c r="BC160">
        <v>2.01531320451186e-10</v>
      </c>
      <c r="BD160">
        <v>6.53870791406554e-10</v>
      </c>
      <c r="BE160">
        <v>2.05192810608846e-9</v>
      </c>
      <c r="BF160">
        <v>3.12339155816236e-11</v>
      </c>
      <c r="BG160">
        <v>3.75856420889269e-11</v>
      </c>
      <c r="BH160">
        <v>5.16856350950504e-11</v>
      </c>
      <c r="BI160">
        <v>5.5421383222528e-9</v>
      </c>
      <c r="BJ160">
        <v>2.29988723899742e-10</v>
      </c>
      <c r="BK160">
        <v>7.952719540035e-10</v>
      </c>
      <c r="BL160">
        <v>2.63283190497161e-9</v>
      </c>
      <c r="BM160">
        <v>5.52490461511019e-8</v>
      </c>
      <c r="BN160">
        <v>3.19798107706084e-11</v>
      </c>
      <c r="BO160">
        <v>3.88254165911355e-11</v>
      </c>
      <c r="BP160">
        <v>5.43390459260295e-11</v>
      </c>
      <c r="BQ160">
        <v>7.41360972000734e-9</v>
      </c>
      <c r="BR160">
        <v>1.14098851315008e-7</v>
      </c>
      <c r="BS160">
        <v>2.64332922712918e-10</v>
      </c>
      <c r="BT160">
        <v>1.04843311581317e-5</v>
      </c>
      <c r="BU160">
        <v>9.74564172749899e-10</v>
      </c>
      <c r="BV160">
        <v>3.28261414556948e-11</v>
      </c>
      <c r="BW160">
        <v>4.02369144245017e-11</v>
      </c>
      <c r="BX160">
        <v>3.40445128687683e-9</v>
      </c>
      <c r="BY160">
        <v>5.7381973585638e-11</v>
      </c>
      <c r="BZ160">
        <v>8.04381021241842e-8</v>
      </c>
      <c r="CA160">
        <v>3.05873075309628e-10</v>
      </c>
      <c r="CB160">
        <v>9.99581077195018e-9</v>
      </c>
      <c r="CC160">
        <v>1.70177598823791e-7</v>
      </c>
      <c r="CD160">
        <v>1.20280924784397e-9</v>
      </c>
      <c r="CE160">
        <v>3.37844199110476e-11</v>
      </c>
      <c r="CF160">
        <v>4.18407592833697e-11</v>
      </c>
      <c r="CG160">
        <v>6.08667389685099e-11</v>
      </c>
      <c r="CH160">
        <v>4.43436567597171e-9</v>
      </c>
      <c r="CI160">
        <v>3.56241362333411e-10</v>
      </c>
      <c r="CJ160">
        <v>1.18062864226265e-7</v>
      </c>
      <c r="CK160">
        <v>1.35772128833642e-8</v>
      </c>
      <c r="CL160">
        <v>1.4945523000316e-9</v>
      </c>
      <c r="CM160">
        <v>2.55868041353135e-7</v>
      </c>
      <c r="CN160">
        <v>5.81557792641665e-9</v>
      </c>
      <c r="CO160">
        <v>1.85693520266062e-8</v>
      </c>
      <c r="CP160">
        <v>1.74560296427602e-7</v>
      </c>
      <c r="CQ160">
        <v>3.11832366504209e-5</v>
      </c>
      <c r="CR160">
        <v>3.8748217938188e-7</v>
      </c>
      <c r="CS160">
        <v>2.59809560386474e-7</v>
      </c>
      <c r="CT160">
        <v>5.44052655896794e-5</v>
      </c>
      <c r="CU160">
        <v>5.90574226369733e-7</v>
      </c>
      <c r="CV160">
        <v>9.54463166121974e-5</v>
      </c>
      <c r="CW160">
        <v>0.000168146438283045</v>
      </c>
      <c r="CX160">
        <v>0.000297108722311687</v>
      </c>
    </row>
    <row r="161" spans="1:102">
      <c r="A161" s="4">
        <v>44761</v>
      </c>
      <c r="B161" s="5">
        <v>0</v>
      </c>
      <c r="C161">
        <v>2.08030740484606e-11</v>
      </c>
      <c r="D161">
        <v>2.36050817833025e-11</v>
      </c>
      <c r="E161">
        <v>2.89255399740398e-11</v>
      </c>
      <c r="F161">
        <v>6.40220510385354e-11</v>
      </c>
      <c r="G161">
        <v>1.22568945492808e-10</v>
      </c>
      <c r="H161">
        <v>2.44714159202128e-10</v>
      </c>
      <c r="I161">
        <v>4.67771618178013e-10</v>
      </c>
      <c r="J161">
        <v>2.33006873270399e-9</v>
      </c>
      <c r="K161">
        <v>3.93401523484478e-9</v>
      </c>
      <c r="L161">
        <v>2.0882923974423e-11</v>
      </c>
      <c r="M161">
        <v>2.47617641449846e-7</v>
      </c>
      <c r="N161">
        <v>2.37937886302023e-11</v>
      </c>
      <c r="O161">
        <v>2.93322026412845e-11</v>
      </c>
      <c r="P161">
        <v>6.71664843764101e-11</v>
      </c>
      <c r="Q161">
        <v>1.32449256090701e-10</v>
      </c>
      <c r="R161">
        <v>2.7035665887056e-10</v>
      </c>
      <c r="S161">
        <v>5.24528467023286e-10</v>
      </c>
      <c r="T161">
        <v>2.69781695666555e-9</v>
      </c>
      <c r="U161">
        <v>4.60791907099525e-9</v>
      </c>
      <c r="V161">
        <v>3.28406306974361e-7</v>
      </c>
      <c r="W161">
        <v>2.11579796770073e-11</v>
      </c>
      <c r="X161">
        <v>2.42950281588259e-11</v>
      </c>
      <c r="Y161">
        <v>3.03554467011304e-11</v>
      </c>
      <c r="Z161">
        <v>7.60529807738388e-11</v>
      </c>
      <c r="AA161">
        <v>1.63794665306867e-10</v>
      </c>
      <c r="AB161">
        <v>3.61299427357989e-10</v>
      </c>
      <c r="AC161">
        <v>7.43131653550577e-10</v>
      </c>
      <c r="AD161">
        <v>4.28748577661217e-9</v>
      </c>
      <c r="AE161">
        <v>7.57433376405229e-9</v>
      </c>
      <c r="AF161">
        <v>7.0900117363532e-7</v>
      </c>
      <c r="AG161">
        <v>2.18188407062321e-11</v>
      </c>
      <c r="AH161">
        <v>2.53899756111715e-11</v>
      </c>
      <c r="AI161">
        <v>3.25898697409902e-11</v>
      </c>
      <c r="AJ161">
        <v>9.7867310995716e-11</v>
      </c>
      <c r="AK161">
        <v>2.48900156958501e-10</v>
      </c>
      <c r="AL161">
        <v>6.35525152124355e-10</v>
      </c>
      <c r="AM161">
        <v>1.46356357846628e-9</v>
      </c>
      <c r="AN161">
        <v>1.05803386948627e-8</v>
      </c>
      <c r="AO161">
        <v>1.99378946860302e-8</v>
      </c>
      <c r="AP161">
        <v>2.24479759753138e-11</v>
      </c>
      <c r="AQ161">
        <v>2.64228046401413e-11</v>
      </c>
      <c r="AR161">
        <v>3.47344783917426e-11</v>
      </c>
      <c r="AS161">
        <v>1.208216621577e-10</v>
      </c>
      <c r="AT161">
        <v>3.47098979425928e-10</v>
      </c>
      <c r="AU161">
        <v>9.83909082659521e-10</v>
      </c>
      <c r="AV161">
        <v>2.45731266495419e-9</v>
      </c>
      <c r="AW161">
        <v>2.95901297149023e-6</v>
      </c>
      <c r="AX161">
        <v>2.09343993522322e-8</v>
      </c>
      <c r="AY161">
        <v>4.13523555739455e-8</v>
      </c>
      <c r="AZ161">
        <v>2.32718801437831e-11</v>
      </c>
      <c r="BA161">
        <v>2.77820907488751e-11</v>
      </c>
      <c r="BB161">
        <v>3.75979949360202e-11</v>
      </c>
      <c r="BC161">
        <v>1.54032031772574e-10</v>
      </c>
      <c r="BD161">
        <v>5.02028033645269e-10</v>
      </c>
      <c r="BE161">
        <v>1.58338451042617e-9</v>
      </c>
      <c r="BF161">
        <v>2.37724738334429e-11</v>
      </c>
      <c r="BG161">
        <v>2.86119242081064e-11</v>
      </c>
      <c r="BH161">
        <v>3.93637820706555e-11</v>
      </c>
      <c r="BI161">
        <v>4.29684395811212e-9</v>
      </c>
      <c r="BJ161">
        <v>1.75900558077249e-10</v>
      </c>
      <c r="BK161">
        <v>6.11244582251274e-10</v>
      </c>
      <c r="BL161">
        <v>2.03450961396006e-9</v>
      </c>
      <c r="BM161">
        <v>4.3339925527323e-8</v>
      </c>
      <c r="BN161">
        <v>2.43418279950843e-11</v>
      </c>
      <c r="BO161">
        <v>2.95589190403061e-11</v>
      </c>
      <c r="BP161">
        <v>4.13929022328156e-11</v>
      </c>
      <c r="BQ161">
        <v>5.75748863652942e-9</v>
      </c>
      <c r="BR161">
        <v>8.985157034279e-8</v>
      </c>
      <c r="BS161">
        <v>2.0231343462125e-10</v>
      </c>
      <c r="BT161">
        <v>8.46461974813141e-6</v>
      </c>
      <c r="BU161">
        <v>7.49887940004931e-10</v>
      </c>
      <c r="BV161">
        <v>2.49880452264241e-11</v>
      </c>
      <c r="BW161">
        <v>3.06374404190045e-11</v>
      </c>
      <c r="BX161">
        <v>2.63463988421194e-9</v>
      </c>
      <c r="BY161">
        <v>4.37207857560027e-11</v>
      </c>
      <c r="BZ161">
        <v>6.32417064242411e-8</v>
      </c>
      <c r="CA161">
        <v>2.34286514708701e-10</v>
      </c>
      <c r="CB161">
        <v>7.77641013983819e-9</v>
      </c>
      <c r="CC161">
        <v>1.34337415652348e-7</v>
      </c>
      <c r="CD161">
        <v>9.26597955408847e-10</v>
      </c>
      <c r="CE161">
        <v>2.57199632628802e-11</v>
      </c>
      <c r="CF161">
        <v>3.18633375278242e-11</v>
      </c>
      <c r="CG161">
        <v>4.63877227496548e-11</v>
      </c>
      <c r="CH161">
        <v>3.43689974945652e-9</v>
      </c>
      <c r="CI161">
        <v>2.7308758011793e-10</v>
      </c>
      <c r="CJ161">
        <v>9.30384653251782e-8</v>
      </c>
      <c r="CK161">
        <v>1.05816731783154e-8</v>
      </c>
      <c r="CL161">
        <v>1.15275063361506e-9</v>
      </c>
      <c r="CM161">
        <v>2.02483837095936e-7</v>
      </c>
      <c r="CN161">
        <v>4.51452274879323e-9</v>
      </c>
      <c r="CO161">
        <v>1.44992742882045e-8</v>
      </c>
      <c r="CP161">
        <v>1.37888644577479e-7</v>
      </c>
      <c r="CQ161">
        <v>2.53489366924625e-5</v>
      </c>
      <c r="CR161">
        <v>3.07420103849045e-7</v>
      </c>
      <c r="CS161">
        <v>2.05729188416199e-7</v>
      </c>
      <c r="CT161">
        <v>4.43831458808742e-5</v>
      </c>
      <c r="CU161">
        <v>4.69769766068127e-7</v>
      </c>
      <c r="CV161">
        <v>7.8145116048392e-5</v>
      </c>
      <c r="CW161">
        <v>0.000138171319716589</v>
      </c>
      <c r="CX161">
        <v>0.000245047964137371</v>
      </c>
    </row>
    <row r="162" spans="1:102">
      <c r="A162" s="4">
        <v>44762</v>
      </c>
      <c r="B162" s="5">
        <v>0</v>
      </c>
      <c r="C162">
        <v>1.58305862535398e-11</v>
      </c>
      <c r="D162">
        <v>1.79622794467756e-11</v>
      </c>
      <c r="E162">
        <v>2.20111687057594e-11</v>
      </c>
      <c r="F162">
        <v>4.87513741485028e-11</v>
      </c>
      <c r="G162">
        <v>9.34948549470893e-11</v>
      </c>
      <c r="H162">
        <v>1.87163055757456e-10</v>
      </c>
      <c r="I162">
        <v>3.58792489881186e-10</v>
      </c>
      <c r="J162">
        <v>1.80122896910376e-9</v>
      </c>
      <c r="K162">
        <v>3.0492408446102e-9</v>
      </c>
      <c r="L162">
        <v>1.58909374052662e-11</v>
      </c>
      <c r="M162">
        <v>1.96202576900428e-7</v>
      </c>
      <c r="N162">
        <v>1.81058403313388e-11</v>
      </c>
      <c r="O162">
        <v>2.23208230415092e-11</v>
      </c>
      <c r="P162">
        <v>5.11495898821099e-11</v>
      </c>
      <c r="Q162">
        <v>1.01038746075828e-10</v>
      </c>
      <c r="R162">
        <v>2.06774433160903e-10</v>
      </c>
      <c r="S162">
        <v>4.02295813388775e-10</v>
      </c>
      <c r="T162">
        <v>2.08526814225462e-9</v>
      </c>
      <c r="U162">
        <v>3.57128006969822e-9</v>
      </c>
      <c r="V162">
        <v>2.60388834915275e-7</v>
      </c>
      <c r="W162">
        <v>1.61001578876223e-11</v>
      </c>
      <c r="X162">
        <v>1.8487506155699e-11</v>
      </c>
      <c r="Y162">
        <v>2.31004849187972e-11</v>
      </c>
      <c r="Z162">
        <v>5.79402142485077e-11</v>
      </c>
      <c r="AA162">
        <v>1.25049442569657e-10</v>
      </c>
      <c r="AB162">
        <v>2.76635996677326e-10</v>
      </c>
      <c r="AC162">
        <v>5.70718974042155e-10</v>
      </c>
      <c r="AD162">
        <v>3.31999619811651e-9</v>
      </c>
      <c r="AE162">
        <v>5.88189905151672e-9</v>
      </c>
      <c r="AF162">
        <v>5.64162831480511e-7</v>
      </c>
      <c r="AG162">
        <v>1.66035280066982e-11</v>
      </c>
      <c r="AH162">
        <v>1.93219320540678e-11</v>
      </c>
      <c r="AI162">
        <v>2.48046831930317e-11</v>
      </c>
      <c r="AJ162">
        <v>7.46379391485203e-11</v>
      </c>
      <c r="AK162">
        <v>1.90400848973391e-10</v>
      </c>
      <c r="AL162">
        <v>4.87974263552146e-10</v>
      </c>
      <c r="AM162">
        <v>1.12790518215845e-9</v>
      </c>
      <c r="AN162">
        <v>8.23216170896138e-9</v>
      </c>
      <c r="AO162">
        <v>1.55632678859959e-8</v>
      </c>
      <c r="AP162">
        <v>1.70830876631669e-11</v>
      </c>
      <c r="AQ162">
        <v>2.01096557963846e-11</v>
      </c>
      <c r="AR162">
        <v>2.64419236422254e-11</v>
      </c>
      <c r="AS162">
        <v>9.22346223812419e-11</v>
      </c>
      <c r="AT162">
        <v>2.65972981825251e-10</v>
      </c>
      <c r="AU162">
        <v>7.57245075140236e-10</v>
      </c>
      <c r="AV162">
        <v>1.89914565414567e-9</v>
      </c>
      <c r="AW162">
        <v>2.37376982406674e-6</v>
      </c>
      <c r="AX162">
        <v>1.63518611575131e-8</v>
      </c>
      <c r="AY162">
        <v>3.24150964329429e-8</v>
      </c>
      <c r="AZ162">
        <v>1.77114991909831e-11</v>
      </c>
      <c r="BA162">
        <v>2.11470700682343e-11</v>
      </c>
      <c r="BB162">
        <v>2.86296527306633e-11</v>
      </c>
      <c r="BC162">
        <v>1.17727890413596e-10</v>
      </c>
      <c r="BD162">
        <v>3.85446071492704e-10</v>
      </c>
      <c r="BE162">
        <v>1.22182831664574e-9</v>
      </c>
      <c r="BF162">
        <v>1.80934890952272e-11</v>
      </c>
      <c r="BG162">
        <v>2.17807161504476e-11</v>
      </c>
      <c r="BH162">
        <v>2.9979457430918e-11</v>
      </c>
      <c r="BI162">
        <v>3.33135849243349e-9</v>
      </c>
      <c r="BJ162">
        <v>1.34532644724422e-10</v>
      </c>
      <c r="BK162">
        <v>4.6980104042768e-10</v>
      </c>
      <c r="BL162">
        <v>1.57215697421419e-9</v>
      </c>
      <c r="BM162">
        <v>3.39978367703196e-8</v>
      </c>
      <c r="BN162">
        <v>1.85280829939683e-11</v>
      </c>
      <c r="BO162">
        <v>2.25040646763514e-11</v>
      </c>
      <c r="BP162">
        <v>3.15311441051382e-11</v>
      </c>
      <c r="BQ162">
        <v>4.47132308913881e-9</v>
      </c>
      <c r="BR162">
        <v>7.07570752085906e-8</v>
      </c>
      <c r="BS162">
        <v>1.54845268960305e-10</v>
      </c>
      <c r="BT162">
        <v>6.83398686738551e-6</v>
      </c>
      <c r="BU162">
        <v>5.7700804925965e-10</v>
      </c>
      <c r="BV162">
        <v>1.90214985099761e-11</v>
      </c>
      <c r="BW162">
        <v>2.33281491512099e-11</v>
      </c>
      <c r="BX162">
        <v>2.03889545256776e-9</v>
      </c>
      <c r="BY162">
        <v>3.33119772779191e-11</v>
      </c>
      <c r="BZ162">
        <v>4.97216037880736e-8</v>
      </c>
      <c r="CA162">
        <v>1.79453961922387e-10</v>
      </c>
      <c r="CB162">
        <v>6.04978461356816e-9</v>
      </c>
      <c r="CC162">
        <v>1.06045299011663e-7</v>
      </c>
      <c r="CD162">
        <v>7.13814685019498e-10</v>
      </c>
      <c r="CE162">
        <v>1.95805198475974e-11</v>
      </c>
      <c r="CF162">
        <v>2.42651489347193e-11</v>
      </c>
      <c r="CG162">
        <v>3.5352980839879e-11</v>
      </c>
      <c r="CH162">
        <v>2.66380114092449e-9</v>
      </c>
      <c r="CI162">
        <v>2.09343383207882e-10</v>
      </c>
      <c r="CJ162">
        <v>7.33181635858395e-8</v>
      </c>
      <c r="CK162">
        <v>8.24703270306003e-9</v>
      </c>
      <c r="CL162">
        <v>8.89117539855071e-10</v>
      </c>
      <c r="CM162">
        <v>1.60237640931767e-7</v>
      </c>
      <c r="CN162">
        <v>3.50453507669087e-9</v>
      </c>
      <c r="CO162">
        <v>1.13212784609294e-8</v>
      </c>
      <c r="CP162">
        <v>1.0892094026304e-7</v>
      </c>
      <c r="CQ162">
        <v>2.06062176085961e-5</v>
      </c>
      <c r="CR162">
        <v>2.43900496125925e-7</v>
      </c>
      <c r="CS162">
        <v>1.62905809044869e-7</v>
      </c>
      <c r="CT162">
        <v>3.62072226683311e-5</v>
      </c>
      <c r="CU162">
        <v>3.73676291351463e-7</v>
      </c>
      <c r="CV162">
        <v>6.39800382832644e-5</v>
      </c>
      <c r="CW162">
        <v>0.000113539801249679</v>
      </c>
      <c r="CX162">
        <v>0.000202109528369829</v>
      </c>
    </row>
    <row r="163" spans="1:102">
      <c r="A163" s="4">
        <v>44763</v>
      </c>
      <c r="B163" s="5">
        <v>0</v>
      </c>
      <c r="C163">
        <v>1.20466555135262e-11</v>
      </c>
      <c r="D163">
        <v>1.36683909310468e-11</v>
      </c>
      <c r="E163">
        <v>1.67496114310519e-11</v>
      </c>
      <c r="F163">
        <v>3.71231026312248e-11</v>
      </c>
      <c r="G163">
        <v>7.13173588018845e-11</v>
      </c>
      <c r="H163">
        <v>1.431467128691e-10</v>
      </c>
      <c r="I163">
        <v>2.75202790314257e-10</v>
      </c>
      <c r="J163">
        <v>1.39241498080929e-9</v>
      </c>
      <c r="K163">
        <v>2.36345288592581e-9</v>
      </c>
      <c r="L163">
        <v>1.20922669729043e-11</v>
      </c>
      <c r="M163">
        <v>1.5546321360581e-7</v>
      </c>
      <c r="N163">
        <v>1.37776063929274e-11</v>
      </c>
      <c r="O163">
        <v>1.69853982053479e-11</v>
      </c>
      <c r="P163">
        <v>3.89521737967186e-11</v>
      </c>
      <c r="Q163">
        <v>7.70772709261166e-11</v>
      </c>
      <c r="R163">
        <v>1.58145348622166e-10</v>
      </c>
      <c r="S163">
        <v>3.08547208173449e-10</v>
      </c>
      <c r="T163">
        <v>1.61179869237565e-9</v>
      </c>
      <c r="U163">
        <v>2.76784934540877e-9</v>
      </c>
      <c r="V163">
        <v>2.06458637957514e-7</v>
      </c>
      <c r="W163">
        <v>1.2251410009965e-11</v>
      </c>
      <c r="X163">
        <v>1.40682234082163e-11</v>
      </c>
      <c r="Y163">
        <v>1.75794613926401e-11</v>
      </c>
      <c r="Z163">
        <v>4.41411794063244e-11</v>
      </c>
      <c r="AA163">
        <v>9.54692806101304e-11</v>
      </c>
      <c r="AB163">
        <v>2.11811644020868e-10</v>
      </c>
      <c r="AC163">
        <v>4.38307046542013e-10</v>
      </c>
      <c r="AD163">
        <v>2.57082185352513e-9</v>
      </c>
      <c r="AE163">
        <v>4.56762275523379e-9</v>
      </c>
      <c r="AF163">
        <v>4.48912675296576e-7</v>
      </c>
      <c r="AG163">
        <v>1.26348207934553e-11</v>
      </c>
      <c r="AH163">
        <v>1.47041125162144e-11</v>
      </c>
      <c r="AI163">
        <v>1.88792502647051e-11</v>
      </c>
      <c r="AJ163">
        <v>5.69221847728295e-11</v>
      </c>
      <c r="AK163">
        <v>1.45650629922155e-10</v>
      </c>
      <c r="AL163">
        <v>3.74680167450991e-10</v>
      </c>
      <c r="AM163">
        <v>8.69226840443579e-10</v>
      </c>
      <c r="AN163">
        <v>6.40512799986846e-9</v>
      </c>
      <c r="AO163">
        <v>1.21484798959194e-8</v>
      </c>
      <c r="AP163">
        <v>1.30003651252183e-11</v>
      </c>
      <c r="AQ163">
        <v>1.53048951932857e-11</v>
      </c>
      <c r="AR163">
        <v>2.01291441089383e-11</v>
      </c>
      <c r="AS163">
        <v>7.04114082866928e-11</v>
      </c>
      <c r="AT163">
        <v>2.03808082937032e-10</v>
      </c>
      <c r="AU163">
        <v>5.82797272006e-10</v>
      </c>
      <c r="AV163">
        <v>1.4677620983019e-9</v>
      </c>
      <c r="AW163">
        <v>1.90427770043881e-6</v>
      </c>
      <c r="AX163">
        <v>1.27724306634856e-8</v>
      </c>
      <c r="AY163">
        <v>2.54093828159091e-8</v>
      </c>
      <c r="AZ163">
        <v>1.34796673612768e-11</v>
      </c>
      <c r="BA163">
        <v>1.60966492684651e-11</v>
      </c>
      <c r="BB163">
        <v>2.18005508620332e-11</v>
      </c>
      <c r="BC163">
        <v>8.99803140765983e-11</v>
      </c>
      <c r="BD163">
        <v>2.95936753093665e-10</v>
      </c>
      <c r="BE163">
        <v>9.42830293634562e-10</v>
      </c>
      <c r="BF163">
        <v>1.37711518475888e-11</v>
      </c>
      <c r="BG163">
        <v>1.65804854490963e-11</v>
      </c>
      <c r="BH163">
        <v>2.28323549303453e-11</v>
      </c>
      <c r="BI163">
        <v>2.58281162603748e-9</v>
      </c>
      <c r="BJ163">
        <v>1.02893498105359e-10</v>
      </c>
      <c r="BK163">
        <v>3.61087558947938e-10</v>
      </c>
      <c r="BL163">
        <v>1.21487506861865e-9</v>
      </c>
      <c r="BM163">
        <v>2.66694563779307e-8</v>
      </c>
      <c r="BN163">
        <v>1.4102879139217e-11</v>
      </c>
      <c r="BO163">
        <v>1.71329987128946e-11</v>
      </c>
      <c r="BP163">
        <v>2.40189248820833e-11</v>
      </c>
      <c r="BQ163">
        <v>3.47247090891258e-9</v>
      </c>
      <c r="BR163">
        <v>5.57203559408142e-8</v>
      </c>
      <c r="BS163">
        <v>1.18514342789774e-10</v>
      </c>
      <c r="BT163">
        <v>5.51748031066436e-6</v>
      </c>
      <c r="BU163">
        <v>4.43983625995572e-10</v>
      </c>
      <c r="BV163">
        <v>1.44796201658875e-11</v>
      </c>
      <c r="BW163">
        <v>1.77626631684966e-11</v>
      </c>
      <c r="BX163">
        <v>1.5778590945404e-9</v>
      </c>
      <c r="BY163">
        <v>2.53812402731396e-11</v>
      </c>
      <c r="BZ163">
        <v>3.90918720196177e-8</v>
      </c>
      <c r="CA163">
        <v>1.37454362862042e-10</v>
      </c>
      <c r="CB163">
        <v>4.70652423951655e-9</v>
      </c>
      <c r="CC163">
        <v>8.37116096670218e-8</v>
      </c>
      <c r="CD163">
        <v>5.49894259568382e-10</v>
      </c>
      <c r="CE163">
        <v>1.49065824985288e-11</v>
      </c>
      <c r="CF163">
        <v>1.84788376002287e-11</v>
      </c>
      <c r="CG163">
        <v>2.6943188505267e-11</v>
      </c>
      <c r="CH163">
        <v>2.06460188820216e-9</v>
      </c>
      <c r="CI163">
        <v>1.60478262516765e-10</v>
      </c>
      <c r="CJ163">
        <v>5.77777257151903e-8</v>
      </c>
      <c r="CK163">
        <v>6.42748029771896e-9</v>
      </c>
      <c r="CL163">
        <v>6.85776419470425e-10</v>
      </c>
      <c r="CM163">
        <v>1.26805646032049e-7</v>
      </c>
      <c r="CN163">
        <v>2.72049908122602e-9</v>
      </c>
      <c r="CO163">
        <v>8.8398394615631e-9</v>
      </c>
      <c r="CP163">
        <v>8.60387542906198e-8</v>
      </c>
      <c r="CQ163">
        <v>1.67508479718858e-5</v>
      </c>
      <c r="CR163">
        <v>1.93505357975664e-7</v>
      </c>
      <c r="CS163">
        <v>1.28996256647566e-7</v>
      </c>
      <c r="CT163">
        <v>2.95374043947668e-5</v>
      </c>
      <c r="CU163">
        <v>2.97239100296507e-7</v>
      </c>
      <c r="CV163">
        <v>5.23826106986496e-5</v>
      </c>
      <c r="CW163">
        <v>9.32992913340697e-5</v>
      </c>
      <c r="CX163">
        <v>0.000166694961055146</v>
      </c>
    </row>
    <row r="164" spans="1:102">
      <c r="A164" s="4">
        <v>44764</v>
      </c>
      <c r="B164" s="5">
        <v>0</v>
      </c>
      <c r="C164">
        <v>9.16718495836246e-12</v>
      </c>
      <c r="D164">
        <v>1.04009578962545e-11</v>
      </c>
      <c r="E164">
        <v>1.274577878594e-11</v>
      </c>
      <c r="F164">
        <v>2.82684367441864e-11</v>
      </c>
      <c r="G164">
        <v>5.44005204343637e-11</v>
      </c>
      <c r="H164">
        <v>1.09482029394308e-10</v>
      </c>
      <c r="I164">
        <v>2.11087404126056e-10</v>
      </c>
      <c r="J164">
        <v>1.07638595709059e-9</v>
      </c>
      <c r="K164">
        <v>1.83189974751514e-9</v>
      </c>
      <c r="L164">
        <v>9.20165481467811e-12</v>
      </c>
      <c r="M164">
        <v>1.23182890691496e-7</v>
      </c>
      <c r="N164">
        <v>1.04840446274047e-11</v>
      </c>
      <c r="O164">
        <v>1.29253187539906e-11</v>
      </c>
      <c r="P164">
        <v>2.96634217513475e-11</v>
      </c>
      <c r="Q164">
        <v>5.87982859287353e-11</v>
      </c>
      <c r="R164">
        <v>1.20952770706655e-10</v>
      </c>
      <c r="S164">
        <v>2.36645030106465e-10</v>
      </c>
      <c r="T164">
        <v>1.24583107593301e-9</v>
      </c>
      <c r="U164">
        <v>2.14516382511035e-9</v>
      </c>
      <c r="V164">
        <v>1.63698083297868e-7</v>
      </c>
      <c r="W164">
        <v>9.32270653986083e-12</v>
      </c>
      <c r="X164">
        <v>1.07053330065675e-11</v>
      </c>
      <c r="Y164">
        <v>1.33779643092904e-11</v>
      </c>
      <c r="Z164">
        <v>3.36285195482419e-11</v>
      </c>
      <c r="AA164">
        <v>7.2886219240167e-11</v>
      </c>
      <c r="AB164">
        <v>1.62177534932144e-10</v>
      </c>
      <c r="AC164">
        <v>3.36615560974318e-10</v>
      </c>
      <c r="AD164">
        <v>1.99070034118381e-9</v>
      </c>
      <c r="AE164">
        <v>3.54701015316674e-9</v>
      </c>
      <c r="AF164">
        <v>3.57206335216478e-7</v>
      </c>
      <c r="AG164">
        <v>9.61474551696728e-12</v>
      </c>
      <c r="AH164">
        <v>1.11899226334294e-11</v>
      </c>
      <c r="AI164">
        <v>1.43693062712722e-11</v>
      </c>
      <c r="AJ164">
        <v>4.34113627960268e-11</v>
      </c>
      <c r="AK164">
        <v>1.11418070147093e-10</v>
      </c>
      <c r="AL164">
        <v>2.87689566485094e-10</v>
      </c>
      <c r="AM164">
        <v>6.69874132738364e-10</v>
      </c>
      <c r="AN164">
        <v>4.98357891615179e-9</v>
      </c>
      <c r="AO164">
        <v>9.4829343888182e-9</v>
      </c>
      <c r="AP164">
        <v>9.89338090747342e-12</v>
      </c>
      <c r="AQ164">
        <v>1.16481265989141e-11</v>
      </c>
      <c r="AR164">
        <v>1.5323485736415e-11</v>
      </c>
      <c r="AS164">
        <v>5.37516717872073e-11</v>
      </c>
      <c r="AT164">
        <v>1.56172651599107e-10</v>
      </c>
      <c r="AU164">
        <v>4.48536854132333e-10</v>
      </c>
      <c r="AV164">
        <v>1.13436445738797e-9</v>
      </c>
      <c r="AW164">
        <v>1.52764310138559e-6</v>
      </c>
      <c r="AX164">
        <v>9.97653203775497e-9</v>
      </c>
      <c r="AY164">
        <v>1.99177674054646e-8</v>
      </c>
      <c r="AZ164">
        <v>1.02589526719265e-11</v>
      </c>
      <c r="BA164">
        <v>1.22523884314596e-11</v>
      </c>
      <c r="BB164">
        <v>1.66004112561178e-11</v>
      </c>
      <c r="BC164">
        <v>6.87726047354347e-11</v>
      </c>
      <c r="BD164">
        <v>2.27213334516481e-10</v>
      </c>
      <c r="BE164">
        <v>7.27539245066029e-10</v>
      </c>
      <c r="BF164">
        <v>1.04813738143031e-11</v>
      </c>
      <c r="BG164">
        <v>1.26218299746241e-11</v>
      </c>
      <c r="BH164">
        <v>1.73891211618535e-11</v>
      </c>
      <c r="BI164">
        <v>2.0024592055836e-9</v>
      </c>
      <c r="BJ164">
        <v>7.86951514850782e-11</v>
      </c>
      <c r="BK164">
        <v>2.77530475718553e-10</v>
      </c>
      <c r="BL164">
        <v>9.38786622679377e-10</v>
      </c>
      <c r="BM164">
        <v>2.09207285524334e-8</v>
      </c>
      <c r="BN164">
        <v>1.07345805495044e-11</v>
      </c>
      <c r="BO164">
        <v>1.30438499076373e-11</v>
      </c>
      <c r="BP164">
        <v>1.82964730949091e-11</v>
      </c>
      <c r="BQ164">
        <v>2.69675063026536e-9</v>
      </c>
      <c r="BR164">
        <v>4.38790994724507e-8</v>
      </c>
      <c r="BS164">
        <v>9.07075923877481e-11</v>
      </c>
      <c r="BT164">
        <v>4.45458665527619e-6</v>
      </c>
      <c r="BU164">
        <v>3.4162655401632e-10</v>
      </c>
      <c r="BV164">
        <v>1.10222335469988e-11</v>
      </c>
      <c r="BW164">
        <v>1.35249563081797e-11</v>
      </c>
      <c r="BX164">
        <v>1.22107137320889e-9</v>
      </c>
      <c r="BY164">
        <v>1.93386095489423e-11</v>
      </c>
      <c r="BZ164">
        <v>3.0734602868848e-8</v>
      </c>
      <c r="CA164">
        <v>1.05284327636266e-10</v>
      </c>
      <c r="CB164">
        <v>3.66151085554034e-9</v>
      </c>
      <c r="CC164">
        <v>6.60814875505964e-8</v>
      </c>
      <c r="CD164">
        <v>4.23616108387417e-10</v>
      </c>
      <c r="CE164">
        <v>1.13483299536298e-11</v>
      </c>
      <c r="CF164">
        <v>1.40723402233629e-11</v>
      </c>
      <c r="CG164">
        <v>2.05339220053809e-11</v>
      </c>
      <c r="CH164">
        <v>1.60018586878083e-9</v>
      </c>
      <c r="CI164">
        <v>1.23019193844942e-10</v>
      </c>
      <c r="CJ164">
        <v>4.55312042430956e-8</v>
      </c>
      <c r="CK164">
        <v>5.00937407554245e-9</v>
      </c>
      <c r="CL164">
        <v>5.28938872902772e-10</v>
      </c>
      <c r="CM164">
        <v>1.00348876061628e-7</v>
      </c>
      <c r="CN164">
        <v>2.11186606056724e-9</v>
      </c>
      <c r="CO164">
        <v>6.90228662018818e-9</v>
      </c>
      <c r="CP164">
        <v>6.7963651499795e-8</v>
      </c>
      <c r="CQ164">
        <v>1.36168073704093e-5</v>
      </c>
      <c r="CR164">
        <v>1.53522913014064e-7</v>
      </c>
      <c r="CS164">
        <v>1.02145097518267e-7</v>
      </c>
      <c r="CT164">
        <v>2.40962483739564e-5</v>
      </c>
      <c r="CU164">
        <v>2.36437440046873e-7</v>
      </c>
      <c r="CV164">
        <v>4.28874053645265e-5</v>
      </c>
      <c r="CW164">
        <v>7.66670146312704e-5</v>
      </c>
      <c r="CX164">
        <v>0.000137485896269257</v>
      </c>
    </row>
    <row r="165" spans="1:102">
      <c r="A165" s="4">
        <v>44765</v>
      </c>
      <c r="B165" s="5">
        <v>0</v>
      </c>
      <c r="C165">
        <v>6.97598447334747e-12</v>
      </c>
      <c r="D165">
        <v>7.91460579426647e-12</v>
      </c>
      <c r="E165">
        <v>9.69902375395612e-12</v>
      </c>
      <c r="F165">
        <v>2.15258067549948e-11</v>
      </c>
      <c r="G165">
        <v>4.14964659517955e-11</v>
      </c>
      <c r="H165">
        <v>8.373451119941e-11</v>
      </c>
      <c r="I165">
        <v>1.61909297276036e-10</v>
      </c>
      <c r="J165">
        <v>8.32083538986229e-10</v>
      </c>
      <c r="K165">
        <v>1.41989422306757e-9</v>
      </c>
      <c r="L165">
        <v>7.00203291871959e-12</v>
      </c>
      <c r="M165">
        <v>9.76052022167642e-8</v>
      </c>
      <c r="N165">
        <v>7.97781477329546e-12</v>
      </c>
      <c r="O165">
        <v>9.83573438375554e-12</v>
      </c>
      <c r="P165">
        <v>2.25897173577673e-11</v>
      </c>
      <c r="Q165">
        <v>4.48541835793892e-11</v>
      </c>
      <c r="R165">
        <v>9.25070928472506e-11</v>
      </c>
      <c r="S165">
        <v>1.81498405680511e-10</v>
      </c>
      <c r="T165">
        <v>9.62957228158951e-10</v>
      </c>
      <c r="U165">
        <v>1.66256245888425e-9</v>
      </c>
      <c r="V165">
        <v>1.29793808028501e-7</v>
      </c>
      <c r="W165">
        <v>7.09411056827956e-12</v>
      </c>
      <c r="X165">
        <v>8.14631325169099e-12</v>
      </c>
      <c r="Y165">
        <v>1.01806264147794e-11</v>
      </c>
      <c r="Z165">
        <v>2.561955273779e-11</v>
      </c>
      <c r="AA165">
        <v>5.56451195175946e-11</v>
      </c>
      <c r="AB165">
        <v>1.24174175302009e-10</v>
      </c>
      <c r="AC165">
        <v>2.58517247040609e-10</v>
      </c>
      <c r="AD165">
        <v>1.54148505481009e-9</v>
      </c>
      <c r="AE165">
        <v>2.75444552102696e-9</v>
      </c>
      <c r="AF165">
        <v>2.8423419770949e-7</v>
      </c>
      <c r="AG165">
        <v>7.31655263330187e-12</v>
      </c>
      <c r="AH165">
        <v>8.5156019011685e-12</v>
      </c>
      <c r="AI165">
        <v>1.0936714083573e-11</v>
      </c>
      <c r="AJ165">
        <v>3.31074107175576e-11</v>
      </c>
      <c r="AK165">
        <v>8.52312142214393e-11</v>
      </c>
      <c r="AL165">
        <v>2.20895637609938e-10</v>
      </c>
      <c r="AM165">
        <v>5.16241407879825e-10</v>
      </c>
      <c r="AN165">
        <v>3.87752388550706e-9</v>
      </c>
      <c r="AO165">
        <v>7.40224100179378e-9</v>
      </c>
      <c r="AP165">
        <v>7.5289412875695e-12</v>
      </c>
      <c r="AQ165">
        <v>8.86506254219739e-12</v>
      </c>
      <c r="AR165">
        <v>1.16651364921942e-11</v>
      </c>
      <c r="AS165">
        <v>4.10337124925866e-11</v>
      </c>
      <c r="AT165">
        <v>1.19670819422767e-10</v>
      </c>
      <c r="AU165">
        <v>3.45205995566858e-10</v>
      </c>
      <c r="AV165">
        <v>8.76696163420372e-10</v>
      </c>
      <c r="AW165">
        <v>1.22550044103499e-6</v>
      </c>
      <c r="AX165">
        <v>7.79265308133028e-9</v>
      </c>
      <c r="AY165">
        <v>1.56130210758905e-8</v>
      </c>
      <c r="AZ165">
        <v>7.80776757881192e-12</v>
      </c>
      <c r="BA165">
        <v>9.32622803587104e-12</v>
      </c>
      <c r="BB165">
        <v>1.26406736566626e-11</v>
      </c>
      <c r="BC165">
        <v>5.25633781350531e-11</v>
      </c>
      <c r="BD165">
        <v>1.7444894976065e-10</v>
      </c>
      <c r="BE165">
        <v>5.61408369575392e-10</v>
      </c>
      <c r="BF165">
        <v>7.97748786891209e-12</v>
      </c>
      <c r="BG165">
        <v>9.60831885067779e-12</v>
      </c>
      <c r="BH165">
        <v>1.32435540517912e-11</v>
      </c>
      <c r="BI165">
        <v>1.55250930615724e-9</v>
      </c>
      <c r="BJ165">
        <v>6.01877088033857e-11</v>
      </c>
      <c r="BK165">
        <v>2.13308637925225e-10</v>
      </c>
      <c r="BL165">
        <v>7.25440389686502e-10</v>
      </c>
      <c r="BM165">
        <v>1.6411157570538e-8</v>
      </c>
      <c r="BN165">
        <v>8.17075846977049e-12</v>
      </c>
      <c r="BO165">
        <v>9.93066196744031e-12</v>
      </c>
      <c r="BP165">
        <v>1.39373813019226e-11</v>
      </c>
      <c r="BQ165">
        <v>2.09431777499146e-9</v>
      </c>
      <c r="BR165">
        <v>3.45542404424782e-8</v>
      </c>
      <c r="BS165">
        <v>6.94250376671748e-11</v>
      </c>
      <c r="BT165">
        <v>3.59644978384046e-6</v>
      </c>
      <c r="BU165">
        <v>2.62866883220098e-10</v>
      </c>
      <c r="BV165">
        <v>8.39038802829389e-12</v>
      </c>
      <c r="BW165">
        <v>1.02982553129714e-11</v>
      </c>
      <c r="BX165">
        <v>9.44960078961736e-10</v>
      </c>
      <c r="BY165">
        <v>1.47345753964775e-11</v>
      </c>
      <c r="BZ165">
        <v>2.41639844552777e-8</v>
      </c>
      <c r="CA165">
        <v>8.06433665386226e-11</v>
      </c>
      <c r="CB165">
        <v>2.84852476737522e-9</v>
      </c>
      <c r="CC165">
        <v>5.21643475813637e-8</v>
      </c>
      <c r="CD165">
        <v>3.26336254016737e-10</v>
      </c>
      <c r="CE165">
        <v>8.63944446378306e-12</v>
      </c>
      <c r="CF165">
        <v>1.07166240214072e-11</v>
      </c>
      <c r="CG165">
        <v>1.56492955759385e-11</v>
      </c>
      <c r="CH165">
        <v>1.2402354478971e-9</v>
      </c>
      <c r="CI165">
        <v>9.43038080410709e-11</v>
      </c>
      <c r="CJ165">
        <v>3.58804322931798e-8</v>
      </c>
      <c r="CK165">
        <v>3.90414423548797e-9</v>
      </c>
      <c r="CL165">
        <v>4.07969782303642e-10</v>
      </c>
      <c r="CM165">
        <v>7.94120326227738e-8</v>
      </c>
      <c r="CN165">
        <v>1.63939565763446e-9</v>
      </c>
      <c r="CO165">
        <v>5.38941112984106e-9</v>
      </c>
      <c r="CP165">
        <v>5.36857665106056e-8</v>
      </c>
      <c r="CQ165">
        <v>1.10691372682087e-5</v>
      </c>
      <c r="CR165">
        <v>1.21801689034262e-7</v>
      </c>
      <c r="CS165">
        <v>8.08831087045627e-8</v>
      </c>
      <c r="CT165">
        <v>1.96574201489651e-5</v>
      </c>
      <c r="CU165">
        <v>1.88073011603485e-7</v>
      </c>
      <c r="CV165">
        <v>3.51133605777013e-5</v>
      </c>
      <c r="CW165">
        <v>6.29997393174893e-5</v>
      </c>
      <c r="CX165">
        <v>0.000113394977924798</v>
      </c>
    </row>
    <row r="166" spans="1:102">
      <c r="A166" s="4">
        <v>44766</v>
      </c>
      <c r="B166" s="5">
        <v>0</v>
      </c>
      <c r="C166">
        <v>5.3085391624527e-12</v>
      </c>
      <c r="D166">
        <v>6.02261695610436e-12</v>
      </c>
      <c r="E166">
        <v>7.38056611852218e-12</v>
      </c>
      <c r="F166">
        <v>1.6391443314875e-11</v>
      </c>
      <c r="G166">
        <v>3.16533304302827e-11</v>
      </c>
      <c r="H166">
        <v>6.40422107679666e-11</v>
      </c>
      <c r="I166">
        <v>1.24188455292809e-10</v>
      </c>
      <c r="J166">
        <v>6.43228692783409e-10</v>
      </c>
      <c r="K166">
        <v>1.10055010909746e-9</v>
      </c>
      <c r="L166">
        <v>5.32822258877844e-12</v>
      </c>
      <c r="M166">
        <v>7.73384333602076e-8</v>
      </c>
      <c r="N166">
        <v>6.07070370825451e-12</v>
      </c>
      <c r="O166">
        <v>7.48466423543884e-12</v>
      </c>
      <c r="P166">
        <v>1.7202847926132e-11</v>
      </c>
      <c r="Q166">
        <v>3.42169424126562e-11</v>
      </c>
      <c r="R166">
        <v>7.07512401284268e-11</v>
      </c>
      <c r="S166">
        <v>1.39202777589467e-10</v>
      </c>
      <c r="T166">
        <v>7.44310798104871e-10</v>
      </c>
      <c r="U166">
        <v>1.28853129788432e-9</v>
      </c>
      <c r="V166">
        <v>1.02911570113965e-7</v>
      </c>
      <c r="W166">
        <v>5.39826117443267e-12</v>
      </c>
      <c r="X166">
        <v>6.19900563130173e-12</v>
      </c>
      <c r="Y166">
        <v>7.74745333239631e-12</v>
      </c>
      <c r="Z166">
        <v>1.95180002090913e-11</v>
      </c>
      <c r="AA166">
        <v>4.24823585351995e-11</v>
      </c>
      <c r="AB166">
        <v>9.50761530244015e-11</v>
      </c>
      <c r="AC166">
        <v>1.98538372820103e-10</v>
      </c>
      <c r="AD166">
        <v>1.19363700443882e-9</v>
      </c>
      <c r="AE166">
        <v>2.13897398851491e-9</v>
      </c>
      <c r="AF166">
        <v>2.26169168683873e-7</v>
      </c>
      <c r="AG166">
        <v>5.56769207635812e-12</v>
      </c>
      <c r="AH166">
        <v>6.48042690635157e-12</v>
      </c>
      <c r="AI166">
        <v>8.32411199407444e-12</v>
      </c>
      <c r="AJ166">
        <v>2.52491609887973e-11</v>
      </c>
      <c r="AK166">
        <v>6.51990847855305e-11</v>
      </c>
      <c r="AL166">
        <v>1.69609350612419e-10</v>
      </c>
      <c r="AM166">
        <v>3.97843273883504e-10</v>
      </c>
      <c r="AN166">
        <v>3.01694398914007e-9</v>
      </c>
      <c r="AO166">
        <v>5.77807763295524e-9</v>
      </c>
      <c r="AP166">
        <v>5.72958399370022e-12</v>
      </c>
      <c r="AQ166">
        <v>6.746950516797e-12</v>
      </c>
      <c r="AR166">
        <v>8.88018632237243e-12</v>
      </c>
      <c r="AS166">
        <v>3.13248886478712e-11</v>
      </c>
      <c r="AT166">
        <v>9.17004038138312e-11</v>
      </c>
      <c r="AU166">
        <v>2.65679537603903e-10</v>
      </c>
      <c r="AV166">
        <v>6.77555948328473e-10</v>
      </c>
      <c r="AW166">
        <v>9.83116512341987e-7</v>
      </c>
      <c r="AX166">
        <v>6.08682456117567e-9</v>
      </c>
      <c r="AY166">
        <v>1.22386352632026e-8</v>
      </c>
      <c r="AZ166">
        <v>5.94224736578382e-12</v>
      </c>
      <c r="BA166">
        <v>7.0989039831089e-12</v>
      </c>
      <c r="BB166">
        <v>9.62546199583724e-12</v>
      </c>
      <c r="BC166">
        <v>4.01745380056999e-11</v>
      </c>
      <c r="BD166">
        <v>1.33937608292185e-10</v>
      </c>
      <c r="BE166">
        <v>4.33212428533647e-10</v>
      </c>
      <c r="BF166">
        <v>6.07175296796959e-12</v>
      </c>
      <c r="BG166">
        <v>7.31429521189231e-12</v>
      </c>
      <c r="BH166">
        <v>1.00862900187818e-11</v>
      </c>
      <c r="BI166">
        <v>1.20366143109728e-9</v>
      </c>
      <c r="BJ166">
        <v>4.60328050321279e-11</v>
      </c>
      <c r="BK166">
        <v>1.63947884298087e-10</v>
      </c>
      <c r="BL166">
        <v>5.60578121828391e-10</v>
      </c>
      <c r="BM166">
        <v>1.28736412555734e-8</v>
      </c>
      <c r="BN166">
        <v>6.21927362996733e-12</v>
      </c>
      <c r="BO166">
        <v>7.56050144866805e-12</v>
      </c>
      <c r="BP166">
        <v>1.06168324853953e-11</v>
      </c>
      <c r="BQ166">
        <v>1.6264622702407e-9</v>
      </c>
      <c r="BR166">
        <v>2.72110200814328e-8</v>
      </c>
      <c r="BS166">
        <v>5.31359398570653e-11</v>
      </c>
      <c r="BT166">
        <v>2.90362522705899e-6</v>
      </c>
      <c r="BU166">
        <v>2.02264527806694e-10</v>
      </c>
      <c r="BV166">
        <v>6.38696418260362e-12</v>
      </c>
      <c r="BW166">
        <v>7.84136070074651e-12</v>
      </c>
      <c r="BX166">
        <v>7.31282970185169e-10</v>
      </c>
      <c r="BY166">
        <v>1.12266447849462e-11</v>
      </c>
      <c r="BZ166">
        <v>1.8998061975101e-8</v>
      </c>
      <c r="CA166">
        <v>6.17693875908992e-11</v>
      </c>
      <c r="CB166">
        <v>2.21604884692239e-9</v>
      </c>
      <c r="CC166">
        <v>4.11782234672347e-8</v>
      </c>
      <c r="CD166">
        <v>2.51395653487439e-10</v>
      </c>
      <c r="CE166">
        <v>6.57717922488187e-12</v>
      </c>
      <c r="CF166">
        <v>8.16111791045274e-12</v>
      </c>
      <c r="CG166">
        <v>1.19266272297952e-11</v>
      </c>
      <c r="CH166">
        <v>9.61252439644205e-10</v>
      </c>
      <c r="CI166">
        <v>7.22911737516074e-11</v>
      </c>
      <c r="CJ166">
        <v>2.82752229526899e-8</v>
      </c>
      <c r="CK166">
        <v>3.04276163548957e-9</v>
      </c>
      <c r="CL166">
        <v>3.14666194116672e-10</v>
      </c>
      <c r="CM166">
        <v>6.28434464861054e-8</v>
      </c>
      <c r="CN166">
        <v>1.27262608276901e-9</v>
      </c>
      <c r="CO166">
        <v>4.20813206763717e-9</v>
      </c>
      <c r="CP166">
        <v>4.24073837968986e-8</v>
      </c>
      <c r="CQ166">
        <v>8.99812944034099e-6</v>
      </c>
      <c r="CR166">
        <v>9.66347492460236e-8</v>
      </c>
      <c r="CS166">
        <v>6.40468882692031e-8</v>
      </c>
      <c r="CT166">
        <v>1.60362787648051e-5</v>
      </c>
      <c r="CU166">
        <v>1.4960173589313e-7</v>
      </c>
      <c r="CV166">
        <v>2.87484881578664e-5</v>
      </c>
      <c r="CW166">
        <v>5.17689010154308e-5</v>
      </c>
      <c r="CX166">
        <v>9.35253812528649e-5</v>
      </c>
    </row>
    <row r="167" spans="1:102">
      <c r="A167" s="4">
        <v>44767</v>
      </c>
      <c r="B167" s="5">
        <v>0</v>
      </c>
      <c r="C167">
        <v>4.03965758568387e-12</v>
      </c>
      <c r="D167">
        <v>4.58290864106555e-12</v>
      </c>
      <c r="E167">
        <v>5.61631338706899e-12</v>
      </c>
      <c r="F167">
        <v>1.24817381061542e-11</v>
      </c>
      <c r="G167">
        <v>2.41450407932773e-11</v>
      </c>
      <c r="H167">
        <v>4.89810738879918e-11</v>
      </c>
      <c r="I167">
        <v>9.52556221596579e-11</v>
      </c>
      <c r="J167">
        <v>4.97237024223758e-10</v>
      </c>
      <c r="K167">
        <v>8.53027816637981e-10</v>
      </c>
      <c r="L167">
        <v>4.0545304926118e-12</v>
      </c>
      <c r="M167">
        <v>6.12798385269543e-8</v>
      </c>
      <c r="N167">
        <v>4.61949099882113e-12</v>
      </c>
      <c r="O167">
        <v>5.69557865326276e-12</v>
      </c>
      <c r="P167">
        <v>1.31005613503665e-11</v>
      </c>
      <c r="Q167">
        <v>2.6102337003494e-11</v>
      </c>
      <c r="R167">
        <v>5.41119134625525e-11</v>
      </c>
      <c r="S167">
        <v>1.06763462175786e-10</v>
      </c>
      <c r="T167">
        <v>5.75308954046093e-10</v>
      </c>
      <c r="U167">
        <v>9.98645799061821e-10</v>
      </c>
      <c r="V167">
        <v>8.15970184471536e-8</v>
      </c>
      <c r="W167">
        <v>4.10780511901736e-12</v>
      </c>
      <c r="X167">
        <v>4.71718550815058e-12</v>
      </c>
      <c r="Y167">
        <v>5.8958094203192e-12</v>
      </c>
      <c r="Z167">
        <v>1.48695926948892e-11</v>
      </c>
      <c r="AA167">
        <v>3.24332182454684e-11</v>
      </c>
      <c r="AB167">
        <v>7.27966923089277e-11</v>
      </c>
      <c r="AC167">
        <v>1.52475125456426e-10</v>
      </c>
      <c r="AD167">
        <v>9.24282575745455e-10</v>
      </c>
      <c r="AE167">
        <v>1.66102584144872e-9</v>
      </c>
      <c r="AF167">
        <v>1.79965963321449e-7</v>
      </c>
      <c r="AG167">
        <v>4.23685806799676e-12</v>
      </c>
      <c r="AH167">
        <v>4.93164586146596e-12</v>
      </c>
      <c r="AI167">
        <v>6.33561779214542e-12</v>
      </c>
      <c r="AJ167">
        <v>1.9256112937871e-11</v>
      </c>
      <c r="AK167">
        <v>4.987513737114e-11</v>
      </c>
      <c r="AL167">
        <v>1.30230309176279e-10</v>
      </c>
      <c r="AM167">
        <v>3.06599021292687e-10</v>
      </c>
      <c r="AN167">
        <v>2.34735970425608e-9</v>
      </c>
      <c r="AO167">
        <v>4.51027694364498e-9</v>
      </c>
      <c r="AP167">
        <v>4.36025882989949e-12</v>
      </c>
      <c r="AQ167">
        <v>5.13491484138386e-12</v>
      </c>
      <c r="AR167">
        <v>6.76011880631023e-12</v>
      </c>
      <c r="AS167">
        <v>2.39132250252969e-11</v>
      </c>
      <c r="AT167">
        <v>7.02674084092582e-11</v>
      </c>
      <c r="AU167">
        <v>2.04473705695294e-10</v>
      </c>
      <c r="AV167">
        <v>5.23649612248161e-10</v>
      </c>
      <c r="AW167">
        <v>7.88672071300317e-7</v>
      </c>
      <c r="AX167">
        <v>4.7544023846783e-9</v>
      </c>
      <c r="AY167">
        <v>9.59353804176481e-9</v>
      </c>
      <c r="AZ167">
        <v>4.52245835403247e-12</v>
      </c>
      <c r="BA167">
        <v>5.40351762487255e-12</v>
      </c>
      <c r="BB167">
        <v>7.32947622161543e-12</v>
      </c>
      <c r="BC167">
        <v>3.07056532999034e-11</v>
      </c>
      <c r="BD167">
        <v>1.02833912486383e-10</v>
      </c>
      <c r="BE167">
        <v>3.34289322917919e-10</v>
      </c>
      <c r="BF167">
        <v>4.62127735355688e-12</v>
      </c>
      <c r="BG167">
        <v>5.56797863786365e-12</v>
      </c>
      <c r="BH167">
        <v>7.68171770313155e-12</v>
      </c>
      <c r="BI167">
        <v>9.33198608151352e-10</v>
      </c>
      <c r="BJ167">
        <v>3.52068250647825e-11</v>
      </c>
      <c r="BK167">
        <v>1.26009360104262e-10</v>
      </c>
      <c r="BL167">
        <v>4.33181734866062e-10</v>
      </c>
      <c r="BM167">
        <v>1.00986512209756e-8</v>
      </c>
      <c r="BN167">
        <v>4.73387684799376e-12</v>
      </c>
      <c r="BO167">
        <v>5.75602933318871e-12</v>
      </c>
      <c r="BP167">
        <v>8.08739641665278e-12</v>
      </c>
      <c r="BQ167">
        <v>1.26312124566274e-9</v>
      </c>
      <c r="BR167">
        <v>2.14283202110081e-8</v>
      </c>
      <c r="BS167">
        <v>4.06687073983468e-11</v>
      </c>
      <c r="BT167">
        <v>2.34426710729684e-6</v>
      </c>
      <c r="BU167">
        <v>1.55633531513616e-10</v>
      </c>
      <c r="BV167">
        <v>4.86190997452631e-12</v>
      </c>
      <c r="BW167">
        <v>5.97061685050483e-12</v>
      </c>
      <c r="BX167">
        <v>5.65922618051556e-10</v>
      </c>
      <c r="BY167">
        <v>8.55386346305817e-12</v>
      </c>
      <c r="BZ167">
        <v>1.4936535285402e-8</v>
      </c>
      <c r="CA167">
        <v>4.73126929434235e-11</v>
      </c>
      <c r="CB167">
        <v>1.72400420576481e-9</v>
      </c>
      <c r="CC167">
        <v>3.25058325776983e-8</v>
      </c>
      <c r="CD167">
        <v>1.93664399396898e-10</v>
      </c>
      <c r="CE167">
        <v>5.00718378014989e-12</v>
      </c>
      <c r="CF167">
        <v>6.21500240390959e-12</v>
      </c>
      <c r="CG167">
        <v>9.08950984692442e-12</v>
      </c>
      <c r="CH167">
        <v>7.45024205711314e-10</v>
      </c>
      <c r="CI167">
        <v>5.54167455153261e-11</v>
      </c>
      <c r="CJ167">
        <v>2.22820044223585e-8</v>
      </c>
      <c r="CK167">
        <v>2.37142669798182e-9</v>
      </c>
      <c r="CL167">
        <v>2.42701110235612e-10</v>
      </c>
      <c r="CM167">
        <v>4.97317296962259e-8</v>
      </c>
      <c r="CN167">
        <v>9.87910262053031e-10</v>
      </c>
      <c r="CO167">
        <v>3.28576981519734e-9</v>
      </c>
      <c r="CP167">
        <v>3.34983701078933e-8</v>
      </c>
      <c r="CQ167">
        <v>7.31460172827272e-6</v>
      </c>
      <c r="CR167">
        <v>7.66678432332483e-8</v>
      </c>
      <c r="CS167">
        <v>5.07151985514711e-8</v>
      </c>
      <c r="CT167">
        <v>1.30821963395085e-5</v>
      </c>
      <c r="CU167">
        <v>1.18999932095745e-7</v>
      </c>
      <c r="CV167">
        <v>2.35373527820205e-5</v>
      </c>
      <c r="CW167">
        <v>4.25401613135895e-5</v>
      </c>
      <c r="CX167">
        <v>7.71374270932575e-5</v>
      </c>
    </row>
    <row r="168" spans="1:102">
      <c r="A168" s="4">
        <v>44768</v>
      </c>
      <c r="B168" s="5">
        <v>0</v>
      </c>
      <c r="C168">
        <v>3.07407239976809e-12</v>
      </c>
      <c r="D168">
        <v>3.48736303933322e-12</v>
      </c>
      <c r="E168">
        <v>4.27378821092069e-12</v>
      </c>
      <c r="F168">
        <v>9.50458245793239e-12</v>
      </c>
      <c r="G168">
        <v>1.84177552634236e-11</v>
      </c>
      <c r="H168">
        <v>3.74619548833699e-11</v>
      </c>
      <c r="I168">
        <v>7.30634126956365e-11</v>
      </c>
      <c r="J168">
        <v>3.84380263699845e-10</v>
      </c>
      <c r="K168">
        <v>6.61174526727228e-10</v>
      </c>
      <c r="L168">
        <v>3.08530982980847e-12</v>
      </c>
      <c r="M168">
        <v>4.85556416495489e-8</v>
      </c>
      <c r="N168">
        <v>3.5151933162778e-12</v>
      </c>
      <c r="O168">
        <v>4.33414448771344e-12</v>
      </c>
      <c r="P168">
        <v>9.97652882811824e-12</v>
      </c>
      <c r="Q168">
        <v>1.99121215990647e-11</v>
      </c>
      <c r="R168">
        <v>4.1385817325678e-11</v>
      </c>
      <c r="S168">
        <v>8.18836246403001e-11</v>
      </c>
      <c r="T168">
        <v>4.44679845452379e-10</v>
      </c>
      <c r="U168">
        <v>7.73976012573108e-10</v>
      </c>
      <c r="V168">
        <v>6.46970140573312e-8</v>
      </c>
      <c r="W168">
        <v>3.12583299519906e-12</v>
      </c>
      <c r="X168">
        <v>3.58958201380775e-12</v>
      </c>
      <c r="Y168">
        <v>4.48670901516571e-12</v>
      </c>
      <c r="Z168">
        <v>1.1328249520844e-11</v>
      </c>
      <c r="AA168">
        <v>2.4761180935353e-11</v>
      </c>
      <c r="AB168">
        <v>5.57380053319848e-11</v>
      </c>
      <c r="AC168">
        <v>1.17098990128692e-10</v>
      </c>
      <c r="AD168">
        <v>7.15709533324289e-10</v>
      </c>
      <c r="AE168">
        <v>1.28987270605454e-9</v>
      </c>
      <c r="AF168">
        <v>1.4320139690411e-7</v>
      </c>
      <c r="AG168">
        <v>3.22413058059457e-12</v>
      </c>
      <c r="AH168">
        <v>3.75301368965683e-12</v>
      </c>
      <c r="AI168">
        <v>4.82214231948119e-12</v>
      </c>
      <c r="AJ168">
        <v>1.46855506589715e-11</v>
      </c>
      <c r="AK168">
        <v>3.81528067586463e-11</v>
      </c>
      <c r="AL168">
        <v>9.99940096213591e-11</v>
      </c>
      <c r="AM168">
        <v>2.36281149163532e-10</v>
      </c>
      <c r="AN168">
        <v>1.82638227126038e-9</v>
      </c>
      <c r="AO168">
        <v>3.52064908442963e-9</v>
      </c>
      <c r="AP168">
        <v>3.3181915262439e-12</v>
      </c>
      <c r="AQ168">
        <v>3.9080396882726e-12</v>
      </c>
      <c r="AR168">
        <v>5.14619899887929e-12</v>
      </c>
      <c r="AS168">
        <v>1.82552025416395e-11</v>
      </c>
      <c r="AT168">
        <v>5.38438779579375e-11</v>
      </c>
      <c r="AU168">
        <v>1.57367997309476e-10</v>
      </c>
      <c r="AV168">
        <v>4.04702590682237e-10</v>
      </c>
      <c r="AW168">
        <v>6.32685509561848e-7</v>
      </c>
      <c r="AX168">
        <v>3.7136485603039e-9</v>
      </c>
      <c r="AY168">
        <v>7.52011327955053e-9</v>
      </c>
      <c r="AZ168">
        <v>3.44190140195296e-12</v>
      </c>
      <c r="BA168">
        <v>4.11302965616452e-12</v>
      </c>
      <c r="BB168">
        <v>5.5811576374513e-12</v>
      </c>
      <c r="BC168">
        <v>2.34685156310329e-11</v>
      </c>
      <c r="BD168">
        <v>7.89532155937423e-11</v>
      </c>
      <c r="BE168">
        <v>2.57954840941147e-10</v>
      </c>
      <c r="BF168">
        <v>3.51730454886187e-12</v>
      </c>
      <c r="BG168">
        <v>4.23860194542725e-12</v>
      </c>
      <c r="BH168">
        <v>5.85039545542607e-12</v>
      </c>
      <c r="BI168">
        <v>7.23508158348613e-10</v>
      </c>
      <c r="BJ168">
        <v>2.69268828151687e-11</v>
      </c>
      <c r="BK168">
        <v>9.68499531782318e-11</v>
      </c>
      <c r="BL168">
        <v>3.34736996143919e-10</v>
      </c>
      <c r="BM168">
        <v>7.92182297695021e-9</v>
      </c>
      <c r="BN168">
        <v>3.60324875022213e-12</v>
      </c>
      <c r="BO168">
        <v>4.38223226034425e-12</v>
      </c>
      <c r="BP168">
        <v>6.16059246726055e-12</v>
      </c>
      <c r="BQ168">
        <v>9.80947413853462e-10</v>
      </c>
      <c r="BR168">
        <v>1.68745138881365e-8</v>
      </c>
      <c r="BS168">
        <v>3.11266321171972e-11</v>
      </c>
      <c r="BT168">
        <v>1.8926643475955e-6</v>
      </c>
      <c r="BU168">
        <v>1.19752950412953e-10</v>
      </c>
      <c r="BV168">
        <v>3.70100219670592e-12</v>
      </c>
      <c r="BW168">
        <v>4.54618355069201e-12</v>
      </c>
      <c r="BX168">
        <v>4.37953744149759e-10</v>
      </c>
      <c r="BY168">
        <v>6.51740368454903e-12</v>
      </c>
      <c r="BZ168">
        <v>1.17433028419739e-8</v>
      </c>
      <c r="CA168">
        <v>3.6239464233266e-11</v>
      </c>
      <c r="CB168">
        <v>1.34121061844996e-9</v>
      </c>
      <c r="CC168">
        <v>2.5659893479872e-8</v>
      </c>
      <c r="CD168">
        <v>1.4919058436381e-10</v>
      </c>
      <c r="CE168">
        <v>3.81195164948048e-12</v>
      </c>
      <c r="CF168">
        <v>4.73296115054489e-12</v>
      </c>
      <c r="CG168">
        <v>6.92728810730433e-12</v>
      </c>
      <c r="CH168">
        <v>5.77434770199224e-10</v>
      </c>
      <c r="CI168">
        <v>4.24811686263303e-11</v>
      </c>
      <c r="CJ168">
        <v>1.7559102993285e-8</v>
      </c>
      <c r="CK168">
        <v>1.8482094243071e-9</v>
      </c>
      <c r="CL168">
        <v>1.87194476198301e-10</v>
      </c>
      <c r="CM168">
        <v>3.93556442160628e-8</v>
      </c>
      <c r="CN168">
        <v>7.66891312399401e-10</v>
      </c>
      <c r="CO168">
        <v>2.5655745870213e-9</v>
      </c>
      <c r="CP168">
        <v>2.64609693929302e-8</v>
      </c>
      <c r="CQ168">
        <v>5.94605768297039e-6</v>
      </c>
      <c r="CR168">
        <v>6.08265354624617e-8</v>
      </c>
      <c r="CS168">
        <v>4.01585595085331e-8</v>
      </c>
      <c r="CT168">
        <v>1.06722924571826e-5</v>
      </c>
      <c r="CU168">
        <v>9.46578692480195e-8</v>
      </c>
      <c r="CV168">
        <v>1.92708208836286e-5</v>
      </c>
      <c r="CW168">
        <v>3.49566103329112e-5</v>
      </c>
      <c r="CX168">
        <v>6.36210461648126e-5</v>
      </c>
    </row>
    <row r="169" spans="1:102">
      <c r="A169" s="4">
        <v>44769</v>
      </c>
      <c r="B169" s="5">
        <v>0</v>
      </c>
      <c r="C169">
        <v>2.33928769816325e-12</v>
      </c>
      <c r="D169">
        <v>2.653707942019e-12</v>
      </c>
      <c r="E169">
        <v>3.25218068171132e-12</v>
      </c>
      <c r="F169">
        <v>7.23754244023034e-12</v>
      </c>
      <c r="G169">
        <v>1.4049008148277e-11</v>
      </c>
      <c r="H169">
        <v>2.86518522992861e-11</v>
      </c>
      <c r="I169">
        <v>5.60414315411843e-11</v>
      </c>
      <c r="J169">
        <v>2.97138054108911e-10</v>
      </c>
      <c r="K169">
        <v>5.12470162028147e-10</v>
      </c>
      <c r="L169">
        <v>2.34777781803729e-12</v>
      </c>
      <c r="M169">
        <v>3.84734943109946e-8</v>
      </c>
      <c r="N169">
        <v>2.67487999449789e-12</v>
      </c>
      <c r="O169">
        <v>3.2981387155829e-12</v>
      </c>
      <c r="P169">
        <v>7.59747044427769e-12</v>
      </c>
      <c r="Q169">
        <v>1.51899249277189e-11</v>
      </c>
      <c r="R169">
        <v>3.16526438455544e-11</v>
      </c>
      <c r="S169">
        <v>6.28016612524058e-11</v>
      </c>
      <c r="T169">
        <v>3.43710868088857e-10</v>
      </c>
      <c r="U169">
        <v>5.99850527428569e-10</v>
      </c>
      <c r="V169">
        <v>5.12972462438233e-8</v>
      </c>
      <c r="W169">
        <v>2.37860162075138e-12</v>
      </c>
      <c r="X169">
        <v>2.73152264442063e-12</v>
      </c>
      <c r="Y169">
        <v>3.41438407282287e-12</v>
      </c>
      <c r="Z169">
        <v>8.63031246460363e-12</v>
      </c>
      <c r="AA169">
        <v>1.89039494720842e-11</v>
      </c>
      <c r="AB169">
        <v>4.26767099561947e-11</v>
      </c>
      <c r="AC169">
        <v>8.99304802744939e-11</v>
      </c>
      <c r="AD169">
        <v>5.54202385035391e-10</v>
      </c>
      <c r="AE169">
        <v>1.00165209547406e-9</v>
      </c>
      <c r="AF169">
        <v>1.13947301038832e-7</v>
      </c>
      <c r="AG169">
        <v>2.4534732655552e-12</v>
      </c>
      <c r="AH169">
        <v>2.85606715191222e-12</v>
      </c>
      <c r="AI169">
        <v>3.67021137644542e-12</v>
      </c>
      <c r="AJ169">
        <v>1.11998391515716e-11</v>
      </c>
      <c r="AK169">
        <v>2.91856025984229e-11</v>
      </c>
      <c r="AL169">
        <v>7.67777763560809e-11</v>
      </c>
      <c r="AM169">
        <v>1.8209036070727e-10</v>
      </c>
      <c r="AN169">
        <v>1.42103039918065e-9</v>
      </c>
      <c r="AO169">
        <v>2.74815972264689e-9</v>
      </c>
      <c r="AP169">
        <v>2.52517004846815e-12</v>
      </c>
      <c r="AQ169">
        <v>2.97429941046842e-12</v>
      </c>
      <c r="AR169">
        <v>3.91758853850621e-12</v>
      </c>
      <c r="AS169">
        <v>1.39359009793516e-11</v>
      </c>
      <c r="AT169">
        <v>4.12589750498856e-11</v>
      </c>
      <c r="AU169">
        <v>1.21114171262742e-10</v>
      </c>
      <c r="AV169">
        <v>3.12774085979395e-10</v>
      </c>
      <c r="AW169">
        <v>5.07550513344839e-7</v>
      </c>
      <c r="AX169">
        <v>2.90071721677177e-9</v>
      </c>
      <c r="AY169">
        <v>5.89480903785364e-9</v>
      </c>
      <c r="AZ169">
        <v>2.61952334746733e-12</v>
      </c>
      <c r="BA169">
        <v>3.13074076206776e-12</v>
      </c>
      <c r="BB169">
        <v>4.24986985169601e-12</v>
      </c>
      <c r="BC169">
        <v>1.79371207169015e-11</v>
      </c>
      <c r="BD169">
        <v>6.0618185414519e-11</v>
      </c>
      <c r="BE169">
        <v>1.99051036943529e-10</v>
      </c>
      <c r="BF169">
        <v>2.67705881233001e-12</v>
      </c>
      <c r="BG169">
        <v>3.22661912087971e-12</v>
      </c>
      <c r="BH169">
        <v>4.45566049033229e-12</v>
      </c>
      <c r="BI169">
        <v>5.6093482381248e-10</v>
      </c>
      <c r="BJ169">
        <v>2.0594207990578e-11</v>
      </c>
      <c r="BK169">
        <v>7.44381630447515e-11</v>
      </c>
      <c r="BL169">
        <v>2.58664533682319e-10</v>
      </c>
      <c r="BM169">
        <v>6.21422093163815e-9</v>
      </c>
      <c r="BN169">
        <v>2.74265721901734e-12</v>
      </c>
      <c r="BO169">
        <v>3.33632062655774e-12</v>
      </c>
      <c r="BP169">
        <v>4.69284502774436e-12</v>
      </c>
      <c r="BQ169">
        <v>7.61808931606028e-10</v>
      </c>
      <c r="BR169">
        <v>1.32884478958544e-8</v>
      </c>
      <c r="BS169">
        <v>2.38233954163886e-11</v>
      </c>
      <c r="BT169">
        <v>1.52805886422414e-6</v>
      </c>
      <c r="BU169">
        <v>9.21443857108075e-11</v>
      </c>
      <c r="BV169">
        <v>2.81729140529432e-12</v>
      </c>
      <c r="BW169">
        <v>3.46158279447667e-12</v>
      </c>
      <c r="BX169">
        <v>3.38921439627173e-10</v>
      </c>
      <c r="BY169">
        <v>4.96577349149039e-12</v>
      </c>
      <c r="BZ169">
        <v>9.23273734330756e-9</v>
      </c>
      <c r="CA169">
        <v>2.77578355739595e-11</v>
      </c>
      <c r="CB169">
        <v>1.04341078808198e-9</v>
      </c>
      <c r="CC169">
        <v>2.02557475610334e-8</v>
      </c>
      <c r="CD169">
        <v>1.14929795733905e-10</v>
      </c>
      <c r="CE169">
        <v>2.90202554821468e-12</v>
      </c>
      <c r="CF169">
        <v>3.60433018288132e-12</v>
      </c>
      <c r="CG169">
        <v>5.27941744750855e-12</v>
      </c>
      <c r="CH169">
        <v>4.47543348198997e-10</v>
      </c>
      <c r="CI169">
        <v>3.25650382789091e-11</v>
      </c>
      <c r="CJ169">
        <v>1.38372648478597e-8</v>
      </c>
      <c r="CK169">
        <v>1.44043068837073e-9</v>
      </c>
      <c r="CL169">
        <v>1.44382278678774e-10</v>
      </c>
      <c r="CM169">
        <v>3.11444297105171e-8</v>
      </c>
      <c r="CN169">
        <v>5.95319064536154e-10</v>
      </c>
      <c r="CO169">
        <v>2.00323498548836e-9</v>
      </c>
      <c r="CP169">
        <v>2.09019934253467e-8</v>
      </c>
      <c r="CQ169">
        <v>4.83356472420577e-6</v>
      </c>
      <c r="CR169">
        <v>4.8258390290845e-8</v>
      </c>
      <c r="CS169">
        <v>3.17993341686993e-8</v>
      </c>
      <c r="CT169">
        <v>8.70632275741968e-6</v>
      </c>
      <c r="CU169">
        <v>7.52950919443043e-8</v>
      </c>
      <c r="CV169">
        <v>1.57776677235407e-5</v>
      </c>
      <c r="CW169">
        <v>2.87249637274668e-5</v>
      </c>
      <c r="CX169">
        <v>5.24730682599737e-5</v>
      </c>
    </row>
    <row r="170" spans="1:102">
      <c r="A170" s="4">
        <v>44770</v>
      </c>
      <c r="B170" s="5">
        <v>0</v>
      </c>
      <c r="C170">
        <v>1.78013602873432e-12</v>
      </c>
      <c r="D170">
        <v>2.01933834042024e-12</v>
      </c>
      <c r="E170">
        <v>2.47477853201405e-12</v>
      </c>
      <c r="F170">
        <v>5.51123975307243e-12</v>
      </c>
      <c r="G170">
        <v>1.07165460379121e-11</v>
      </c>
      <c r="H170">
        <v>2.1913668687044e-11</v>
      </c>
      <c r="I170">
        <v>4.29851461128477e-11</v>
      </c>
      <c r="J170">
        <v>2.29696852205245e-10</v>
      </c>
      <c r="K170">
        <v>3.97210400344926e-10</v>
      </c>
      <c r="L170">
        <v>1.78655013301545e-12</v>
      </c>
      <c r="M170">
        <v>3.04848050848558e-8</v>
      </c>
      <c r="N170">
        <v>2.03544509359618e-12</v>
      </c>
      <c r="O170">
        <v>2.50977304310857e-12</v>
      </c>
      <c r="P170">
        <v>5.78573551950035e-12</v>
      </c>
      <c r="Q170">
        <v>1.15876045744096e-11</v>
      </c>
      <c r="R170">
        <v>2.42085208496638e-11</v>
      </c>
      <c r="S170">
        <v>4.81664756092155e-11</v>
      </c>
      <c r="T170">
        <v>2.65667602406774e-10</v>
      </c>
      <c r="U170">
        <v>4.64898473044722e-10</v>
      </c>
      <c r="V170">
        <v>4.06727688791668e-8</v>
      </c>
      <c r="W170">
        <v>1.80999614467592e-12</v>
      </c>
      <c r="X170">
        <v>2.07857514553072e-12</v>
      </c>
      <c r="Y170">
        <v>2.59834514653543e-12</v>
      </c>
      <c r="Z170">
        <v>6.57491606307214e-12</v>
      </c>
      <c r="AA170">
        <v>1.44322361779909e-11</v>
      </c>
      <c r="AB170">
        <v>3.26760967887744e-11</v>
      </c>
      <c r="AC170">
        <v>6.90653619530615e-11</v>
      </c>
      <c r="AD170">
        <v>4.29140535490536e-10</v>
      </c>
      <c r="AE170">
        <v>7.77833332105245e-10</v>
      </c>
      <c r="AF170">
        <v>9.06694006183876e-8</v>
      </c>
      <c r="AG170">
        <v>1.86702458655934e-12</v>
      </c>
      <c r="AH170">
        <v>2.17348516362824e-12</v>
      </c>
      <c r="AI170">
        <v>2.79345789181199e-12</v>
      </c>
      <c r="AJ170">
        <v>8.54148286267788e-12</v>
      </c>
      <c r="AK170">
        <v>2.2325984628531e-11</v>
      </c>
      <c r="AL170">
        <v>5.8951751737962e-11</v>
      </c>
      <c r="AM170">
        <v>1.40328025694351e-10</v>
      </c>
      <c r="AN170">
        <v>1.10564246422487e-9</v>
      </c>
      <c r="AO170">
        <v>2.14516602108494e-9</v>
      </c>
      <c r="AP170">
        <v>1.92167441840796e-12</v>
      </c>
      <c r="AQ170">
        <v>2.26365586775392e-12</v>
      </c>
      <c r="AR170">
        <v>2.98229816904237e-12</v>
      </c>
      <c r="AS170">
        <v>1.06385720452016e-11</v>
      </c>
      <c r="AT170">
        <v>3.1615514220161e-11</v>
      </c>
      <c r="AU170">
        <v>9.32122741933616e-11</v>
      </c>
      <c r="AV170">
        <v>2.4172698214663e-10</v>
      </c>
      <c r="AW170">
        <v>4.0716516448777e-7</v>
      </c>
      <c r="AX170">
        <v>2.26573813288802e-9</v>
      </c>
      <c r="AY170">
        <v>4.62077564702259e-9</v>
      </c>
      <c r="AZ170">
        <v>1.9936371668511e-12</v>
      </c>
      <c r="BA170">
        <v>2.38304571096412e-12</v>
      </c>
      <c r="BB170">
        <v>3.23613748442341e-12</v>
      </c>
      <c r="BC170">
        <v>1.37094385969658e-11</v>
      </c>
      <c r="BD170">
        <v>4.65409978370455e-11</v>
      </c>
      <c r="BE170">
        <v>1.53597729829313e-10</v>
      </c>
      <c r="BF170">
        <v>2.03753862371746e-12</v>
      </c>
      <c r="BG170">
        <v>2.45625114580733e-12</v>
      </c>
      <c r="BH170">
        <v>3.39343041421299e-12</v>
      </c>
      <c r="BI170">
        <v>4.34891580063347e-10</v>
      </c>
      <c r="BJ170">
        <v>1.5750846756961e-11</v>
      </c>
      <c r="BK170">
        <v>5.72125765324901e-11</v>
      </c>
      <c r="BL170">
        <v>1.99880144524312e-10</v>
      </c>
      <c r="BM170">
        <v>4.87470173257723e-9</v>
      </c>
      <c r="BN170">
        <v>2.08760735560249e-12</v>
      </c>
      <c r="BO170">
        <v>2.5400377137859e-12</v>
      </c>
      <c r="BP170">
        <v>3.57478500808516e-12</v>
      </c>
      <c r="BQ170">
        <v>5.91624360204357e-10</v>
      </c>
      <c r="BR170">
        <v>1.04644665515453e-8</v>
      </c>
      <c r="BS170">
        <v>1.82337060642533e-11</v>
      </c>
      <c r="BT170">
        <v>1.23369142188095e-6</v>
      </c>
      <c r="BU170">
        <v>7.09008019616872e-11</v>
      </c>
      <c r="BV170">
        <v>2.14458959945835e-12</v>
      </c>
      <c r="BW170">
        <v>2.63573943445356e-12</v>
      </c>
      <c r="BX170">
        <v>2.62282584768047e-10</v>
      </c>
      <c r="BY170">
        <v>3.78354728329545e-12</v>
      </c>
      <c r="BZ170">
        <v>7.25889533596871e-9</v>
      </c>
      <c r="CA170">
        <v>2.12612679610863e-11</v>
      </c>
      <c r="CB170">
        <v>8.11733270542245e-10</v>
      </c>
      <c r="CC170">
        <v>1.5989746519468e-8</v>
      </c>
      <c r="CD170">
        <v>8.85367258907088e-11</v>
      </c>
      <c r="CE170">
        <v>2.20930194961118e-12</v>
      </c>
      <c r="CF170">
        <v>2.74483465285709e-12</v>
      </c>
      <c r="CG170">
        <v>4.02354370696884e-12</v>
      </c>
      <c r="CH170">
        <v>3.46870140142768e-10</v>
      </c>
      <c r="CI170">
        <v>2.49635550054126e-11</v>
      </c>
      <c r="CJ170">
        <v>1.09043063157727e-8</v>
      </c>
      <c r="CK170">
        <v>1.12262127093322e-9</v>
      </c>
      <c r="CL170">
        <v>1.11361316298192e-10</v>
      </c>
      <c r="CM170">
        <v>2.46464083476611e-8</v>
      </c>
      <c r="CN170">
        <v>4.62131339974056e-10</v>
      </c>
      <c r="CO170">
        <v>1.56415178971527e-9</v>
      </c>
      <c r="CP170">
        <v>1.65108544886426e-8</v>
      </c>
      <c r="CQ170">
        <v>3.92921638476329e-6</v>
      </c>
      <c r="CR170">
        <v>3.82871025645828e-8</v>
      </c>
      <c r="CS170">
        <v>2.51801222869274e-8</v>
      </c>
      <c r="CT170">
        <v>7.10250910537434e-6</v>
      </c>
      <c r="CU170">
        <v>5.98930662543703e-8</v>
      </c>
      <c r="CV170">
        <v>1.2917705810701e-5</v>
      </c>
      <c r="CW170">
        <v>2.36042203101483e-5</v>
      </c>
      <c r="CX170">
        <v>4.32784909216012e-5</v>
      </c>
    </row>
    <row r="171" spans="1:102">
      <c r="A171" s="4">
        <v>44771</v>
      </c>
      <c r="B171" s="5">
        <v>0</v>
      </c>
      <c r="C171">
        <v>1.3546364301278e-12</v>
      </c>
      <c r="D171">
        <v>1.53661497449387e-12</v>
      </c>
      <c r="E171">
        <v>1.88320682460786e-12</v>
      </c>
      <c r="F171">
        <v>4.19669669065869e-12</v>
      </c>
      <c r="G171">
        <v>8.17455645513868e-12</v>
      </c>
      <c r="H171">
        <v>1.67601378664537e-11</v>
      </c>
      <c r="I171">
        <v>3.29706495692132e-11</v>
      </c>
      <c r="J171">
        <v>1.77562555980335e-10</v>
      </c>
      <c r="K171">
        <v>3.0787342206917e-10</v>
      </c>
      <c r="L171">
        <v>1.35948187066357e-12</v>
      </c>
      <c r="M171">
        <v>2.41548905344226e-8</v>
      </c>
      <c r="N171">
        <v>1.54886826310059e-12</v>
      </c>
      <c r="O171">
        <v>1.90985318637018e-12</v>
      </c>
      <c r="P171">
        <v>4.40603694859436e-12</v>
      </c>
      <c r="Q171">
        <v>8.83958043246267e-12</v>
      </c>
      <c r="R171">
        <v>1.85151112815802e-11</v>
      </c>
      <c r="S171">
        <v>3.69418187489125e-11</v>
      </c>
      <c r="T171">
        <v>2.05344676361788e-10</v>
      </c>
      <c r="U171">
        <v>3.60307027926811e-10</v>
      </c>
      <c r="V171">
        <v>3.22487810448255e-8</v>
      </c>
      <c r="W171">
        <v>1.37731598900063e-12</v>
      </c>
      <c r="X171">
        <v>1.58170925081067e-12</v>
      </c>
      <c r="Y171">
        <v>1.97733979383292e-12</v>
      </c>
      <c r="Z171">
        <v>5.00903291587551e-12</v>
      </c>
      <c r="AA171">
        <v>1.10182999906452e-11</v>
      </c>
      <c r="AB171">
        <v>2.50189541901858e-11</v>
      </c>
      <c r="AC171">
        <v>5.30411939542417e-11</v>
      </c>
      <c r="AD171">
        <v>3.32299933781178e-10</v>
      </c>
      <c r="AE171">
        <v>6.04026230806259e-10</v>
      </c>
      <c r="AF171">
        <v>7.21468482880917e-8</v>
      </c>
      <c r="AG171">
        <v>1.42075353150915e-12</v>
      </c>
      <c r="AH171">
        <v>1.65403595349209e-12</v>
      </c>
      <c r="AI171">
        <v>2.12614647375244e-12</v>
      </c>
      <c r="AJ171">
        <v>6.51410419495223e-12</v>
      </c>
      <c r="AK171">
        <v>1.70786038235097e-11</v>
      </c>
      <c r="AL171">
        <v>4.52644805365843e-11</v>
      </c>
      <c r="AM171">
        <v>1.0814375776935e-10</v>
      </c>
      <c r="AN171">
        <v>8.60252048041019e-10</v>
      </c>
      <c r="AO171">
        <v>1.67447845439822e-9</v>
      </c>
      <c r="AP171">
        <v>1.46240946080462e-12</v>
      </c>
      <c r="AQ171">
        <v>1.72280499502331e-12</v>
      </c>
      <c r="AR171">
        <v>2.27030026781625e-12</v>
      </c>
      <c r="AS171">
        <v>8.12141152985875e-12</v>
      </c>
      <c r="AT171">
        <v>2.42260036192226e-11</v>
      </c>
      <c r="AU171">
        <v>7.17382617207347e-11</v>
      </c>
      <c r="AV171">
        <v>1.86818160004288e-10</v>
      </c>
      <c r="AW171">
        <v>3.26634398245505e-7</v>
      </c>
      <c r="AX171">
        <v>1.76975754711615e-9</v>
      </c>
      <c r="AY171">
        <v>3.62209481790783e-9</v>
      </c>
      <c r="AZ171">
        <v>1.51729479794624e-12</v>
      </c>
      <c r="BA171">
        <v>1.81391794149604e-12</v>
      </c>
      <c r="BB171">
        <v>2.46421325794049e-12</v>
      </c>
      <c r="BC171">
        <v>1.0478194163121e-11</v>
      </c>
      <c r="BD171">
        <v>3.57328866205634e-11</v>
      </c>
      <c r="BE171">
        <v>1.18523575895904e-10</v>
      </c>
      <c r="BF171">
        <v>1.55079283852014e-12</v>
      </c>
      <c r="BG171">
        <v>1.86981153552384e-12</v>
      </c>
      <c r="BH171">
        <v>2.58443606578339e-12</v>
      </c>
      <c r="BI171">
        <v>3.37170235952667e-10</v>
      </c>
      <c r="BJ171">
        <v>1.20465452478194e-11</v>
      </c>
      <c r="BK171">
        <v>4.397309117375e-11</v>
      </c>
      <c r="BL171">
        <v>1.5445502040477e-10</v>
      </c>
      <c r="BM171">
        <v>3.82392366472897e-9</v>
      </c>
      <c r="BN171">
        <v>1.58900807067276e-12</v>
      </c>
      <c r="BO171">
        <v>1.93380440464579e-12</v>
      </c>
      <c r="BP171">
        <v>2.72310022579312e-12</v>
      </c>
      <c r="BQ171">
        <v>4.59457871869399e-10</v>
      </c>
      <c r="BR171">
        <v>8.24061804054232e-9</v>
      </c>
      <c r="BS171">
        <v>1.39555194148279e-11</v>
      </c>
      <c r="BT171">
        <v>9.96031294904374e-7</v>
      </c>
      <c r="BU171">
        <v>5.45548080073531e-11</v>
      </c>
      <c r="BV171">
        <v>1.63251288671787e-12</v>
      </c>
      <c r="BW171">
        <v>2.00692072766789e-12</v>
      </c>
      <c r="BX171">
        <v>2.0297356862587e-10</v>
      </c>
      <c r="BY171">
        <v>2.88277934519155e-12</v>
      </c>
      <c r="BZ171">
        <v>5.70703357229482e-9</v>
      </c>
      <c r="CA171">
        <v>1.62851760090495e-11</v>
      </c>
      <c r="CB171">
        <v>6.31496666375428e-10</v>
      </c>
      <c r="CC171">
        <v>1.26221914461581e-8</v>
      </c>
      <c r="CD171">
        <v>6.82046348745046e-11</v>
      </c>
      <c r="CE171">
        <v>1.68193387069146e-12</v>
      </c>
      <c r="CF171">
        <v>2.0902960386158e-12</v>
      </c>
      <c r="CG171">
        <v>3.06641838737552e-12</v>
      </c>
      <c r="CH171">
        <v>2.68842772497188e-10</v>
      </c>
      <c r="CI171">
        <v>1.91364324008876e-11</v>
      </c>
      <c r="CJ171">
        <v>8.59301755635132e-9</v>
      </c>
      <c r="CK171">
        <v>8.74931174746534e-10</v>
      </c>
      <c r="CL171">
        <v>8.58923384390277e-11</v>
      </c>
      <c r="CM171">
        <v>1.95041397542019e-8</v>
      </c>
      <c r="CN171">
        <v>3.58740755062756e-10</v>
      </c>
      <c r="CO171">
        <v>1.22130926104182e-9</v>
      </c>
      <c r="CP171">
        <v>1.30422128621308e-8</v>
      </c>
      <c r="CQ171">
        <v>3.19406935967658e-6</v>
      </c>
      <c r="CR171">
        <v>3.03761056557968e-8</v>
      </c>
      <c r="CS171">
        <v>1.99387328649238e-8</v>
      </c>
      <c r="CT171">
        <v>5.7941378928586e-6</v>
      </c>
      <c r="CU171">
        <v>4.76416030100396e-8</v>
      </c>
      <c r="CV171">
        <v>1.0576158904651e-5</v>
      </c>
      <c r="CW171">
        <v>1.93963416547567e-5</v>
      </c>
      <c r="CX171">
        <v>3.56950303013829e-5</v>
      </c>
    </row>
    <row r="172" spans="1:102">
      <c r="A172" s="4">
        <v>44772</v>
      </c>
      <c r="B172" s="5">
        <v>0</v>
      </c>
      <c r="C172">
        <v>1.03084250839995e-12</v>
      </c>
      <c r="D172">
        <v>1.16928676519123e-12</v>
      </c>
      <c r="E172">
        <v>1.4330445892206e-12</v>
      </c>
      <c r="F172">
        <v>3.19569964523783e-12</v>
      </c>
      <c r="G172">
        <v>6.23553535587344e-12</v>
      </c>
      <c r="H172">
        <v>1.28185876778642e-11</v>
      </c>
      <c r="I172">
        <v>2.52892819821226e-11</v>
      </c>
      <c r="J172">
        <v>1.3726104783165e-10</v>
      </c>
      <c r="K172">
        <v>2.38629071774938e-10</v>
      </c>
      <c r="L172">
        <v>1.03450271207994e-12</v>
      </c>
      <c r="M172">
        <v>1.91393238566339e-8</v>
      </c>
      <c r="N172">
        <v>1.17860850440495e-12</v>
      </c>
      <c r="O172">
        <v>1.45333427953744e-12</v>
      </c>
      <c r="P172">
        <v>3.35534894422133e-12</v>
      </c>
      <c r="Q172">
        <v>6.74325499069289e-12</v>
      </c>
      <c r="R172">
        <v>1.41606831864995e-11</v>
      </c>
      <c r="S172">
        <v>2.83329205471215e-11</v>
      </c>
      <c r="T172">
        <v>1.58718601000312e-10</v>
      </c>
      <c r="U172">
        <v>2.79245956808741e-10</v>
      </c>
      <c r="V172">
        <v>2.55695303362394e-8</v>
      </c>
      <c r="W172">
        <v>1.04806816253503e-12</v>
      </c>
      <c r="X172">
        <v>1.20361496643411e-12</v>
      </c>
      <c r="Y172">
        <v>1.50475492618195e-12</v>
      </c>
      <c r="Z172">
        <v>3.81608059119252e-12</v>
      </c>
      <c r="AA172">
        <v>8.41192600698466e-12</v>
      </c>
      <c r="AB172">
        <v>1.91561340435339e-11</v>
      </c>
      <c r="AC172">
        <v>4.07348305553413e-11</v>
      </c>
      <c r="AD172">
        <v>2.57312299419196e-10</v>
      </c>
      <c r="AE172">
        <v>4.69055960766736e-10</v>
      </c>
      <c r="AF172">
        <v>5.74081965165873e-8</v>
      </c>
      <c r="AG172">
        <v>1.08115373072428e-12</v>
      </c>
      <c r="AH172">
        <v>1.25873181941367e-12</v>
      </c>
      <c r="AI172">
        <v>1.61824483950145e-12</v>
      </c>
      <c r="AJ172">
        <v>4.96793685262956e-12</v>
      </c>
      <c r="AK172">
        <v>1.30645331223413e-11</v>
      </c>
      <c r="AL172">
        <v>3.4755057508511e-11</v>
      </c>
      <c r="AM172">
        <v>8.33408806530676e-11</v>
      </c>
      <c r="AN172">
        <v>6.69323989600367e-10</v>
      </c>
      <c r="AO172">
        <v>1.30706727450165e-9</v>
      </c>
      <c r="AP172">
        <v>1.11290518819769e-12</v>
      </c>
      <c r="AQ172">
        <v>1.31117856267582e-12</v>
      </c>
      <c r="AR172">
        <v>1.72828569734177e-12</v>
      </c>
      <c r="AS172">
        <v>6.1998272453801e-12</v>
      </c>
      <c r="AT172">
        <v>1.85636349980145e-11</v>
      </c>
      <c r="AU172">
        <v>5.52113290579315e-11</v>
      </c>
      <c r="AV172">
        <v>1.44381866085986e-10</v>
      </c>
      <c r="AW172">
        <v>2.62031309329593e-7</v>
      </c>
      <c r="AX172">
        <v>1.38234859863017e-9</v>
      </c>
      <c r="AY172">
        <v>2.83925594350933e-9</v>
      </c>
      <c r="AZ172">
        <v>1.15476554076713e-12</v>
      </c>
      <c r="BA172">
        <v>1.38071136049455e-12</v>
      </c>
      <c r="BB172">
        <v>1.87641807637513e-12</v>
      </c>
      <c r="BC172">
        <v>8.00853438784631e-12</v>
      </c>
      <c r="BD172">
        <v>2.74346970014644e-11</v>
      </c>
      <c r="BE172">
        <v>9.14585468559571e-11</v>
      </c>
      <c r="BF172">
        <v>1.18032531750955e-12</v>
      </c>
      <c r="BG172">
        <v>1.42338667694897e-12</v>
      </c>
      <c r="BH172">
        <v>1.96830604560348e-12</v>
      </c>
      <c r="BI172">
        <v>2.61406932496623e-10</v>
      </c>
      <c r="BJ172">
        <v>9.21342119777665e-12</v>
      </c>
      <c r="BK172">
        <v>3.37973088612353e-11</v>
      </c>
      <c r="BL172">
        <v>1.1935318545031e-10</v>
      </c>
      <c r="BM172">
        <v>2.99964730694344e-9</v>
      </c>
      <c r="BN172">
        <v>1.20949307501025e-12</v>
      </c>
      <c r="BO172">
        <v>1.47226138327064e-12</v>
      </c>
      <c r="BP172">
        <v>2.07432741647362e-12</v>
      </c>
      <c r="BQ172">
        <v>3.56816569501465e-10</v>
      </c>
      <c r="BR172">
        <v>6.48936697691088e-9</v>
      </c>
      <c r="BS172">
        <v>1.06811208251411e-11</v>
      </c>
      <c r="BT172">
        <v>8.04154326304588e-7</v>
      </c>
      <c r="BU172">
        <v>4.19773033676851e-11</v>
      </c>
      <c r="BV172">
        <v>1.2427078408407e-12</v>
      </c>
      <c r="BW172">
        <v>1.52812174577439e-12</v>
      </c>
      <c r="BX172">
        <v>1.57075751546547e-10</v>
      </c>
      <c r="BY172">
        <v>2.19646159341214e-12</v>
      </c>
      <c r="BZ172">
        <v>4.48693899172346e-9</v>
      </c>
      <c r="CA172">
        <v>1.24737055423349e-11</v>
      </c>
      <c r="CB172">
        <v>4.9127931178549e-10</v>
      </c>
      <c r="CC172">
        <v>9.96386494110501e-9</v>
      </c>
      <c r="CD172">
        <v>5.25416771772694e-11</v>
      </c>
      <c r="CE172">
        <v>1.2804503802179e-12</v>
      </c>
      <c r="CF172">
        <v>1.59183994086194e-12</v>
      </c>
      <c r="CG172">
        <v>2.33697499024861e-12</v>
      </c>
      <c r="CH172">
        <v>2.08367251121673e-10</v>
      </c>
      <c r="CI172">
        <v>1.46694970790658e-11</v>
      </c>
      <c r="CJ172">
        <v>6.77163009946422e-9</v>
      </c>
      <c r="CK172">
        <v>6.81889880215676e-10</v>
      </c>
      <c r="CL172">
        <v>6.624820414751e-11</v>
      </c>
      <c r="CM172">
        <v>1.54347595403184e-8</v>
      </c>
      <c r="CN172">
        <v>2.78481074414085e-10</v>
      </c>
      <c r="CO172">
        <v>9.53613006197759e-10</v>
      </c>
      <c r="CP172">
        <v>1.03022696563317e-8</v>
      </c>
      <c r="CQ172">
        <v>2.59646652637197e-6</v>
      </c>
      <c r="CR172">
        <v>2.40996987423592e-8</v>
      </c>
      <c r="CS172">
        <v>1.57883661538036e-8</v>
      </c>
      <c r="CT172">
        <v>4.72678497208315e-6</v>
      </c>
      <c r="CU172">
        <v>3.78962402968697e-8</v>
      </c>
      <c r="CV172">
        <v>8.6590558188991e-6</v>
      </c>
      <c r="CW172">
        <v>1.59385932223479e-5</v>
      </c>
      <c r="CX172">
        <v>2.94403790827779e-5</v>
      </c>
    </row>
    <row r="173" spans="1:102">
      <c r="A173" s="4">
        <v>44773</v>
      </c>
      <c r="B173" s="5">
        <v>0</v>
      </c>
      <c r="C173">
        <v>7.84443907687582e-13</v>
      </c>
      <c r="D173">
        <v>8.89768465736703e-13</v>
      </c>
      <c r="E173">
        <v>1.09048926048826e-12</v>
      </c>
      <c r="F173">
        <v>2.43346115121029e-12</v>
      </c>
      <c r="G173">
        <v>4.75645586328746e-12</v>
      </c>
      <c r="H173">
        <v>9.80398988218983e-12</v>
      </c>
      <c r="I173">
        <v>1.93974831977062e-11</v>
      </c>
      <c r="J173">
        <v>1.06106700885726e-10</v>
      </c>
      <c r="K173">
        <v>1.84958406432491e-10</v>
      </c>
      <c r="L173">
        <v>7.8720863077418e-13</v>
      </c>
      <c r="M173">
        <v>1.51651943470717e-8</v>
      </c>
      <c r="N173">
        <v>8.9686001086547e-13</v>
      </c>
      <c r="O173">
        <v>1.10593868958455e-12</v>
      </c>
      <c r="P173">
        <v>2.55521382200561e-12</v>
      </c>
      <c r="Q173">
        <v>5.14407696043953e-12</v>
      </c>
      <c r="R173">
        <v>1.08303350928756e-11</v>
      </c>
      <c r="S173">
        <v>2.17302179824687e-11</v>
      </c>
      <c r="T173">
        <v>1.22679427154242e-10</v>
      </c>
      <c r="U173">
        <v>2.16421602726912e-10</v>
      </c>
      <c r="V173">
        <v>2.0273656578227e-8</v>
      </c>
      <c r="W173">
        <v>7.97527133994981e-13</v>
      </c>
      <c r="X173">
        <v>9.15900938579065e-13</v>
      </c>
      <c r="Y173">
        <v>1.14511799858031e-12</v>
      </c>
      <c r="Z173">
        <v>2.90724190508716e-12</v>
      </c>
      <c r="AA173">
        <v>6.42208695627492e-12</v>
      </c>
      <c r="AB173">
        <v>1.46671698624233e-11</v>
      </c>
      <c r="AC173">
        <v>3.12837036847515e-11</v>
      </c>
      <c r="AD173">
        <v>1.99246370676746e-10</v>
      </c>
      <c r="AE173">
        <v>3.64244614109725e-10</v>
      </c>
      <c r="AF173">
        <v>4.56804493998691e-8</v>
      </c>
      <c r="AG173">
        <v>8.22727773276315e-13</v>
      </c>
      <c r="AH173">
        <v>9.57902873454605e-13</v>
      </c>
      <c r="AI173">
        <v>1.23167259973611e-12</v>
      </c>
      <c r="AJ173">
        <v>3.7887624095333e-12</v>
      </c>
      <c r="AK173">
        <v>9.99390490583945e-12</v>
      </c>
      <c r="AL173">
        <v>2.66856711653806e-11</v>
      </c>
      <c r="AM173">
        <v>6.42265075761015e-11</v>
      </c>
      <c r="AN173">
        <v>5.20770943802316e-10</v>
      </c>
      <c r="AO173">
        <v>1.02027218837893e-9</v>
      </c>
      <c r="AP173">
        <v>8.46929666870076e-13</v>
      </c>
      <c r="AQ173">
        <v>9.97901228510754e-13</v>
      </c>
      <c r="AR173">
        <v>1.31567241282661e-12</v>
      </c>
      <c r="AS173">
        <v>4.73290242638176e-12</v>
      </c>
      <c r="AT173">
        <v>1.42247283221833e-11</v>
      </c>
      <c r="AU173">
        <v>4.24918036636512e-11</v>
      </c>
      <c r="AV173">
        <v>1.11584999836255e-10</v>
      </c>
      <c r="AW173">
        <v>2.10205667169583e-7</v>
      </c>
      <c r="AX173">
        <v>1.07974482495292e-9</v>
      </c>
      <c r="AY173">
        <v>2.22561005425576e-9</v>
      </c>
      <c r="AZ173">
        <v>8.78855878452355e-13</v>
      </c>
      <c r="BA173">
        <v>1.05096477078067e-12</v>
      </c>
      <c r="BB173">
        <v>1.42883117923633e-12</v>
      </c>
      <c r="BC173">
        <v>6.12095914050652e-12</v>
      </c>
      <c r="BD173">
        <v>2.10635657879863e-11</v>
      </c>
      <c r="BE173">
        <v>7.05737923600318e-11</v>
      </c>
      <c r="BF173">
        <v>8.98358451004619e-13</v>
      </c>
      <c r="BG173">
        <v>1.0835475023913e-12</v>
      </c>
      <c r="BH173">
        <v>1.49906149237517e-12</v>
      </c>
      <c r="BI173">
        <v>2.02667737419707e-10</v>
      </c>
      <c r="BJ173">
        <v>7.04659214938003e-12</v>
      </c>
      <c r="BK173">
        <v>2.59762755807777e-11</v>
      </c>
      <c r="BL173">
        <v>9.22286001085094e-11</v>
      </c>
      <c r="BM173">
        <v>2.35304912251246e-9</v>
      </c>
      <c r="BN173">
        <v>9.20620555959167e-13</v>
      </c>
      <c r="BO173">
        <v>1.12087528284356e-12</v>
      </c>
      <c r="BP173">
        <v>1.58012328088743e-12</v>
      </c>
      <c r="BQ173">
        <v>2.77104772172151e-10</v>
      </c>
      <c r="BR173">
        <v>5.11028060751218e-9</v>
      </c>
      <c r="BS173">
        <v>8.17499354853811e-12</v>
      </c>
      <c r="BT173">
        <v>6.49240797393432e-7</v>
      </c>
      <c r="BU173">
        <v>3.22994899623816e-11</v>
      </c>
      <c r="BV173">
        <v>9.45978914932676e-13</v>
      </c>
      <c r="BW173">
        <v>1.16355170499807e-12</v>
      </c>
      <c r="BX173">
        <v>1.21556570257668e-10</v>
      </c>
      <c r="BY173">
        <v>1.67353886227803e-12</v>
      </c>
      <c r="BZ173">
        <v>3.52768461505482e-9</v>
      </c>
      <c r="CA173">
        <v>9.55428640545459e-12</v>
      </c>
      <c r="CB173">
        <v>3.82195522138898e-10</v>
      </c>
      <c r="CC173">
        <v>7.86539957622801e-9</v>
      </c>
      <c r="CD173">
        <v>4.04756277074086e-11</v>
      </c>
      <c r="CE173">
        <v>9.74802393171916e-13</v>
      </c>
      <c r="CF173">
        <v>1.21224663586946e-12</v>
      </c>
      <c r="CG173">
        <v>1.78105235579833e-12</v>
      </c>
      <c r="CH173">
        <v>1.61495420924313e-10</v>
      </c>
      <c r="CI173">
        <v>1.12452517540191e-11</v>
      </c>
      <c r="CJ173">
        <v>5.33630483050418e-9</v>
      </c>
      <c r="CK173">
        <v>5.31440117275154e-10</v>
      </c>
      <c r="CL173">
        <v>5.10967656403299e-11</v>
      </c>
      <c r="CM173">
        <v>1.22144199226439e-8</v>
      </c>
      <c r="CN173">
        <v>2.16177421326613e-10</v>
      </c>
      <c r="CO173">
        <v>7.44592141361706e-10</v>
      </c>
      <c r="CP173">
        <v>8.13793920280664e-9</v>
      </c>
      <c r="CQ173">
        <v>2.11067372205775e-6</v>
      </c>
      <c r="CR173">
        <v>1.91201397275265e-8</v>
      </c>
      <c r="CS173">
        <v>1.25019207900854e-8</v>
      </c>
      <c r="CT173">
        <v>3.85605178919911e-6</v>
      </c>
      <c r="CU173">
        <v>3.01443434393461e-8</v>
      </c>
      <c r="CV173">
        <v>7.08945917042225e-6</v>
      </c>
      <c r="CW173">
        <v>1.30972508163894e-5</v>
      </c>
      <c r="CX173">
        <v>2.42816971255937e-5</v>
      </c>
    </row>
    <row r="174" spans="1:102">
      <c r="A174" s="4">
        <v>44774</v>
      </c>
      <c r="B174" s="5">
        <v>0</v>
      </c>
      <c r="C174">
        <v>5.96941093529314e-13</v>
      </c>
      <c r="D174">
        <v>6.77069091404868e-13</v>
      </c>
      <c r="E174">
        <v>8.29818450185535e-13</v>
      </c>
      <c r="F174">
        <v>1.85303220918082e-12</v>
      </c>
      <c r="G174">
        <v>3.62821792474526e-12</v>
      </c>
      <c r="H174">
        <v>7.49834820583938e-12</v>
      </c>
      <c r="I174">
        <v>1.48783287540226e-11</v>
      </c>
      <c r="J174">
        <v>8.20234240802992e-11</v>
      </c>
      <c r="K174">
        <v>1.43358805288378e-10</v>
      </c>
      <c r="L174">
        <v>5.99029293492337e-13</v>
      </c>
      <c r="M174">
        <v>1.20162580437549e-8</v>
      </c>
      <c r="N174">
        <v>6.82464004310001e-13</v>
      </c>
      <c r="O174">
        <v>8.41582286693959e-13</v>
      </c>
      <c r="P174">
        <v>1.94588335319296e-12</v>
      </c>
      <c r="Q174">
        <v>3.92414707250124e-12</v>
      </c>
      <c r="R174">
        <v>8.28322367163964e-12</v>
      </c>
      <c r="S174">
        <v>1.66661962726385e-11</v>
      </c>
      <c r="T174">
        <v>9.48233277915294e-11</v>
      </c>
      <c r="U174">
        <v>1.67731212618079e-10</v>
      </c>
      <c r="V174">
        <v>1.60746420949836e-8</v>
      </c>
      <c r="W174">
        <v>6.06878018234966e-13</v>
      </c>
      <c r="X174">
        <v>6.96962527599332e-13</v>
      </c>
      <c r="Y174">
        <v>8.71434415986378e-13</v>
      </c>
      <c r="Z174">
        <v>2.21485235900602e-12</v>
      </c>
      <c r="AA174">
        <v>4.90294257156791e-12</v>
      </c>
      <c r="AB174">
        <v>1.12301230907074e-11</v>
      </c>
      <c r="AC174">
        <v>2.40253677218892e-11</v>
      </c>
      <c r="AD174">
        <v>1.54283642154688e-10</v>
      </c>
      <c r="AE174">
        <v>2.82853296787492e-10</v>
      </c>
      <c r="AF174">
        <v>3.63485222671623e-8</v>
      </c>
      <c r="AG174">
        <v>6.26072842023447e-13</v>
      </c>
      <c r="AH174">
        <v>7.28970143201261e-13</v>
      </c>
      <c r="AI174">
        <v>9.37446146921471e-13</v>
      </c>
      <c r="AJ174">
        <v>2.88947283558372e-12</v>
      </c>
      <c r="AK174">
        <v>7.64497942061762e-12</v>
      </c>
      <c r="AL174">
        <v>2.04898085185948e-11</v>
      </c>
      <c r="AM174">
        <v>4.94960027495247e-11</v>
      </c>
      <c r="AN174">
        <v>4.05188195128955e-10</v>
      </c>
      <c r="AO174">
        <v>7.96404842584582e-10</v>
      </c>
      <c r="AP174">
        <v>6.44520187317525e-13</v>
      </c>
      <c r="AQ174">
        <v>7.59474635213371e-13</v>
      </c>
      <c r="AR174">
        <v>1.00156697975157e-12</v>
      </c>
      <c r="AS174">
        <v>3.61306193727601e-12</v>
      </c>
      <c r="AT174">
        <v>1.0899953859164e-11</v>
      </c>
      <c r="AU174">
        <v>3.27025596772496e-11</v>
      </c>
      <c r="AV174">
        <v>8.62379841128587e-11</v>
      </c>
      <c r="AW174">
        <v>1.68630303329374e-7</v>
      </c>
      <c r="AX174">
        <v>8.43382224446363e-10</v>
      </c>
      <c r="AY174">
        <v>1.74459014051382e-9</v>
      </c>
      <c r="AZ174">
        <v>6.68869676901911e-13</v>
      </c>
      <c r="BA174">
        <v>7.99969477140187e-13</v>
      </c>
      <c r="BB174">
        <v>1.08800833272291e-12</v>
      </c>
      <c r="BC174">
        <v>4.6782750276011e-12</v>
      </c>
      <c r="BD174">
        <v>1.61719831708378e-11</v>
      </c>
      <c r="BE174">
        <v>5.44580676355413e-11</v>
      </c>
      <c r="BF174">
        <v>6.83750397312305e-13</v>
      </c>
      <c r="BG174">
        <v>8.24846263847216e-13</v>
      </c>
      <c r="BH174">
        <v>1.14168490362478e-12</v>
      </c>
      <c r="BI174">
        <v>1.57127351791978e-10</v>
      </c>
      <c r="BJ174">
        <v>5.38935940953978e-12</v>
      </c>
      <c r="BK174">
        <v>1.99650906884833e-11</v>
      </c>
      <c r="BL174">
        <v>7.1268372584938e-11</v>
      </c>
      <c r="BM174">
        <v>1.84582965017694e-9</v>
      </c>
      <c r="BN174">
        <v>7.00741676525664e-13</v>
      </c>
      <c r="BO174">
        <v>8.53354846785038e-13</v>
      </c>
      <c r="BP174">
        <v>1.2036621922515e-12</v>
      </c>
      <c r="BQ174">
        <v>2.15200203609681e-10</v>
      </c>
      <c r="BR174">
        <v>4.02426925060952e-9</v>
      </c>
      <c r="BS174">
        <v>6.25687932464544e-12</v>
      </c>
      <c r="BT174">
        <v>5.24170027786573e-7</v>
      </c>
      <c r="BU174">
        <v>2.48528627536621e-11</v>
      </c>
      <c r="BV174">
        <v>7.20101759373042e-13</v>
      </c>
      <c r="BW174">
        <v>8.85958565420222e-13</v>
      </c>
      <c r="BX174">
        <v>9.40691821558252e-11</v>
      </c>
      <c r="BY174">
        <v>1.27511092288918e-12</v>
      </c>
      <c r="BZ174">
        <v>2.77350652361434e-9</v>
      </c>
      <c r="CA174">
        <v>7.31814082889932e-12</v>
      </c>
      <c r="CB174">
        <v>2.97332528615846e-10</v>
      </c>
      <c r="CC174">
        <v>6.20888537275999e-9</v>
      </c>
      <c r="CD174">
        <v>3.11804856850437e-11</v>
      </c>
      <c r="CE174">
        <v>7.42113644047515e-13</v>
      </c>
      <c r="CF174">
        <v>9.23171881601458e-13</v>
      </c>
      <c r="CG174">
        <v>1.35737321460958e-12</v>
      </c>
      <c r="CH174">
        <v>1.25167224766151e-10</v>
      </c>
      <c r="CI174">
        <v>8.62030934193813e-12</v>
      </c>
      <c r="CJ174">
        <v>4.20521218153686e-9</v>
      </c>
      <c r="CK174">
        <v>4.1418481024349e-10</v>
      </c>
      <c r="CL174">
        <v>3.94105353362863e-11</v>
      </c>
      <c r="CM174">
        <v>9.66597660450469e-9</v>
      </c>
      <c r="CN174">
        <v>1.67812637372737e-10</v>
      </c>
      <c r="CO174">
        <v>5.81385911944794e-10</v>
      </c>
      <c r="CP174">
        <v>6.42829607586175e-9</v>
      </c>
      <c r="CQ174">
        <v>1.71577157555799e-6</v>
      </c>
      <c r="CR174">
        <v>1.51694711947751e-8</v>
      </c>
      <c r="CS174">
        <v>9.899567420417e-9</v>
      </c>
      <c r="CT174">
        <v>3.14571854878663e-6</v>
      </c>
      <c r="CU174">
        <v>2.3978139308546e-8</v>
      </c>
      <c r="CV174">
        <v>5.80437772828796e-6</v>
      </c>
      <c r="CW174">
        <v>1.07624289731556e-5</v>
      </c>
      <c r="CX174">
        <v>2.00269436054791e-5</v>
      </c>
    </row>
    <row r="175" spans="1:102">
      <c r="A175" s="4">
        <v>44775</v>
      </c>
      <c r="B175" s="5">
        <v>0</v>
      </c>
      <c r="C175">
        <v>4.54256411743537e-13</v>
      </c>
      <c r="D175">
        <v>5.15215558930599e-13</v>
      </c>
      <c r="E175">
        <v>6.3145845854346e-13</v>
      </c>
      <c r="F175">
        <v>1.41104740426424e-12</v>
      </c>
      <c r="G175">
        <v>2.76760061475632e-12</v>
      </c>
      <c r="H175">
        <v>5.73493390687782e-12</v>
      </c>
      <c r="I175">
        <v>1.14120269775846e-11</v>
      </c>
      <c r="J175">
        <v>6.34063221769738e-11</v>
      </c>
      <c r="K175">
        <v>1.1111539929156e-10</v>
      </c>
      <c r="L175">
        <v>4.55833537180551e-13</v>
      </c>
      <c r="M175">
        <v>9.52117161513184e-9</v>
      </c>
      <c r="N175">
        <v>5.1931975082367e-13</v>
      </c>
      <c r="O175">
        <v>6.40415922326996e-13</v>
      </c>
      <c r="P175">
        <v>1.48185720338722e-12</v>
      </c>
      <c r="Q175">
        <v>2.99352601678536e-12</v>
      </c>
      <c r="R175">
        <v>6.33514691175956e-12</v>
      </c>
      <c r="S175">
        <v>1.27822872457981e-11</v>
      </c>
      <c r="T175">
        <v>7.32922734626797e-11</v>
      </c>
      <c r="U175">
        <v>1.29995025890449e-10</v>
      </c>
      <c r="V175">
        <v>1.27453109272135e-8</v>
      </c>
      <c r="W175">
        <v>4.61803634403806e-13</v>
      </c>
      <c r="X175">
        <v>5.30359501121481e-13</v>
      </c>
      <c r="Y175">
        <v>6.63161300486717e-13</v>
      </c>
      <c r="Z175">
        <v>1.68736242227007e-12</v>
      </c>
      <c r="AA175">
        <v>3.74315075167816e-12</v>
      </c>
      <c r="AB175">
        <v>8.59849520666565e-12</v>
      </c>
      <c r="AC175">
        <v>1.84510700267158e-11</v>
      </c>
      <c r="AD175">
        <v>1.19467270895147e-10</v>
      </c>
      <c r="AE175">
        <v>2.19648876134235e-10</v>
      </c>
      <c r="AF175">
        <v>2.89229829756913e-8</v>
      </c>
      <c r="AG175">
        <v>4.76423935371533e-13</v>
      </c>
      <c r="AH175">
        <v>5.54750887817674e-13</v>
      </c>
      <c r="AI175">
        <v>7.13505583067958e-13</v>
      </c>
      <c r="AJ175">
        <v>2.20363569893614e-12</v>
      </c>
      <c r="AK175">
        <v>5.84813270868372e-12</v>
      </c>
      <c r="AL175">
        <v>1.57324849082715e-11</v>
      </c>
      <c r="AM175">
        <v>3.81439399741389e-11</v>
      </c>
      <c r="AN175">
        <v>3.15258289712891e-10</v>
      </c>
      <c r="AO175">
        <v>6.2165793158189e-10</v>
      </c>
      <c r="AP175">
        <v>4.90484969364639e-13</v>
      </c>
      <c r="AQ175">
        <v>5.78014841864301e-13</v>
      </c>
      <c r="AR175">
        <v>7.6245150258638e-13</v>
      </c>
      <c r="AS175">
        <v>2.75818349267448e-12</v>
      </c>
      <c r="AT175">
        <v>8.35228027706288e-12</v>
      </c>
      <c r="AU175">
        <v>2.51685356492777e-11</v>
      </c>
      <c r="AV175">
        <v>6.66485941544129e-11</v>
      </c>
      <c r="AW175">
        <v>1.35277880693436e-7</v>
      </c>
      <c r="AX175">
        <v>6.58760452644863e-10</v>
      </c>
      <c r="AY175">
        <v>1.36753221769238e-9</v>
      </c>
      <c r="AZ175">
        <v>5.09055756584796e-13</v>
      </c>
      <c r="BA175">
        <v>6.08917805492473e-13</v>
      </c>
      <c r="BB175">
        <v>8.28482838577346e-13</v>
      </c>
      <c r="BC175">
        <v>3.57562407745117e-12</v>
      </c>
      <c r="BD175">
        <v>1.24163610510537e-11</v>
      </c>
      <c r="BE175">
        <v>4.20223772307069e-11</v>
      </c>
      <c r="BF175">
        <v>5.20409870163952e-13</v>
      </c>
      <c r="BG175">
        <v>6.27910962064361e-13</v>
      </c>
      <c r="BH175">
        <v>8.69506948885614e-13</v>
      </c>
      <c r="BI175">
        <v>1.21820007845935e-10</v>
      </c>
      <c r="BJ175">
        <v>4.1218763657133e-12</v>
      </c>
      <c r="BK175">
        <v>1.53449450232736e-11</v>
      </c>
      <c r="BL175">
        <v>5.50716001430888e-11</v>
      </c>
      <c r="BM175">
        <v>1.44794502229555e-9</v>
      </c>
      <c r="BN175">
        <v>5.33378157099554e-13</v>
      </c>
      <c r="BO175">
        <v>6.49683776966563e-13</v>
      </c>
      <c r="BP175">
        <v>9.16892140136138e-13</v>
      </c>
      <c r="BQ175">
        <v>1.6712485306782e-10</v>
      </c>
      <c r="BR175">
        <v>3.16905068577267e-9</v>
      </c>
      <c r="BS175">
        <v>4.78881334874378e-12</v>
      </c>
      <c r="BT175">
        <v>4.23193071693795e-7</v>
      </c>
      <c r="BU175">
        <v>1.91230346136317e-11</v>
      </c>
      <c r="BV175">
        <v>5.48158666981034e-13</v>
      </c>
      <c r="BW175">
        <v>6.745919105915e-13</v>
      </c>
      <c r="BX175">
        <v>7.2797412570117e-11</v>
      </c>
      <c r="BY175">
        <v>9.71538703394841e-13</v>
      </c>
      <c r="BZ175">
        <v>2.18056225996069e-9</v>
      </c>
      <c r="CA175">
        <v>5.60535354746676e-12</v>
      </c>
      <c r="CB175">
        <v>2.31312430327215e-10</v>
      </c>
      <c r="CC175">
        <v>4.90124475754853e-9</v>
      </c>
      <c r="CD175">
        <v>2.40199326666158e-11</v>
      </c>
      <c r="CE175">
        <v>5.64968510414977e-13</v>
      </c>
      <c r="CF175">
        <v>7.03030455005849e-13</v>
      </c>
      <c r="CG175">
        <v>1.03447936220273e-12</v>
      </c>
      <c r="CH175">
        <v>9.70109370340061e-11</v>
      </c>
      <c r="CI175">
        <v>6.60809429685874e-12</v>
      </c>
      <c r="CJ175">
        <v>3.31386705589287e-9</v>
      </c>
      <c r="CK175">
        <v>3.2280016518338e-10</v>
      </c>
      <c r="CL175">
        <v>3.03970113331823e-11</v>
      </c>
      <c r="CM175">
        <v>7.64924462941649e-9</v>
      </c>
      <c r="CN175">
        <v>1.30268281693757e-10</v>
      </c>
      <c r="CO175">
        <v>4.53952422668669e-10</v>
      </c>
      <c r="CP175">
        <v>5.07781890164222e-9</v>
      </c>
      <c r="CQ175">
        <v>1.39475467383542e-6</v>
      </c>
      <c r="CR175">
        <v>1.20351014689669e-8</v>
      </c>
      <c r="CS175">
        <v>7.83890889559538e-9</v>
      </c>
      <c r="CT175">
        <v>2.5662375873806e-6</v>
      </c>
      <c r="CU175">
        <v>1.90732665282858e-8</v>
      </c>
      <c r="CV175">
        <v>4.75223844834478e-6</v>
      </c>
      <c r="CW175">
        <v>8.84383128285534e-6</v>
      </c>
      <c r="CX175">
        <v>1.65177279738827e-5</v>
      </c>
    </row>
    <row r="176" spans="1:102">
      <c r="A176" s="4">
        <v>44776</v>
      </c>
      <c r="B176" s="5">
        <v>0</v>
      </c>
      <c r="C176">
        <v>3.45677141318942e-13</v>
      </c>
      <c r="D176">
        <v>3.92053155492119e-13</v>
      </c>
      <c r="E176">
        <v>4.8051448944803e-13</v>
      </c>
      <c r="F176">
        <v>1.07448491418384e-12</v>
      </c>
      <c r="G176">
        <v>2.1111234262576e-12</v>
      </c>
      <c r="H176">
        <v>4.38622881196586e-12</v>
      </c>
      <c r="I176">
        <v>8.75328951848175e-12</v>
      </c>
      <c r="J176">
        <v>4.90147529963225e-11</v>
      </c>
      <c r="K176">
        <v>8.6123905282303e-11</v>
      </c>
      <c r="L176">
        <v>3.4686820158513e-13</v>
      </c>
      <c r="M176">
        <v>7.54416930918419e-9</v>
      </c>
      <c r="N176">
        <v>3.95175426096696e-13</v>
      </c>
      <c r="O176">
        <v>4.87335059698451e-13</v>
      </c>
      <c r="P176">
        <v>1.12848530026329e-12</v>
      </c>
      <c r="Q176">
        <v>2.28360371021853e-12</v>
      </c>
      <c r="R176">
        <v>4.84522332659335e-12</v>
      </c>
      <c r="S176">
        <v>9.80348134751118e-12</v>
      </c>
      <c r="T176">
        <v>5.66501087738687e-11</v>
      </c>
      <c r="U176">
        <v>1.00748632689362e-10</v>
      </c>
      <c r="V176">
        <v>1.0105538425504e-8</v>
      </c>
      <c r="W176">
        <v>3.51409328298748e-13</v>
      </c>
      <c r="X176">
        <v>4.03581525952728e-13</v>
      </c>
      <c r="Y176">
        <v>5.04665528776417e-13</v>
      </c>
      <c r="Z176">
        <v>1.28549959534765e-12</v>
      </c>
      <c r="AA176">
        <v>2.85770712564893e-12</v>
      </c>
      <c r="AB176">
        <v>6.58354993983373e-12</v>
      </c>
      <c r="AC176">
        <v>1.41700932372811e-11</v>
      </c>
      <c r="AD176">
        <v>9.25076411021207e-11</v>
      </c>
      <c r="AE176">
        <v>1.70567532794003e-10</v>
      </c>
      <c r="AF176">
        <v>2.30143831018219e-8</v>
      </c>
      <c r="AG176">
        <v>3.62545299746144e-13</v>
      </c>
      <c r="AH176">
        <v>4.22168932838373e-13</v>
      </c>
      <c r="AI176">
        <v>5.43060758859689e-13</v>
      </c>
      <c r="AJ176">
        <v>1.68058669960471e-12</v>
      </c>
      <c r="AK176">
        <v>4.47360782786424e-12</v>
      </c>
      <c r="AL176">
        <v>1.20797071329933e-11</v>
      </c>
      <c r="AM176">
        <v>2.93954817231285e-11</v>
      </c>
      <c r="AN176">
        <v>2.45287798404075e-10</v>
      </c>
      <c r="AO176">
        <v>4.85253655543299e-10</v>
      </c>
      <c r="AP176">
        <v>3.73262947878225e-13</v>
      </c>
      <c r="AQ176">
        <v>4.39910882466513e-13</v>
      </c>
      <c r="AR176">
        <v>5.80422779081742e-13</v>
      </c>
      <c r="AS176">
        <v>2.10557539348505e-12</v>
      </c>
      <c r="AT176">
        <v>6.40007675550433e-12</v>
      </c>
      <c r="AU176">
        <v>1.93701852688565e-11</v>
      </c>
      <c r="AV176">
        <v>5.1508987656966e-11</v>
      </c>
      <c r="AW176">
        <v>1.08522035485006e-7</v>
      </c>
      <c r="AX176">
        <v>5.14553296767679e-10</v>
      </c>
      <c r="AY176">
        <v>1.07196730310034e-9</v>
      </c>
      <c r="AZ176">
        <v>3.87426388047938e-13</v>
      </c>
      <c r="BA176">
        <v>4.63493799455378e-13</v>
      </c>
      <c r="BB176">
        <v>6.30862633208827e-13</v>
      </c>
      <c r="BC176">
        <v>2.7328625635908e-12</v>
      </c>
      <c r="BD176">
        <v>9.53290033863563e-12</v>
      </c>
      <c r="BE176">
        <v>3.24263921773645e-11</v>
      </c>
      <c r="BF176">
        <v>3.96089616127398e-13</v>
      </c>
      <c r="BG176">
        <v>4.77994738004754e-13</v>
      </c>
      <c r="BH176">
        <v>6.62216266177441e-13</v>
      </c>
      <c r="BI176">
        <v>9.44463376098922e-11</v>
      </c>
      <c r="BJ176">
        <v>3.15248173268098e-12</v>
      </c>
      <c r="BK176">
        <v>1.1793943292709e-11</v>
      </c>
      <c r="BL176">
        <v>4.25557435675412e-11</v>
      </c>
      <c r="BM176">
        <v>1.13582745381381e-9</v>
      </c>
      <c r="BN176">
        <v>4.05987351715685e-13</v>
      </c>
      <c r="BO176">
        <v>4.94623083744006e-13</v>
      </c>
      <c r="BP176">
        <v>6.98444438469157e-13</v>
      </c>
      <c r="BQ176">
        <v>1.29789360635985e-10</v>
      </c>
      <c r="BR176">
        <v>2.49557839813271e-9</v>
      </c>
      <c r="BS176">
        <v>3.66520114463879e-12</v>
      </c>
      <c r="BT176">
        <v>3.41668466060634e-7</v>
      </c>
      <c r="BU176">
        <v>1.47142061885677e-11</v>
      </c>
      <c r="BV176">
        <v>4.17271473960762e-13</v>
      </c>
      <c r="BW176">
        <v>5.13651830577434e-13</v>
      </c>
      <c r="BX176">
        <v>5.63357615612558e-11</v>
      </c>
      <c r="BY176">
        <v>7.40239443847521e-13</v>
      </c>
      <c r="BZ176">
        <v>1.71438222103243e-9</v>
      </c>
      <c r="CA176">
        <v>4.29343606255542e-12</v>
      </c>
      <c r="CB176">
        <v>1.79951405394739e-10</v>
      </c>
      <c r="CC176">
        <v>3.86900276703715e-9</v>
      </c>
      <c r="CD176">
        <v>1.85037744914974e-11</v>
      </c>
      <c r="CE176">
        <v>4.301085387932e-13</v>
      </c>
      <c r="CF176">
        <v>5.35384384549528e-13</v>
      </c>
      <c r="CG176">
        <v>7.88395895023564e-13</v>
      </c>
      <c r="CH176">
        <v>7.51883315967683e-11</v>
      </c>
      <c r="CI176">
        <v>5.06558173566895e-12</v>
      </c>
      <c r="CJ176">
        <v>2.61145254115815e-9</v>
      </c>
      <c r="CK176">
        <v>2.51578245076182e-10</v>
      </c>
      <c r="CL176">
        <v>2.34449369654585e-11</v>
      </c>
      <c r="CM176">
        <v>6.05328722816164e-9</v>
      </c>
      <c r="CN176">
        <v>1.01123572343774e-10</v>
      </c>
      <c r="CO176">
        <v>3.544507968642e-10</v>
      </c>
      <c r="CP176">
        <v>4.01105349276214e-9</v>
      </c>
      <c r="CQ176">
        <v>1.13379927161886e-6</v>
      </c>
      <c r="CR176">
        <v>9.54836491106455e-9</v>
      </c>
      <c r="CS176">
        <v>6.20718863864103e-9</v>
      </c>
      <c r="CT176">
        <v>2.09350428557729e-6</v>
      </c>
      <c r="CU176">
        <v>1.51717132944452e-8</v>
      </c>
      <c r="CV176">
        <v>3.89081674207231e-6</v>
      </c>
      <c r="CW176">
        <v>7.26725829122017e-6</v>
      </c>
      <c r="CX176">
        <v>1.3623413604329e-5</v>
      </c>
    </row>
    <row r="177" spans="1:102">
      <c r="A177" s="4">
        <v>44777</v>
      </c>
      <c r="B177" s="5">
        <v>0</v>
      </c>
      <c r="C177">
        <v>2.63051185863181e-13</v>
      </c>
      <c r="D177">
        <v>2.98332756010753e-13</v>
      </c>
      <c r="E177">
        <v>3.65652203606746e-13</v>
      </c>
      <c r="F177">
        <v>8.18199331103907e-13</v>
      </c>
      <c r="G177">
        <v>1.61036371667328e-12</v>
      </c>
      <c r="H177">
        <v>3.35470389596606e-12</v>
      </c>
      <c r="I177">
        <v>6.7139739799726e-12</v>
      </c>
      <c r="J177">
        <v>3.78896561378367e-11</v>
      </c>
      <c r="K177">
        <v>6.67533043410332e-11</v>
      </c>
      <c r="L177">
        <v>2.63950630041128e-13</v>
      </c>
      <c r="M177">
        <v>5.97767570224709e-9</v>
      </c>
      <c r="N177">
        <v>3.00708026605814e-13</v>
      </c>
      <c r="O177">
        <v>3.70845652532352e-13</v>
      </c>
      <c r="P177">
        <v>8.59380419718287e-13</v>
      </c>
      <c r="Q177">
        <v>1.74204104784227e-12</v>
      </c>
      <c r="R177">
        <v>3.70570390427402e-12</v>
      </c>
      <c r="S177">
        <v>7.51885579886274e-12</v>
      </c>
      <c r="T177">
        <v>4.37867653159e-11</v>
      </c>
      <c r="U177">
        <v>7.80820437342546e-11</v>
      </c>
      <c r="V177">
        <v>8.0125063224204e-9</v>
      </c>
      <c r="W177">
        <v>2.67404816278702e-13</v>
      </c>
      <c r="X177">
        <v>3.07108758757843e-13</v>
      </c>
      <c r="Y177">
        <v>3.8405029918881e-13</v>
      </c>
      <c r="Z177">
        <v>9.793445147377e-13</v>
      </c>
      <c r="AA177">
        <v>2.1817149377894e-12</v>
      </c>
      <c r="AB177">
        <v>5.0407778751774e-12</v>
      </c>
      <c r="AC177">
        <v>1.08823702823602e-11</v>
      </c>
      <c r="AD177">
        <v>7.1631802816192e-11</v>
      </c>
      <c r="AE177">
        <v>1.32453487729005e-10</v>
      </c>
      <c r="AF177">
        <v>1.83128328347295e-8</v>
      </c>
      <c r="AG177">
        <v>2.75886840684439e-13</v>
      </c>
      <c r="AH177">
        <v>3.2127322678539e-13</v>
      </c>
      <c r="AI177">
        <v>4.13332416951302e-13</v>
      </c>
      <c r="AJ177">
        <v>1.28168701534442e-12</v>
      </c>
      <c r="AK177">
        <v>3.42214488794962e-12</v>
      </c>
      <c r="AL177">
        <v>9.27502623960725e-12</v>
      </c>
      <c r="AM177">
        <v>2.26534955926323e-11</v>
      </c>
      <c r="AN177">
        <v>1.90846887178923e-10</v>
      </c>
      <c r="AO177">
        <v>3.78779013274627e-10</v>
      </c>
      <c r="AP177">
        <v>2.84056060654766e-13</v>
      </c>
      <c r="AQ177">
        <v>3.34803832442367e-13</v>
      </c>
      <c r="AR177">
        <v>4.41851841111439e-13</v>
      </c>
      <c r="AS177">
        <v>1.60737915509378e-12</v>
      </c>
      <c r="AT177">
        <v>4.90416451256058e-12</v>
      </c>
      <c r="AU177">
        <v>1.49076514523696e-11</v>
      </c>
      <c r="AV177">
        <v>3.9808394804342e-11</v>
      </c>
      <c r="AW177">
        <v>8.70580716269376e-8</v>
      </c>
      <c r="AX177">
        <v>4.01913863353676e-10</v>
      </c>
      <c r="AY177">
        <v>8.40282532075337e-10</v>
      </c>
      <c r="AZ177">
        <v>2.94858085841762e-13</v>
      </c>
      <c r="BA177">
        <v>3.52800491894148e-13</v>
      </c>
      <c r="BB177">
        <v>4.80381290289452e-13</v>
      </c>
      <c r="BC177">
        <v>2.08873606523638e-12</v>
      </c>
      <c r="BD177">
        <v>7.31906229338754e-12</v>
      </c>
      <c r="BE177">
        <v>2.50216689478955e-11</v>
      </c>
      <c r="BF177">
        <v>3.01468117095688e-13</v>
      </c>
      <c r="BG177">
        <v>3.63871602689777e-13</v>
      </c>
      <c r="BH177">
        <v>5.04343722710919e-13</v>
      </c>
      <c r="BI177">
        <v>7.32236364336813e-11</v>
      </c>
      <c r="BJ177">
        <v>2.41107100775389e-12</v>
      </c>
      <c r="BK177">
        <v>9.06467809837517e-12</v>
      </c>
      <c r="BL177">
        <v>3.28842779969857e-11</v>
      </c>
      <c r="BM177">
        <v>8.90989305481216e-10</v>
      </c>
      <c r="BN177">
        <v>3.0902227057998e-13</v>
      </c>
      <c r="BO177">
        <v>3.76570881416362e-13</v>
      </c>
      <c r="BP177">
        <v>5.32041440141408e-13</v>
      </c>
      <c r="BQ177">
        <v>1.00794503014254e-10</v>
      </c>
      <c r="BR177">
        <v>1.96522885167468e-9</v>
      </c>
      <c r="BS177">
        <v>2.80522364285129e-12</v>
      </c>
      <c r="BT177">
        <v>2.75848884269503e-7</v>
      </c>
      <c r="BU177">
        <v>1.13218267415458e-11</v>
      </c>
      <c r="BV177">
        <v>3.17637013720774e-13</v>
      </c>
      <c r="BW177">
        <v>3.91107860797382e-13</v>
      </c>
      <c r="BX177">
        <v>4.35965429233707e-11</v>
      </c>
      <c r="BY177">
        <v>5.64006768116669e-13</v>
      </c>
      <c r="BZ177">
        <v>1.34786589635162e-9</v>
      </c>
      <c r="CA177">
        <v>3.28856729557597e-12</v>
      </c>
      <c r="CB177">
        <v>1.39994587033027e-10</v>
      </c>
      <c r="CC177">
        <v>3.05415865898516e-9</v>
      </c>
      <c r="CD177">
        <v>1.42543856460201e-11</v>
      </c>
      <c r="CE177">
        <v>3.27440114215284e-13</v>
      </c>
      <c r="CF177">
        <v>4.07715527547588e-13</v>
      </c>
      <c r="CG177">
        <v>6.00851078688572e-13</v>
      </c>
      <c r="CH177">
        <v>5.82746769794303e-11</v>
      </c>
      <c r="CI177">
        <v>3.88313187454338e-12</v>
      </c>
      <c r="CJ177">
        <v>2.05792283298772e-9</v>
      </c>
      <c r="CK177">
        <v>1.96070464846345e-10</v>
      </c>
      <c r="CL177">
        <v>1.80828504749283e-11</v>
      </c>
      <c r="CM177">
        <v>4.79031350348343e-9</v>
      </c>
      <c r="CN177">
        <v>7.84993074072068e-11</v>
      </c>
      <c r="CO177">
        <v>2.76758753473792e-10</v>
      </c>
      <c r="CP177">
        <v>3.1683971416692e-9</v>
      </c>
      <c r="CQ177">
        <v>9.21668010302501e-7</v>
      </c>
      <c r="CR177">
        <v>7.57544588193813e-9</v>
      </c>
      <c r="CS177">
        <v>4.91512085807143e-9</v>
      </c>
      <c r="CT177">
        <v>1.70785439287035e-6</v>
      </c>
      <c r="CU177">
        <v>1.20682453133566e-8</v>
      </c>
      <c r="CV177">
        <v>3.18554191740892e-6</v>
      </c>
      <c r="CW177">
        <v>5.97173792955489e-6</v>
      </c>
      <c r="CX177">
        <v>1.12362546239609e-5</v>
      </c>
    </row>
    <row r="178" spans="1:102">
      <c r="A178" s="4">
        <v>44778</v>
      </c>
      <c r="B178" s="5">
        <v>0</v>
      </c>
      <c r="C178">
        <v>2.00175016238308e-13</v>
      </c>
      <c r="D178">
        <v>2.27016241473076e-13</v>
      </c>
      <c r="E178">
        <v>2.78246625694996e-13</v>
      </c>
      <c r="F178">
        <v>6.23042962431865e-13</v>
      </c>
      <c r="G178">
        <v>1.22838489344802e-12</v>
      </c>
      <c r="H178">
        <v>2.56576653940598e-12</v>
      </c>
      <c r="I178">
        <v>5.14977037446191e-12</v>
      </c>
      <c r="J178">
        <v>2.92896446470257e-11</v>
      </c>
      <c r="K178">
        <v>5.17394035644426e-11</v>
      </c>
      <c r="L178">
        <v>2.00854199995324e-13</v>
      </c>
      <c r="M178">
        <v>4.73645230954877e-9</v>
      </c>
      <c r="N178">
        <v>2.28823229697435e-13</v>
      </c>
      <c r="O178">
        <v>2.82201116814675e-13</v>
      </c>
      <c r="P178">
        <v>6.54447781194136e-13</v>
      </c>
      <c r="Q178">
        <v>1.32891122181301e-12</v>
      </c>
      <c r="R178">
        <v>2.83418005604184e-12</v>
      </c>
      <c r="S178">
        <v>5.76664028002165e-12</v>
      </c>
      <c r="T178">
        <v>3.38442228536919e-11</v>
      </c>
      <c r="U178">
        <v>6.05149635528138e-11</v>
      </c>
      <c r="V178">
        <v>6.35297609071374e-9</v>
      </c>
      <c r="W178">
        <v>2.03481609650929e-13</v>
      </c>
      <c r="X178">
        <v>2.33696994628138e-13</v>
      </c>
      <c r="Y178">
        <v>2.92262149591192e-13</v>
      </c>
      <c r="Z178">
        <v>7.46103411752763e-13</v>
      </c>
      <c r="AA178">
        <v>1.66562864446529e-12</v>
      </c>
      <c r="AB178">
        <v>3.8595327770234e-12</v>
      </c>
      <c r="AC178">
        <v>8.35745283056413e-12</v>
      </c>
      <c r="AD178">
        <v>5.54668846180359e-11</v>
      </c>
      <c r="AE178">
        <v>1.02856107633948e-10</v>
      </c>
      <c r="AF178">
        <v>1.45717483792791e-8</v>
      </c>
      <c r="AG178">
        <v>2.0994217525157e-13</v>
      </c>
      <c r="AH178">
        <v>2.44490956544014e-13</v>
      </c>
      <c r="AI178">
        <v>3.14594055519468e-13</v>
      </c>
      <c r="AJ178">
        <v>9.77468986056873e-13</v>
      </c>
      <c r="AK178">
        <v>2.61781330182225e-12</v>
      </c>
      <c r="AL178">
        <v>7.12153400338531e-12</v>
      </c>
      <c r="AM178">
        <v>1.74577989944996e-11</v>
      </c>
      <c r="AN178">
        <v>1.48488878900297e-10</v>
      </c>
      <c r="AO178">
        <v>2.95666937648625e-10</v>
      </c>
      <c r="AP178">
        <v>2.16168912623222e-13</v>
      </c>
      <c r="AQ178">
        <v>2.54809804763501e-13</v>
      </c>
      <c r="AR178">
        <v>3.36363518450402e-13</v>
      </c>
      <c r="AS178">
        <v>1.22705989329852e-12</v>
      </c>
      <c r="AT178">
        <v>3.7578946878032e-12</v>
      </c>
      <c r="AU178">
        <v>1.14731935272556e-11</v>
      </c>
      <c r="AV178">
        <v>3.07656399373046e-11</v>
      </c>
      <c r="AW178">
        <v>6.98393403542048e-8</v>
      </c>
      <c r="AX178">
        <v>3.13931857676388e-10</v>
      </c>
      <c r="AY178">
        <v>6.58671635512276e-10</v>
      </c>
      <c r="AZ178">
        <v>2.24407250932509e-13</v>
      </c>
      <c r="BA178">
        <v>2.6854336939284e-13</v>
      </c>
      <c r="BB178">
        <v>3.6579465616799e-13</v>
      </c>
      <c r="BC178">
        <v>1.59642741109807e-12</v>
      </c>
      <c r="BD178">
        <v>5.61934256268599e-12</v>
      </c>
      <c r="BE178">
        <v>1.93078337597933e-11</v>
      </c>
      <c r="BF178">
        <v>2.29450664029154e-13</v>
      </c>
      <c r="BG178">
        <v>2.76995815808141e-13</v>
      </c>
      <c r="BH178">
        <v>3.8410802764725e-13</v>
      </c>
      <c r="BI178">
        <v>5.67697710907778e-11</v>
      </c>
      <c r="BJ178">
        <v>1.84402680016177e-12</v>
      </c>
      <c r="BK178">
        <v>6.96699330233006e-12</v>
      </c>
      <c r="BL178">
        <v>2.54107851432445e-11</v>
      </c>
      <c r="BM178">
        <v>6.98928042512379e-10</v>
      </c>
      <c r="BN178">
        <v>2.35216104594425e-13</v>
      </c>
      <c r="BO178">
        <v>2.86694317306879e-13</v>
      </c>
      <c r="BP178">
        <v>4.05283609491351e-13</v>
      </c>
      <c r="BQ178">
        <v>7.82770245331688e-11</v>
      </c>
      <c r="BR178">
        <v>1.54758649257285e-9</v>
      </c>
      <c r="BS178">
        <v>2.14702421433376e-12</v>
      </c>
      <c r="BT178">
        <v>2.22708888959858e-7</v>
      </c>
      <c r="BU178">
        <v>8.7115576791916e-12</v>
      </c>
      <c r="BV178">
        <v>2.41792881199872e-13</v>
      </c>
      <c r="BW178">
        <v>2.97799691071165e-13</v>
      </c>
      <c r="BX178">
        <v>3.37380204844084e-11</v>
      </c>
      <c r="BY178">
        <v>4.2973070364989e-13</v>
      </c>
      <c r="BZ178">
        <v>1.05970647443377e-9</v>
      </c>
      <c r="CA178">
        <v>2.51888426119851e-12</v>
      </c>
      <c r="CB178">
        <v>1.08909805016434e-10</v>
      </c>
      <c r="CC178">
        <v>2.4109269743486e-9</v>
      </c>
      <c r="CD178">
        <v>1.09808591759761e-11</v>
      </c>
      <c r="CE178">
        <v>2.49279002439365e-13</v>
      </c>
      <c r="CF178">
        <v>3.10490840799061e-13</v>
      </c>
      <c r="CG178">
        <v>4.57919674620189e-13</v>
      </c>
      <c r="CH178">
        <v>4.51657249791255e-11</v>
      </c>
      <c r="CI178">
        <v>2.97669728492535e-12</v>
      </c>
      <c r="CJ178">
        <v>1.62172021258128e-9</v>
      </c>
      <c r="CK178">
        <v>1.52809740936444e-10</v>
      </c>
      <c r="CL178">
        <v>1.39471141555e-11</v>
      </c>
      <c r="CM178">
        <v>3.79084929009036e-9</v>
      </c>
      <c r="CN178">
        <v>6.09367033792535e-11</v>
      </c>
      <c r="CO178">
        <v>2.1609592135308e-10</v>
      </c>
      <c r="CP178">
        <v>2.50276854328678e-9</v>
      </c>
      <c r="CQ178">
        <v>7.49226012143362e-7</v>
      </c>
      <c r="CR178">
        <v>6.01017799697878e-9</v>
      </c>
      <c r="CS178">
        <v>3.89200501758992e-9</v>
      </c>
      <c r="CT178">
        <v>1.39324605732791e-6</v>
      </c>
      <c r="CU178">
        <v>9.59960994821584e-9</v>
      </c>
      <c r="CV178">
        <v>2.60810978568644e-6</v>
      </c>
      <c r="CW178">
        <v>4.90716749660696e-6</v>
      </c>
      <c r="CX178">
        <v>9.26738489116864e-6</v>
      </c>
    </row>
    <row r="179" spans="1:102">
      <c r="A179" s="4">
        <v>44779</v>
      </c>
      <c r="B179" s="5">
        <v>0</v>
      </c>
      <c r="C179">
        <v>1.52327911212292e-13</v>
      </c>
      <c r="D179">
        <v>1.72747957239823e-13</v>
      </c>
      <c r="E179">
        <v>2.11734497068821e-13</v>
      </c>
      <c r="F179">
        <v>4.74435244292674e-13</v>
      </c>
      <c r="G179">
        <v>9.37011860661175e-13</v>
      </c>
      <c r="H179">
        <v>1.96236643416522e-12</v>
      </c>
      <c r="I179">
        <v>3.94998929515449e-12</v>
      </c>
      <c r="J179">
        <v>2.26416012689648e-11</v>
      </c>
      <c r="K179">
        <v>4.01023357280606e-11</v>
      </c>
      <c r="L179">
        <v>1.52840740210724e-13</v>
      </c>
      <c r="M179">
        <v>3.7529595746804e-9</v>
      </c>
      <c r="N179">
        <v>1.74122623387987e-13</v>
      </c>
      <c r="O179">
        <v>2.14745595227442e-13</v>
      </c>
      <c r="P179">
        <v>4.98384516689912e-13</v>
      </c>
      <c r="Q179">
        <v>1.01375613003769e-12</v>
      </c>
      <c r="R179">
        <v>2.16762408068178e-12</v>
      </c>
      <c r="S179">
        <v>4.42276276836618e-12</v>
      </c>
      <c r="T179">
        <v>2.61592809544389e-11</v>
      </c>
      <c r="U179">
        <v>4.69001228028072e-11</v>
      </c>
      <c r="V179">
        <v>5.03716258060612e-9</v>
      </c>
      <c r="W179">
        <v>1.54839265956621e-13</v>
      </c>
      <c r="X179">
        <v>1.77833694868436e-13</v>
      </c>
      <c r="Y179">
        <v>2.22411398297516e-13</v>
      </c>
      <c r="Z179">
        <v>5.68411081866135e-13</v>
      </c>
      <c r="AA179">
        <v>1.27162262231444e-12</v>
      </c>
      <c r="AB179">
        <v>2.95509641582316e-12</v>
      </c>
      <c r="AC179">
        <v>6.4183591669479e-12</v>
      </c>
      <c r="AD179">
        <v>4.29498142653287e-11</v>
      </c>
      <c r="AE179">
        <v>7.98723449716595e-11</v>
      </c>
      <c r="AF179">
        <v>1.15949194986746e-8</v>
      </c>
      <c r="AG179">
        <v>1.59760127869881e-13</v>
      </c>
      <c r="AH179">
        <v>1.8605916343826e-13</v>
      </c>
      <c r="AI179">
        <v>2.39442674925658e-13</v>
      </c>
      <c r="AJ179">
        <v>7.45459285242859e-13</v>
      </c>
      <c r="AK179">
        <v>2.00252866966894e-12</v>
      </c>
      <c r="AL179">
        <v>5.46803926107385e-12</v>
      </c>
      <c r="AM179">
        <v>1.34537506522756e-11</v>
      </c>
      <c r="AN179">
        <v>1.15532053908452e-10</v>
      </c>
      <c r="AO179">
        <v>2.30791274811205e-10</v>
      </c>
      <c r="AP179">
        <v>1.64506255068134e-13</v>
      </c>
      <c r="AQ179">
        <v>1.93928594087125e-13</v>
      </c>
      <c r="AR179">
        <v>2.56059622808545e-13</v>
      </c>
      <c r="AS179">
        <v>9.36727100576457e-13</v>
      </c>
      <c r="AT179">
        <v>2.87954525792489e-12</v>
      </c>
      <c r="AU179">
        <v>8.82996629563827e-12</v>
      </c>
      <c r="AV179">
        <v>2.37769903513985e-11</v>
      </c>
      <c r="AW179">
        <v>5.60262028228625e-8</v>
      </c>
      <c r="AX179">
        <v>2.45209662995888e-10</v>
      </c>
      <c r="AY179">
        <v>5.16312242215214e-10</v>
      </c>
      <c r="AZ179">
        <v>1.70789327571258e-13</v>
      </c>
      <c r="BA179">
        <v>2.04408844722187e-13</v>
      </c>
      <c r="BB179">
        <v>2.78540673493262e-13</v>
      </c>
      <c r="BC179">
        <v>1.22015393227302e-12</v>
      </c>
      <c r="BD179">
        <v>4.31434876032307e-12</v>
      </c>
      <c r="BE179">
        <v>1.48987717664817e-11</v>
      </c>
      <c r="BF179">
        <v>1.74637396553691e-13</v>
      </c>
      <c r="BG179">
        <v>2.10861965930844e-13</v>
      </c>
      <c r="BH179">
        <v>2.92536550652803e-13</v>
      </c>
      <c r="BI179">
        <v>4.40131728901912e-11</v>
      </c>
      <c r="BJ179">
        <v>1.41034142686411e-12</v>
      </c>
      <c r="BK179">
        <v>5.35473594078898e-12</v>
      </c>
      <c r="BL179">
        <v>1.96357506311203e-11</v>
      </c>
      <c r="BM179">
        <v>5.48267230987183e-10</v>
      </c>
      <c r="BN179">
        <v>1.79037632355905e-13</v>
      </c>
      <c r="BO179">
        <v>2.18268684101763e-13</v>
      </c>
      <c r="BP179">
        <v>3.08725571671372e-13</v>
      </c>
      <c r="BQ179">
        <v>6.07899074469226e-11</v>
      </c>
      <c r="BR179">
        <v>1.21869946044205e-9</v>
      </c>
      <c r="BS179">
        <v>1.64325957169923e-12</v>
      </c>
      <c r="BT179">
        <v>1.79805866633107e-7</v>
      </c>
      <c r="BU179">
        <v>6.70308577802655e-12</v>
      </c>
      <c r="BV179">
        <v>1.84058515074243e-13</v>
      </c>
      <c r="BW179">
        <v>2.26752421904607e-13</v>
      </c>
      <c r="BX179">
        <v>2.61087939544217e-11</v>
      </c>
      <c r="BY179">
        <v>3.27422431798328e-13</v>
      </c>
      <c r="BZ179">
        <v>8.33152240719376e-10</v>
      </c>
      <c r="CA179">
        <v>1.92934298136422e-12</v>
      </c>
      <c r="CB179">
        <v>8.47271228213171e-11</v>
      </c>
      <c r="CC179">
        <v>1.90316494186929e-9</v>
      </c>
      <c r="CD179">
        <v>8.45909270517882e-12</v>
      </c>
      <c r="CE179">
        <v>1.89775222504671e-13</v>
      </c>
      <c r="CF179">
        <v>2.36450548399464e-13</v>
      </c>
      <c r="CG179">
        <v>3.48988992715987e-13</v>
      </c>
      <c r="CH179">
        <v>3.50056209947085e-11</v>
      </c>
      <c r="CI179">
        <v>2.28184911615099e-12</v>
      </c>
      <c r="CJ179">
        <v>1.27797592616141e-9</v>
      </c>
      <c r="CK179">
        <v>1.19093942323341e-10</v>
      </c>
      <c r="CL179">
        <v>1.07572550924271e-11</v>
      </c>
      <c r="CM179">
        <v>2.99991555861574e-9</v>
      </c>
      <c r="CN179">
        <v>4.73033393720939e-11</v>
      </c>
      <c r="CO179">
        <v>1.68729715646097e-10</v>
      </c>
      <c r="CP179">
        <v>1.97697729640035e-9</v>
      </c>
      <c r="CQ179">
        <v>6.09047511804055e-7</v>
      </c>
      <c r="CR179">
        <v>4.76833120074648e-9</v>
      </c>
      <c r="CS179">
        <v>3.08185724242807e-9</v>
      </c>
      <c r="CT179">
        <v>1.13659253529393e-6</v>
      </c>
      <c r="CU179">
        <v>7.63594869371975e-9</v>
      </c>
      <c r="CV179">
        <v>2.13534675592696e-6</v>
      </c>
      <c r="CW179">
        <v>4.03237599912756e-6</v>
      </c>
      <c r="CX179">
        <v>7.64350980256294e-6</v>
      </c>
    </row>
    <row r="180" spans="1:102">
      <c r="A180" s="4">
        <v>44780</v>
      </c>
      <c r="B180" s="5">
        <v>0</v>
      </c>
      <c r="C180">
        <v>1.1591752699464e-13</v>
      </c>
      <c r="D180">
        <v>1.31452519422276e-13</v>
      </c>
      <c r="E180">
        <v>1.61121442328856e-13</v>
      </c>
      <c r="F180">
        <v>3.61273382218785e-13</v>
      </c>
      <c r="G180">
        <v>7.14752748561717e-13</v>
      </c>
      <c r="H180">
        <v>1.50087005757096e-12</v>
      </c>
      <c r="I180">
        <v>3.02972918176438e-12</v>
      </c>
      <c r="J180">
        <v>1.7502487376627e-11</v>
      </c>
      <c r="K180">
        <v>3.10826132932192e-11</v>
      </c>
      <c r="L180">
        <v>1.16304721928079e-13</v>
      </c>
      <c r="M180">
        <v>2.97368188263292e-9</v>
      </c>
      <c r="N180">
        <v>1.32498295846589e-13</v>
      </c>
      <c r="O180">
        <v>1.63414203397062e-13</v>
      </c>
      <c r="P180">
        <v>3.7953696474613e-13</v>
      </c>
      <c r="Q180">
        <v>7.7334086032434e-13</v>
      </c>
      <c r="R180">
        <v>1.65783118021655e-12</v>
      </c>
      <c r="S180">
        <v>3.39206455527281e-12</v>
      </c>
      <c r="T180">
        <v>2.02193243194472e-11</v>
      </c>
      <c r="U180">
        <v>3.63483574835486e-11</v>
      </c>
      <c r="V180">
        <v>3.9938765017687e-9</v>
      </c>
      <c r="W180">
        <v>1.17824890037748e-13</v>
      </c>
      <c r="X180">
        <v>1.35324046763208e-13</v>
      </c>
      <c r="Y180">
        <v>1.69254999826832e-13</v>
      </c>
      <c r="Z180">
        <v>4.33038018443943e-13</v>
      </c>
      <c r="AA180">
        <v>9.70818847265044e-13</v>
      </c>
      <c r="AB180">
        <v>2.2626028347424e-12</v>
      </c>
      <c r="AC180">
        <v>4.92916945711477e-12</v>
      </c>
      <c r="AD180">
        <v>3.32574109623169e-11</v>
      </c>
      <c r="AE180">
        <v>6.20243832391547e-11</v>
      </c>
      <c r="AF180">
        <v>9.2262189502295e-9</v>
      </c>
      <c r="AG180">
        <v>1.21572992297056e-13</v>
      </c>
      <c r="AH180">
        <v>1.41592199468319e-13</v>
      </c>
      <c r="AI180">
        <v>1.82243731063324e-13</v>
      </c>
      <c r="AJ180">
        <v>5.68518773574589e-13</v>
      </c>
      <c r="AK180">
        <v>1.53185835985816e-12</v>
      </c>
      <c r="AL180">
        <v>4.19845367582726e-12</v>
      </c>
      <c r="AM180">
        <v>1.036804533616e-11</v>
      </c>
      <c r="AN180">
        <v>8.98898766936633e-11</v>
      </c>
      <c r="AO180">
        <v>1.80150629051583e-10</v>
      </c>
      <c r="AP180">
        <v>1.25190563334497e-13</v>
      </c>
      <c r="AQ180">
        <v>1.47593612386302e-13</v>
      </c>
      <c r="AR180">
        <v>1.94927589911299e-13</v>
      </c>
      <c r="AS180">
        <v>7.1508933916209e-13</v>
      </c>
      <c r="AT180">
        <v>2.20649497656203e-12</v>
      </c>
      <c r="AU180">
        <v>6.79568772851586e-12</v>
      </c>
      <c r="AV180">
        <v>1.83758508423956e-11</v>
      </c>
      <c r="AW180">
        <v>4.49450870271003e-8</v>
      </c>
      <c r="AX180">
        <v>1.91531215015062e-10</v>
      </c>
      <c r="AY180">
        <v>4.04720984711754e-10</v>
      </c>
      <c r="AZ180">
        <v>1.29982405896321e-13</v>
      </c>
      <c r="BA180">
        <v>1.55591164784015e-13</v>
      </c>
      <c r="BB180">
        <v>2.12099614141639e-13</v>
      </c>
      <c r="BC180">
        <v>9.32566712697078e-13</v>
      </c>
      <c r="BD180">
        <v>3.31241444836588e-12</v>
      </c>
      <c r="BE180">
        <v>1.14965366451541e-11</v>
      </c>
      <c r="BF180">
        <v>1.32918422095024e-13</v>
      </c>
      <c r="BG180">
        <v>1.60517834051718e-13</v>
      </c>
      <c r="BH180">
        <v>2.22795737234682e-13</v>
      </c>
      <c r="BI180">
        <v>3.4123054759582e-11</v>
      </c>
      <c r="BJ180">
        <v>1.07865138343273e-12</v>
      </c>
      <c r="BK180">
        <v>4.11557374727478e-12</v>
      </c>
      <c r="BL180">
        <v>1.51731792395467e-11</v>
      </c>
      <c r="BM180">
        <v>4.30082694157595e-10</v>
      </c>
      <c r="BN180">
        <v>1.36276696463592e-13</v>
      </c>
      <c r="BO180">
        <v>1.66174266839371e-13</v>
      </c>
      <c r="BP180">
        <v>2.35172290919887e-13</v>
      </c>
      <c r="BQ180">
        <v>4.72093883240974e-11</v>
      </c>
      <c r="BR180">
        <v>9.59705978308049e-10</v>
      </c>
      <c r="BS180">
        <v>1.25769454245317e-12</v>
      </c>
      <c r="BT180">
        <v>1.45167751899164e-7</v>
      </c>
      <c r="BU180">
        <v>5.15766808460002e-12</v>
      </c>
      <c r="BV180">
        <v>1.40109736140127e-13</v>
      </c>
      <c r="BW180">
        <v>1.72655182676957e-13</v>
      </c>
      <c r="BX180">
        <v>2.02047600819772e-11</v>
      </c>
      <c r="BY180">
        <v>2.4947122019296e-13</v>
      </c>
      <c r="BZ180">
        <v>6.55032767459329e-10</v>
      </c>
      <c r="CA180">
        <v>1.47778214588841e-12</v>
      </c>
      <c r="CB180">
        <v>6.59140025266739e-11</v>
      </c>
      <c r="CC180">
        <v>1.50234168032713e-9</v>
      </c>
      <c r="CD180">
        <v>6.51644743363124e-12</v>
      </c>
      <c r="CE180">
        <v>1.4447520416939e-13</v>
      </c>
      <c r="CF180">
        <v>1.80066054297053e-13</v>
      </c>
      <c r="CG180">
        <v>2.6597089990718e-13</v>
      </c>
      <c r="CH180">
        <v>2.71310300580153e-11</v>
      </c>
      <c r="CI180">
        <v>1.74919770859832e-12</v>
      </c>
      <c r="CJ180">
        <v>1.00709240085524e-9</v>
      </c>
      <c r="CK180">
        <v>9.28171183386651e-11</v>
      </c>
      <c r="CL180">
        <v>8.29694538681985e-12</v>
      </c>
      <c r="CM180">
        <v>2.37400415232491e-9</v>
      </c>
      <c r="CN180">
        <v>3.67201432050346e-11</v>
      </c>
      <c r="CO180">
        <v>1.31745680436838e-10</v>
      </c>
      <c r="CP180">
        <v>1.56164601796398e-9</v>
      </c>
      <c r="CQ180">
        <v>4.9509608599368e-7</v>
      </c>
      <c r="CR180">
        <v>3.78307924927266e-9</v>
      </c>
      <c r="CS180">
        <v>2.44034698522581e-9</v>
      </c>
      <c r="CT180">
        <v>9.27217824061242e-7</v>
      </c>
      <c r="CU180">
        <v>6.07396625971035e-9</v>
      </c>
      <c r="CV180">
        <v>1.74827983040295e-6</v>
      </c>
      <c r="CW180">
        <v>3.31353191476174e-6</v>
      </c>
      <c r="CX180">
        <v>6.30417777645307e-6</v>
      </c>
    </row>
    <row r="181" spans="1:102">
      <c r="A181" s="4">
        <v>44781</v>
      </c>
      <c r="B181" s="5">
        <v>0</v>
      </c>
      <c r="C181">
        <v>8.82101850826108e-14</v>
      </c>
      <c r="D181">
        <v>1.00028765775592e-13</v>
      </c>
      <c r="E181">
        <v>1.22606942968299e-13</v>
      </c>
      <c r="F181">
        <v>2.75102828396462e-13</v>
      </c>
      <c r="G181">
        <v>5.45213622143829e-13</v>
      </c>
      <c r="H181">
        <v>1.1479053745622e-12</v>
      </c>
      <c r="I181">
        <v>2.32386841179849e-12</v>
      </c>
      <c r="J181">
        <v>1.3529819774932e-11</v>
      </c>
      <c r="K181">
        <v>2.409156393841e-11</v>
      </c>
      <c r="L181">
        <v>8.85025048285362e-14</v>
      </c>
      <c r="M181">
        <v>2.35621563840059e-9</v>
      </c>
      <c r="N181">
        <v>1.00824338996824e-13</v>
      </c>
      <c r="O181">
        <v>1.24352734040539e-13</v>
      </c>
      <c r="P181">
        <v>2.89030460454998e-13</v>
      </c>
      <c r="Q181">
        <v>5.89940700930722e-13</v>
      </c>
      <c r="R181">
        <v>1.26793341440397e-12</v>
      </c>
      <c r="S181">
        <v>2.60156244468633e-12</v>
      </c>
      <c r="T181">
        <v>1.56281316433929e-11</v>
      </c>
      <c r="U181">
        <v>2.81705428132309e-11</v>
      </c>
      <c r="V181">
        <v>3.16667295853582e-9</v>
      </c>
      <c r="W181">
        <v>8.9658812488833e-14</v>
      </c>
      <c r="X181">
        <v>1.02975972271682e-13</v>
      </c>
      <c r="Y181">
        <v>1.2880299830596e-13</v>
      </c>
      <c r="Z181">
        <v>3.29905455222492e-13</v>
      </c>
      <c r="AA181">
        <v>7.4117035805608e-13</v>
      </c>
      <c r="AB181">
        <v>1.73238633876162e-12</v>
      </c>
      <c r="AC181">
        <v>3.78549899216358e-12</v>
      </c>
      <c r="AD181">
        <v>2.57522524477848e-11</v>
      </c>
      <c r="AE181">
        <v>4.81646213102986e-11</v>
      </c>
      <c r="AF181">
        <v>7.34141412070769e-9</v>
      </c>
      <c r="AG181">
        <v>9.25136493803849e-14</v>
      </c>
      <c r="AH181">
        <v>1.07752558770828e-13</v>
      </c>
      <c r="AI181">
        <v>1.38708680265292e-13</v>
      </c>
      <c r="AJ181">
        <v>4.33576397453727e-13</v>
      </c>
      <c r="AK181">
        <v>1.1718129057917e-12</v>
      </c>
      <c r="AL181">
        <v>3.22364180973879e-12</v>
      </c>
      <c r="AM181">
        <v>7.9900598639412e-12</v>
      </c>
      <c r="AN181">
        <v>6.99389013419086e-11</v>
      </c>
      <c r="AO181">
        <v>1.406215755282e-10</v>
      </c>
      <c r="AP181">
        <v>9.52710104294953e-14</v>
      </c>
      <c r="AQ181">
        <v>1.12329357575739e-13</v>
      </c>
      <c r="AR181">
        <v>1.48390303136446e-13</v>
      </c>
      <c r="AS181">
        <v>5.45892863671068e-13</v>
      </c>
      <c r="AT181">
        <v>1.69075900809473e-12</v>
      </c>
      <c r="AU181">
        <v>5.23006911818721e-12</v>
      </c>
      <c r="AV181">
        <v>1.4201613363014e-11</v>
      </c>
      <c r="AW181">
        <v>3.60556425516019e-8</v>
      </c>
      <c r="AX181">
        <v>1.49603359112312e-10</v>
      </c>
      <c r="AY181">
        <v>3.17247981551872e-10</v>
      </c>
      <c r="AZ181">
        <v>9.89255362868826e-14</v>
      </c>
      <c r="BA181">
        <v>1.18432304130639e-13</v>
      </c>
      <c r="BB181">
        <v>1.61506917341072e-13</v>
      </c>
      <c r="BC181">
        <v>7.1276281419791e-13</v>
      </c>
      <c r="BD181">
        <v>2.54316052460292e-12</v>
      </c>
      <c r="BE181">
        <v>8.87121771972589e-12</v>
      </c>
      <c r="BF181">
        <v>1.01165656634959e-13</v>
      </c>
      <c r="BG181">
        <v>1.22193562845551e-13</v>
      </c>
      <c r="BH181">
        <v>1.69681153016439e-13</v>
      </c>
      <c r="BI181">
        <v>2.64553081595006e-11</v>
      </c>
      <c r="BJ181">
        <v>8.24969239362935e-13</v>
      </c>
      <c r="BK181">
        <v>3.16316891012921e-12</v>
      </c>
      <c r="BL181">
        <v>1.17247969319924e-11</v>
      </c>
      <c r="BM181">
        <v>3.37373917417806e-10</v>
      </c>
      <c r="BN181">
        <v>1.03728683688934e-13</v>
      </c>
      <c r="BO181">
        <v>1.26513277883314e-13</v>
      </c>
      <c r="BP181">
        <v>1.79142932604392e-13</v>
      </c>
      <c r="BQ181">
        <v>3.66627458685219e-11</v>
      </c>
      <c r="BR181">
        <v>7.55752648930705e-10</v>
      </c>
      <c r="BS181">
        <v>9.62595796745883e-13</v>
      </c>
      <c r="BT181">
        <v>1.17202380601728e-7</v>
      </c>
      <c r="BU181">
        <v>3.96854820472235e-12</v>
      </c>
      <c r="BV181">
        <v>1.06654875737106e-13</v>
      </c>
      <c r="BW181">
        <v>1.31464137868493e-13</v>
      </c>
      <c r="BX181">
        <v>1.56358056624649e-11</v>
      </c>
      <c r="BY181">
        <v>1.90078260584437e-13</v>
      </c>
      <c r="BZ181">
        <v>5.14993287981369e-10</v>
      </c>
      <c r="CA181">
        <v>1.13190803202749e-12</v>
      </c>
      <c r="CB181">
        <v>5.12781870892023e-11</v>
      </c>
      <c r="CC181">
        <v>1.18593509464746e-9</v>
      </c>
      <c r="CD181">
        <v>5.01993000395124e-12</v>
      </c>
      <c r="CE181">
        <v>1.09988459863857e-13</v>
      </c>
      <c r="CF181">
        <v>1.37127121974766e-13</v>
      </c>
      <c r="CG181">
        <v>2.0270127654724e-13</v>
      </c>
      <c r="CH181">
        <v>2.10278310846891e-11</v>
      </c>
      <c r="CI181">
        <v>1.34088212333188e-12</v>
      </c>
      <c r="CJ181">
        <v>7.93625970538878e-10</v>
      </c>
      <c r="CK181">
        <v>7.23379624962785e-11</v>
      </c>
      <c r="CL181">
        <v>6.39933215068706e-12</v>
      </c>
      <c r="CM181">
        <v>1.87868450298186e-9</v>
      </c>
      <c r="CN181">
        <v>2.85047120056982e-11</v>
      </c>
      <c r="CO181">
        <v>1.02868168039154e-10</v>
      </c>
      <c r="CP181">
        <v>1.23356897852505e-9</v>
      </c>
      <c r="CQ181">
        <v>4.02464711233114e-7</v>
      </c>
      <c r="CR181">
        <v>3.00140370463985e-9</v>
      </c>
      <c r="CS181">
        <v>1.93237133503616e-9</v>
      </c>
      <c r="CT181">
        <v>7.56412573635771e-7</v>
      </c>
      <c r="CU181">
        <v>4.83149694451572e-9</v>
      </c>
      <c r="CV181">
        <v>1.43137517855997e-6</v>
      </c>
      <c r="CW181">
        <v>2.7228347996227e-6</v>
      </c>
      <c r="CX181">
        <v>5.19952983935544e-6</v>
      </c>
    </row>
    <row r="182" spans="1:102">
      <c r="A182" s="4">
        <v>44782</v>
      </c>
      <c r="B182" s="5">
        <v>0</v>
      </c>
      <c r="C182">
        <v>6.71256284831672e-14</v>
      </c>
      <c r="D182">
        <v>7.61168677288293e-14</v>
      </c>
      <c r="E182">
        <v>9.32989574522687e-14</v>
      </c>
      <c r="F182">
        <v>2.09485618449658e-13</v>
      </c>
      <c r="G182">
        <v>4.15889230180048e-13</v>
      </c>
      <c r="H182">
        <v>8.77948591434484e-13</v>
      </c>
      <c r="I182">
        <v>1.78245707973161e-12</v>
      </c>
      <c r="J182">
        <v>1.04588481356808e-11</v>
      </c>
      <c r="K182">
        <v>1.86729132376693e-11</v>
      </c>
      <c r="L182">
        <v>6.73463057581654e-14</v>
      </c>
      <c r="M182">
        <v>1.86696197119152e-9</v>
      </c>
      <c r="N182">
        <v>7.67220987415571e-14</v>
      </c>
      <c r="O182">
        <v>9.46282645673469e-14</v>
      </c>
      <c r="P182">
        <v>2.2010664057266e-13</v>
      </c>
      <c r="Q182">
        <v>4.50034388455127e-13</v>
      </c>
      <c r="R182">
        <v>9.69733498477994e-13</v>
      </c>
      <c r="S182">
        <v>1.99528107883715e-12</v>
      </c>
      <c r="T182">
        <v>1.20794476416492e-11</v>
      </c>
      <c r="U182">
        <v>2.18325900948465e-11</v>
      </c>
      <c r="V182">
        <v>2.51079767341957e-9</v>
      </c>
      <c r="W182">
        <v>6.8225844762318e-14</v>
      </c>
      <c r="X182">
        <v>7.83604327432534e-14</v>
      </c>
      <c r="Y182">
        <v>9.80190386387484e-14</v>
      </c>
      <c r="Z182">
        <v>2.51334986087525e-13</v>
      </c>
      <c r="AA182">
        <v>5.65845380773921e-13</v>
      </c>
      <c r="AB182">
        <v>1.32641958866173e-12</v>
      </c>
      <c r="AC182">
        <v>2.90718171091492e-12</v>
      </c>
      <c r="AD182">
        <v>1.99407573324626e-11</v>
      </c>
      <c r="AE182">
        <v>3.74018882653365e-11</v>
      </c>
      <c r="AF182">
        <v>5.84165141718642e-9</v>
      </c>
      <c r="AG182">
        <v>7.04003015734605e-14</v>
      </c>
      <c r="AH182">
        <v>8.20003782777548e-14</v>
      </c>
      <c r="AI182">
        <v>1.05573441818638e-13</v>
      </c>
      <c r="AJ182">
        <v>3.30663603926185e-13</v>
      </c>
      <c r="AK182">
        <v>8.96391523291135e-13</v>
      </c>
      <c r="AL182">
        <v>2.47516337119568e-12</v>
      </c>
      <c r="AM182">
        <v>6.15747724935267e-12</v>
      </c>
      <c r="AN182">
        <v>5.44159935874428e-11</v>
      </c>
      <c r="AO182">
        <v>1.09766020958689e-10</v>
      </c>
      <c r="AP182">
        <v>7.25019936263676e-14</v>
      </c>
      <c r="AQ182">
        <v>8.5490722486119e-14</v>
      </c>
      <c r="AR182">
        <v>1.12963392841832e-13</v>
      </c>
      <c r="AS182">
        <v>4.1672967349807e-13</v>
      </c>
      <c r="AT182">
        <v>1.29556799638126e-12</v>
      </c>
      <c r="AU182">
        <v>4.0251409448302e-12</v>
      </c>
      <c r="AV182">
        <v>1.09755822958397e-11</v>
      </c>
      <c r="AW182">
        <v>2.89243915515032e-8</v>
      </c>
      <c r="AX182">
        <v>1.16853824165455e-10</v>
      </c>
      <c r="AY182">
        <v>2.48680573888473e-10</v>
      </c>
      <c r="AZ182">
        <v>7.52891258649433e-14</v>
      </c>
      <c r="BA182">
        <v>9.01478604320664e-14</v>
      </c>
      <c r="BB182">
        <v>1.22982231709405e-13</v>
      </c>
      <c r="BC182">
        <v>5.44766003854885e-13</v>
      </c>
      <c r="BD182">
        <v>1.95255179235592e-12</v>
      </c>
      <c r="BE182">
        <v>6.84540428053102e-12</v>
      </c>
      <c r="BF182">
        <v>7.69982813497425e-14</v>
      </c>
      <c r="BG182">
        <v>9.3019363204784e-14</v>
      </c>
      <c r="BH182">
        <v>1.29229101435564e-13</v>
      </c>
      <c r="BI182">
        <v>2.0510556701523e-11</v>
      </c>
      <c r="BJ182">
        <v>6.30948940432747e-13</v>
      </c>
      <c r="BK182">
        <v>2.43116283529374e-12</v>
      </c>
      <c r="BL182">
        <v>9.06011557621128e-12</v>
      </c>
      <c r="BM182">
        <v>2.64649393487762e-10</v>
      </c>
      <c r="BN182">
        <v>7.8954363159689e-14</v>
      </c>
      <c r="BO182">
        <v>9.63182183747331e-14</v>
      </c>
      <c r="BP182">
        <v>1.36462458811482e-13</v>
      </c>
      <c r="BQ182">
        <v>2.84722201346883e-11</v>
      </c>
      <c r="BR182">
        <v>5.95142624777168e-10</v>
      </c>
      <c r="BS182">
        <v>7.36737075336396e-13</v>
      </c>
      <c r="BT182">
        <v>9.46243052275933e-8</v>
      </c>
      <c r="BU182">
        <v>3.05358202129721e-12</v>
      </c>
      <c r="BV182">
        <v>8.11882369456665e-14</v>
      </c>
      <c r="BW182">
        <v>1.00100205605533e-13</v>
      </c>
      <c r="BX182">
        <v>1.21000318795631e-11</v>
      </c>
      <c r="BY182">
        <v>1.44825295488352e-13</v>
      </c>
      <c r="BZ182">
        <v>4.04892749305055e-10</v>
      </c>
      <c r="CA182">
        <v>8.66985073524843e-13</v>
      </c>
      <c r="CB182">
        <v>3.98921459194852e-11</v>
      </c>
      <c r="CC182">
        <v>9.36166392409787e-10</v>
      </c>
      <c r="CD182">
        <v>3.86708826297733e-12</v>
      </c>
      <c r="CE182">
        <v>8.37338231893589e-14</v>
      </c>
      <c r="CF182">
        <v>1.04427495998663e-13</v>
      </c>
      <c r="CG182">
        <v>1.54482330474707e-13</v>
      </c>
      <c r="CH182">
        <v>1.62975522989721e-11</v>
      </c>
      <c r="CI182">
        <v>1.02787908466376e-12</v>
      </c>
      <c r="CJ182">
        <v>6.25406416706646e-10</v>
      </c>
      <c r="CK182">
        <v>5.63772970749956e-11</v>
      </c>
      <c r="CL182">
        <v>4.93572250370057e-12</v>
      </c>
      <c r="CM182">
        <v>1.48670967969332e-9</v>
      </c>
      <c r="CN182">
        <v>2.21273130433874e-11</v>
      </c>
      <c r="CO182">
        <v>8.03203221704609e-11</v>
      </c>
      <c r="CP182">
        <v>9.74415555140258e-10</v>
      </c>
      <c r="CQ182">
        <v>3.27164456085821e-7</v>
      </c>
      <c r="CR182">
        <v>2.38124093977296e-9</v>
      </c>
      <c r="CS182">
        <v>1.53013424254554e-9</v>
      </c>
      <c r="CT182">
        <v>6.17071804979542e-7</v>
      </c>
      <c r="CU182">
        <v>3.84318247813039e-9</v>
      </c>
      <c r="CV182">
        <v>1.17191473176789e-6</v>
      </c>
      <c r="CW182">
        <v>2.23744014020038e-6</v>
      </c>
      <c r="CX182">
        <v>4.28844354019524e-6</v>
      </c>
    </row>
    <row r="183" spans="1:102">
      <c r="A183" s="4">
        <v>44783</v>
      </c>
      <c r="B183" s="5">
        <v>0</v>
      </c>
      <c r="C183">
        <v>5.10808366513553e-14</v>
      </c>
      <c r="D183">
        <v>5.79211143569938e-14</v>
      </c>
      <c r="E183">
        <v>7.09967586107624e-14</v>
      </c>
      <c r="F183">
        <v>1.5951937374257e-13</v>
      </c>
      <c r="G183">
        <v>3.17240595114893e-13</v>
      </c>
      <c r="H183">
        <v>6.71478447200216e-13</v>
      </c>
      <c r="I183">
        <v>1.36718237279125e-12</v>
      </c>
      <c r="J183">
        <v>8.08491229557097e-12</v>
      </c>
      <c r="K183">
        <v>1.44730075039733e-11</v>
      </c>
      <c r="L183">
        <v>5.12474184748147e-14</v>
      </c>
      <c r="M183">
        <v>1.47929852186463e-9</v>
      </c>
      <c r="N183">
        <v>5.83815425468112e-14</v>
      </c>
      <c r="O183">
        <v>7.20089391638271e-14</v>
      </c>
      <c r="P183">
        <v>1.6761877852606e-13</v>
      </c>
      <c r="Q183">
        <v>3.43307253536123e-13</v>
      </c>
      <c r="R183">
        <v>7.41665635437986e-13</v>
      </c>
      <c r="S183">
        <v>1.5302895035141e-12</v>
      </c>
      <c r="T183">
        <v>9.33655562849658e-12</v>
      </c>
      <c r="U183">
        <v>1.69205678670515e-11</v>
      </c>
      <c r="V183">
        <v>1.99076568838104e-9</v>
      </c>
      <c r="W183">
        <v>5.19164348075591e-14</v>
      </c>
      <c r="X183">
        <v>5.96290307732926e-14</v>
      </c>
      <c r="Y183">
        <v>7.45924556047411e-14</v>
      </c>
      <c r="Z183">
        <v>1.91476895295484e-13</v>
      </c>
      <c r="AA183">
        <v>4.31993684721542e-13</v>
      </c>
      <c r="AB183">
        <v>1.01558635756918e-12</v>
      </c>
      <c r="AC183">
        <v>2.23265120418102e-12</v>
      </c>
      <c r="AD183">
        <v>1.54407263173995e-11</v>
      </c>
      <c r="AE183">
        <v>2.90441449888975e-11</v>
      </c>
      <c r="AF183">
        <v>4.64827169709535e-9</v>
      </c>
      <c r="AG183">
        <v>5.35726619193948e-14</v>
      </c>
      <c r="AH183">
        <v>6.24028061332052e-14</v>
      </c>
      <c r="AI183">
        <v>8.03536705228428e-14</v>
      </c>
      <c r="AJ183">
        <v>2.52177942798381e-13</v>
      </c>
      <c r="AK183">
        <v>6.8570450794492e-13</v>
      </c>
      <c r="AL183">
        <v>1.90046833371337e-12</v>
      </c>
      <c r="AM183">
        <v>4.74520785051654e-12</v>
      </c>
      <c r="AN183">
        <v>4.23383631232356e-11</v>
      </c>
      <c r="AO183">
        <v>8.56808317148093e-11</v>
      </c>
      <c r="AP183">
        <v>5.51745914543241e-14</v>
      </c>
      <c r="AQ183">
        <v>6.50645902334598e-14</v>
      </c>
      <c r="AR183">
        <v>8.59943524994228e-14</v>
      </c>
      <c r="AS183">
        <v>3.18127586272221e-13</v>
      </c>
      <c r="AT183">
        <v>9.92746693224675e-13</v>
      </c>
      <c r="AU183">
        <v>3.09780737951163e-12</v>
      </c>
      <c r="AV183">
        <v>8.482368178259e-12</v>
      </c>
      <c r="AW183">
        <v>2.32035911206932e-8</v>
      </c>
      <c r="AX183">
        <v>9.12734197863065e-11</v>
      </c>
      <c r="AY183">
        <v>1.94932704117941e-10</v>
      </c>
      <c r="AZ183">
        <v>5.73001944632627e-14</v>
      </c>
      <c r="BA183">
        <v>6.86184125918558e-14</v>
      </c>
      <c r="BB183">
        <v>9.36469428079896e-14</v>
      </c>
      <c r="BC183">
        <v>4.16365561971668e-13</v>
      </c>
      <c r="BD183">
        <v>1.49910150290725e-12</v>
      </c>
      <c r="BE183">
        <v>5.28219737687735e-12</v>
      </c>
      <c r="BF183">
        <v>5.86042290996496e-14</v>
      </c>
      <c r="BG183">
        <v>7.08106194373453e-14</v>
      </c>
      <c r="BH183">
        <v>9.84208317724193e-14</v>
      </c>
      <c r="BI183">
        <v>1.59016349500385e-11</v>
      </c>
      <c r="BJ183">
        <v>4.8255907345315e-13</v>
      </c>
      <c r="BK183">
        <v>1.86855284910492e-12</v>
      </c>
      <c r="BL183">
        <v>7.00102805050834e-12</v>
      </c>
      <c r="BM183">
        <v>2.07601347856988e-10</v>
      </c>
      <c r="BN183">
        <v>6.00970842278051e-14</v>
      </c>
      <c r="BO183">
        <v>7.3329845324851e-14</v>
      </c>
      <c r="BP183">
        <v>1.03950525293326e-13</v>
      </c>
      <c r="BQ183">
        <v>2.211145960566e-11</v>
      </c>
      <c r="BR183">
        <v>4.68664801344321e-10</v>
      </c>
      <c r="BS183">
        <v>5.63872444559669e-13</v>
      </c>
      <c r="BT183">
        <v>7.6395708657778e-8</v>
      </c>
      <c r="BU183">
        <v>2.3495634846745e-12</v>
      </c>
      <c r="BV183">
        <v>6.18024233460577e-14</v>
      </c>
      <c r="BW183">
        <v>7.62188926478111e-14</v>
      </c>
      <c r="BX183">
        <v>9.36380702520695e-12</v>
      </c>
      <c r="BY183">
        <v>1.10345943869159e-13</v>
      </c>
      <c r="BZ183">
        <v>3.18330551576339e-10</v>
      </c>
      <c r="CA183">
        <v>6.64066930072411e-13</v>
      </c>
      <c r="CB183">
        <v>3.10342960552338e-11</v>
      </c>
      <c r="CC183">
        <v>7.3900111688517e-10</v>
      </c>
      <c r="CD183">
        <v>2.97899771159958e-12</v>
      </c>
      <c r="CE183">
        <v>6.37462611574443e-14</v>
      </c>
      <c r="CF183">
        <v>7.95254908158969e-14</v>
      </c>
      <c r="CG183">
        <v>1.17733785707831e-13</v>
      </c>
      <c r="CH183">
        <v>1.26313566832488e-11</v>
      </c>
      <c r="CI183">
        <v>7.87940070025189e-13</v>
      </c>
      <c r="CJ183">
        <v>4.92843129866361e-10</v>
      </c>
      <c r="CK183">
        <v>4.39381756872617e-11</v>
      </c>
      <c r="CL183">
        <v>3.80685629825808e-12</v>
      </c>
      <c r="CM183">
        <v>1.17651759077793e-9</v>
      </c>
      <c r="CN183">
        <v>1.71767280235539e-11</v>
      </c>
      <c r="CO183">
        <v>6.27147503823648e-11</v>
      </c>
      <c r="CP183">
        <v>7.69706062981397e-10</v>
      </c>
      <c r="CQ183">
        <v>2.65952708491533e-7</v>
      </c>
      <c r="CR183">
        <v>1.88921863255716e-9</v>
      </c>
      <c r="CS183">
        <v>1.21162556187029e-9</v>
      </c>
      <c r="CT183">
        <v>5.03399364992663e-7</v>
      </c>
      <c r="CU183">
        <v>3.05703398045631e-9</v>
      </c>
      <c r="CV183">
        <v>9.59485780403885e-7</v>
      </c>
      <c r="CW183">
        <v>1.83857586965727e-6</v>
      </c>
      <c r="CX183">
        <v>3.53700209634142e-6</v>
      </c>
    </row>
    <row r="184" spans="1:102">
      <c r="A184" s="4">
        <v>44784</v>
      </c>
      <c r="B184" s="5">
        <v>0</v>
      </c>
      <c r="C184">
        <v>3.88711728057957e-14</v>
      </c>
      <c r="D184">
        <v>4.40750598988231e-14</v>
      </c>
      <c r="E184">
        <v>5.4025681652906e-14</v>
      </c>
      <c r="F184">
        <v>1.21471032070145e-13</v>
      </c>
      <c r="G184">
        <v>2.41991403188628e-13</v>
      </c>
      <c r="H184">
        <v>5.13564570665056e-13</v>
      </c>
      <c r="I184">
        <v>1.04865742306757e-12</v>
      </c>
      <c r="J184">
        <v>6.24980379723881e-12</v>
      </c>
      <c r="K184">
        <v>1.12177336256444e-11</v>
      </c>
      <c r="L184">
        <v>3.89969111405567e-14</v>
      </c>
      <c r="M184">
        <v>1.17213083818915e-9</v>
      </c>
      <c r="N184">
        <v>4.4425329428238e-14</v>
      </c>
      <c r="O184">
        <v>5.47963903400508e-14</v>
      </c>
      <c r="P184">
        <v>1.27647464627085e-13</v>
      </c>
      <c r="Q184">
        <v>2.6189077180949e-13</v>
      </c>
      <c r="R184">
        <v>5.6723591825874e-13</v>
      </c>
      <c r="S184">
        <v>1.17366134754514e-12</v>
      </c>
      <c r="T184">
        <v>7.21648822280052e-12</v>
      </c>
      <c r="U184">
        <v>1.31136697287633e-11</v>
      </c>
      <c r="V184">
        <v>1.57844155009319e-9</v>
      </c>
      <c r="W184">
        <v>3.95057945049784e-14</v>
      </c>
      <c r="X184">
        <v>4.53752128001774e-14</v>
      </c>
      <c r="Y184">
        <v>5.67648337385368e-14</v>
      </c>
      <c r="Z184">
        <v>1.45874636505001e-13</v>
      </c>
      <c r="AA184">
        <v>3.2980475400122e-13</v>
      </c>
      <c r="AB184">
        <v>7.77593364657123e-13</v>
      </c>
      <c r="AC184">
        <v>1.71462537558774e-12</v>
      </c>
      <c r="AD184">
        <v>1.19562078896726e-11</v>
      </c>
      <c r="AE184">
        <v>2.25539887344552e-11</v>
      </c>
      <c r="AF184">
        <v>3.69868482771784e-9</v>
      </c>
      <c r="AG184">
        <v>4.07672984450893e-14</v>
      </c>
      <c r="AH184">
        <v>4.74889298527412e-14</v>
      </c>
      <c r="AI184">
        <v>6.11584906292851e-14</v>
      </c>
      <c r="AJ184">
        <v>1.92321457128592e-13</v>
      </c>
      <c r="AK184">
        <v>5.24536928373339e-13</v>
      </c>
      <c r="AL184">
        <v>1.45920761425998e-12</v>
      </c>
      <c r="AM184">
        <v>3.6568513839141e-12</v>
      </c>
      <c r="AN184">
        <v>3.29413437812767e-11</v>
      </c>
      <c r="AO184">
        <v>6.68804554364575e-11</v>
      </c>
      <c r="AP184">
        <v>4.19883011318816e-14</v>
      </c>
      <c r="AQ184">
        <v>4.95188340176129e-14</v>
      </c>
      <c r="AR184">
        <v>6.54639385858082e-14</v>
      </c>
      <c r="AS184">
        <v>2.42855604886075e-13</v>
      </c>
      <c r="AT184">
        <v>7.60705270278165e-13</v>
      </c>
      <c r="AU184">
        <v>2.38411601696073e-12</v>
      </c>
      <c r="AV184">
        <v>6.55550776364145e-12</v>
      </c>
      <c r="AW184">
        <v>1.86142763269516e-8</v>
      </c>
      <c r="AX184">
        <v>7.12927765812927e-11</v>
      </c>
      <c r="AY184">
        <v>1.52801427424332e-10</v>
      </c>
      <c r="AZ184">
        <v>4.36093824150574e-14</v>
      </c>
      <c r="BA184">
        <v>5.22307074826804e-14</v>
      </c>
      <c r="BB184">
        <v>7.13090795467384e-14</v>
      </c>
      <c r="BC184">
        <v>3.18228774235013e-13</v>
      </c>
      <c r="BD184">
        <v>1.15095728870392e-12</v>
      </c>
      <c r="BE184">
        <v>4.07595904948155e-12</v>
      </c>
      <c r="BF184">
        <v>4.46043158496547e-14</v>
      </c>
      <c r="BG184">
        <v>5.39043014344439e-14</v>
      </c>
      <c r="BH184">
        <v>7.49572639839272e-14</v>
      </c>
      <c r="BI184">
        <v>1.23283746317202e-11</v>
      </c>
      <c r="BJ184">
        <v>3.69068150199223e-13</v>
      </c>
      <c r="BK184">
        <v>1.43613874620096e-12</v>
      </c>
      <c r="BL184">
        <v>5.40990419714542e-12</v>
      </c>
      <c r="BM184">
        <v>1.62850578417033e-10</v>
      </c>
      <c r="BN184">
        <v>4.57436343695213e-14</v>
      </c>
      <c r="BO184">
        <v>5.58281315073435e-14</v>
      </c>
      <c r="BP184">
        <v>7.91844979686404e-14</v>
      </c>
      <c r="BQ184">
        <v>1.71716975711042e-11</v>
      </c>
      <c r="BR184">
        <v>3.69065564599369e-10</v>
      </c>
      <c r="BS184">
        <v>4.31567767275613e-13</v>
      </c>
      <c r="BT184">
        <v>6.16787003482231e-8</v>
      </c>
      <c r="BU184">
        <v>1.80785854377408e-12</v>
      </c>
      <c r="BV184">
        <v>4.70454791755072e-14</v>
      </c>
      <c r="BW184">
        <v>5.80350407255397e-14</v>
      </c>
      <c r="BX184">
        <v>7.24632970373929e-12</v>
      </c>
      <c r="BY184">
        <v>8.40752758442463e-14</v>
      </c>
      <c r="BZ184">
        <v>2.50274463302884e-10</v>
      </c>
      <c r="CA184">
        <v>5.08641559068771e-13</v>
      </c>
      <c r="CB184">
        <v>2.41432742300262e-11</v>
      </c>
      <c r="CC184">
        <v>5.83360567323845e-10</v>
      </c>
      <c r="CD184">
        <v>2.29485854466531e-12</v>
      </c>
      <c r="CE184">
        <v>4.85298010114259e-14</v>
      </c>
      <c r="CF184">
        <v>6.05616699814823e-14</v>
      </c>
      <c r="CG184">
        <v>8.97270466223979e-14</v>
      </c>
      <c r="CH184">
        <v>9.78987916724233e-12</v>
      </c>
      <c r="CI184">
        <v>6.04009925989739e-13</v>
      </c>
      <c r="CJ184">
        <v>3.88378335942412e-10</v>
      </c>
      <c r="CK184">
        <v>3.4243613674443e-11</v>
      </c>
      <c r="CL184">
        <v>2.93617476916896e-12</v>
      </c>
      <c r="CM184">
        <v>9.31044894510095e-10</v>
      </c>
      <c r="CN184">
        <v>1.33337386958028e-11</v>
      </c>
      <c r="CO184">
        <v>4.89681592565395e-11</v>
      </c>
      <c r="CP184">
        <v>6.08002744587007e-10</v>
      </c>
      <c r="CQ184">
        <v>2.16193541301252e-7</v>
      </c>
      <c r="CR184">
        <v>1.49885994875741e-9</v>
      </c>
      <c r="CS184">
        <v>9.59416685944916e-10</v>
      </c>
      <c r="CT184">
        <v>4.10666824519295e-7</v>
      </c>
      <c r="CU184">
        <v>2.43169718580096e-9</v>
      </c>
      <c r="CV184">
        <v>7.8556308977188e-7</v>
      </c>
      <c r="CW184">
        <v>1.51081638092253e-6</v>
      </c>
      <c r="CX184">
        <v>2.91723178289221e-6</v>
      </c>
    </row>
    <row r="185" spans="1:102">
      <c r="A185" s="4">
        <v>44785</v>
      </c>
      <c r="B185" s="5">
        <v>0</v>
      </c>
      <c r="C185">
        <v>2.95799401899328e-14</v>
      </c>
      <c r="D185">
        <v>3.35389078008607e-14</v>
      </c>
      <c r="E185">
        <v>4.11113740686802e-14</v>
      </c>
      <c r="F185">
        <v>9.24979414506096e-14</v>
      </c>
      <c r="G185">
        <v>1.84591293983226e-13</v>
      </c>
      <c r="H185">
        <v>3.92787821063782e-13</v>
      </c>
      <c r="I185">
        <v>8.04341787292065e-13</v>
      </c>
      <c r="J185">
        <v>4.83122286848815e-12</v>
      </c>
      <c r="K185">
        <v>8.69462973697382e-12</v>
      </c>
      <c r="L185">
        <v>2.96748426417516e-14</v>
      </c>
      <c r="M185">
        <v>9.2874455713646e-10</v>
      </c>
      <c r="N185">
        <v>3.38053742534539e-14</v>
      </c>
      <c r="O185">
        <v>4.16982173432074e-14</v>
      </c>
      <c r="P185">
        <v>9.7207933307873e-14</v>
      </c>
      <c r="Q185">
        <v>1.99782456380049e-13</v>
      </c>
      <c r="R185">
        <v>4.33829517649702e-13</v>
      </c>
      <c r="S185">
        <v>9.00143385022267e-13</v>
      </c>
      <c r="T185">
        <v>5.57782309090114e-12</v>
      </c>
      <c r="U185">
        <v>1.01632636014493e-11</v>
      </c>
      <c r="V185">
        <v>1.25151711562726e-9</v>
      </c>
      <c r="W185">
        <v>3.00619217256293e-14</v>
      </c>
      <c r="X185">
        <v>3.45286500533232e-14</v>
      </c>
      <c r="Y185">
        <v>4.31980194553126e-14</v>
      </c>
      <c r="Z185">
        <v>1.11133035448964e-13</v>
      </c>
      <c r="AA185">
        <v>2.51788746661036e-13</v>
      </c>
      <c r="AB185">
        <v>5.95371431555587e-13</v>
      </c>
      <c r="AC185">
        <v>1.31679230223661e-12</v>
      </c>
      <c r="AD185">
        <v>9.25803571464032e-12</v>
      </c>
      <c r="AE185">
        <v>1.7514099950028e-11</v>
      </c>
      <c r="AF185">
        <v>2.94308701189535e-9</v>
      </c>
      <c r="AG185">
        <v>3.1022774729038e-14</v>
      </c>
      <c r="AH185">
        <v>3.61393757350037e-14</v>
      </c>
      <c r="AI185">
        <v>4.65487256950073e-14</v>
      </c>
      <c r="AJ185">
        <v>1.46672375104499e-13</v>
      </c>
      <c r="AK185">
        <v>4.012498974968e-13</v>
      </c>
      <c r="AL185">
        <v>1.12040031174697e-12</v>
      </c>
      <c r="AM185">
        <v>2.8181170791659e-12</v>
      </c>
      <c r="AN185">
        <v>2.56299827003781e-11</v>
      </c>
      <c r="AO185">
        <v>5.22052970379716e-11</v>
      </c>
      <c r="AP185">
        <v>3.1953429736959e-14</v>
      </c>
      <c r="AQ185">
        <v>3.76873951027916e-14</v>
      </c>
      <c r="AR185">
        <v>4.98349845244538e-14</v>
      </c>
      <c r="AS185">
        <v>1.8539363860227e-13</v>
      </c>
      <c r="AT185">
        <v>5.82900115233195e-13</v>
      </c>
      <c r="AU185">
        <v>1.83484770256178e-12</v>
      </c>
      <c r="AV185">
        <v>5.06635043614477e-12</v>
      </c>
      <c r="AW185">
        <v>1.49326570505049e-8</v>
      </c>
      <c r="AX185">
        <v>5.5686068040954e-11</v>
      </c>
      <c r="AY185">
        <v>1.19776047274999e-10</v>
      </c>
      <c r="AZ185">
        <v>3.31897343478036e-14</v>
      </c>
      <c r="BA185">
        <v>3.97567750484258e-14</v>
      </c>
      <c r="BB185">
        <v>5.42995273994164e-14</v>
      </c>
      <c r="BC185">
        <v>2.43222603037354e-13</v>
      </c>
      <c r="BD185">
        <v>8.83663810448963e-13</v>
      </c>
      <c r="BE185">
        <v>3.14517393111267e-12</v>
      </c>
      <c r="BF185">
        <v>3.39488296123852e-14</v>
      </c>
      <c r="BG185">
        <v>4.10344340704669e-14</v>
      </c>
      <c r="BH185">
        <v>5.70874191406632e-14</v>
      </c>
      <c r="BI185">
        <v>9.55805632089081e-12</v>
      </c>
      <c r="BJ185">
        <v>2.82268530792863e-13</v>
      </c>
      <c r="BK185">
        <v>1.10379161960812e-12</v>
      </c>
      <c r="BL185">
        <v>4.18039204543819e-12</v>
      </c>
      <c r="BM185">
        <v>1.27746296010921e-10</v>
      </c>
      <c r="BN185">
        <v>3.48183294584162e-14</v>
      </c>
      <c r="BO185">
        <v>4.25035703111761e-14</v>
      </c>
      <c r="BP185">
        <v>6.03189301796299e-14</v>
      </c>
      <c r="BQ185">
        <v>1.33354843981707e-11</v>
      </c>
      <c r="BR185">
        <v>2.90632798336988e-10</v>
      </c>
      <c r="BS185">
        <v>3.3030634307457e-13</v>
      </c>
      <c r="BT185">
        <v>4.97968022216039e-8</v>
      </c>
      <c r="BU185">
        <v>1.39104564047783e-12</v>
      </c>
      <c r="BV185">
        <v>3.58121409955302e-14</v>
      </c>
      <c r="BW185">
        <v>4.4189383816928e-14</v>
      </c>
      <c r="BX185">
        <v>5.60768262024516e-12</v>
      </c>
      <c r="BY185">
        <v>6.40590073113259e-14</v>
      </c>
      <c r="BZ185">
        <v>1.96768082707505e-10</v>
      </c>
      <c r="CA185">
        <v>3.89593396824301e-13</v>
      </c>
      <c r="CB185">
        <v>1.87823621255513e-11</v>
      </c>
      <c r="CC185">
        <v>4.60499298156973e-10</v>
      </c>
      <c r="CD185">
        <v>1.76783342953422e-12</v>
      </c>
      <c r="CE185">
        <v>3.69455639218207e-14</v>
      </c>
      <c r="CF185">
        <v>4.61200019299626e-14</v>
      </c>
      <c r="CG185">
        <v>6.83825993608753e-14</v>
      </c>
      <c r="CH185">
        <v>7.58759927541224e-12</v>
      </c>
      <c r="CI185">
        <v>4.63014613096346e-13</v>
      </c>
      <c r="CJ185">
        <v>3.0605621618045e-10</v>
      </c>
      <c r="CK185">
        <v>2.66880571261842e-11</v>
      </c>
      <c r="CL185">
        <v>2.26462864591776e-12</v>
      </c>
      <c r="CM185">
        <v>7.36788375524776e-10</v>
      </c>
      <c r="CN185">
        <v>1.03505442794509e-11</v>
      </c>
      <c r="CO185">
        <v>3.82347001766427e-11</v>
      </c>
      <c r="CP185">
        <v>4.8027071658674e-10</v>
      </c>
      <c r="CQ185">
        <v>1.75744203048744e-7</v>
      </c>
      <c r="CR185">
        <v>1.18915877957538e-9</v>
      </c>
      <c r="CS185">
        <v>7.59706875538574e-10</v>
      </c>
      <c r="CT185">
        <v>3.3501679031121e-7</v>
      </c>
      <c r="CU185">
        <v>1.93427707793821e-9</v>
      </c>
      <c r="CV185">
        <v>6.43166764323684e-7</v>
      </c>
      <c r="CW185">
        <v>1.24148595997267e-6</v>
      </c>
      <c r="CX185">
        <v>2.40606056241781e-6</v>
      </c>
    </row>
    <row r="186" spans="1:102">
      <c r="A186" s="4">
        <v>44786</v>
      </c>
      <c r="B186" s="5">
        <v>0</v>
      </c>
      <c r="C186">
        <v>2.25095567856763e-14</v>
      </c>
      <c r="D186">
        <v>2.55214251359247e-14</v>
      </c>
      <c r="E186">
        <v>3.12841048730106e-14</v>
      </c>
      <c r="F186">
        <v>7.04354789866612e-14</v>
      </c>
      <c r="G186">
        <v>1.40806459869276e-13</v>
      </c>
      <c r="H186">
        <v>3.00414537587546e-13</v>
      </c>
      <c r="I186">
        <v>6.16946401424722e-13</v>
      </c>
      <c r="J186">
        <v>3.73462829519622e-12</v>
      </c>
      <c r="K186">
        <v>6.7390192959453e-12</v>
      </c>
      <c r="L186">
        <v>2.25811804153474e-14</v>
      </c>
      <c r="M186">
        <v>7.3589591943735e-10</v>
      </c>
      <c r="N186">
        <v>2.57241385351377e-14</v>
      </c>
      <c r="O186">
        <v>3.17309465038112e-14</v>
      </c>
      <c r="P186">
        <v>7.4027182720717e-14</v>
      </c>
      <c r="Q186">
        <v>1.52403323624882e-13</v>
      </c>
      <c r="R186">
        <v>3.31798395292676e-13</v>
      </c>
      <c r="S186">
        <v>6.90367404141928e-13</v>
      </c>
      <c r="T186">
        <v>4.31124973779656e-12</v>
      </c>
      <c r="U186">
        <v>7.87665430538349e-12</v>
      </c>
      <c r="V186">
        <v>9.92304626285671e-10</v>
      </c>
      <c r="W186">
        <v>2.28756097467566e-14</v>
      </c>
      <c r="X186">
        <v>2.6274866846656e-14</v>
      </c>
      <c r="Y186">
        <v>3.28736783219954e-14</v>
      </c>
      <c r="Z186">
        <v>8.46655134447489e-14</v>
      </c>
      <c r="AA186">
        <v>1.9222754161514e-13</v>
      </c>
      <c r="AB186">
        <v>4.55851298621693e-13</v>
      </c>
      <c r="AC186">
        <v>1.01126500965768e-12</v>
      </c>
      <c r="AD186">
        <v>7.16875789146932e-12</v>
      </c>
      <c r="AE186">
        <v>1.36004098493805e-11</v>
      </c>
      <c r="AF186">
        <v>2.34184871601939e-9</v>
      </c>
      <c r="AG186">
        <v>2.36074645244813e-14</v>
      </c>
      <c r="AH186">
        <v>2.75022933156643e-14</v>
      </c>
      <c r="AI186">
        <v>3.54289950050849e-14</v>
      </c>
      <c r="AJ186">
        <v>1.11858463469896e-13</v>
      </c>
      <c r="AK186">
        <v>3.06940080611641e-13</v>
      </c>
      <c r="AL186">
        <v>8.60258637609093e-13</v>
      </c>
      <c r="AM186">
        <v>2.1717528909299e-12</v>
      </c>
      <c r="AN186">
        <v>1.99413737662806e-11</v>
      </c>
      <c r="AO186">
        <v>4.07501983033399e-11</v>
      </c>
      <c r="AP186">
        <v>2.43168131136575e-14</v>
      </c>
      <c r="AQ186">
        <v>2.86828188909621e-14</v>
      </c>
      <c r="AR186">
        <v>3.79373089873262e-14</v>
      </c>
      <c r="AS186">
        <v>1.41527691239506e-13</v>
      </c>
      <c r="AT186">
        <v>4.46654382035595e-13</v>
      </c>
      <c r="AU186">
        <v>1.41212234390323e-12</v>
      </c>
      <c r="AV186">
        <v>3.91546904704193e-12</v>
      </c>
      <c r="AW186">
        <v>1.19792053013686e-8</v>
      </c>
      <c r="AX186">
        <v>4.34958078183521e-11</v>
      </c>
      <c r="AY186">
        <v>9.38885016031546e-11</v>
      </c>
      <c r="AZ186">
        <v>2.52596666986948e-14</v>
      </c>
      <c r="BA186">
        <v>3.0261913581518e-14</v>
      </c>
      <c r="BB186">
        <v>4.13473100903076e-14</v>
      </c>
      <c r="BC186">
        <v>1.85895236157882e-13</v>
      </c>
      <c r="BD186">
        <v>6.78444970876541e-13</v>
      </c>
      <c r="BE186">
        <v>2.42694087194046e-12</v>
      </c>
      <c r="BF186">
        <v>2.58388231653195e-14</v>
      </c>
      <c r="BG186">
        <v>3.1237298769285e-14</v>
      </c>
      <c r="BH186">
        <v>4.34777520541082e-14</v>
      </c>
      <c r="BI186">
        <v>7.41025359692579e-12</v>
      </c>
      <c r="BJ186">
        <v>2.15882863941764e-13</v>
      </c>
      <c r="BK186">
        <v>8.48354695718775e-13</v>
      </c>
      <c r="BL186">
        <v>3.23030952208434e-12</v>
      </c>
      <c r="BM186">
        <v>1.00209110300793e-10</v>
      </c>
      <c r="BN186">
        <v>2.65023992696404e-14</v>
      </c>
      <c r="BO186">
        <v>3.23591963854657e-14</v>
      </c>
      <c r="BP186">
        <v>4.59480490692373e-14</v>
      </c>
      <c r="BQ186">
        <v>1.03562877949596e-11</v>
      </c>
      <c r="BR186">
        <v>2.28868295033637e-10</v>
      </c>
      <c r="BS186">
        <v>2.5280439042686e-13</v>
      </c>
      <c r="BT186">
        <v>4.020385395768e-8</v>
      </c>
      <c r="BU186">
        <v>1.07033071440083e-12</v>
      </c>
      <c r="BV186">
        <v>2.72610558578799e-14</v>
      </c>
      <c r="BW186">
        <v>3.36469413708187e-14</v>
      </c>
      <c r="BX186">
        <v>4.33958766760672e-12</v>
      </c>
      <c r="BY186">
        <v>4.88081205128161e-14</v>
      </c>
      <c r="BZ186">
        <v>1.5470083954527e-10</v>
      </c>
      <c r="CA186">
        <v>2.9840843294883e-13</v>
      </c>
      <c r="CB186">
        <v>1.46118104719986e-11</v>
      </c>
      <c r="CC186">
        <v>3.63513720221154e-10</v>
      </c>
      <c r="CD186">
        <v>1.36184110252599e-12</v>
      </c>
      <c r="CE186">
        <v>2.81265254248089e-14</v>
      </c>
      <c r="CF186">
        <v>3.51221247979609e-14</v>
      </c>
      <c r="CG186">
        <v>5.21156075631187e-14</v>
      </c>
      <c r="CH186">
        <v>5.8807290299035e-12</v>
      </c>
      <c r="CI186">
        <v>3.54931917588648e-13</v>
      </c>
      <c r="CJ186">
        <v>2.41183356034513e-10</v>
      </c>
      <c r="CK186">
        <v>2.07995593816582e-11</v>
      </c>
      <c r="CL186">
        <v>1.74667365573441e-12</v>
      </c>
      <c r="CM186">
        <v>5.83062155867921e-10</v>
      </c>
      <c r="CN186">
        <v>8.03478365050222e-12</v>
      </c>
      <c r="CO186">
        <v>2.98539246574986e-11</v>
      </c>
      <c r="CP186">
        <v>3.79373169295205e-10</v>
      </c>
      <c r="CQ186">
        <v>1.42862846000708e-7</v>
      </c>
      <c r="CR186">
        <v>9.43449366207384e-10</v>
      </c>
      <c r="CS186">
        <v>6.01568099158762e-10</v>
      </c>
      <c r="CT186">
        <v>2.73302449356585e-7</v>
      </c>
      <c r="CU186">
        <v>1.53860750614077e-9</v>
      </c>
      <c r="CV186">
        <v>5.26582129575073e-7</v>
      </c>
      <c r="CW186">
        <v>1.02016856783973e-6</v>
      </c>
      <c r="CX186">
        <v>1.98445918840419e-6</v>
      </c>
    </row>
    <row r="187" spans="1:102">
      <c r="A187" s="4">
        <v>44787</v>
      </c>
      <c r="B187" s="5">
        <v>0</v>
      </c>
      <c r="C187">
        <v>1.71291810948978e-14</v>
      </c>
      <c r="D187">
        <v>1.94205234022991e-14</v>
      </c>
      <c r="E187">
        <v>2.38059477967693e-14</v>
      </c>
      <c r="F187">
        <v>5.36353271088105e-14</v>
      </c>
      <c r="G187">
        <v>1.07407356760905e-13</v>
      </c>
      <c r="H187">
        <v>2.29764984546134e-13</v>
      </c>
      <c r="I187">
        <v>4.73210139995636e-13</v>
      </c>
      <c r="J187">
        <v>2.88693709187627e-12</v>
      </c>
      <c r="K187">
        <v>5.22326369469438e-12</v>
      </c>
      <c r="L187">
        <v>1.71832321157805e-14</v>
      </c>
      <c r="M187">
        <v>5.83091129516715e-10</v>
      </c>
      <c r="N187">
        <v>1.95747368024852e-14</v>
      </c>
      <c r="O187">
        <v>2.41461873111469e-14</v>
      </c>
      <c r="P187">
        <v>5.63742436290203e-14</v>
      </c>
      <c r="Q187">
        <v>1.16260306654216e-13</v>
      </c>
      <c r="R187">
        <v>2.53763568907683e-13</v>
      </c>
      <c r="S187">
        <v>5.29478774285183e-13</v>
      </c>
      <c r="T187">
        <v>3.33227817256517e-12</v>
      </c>
      <c r="U187">
        <v>6.10449910442232e-12</v>
      </c>
      <c r="V187">
        <v>7.8677975340427e-10</v>
      </c>
      <c r="W187">
        <v>1.74071879388878e-14</v>
      </c>
      <c r="X187">
        <v>1.99940810520903e-14</v>
      </c>
      <c r="Y187">
        <v>2.5016858173866e-14</v>
      </c>
      <c r="Z187">
        <v>6.45015121521074e-14</v>
      </c>
      <c r="AA187">
        <v>1.46755639504077e-13</v>
      </c>
      <c r="AB187">
        <v>3.49026306948391e-13</v>
      </c>
      <c r="AC187">
        <v>7.76626766853341e-13</v>
      </c>
      <c r="AD187">
        <v>5.55096703238866e-12</v>
      </c>
      <c r="AE187">
        <v>1.05612635855291e-11</v>
      </c>
      <c r="AF187">
        <v>1.86343620661627e-9</v>
      </c>
      <c r="AG187">
        <v>1.79646207050095e-14</v>
      </c>
      <c r="AH187">
        <v>2.09294190055038e-14</v>
      </c>
      <c r="AI187">
        <v>2.69655863945984e-14</v>
      </c>
      <c r="AJ187">
        <v>8.53079125464374e-14</v>
      </c>
      <c r="AK187">
        <v>2.34796746592435e-13</v>
      </c>
      <c r="AL187">
        <v>6.60517841260527e-13</v>
      </c>
      <c r="AM187">
        <v>1.67363767665912e-12</v>
      </c>
      <c r="AN187">
        <v>1.55153507722275e-11</v>
      </c>
      <c r="AO187">
        <v>3.18086101034455e-11</v>
      </c>
      <c r="AP187">
        <v>1.85052873715732e-14</v>
      </c>
      <c r="AQ187">
        <v>2.18296885798725e-14</v>
      </c>
      <c r="AR187">
        <v>2.88801013413944e-14</v>
      </c>
      <c r="AS187">
        <v>1.08040830273489e-13</v>
      </c>
      <c r="AT187">
        <v>3.42254211393431e-13</v>
      </c>
      <c r="AU187">
        <v>1.08678665406358e-12</v>
      </c>
      <c r="AV187">
        <v>3.02602176364957e-12</v>
      </c>
      <c r="AW187">
        <v>9.6099008846982e-9</v>
      </c>
      <c r="AX187">
        <v>3.39741090109011e-11</v>
      </c>
      <c r="AY187">
        <v>7.3596084419559e-11</v>
      </c>
      <c r="AZ187">
        <v>1.92243407033115e-14</v>
      </c>
      <c r="BA187">
        <v>2.30346502944878e-14</v>
      </c>
      <c r="BB187">
        <v>3.14846206537574e-14</v>
      </c>
      <c r="BC187">
        <v>1.42079830976575e-13</v>
      </c>
      <c r="BD187">
        <v>5.20885040546489e-13</v>
      </c>
      <c r="BE187">
        <v>1.87272238428217e-12</v>
      </c>
      <c r="BF187">
        <v>1.96662090799814e-14</v>
      </c>
      <c r="BG187">
        <v>2.37792685667534e-14</v>
      </c>
      <c r="BH187">
        <v>3.31126350130887e-14</v>
      </c>
      <c r="BI187">
        <v>5.74508270392561e-12</v>
      </c>
      <c r="BJ187">
        <v>1.6511012013493e-13</v>
      </c>
      <c r="BK187">
        <v>6.52029926858943e-13</v>
      </c>
      <c r="BL187">
        <v>2.49615157612294e-12</v>
      </c>
      <c r="BM187">
        <v>7.86078608412833e-11</v>
      </c>
      <c r="BN187">
        <v>2.017262676176e-14</v>
      </c>
      <c r="BO187">
        <v>2.46359911100951e-14</v>
      </c>
      <c r="BP187">
        <v>3.50010042607481e-14</v>
      </c>
      <c r="BQ187">
        <v>8.04265021962126e-12</v>
      </c>
      <c r="BR187">
        <v>1.80229783487393e-10</v>
      </c>
      <c r="BS187">
        <v>1.93487136250324e-13</v>
      </c>
      <c r="BT187">
        <v>3.24589084033062e-8</v>
      </c>
      <c r="BU187">
        <v>8.2355816199094e-13</v>
      </c>
      <c r="BV187">
        <v>2.07517657911957e-14</v>
      </c>
      <c r="BW187">
        <v>2.56196522513763e-14</v>
      </c>
      <c r="BX187">
        <v>3.3582514966566e-12</v>
      </c>
      <c r="BY187">
        <v>3.71880957758151e-14</v>
      </c>
      <c r="BZ187">
        <v>1.21627167233967e-10</v>
      </c>
      <c r="CA187">
        <v>2.28565331103089e-13</v>
      </c>
      <c r="CB187">
        <v>1.13673081911969e-11</v>
      </c>
      <c r="CC187">
        <v>2.86954193347183e-10</v>
      </c>
      <c r="CD187">
        <v>1.04908629039124e-12</v>
      </c>
      <c r="CE187">
        <v>2.14126228385352e-14</v>
      </c>
      <c r="CF187">
        <v>2.67468250540578e-14</v>
      </c>
      <c r="CG187">
        <v>3.97182379222551e-14</v>
      </c>
      <c r="CH187">
        <v>4.55782538732997e-12</v>
      </c>
      <c r="CI187">
        <v>2.72079079898021e-13</v>
      </c>
      <c r="CJ187">
        <v>1.90061165124238e-10</v>
      </c>
      <c r="CK187">
        <v>1.62103026223372e-11</v>
      </c>
      <c r="CL187">
        <v>1.34718186281033e-12</v>
      </c>
      <c r="CM187">
        <v>4.61409881873875e-10</v>
      </c>
      <c r="CN187">
        <v>6.23713211728085e-12</v>
      </c>
      <c r="CO187">
        <v>2.33101470733134e-11</v>
      </c>
      <c r="CP187">
        <v>2.99672615341987e-10</v>
      </c>
      <c r="CQ187">
        <v>1.16133518049879e-7</v>
      </c>
      <c r="CR187">
        <v>7.48509484835732e-10</v>
      </c>
      <c r="CS187">
        <v>4.76347063068844e-10</v>
      </c>
      <c r="CT187">
        <v>2.22956671129368e-7</v>
      </c>
      <c r="CU187">
        <v>1.22387475952583e-9</v>
      </c>
      <c r="CV187">
        <v>4.31130390003219e-7</v>
      </c>
      <c r="CW187">
        <v>8.38305012785142e-7</v>
      </c>
      <c r="CX187">
        <v>1.63673280852522e-6</v>
      </c>
    </row>
    <row r="188" spans="1:102">
      <c r="A188" s="4">
        <v>44788</v>
      </c>
      <c r="B188" s="5">
        <v>0</v>
      </c>
      <c r="C188">
        <v>1.30348567467155e-14</v>
      </c>
      <c r="D188">
        <v>1.47780434996219e-14</v>
      </c>
      <c r="E188">
        <v>1.81153706288635e-14</v>
      </c>
      <c r="F188">
        <v>4.08423243161297e-14</v>
      </c>
      <c r="G188">
        <v>8.19304908995206e-14</v>
      </c>
      <c r="H188">
        <v>1.75730322099142e-13</v>
      </c>
      <c r="I188">
        <v>3.62961405935258e-13</v>
      </c>
      <c r="J188">
        <v>2.23165413459272e-12</v>
      </c>
      <c r="K188">
        <v>4.04843203414288e-12</v>
      </c>
      <c r="L188">
        <v>1.30756435493315e-14</v>
      </c>
      <c r="M188">
        <v>4.62015349216128e-10</v>
      </c>
      <c r="N188">
        <v>1.48953606529329e-14</v>
      </c>
      <c r="O188">
        <v>1.83744396612605e-14</v>
      </c>
      <c r="P188">
        <v>4.29309233155058e-14</v>
      </c>
      <c r="Q188">
        <v>8.86887279637981e-14</v>
      </c>
      <c r="R188">
        <v>1.9408147103043e-13</v>
      </c>
      <c r="S188">
        <v>4.06084606636901e-13</v>
      </c>
      <c r="T188">
        <v>2.57560312757193e-12</v>
      </c>
      <c r="U188">
        <v>4.73105441427335e-12</v>
      </c>
      <c r="V188">
        <v>6.23822843559335e-10</v>
      </c>
      <c r="W188">
        <v>1.32459941086616e-14</v>
      </c>
      <c r="X188">
        <v>1.52146642430827e-14</v>
      </c>
      <c r="Y188">
        <v>1.90378206716055e-14</v>
      </c>
      <c r="Z188">
        <v>4.91397820567293e-14</v>
      </c>
      <c r="AA188">
        <v>1.12040200846434e-13</v>
      </c>
      <c r="AB188">
        <v>2.67234724663505e-13</v>
      </c>
      <c r="AC188">
        <v>5.96429895670577e-13</v>
      </c>
      <c r="AD188">
        <v>4.29826375466038e-12</v>
      </c>
      <c r="AE188">
        <v>8.20123934868012e-12</v>
      </c>
      <c r="AF188">
        <v>1.48275768739904e-9</v>
      </c>
      <c r="AG188">
        <v>1.36705742673436e-14</v>
      </c>
      <c r="AH188">
        <v>1.59274201146217e-14</v>
      </c>
      <c r="AI188">
        <v>2.05239479101313e-14</v>
      </c>
      <c r="AJ188">
        <v>6.50593502713483e-14</v>
      </c>
      <c r="AK188">
        <v>1.79609933364579e-13</v>
      </c>
      <c r="AL188">
        <v>5.07153884775354e-13</v>
      </c>
      <c r="AM188">
        <v>1.28976962150719e-12</v>
      </c>
      <c r="AN188">
        <v>1.20716849623465e-11</v>
      </c>
      <c r="AO188">
        <v>2.48290140770017e-11</v>
      </c>
      <c r="AP188">
        <v>1.40826702487515e-14</v>
      </c>
      <c r="AQ188">
        <v>1.66139633868278e-14</v>
      </c>
      <c r="AR188">
        <v>2.19852243104211e-14</v>
      </c>
      <c r="AS188">
        <v>8.24772745708037e-14</v>
      </c>
      <c r="AT188">
        <v>2.62256190216437e-13</v>
      </c>
      <c r="AU188">
        <v>8.36403692061222e-13</v>
      </c>
      <c r="AV188">
        <v>2.33862176710708e-12</v>
      </c>
      <c r="AW188">
        <v>7.7092085294855e-9</v>
      </c>
      <c r="AX188">
        <v>2.6536801916584e-11</v>
      </c>
      <c r="AY188">
        <v>5.76895143793359e-11</v>
      </c>
      <c r="AZ188">
        <v>1.46310432135483e-14</v>
      </c>
      <c r="BA188">
        <v>1.75334289654474e-14</v>
      </c>
      <c r="BB188">
        <v>2.39745056751577e-14</v>
      </c>
      <c r="BC188">
        <v>1.08591653665425e-13</v>
      </c>
      <c r="BD188">
        <v>3.99916059362199e-13</v>
      </c>
      <c r="BE188">
        <v>1.44506469102991e-12</v>
      </c>
      <c r="BF188">
        <v>1.49681653958278e-14</v>
      </c>
      <c r="BG188">
        <v>1.81018728341642e-14</v>
      </c>
      <c r="BH188">
        <v>2.52185662052149e-14</v>
      </c>
      <c r="BI188">
        <v>4.45409250816441e-12</v>
      </c>
      <c r="BJ188">
        <v>1.26278388588472e-13</v>
      </c>
      <c r="BK188">
        <v>5.0113793573957e-13</v>
      </c>
      <c r="BL188">
        <v>1.92884560700452e-12</v>
      </c>
      <c r="BM188">
        <v>6.1662997899805e-11</v>
      </c>
      <c r="BN188">
        <v>1.5354642609162e-14</v>
      </c>
      <c r="BO188">
        <v>1.87560916140742e-14</v>
      </c>
      <c r="BP188">
        <v>2.66620733001663e-14</v>
      </c>
      <c r="BQ188">
        <v>6.24588541404398e-12</v>
      </c>
      <c r="BR188">
        <v>1.41927778888157e-10</v>
      </c>
      <c r="BS188">
        <v>1.48087830035116e-13</v>
      </c>
      <c r="BT188">
        <v>2.62059631601972e-8</v>
      </c>
      <c r="BU188">
        <v>6.33680357869831e-13</v>
      </c>
      <c r="BV188">
        <v>1.57967388843101e-14</v>
      </c>
      <c r="BW188">
        <v>1.95074662028623e-14</v>
      </c>
      <c r="BX188">
        <v>2.598828869331e-12</v>
      </c>
      <c r="BY188">
        <v>2.83345143847186e-14</v>
      </c>
      <c r="BZ188">
        <v>9.56243334522125e-11</v>
      </c>
      <c r="CA188">
        <v>1.75069053655251e-13</v>
      </c>
      <c r="CB188">
        <v>8.8432321757298e-12</v>
      </c>
      <c r="CC188">
        <v>2.26518814547726e-10</v>
      </c>
      <c r="CD188">
        <v>8.08156867444775e-13</v>
      </c>
      <c r="CE188">
        <v>1.63013527637634e-14</v>
      </c>
      <c r="CF188">
        <v>2.03687174059205e-14</v>
      </c>
      <c r="CG188">
        <v>3.02699782490395e-14</v>
      </c>
      <c r="CH188">
        <v>3.53251435058963e-12</v>
      </c>
      <c r="CI188">
        <v>2.08566707016318e-13</v>
      </c>
      <c r="CJ188">
        <v>1.49775013390617e-10</v>
      </c>
      <c r="CK188">
        <v>1.26336233746468e-11</v>
      </c>
      <c r="CL188">
        <v>1.0390593924611e-12</v>
      </c>
      <c r="CM188">
        <v>3.65139552769531e-10</v>
      </c>
      <c r="CN188">
        <v>4.84167307865761e-12</v>
      </c>
      <c r="CO188">
        <v>1.820071447712e-11</v>
      </c>
      <c r="CP188">
        <v>2.36715908533626e-10</v>
      </c>
      <c r="CQ188">
        <v>9.44051884332377e-8</v>
      </c>
      <c r="CR188">
        <v>5.93848933488822e-10</v>
      </c>
      <c r="CS188">
        <v>3.77191711679879e-10</v>
      </c>
      <c r="CT188">
        <v>1.81885222827756e-7</v>
      </c>
      <c r="CU188">
        <v>9.73522696046803e-10</v>
      </c>
      <c r="CV188">
        <v>3.52980858953402e-7</v>
      </c>
      <c r="CW188">
        <v>6.8886193377823e-7</v>
      </c>
      <c r="CX188">
        <v>1.34993669647519e-6</v>
      </c>
    </row>
    <row r="189" spans="1:102">
      <c r="A189" s="4">
        <v>44789</v>
      </c>
      <c r="B189" s="5">
        <v>0</v>
      </c>
      <c r="C189">
        <v>9.91918359897487e-15</v>
      </c>
      <c r="D189">
        <v>1.1245349368774e-14</v>
      </c>
      <c r="E189">
        <v>1.37850699374937e-14</v>
      </c>
      <c r="F189">
        <v>3.11006895678281e-14</v>
      </c>
      <c r="G189">
        <v>6.24967105015601e-14</v>
      </c>
      <c r="H189">
        <v>1.34403173022764e-13</v>
      </c>
      <c r="I189">
        <v>2.78398346174261e-13</v>
      </c>
      <c r="J189">
        <v>1.72510720680025e-12</v>
      </c>
      <c r="K189">
        <v>3.13784443232492e-12</v>
      </c>
      <c r="L189">
        <v>9.94995895571594e-15</v>
      </c>
      <c r="M189">
        <v>3.66080255499977e-10</v>
      </c>
      <c r="N189">
        <v>1.13345978167627e-14</v>
      </c>
      <c r="O189">
        <v>1.39823330556983e-14</v>
      </c>
      <c r="P189">
        <v>3.26933726114916e-14</v>
      </c>
      <c r="Q189">
        <v>6.76558451362729e-14</v>
      </c>
      <c r="R189">
        <v>1.48435810026963e-13</v>
      </c>
      <c r="S189">
        <v>3.11447032108356e-13</v>
      </c>
      <c r="T189">
        <v>1.99074793027214e-12</v>
      </c>
      <c r="U189">
        <v>3.66661674728299e-12</v>
      </c>
      <c r="V189">
        <v>4.9461731334705e-10</v>
      </c>
      <c r="W189">
        <v>1.00795349910284e-14</v>
      </c>
      <c r="X189">
        <v>1.15777267991732e-14</v>
      </c>
      <c r="Y189">
        <v>1.44877751354834e-14</v>
      </c>
      <c r="Z189">
        <v>3.74366117784143e-14</v>
      </c>
      <c r="AA189">
        <v>8.55367707648349e-14</v>
      </c>
      <c r="AB189">
        <v>2.04610248012542e-13</v>
      </c>
      <c r="AC189">
        <v>4.58042874932351e-13</v>
      </c>
      <c r="AD189">
        <v>3.32825934163671e-12</v>
      </c>
      <c r="AE189">
        <v>6.3685830490423e-12</v>
      </c>
      <c r="AF189">
        <v>1.17984729726804e-9</v>
      </c>
      <c r="AG189">
        <v>1.04029249406809e-14</v>
      </c>
      <c r="AH189">
        <v>1.2120867347148e-14</v>
      </c>
      <c r="AI189">
        <v>1.56211116910344e-14</v>
      </c>
      <c r="AJ189">
        <v>4.96169506257036e-14</v>
      </c>
      <c r="AK189">
        <v>1.37394210975213e-13</v>
      </c>
      <c r="AL189">
        <v>3.8939884203066e-13</v>
      </c>
      <c r="AM189">
        <v>9.93945361153201e-13</v>
      </c>
      <c r="AN189">
        <v>9.39234338497467e-12</v>
      </c>
      <c r="AO189">
        <v>1.93809060813014e-11</v>
      </c>
      <c r="AP189">
        <v>1.07170235879564e-14</v>
      </c>
      <c r="AQ189">
        <v>1.26444212915071e-14</v>
      </c>
      <c r="AR189">
        <v>1.6736440048528e-14</v>
      </c>
      <c r="AS189">
        <v>6.29623004778e-14</v>
      </c>
      <c r="AT189">
        <v>2.00956677808838e-13</v>
      </c>
      <c r="AU189">
        <v>6.43705563255749e-13</v>
      </c>
      <c r="AV189">
        <v>1.80737229668155e-12</v>
      </c>
      <c r="AW189">
        <v>6.18444402628882e-9</v>
      </c>
      <c r="AX189">
        <v>2.07275955397317e-11</v>
      </c>
      <c r="AY189">
        <v>4.52208721970832e-11</v>
      </c>
      <c r="AZ189">
        <v>1.11352284356919e-14</v>
      </c>
      <c r="BA189">
        <v>1.33460298363204e-14</v>
      </c>
      <c r="BB189">
        <v>1.8255799193714e-14</v>
      </c>
      <c r="BC189">
        <v>8.29966008438909e-14</v>
      </c>
      <c r="BD189">
        <v>3.07040389535001e-13</v>
      </c>
      <c r="BE189">
        <v>1.11506674529809e-12</v>
      </c>
      <c r="BF189">
        <v>1.13924332818376e-14</v>
      </c>
      <c r="BG189">
        <v>1.37799780140056e-14</v>
      </c>
      <c r="BH189">
        <v>1.92064468581078e-14</v>
      </c>
      <c r="BI189">
        <v>3.45320148560336e-12</v>
      </c>
      <c r="BJ189">
        <v>9.65793294064499e-14</v>
      </c>
      <c r="BK189">
        <v>3.85164916827148e-13</v>
      </c>
      <c r="BL189">
        <v>1.49047151129757e-12</v>
      </c>
      <c r="BM189">
        <v>4.83707901160171e-11</v>
      </c>
      <c r="BN189">
        <v>1.16873747593421e-14</v>
      </c>
      <c r="BO189">
        <v>1.4279554152297e-14</v>
      </c>
      <c r="BP189">
        <v>2.03098779720321e-14</v>
      </c>
      <c r="BQ189">
        <v>4.85052345434894e-12</v>
      </c>
      <c r="BR189">
        <v>1.11765604911596e-10</v>
      </c>
      <c r="BS189">
        <v>1.13340841034203e-13</v>
      </c>
      <c r="BT189">
        <v>2.11575967045764e-8</v>
      </c>
      <c r="BU189">
        <v>4.87580020539878e-13</v>
      </c>
      <c r="BV189">
        <v>1.2024854199192e-14</v>
      </c>
      <c r="BW189">
        <v>1.48534893529779e-14</v>
      </c>
      <c r="BX189">
        <v>2.01113798043413e-12</v>
      </c>
      <c r="BY189">
        <v>2.15887542876057e-14</v>
      </c>
      <c r="BZ189">
        <v>7.51806646132418e-11</v>
      </c>
      <c r="CA189">
        <v>1.34093638429798e-13</v>
      </c>
      <c r="CB189">
        <v>6.87961623842121e-12</v>
      </c>
      <c r="CC189">
        <v>1.78811696304344e-10</v>
      </c>
      <c r="CD189">
        <v>6.2255798817467e-13</v>
      </c>
      <c r="CE189">
        <v>1.24101611324494e-14</v>
      </c>
      <c r="CF189">
        <v>1.55115472130685e-14</v>
      </c>
      <c r="CG189">
        <v>2.30692891653964e-14</v>
      </c>
      <c r="CH189">
        <v>2.73785175228916e-12</v>
      </c>
      <c r="CI189">
        <v>1.5988015456777e-13</v>
      </c>
      <c r="CJ189">
        <v>1.18028061958151e-10</v>
      </c>
      <c r="CK189">
        <v>9.84610695774787e-12</v>
      </c>
      <c r="CL189">
        <v>8.01408989858421e-13</v>
      </c>
      <c r="CM189">
        <v>2.8895540304948e-10</v>
      </c>
      <c r="CN189">
        <v>3.75842376689387e-12</v>
      </c>
      <c r="CO189">
        <v>1.4211231223735e-11</v>
      </c>
      <c r="CP189">
        <v>1.86985434456235e-10</v>
      </c>
      <c r="CQ189">
        <v>7.67421815844581e-8</v>
      </c>
      <c r="CR189">
        <v>4.71145033415461e-10</v>
      </c>
      <c r="CS189">
        <v>2.98676289290914e-10</v>
      </c>
      <c r="CT189">
        <v>1.48379655692703e-7</v>
      </c>
      <c r="CU189">
        <v>7.74381832892176e-10</v>
      </c>
      <c r="CV189">
        <v>2.88997224951422e-7</v>
      </c>
      <c r="CW189">
        <v>5.66059793627219e-7</v>
      </c>
      <c r="CX189">
        <v>1.11339436198608e-6</v>
      </c>
    </row>
    <row r="190" spans="1:102">
      <c r="A190" s="4">
        <v>44790</v>
      </c>
      <c r="B190" s="5">
        <v>0</v>
      </c>
      <c r="C190">
        <v>7.54823824913979e-15</v>
      </c>
      <c r="D190">
        <v>8.55714648146422e-15</v>
      </c>
      <c r="E190">
        <v>1.04898849910499e-14</v>
      </c>
      <c r="F190">
        <v>2.36826140845996e-14</v>
      </c>
      <c r="G190">
        <v>4.76725990882503e-14</v>
      </c>
      <c r="H190">
        <v>1.02795070574456e-13</v>
      </c>
      <c r="I190">
        <v>2.13536758859415e-13</v>
      </c>
      <c r="J190">
        <v>1.3335365687161e-12</v>
      </c>
      <c r="K190">
        <v>2.4320674991194e-12</v>
      </c>
      <c r="L190">
        <v>7.57145779281805e-15</v>
      </c>
      <c r="M190">
        <v>2.90065543601544e-10</v>
      </c>
      <c r="N190">
        <v>8.62504176203325e-15</v>
      </c>
      <c r="O190">
        <v>1.06400870646221e-14</v>
      </c>
      <c r="P190">
        <v>2.48971257956386e-14</v>
      </c>
      <c r="Q190">
        <v>5.16109860324821e-14</v>
      </c>
      <c r="R190">
        <v>1.13525417751921e-13</v>
      </c>
      <c r="S190">
        <v>2.38864475690623e-13</v>
      </c>
      <c r="T190">
        <v>1.53869747532993e-12</v>
      </c>
      <c r="U190">
        <v>2.84166425421749e-12</v>
      </c>
      <c r="V190">
        <v>3.92172645841289e-10</v>
      </c>
      <c r="W190">
        <v>7.67001893562623e-15</v>
      </c>
      <c r="X190">
        <v>8.81016864322405e-15</v>
      </c>
      <c r="Y190">
        <v>1.10251920078526e-14</v>
      </c>
      <c r="Z190">
        <v>2.85206766987144e-14</v>
      </c>
      <c r="AA190">
        <v>6.53027867713471e-14</v>
      </c>
      <c r="AB190">
        <v>1.566612685475e-13</v>
      </c>
      <c r="AC190">
        <v>3.5176493143518e-13</v>
      </c>
      <c r="AD190">
        <v>2.57715742174796e-12</v>
      </c>
      <c r="AE190">
        <v>4.94545069990083e-12</v>
      </c>
      <c r="AF190">
        <v>9.38817949252536e-10</v>
      </c>
      <c r="AG190">
        <v>7.91633512939912e-15</v>
      </c>
      <c r="AH190">
        <v>9.22405663555724e-15</v>
      </c>
      <c r="AI190">
        <v>1.18894830074412e-14</v>
      </c>
      <c r="AJ190">
        <v>3.78399330251851e-14</v>
      </c>
      <c r="AK190">
        <v>1.05100873095817e-13</v>
      </c>
      <c r="AL190">
        <v>2.98984898637064e-13</v>
      </c>
      <c r="AM190">
        <v>7.65971394316077e-13</v>
      </c>
      <c r="AN190">
        <v>7.30768486386909e-12</v>
      </c>
      <c r="AO190">
        <v>1.51282434285148e-11</v>
      </c>
      <c r="AP190">
        <v>8.15573982166459e-15</v>
      </c>
      <c r="AQ190">
        <v>9.62331418881736e-15</v>
      </c>
      <c r="AR190">
        <v>1.27407580491679e-14</v>
      </c>
      <c r="AS190">
        <v>4.80647593183075e-14</v>
      </c>
      <c r="AT190">
        <v>1.5398516614783e-13</v>
      </c>
      <c r="AU190">
        <v>4.95402580268319e-13</v>
      </c>
      <c r="AV190">
        <v>1.39680233548211e-12</v>
      </c>
      <c r="AW190">
        <v>4.96125465122975e-9</v>
      </c>
      <c r="AX190">
        <v>1.6190084260129e-11</v>
      </c>
      <c r="AY190">
        <v>3.54471127490894e-11</v>
      </c>
      <c r="AZ190">
        <v>8.47467336093863e-15</v>
      </c>
      <c r="BA190">
        <v>1.01586810004755e-14</v>
      </c>
      <c r="BB190">
        <v>1.39011916620724e-14</v>
      </c>
      <c r="BC190">
        <v>6.34342793521184e-14</v>
      </c>
      <c r="BD190">
        <v>2.35733812260206e-13</v>
      </c>
      <c r="BE190">
        <v>8.60427196896604e-13</v>
      </c>
      <c r="BF190">
        <v>8.6709047086774e-15</v>
      </c>
      <c r="BG190">
        <v>1.0489952868954e-14</v>
      </c>
      <c r="BH190">
        <v>1.4627619517019e-14</v>
      </c>
      <c r="BI190">
        <v>2.67722177587223e-12</v>
      </c>
      <c r="BJ190">
        <v>7.38650773783935e-14</v>
      </c>
      <c r="BK190">
        <v>2.96030091573265e-13</v>
      </c>
      <c r="BL190">
        <v>1.15172713182661e-12</v>
      </c>
      <c r="BM190">
        <v>3.79438696801624e-11</v>
      </c>
      <c r="BN190">
        <v>8.89598877505743e-15</v>
      </c>
      <c r="BO190">
        <v>1.08714368092224e-14</v>
      </c>
      <c r="BP190">
        <v>1.54710821927596e-14</v>
      </c>
      <c r="BQ190">
        <v>3.76689032297353e-12</v>
      </c>
      <c r="BR190">
        <v>8.8013413262827e-11</v>
      </c>
      <c r="BS190">
        <v>8.6746763997014e-14</v>
      </c>
      <c r="BT190">
        <v>1.70817568657179e-8</v>
      </c>
      <c r="BU190">
        <v>3.75164076737252e-13</v>
      </c>
      <c r="BV190">
        <v>9.15360561319885e-15</v>
      </c>
      <c r="BW190">
        <v>1.13098308286008e-14</v>
      </c>
      <c r="BX190">
        <v>1.55634465091743e-12</v>
      </c>
      <c r="BY190">
        <v>1.64489950406454e-14</v>
      </c>
      <c r="BZ190">
        <v>5.91076664550315e-11</v>
      </c>
      <c r="CA190">
        <v>1.02708581387235e-13</v>
      </c>
      <c r="CB190">
        <v>5.35201344605803e-12</v>
      </c>
      <c r="CC190">
        <v>1.41152152999569e-10</v>
      </c>
      <c r="CD190">
        <v>4.79582847803543e-13</v>
      </c>
      <c r="CE190">
        <v>9.44781088239181e-15</v>
      </c>
      <c r="CF190">
        <v>1.18126284956466e-14</v>
      </c>
      <c r="CG190">
        <v>1.75815145659043e-14</v>
      </c>
      <c r="CH190">
        <v>2.12195255316223e-12</v>
      </c>
      <c r="CI190">
        <v>1.22558624375824e-13</v>
      </c>
      <c r="CJ190">
        <v>9.30103152570541e-11</v>
      </c>
      <c r="CK190">
        <v>7.67363250654529e-12</v>
      </c>
      <c r="CL190">
        <v>6.18112809140783e-13</v>
      </c>
      <c r="CM190">
        <v>2.28666589311395e-10</v>
      </c>
      <c r="CN190">
        <v>2.91753316084838e-12</v>
      </c>
      <c r="CO190">
        <v>1.10962140141369e-11</v>
      </c>
      <c r="CP190">
        <v>1.47702571409572e-10</v>
      </c>
      <c r="CQ190">
        <v>6.23838846889231e-8</v>
      </c>
      <c r="CR190">
        <v>3.73794768581571e-10</v>
      </c>
      <c r="CS190">
        <v>2.36504447201649e-10</v>
      </c>
      <c r="CT190">
        <v>1.21046238751021e-7</v>
      </c>
      <c r="CU190">
        <v>6.15976585966613e-10</v>
      </c>
      <c r="CV190">
        <v>2.36611684768189e-7</v>
      </c>
      <c r="CW190">
        <v>4.65149362233877e-7</v>
      </c>
      <c r="CX190">
        <v>9.18300099852767e-7</v>
      </c>
    </row>
    <row r="191" spans="1:102">
      <c r="A191" s="4">
        <v>44791</v>
      </c>
      <c r="B191" s="5">
        <v>0</v>
      </c>
      <c r="C191">
        <v>5.74401115358015e-15</v>
      </c>
      <c r="D191">
        <v>6.51155902682632e-15</v>
      </c>
      <c r="E191">
        <v>7.98238154374974e-15</v>
      </c>
      <c r="F191">
        <v>1.80338854606819e-14</v>
      </c>
      <c r="G191">
        <v>3.63647466219043e-14</v>
      </c>
      <c r="H191">
        <v>7.86203552253787e-14</v>
      </c>
      <c r="I191">
        <v>1.63786624358826e-13</v>
      </c>
      <c r="J191">
        <v>1.03084510312132e-12</v>
      </c>
      <c r="K191">
        <v>1.88503537652426e-12</v>
      </c>
      <c r="L191">
        <v>5.76152860314544e-15</v>
      </c>
      <c r="M191">
        <v>2.29834868811354e-10</v>
      </c>
      <c r="N191">
        <v>6.56320997117259e-15</v>
      </c>
      <c r="O191">
        <v>8.09674982958403e-15</v>
      </c>
      <c r="P191">
        <v>1.89600158922132e-14</v>
      </c>
      <c r="Q191">
        <v>3.93712247057922e-14</v>
      </c>
      <c r="R191">
        <v>8.68255096964544e-14</v>
      </c>
      <c r="S191">
        <v>1.83197117405494e-13</v>
      </c>
      <c r="T191">
        <v>1.18929571536865e-12</v>
      </c>
      <c r="U191">
        <v>2.20231627652053e-12</v>
      </c>
      <c r="V191">
        <v>3.10946181926762e-10</v>
      </c>
      <c r="W191">
        <v>5.83649846196252e-15</v>
      </c>
      <c r="X191">
        <v>6.70417197310809e-15</v>
      </c>
      <c r="Y191">
        <v>8.39016740928483e-15</v>
      </c>
      <c r="Z191">
        <v>2.17281672512284e-14</v>
      </c>
      <c r="AA191">
        <v>4.98552011279116e-14</v>
      </c>
      <c r="AB191">
        <v>1.19948732383124e-13</v>
      </c>
      <c r="AC191">
        <v>2.70146057976132e-13</v>
      </c>
      <c r="AD191">
        <v>1.99555834888024e-12</v>
      </c>
      <c r="AE191">
        <v>3.84033113192286e-12</v>
      </c>
      <c r="AF191">
        <v>7.47028090099469e-10</v>
      </c>
      <c r="AG191">
        <v>6.02410977995355e-15</v>
      </c>
      <c r="AH191">
        <v>7.0195653783903e-15</v>
      </c>
      <c r="AI191">
        <v>9.04927950500752e-15</v>
      </c>
      <c r="AJ191">
        <v>2.88582897652939e-14</v>
      </c>
      <c r="AK191">
        <v>8.03977733866675e-14</v>
      </c>
      <c r="AL191">
        <v>2.29563877501933e-13</v>
      </c>
      <c r="AM191">
        <v>5.90285706467304e-13</v>
      </c>
      <c r="AN191">
        <v>5.68571967286181e-12</v>
      </c>
      <c r="AO191">
        <v>1.1808718245504e-11</v>
      </c>
      <c r="AP191">
        <v>6.20658258971163e-15</v>
      </c>
      <c r="AQ191">
        <v>7.32403434870192e-15</v>
      </c>
      <c r="AR191">
        <v>9.69901090643485e-15</v>
      </c>
      <c r="AS191">
        <v>3.66921241857184e-14</v>
      </c>
      <c r="AT191">
        <v>1.17992684039394e-13</v>
      </c>
      <c r="AU191">
        <v>3.81266765362864e-13</v>
      </c>
      <c r="AV191">
        <v>1.07949835876197e-12</v>
      </c>
      <c r="AW191">
        <v>3.97999348894228e-9</v>
      </c>
      <c r="AX191">
        <v>1.2645882347457e-11</v>
      </c>
      <c r="AY191">
        <v>2.77857857713013e-11</v>
      </c>
      <c r="AZ191">
        <v>6.44980827310861e-15</v>
      </c>
      <c r="BA191">
        <v>7.73254672265064e-15</v>
      </c>
      <c r="BB191">
        <v>1.05853008247008e-14</v>
      </c>
      <c r="BC191">
        <v>4.84827851593753e-14</v>
      </c>
      <c r="BD191">
        <v>1.80987241462746e-13</v>
      </c>
      <c r="BE191">
        <v>6.63937333479708e-13</v>
      </c>
      <c r="BF191">
        <v>6.59951973827714e-15</v>
      </c>
      <c r="BG191">
        <v>7.98543440258619e-15</v>
      </c>
      <c r="BH191">
        <v>1.11403868031881e-14</v>
      </c>
      <c r="BI191">
        <v>2.07561369087147e-12</v>
      </c>
      <c r="BJ191">
        <v>5.6492910087558e-14</v>
      </c>
      <c r="BK191">
        <v>2.27522680243059e-13</v>
      </c>
      <c r="BL191">
        <v>8.89969710851342e-13</v>
      </c>
      <c r="BM191">
        <v>2.97645933965508e-11</v>
      </c>
      <c r="BN191">
        <v>6.77129104215166e-15</v>
      </c>
      <c r="BO191">
        <v>8.27673860593628e-15</v>
      </c>
      <c r="BP191">
        <v>1.17851212792511e-14</v>
      </c>
      <c r="BQ191">
        <v>2.92534516696149e-12</v>
      </c>
      <c r="BR191">
        <v>6.93089757918647e-11</v>
      </c>
      <c r="BS191">
        <v>6.63926381943065e-14</v>
      </c>
      <c r="BT191">
        <v>1.37910943895609e-8</v>
      </c>
      <c r="BU191">
        <v>2.88666432183215e-13</v>
      </c>
      <c r="BV191">
        <v>6.96794271899975e-15</v>
      </c>
      <c r="BW191">
        <v>8.61159747814852e-15</v>
      </c>
      <c r="BX191">
        <v>1.20439630921021e-12</v>
      </c>
      <c r="BY191">
        <v>1.25328872473367e-14</v>
      </c>
      <c r="BZ191">
        <v>4.64709321032915e-11</v>
      </c>
      <c r="CA191">
        <v>7.86692579042253e-14</v>
      </c>
      <c r="CB191">
        <v>4.1636094028401e-12</v>
      </c>
      <c r="CC191">
        <v>1.11424073956659e-10</v>
      </c>
      <c r="CD191">
        <v>3.69442766941907e-13</v>
      </c>
      <c r="CE191">
        <v>7.19258426760904e-15</v>
      </c>
      <c r="CF191">
        <v>8.99576212428011e-15</v>
      </c>
      <c r="CG191">
        <v>1.33991831971999e-14</v>
      </c>
      <c r="CH191">
        <v>1.64460331194159e-12</v>
      </c>
      <c r="CI191">
        <v>9.39491685468676e-14</v>
      </c>
      <c r="CJ191">
        <v>7.32954289308678e-11</v>
      </c>
      <c r="CK191">
        <v>5.98049694558599e-12</v>
      </c>
      <c r="CL191">
        <v>4.76739325494023e-13</v>
      </c>
      <c r="CM191">
        <v>1.80956657041925e-10</v>
      </c>
      <c r="CN191">
        <v>2.26477796856819e-12</v>
      </c>
      <c r="CO191">
        <v>8.66398709662155e-12</v>
      </c>
      <c r="CP191">
        <v>1.16672440668595e-10</v>
      </c>
      <c r="CQ191">
        <v>5.07119938558001e-8</v>
      </c>
      <c r="CR191">
        <v>2.96559463297796e-10</v>
      </c>
      <c r="CS191">
        <v>1.87274150695035e-10</v>
      </c>
      <c r="CT191">
        <v>9.87479838491728e-8</v>
      </c>
      <c r="CU191">
        <v>4.89974217221366e-10</v>
      </c>
      <c r="CV191">
        <v>1.93721891932591e-7</v>
      </c>
      <c r="CW191">
        <v>3.82228045736495e-7</v>
      </c>
      <c r="CX191">
        <v>7.57391182173655e-7</v>
      </c>
    </row>
    <row r="192" spans="1:102">
      <c r="A192" s="4">
        <v>44792</v>
      </c>
      <c r="B192" s="5">
        <v>0</v>
      </c>
      <c r="C192">
        <v>4.37104173969398e-15</v>
      </c>
      <c r="D192">
        <v>4.95496965174262e-15</v>
      </c>
      <c r="E192">
        <v>6.07427207933153e-15</v>
      </c>
      <c r="F192">
        <v>1.3732481524431e-14</v>
      </c>
      <c r="G192">
        <v>2.77390997264809e-14</v>
      </c>
      <c r="H192">
        <v>6.0130893189706e-14</v>
      </c>
      <c r="I192">
        <v>1.25627294013203e-13</v>
      </c>
      <c r="J192">
        <v>7.96859109208871e-13</v>
      </c>
      <c r="K192">
        <v>1.46104319713818e-12</v>
      </c>
      <c r="L192">
        <v>4.38425634290199e-15</v>
      </c>
      <c r="M192">
        <v>1.82110770470678e-10</v>
      </c>
      <c r="N192">
        <v>4.99426278985497e-15</v>
      </c>
      <c r="O192">
        <v>6.16135539383249e-15</v>
      </c>
      <c r="P192">
        <v>1.44387027025094e-14</v>
      </c>
      <c r="Q192">
        <v>3.00341695008735e-14</v>
      </c>
      <c r="R192">
        <v>6.64050924400303e-14</v>
      </c>
      <c r="S192">
        <v>1.40502939177611e-13</v>
      </c>
      <c r="T192">
        <v>9.19234080705672e-13</v>
      </c>
      <c r="U192">
        <v>1.7068143925578e-12</v>
      </c>
      <c r="V192">
        <v>2.46543244637192e-10</v>
      </c>
      <c r="W192">
        <v>4.44128164247611e-15</v>
      </c>
      <c r="X192">
        <v>5.10159608329334e-15</v>
      </c>
      <c r="Y192">
        <v>6.38491457430153e-15</v>
      </c>
      <c r="Z192">
        <v>1.65533670695987e-14</v>
      </c>
      <c r="AA192">
        <v>3.80617825451357e-14</v>
      </c>
      <c r="AB192">
        <v>9.18394881821295e-14</v>
      </c>
      <c r="AC192">
        <v>2.07464796979621e-13</v>
      </c>
      <c r="AD192">
        <v>1.54521037191895e-12</v>
      </c>
      <c r="AE192">
        <v>2.98216185097329e-12</v>
      </c>
      <c r="AF192">
        <v>5.94418679589633e-10</v>
      </c>
      <c r="AG192">
        <v>4.58417917438491e-15</v>
      </c>
      <c r="AH192">
        <v>5.34193360156276e-15</v>
      </c>
      <c r="AI192">
        <v>6.88755426347392e-15</v>
      </c>
      <c r="AJ192">
        <v>2.20085161269355e-14</v>
      </c>
      <c r="AK192">
        <v>6.15009079449832e-14</v>
      </c>
      <c r="AL192">
        <v>1.76261537424555e-13</v>
      </c>
      <c r="AM192">
        <v>4.54895524137226e-13</v>
      </c>
      <c r="AN192">
        <v>4.42375295391778e-12</v>
      </c>
      <c r="AO192">
        <v>9.21757861835819e-12</v>
      </c>
      <c r="AP192">
        <v>4.72325849907587e-15</v>
      </c>
      <c r="AQ192">
        <v>5.57411698506374e-15</v>
      </c>
      <c r="AR192">
        <v>7.383454858953e-15</v>
      </c>
      <c r="AS192">
        <v>2.80103693973395e-14</v>
      </c>
      <c r="AT192">
        <v>9.04130307096987e-14</v>
      </c>
      <c r="AU192">
        <v>2.93426493081783e-13</v>
      </c>
      <c r="AV192">
        <v>8.34274035098448e-13</v>
      </c>
      <c r="AW192">
        <v>3.19281085602093e-9</v>
      </c>
      <c r="AX192">
        <v>9.87754492324112e-12</v>
      </c>
      <c r="AY192">
        <v>2.17803265553776e-11</v>
      </c>
      <c r="AZ192">
        <v>4.90874691420529e-15</v>
      </c>
      <c r="BA192">
        <v>5.88583090507001e-15</v>
      </c>
      <c r="BB192">
        <v>8.06035873208417e-15</v>
      </c>
      <c r="BC192">
        <v>3.70553531885088e-14</v>
      </c>
      <c r="BD192">
        <v>1.38954864267944e-13</v>
      </c>
      <c r="BE192">
        <v>5.12318159261163e-13</v>
      </c>
      <c r="BF192">
        <v>5.02296613197728e-15</v>
      </c>
      <c r="BG192">
        <v>6.07887976173264e-15</v>
      </c>
      <c r="BH192">
        <v>8.48451210554985e-15</v>
      </c>
      <c r="BI192">
        <v>1.60919419550135e-12</v>
      </c>
      <c r="BJ192">
        <v>4.32064471401851e-14</v>
      </c>
      <c r="BK192">
        <v>1.74869163242396e-13</v>
      </c>
      <c r="BL192">
        <v>6.87702445537664e-13</v>
      </c>
      <c r="BM192">
        <v>2.33484570989607e-11</v>
      </c>
      <c r="BN192">
        <v>5.15405126731805e-15</v>
      </c>
      <c r="BO192">
        <v>6.30131991528892e-15</v>
      </c>
      <c r="BP192">
        <v>8.97733439289129e-15</v>
      </c>
      <c r="BQ192">
        <v>2.271804927251e-12</v>
      </c>
      <c r="BR192">
        <v>5.45795596700581e-11</v>
      </c>
      <c r="BS192">
        <v>5.08143485654799e-14</v>
      </c>
      <c r="BT192">
        <v>1.11343512993068e-8</v>
      </c>
      <c r="BU192">
        <v>2.221114865717e-13</v>
      </c>
      <c r="BV192">
        <v>5.30416401162645e-15</v>
      </c>
      <c r="BW192">
        <v>6.55709277516356e-15</v>
      </c>
      <c r="BX192">
        <v>9.32036216246897e-13</v>
      </c>
      <c r="BY192">
        <v>9.54910947026661e-15</v>
      </c>
      <c r="BZ192">
        <v>3.6535821111255e-11</v>
      </c>
      <c r="CA192">
        <v>6.0256394877184e-14</v>
      </c>
      <c r="CB192">
        <v>3.23908669103612e-12</v>
      </c>
      <c r="CC192">
        <v>8.79570195541052e-11</v>
      </c>
      <c r="CD192">
        <v>2.84597048482714e-13</v>
      </c>
      <c r="CE192">
        <v>5.47568835324457e-15</v>
      </c>
      <c r="CF192">
        <v>6.85061199111964e-15</v>
      </c>
      <c r="CG192">
        <v>1.02117537445452e-14</v>
      </c>
      <c r="CH192">
        <v>1.27463666848103e-12</v>
      </c>
      <c r="CI192">
        <v>7.20181151770256e-14</v>
      </c>
      <c r="CJ192">
        <v>5.77593904237059e-11</v>
      </c>
      <c r="CK192">
        <v>4.66093859622636e-12</v>
      </c>
      <c r="CL192">
        <v>3.67700242481231e-13</v>
      </c>
      <c r="CM192">
        <v>1.43201106189362e-10</v>
      </c>
      <c r="CN192">
        <v>1.75806627197577e-12</v>
      </c>
      <c r="CO192">
        <v>6.76488824561393e-12</v>
      </c>
      <c r="CP192">
        <v>9.21612719587202e-11</v>
      </c>
      <c r="CQ192">
        <v>4.12238884513728e-8</v>
      </c>
      <c r="CR192">
        <v>2.35282877556004e-10</v>
      </c>
      <c r="CS192">
        <v>1.48291521950667e-10</v>
      </c>
      <c r="CT192">
        <v>8.05573503999007e-8</v>
      </c>
      <c r="CU192">
        <v>3.89746502806005e-10</v>
      </c>
      <c r="CV192">
        <v>1.58606585019652e-7</v>
      </c>
      <c r="CW192">
        <v>3.14088958295535e-7</v>
      </c>
      <c r="CX192">
        <v>6.24677490599991e-7</v>
      </c>
    </row>
    <row r="193" spans="1:102">
      <c r="A193" s="4">
        <v>44793</v>
      </c>
      <c r="B193" s="5">
        <v>0</v>
      </c>
      <c r="C193">
        <v>3.32624807941793e-15</v>
      </c>
      <c r="D193">
        <v>3.77048326511123e-15</v>
      </c>
      <c r="E193">
        <v>4.62227736423614e-15</v>
      </c>
      <c r="F193">
        <v>1.04570403935987e-14</v>
      </c>
      <c r="G193">
        <v>2.11594421616997e-14</v>
      </c>
      <c r="H193">
        <v>4.5989664778369e-14</v>
      </c>
      <c r="I193">
        <v>9.63583518965287e-14</v>
      </c>
      <c r="J193">
        <v>6.15983844338012e-13</v>
      </c>
      <c r="K193">
        <v>1.13241674734398e-12</v>
      </c>
      <c r="L193">
        <v>3.33621596087781e-15</v>
      </c>
      <c r="M193">
        <v>1.44296331088954e-10</v>
      </c>
      <c r="N193">
        <v>3.80037526267468e-15</v>
      </c>
      <c r="O193">
        <v>4.68858506203085e-15</v>
      </c>
      <c r="P193">
        <v>1.09955674020157e-14</v>
      </c>
      <c r="Q193">
        <v>2.29114336370676e-14</v>
      </c>
      <c r="R193">
        <v>5.07873136362307e-14</v>
      </c>
      <c r="S193">
        <v>1.07758587053857e-13</v>
      </c>
      <c r="T193">
        <v>7.10496652711113e-13</v>
      </c>
      <c r="U193">
        <v>1.32279514859764e-12</v>
      </c>
      <c r="V193">
        <v>1.95479372560723e-10</v>
      </c>
      <c r="W193">
        <v>3.37959184881161e-15</v>
      </c>
      <c r="X193">
        <v>3.88210247299051e-15</v>
      </c>
      <c r="Y193">
        <v>4.85891784044579e-15</v>
      </c>
      <c r="Z193">
        <v>1.26110014541671e-14</v>
      </c>
      <c r="AA193">
        <v>2.90581304155612e-14</v>
      </c>
      <c r="AB193">
        <v>7.03174343610822e-14</v>
      </c>
      <c r="AC193">
        <v>1.59327186183801e-13</v>
      </c>
      <c r="AD193">
        <v>1.19649394222528e-12</v>
      </c>
      <c r="AE193">
        <v>2.31575971088471e-12</v>
      </c>
      <c r="AF193">
        <v>4.729856161005e-10</v>
      </c>
      <c r="AG193">
        <v>3.48843222792693e-15</v>
      </c>
      <c r="AH193">
        <v>4.06524521893326e-15</v>
      </c>
      <c r="AI193">
        <v>5.2422299036094e-15</v>
      </c>
      <c r="AJ193">
        <v>1.67845953826683e-14</v>
      </c>
      <c r="AK193">
        <v>4.70455817770998e-14</v>
      </c>
      <c r="AL193">
        <v>1.35335353754846e-13</v>
      </c>
      <c r="AM193">
        <v>3.50558696045708e-13</v>
      </c>
      <c r="AN193">
        <v>3.44188282769012e-12</v>
      </c>
      <c r="AO193">
        <v>7.19499966695355e-12</v>
      </c>
      <c r="AP193">
        <v>3.59443711874166e-15</v>
      </c>
      <c r="AQ193">
        <v>4.2423039876961e-15</v>
      </c>
      <c r="AR193">
        <v>5.62071801035976e-15</v>
      </c>
      <c r="AS193">
        <v>2.13828070448454e-14</v>
      </c>
      <c r="AT193">
        <v>6.9279816495838e-14</v>
      </c>
      <c r="AU193">
        <v>2.25823631704998e-13</v>
      </c>
      <c r="AV193">
        <v>6.4475568474319e-13</v>
      </c>
      <c r="AW193">
        <v>2.56132099426073e-9</v>
      </c>
      <c r="AX193">
        <v>7.71522760467608e-12</v>
      </c>
      <c r="AY193">
        <v>1.7072848311175e-11</v>
      </c>
      <c r="AZ193">
        <v>3.73589341236143e-15</v>
      </c>
      <c r="BA193">
        <v>4.48015466987341e-15</v>
      </c>
      <c r="BB193">
        <v>6.1376981945216e-15</v>
      </c>
      <c r="BC193">
        <v>2.83213662759552e-14</v>
      </c>
      <c r="BD193">
        <v>1.06683993187186e-13</v>
      </c>
      <c r="BE193">
        <v>3.95323028154584e-13</v>
      </c>
      <c r="BF193">
        <v>3.82303405567122e-15</v>
      </c>
      <c r="BG193">
        <v>4.62752269471127e-15</v>
      </c>
      <c r="BH193">
        <v>6.46179931212858e-15</v>
      </c>
      <c r="BI193">
        <v>1.24758500282194e-12</v>
      </c>
      <c r="BJ193">
        <v>3.30447891295035e-14</v>
      </c>
      <c r="BK193">
        <v>1.34400682128356e-13</v>
      </c>
      <c r="BL193">
        <v>5.31404992160116e-13</v>
      </c>
      <c r="BM193">
        <v>1.83153963596886e-11</v>
      </c>
      <c r="BN193">
        <v>3.92306935407438e-15</v>
      </c>
      <c r="BO193">
        <v>4.7973766205456e-15</v>
      </c>
      <c r="BP193">
        <v>6.83849812138296e-15</v>
      </c>
      <c r="BQ193">
        <v>1.76426874866741e-12</v>
      </c>
      <c r="BR193">
        <v>4.29804052033833e-11</v>
      </c>
      <c r="BS193">
        <v>3.88913118271949e-14</v>
      </c>
      <c r="BT193">
        <v>8.98940821445089e-9</v>
      </c>
      <c r="BU193">
        <v>1.70901334025329e-13</v>
      </c>
      <c r="BV193">
        <v>4.03765599736607e-15</v>
      </c>
      <c r="BW193">
        <v>4.99273974746752e-15</v>
      </c>
      <c r="BX193">
        <v>7.21266727301574e-13</v>
      </c>
      <c r="BY193">
        <v>7.27569673173689e-15</v>
      </c>
      <c r="BZ193">
        <v>2.87247516452883e-11</v>
      </c>
      <c r="CA193">
        <v>4.61531136309295e-14</v>
      </c>
      <c r="CB193">
        <v>2.51985164734085e-12</v>
      </c>
      <c r="CC193">
        <v>6.94323593429638e-11</v>
      </c>
      <c r="CD193">
        <v>2.19236730381017e-13</v>
      </c>
      <c r="CE193">
        <v>4.16862167681616e-15</v>
      </c>
      <c r="CF193">
        <v>5.21699917965607e-15</v>
      </c>
      <c r="CG193">
        <v>7.782556994669e-15</v>
      </c>
      <c r="CH193">
        <v>9.87896429538012e-13</v>
      </c>
      <c r="CI193">
        <v>5.52065121314706e-14</v>
      </c>
      <c r="CJ193">
        <v>4.55164361159686e-11</v>
      </c>
      <c r="CK193">
        <v>3.63253097789473e-12</v>
      </c>
      <c r="CL193">
        <v>2.83600219910111e-13</v>
      </c>
      <c r="CM193">
        <v>1.13323020154376e-10</v>
      </c>
      <c r="CN193">
        <v>1.36472339634692e-12</v>
      </c>
      <c r="CO193">
        <v>5.28205984342803e-12</v>
      </c>
      <c r="CP193">
        <v>7.27995322920599e-11</v>
      </c>
      <c r="CQ193">
        <v>3.35109870302574e-8</v>
      </c>
      <c r="CR193">
        <v>1.86667550341531e-10</v>
      </c>
      <c r="CS193">
        <v>1.17423432630865e-10</v>
      </c>
      <c r="CT193">
        <v>6.57176625060596e-8</v>
      </c>
      <c r="CU193">
        <v>3.10021064434726e-10</v>
      </c>
      <c r="CV193">
        <v>1.29856509698902e-7</v>
      </c>
      <c r="CW193">
        <v>2.58096899556926e-7</v>
      </c>
      <c r="CX193">
        <v>5.15218523689168e-7</v>
      </c>
    </row>
    <row r="194" spans="1:102">
      <c r="A194" s="4">
        <v>44794</v>
      </c>
      <c r="B194" s="5">
        <v>0</v>
      </c>
      <c r="C194">
        <v>2.53118753940903e-15</v>
      </c>
      <c r="D194">
        <v>2.8691485725899e-15</v>
      </c>
      <c r="E194">
        <v>3.51736765845558e-15</v>
      </c>
      <c r="F194">
        <v>7.96285104993294e-15</v>
      </c>
      <c r="G194">
        <v>1.6140467806522e-14</v>
      </c>
      <c r="H194">
        <v>3.51740814078043e-14</v>
      </c>
      <c r="I194">
        <v>7.39085196952326e-14</v>
      </c>
      <c r="J194">
        <v>4.76164218725862e-13</v>
      </c>
      <c r="K194">
        <v>8.77706251043468e-13</v>
      </c>
      <c r="L194">
        <v>2.53870578488678e-15</v>
      </c>
      <c r="M194">
        <v>1.14333866477275e-10</v>
      </c>
      <c r="N194">
        <v>2.8918887025165e-15</v>
      </c>
      <c r="O194">
        <v>3.56785617543377e-15</v>
      </c>
      <c r="P194">
        <v>8.37350163489497e-15</v>
      </c>
      <c r="Q194">
        <v>1.74778833886047e-14</v>
      </c>
      <c r="R194">
        <v>3.8842655256845e-14</v>
      </c>
      <c r="S194">
        <v>8.26452836335888e-14</v>
      </c>
      <c r="T194">
        <v>5.4915838065846e-13</v>
      </c>
      <c r="U194">
        <v>1.02517636562062e-12</v>
      </c>
      <c r="V194">
        <v>1.54991798578856e-10</v>
      </c>
      <c r="W194">
        <v>2.5716993390452e-15</v>
      </c>
      <c r="X194">
        <v>2.95411854725633e-15</v>
      </c>
      <c r="Y194">
        <v>3.69763483890205e-15</v>
      </c>
      <c r="Z194">
        <v>9.60755293706835e-15</v>
      </c>
      <c r="AA194">
        <v>2.21843193094541e-14</v>
      </c>
      <c r="AB194">
        <v>5.38389212187062e-14</v>
      </c>
      <c r="AC194">
        <v>1.22358755230068e-13</v>
      </c>
      <c r="AD194">
        <v>9.26473719483609e-13</v>
      </c>
      <c r="AE194">
        <v>1.79827260817639e-12</v>
      </c>
      <c r="AF194">
        <v>3.76359938639898e-10</v>
      </c>
      <c r="AG194">
        <v>2.65459942659621e-15</v>
      </c>
      <c r="AH194">
        <v>3.09367729307336e-15</v>
      </c>
      <c r="AI194">
        <v>3.98994668502382e-15</v>
      </c>
      <c r="AJ194">
        <v>1.28006178534614e-14</v>
      </c>
      <c r="AK194">
        <v>3.59878557105043e-14</v>
      </c>
      <c r="AL194">
        <v>1.03911755069849e-13</v>
      </c>
      <c r="AM194">
        <v>2.7015282566133e-13</v>
      </c>
      <c r="AN194">
        <v>2.6779415626709e-12</v>
      </c>
      <c r="AO194">
        <v>5.61622563771168e-12</v>
      </c>
      <c r="AP194">
        <v>2.73539510878495e-15</v>
      </c>
      <c r="AQ194">
        <v>3.22869849148879e-15</v>
      </c>
      <c r="AR194">
        <v>4.27881951489271e-15</v>
      </c>
      <c r="AS194">
        <v>1.63233952674345e-14</v>
      </c>
      <c r="AT194">
        <v>5.3086266881034e-14</v>
      </c>
      <c r="AU194">
        <v>1.73795747752063e-13</v>
      </c>
      <c r="AV194">
        <v>4.98289055810931e-13</v>
      </c>
      <c r="AW194">
        <v>2.05473025471609e-9</v>
      </c>
      <c r="AX194">
        <v>6.02626642135863e-12</v>
      </c>
      <c r="AY194">
        <v>1.3382814882474e-11</v>
      </c>
      <c r="AZ194">
        <v>2.84327137160291e-15</v>
      </c>
      <c r="BA194">
        <v>3.41018729765577e-15</v>
      </c>
      <c r="BB194">
        <v>4.6736553203953e-15</v>
      </c>
      <c r="BC194">
        <v>2.16459819603537e-14</v>
      </c>
      <c r="BD194">
        <v>8.19076544150656e-14</v>
      </c>
      <c r="BE194">
        <v>3.0504519230686e-13</v>
      </c>
      <c r="BF194">
        <v>2.90975271909171e-15</v>
      </c>
      <c r="BG194">
        <v>3.52268296046786e-15</v>
      </c>
      <c r="BH194">
        <v>4.92130233735753e-15</v>
      </c>
      <c r="BI194">
        <v>9.67234091647025e-13</v>
      </c>
      <c r="BJ194">
        <v>2.52730254597327e-14</v>
      </c>
      <c r="BK194">
        <v>1.03297407278774e-13</v>
      </c>
      <c r="BL194">
        <v>4.10629753293419e-13</v>
      </c>
      <c r="BM194">
        <v>1.43672735529156e-11</v>
      </c>
      <c r="BN194">
        <v>2.98609235838816e-15</v>
      </c>
      <c r="BO194">
        <v>3.65238117116308e-15</v>
      </c>
      <c r="BP194">
        <v>5.20923614161029e-15</v>
      </c>
      <c r="BQ194">
        <v>1.37011882548194e-12</v>
      </c>
      <c r="BR194">
        <v>3.38462780017711e-11</v>
      </c>
      <c r="BS194">
        <v>2.97658725324456e-14</v>
      </c>
      <c r="BT194">
        <v>7.25767104442213e-9</v>
      </c>
      <c r="BU194">
        <v>1.31498133876195e-13</v>
      </c>
      <c r="BV194">
        <v>3.07355991036177e-15</v>
      </c>
      <c r="BW194">
        <v>3.80160090267109e-15</v>
      </c>
      <c r="BX194">
        <v>5.58160052418296e-13</v>
      </c>
      <c r="BY194">
        <v>5.5435284579979e-15</v>
      </c>
      <c r="BZ194">
        <v>2.25836230822274e-11</v>
      </c>
      <c r="CA194">
        <v>3.53507504178553e-14</v>
      </c>
      <c r="CB194">
        <v>1.96032098534269e-12</v>
      </c>
      <c r="CC194">
        <v>5.48091781631353e-11</v>
      </c>
      <c r="CD194">
        <v>1.6888689304974e-13</v>
      </c>
      <c r="CE194">
        <v>3.17355653164408e-15</v>
      </c>
      <c r="CF194">
        <v>3.97294137792282e-15</v>
      </c>
      <c r="CG194">
        <v>5.93122302679138e-15</v>
      </c>
      <c r="CH194">
        <v>7.65660404075429e-13</v>
      </c>
      <c r="CI194">
        <v>4.23193140245981e-14</v>
      </c>
      <c r="CJ194">
        <v>3.58685515466009e-11</v>
      </c>
      <c r="CK194">
        <v>2.83103417522292e-12</v>
      </c>
      <c r="CL194">
        <v>2.18735323425588e-13</v>
      </c>
      <c r="CM194">
        <v>8.96788166096035e-11</v>
      </c>
      <c r="CN194">
        <v>1.05938500231469e-12</v>
      </c>
      <c r="CO194">
        <v>4.12425844645814e-12</v>
      </c>
      <c r="CP194">
        <v>5.75054057534178e-11</v>
      </c>
      <c r="CQ194">
        <v>2.72411528200699e-8</v>
      </c>
      <c r="CR194">
        <v>1.48097355582892e-10</v>
      </c>
      <c r="CS194">
        <v>9.29807801944753e-11</v>
      </c>
      <c r="CT194">
        <v>5.36116335334618e-8</v>
      </c>
      <c r="CU194">
        <v>2.46604022896996e-10</v>
      </c>
      <c r="CV194">
        <v>1.06317862298316e-7</v>
      </c>
      <c r="CW194">
        <v>2.1208644137169e-7</v>
      </c>
      <c r="CX194">
        <v>4.24939478075906e-7</v>
      </c>
    </row>
    <row r="195" spans="1:102">
      <c r="A195" s="4">
        <v>44795</v>
      </c>
      <c r="B195" s="5">
        <v>0</v>
      </c>
      <c r="C195">
        <v>1.92616734016857e-15</v>
      </c>
      <c r="D195">
        <v>2.18327810561446e-15</v>
      </c>
      <c r="E195">
        <v>2.67657570979565e-15</v>
      </c>
      <c r="F195">
        <v>6.0635706359864e-15</v>
      </c>
      <c r="G195">
        <v>1.23119847770977e-14</v>
      </c>
      <c r="H195">
        <v>2.69020398646272e-14</v>
      </c>
      <c r="I195">
        <v>5.66890821224679e-14</v>
      </c>
      <c r="J195">
        <v>3.68081383020244e-13</v>
      </c>
      <c r="K195">
        <v>6.80286394376405e-13</v>
      </c>
      <c r="L195">
        <v>1.93183748869861e-15</v>
      </c>
      <c r="M195">
        <v>9.05929577460438e-11</v>
      </c>
      <c r="N195">
        <v>2.20057749325619e-15</v>
      </c>
      <c r="O195">
        <v>2.71501903538043e-15</v>
      </c>
      <c r="P195">
        <v>6.37670854041144e-15</v>
      </c>
      <c r="Q195">
        <v>1.33329221752014e-14</v>
      </c>
      <c r="R195">
        <v>2.97072459668686e-14</v>
      </c>
      <c r="S195">
        <v>6.33846315476115e-14</v>
      </c>
      <c r="T195">
        <v>4.24456179968936e-13</v>
      </c>
      <c r="U195">
        <v>7.94518982496526e-13</v>
      </c>
      <c r="V195">
        <v>1.22889974467905e-10</v>
      </c>
      <c r="W195">
        <v>1.95693379149381e-15</v>
      </c>
      <c r="X195">
        <v>2.24796136929712e-15</v>
      </c>
      <c r="Y195">
        <v>2.8138988653158e-15</v>
      </c>
      <c r="Z195">
        <v>7.31940834041515e-15</v>
      </c>
      <c r="AA195">
        <v>1.6936530211996e-14</v>
      </c>
      <c r="AB195">
        <v>4.12220375514429e-14</v>
      </c>
      <c r="AC195">
        <v>9.3967984085673e-14</v>
      </c>
      <c r="AD195">
        <v>7.17390168919338e-13</v>
      </c>
      <c r="AE195">
        <v>1.39642405247468e-12</v>
      </c>
      <c r="AF195">
        <v>2.99473788104643e-10</v>
      </c>
      <c r="AG195">
        <v>2.02007596955211e-15</v>
      </c>
      <c r="AH195">
        <v>2.35430796295997e-15</v>
      </c>
      <c r="AI195">
        <v>3.03681349479602e-15</v>
      </c>
      <c r="AJ195">
        <v>9.76227259695539e-15</v>
      </c>
      <c r="AK195">
        <v>2.7529156806972e-14</v>
      </c>
      <c r="AL195">
        <v>7.97843680411044e-14</v>
      </c>
      <c r="AM195">
        <v>2.08189094577774e-13</v>
      </c>
      <c r="AN195">
        <v>2.08355952691839e-12</v>
      </c>
      <c r="AO195">
        <v>4.38387500703396e-12</v>
      </c>
      <c r="AP195">
        <v>2.08165733639787e-15</v>
      </c>
      <c r="AQ195">
        <v>2.45727179520293e-15</v>
      </c>
      <c r="AR195">
        <v>3.25728782038613e-15</v>
      </c>
      <c r="AS195">
        <v>1.24610941403098e-14</v>
      </c>
      <c r="AT195">
        <v>4.06777948054072e-14</v>
      </c>
      <c r="AU195">
        <v>1.33754561951552e-13</v>
      </c>
      <c r="AV195">
        <v>3.85094430650935e-13</v>
      </c>
      <c r="AW195">
        <v>1.64833549718927e-9</v>
      </c>
      <c r="AX195">
        <v>4.70703874674387e-12</v>
      </c>
      <c r="AY195">
        <v>1.0490322910035e-11</v>
      </c>
      <c r="AZ195">
        <v>2.16392471370514e-15</v>
      </c>
      <c r="BA195">
        <v>2.59575354361802e-15</v>
      </c>
      <c r="BB195">
        <v>3.55883475895102e-15</v>
      </c>
      <c r="BC195">
        <v>1.65439889799971e-14</v>
      </c>
      <c r="BD195">
        <v>6.28853432283292e-14</v>
      </c>
      <c r="BE195">
        <v>2.35383473691869e-13</v>
      </c>
      <c r="BF195">
        <v>2.21464437547929e-15</v>
      </c>
      <c r="BG195">
        <v>2.68162815843993e-15</v>
      </c>
      <c r="BH195">
        <v>3.74806070134803e-15</v>
      </c>
      <c r="BI195">
        <v>7.49881797671399e-13</v>
      </c>
      <c r="BJ195">
        <v>1.93290854878999e-14</v>
      </c>
      <c r="BK195">
        <v>7.93920615456568e-14</v>
      </c>
      <c r="BL195">
        <v>3.17303545994923e-13</v>
      </c>
      <c r="BM195">
        <v>1.12702177631765e-11</v>
      </c>
      <c r="BN195">
        <v>2.27290081756605e-15</v>
      </c>
      <c r="BO195">
        <v>2.78066308796141e-15</v>
      </c>
      <c r="BP195">
        <v>3.96814324795613e-15</v>
      </c>
      <c r="BQ195">
        <v>1.06402423090052e-12</v>
      </c>
      <c r="BR195">
        <v>2.6653317026404e-11</v>
      </c>
      <c r="BS195">
        <v>2.2781611381477e-14</v>
      </c>
      <c r="BT195">
        <v>5.85953903796649e-9</v>
      </c>
      <c r="BU195">
        <v>1.01179710603466e-13</v>
      </c>
      <c r="BV195">
        <v>2.33966699422246e-15</v>
      </c>
      <c r="BW195">
        <v>2.89463700054087e-15</v>
      </c>
      <c r="BX195">
        <v>4.31937937257073e-13</v>
      </c>
      <c r="BY195">
        <v>4.2237475329131e-15</v>
      </c>
      <c r="BZ195">
        <v>1.77554170565547e-11</v>
      </c>
      <c r="CA195">
        <v>2.70767192769246e-14</v>
      </c>
      <c r="CB195">
        <v>1.52503293792524e-12</v>
      </c>
      <c r="CC195">
        <v>4.3265786988501e-11</v>
      </c>
      <c r="CD195">
        <v>1.30100295929421e-13</v>
      </c>
      <c r="CE195">
        <v>2.41601703295149e-15</v>
      </c>
      <c r="CF195">
        <v>3.02554443712963e-15</v>
      </c>
      <c r="CG195">
        <v>4.52028864722978e-15</v>
      </c>
      <c r="CH195">
        <v>5.93418019292597e-13</v>
      </c>
      <c r="CI195">
        <v>3.24404359125836e-14</v>
      </c>
      <c r="CJ195">
        <v>2.82656756448065e-11</v>
      </c>
      <c r="CK195">
        <v>2.20638218183554e-12</v>
      </c>
      <c r="CL195">
        <v>1.68706182480366e-13</v>
      </c>
      <c r="CM195">
        <v>7.09678354939581e-11</v>
      </c>
      <c r="CN195">
        <v>8.22361549919743e-13</v>
      </c>
      <c r="CO195">
        <v>3.2202404112202e-12</v>
      </c>
      <c r="CP195">
        <v>4.54243488690548e-11</v>
      </c>
      <c r="CQ195">
        <v>2.21443910981612e-8</v>
      </c>
      <c r="CR195">
        <v>1.17496722164163e-10</v>
      </c>
      <c r="CS195">
        <v>7.36260609560726e-11</v>
      </c>
      <c r="CT195">
        <v>4.37356888521059e-8</v>
      </c>
      <c r="CU195">
        <v>1.96159384393115e-10</v>
      </c>
      <c r="CV195">
        <v>8.70459851537222e-8</v>
      </c>
      <c r="CW195">
        <v>1.74278182398667e-7</v>
      </c>
      <c r="CX195">
        <v>3.50479556764836e-7</v>
      </c>
    </row>
    <row r="196" spans="1:102">
      <c r="A196" s="4">
        <v>44796</v>
      </c>
      <c r="B196" s="5">
        <v>0</v>
      </c>
      <c r="C196">
        <v>1.46576284696156e-15</v>
      </c>
      <c r="D196">
        <v>1.66136509908941e-15</v>
      </c>
      <c r="E196">
        <v>2.03676677179499e-15</v>
      </c>
      <c r="F196">
        <v>4.61730253513172e-15</v>
      </c>
      <c r="G196">
        <v>9.3916103535365e-15</v>
      </c>
      <c r="H196">
        <v>2.05753666244362e-14</v>
      </c>
      <c r="I196">
        <v>4.34814606969215e-14</v>
      </c>
      <c r="J196">
        <v>2.84531668354481e-13</v>
      </c>
      <c r="K196">
        <v>5.27271223735176e-13</v>
      </c>
      <c r="L196">
        <v>1.47003883070349e-15</v>
      </c>
      <c r="M196">
        <v>7.17817325889281e-11</v>
      </c>
      <c r="N196">
        <v>1.67452547543985e-15</v>
      </c>
      <c r="O196">
        <v>2.06603854026459e-15</v>
      </c>
      <c r="P196">
        <v>4.85608207284647e-15</v>
      </c>
      <c r="Q196">
        <v>1.01709562233035e-14</v>
      </c>
      <c r="R196">
        <v>2.27203850664357e-14</v>
      </c>
      <c r="S196">
        <v>4.86126814527736e-14</v>
      </c>
      <c r="T196">
        <v>3.28070951130688e-13</v>
      </c>
      <c r="U196">
        <v>6.15757451151014e-13</v>
      </c>
      <c r="V196">
        <v>9.74370543509247e-11</v>
      </c>
      <c r="W196">
        <v>1.48912814422687e-15</v>
      </c>
      <c r="X196">
        <v>1.71060512191254e-15</v>
      </c>
      <c r="Y196">
        <v>2.14137608684945e-15</v>
      </c>
      <c r="Z196">
        <v>5.57621033803395e-15</v>
      </c>
      <c r="AA196">
        <v>1.29301233985274e-14</v>
      </c>
      <c r="AB196">
        <v>3.15618414513422e-14</v>
      </c>
      <c r="AC196">
        <v>7.21646431379058e-14</v>
      </c>
      <c r="AD196">
        <v>5.55491551210872e-13</v>
      </c>
      <c r="AE196">
        <v>1.08437344484576e-12</v>
      </c>
      <c r="AF196">
        <v>2.3829460832346e-10</v>
      </c>
      <c r="AG196">
        <v>1.53722135306288e-15</v>
      </c>
      <c r="AH196">
        <v>1.791643231478e-15</v>
      </c>
      <c r="AI196">
        <v>2.31136827376367e-15</v>
      </c>
      <c r="AJ196">
        <v>7.44510574836625e-15</v>
      </c>
      <c r="AK196">
        <v>2.10586080532542e-14</v>
      </c>
      <c r="AL196">
        <v>6.12591057805851e-14</v>
      </c>
      <c r="AM196">
        <v>1.60437591898236e-13</v>
      </c>
      <c r="AN196">
        <v>1.62110272850624e-12</v>
      </c>
      <c r="AO196">
        <v>3.42193399372233e-12</v>
      </c>
      <c r="AP196">
        <v>1.58415771479961e-15</v>
      </c>
      <c r="AQ196">
        <v>1.87016058752935e-15</v>
      </c>
      <c r="AR196">
        <v>2.47963809551822e-15</v>
      </c>
      <c r="AS196">
        <v>9.5126552359422e-15</v>
      </c>
      <c r="AT196">
        <v>3.11696823124609e-14</v>
      </c>
      <c r="AU196">
        <v>1.02938482541382e-13</v>
      </c>
      <c r="AV196">
        <v>2.9761365377997e-13</v>
      </c>
      <c r="AW196">
        <v>1.32231948251879e-9</v>
      </c>
      <c r="AX196">
        <v>3.67660592093179e-12</v>
      </c>
      <c r="AY196">
        <v>8.22299721194033e-12</v>
      </c>
      <c r="AZ196">
        <v>1.64689526567031e-15</v>
      </c>
      <c r="BA196">
        <v>1.97582591369168e-15</v>
      </c>
      <c r="BB196">
        <v>2.70993553300968e-15</v>
      </c>
      <c r="BC196">
        <v>1.26445396108063e-14</v>
      </c>
      <c r="BD196">
        <v>4.82807607625057e-14</v>
      </c>
      <c r="BE196">
        <v>1.81629951324204e-13</v>
      </c>
      <c r="BF196">
        <v>1.68558986729908e-15</v>
      </c>
      <c r="BG196">
        <v>2.04137857867115e-15</v>
      </c>
      <c r="BH196">
        <v>2.8545205497748e-15</v>
      </c>
      <c r="BI196">
        <v>5.81371581480624e-13</v>
      </c>
      <c r="BJ196">
        <v>1.47830893457031e-14</v>
      </c>
      <c r="BK196">
        <v>6.10189107052987e-14</v>
      </c>
      <c r="BL196">
        <v>2.45187975827333e-13</v>
      </c>
      <c r="BM196">
        <v>8.84077147461435e-12</v>
      </c>
      <c r="BN196">
        <v>1.73004632434387e-15</v>
      </c>
      <c r="BO196">
        <v>2.11699895770002e-15</v>
      </c>
      <c r="BP196">
        <v>3.02273880656782e-15</v>
      </c>
      <c r="BQ196">
        <v>8.26313026660536e-13</v>
      </c>
      <c r="BR196">
        <v>2.09889904983387e-11</v>
      </c>
      <c r="BS196">
        <v>1.74361283928155e-14</v>
      </c>
      <c r="BT196">
        <v>4.7307458744464e-9</v>
      </c>
      <c r="BU196">
        <v>7.78515001651675e-14</v>
      </c>
      <c r="BV196">
        <v>1.78101022060989e-15</v>
      </c>
      <c r="BW196">
        <v>2.20405125477775e-15</v>
      </c>
      <c r="BX196">
        <v>3.34259454495864e-13</v>
      </c>
      <c r="BY196">
        <v>3.21817456228525e-15</v>
      </c>
      <c r="BZ196">
        <v>1.3959442297103e-11</v>
      </c>
      <c r="CA196">
        <v>2.07392583536711e-14</v>
      </c>
      <c r="CB196">
        <v>1.18639984432842e-12</v>
      </c>
      <c r="CC196">
        <v>3.41535520391741e-11</v>
      </c>
      <c r="CD196">
        <v>1.00221369904903e-13</v>
      </c>
      <c r="CE196">
        <v>1.83930495530928e-15</v>
      </c>
      <c r="CF196">
        <v>2.3040659475825e-15</v>
      </c>
      <c r="CG196">
        <v>3.44499066635339e-15</v>
      </c>
      <c r="CH196">
        <v>4.59922910751942e-13</v>
      </c>
      <c r="CI196">
        <v>2.48676357613474e-14</v>
      </c>
      <c r="CJ196">
        <v>2.22743401418593e-11</v>
      </c>
      <c r="CK196">
        <v>1.71955558465733e-12</v>
      </c>
      <c r="CL196">
        <v>1.3011962226541e-13</v>
      </c>
      <c r="CM196">
        <v>5.61607907607585e-11</v>
      </c>
      <c r="CN196">
        <v>6.38368677003614e-13</v>
      </c>
      <c r="CO196">
        <v>2.51437812845063e-12</v>
      </c>
      <c r="CP196">
        <v>3.58813443651988e-11</v>
      </c>
      <c r="CQ196">
        <v>1.800122255551e-8</v>
      </c>
      <c r="CR196">
        <v>9.32189423708621e-11</v>
      </c>
      <c r="CS196">
        <v>5.83001823886355e-11</v>
      </c>
      <c r="CT196">
        <v>3.56790186508427e-8</v>
      </c>
      <c r="CU196">
        <v>1.56033554690177e-10</v>
      </c>
      <c r="CV196">
        <v>7.12674554392288e-8</v>
      </c>
      <c r="CW196">
        <v>1.43209931837697e-7</v>
      </c>
      <c r="CX196">
        <v>2.89066857557801e-7</v>
      </c>
    </row>
    <row r="197" spans="1:102">
      <c r="A197" s="4">
        <v>44797</v>
      </c>
      <c r="B197" s="5">
        <v>0</v>
      </c>
      <c r="C197">
        <v>1.11540710743104e-15</v>
      </c>
      <c r="D197">
        <v>1.26421549066836e-15</v>
      </c>
      <c r="E197">
        <v>1.5498978378873e-15</v>
      </c>
      <c r="F197">
        <v>3.51599510053574e-15</v>
      </c>
      <c r="G197">
        <v>7.16394268260949e-15</v>
      </c>
      <c r="H197">
        <v>1.57365625460851e-14</v>
      </c>
      <c r="I197">
        <v>3.33509801648909e-14</v>
      </c>
      <c r="J197">
        <v>2.19946490360979e-13</v>
      </c>
      <c r="K197">
        <v>4.08673098648831e-13</v>
      </c>
      <c r="L197">
        <v>1.11863144640566e-15</v>
      </c>
      <c r="M197">
        <v>5.68765683388877e-11</v>
      </c>
      <c r="N197">
        <v>1.2742271412215e-15</v>
      </c>
      <c r="O197">
        <v>1.57218612295964e-15</v>
      </c>
      <c r="P197">
        <v>3.69807284977208e-15</v>
      </c>
      <c r="Q197">
        <v>7.75886436959177e-15</v>
      </c>
      <c r="R197">
        <v>1.7376759781019e-14</v>
      </c>
      <c r="S197">
        <v>3.72833474156962e-14</v>
      </c>
      <c r="T197">
        <v>2.53572627255918e-13</v>
      </c>
      <c r="U197">
        <v>4.77215767982219e-13</v>
      </c>
      <c r="V197">
        <v>7.72559249281983e-11</v>
      </c>
      <c r="W197">
        <v>1.13315158619613e-15</v>
      </c>
      <c r="X197">
        <v>1.3016993632434e-15</v>
      </c>
      <c r="Y197">
        <v>1.62958647893133e-15</v>
      </c>
      <c r="Z197">
        <v>4.24817401512869e-15</v>
      </c>
      <c r="AA197">
        <v>9.87144643395514e-15</v>
      </c>
      <c r="AB197">
        <v>2.4165455656822e-14</v>
      </c>
      <c r="AC197">
        <v>5.54202815948414e-14</v>
      </c>
      <c r="AD197">
        <v>4.30129491441064e-13</v>
      </c>
      <c r="AE197">
        <v>8.42054483893518e-13</v>
      </c>
      <c r="AF197">
        <v>1.89613646415583e-10</v>
      </c>
      <c r="AG197">
        <v>1.16978248527073e-15</v>
      </c>
      <c r="AH197">
        <v>1.3634518161078e-15</v>
      </c>
      <c r="AI197">
        <v>1.75922008193783e-15</v>
      </c>
      <c r="AJ197">
        <v>5.67793940271742e-15</v>
      </c>
      <c r="AK197">
        <v>1.61089126798692e-14</v>
      </c>
      <c r="AL197">
        <v>4.70352236469048e-14</v>
      </c>
      <c r="AM197">
        <v>1.23638575665568e-13</v>
      </c>
      <c r="AN197">
        <v>1.26129005717162e-12</v>
      </c>
      <c r="AO197">
        <v>2.67106801359089e-12</v>
      </c>
      <c r="AP197">
        <v>1.20555656330605e-15</v>
      </c>
      <c r="AQ197">
        <v>1.42332672580848e-15</v>
      </c>
      <c r="AR197">
        <v>1.88764560645741e-15</v>
      </c>
      <c r="AS197">
        <v>7.26184939093606e-15</v>
      </c>
      <c r="AT197">
        <v>2.38840027053017e-14</v>
      </c>
      <c r="AU197">
        <v>7.92221501256408e-14</v>
      </c>
      <c r="AV197">
        <v>2.30005485931167e-13</v>
      </c>
      <c r="AW197">
        <v>1.06078451726822e-9</v>
      </c>
      <c r="AX197">
        <v>2.87174754446591e-12</v>
      </c>
      <c r="AY197">
        <v>6.44571846288013e-12</v>
      </c>
      <c r="AZ197">
        <v>1.25340035890467e-15</v>
      </c>
      <c r="BA197">
        <v>1.50395172753617e-15</v>
      </c>
      <c r="BB197">
        <v>2.06352667745483e-15</v>
      </c>
      <c r="BC197">
        <v>9.66419446260113e-15</v>
      </c>
      <c r="BD197">
        <v>3.70679440518887e-14</v>
      </c>
      <c r="BE197">
        <v>1.40151801708524e-13</v>
      </c>
      <c r="BF197">
        <v>1.28292073720501e-15</v>
      </c>
      <c r="BG197">
        <v>1.55399116844973e-15</v>
      </c>
      <c r="BH197">
        <v>2.17400090486113e-15</v>
      </c>
      <c r="BI197">
        <v>4.50728023564953e-13</v>
      </c>
      <c r="BJ197">
        <v>1.13062587497893e-14</v>
      </c>
      <c r="BK197">
        <v>4.6897699280211e-14</v>
      </c>
      <c r="BL197">
        <v>1.89462448915283e-13</v>
      </c>
      <c r="BM197">
        <v>6.93502346175952e-12</v>
      </c>
      <c r="BN197">
        <v>1.31684596661041e-15</v>
      </c>
      <c r="BO197">
        <v>1.61173231022437e-15</v>
      </c>
      <c r="BP197">
        <v>2.30257553089735e-15</v>
      </c>
      <c r="BQ197">
        <v>6.4170804084099e-13</v>
      </c>
      <c r="BR197">
        <v>1.65284366334545e-11</v>
      </c>
      <c r="BS197">
        <v>1.33449046843119e-14</v>
      </c>
      <c r="BT197">
        <v>3.81940561304677e-9</v>
      </c>
      <c r="BU197">
        <v>5.99018521936774e-14</v>
      </c>
      <c r="BV197">
        <v>1.35574737621372e-15</v>
      </c>
      <c r="BW197">
        <v>1.67822143510183e-15</v>
      </c>
      <c r="BX197">
        <v>2.58669846469933e-13</v>
      </c>
      <c r="BY197">
        <v>2.45200426402388e-15</v>
      </c>
      <c r="BZ197">
        <v>1.09750166819489e-11</v>
      </c>
      <c r="CA197">
        <v>1.5885108187733e-14</v>
      </c>
      <c r="CB197">
        <v>9.22959756022533e-13</v>
      </c>
      <c r="CC197">
        <v>2.69604478475243e-11</v>
      </c>
      <c r="CD197">
        <v>7.72044086218934e-14</v>
      </c>
      <c r="CE197">
        <v>1.40025614230155e-15</v>
      </c>
      <c r="CF197">
        <v>1.75463288838758e-15</v>
      </c>
      <c r="CG197">
        <v>2.62548716579857e-15</v>
      </c>
      <c r="CH197">
        <v>3.56458632003442e-13</v>
      </c>
      <c r="CI197">
        <v>1.90625971479954e-14</v>
      </c>
      <c r="CJ197">
        <v>1.75529562342345e-11</v>
      </c>
      <c r="CK197">
        <v>1.34014425124697e-12</v>
      </c>
      <c r="CL197">
        <v>1.00358535072231e-13</v>
      </c>
      <c r="CM197">
        <v>4.44431501167155e-11</v>
      </c>
      <c r="CN197">
        <v>4.95541627545833e-13</v>
      </c>
      <c r="CO197">
        <v>1.96323713145815e-12</v>
      </c>
      <c r="CP197">
        <v>2.83431856086731e-11</v>
      </c>
      <c r="CQ197">
        <v>1.46332319770883e-8</v>
      </c>
      <c r="CR197">
        <v>7.39575584331745e-11</v>
      </c>
      <c r="CS197">
        <v>4.61645099115308e-11</v>
      </c>
      <c r="CT197">
        <v>2.91064894868559e-8</v>
      </c>
      <c r="CU197">
        <v>1.24115749954734e-10</v>
      </c>
      <c r="CV197">
        <v>5.83490460223002e-8</v>
      </c>
      <c r="CW197">
        <v>1.17680160906498e-7</v>
      </c>
      <c r="CX197">
        <v>2.384151841203e-7</v>
      </c>
    </row>
    <row r="198" spans="1:102">
      <c r="A198" s="4">
        <v>44798</v>
      </c>
      <c r="B198" s="5">
        <v>0</v>
      </c>
      <c r="C198">
        <v>8.48795579651217e-16</v>
      </c>
      <c r="D198">
        <v>9.62004566504067e-16</v>
      </c>
      <c r="E198">
        <v>1.17941010920426e-15</v>
      </c>
      <c r="F198">
        <v>2.67736899223693e-15</v>
      </c>
      <c r="G198">
        <v>5.46467295709721e-15</v>
      </c>
      <c r="H198">
        <v>1.20357200482088e-14</v>
      </c>
      <c r="I198">
        <v>2.55807253242418e-14</v>
      </c>
      <c r="J198">
        <v>1.7002122246071e-13</v>
      </c>
      <c r="K198">
        <v>3.16750808751624e-13</v>
      </c>
      <c r="L198">
        <v>8.51226707069347e-16</v>
      </c>
      <c r="M198">
        <v>4.50663916691516e-11</v>
      </c>
      <c r="N198">
        <v>9.69620845692481e-16</v>
      </c>
      <c r="O198">
        <v>1.19638097628587e-15</v>
      </c>
      <c r="P198">
        <v>2.81620911187773e-15</v>
      </c>
      <c r="Q198">
        <v>5.91881095928219e-15</v>
      </c>
      <c r="R198">
        <v>1.32899002808072e-14</v>
      </c>
      <c r="S198">
        <v>2.8594330580524e-14</v>
      </c>
      <c r="T198">
        <v>1.95991232556074e-13</v>
      </c>
      <c r="U198">
        <v>3.6984487969546e-13</v>
      </c>
      <c r="V198">
        <v>6.12546984513167e-11</v>
      </c>
      <c r="W198">
        <v>8.62271337941746e-16</v>
      </c>
      <c r="X198">
        <v>9.90539084972339e-16</v>
      </c>
      <c r="Y198">
        <v>1.24011475978112e-15</v>
      </c>
      <c r="Z198">
        <v>3.23642412101778e-15</v>
      </c>
      <c r="AA198">
        <v>7.5363110052269e-15</v>
      </c>
      <c r="AB198">
        <v>1.85023724875259e-14</v>
      </c>
      <c r="AC198">
        <v>4.256108513001e-14</v>
      </c>
      <c r="AD198">
        <v>3.33058647147959e-13</v>
      </c>
      <c r="AE198">
        <v>6.53884861475292e-13</v>
      </c>
      <c r="AF198">
        <v>1.50877659838037e-10</v>
      </c>
      <c r="AG198">
        <v>8.90171776495098e-16</v>
      </c>
      <c r="AH198">
        <v>1.03759544396682e-15</v>
      </c>
      <c r="AI198">
        <v>1.3389710869443e-15</v>
      </c>
      <c r="AJ198">
        <v>4.33022614804445e-15</v>
      </c>
      <c r="AK198">
        <v>1.23226072916441e-14</v>
      </c>
      <c r="AL198">
        <v>3.61139916415928e-14</v>
      </c>
      <c r="AM198">
        <v>9.5279957715222e-14</v>
      </c>
      <c r="AN198">
        <v>9.81339371354255e-13</v>
      </c>
      <c r="AO198">
        <v>2.08496189578078e-12</v>
      </c>
      <c r="AP198">
        <v>9.17438089165831e-16</v>
      </c>
      <c r="AQ198">
        <v>1.08325401536449e-15</v>
      </c>
      <c r="AR198">
        <v>1.43698627549961e-15</v>
      </c>
      <c r="AS198">
        <v>5.54360935187621e-15</v>
      </c>
      <c r="AT198">
        <v>1.83012861025781e-14</v>
      </c>
      <c r="AU198">
        <v>6.09698598500549e-14</v>
      </c>
      <c r="AV198">
        <v>1.77755591478614e-13</v>
      </c>
      <c r="AW198">
        <v>8.50977228304809e-10</v>
      </c>
      <c r="AX198">
        <v>2.24308279940067e-12</v>
      </c>
      <c r="AY198">
        <v>5.05257103150045e-12</v>
      </c>
      <c r="AZ198">
        <v>9.53923719708806e-16</v>
      </c>
      <c r="BA198">
        <v>1.14477230730603e-15</v>
      </c>
      <c r="BB198">
        <v>1.57130759124302e-15</v>
      </c>
      <c r="BC198">
        <v>7.38632052559876e-15</v>
      </c>
      <c r="BD198">
        <v>2.84591956026358e-14</v>
      </c>
      <c r="BE198">
        <v>1.08145792476215e-13</v>
      </c>
      <c r="BF198">
        <v>9.76444891169384e-16</v>
      </c>
      <c r="BG198">
        <v>1.18296947057684e-15</v>
      </c>
      <c r="BH198">
        <v>1.65571756396811e-15</v>
      </c>
      <c r="BI198">
        <v>3.49441999496428e-13</v>
      </c>
      <c r="BJ198">
        <v>8.64713946610127e-15</v>
      </c>
      <c r="BK198">
        <v>3.60444450376656e-14</v>
      </c>
      <c r="BL198">
        <v>1.46401950986542e-13</v>
      </c>
      <c r="BM198">
        <v>5.44008418338089e-12</v>
      </c>
      <c r="BN198">
        <v>1.00233344589443e-15</v>
      </c>
      <c r="BO198">
        <v>1.22705823957761e-15</v>
      </c>
      <c r="BP198">
        <v>1.75399007777355e-15</v>
      </c>
      <c r="BQ198">
        <v>4.98345071652792e-13</v>
      </c>
      <c r="BR198">
        <v>1.301583233633e-11</v>
      </c>
      <c r="BS198">
        <v>1.02136434749274e-14</v>
      </c>
      <c r="BT198">
        <v>3.08362771505013e-9</v>
      </c>
      <c r="BU198">
        <v>4.6090692432082e-14</v>
      </c>
      <c r="BV198">
        <v>1.03202717021374e-15</v>
      </c>
      <c r="BW198">
        <v>1.2778410379982e-15</v>
      </c>
      <c r="BX198">
        <v>2.00174000983774e-13</v>
      </c>
      <c r="BY198">
        <v>1.86824066691501e-15</v>
      </c>
      <c r="BZ198">
        <v>8.62863788869041e-12</v>
      </c>
      <c r="CA198">
        <v>1.21670952966179e-14</v>
      </c>
      <c r="CB198">
        <v>7.18016259396976e-13</v>
      </c>
      <c r="CC198">
        <v>2.12822863431129e-11</v>
      </c>
      <c r="CD198">
        <v>5.947351209942e-14</v>
      </c>
      <c r="CE198">
        <v>1.06600987616677e-15</v>
      </c>
      <c r="CF198">
        <v>1.33621891723222e-15</v>
      </c>
      <c r="CG198">
        <v>2.00092918250281e-15</v>
      </c>
      <c r="CH198">
        <v>2.76269542981334e-13</v>
      </c>
      <c r="CI198">
        <v>1.46126640656964e-14</v>
      </c>
      <c r="CJ198">
        <v>1.38323395387775e-11</v>
      </c>
      <c r="CK198">
        <v>1.04444778070299e-12</v>
      </c>
      <c r="CL198">
        <v>7.74043842706712e-14</v>
      </c>
      <c r="CM198">
        <v>3.51703281499196e-11</v>
      </c>
      <c r="CN198">
        <v>3.84670180539441e-13</v>
      </c>
      <c r="CO198">
        <v>1.53290346676576e-12</v>
      </c>
      <c r="CP198">
        <v>2.23886844583407e-11</v>
      </c>
      <c r="CQ198">
        <v>1.18953852422312e-8</v>
      </c>
      <c r="CR198">
        <v>5.86760587001227e-11</v>
      </c>
      <c r="CS198">
        <v>3.65549770164451e-11</v>
      </c>
      <c r="CT198">
        <v>2.37447037427215e-8</v>
      </c>
      <c r="CU198">
        <v>9.8726961395597e-11</v>
      </c>
      <c r="CV198">
        <v>4.77723126759869e-8</v>
      </c>
      <c r="CW198">
        <v>9.6701535114524e-8</v>
      </c>
      <c r="CX198">
        <v>1.96638938299525e-7</v>
      </c>
    </row>
    <row r="199" spans="1:102">
      <c r="A199" s="4">
        <v>44799</v>
      </c>
      <c r="B199" s="5">
        <v>0</v>
      </c>
      <c r="C199">
        <v>6.4591119858169e-16</v>
      </c>
      <c r="D199">
        <v>7.32037216502436e-16</v>
      </c>
      <c r="E199">
        <v>8.97483807591067e-16</v>
      </c>
      <c r="F199">
        <v>2.03876999935223e-15</v>
      </c>
      <c r="G199">
        <v>4.16846618598927e-15</v>
      </c>
      <c r="H199">
        <v>9.20522047287828e-15</v>
      </c>
      <c r="I199">
        <v>1.96208076762987e-14</v>
      </c>
      <c r="J199">
        <v>1.31428305516767e-13</v>
      </c>
      <c r="K199">
        <v>2.4550430948116e-13</v>
      </c>
      <c r="L199">
        <v>6.47744088803203e-16</v>
      </c>
      <c r="M199">
        <v>3.57085440641857e-11</v>
      </c>
      <c r="N199">
        <v>7.37831234400135e-16</v>
      </c>
      <c r="O199">
        <v>9.10405848170765e-16</v>
      </c>
      <c r="P199">
        <v>2.144639641779e-15</v>
      </c>
      <c r="Q199">
        <v>4.51513471220521e-15</v>
      </c>
      <c r="R199">
        <v>1.01642295076144e-14</v>
      </c>
      <c r="S199">
        <v>2.19303057849604e-14</v>
      </c>
      <c r="T199">
        <v>1.51485339253514e-13</v>
      </c>
      <c r="U199">
        <v>2.86631659037648e-13</v>
      </c>
      <c r="V199">
        <v>4.85676373876182e-11</v>
      </c>
      <c r="W199">
        <v>6.56145099462083e-16</v>
      </c>
      <c r="X199">
        <v>7.53759052611282e-16</v>
      </c>
      <c r="Y199">
        <v>9.43726912847655e-16</v>
      </c>
      <c r="Z199">
        <v>2.4656336058524e-15</v>
      </c>
      <c r="AA199">
        <v>5.75356107501138e-15</v>
      </c>
      <c r="AB199">
        <v>1.41664042116931e-14</v>
      </c>
      <c r="AC199">
        <v>3.26855925817043e-14</v>
      </c>
      <c r="AD199">
        <v>2.57894417783176e-13</v>
      </c>
      <c r="AE199">
        <v>5.07764282730633e-13</v>
      </c>
      <c r="AF199">
        <v>1.20055003564321e-10</v>
      </c>
      <c r="AG199">
        <v>6.773958420255e-16</v>
      </c>
      <c r="AH199">
        <v>7.89616686298773e-16</v>
      </c>
      <c r="AI199">
        <v>1.01911272280073e-15</v>
      </c>
      <c r="AJ199">
        <v>3.30240509503565e-15</v>
      </c>
      <c r="AK199">
        <v>9.42624676916978e-15</v>
      </c>
      <c r="AL199">
        <v>2.77285714004711e-14</v>
      </c>
      <c r="AM199">
        <v>7.34258234779188e-14</v>
      </c>
      <c r="AN199">
        <v>7.63525056100128e-13</v>
      </c>
      <c r="AO199">
        <v>1.62746313124745e-12</v>
      </c>
      <c r="AP199">
        <v>6.98177649034343e-16</v>
      </c>
      <c r="AQ199">
        <v>8.2443422092058e-16</v>
      </c>
      <c r="AR199">
        <v>1.09391801879713e-15</v>
      </c>
      <c r="AS199">
        <v>4.23192440284604e-15</v>
      </c>
      <c r="AT199">
        <v>1.40234823923164e-14</v>
      </c>
      <c r="AU199">
        <v>4.69227524744176e-14</v>
      </c>
      <c r="AV199">
        <v>1.37375119828601e-13</v>
      </c>
      <c r="AW199">
        <v>6.82666664822357e-10</v>
      </c>
      <c r="AX199">
        <v>1.75204084144328e-12</v>
      </c>
      <c r="AY199">
        <v>3.96053113530202e-12</v>
      </c>
      <c r="AZ199">
        <v>7.26001437175307e-16</v>
      </c>
      <c r="BA199">
        <v>8.71373466672713e-16</v>
      </c>
      <c r="BB199">
        <v>1.19649895033087e-15</v>
      </c>
      <c r="BC199">
        <v>5.64534503350975e-15</v>
      </c>
      <c r="BD199">
        <v>2.18497500089719e-14</v>
      </c>
      <c r="BE199">
        <v>8.34488386824689e-14</v>
      </c>
      <c r="BF199">
        <v>7.43182798329006e-16</v>
      </c>
      <c r="BG199">
        <v>9.00530703099294e-16</v>
      </c>
      <c r="BH199">
        <v>1.26099330226141e-15</v>
      </c>
      <c r="BI199">
        <v>2.70916481032803e-13</v>
      </c>
      <c r="BJ199">
        <v>6.61341585848394e-15</v>
      </c>
      <c r="BK199">
        <v>2.77028767915909e-14</v>
      </c>
      <c r="BL199">
        <v>1.13128056333901e-13</v>
      </c>
      <c r="BM199">
        <v>4.26739873427894e-12</v>
      </c>
      <c r="BN199">
        <v>7.62938383677007e-16</v>
      </c>
      <c r="BO199">
        <v>9.34194778459473e-16</v>
      </c>
      <c r="BP199">
        <v>1.33610430368234e-15</v>
      </c>
      <c r="BQ199">
        <v>3.87010424048332e-13</v>
      </c>
      <c r="BR199">
        <v>1.02497213382148e-11</v>
      </c>
      <c r="BS199">
        <v>7.81710081276824e-15</v>
      </c>
      <c r="BT199">
        <v>2.48959151210639e-9</v>
      </c>
      <c r="BU199">
        <v>3.54638542408181e-14</v>
      </c>
      <c r="BV199">
        <v>7.8560364043209e-16</v>
      </c>
      <c r="BW199">
        <v>9.72981073825052e-16</v>
      </c>
      <c r="BX199">
        <v>1.54906377264384e-13</v>
      </c>
      <c r="BY199">
        <v>1.42345715096515e-15</v>
      </c>
      <c r="BZ199">
        <v>6.78389682025212e-12</v>
      </c>
      <c r="CA199">
        <v>9.3193027592103e-15</v>
      </c>
      <c r="CB199">
        <v>5.58580315504688e-13</v>
      </c>
      <c r="CC199">
        <v>1.6800005329954e-11</v>
      </c>
      <c r="CD199">
        <v>4.58146943288035e-14</v>
      </c>
      <c r="CE199">
        <v>8.11549410317575e-16</v>
      </c>
      <c r="CF199">
        <v>1.01758092395697e-15</v>
      </c>
      <c r="CG199">
        <v>1.52494262992016e-15</v>
      </c>
      <c r="CH199">
        <v>2.14119720498196e-13</v>
      </c>
      <c r="CI199">
        <v>1.12015079218669e-14</v>
      </c>
      <c r="CJ199">
        <v>1.09003630241e-11</v>
      </c>
      <c r="CK199">
        <v>8.13995067923903e-13</v>
      </c>
      <c r="CL199">
        <v>5.97003034339937e-14</v>
      </c>
      <c r="CM199">
        <v>2.7832228078918e-11</v>
      </c>
      <c r="CN199">
        <v>2.98604747537932e-13</v>
      </c>
      <c r="CO199">
        <v>1.19689687834807e-12</v>
      </c>
      <c r="CP199">
        <v>1.76851379555049e-11</v>
      </c>
      <c r="CQ199">
        <v>9.66978379655942e-9</v>
      </c>
      <c r="CR199">
        <v>4.65521002507966e-11</v>
      </c>
      <c r="CS199">
        <v>2.89457476749407e-11</v>
      </c>
      <c r="CT199">
        <v>1.93706271070345e-8</v>
      </c>
      <c r="CU199">
        <v>7.85316328716543e-11</v>
      </c>
      <c r="CV199">
        <v>3.91127877784651e-8</v>
      </c>
      <c r="CW199">
        <v>7.94627302497305e-8</v>
      </c>
      <c r="CX199">
        <v>1.62182925412224e-7</v>
      </c>
    </row>
    <row r="200" spans="1:102">
      <c r="A200" s="4">
        <v>44800</v>
      </c>
      <c r="B200" s="5">
        <v>0</v>
      </c>
      <c r="C200">
        <v>4.91521503673752e-16</v>
      </c>
      <c r="D200">
        <v>5.57043601059245e-16</v>
      </c>
      <c r="E200">
        <v>6.82949198644692e-16</v>
      </c>
      <c r="F200">
        <v>1.5524880814581e-15</v>
      </c>
      <c r="G200">
        <v>3.17971664318309e-15</v>
      </c>
      <c r="H200">
        <v>7.04038194565118e-15</v>
      </c>
      <c r="I200">
        <v>1.50494517875685e-14</v>
      </c>
      <c r="J200">
        <v>1.01595474540483e-13</v>
      </c>
      <c r="K200">
        <v>1.90283100017923e-13</v>
      </c>
      <c r="L200">
        <v>4.92903243245445e-16</v>
      </c>
      <c r="M200">
        <v>2.82938115195886e-11</v>
      </c>
      <c r="N200">
        <v>5.61451347644363e-16</v>
      </c>
      <c r="O200">
        <v>6.92788355043478e-16</v>
      </c>
      <c r="P200">
        <v>1.63321647428854e-15</v>
      </c>
      <c r="Q200">
        <v>3.44434693126114e-15</v>
      </c>
      <c r="R200">
        <v>7.77368645467706e-15</v>
      </c>
      <c r="S200">
        <v>1.68193481530086e-14</v>
      </c>
      <c r="T200">
        <v>1.17085807219152e-13</v>
      </c>
      <c r="U200">
        <v>2.22140850732624e-13</v>
      </c>
      <c r="V200">
        <v>3.85083146157853e-11</v>
      </c>
      <c r="W200">
        <v>4.99293404060658e-16</v>
      </c>
      <c r="X200">
        <v>5.73579294338664e-16</v>
      </c>
      <c r="Y200">
        <v>7.18175861346358e-16</v>
      </c>
      <c r="Z200">
        <v>1.87841536680934e-15</v>
      </c>
      <c r="AA200">
        <v>4.39252800400051e-15</v>
      </c>
      <c r="AB200">
        <v>1.08465498978253e-14</v>
      </c>
      <c r="AC200">
        <v>2.51015039871272e-14</v>
      </c>
      <c r="AD200">
        <v>1.99693031305121e-13</v>
      </c>
      <c r="AE200">
        <v>3.94296383666566e-13</v>
      </c>
      <c r="AF200">
        <v>9.5529073981729e-11</v>
      </c>
      <c r="AG200">
        <v>5.15479302835877e-16</v>
      </c>
      <c r="AH200">
        <v>6.00903285271873e-16</v>
      </c>
      <c r="AI200">
        <v>7.75663305657395e-16</v>
      </c>
      <c r="AJ200">
        <v>2.51854697642544e-15</v>
      </c>
      <c r="AK200">
        <v>7.21065668898191e-15</v>
      </c>
      <c r="AL200">
        <v>2.12901745033486e-14</v>
      </c>
      <c r="AM200">
        <v>5.65842817291109e-14</v>
      </c>
      <c r="AN200">
        <v>5.9405572774649e-13</v>
      </c>
      <c r="AO200">
        <v>1.27035195278215e-12</v>
      </c>
      <c r="AP200">
        <v>5.31318718059261e-16</v>
      </c>
      <c r="AQ200">
        <v>6.27453740413683e-16</v>
      </c>
      <c r="AR200">
        <v>8.32754386149114e-16</v>
      </c>
      <c r="AS200">
        <v>3.23059922684546e-15</v>
      </c>
      <c r="AT200">
        <v>1.0745581016575e-14</v>
      </c>
      <c r="AU200">
        <v>3.61119946676132e-14</v>
      </c>
      <c r="AV200">
        <v>1.06167756258814e-13</v>
      </c>
      <c r="AW200">
        <v>5.47645402073796e-10</v>
      </c>
      <c r="AX200">
        <v>1.36849439651153e-12</v>
      </c>
      <c r="AY200">
        <v>3.1045191794108e-12</v>
      </c>
      <c r="AZ200">
        <v>5.52536932725788e-16</v>
      </c>
      <c r="BA200">
        <v>6.6326876589726e-16</v>
      </c>
      <c r="BB200">
        <v>9.11094505846725e-16</v>
      </c>
      <c r="BC200">
        <v>4.31472064681967e-15</v>
      </c>
      <c r="BD200">
        <v>1.67752907709676e-14</v>
      </c>
      <c r="BE200">
        <v>6.43918196845474e-14</v>
      </c>
      <c r="BF200">
        <v>5.65644488060862e-16</v>
      </c>
      <c r="BG200">
        <v>6.85525334598604e-16</v>
      </c>
      <c r="BH200">
        <v>9.60371564282224e-16</v>
      </c>
      <c r="BI200">
        <v>2.10036869741659e-13</v>
      </c>
      <c r="BJ200">
        <v>5.05800236175135e-15</v>
      </c>
      <c r="BK200">
        <v>2.12917384226634e-14</v>
      </c>
      <c r="BL200">
        <v>8.7416524170447e-14</v>
      </c>
      <c r="BM200">
        <v>3.34750125423264e-12</v>
      </c>
      <c r="BN200">
        <v>5.80719896835463e-16</v>
      </c>
      <c r="BO200">
        <v>7.11229383709292e-16</v>
      </c>
      <c r="BP200">
        <v>1.01777921402719e-15</v>
      </c>
      <c r="BQ200">
        <v>3.00548780697395e-13</v>
      </c>
      <c r="BR200">
        <v>8.0714603383362e-12</v>
      </c>
      <c r="BS200">
        <v>5.98288333084524e-15</v>
      </c>
      <c r="BT200">
        <v>2.00999161212688e-9</v>
      </c>
      <c r="BU200">
        <v>2.72871611789786e-14</v>
      </c>
      <c r="BV200">
        <v>5.98020182330079e-16</v>
      </c>
      <c r="BW200">
        <v>7.408528351824e-16</v>
      </c>
      <c r="BX200">
        <v>1.19875571931008e-13</v>
      </c>
      <c r="BY200">
        <v>1.08456591747572e-15</v>
      </c>
      <c r="BZ200">
        <v>5.33354743296453e-12</v>
      </c>
      <c r="CA200">
        <v>7.13805208742453e-15</v>
      </c>
      <c r="CB200">
        <v>4.34547056763249e-13</v>
      </c>
      <c r="CC200">
        <v>1.32617402018753e-11</v>
      </c>
      <c r="CD200">
        <v>3.52927684593715e-14</v>
      </c>
      <c r="CE200">
        <v>6.17829585451856e-16</v>
      </c>
      <c r="CF200">
        <v>7.74926099944538e-16</v>
      </c>
      <c r="CG200">
        <v>1.16218498722418e-15</v>
      </c>
      <c r="CH200">
        <v>1.65951092412782e-13</v>
      </c>
      <c r="CI200">
        <v>8.58664171418473e-15</v>
      </c>
      <c r="CJ200">
        <v>8.58986294559537e-12</v>
      </c>
      <c r="CK200">
        <v>6.34390509367722e-13</v>
      </c>
      <c r="CL200">
        <v>4.60455061739694e-14</v>
      </c>
      <c r="CM200">
        <v>2.20251816073172e-11</v>
      </c>
      <c r="CN200">
        <v>2.3179534376807e-13</v>
      </c>
      <c r="CO200">
        <v>9.34541401754022e-13</v>
      </c>
      <c r="CP200">
        <v>1.39697389780759e-11</v>
      </c>
      <c r="CQ200">
        <v>7.86058764793044e-9</v>
      </c>
      <c r="CR200">
        <v>3.69332564423649e-11</v>
      </c>
      <c r="CS200">
        <v>2.29204426613664e-11</v>
      </c>
      <c r="CT200">
        <v>1.58023110164493e-8</v>
      </c>
      <c r="CU200">
        <v>6.24674053955242e-11</v>
      </c>
      <c r="CV200">
        <v>3.20229454981862e-8</v>
      </c>
      <c r="CW200">
        <v>6.52970553567772e-8</v>
      </c>
      <c r="CX200">
        <v>1.33764459381729e-7</v>
      </c>
    </row>
    <row r="201" spans="1:102">
      <c r="A201" s="4">
        <v>44801</v>
      </c>
      <c r="B201" s="5">
        <v>0</v>
      </c>
      <c r="C201">
        <v>3.74034992560732e-16</v>
      </c>
      <c r="D201">
        <v>4.23882239037905e-16</v>
      </c>
      <c r="E201">
        <v>5.19696964191493e-16</v>
      </c>
      <c r="F201">
        <v>1.18219290733093e-15</v>
      </c>
      <c r="G201">
        <v>2.42549611969096e-15</v>
      </c>
      <c r="H201">
        <v>5.38465833577294e-15</v>
      </c>
      <c r="I201">
        <v>1.15431476510328e-14</v>
      </c>
      <c r="J201">
        <v>7.85343226414489e-14</v>
      </c>
      <c r="K201">
        <v>1.47482683739282e-13</v>
      </c>
      <c r="L201">
        <v>3.75076533219519e-16</v>
      </c>
      <c r="M201">
        <v>2.24187155888859e-11</v>
      </c>
      <c r="N201">
        <v>4.27235390843625e-16</v>
      </c>
      <c r="O201">
        <v>5.27188732308169e-16</v>
      </c>
      <c r="P201">
        <v>1.24375021095487e-15</v>
      </c>
      <c r="Q201">
        <v>2.62750166502687e-15</v>
      </c>
      <c r="R201">
        <v>5.94537693115527e-15</v>
      </c>
      <c r="S201">
        <v>1.28995142017191e-14</v>
      </c>
      <c r="T201">
        <v>9.04977122539197e-14</v>
      </c>
      <c r="U201">
        <v>1.72160071955096e-13</v>
      </c>
      <c r="V201">
        <v>3.05324749686085e-11</v>
      </c>
      <c r="W201">
        <v>3.79937156493252e-16</v>
      </c>
      <c r="X201">
        <v>4.36469990964109e-16</v>
      </c>
      <c r="Y201">
        <v>5.4653158731517e-16</v>
      </c>
      <c r="Z201">
        <v>1.43104965878352e-15</v>
      </c>
      <c r="AA201">
        <v>3.35345317821549e-15</v>
      </c>
      <c r="AB201">
        <v>8.3046892901752e-15</v>
      </c>
      <c r="AC201">
        <v>1.92771504275101e-14</v>
      </c>
      <c r="AD201">
        <v>1.54626391692795e-13</v>
      </c>
      <c r="AE201">
        <v>3.06184515709046e-13</v>
      </c>
      <c r="AF201">
        <v>7.60135208826307e-11</v>
      </c>
      <c r="AG201">
        <v>3.92265341980187e-16</v>
      </c>
      <c r="AH201">
        <v>4.57291195068897e-16</v>
      </c>
      <c r="AI201">
        <v>5.9036998454939e-16</v>
      </c>
      <c r="AJ201">
        <v>1.9207449887902e-15</v>
      </c>
      <c r="AK201">
        <v>5.5158271745393e-15</v>
      </c>
      <c r="AL201">
        <v>1.63467219003356e-14</v>
      </c>
      <c r="AM201">
        <v>4.36056238286451e-14</v>
      </c>
      <c r="AN201">
        <v>4.62201030091986e-13</v>
      </c>
      <c r="AO201">
        <v>9.91600707433513e-13</v>
      </c>
      <c r="AP201">
        <v>4.04337750496896e-16</v>
      </c>
      <c r="AQ201">
        <v>4.77537426112418e-16</v>
      </c>
      <c r="AR201">
        <v>6.33941347566942e-16</v>
      </c>
      <c r="AS201">
        <v>2.46619930076213e-15</v>
      </c>
      <c r="AT201">
        <v>8.23386420148002e-15</v>
      </c>
      <c r="AU201">
        <v>2.77919611138966e-14</v>
      </c>
      <c r="AV201">
        <v>8.20496890155037e-14</v>
      </c>
      <c r="AW201">
        <v>4.39329319020197e-10</v>
      </c>
      <c r="AX201">
        <v>1.06891138207179e-12</v>
      </c>
      <c r="AY201">
        <v>2.43352143860077e-12</v>
      </c>
      <c r="AZ201">
        <v>4.20518536222446e-16</v>
      </c>
      <c r="BA201">
        <v>5.04864413421801e-16</v>
      </c>
      <c r="BB201">
        <v>6.93768418271289e-16</v>
      </c>
      <c r="BC201">
        <v>3.2977272119599e-15</v>
      </c>
      <c r="BD201">
        <v>1.28793331055306e-14</v>
      </c>
      <c r="BE201">
        <v>4.96867778865478e-14</v>
      </c>
      <c r="BF201">
        <v>4.3051815371501e-16</v>
      </c>
      <c r="BG201">
        <v>5.21853369143646e-16</v>
      </c>
      <c r="BH201">
        <v>7.31418252435167e-16</v>
      </c>
      <c r="BI201">
        <v>1.62837880022122e-13</v>
      </c>
      <c r="BJ201">
        <v>3.86840602037099e-15</v>
      </c>
      <c r="BK201">
        <v>1.6364287491045e-14</v>
      </c>
      <c r="BL201">
        <v>6.75486220616539e-14</v>
      </c>
      <c r="BM201">
        <v>2.62590007565995e-12</v>
      </c>
      <c r="BN201">
        <v>4.42022061861499e-16</v>
      </c>
      <c r="BO201">
        <v>5.4147940337341e-16</v>
      </c>
      <c r="BP201">
        <v>7.75294628194108e-16</v>
      </c>
      <c r="BQ201">
        <v>2.33403354924374e-13</v>
      </c>
      <c r="BR201">
        <v>6.3561205257216e-12</v>
      </c>
      <c r="BS201">
        <v>4.57904760408956e-15</v>
      </c>
      <c r="BT201">
        <v>1.62278278480544e-9</v>
      </c>
      <c r="BU201">
        <v>2.09957070438017e-14</v>
      </c>
      <c r="BV201">
        <v>4.5522718852418e-16</v>
      </c>
      <c r="BW201">
        <v>5.64104410649985e-16</v>
      </c>
      <c r="BX201">
        <v>9.27666467000393e-14</v>
      </c>
      <c r="BY201">
        <v>8.26356568681363e-16</v>
      </c>
      <c r="BZ201">
        <v>4.19327195283281e-12</v>
      </c>
      <c r="CA201">
        <v>5.46733627105008e-15</v>
      </c>
      <c r="CB201">
        <v>3.38055370470491e-13</v>
      </c>
      <c r="CC201">
        <v>1.04686715086452e-11</v>
      </c>
      <c r="CD201">
        <v>2.71873194278108e-14</v>
      </c>
      <c r="CE201">
        <v>4.70351390336235e-16</v>
      </c>
      <c r="CF201">
        <v>5.90135323041657e-16</v>
      </c>
      <c r="CG201">
        <v>8.85721089123258e-16</v>
      </c>
      <c r="CH201">
        <v>1.28618475161308e-13</v>
      </c>
      <c r="CI201">
        <v>6.58218306449906e-15</v>
      </c>
      <c r="CJ201">
        <v>6.76910827138893e-12</v>
      </c>
      <c r="CK201">
        <v>4.94414781007502e-13</v>
      </c>
      <c r="CL201">
        <v>3.5513845653665e-14</v>
      </c>
      <c r="CM201">
        <v>1.74297433267869e-11</v>
      </c>
      <c r="CN201">
        <v>1.79933705290485e-13</v>
      </c>
      <c r="CO201">
        <v>7.29693108862119e-13</v>
      </c>
      <c r="CP201">
        <v>1.10348922152762e-11</v>
      </c>
      <c r="CQ201">
        <v>6.3898882583155e-9</v>
      </c>
      <c r="CR201">
        <v>2.93019080730328e-11</v>
      </c>
      <c r="CS201">
        <v>1.814935531447e-11</v>
      </c>
      <c r="CT201">
        <v>1.28913241409299e-8</v>
      </c>
      <c r="CU201">
        <v>4.96892328425622e-11</v>
      </c>
      <c r="CV201">
        <v>2.62182548207056e-8</v>
      </c>
      <c r="CW201">
        <v>5.36566692374193e-8</v>
      </c>
      <c r="CX201">
        <v>1.10325612486694e-7</v>
      </c>
    </row>
    <row r="202" spans="1:102">
      <c r="A202" s="4">
        <v>44802</v>
      </c>
      <c r="B202" s="5">
        <v>0</v>
      </c>
      <c r="C202">
        <v>2.84630836326025e-16</v>
      </c>
      <c r="D202">
        <v>3.22553122846132e-16</v>
      </c>
      <c r="E202">
        <v>3.95468559611341e-16</v>
      </c>
      <c r="F202">
        <v>9.00219584842669e-16</v>
      </c>
      <c r="G202">
        <v>1.85017484594109e-15</v>
      </c>
      <c r="H202">
        <v>4.1183190207999e-15</v>
      </c>
      <c r="I202">
        <v>8.85375688304397e-15</v>
      </c>
      <c r="J202">
        <v>6.0707776991707e-14</v>
      </c>
      <c r="K202">
        <v>1.14309300134549e-13</v>
      </c>
      <c r="L202">
        <v>2.85415865531147e-16</v>
      </c>
      <c r="M202">
        <v>1.77635580125209e-11</v>
      </c>
      <c r="N202">
        <v>3.25104000504698e-16</v>
      </c>
      <c r="O202">
        <v>4.01172966466868e-16</v>
      </c>
      <c r="P202">
        <v>9.47158313159203e-16</v>
      </c>
      <c r="Q202">
        <v>2.00437530947589e-15</v>
      </c>
      <c r="R202">
        <v>4.54706942776364e-15</v>
      </c>
      <c r="S202">
        <v>9.89321103390473e-15</v>
      </c>
      <c r="T202">
        <v>6.99472503558366e-14</v>
      </c>
      <c r="U202">
        <v>1.3342468203495e-13</v>
      </c>
      <c r="V202">
        <v>2.42085888091591e-11</v>
      </c>
      <c r="W202">
        <v>2.89113057991754e-16</v>
      </c>
      <c r="X202">
        <v>3.3213551271075e-16</v>
      </c>
      <c r="Y202">
        <v>4.15910352774107e-16</v>
      </c>
      <c r="Z202">
        <v>1.09022906721356e-15</v>
      </c>
      <c r="AA202">
        <v>2.56017617651427e-15</v>
      </c>
      <c r="AB202">
        <v>6.35850388201013e-15</v>
      </c>
      <c r="AC202">
        <v>1.48042238780472e-14</v>
      </c>
      <c r="AD202">
        <v>1.19730303107223e-13</v>
      </c>
      <c r="AE202">
        <v>2.3776254600673e-13</v>
      </c>
      <c r="AF202">
        <v>6.04847806061561e-11</v>
      </c>
      <c r="AG202">
        <v>2.98502961531873e-16</v>
      </c>
      <c r="AH202">
        <v>3.48001487326871e-16</v>
      </c>
      <c r="AI202">
        <v>4.49340216747164e-16</v>
      </c>
      <c r="AJ202">
        <v>1.46483701190872e-15</v>
      </c>
      <c r="AK202">
        <v>4.21935727098842e-15</v>
      </c>
      <c r="AL202">
        <v>1.25511019339826e-14</v>
      </c>
      <c r="AM202">
        <v>3.36038408453516e-14</v>
      </c>
      <c r="AN202">
        <v>3.59612237059856e-13</v>
      </c>
      <c r="AO202">
        <v>7.74015160757761e-13</v>
      </c>
      <c r="AP202">
        <v>3.07704228856795e-16</v>
      </c>
      <c r="AQ202">
        <v>3.63440327723878e-16</v>
      </c>
      <c r="AR202">
        <v>4.82593230518617e-16</v>
      </c>
      <c r="AS202">
        <v>1.88266547239108e-15</v>
      </c>
      <c r="AT202">
        <v>6.3092431755485e-15</v>
      </c>
      <c r="AU202">
        <v>2.13888103889761e-14</v>
      </c>
      <c r="AV202">
        <v>6.34104724311736e-14</v>
      </c>
      <c r="AW202">
        <v>3.52436533749952e-10</v>
      </c>
      <c r="AX202">
        <v>8.3491115414517e-13</v>
      </c>
      <c r="AY202">
        <v>1.9075499654045e-12</v>
      </c>
      <c r="AZ202">
        <v>3.20043473329853e-16</v>
      </c>
      <c r="BA202">
        <v>3.84290785372689e-16</v>
      </c>
      <c r="BB202">
        <v>5.28281760879351e-16</v>
      </c>
      <c r="BC202">
        <v>2.52044152521092e-15</v>
      </c>
      <c r="BD202">
        <v>9.88818156059951e-15</v>
      </c>
      <c r="BE202">
        <v>3.83398764550631e-14</v>
      </c>
      <c r="BF202">
        <v>3.27672034653547e-16</v>
      </c>
      <c r="BG202">
        <v>3.97258749509327e-16</v>
      </c>
      <c r="BH202">
        <v>5.57047569897041e-16</v>
      </c>
      <c r="BI202">
        <v>1.26245276301378e-13</v>
      </c>
      <c r="BJ202">
        <v>2.95859079344056e-15</v>
      </c>
      <c r="BK202">
        <v>1.25771664651018e-14</v>
      </c>
      <c r="BL202">
        <v>5.21962387852262e-14</v>
      </c>
      <c r="BM202">
        <v>2.05984986923252e-12</v>
      </c>
      <c r="BN202">
        <v>3.36450504913617e-16</v>
      </c>
      <c r="BO202">
        <v>4.12243852841725e-16</v>
      </c>
      <c r="BP202">
        <v>5.90581660077151e-16</v>
      </c>
      <c r="BQ202">
        <v>1.81258773971344e-13</v>
      </c>
      <c r="BR202">
        <v>5.00532267552201e-12</v>
      </c>
      <c r="BS202">
        <v>3.50460912664068e-15</v>
      </c>
      <c r="BT202">
        <v>1.3101666345383e-9</v>
      </c>
      <c r="BU202">
        <v>1.61548295798375e-14</v>
      </c>
      <c r="BV202">
        <v>3.46529762987418e-16</v>
      </c>
      <c r="BW202">
        <v>4.29523606129527e-16</v>
      </c>
      <c r="BX202">
        <v>7.17881561788754e-14</v>
      </c>
      <c r="BY202">
        <v>6.29620691020754e-16</v>
      </c>
      <c r="BZ202">
        <v>3.29677902500912e-12</v>
      </c>
      <c r="CA202">
        <v>4.18766220973379e-15</v>
      </c>
      <c r="CB202">
        <v>2.62989682826832e-13</v>
      </c>
      <c r="CC202">
        <v>8.26385314847998e-12</v>
      </c>
      <c r="CD202">
        <v>2.09433806101785e-14</v>
      </c>
      <c r="CE202">
        <v>3.58076779993299e-16</v>
      </c>
      <c r="CF202">
        <v>4.49410197873571e-16</v>
      </c>
      <c r="CG202">
        <v>6.7502316739465e-16</v>
      </c>
      <c r="CH202">
        <v>9.96842152384305e-14</v>
      </c>
      <c r="CI202">
        <v>5.04564087997288e-15</v>
      </c>
      <c r="CJ202">
        <v>5.33429023640066e-12</v>
      </c>
      <c r="CK202">
        <v>3.85324020244682e-13</v>
      </c>
      <c r="CL202">
        <v>2.7391000520473e-14</v>
      </c>
      <c r="CM202">
        <v>1.37931181616424e-11</v>
      </c>
      <c r="CN202">
        <v>1.39675475508062e-13</v>
      </c>
      <c r="CO202">
        <v>5.69746719609977e-13</v>
      </c>
      <c r="CP202">
        <v>8.71661502038024e-12</v>
      </c>
      <c r="CQ202">
        <v>5.19435360828714e-9</v>
      </c>
      <c r="CR202">
        <v>2.32473888738839e-11</v>
      </c>
      <c r="CS202">
        <v>1.43714099974764e-11</v>
      </c>
      <c r="CT202">
        <v>1.05165780849657e-8</v>
      </c>
      <c r="CU202">
        <v>3.95249291487496e-11</v>
      </c>
      <c r="CV202">
        <v>2.14657606949617e-8</v>
      </c>
      <c r="CW202">
        <v>4.40913933266283e-8</v>
      </c>
      <c r="CX202">
        <v>9.09938321348825e-8</v>
      </c>
    </row>
    <row r="203" spans="1:102">
      <c r="A203" s="4">
        <v>44803</v>
      </c>
      <c r="B203" s="5">
        <v>0</v>
      </c>
      <c r="C203">
        <v>2.16596615726534e-16</v>
      </c>
      <c r="D203">
        <v>2.45446748562856e-16</v>
      </c>
      <c r="E203">
        <v>3.00935724355196e-16</v>
      </c>
      <c r="F203">
        <v>6.85501795096672e-16</v>
      </c>
      <c r="G203">
        <v>1.41131832688967e-15</v>
      </c>
      <c r="H203">
        <v>3.14979086468651e-15</v>
      </c>
      <c r="I203">
        <v>6.79095267425319e-15</v>
      </c>
      <c r="J203">
        <v>4.69276547720699e-14</v>
      </c>
      <c r="K203">
        <v>8.85975728745611e-14</v>
      </c>
      <c r="L203">
        <v>2.17188251181256e-16</v>
      </c>
      <c r="M203">
        <v>1.40750242392817e-11</v>
      </c>
      <c r="N203">
        <v>2.47387303157854e-16</v>
      </c>
      <c r="O203">
        <v>3.05279189766296e-16</v>
      </c>
      <c r="P203">
        <v>7.21293429150583e-16</v>
      </c>
      <c r="Q203">
        <v>1.52902653547116e-15</v>
      </c>
      <c r="R203">
        <v>3.47763177623866e-15</v>
      </c>
      <c r="S203">
        <v>7.58753866138089e-15</v>
      </c>
      <c r="T203">
        <v>5.40634054238122e-14</v>
      </c>
      <c r="U203">
        <v>1.03404552277404e-13</v>
      </c>
      <c r="V203">
        <v>1.91945044882195e-11</v>
      </c>
      <c r="W203">
        <v>2.20000489218267e-16</v>
      </c>
      <c r="X203">
        <v>2.52741313454432e-16</v>
      </c>
      <c r="Y203">
        <v>3.16507637452691e-16</v>
      </c>
      <c r="Z203">
        <v>8.30578700018727e-16</v>
      </c>
      <c r="AA203">
        <v>1.95455256318047e-15</v>
      </c>
      <c r="AB203">
        <v>4.86840025711669e-15</v>
      </c>
      <c r="AC203">
        <v>1.13691545301111e-14</v>
      </c>
      <c r="AD203">
        <v>9.27095120700026e-14</v>
      </c>
      <c r="AE203">
        <v>1.84630503635266e-13</v>
      </c>
      <c r="AF203">
        <v>4.81283918383947e-11</v>
      </c>
      <c r="AG203">
        <v>2.27152410624461e-16</v>
      </c>
      <c r="AH203">
        <v>2.6483132945739e-16</v>
      </c>
      <c r="AI203">
        <v>3.42000161296459e-16</v>
      </c>
      <c r="AJ203">
        <v>1.11714319325963e-15</v>
      </c>
      <c r="AK203">
        <v>3.22761533869834e-15</v>
      </c>
      <c r="AL203">
        <v>9.6367983406708e-15</v>
      </c>
      <c r="AM203">
        <v>2.58961413243707e-14</v>
      </c>
      <c r="AN203">
        <v>2.79793647072232e-13</v>
      </c>
      <c r="AO203">
        <v>6.04173929221613e-13</v>
      </c>
      <c r="AP203">
        <v>2.3416535385496e-16</v>
      </c>
      <c r="AQ203">
        <v>2.76604229166071e-16</v>
      </c>
      <c r="AR203">
        <v>3.67378189581276e-16</v>
      </c>
      <c r="AS203">
        <v>1.43720277723255e-15</v>
      </c>
      <c r="AT203">
        <v>4.83448931020953e-15</v>
      </c>
      <c r="AU203">
        <v>1.64609081605399e-14</v>
      </c>
      <c r="AV203">
        <v>4.90054962657181e-14</v>
      </c>
      <c r="AW203">
        <v>2.82729840503724e-10</v>
      </c>
      <c r="AX203">
        <v>6.52136804534821e-13</v>
      </c>
      <c r="AY203">
        <v>1.49525955823272e-12</v>
      </c>
      <c r="AZ203">
        <v>2.43575052879178e-16</v>
      </c>
      <c r="BA203">
        <v>2.92513005925445e-16</v>
      </c>
      <c r="BB203">
        <v>4.02269124264417e-16</v>
      </c>
      <c r="BC203">
        <v>1.92636410947306e-15</v>
      </c>
      <c r="BD203">
        <v>7.59170332361091e-15</v>
      </c>
      <c r="BE203">
        <v>2.95842338148503e-14</v>
      </c>
      <c r="BF203">
        <v>2.49394737816937e-16</v>
      </c>
      <c r="BG203">
        <v>3.02411601427283e-16</v>
      </c>
      <c r="BH203">
        <v>4.24246983216473e-16</v>
      </c>
      <c r="BI203">
        <v>9.78756441849178e-14</v>
      </c>
      <c r="BJ203">
        <v>2.26275525196862e-15</v>
      </c>
      <c r="BK203">
        <v>9.66647762333147e-15</v>
      </c>
      <c r="BL203">
        <v>4.03331074313149e-14</v>
      </c>
      <c r="BM203">
        <v>1.6158195869086e-12</v>
      </c>
      <c r="BN203">
        <v>2.56093420750666e-16</v>
      </c>
      <c r="BO203">
        <v>3.13853105911045e-16</v>
      </c>
      <c r="BP203">
        <v>4.49876306866335e-16</v>
      </c>
      <c r="BQ203">
        <v>1.40763742697428e-13</v>
      </c>
      <c r="BR203">
        <v>3.94159490517787e-12</v>
      </c>
      <c r="BS203">
        <v>2.68227821541137e-15</v>
      </c>
      <c r="BT203">
        <v>1.05777348242899e-9</v>
      </c>
      <c r="BU203">
        <v>1.24300818636725e-14</v>
      </c>
      <c r="BV203">
        <v>2.63786695984849e-16</v>
      </c>
      <c r="BW203">
        <v>3.27050315501022e-16</v>
      </c>
      <c r="BX203">
        <v>5.55537677019143e-14</v>
      </c>
      <c r="BY203">
        <v>4.79722929069497e-16</v>
      </c>
      <c r="BZ203">
        <v>2.59194982997027e-12</v>
      </c>
      <c r="CA203">
        <v>3.20750457195818e-15</v>
      </c>
      <c r="CB203">
        <v>2.04592368943336e-13</v>
      </c>
      <c r="CC203">
        <v>6.52339344263273e-12</v>
      </c>
      <c r="CD203">
        <v>1.61334377163763e-14</v>
      </c>
      <c r="CE203">
        <v>2.72602530648778e-16</v>
      </c>
      <c r="CF203">
        <v>3.42242725812101e-16</v>
      </c>
      <c r="CG203">
        <v>5.14446646157561e-16</v>
      </c>
      <c r="CH203">
        <v>7.72590266835802e-14</v>
      </c>
      <c r="CI203">
        <v>3.86778641199951e-15</v>
      </c>
      <c r="CJ203">
        <v>4.20360383359329e-12</v>
      </c>
      <c r="CK203">
        <v>3.00303636290485e-13</v>
      </c>
      <c r="CL203">
        <v>2.11260272107035e-14</v>
      </c>
      <c r="CM203">
        <v>1.09152552055943e-11</v>
      </c>
      <c r="CN203">
        <v>1.08424547192788e-13</v>
      </c>
      <c r="CO203">
        <v>4.44859955887614e-13</v>
      </c>
      <c r="CP203">
        <v>6.88537505972629e-12</v>
      </c>
      <c r="CQ203">
        <v>4.22250096240774e-9</v>
      </c>
      <c r="CR203">
        <v>1.84438864136777e-11</v>
      </c>
      <c r="CS203">
        <v>1.13798760327813e-11</v>
      </c>
      <c r="CT203">
        <v>8.5792904726279e-9</v>
      </c>
      <c r="CU203">
        <v>3.14398086166366e-11</v>
      </c>
      <c r="CV203">
        <v>1.7574735035636e-8</v>
      </c>
      <c r="CW203">
        <v>3.62313015573316e-8</v>
      </c>
      <c r="CX203">
        <v>7.504945855241e-8</v>
      </c>
    </row>
    <row r="204" spans="1:102">
      <c r="A204" s="4">
        <v>44804</v>
      </c>
      <c r="B204" s="5">
        <v>0</v>
      </c>
      <c r="C204">
        <v>1.64824355882311e-16</v>
      </c>
      <c r="D204">
        <v>1.86772665569834e-16</v>
      </c>
      <c r="E204">
        <v>2.29000026421332e-16</v>
      </c>
      <c r="F204">
        <v>5.219979125433e-16</v>
      </c>
      <c r="G204">
        <v>1.07655744375246e-15</v>
      </c>
      <c r="H204">
        <v>2.40903632888449e-15</v>
      </c>
      <c r="I204">
        <v>5.20875085266336e-15</v>
      </c>
      <c r="J204">
        <v>3.6275471691772e-14</v>
      </c>
      <c r="K204">
        <v>6.86691723363929e-14</v>
      </c>
      <c r="L204">
        <v>1.65270197471764e-16</v>
      </c>
      <c r="M204">
        <v>1.11523992181851e-11</v>
      </c>
      <c r="N204">
        <v>1.88248922419691e-16</v>
      </c>
      <c r="O204">
        <v>2.32307237800423e-16</v>
      </c>
      <c r="P204">
        <v>5.49289590350617e-16</v>
      </c>
      <c r="Q204">
        <v>1.16640919392137e-15</v>
      </c>
      <c r="R204">
        <v>2.65971697319095e-15</v>
      </c>
      <c r="S204">
        <v>5.81921346171209e-15</v>
      </c>
      <c r="T204">
        <v>4.17864867524105e-14</v>
      </c>
      <c r="U204">
        <v>8.01388094612555e-14</v>
      </c>
      <c r="V204">
        <v>1.52189364989152e-11</v>
      </c>
      <c r="W204">
        <v>1.67409302063733e-16</v>
      </c>
      <c r="X204">
        <v>1.92325629388599e-16</v>
      </c>
      <c r="Y204">
        <v>2.40862204724122e-16</v>
      </c>
      <c r="Z204">
        <v>6.32766972113074e-16</v>
      </c>
      <c r="AA204">
        <v>1.4921921612312e-15</v>
      </c>
      <c r="AB204">
        <v>3.7274978154114e-15</v>
      </c>
      <c r="AC204">
        <v>8.73112920439949e-15</v>
      </c>
      <c r="AD204">
        <v>7.17867457133262e-14</v>
      </c>
      <c r="AE204">
        <v>1.43371643369301e-13</v>
      </c>
      <c r="AF204">
        <v>3.82962784467356e-11</v>
      </c>
      <c r="AG204">
        <v>1.72856635602661e-16</v>
      </c>
      <c r="AH204">
        <v>2.01538314035146e-16</v>
      </c>
      <c r="AI204">
        <v>2.60301895332836e-16</v>
      </c>
      <c r="AJ204">
        <v>8.51977893034616e-16</v>
      </c>
      <c r="AK204">
        <v>2.46897709925431e-15</v>
      </c>
      <c r="AL204">
        <v>7.39917705390656e-15</v>
      </c>
      <c r="AM204">
        <v>1.99563411519062e-14</v>
      </c>
      <c r="AN204">
        <v>2.17691301280169e-13</v>
      </c>
      <c r="AO204">
        <v>4.71600625199179e-13</v>
      </c>
      <c r="AP204">
        <v>1.78201687802147e-16</v>
      </c>
      <c r="AQ204">
        <v>2.10515712370913e-16</v>
      </c>
      <c r="AR204">
        <v>2.7966976064722e-16</v>
      </c>
      <c r="AS204">
        <v>1.09714199916705e-15</v>
      </c>
      <c r="AT204">
        <v>3.70444980574564e-15</v>
      </c>
      <c r="AU204">
        <v>1.26683682968992e-14</v>
      </c>
      <c r="AV204">
        <v>3.78728816913789e-14</v>
      </c>
      <c r="AW204">
        <v>2.26810088680923e-10</v>
      </c>
      <c r="AX204">
        <v>5.09374322500131e-13</v>
      </c>
      <c r="AY204">
        <v>1.1720797787038e-12</v>
      </c>
      <c r="AZ204">
        <v>1.85377335447637e-16</v>
      </c>
      <c r="BA204">
        <v>2.22653942180344e-16</v>
      </c>
      <c r="BB204">
        <v>3.06314655413795e-16</v>
      </c>
      <c r="BC204">
        <v>1.47231245073273e-15</v>
      </c>
      <c r="BD204">
        <v>5.82856663272112e-15</v>
      </c>
      <c r="BE204">
        <v>2.28280959487158e-14</v>
      </c>
      <c r="BF204">
        <v>1.89817038208654e-16</v>
      </c>
      <c r="BG204">
        <v>2.30209595680479e-16</v>
      </c>
      <c r="BH204">
        <v>3.2310615434314e-16</v>
      </c>
      <c r="BI204">
        <v>7.58811549195432e-14</v>
      </c>
      <c r="BJ204">
        <v>1.73057366963253e-15</v>
      </c>
      <c r="BK204">
        <v>7.42939460336313e-15</v>
      </c>
      <c r="BL204">
        <v>3.11662047573398e-14</v>
      </c>
      <c r="BM204">
        <v>1.26750621667812e-12</v>
      </c>
      <c r="BN204">
        <v>1.94928641716034e-16</v>
      </c>
      <c r="BO204">
        <v>2.38945397107649e-16</v>
      </c>
      <c r="BP204">
        <v>3.42693817868946e-16</v>
      </c>
      <c r="BQ204">
        <v>1.09315664773683e-13</v>
      </c>
      <c r="BR204">
        <v>3.10392950120157e-12</v>
      </c>
      <c r="BS204">
        <v>2.05290032784408e-15</v>
      </c>
      <c r="BT204">
        <v>8.54001851980142e-10</v>
      </c>
      <c r="BU204">
        <v>9.56412693018122e-15</v>
      </c>
      <c r="BV204">
        <v>2.00800704679954e-16</v>
      </c>
      <c r="BW204">
        <v>2.49024514027031e-16</v>
      </c>
      <c r="BX204">
        <v>4.29906508773464e-14</v>
      </c>
      <c r="BY204">
        <v>3.65512251733699e-16</v>
      </c>
      <c r="BZ204">
        <v>2.03780812236727e-12</v>
      </c>
      <c r="CA204">
        <v>2.45675988065928e-15</v>
      </c>
      <c r="CB204">
        <v>1.59162225139851e-13</v>
      </c>
      <c r="CC204">
        <v>5.14949355544652e-12</v>
      </c>
      <c r="CD204">
        <v>1.24281586175901e-14</v>
      </c>
      <c r="CE204">
        <v>2.07531298447665e-16</v>
      </c>
      <c r="CF204">
        <v>2.60630669659069e-16</v>
      </c>
      <c r="CG204">
        <v>3.92068517811133e-16</v>
      </c>
      <c r="CH204">
        <v>5.9878632727519e-14</v>
      </c>
      <c r="CI204">
        <v>2.96488872487917e-15</v>
      </c>
      <c r="CJ204">
        <v>3.31258381149156e-12</v>
      </c>
      <c r="CK204">
        <v>2.34042632005213e-13</v>
      </c>
      <c r="CL204">
        <v>1.6293992883741e-14</v>
      </c>
      <c r="CM204">
        <v>8.63784298490102e-12</v>
      </c>
      <c r="CN204">
        <v>8.41656540112669e-14</v>
      </c>
      <c r="CO204">
        <v>3.47347910641564e-13</v>
      </c>
      <c r="CP204">
        <v>5.43885282709671e-12</v>
      </c>
      <c r="CQ204">
        <v>3.43247989412155e-9</v>
      </c>
      <c r="CR204">
        <v>1.46329092115336e-11</v>
      </c>
      <c r="CS204">
        <v>9.01105538406863e-12</v>
      </c>
      <c r="CT204">
        <v>6.9988758960347e-9</v>
      </c>
      <c r="CU204">
        <v>2.50085592778055e-11</v>
      </c>
      <c r="CV204">
        <v>1.43890223860046e-8</v>
      </c>
      <c r="CW204">
        <v>2.9772413897208e-8</v>
      </c>
      <c r="CX204">
        <v>6.1898934177447e-8</v>
      </c>
    </row>
    <row r="205" spans="1:102">
      <c r="A205" s="4">
        <v>44805</v>
      </c>
      <c r="B205" s="5">
        <v>0</v>
      </c>
      <c r="C205">
        <v>1.25427021929793e-16</v>
      </c>
      <c r="D205">
        <v>1.42124631510925e-16</v>
      </c>
      <c r="E205">
        <v>1.7425984383205e-16</v>
      </c>
      <c r="F205">
        <v>3.97492524575546e-16</v>
      </c>
      <c r="G205">
        <v>8.2120096396553e-16</v>
      </c>
      <c r="H205">
        <v>1.84248887318284e-15</v>
      </c>
      <c r="I205">
        <v>3.99517892261389e-15</v>
      </c>
      <c r="J205">
        <v>2.8041225307957e-14</v>
      </c>
      <c r="K205">
        <v>5.32232677390531e-14</v>
      </c>
      <c r="L205">
        <v>1.2576296382296e-16</v>
      </c>
      <c r="M205">
        <v>8.83664539755411e-12</v>
      </c>
      <c r="N205">
        <v>1.43247678207039e-16</v>
      </c>
      <c r="O205">
        <v>1.76778026645983e-16</v>
      </c>
      <c r="P205">
        <v>4.18302782942454e-16</v>
      </c>
      <c r="Q205">
        <v>8.89788481894477e-16</v>
      </c>
      <c r="R205">
        <v>2.03416919872062e-15</v>
      </c>
      <c r="S205">
        <v>4.46300516418294e-15</v>
      </c>
      <c r="T205">
        <v>3.22974350416576e-14</v>
      </c>
      <c r="U205">
        <v>6.21077597469449e-14</v>
      </c>
      <c r="V205">
        <v>1.20667877710057e-11</v>
      </c>
      <c r="W205">
        <v>1.2739005498051e-16</v>
      </c>
      <c r="X205">
        <v>1.46351806172259e-16</v>
      </c>
      <c r="Y205">
        <v>1.83296056027615e-16</v>
      </c>
      <c r="Z205">
        <v>4.82066326680492e-16</v>
      </c>
      <c r="AA205">
        <v>1.13920544528963e-15</v>
      </c>
      <c r="AB205">
        <v>2.85396277920172e-15</v>
      </c>
      <c r="AC205">
        <v>6.70520998893666e-15</v>
      </c>
      <c r="AD205">
        <v>5.55858176151298e-14</v>
      </c>
      <c r="AE205">
        <v>1.11332733816731e-13</v>
      </c>
      <c r="AF205">
        <v>3.04727589195189e-11</v>
      </c>
      <c r="AG205">
        <v>1.31539068359539e-16</v>
      </c>
      <c r="AH205">
        <v>1.53371929571597e-16</v>
      </c>
      <c r="AI205">
        <v>1.98120013474396e-16</v>
      </c>
      <c r="AJ205">
        <v>6.49752189241325e-16</v>
      </c>
      <c r="AK205">
        <v>1.88865300688506e-15</v>
      </c>
      <c r="AL205">
        <v>5.6811179336188e-15</v>
      </c>
      <c r="AM205">
        <v>1.53789438671794e-14</v>
      </c>
      <c r="AN205">
        <v>1.69372985844368e-13</v>
      </c>
      <c r="AO205">
        <v>3.68117652449748e-13</v>
      </c>
      <c r="AP205">
        <v>1.35612894910539e-16</v>
      </c>
      <c r="AQ205">
        <v>1.60217597656443e-16</v>
      </c>
      <c r="AR205">
        <v>2.12900974284756e-16</v>
      </c>
      <c r="AS205">
        <v>8.37543815404528e-16</v>
      </c>
      <c r="AT205">
        <v>2.83855033070353e-15</v>
      </c>
      <c r="AU205">
        <v>9.74961127137185e-15</v>
      </c>
      <c r="AV205">
        <v>2.92692552192068e-14</v>
      </c>
      <c r="AW205">
        <v>1.81950428298152e-10</v>
      </c>
      <c r="AX205">
        <v>3.97864580295778e-13</v>
      </c>
      <c r="AY205">
        <v>9.18750700113252e-13</v>
      </c>
      <c r="AZ205">
        <v>1.41084877329911e-16</v>
      </c>
      <c r="BA205">
        <v>1.69478883925878e-16</v>
      </c>
      <c r="BB205">
        <v>2.33248491729327e-16</v>
      </c>
      <c r="BC205">
        <v>1.12528219295031e-15</v>
      </c>
      <c r="BD205">
        <v>4.47490734756935e-15</v>
      </c>
      <c r="BE205">
        <v>1.76148440169824e-14</v>
      </c>
      <c r="BF205">
        <v>1.44471804958531e-16</v>
      </c>
      <c r="BG205">
        <v>1.75246112786298e-16</v>
      </c>
      <c r="BH205">
        <v>2.46077375671745e-16</v>
      </c>
      <c r="BI205">
        <v>5.8829212827424e-14</v>
      </c>
      <c r="BJ205">
        <v>1.32355634011395e-15</v>
      </c>
      <c r="BK205">
        <v>5.71002934066759e-15</v>
      </c>
      <c r="BL205">
        <v>2.40827413959902e-14</v>
      </c>
      <c r="BM205">
        <v>9.94276693999359e-13</v>
      </c>
      <c r="BN205">
        <v>1.48372321006811e-16</v>
      </c>
      <c r="BO205">
        <v>1.8191600198661e-16</v>
      </c>
      <c r="BP205">
        <v>2.6104741813214e-16</v>
      </c>
      <c r="BQ205">
        <v>8.48933800439743e-14</v>
      </c>
      <c r="BR205">
        <v>2.44428399491859e-12</v>
      </c>
      <c r="BS205">
        <v>1.5712008800788e-15</v>
      </c>
      <c r="BT205">
        <v>6.89485197435098e-10</v>
      </c>
      <c r="BU205">
        <v>7.35895946735036e-15</v>
      </c>
      <c r="BV205">
        <v>1.52854269736345e-16</v>
      </c>
      <c r="BW205">
        <v>1.89613661036564e-16</v>
      </c>
      <c r="BX205">
        <v>3.32685833688192e-14</v>
      </c>
      <c r="BY205">
        <v>2.78492419313196e-16</v>
      </c>
      <c r="BZ205">
        <v>1.60213804653525e-12</v>
      </c>
      <c r="CA205">
        <v>1.88173267471638e-15</v>
      </c>
      <c r="CB205">
        <v>1.23819893987724e-13</v>
      </c>
      <c r="CC205">
        <v>4.06495208709507e-12</v>
      </c>
      <c r="CD205">
        <v>9.57384518435518e-15</v>
      </c>
      <c r="CE205">
        <v>1.57992808700738e-16</v>
      </c>
      <c r="CF205">
        <v>1.98480024168041e-16</v>
      </c>
      <c r="CG205">
        <v>2.98802048337845e-16</v>
      </c>
      <c r="CH205">
        <v>4.64081573918373e-14</v>
      </c>
      <c r="CI205">
        <v>2.27276265119409e-15</v>
      </c>
      <c r="CJ205">
        <v>2.610429269508e-12</v>
      </c>
      <c r="CK205">
        <v>1.824018476653e-13</v>
      </c>
      <c r="CL205">
        <v>1.25671547210086e-14</v>
      </c>
      <c r="CM205">
        <v>6.83560078626117e-12</v>
      </c>
      <c r="CN205">
        <v>6.53344166906365e-14</v>
      </c>
      <c r="CO205">
        <v>2.71210166456945e-13</v>
      </c>
      <c r="CP205">
        <v>4.29622464055052e-12</v>
      </c>
      <c r="CQ205">
        <v>2.79027010176143e-9</v>
      </c>
      <c r="CR205">
        <v>1.16093765699718e-11</v>
      </c>
      <c r="CS205">
        <v>7.13532508004696e-12</v>
      </c>
      <c r="CT205">
        <v>5.70959380308798e-9</v>
      </c>
      <c r="CU205">
        <v>1.98928697447676e-11</v>
      </c>
      <c r="CV205">
        <v>1.17807730560761e-8</v>
      </c>
      <c r="CW205">
        <v>2.4464940271823e-8</v>
      </c>
      <c r="CX205">
        <v>5.10527074310354e-8</v>
      </c>
    </row>
    <row r="206" spans="1:102">
      <c r="A206" s="4">
        <v>44806</v>
      </c>
      <c r="B206" s="5">
        <v>0</v>
      </c>
      <c r="C206">
        <v>9.54466822968527e-17</v>
      </c>
      <c r="D206">
        <v>1.08149717045947e-16</v>
      </c>
      <c r="E206">
        <v>1.32604758940397e-16</v>
      </c>
      <c r="F206">
        <v>3.02683810758097e-16</v>
      </c>
      <c r="G206">
        <v>6.26414360633287e-16</v>
      </c>
      <c r="H206">
        <v>1.40917941397083e-15</v>
      </c>
      <c r="I206">
        <v>3.06435200159961e-15</v>
      </c>
      <c r="J206">
        <v>2.16760732858529e-14</v>
      </c>
      <c r="K206">
        <v>4.12516188468513e-14</v>
      </c>
      <c r="L206">
        <v>9.56997892756622e-17</v>
      </c>
      <c r="M206">
        <v>7.00174861300483e-12</v>
      </c>
      <c r="N206">
        <v>1.09004062544675e-16</v>
      </c>
      <c r="O206">
        <v>1.34522156973357e-16</v>
      </c>
      <c r="P206">
        <v>3.18551849818223e-16</v>
      </c>
      <c r="Q206">
        <v>6.78769873935208e-16</v>
      </c>
      <c r="R206">
        <v>1.55574546528121e-15</v>
      </c>
      <c r="S206">
        <v>3.42286855716762e-15</v>
      </c>
      <c r="T206">
        <v>2.49631810364183e-14</v>
      </c>
      <c r="U206">
        <v>4.81336280033599e-14</v>
      </c>
      <c r="V206">
        <v>9.56751198677481e-12</v>
      </c>
      <c r="W206">
        <v>9.69374216830333e-17</v>
      </c>
      <c r="X206">
        <v>1.11367638505646e-16</v>
      </c>
      <c r="Y206">
        <v>1.39488236371459e-16</v>
      </c>
      <c r="Z206">
        <v>3.67256736036431e-16</v>
      </c>
      <c r="AA206">
        <v>8.69719582043324e-16</v>
      </c>
      <c r="AB206">
        <v>2.18513865496499e-15</v>
      </c>
      <c r="AC206">
        <v>5.14936974450261e-15</v>
      </c>
      <c r="AD206">
        <v>4.30411132480103e-14</v>
      </c>
      <c r="AE206">
        <v>8.64534420446855e-14</v>
      </c>
      <c r="AF206">
        <v>2.42474996730164e-11</v>
      </c>
      <c r="AG206">
        <v>1.00097554502339e-16</v>
      </c>
      <c r="AH206">
        <v>1.16717006812749e-16</v>
      </c>
      <c r="AI206">
        <v>1.5079236976851e-16</v>
      </c>
      <c r="AJ206">
        <v>4.955267688523e-16</v>
      </c>
      <c r="AK206">
        <v>1.44473139307822e-15</v>
      </c>
      <c r="AL206">
        <v>4.36198260228975e-15</v>
      </c>
      <c r="AM206">
        <v>1.18514594952309e-14</v>
      </c>
      <c r="AN206">
        <v>1.31779257901301e-13</v>
      </c>
      <c r="AO206">
        <v>2.87341794007506e-13</v>
      </c>
      <c r="AP206">
        <v>1.0320248638593e-16</v>
      </c>
      <c r="AQ206">
        <v>1.21937114702832e-16</v>
      </c>
      <c r="AR206">
        <v>1.62072668996662e-16</v>
      </c>
      <c r="AS206">
        <v>6.39369823717563e-16</v>
      </c>
      <c r="AT206">
        <v>2.17505007321467e-15</v>
      </c>
      <c r="AU206">
        <v>7.50332319129309e-15</v>
      </c>
      <c r="AV206">
        <v>2.26201122838318e-14</v>
      </c>
      <c r="AW206">
        <v>1.45963339150666e-10</v>
      </c>
      <c r="AX206">
        <v>3.10765931832588e-13</v>
      </c>
      <c r="AY206">
        <v>7.20175128134114e-13</v>
      </c>
      <c r="AZ206">
        <v>1.07375276157957e-16</v>
      </c>
      <c r="BA206">
        <v>1.29003294103893e-16</v>
      </c>
      <c r="BB206">
        <v>1.77611018589422e-16</v>
      </c>
      <c r="BC206">
        <v>8.60048145799228e-16</v>
      </c>
      <c r="BD206">
        <v>3.43562754664201e-15</v>
      </c>
      <c r="BE206">
        <v>1.35921346189869e-14</v>
      </c>
      <c r="BF206">
        <v>1.09959056266334e-16</v>
      </c>
      <c r="BG206">
        <v>1.33405385486896e-16</v>
      </c>
      <c r="BH206">
        <v>1.87412317699029e-16</v>
      </c>
      <c r="BI206">
        <v>4.56091472214139e-14</v>
      </c>
      <c r="BJ206">
        <v>1.01226589632178e-15</v>
      </c>
      <c r="BK206">
        <v>4.38856963791829e-15</v>
      </c>
      <c r="BL206">
        <v>1.86091996169435e-14</v>
      </c>
      <c r="BM206">
        <v>7.79945676475799e-13</v>
      </c>
      <c r="BN206">
        <v>1.12935407397836e-16</v>
      </c>
      <c r="BO206">
        <v>1.38497882171678e-16</v>
      </c>
      <c r="BP206">
        <v>1.98853169793633e-16</v>
      </c>
      <c r="BQ206">
        <v>6.59272688566431e-14</v>
      </c>
      <c r="BR206">
        <v>1.92482581899443e-12</v>
      </c>
      <c r="BS206">
        <v>1.20252848467409e-15</v>
      </c>
      <c r="BT206">
        <v>5.5666136252985e-10</v>
      </c>
      <c r="BU206">
        <v>5.6622264056567e-15</v>
      </c>
      <c r="BV206">
        <v>1.16356303066747e-16</v>
      </c>
      <c r="BW206">
        <v>1.44376709491845e-16</v>
      </c>
      <c r="BX206">
        <v>2.57450883058821e-14</v>
      </c>
      <c r="BY206">
        <v>2.12189942086217e-16</v>
      </c>
      <c r="BZ206">
        <v>1.25961124067568e-12</v>
      </c>
      <c r="CA206">
        <v>1.44129516502526e-15</v>
      </c>
      <c r="CB206">
        <v>9.63253756657038e-14</v>
      </c>
      <c r="CC206">
        <v>3.20882705032055e-12</v>
      </c>
      <c r="CD206">
        <v>7.375063412226e-15</v>
      </c>
      <c r="CE206">
        <v>1.20279338970828e-16</v>
      </c>
      <c r="CF206">
        <v>1.51149974750667e-16</v>
      </c>
      <c r="CG206">
        <v>2.27722078261507e-16</v>
      </c>
      <c r="CH206">
        <v>3.59680246268274e-14</v>
      </c>
      <c r="CI206">
        <v>1.74220614508082e-15</v>
      </c>
      <c r="CJ206">
        <v>2.05710730509387e-12</v>
      </c>
      <c r="CK206">
        <v>1.42155403778254e-13</v>
      </c>
      <c r="CL206">
        <v>9.69273093461907e-15</v>
      </c>
      <c r="CM206">
        <v>5.40938699182441e-12</v>
      </c>
      <c r="CN206">
        <v>5.07164640811133e-14</v>
      </c>
      <c r="CO206">
        <v>2.11761566135619e-13</v>
      </c>
      <c r="CP206">
        <v>3.39364669284858e-12</v>
      </c>
      <c r="CQ206">
        <v>2.26821640919313e-9</v>
      </c>
      <c r="CR206">
        <v>9.21058258745918e-12</v>
      </c>
      <c r="CS206">
        <v>5.65004422400809e-12</v>
      </c>
      <c r="CT206">
        <v>4.65781388671786e-9</v>
      </c>
      <c r="CU206">
        <v>1.58236326394912e-11</v>
      </c>
      <c r="CV206">
        <v>9.64531223318926e-9</v>
      </c>
      <c r="CW206">
        <v>2.01036202215604e-8</v>
      </c>
      <c r="CX206">
        <v>4.21070082940473e-8</v>
      </c>
    </row>
    <row r="207" spans="1:102">
      <c r="A207" s="4">
        <v>44807</v>
      </c>
      <c r="B207" s="5">
        <v>0</v>
      </c>
      <c r="C207">
        <v>7.26324286255026e-17</v>
      </c>
      <c r="D207">
        <v>8.22965111786807e-17</v>
      </c>
      <c r="E207">
        <v>1.00906908782081e-16</v>
      </c>
      <c r="F207">
        <v>2.30488598815623e-16</v>
      </c>
      <c r="G207">
        <v>4.77830613332817e-16</v>
      </c>
      <c r="H207">
        <v>1.07777373550092e-15</v>
      </c>
      <c r="I207">
        <v>2.35039490086762e-15</v>
      </c>
      <c r="J207">
        <v>1.67557527631581e-14</v>
      </c>
      <c r="K207">
        <v>3.19727653505286e-14</v>
      </c>
      <c r="L207">
        <v>7.28231061844088e-17</v>
      </c>
      <c r="M207">
        <v>5.54786095189623e-12</v>
      </c>
      <c r="N207">
        <v>8.2946444932961e-17</v>
      </c>
      <c r="O207">
        <v>1.02366855556511e-16</v>
      </c>
      <c r="P207">
        <v>2.42588104433248e-16</v>
      </c>
      <c r="Q207">
        <v>5.17795499406902e-16</v>
      </c>
      <c r="R207">
        <v>1.18984347945248e-15</v>
      </c>
      <c r="S207">
        <v>2.62514192602317e-15</v>
      </c>
      <c r="T207">
        <v>1.92944117293655e-14</v>
      </c>
      <c r="U207">
        <v>3.73036295302513e-14</v>
      </c>
      <c r="V207">
        <v>7.58588627587544e-12</v>
      </c>
      <c r="W207">
        <v>7.37645000932029e-17</v>
      </c>
      <c r="X207">
        <v>8.47461417133755e-17</v>
      </c>
      <c r="Y207">
        <v>1.06150500463746e-16</v>
      </c>
      <c r="Z207">
        <v>2.7979034549851e-16</v>
      </c>
      <c r="AA207">
        <v>6.63982057013526e-16</v>
      </c>
      <c r="AB207">
        <v>1.67305217021783e-15</v>
      </c>
      <c r="AC207">
        <v>3.95453568101844e-15</v>
      </c>
      <c r="AD207">
        <v>3.33275019843473e-14</v>
      </c>
      <c r="AE207">
        <v>6.71338437574649e-14</v>
      </c>
      <c r="AF207">
        <v>1.92939936784615e-11</v>
      </c>
      <c r="AG207">
        <v>7.61714412409764e-17</v>
      </c>
      <c r="AH207">
        <v>8.88223791185565e-17</v>
      </c>
      <c r="AI207">
        <v>1.14770528890429e-16</v>
      </c>
      <c r="AJ207">
        <v>3.77908302312036e-16</v>
      </c>
      <c r="AK207">
        <v>1.10515163076618e-15</v>
      </c>
      <c r="AL207">
        <v>3.34914379776911e-15</v>
      </c>
      <c r="AM207">
        <v>9.13307233475723e-15</v>
      </c>
      <c r="AN207">
        <v>1.02529731574377e-13</v>
      </c>
      <c r="AO207">
        <v>2.24290480085501e-13</v>
      </c>
      <c r="AP207">
        <v>7.85379089459286e-17</v>
      </c>
      <c r="AQ207">
        <v>9.28029139159106e-17</v>
      </c>
      <c r="AR207">
        <v>1.2337919047529e-16</v>
      </c>
      <c r="AS207">
        <v>4.88086322505152e-16</v>
      </c>
      <c r="AT207">
        <v>1.66663960302984e-15</v>
      </c>
      <c r="AU207">
        <v>5.77457123196486e-15</v>
      </c>
      <c r="AV207">
        <v>1.74814563139499e-14</v>
      </c>
      <c r="AW207">
        <v>1.17093959568584e-10</v>
      </c>
      <c r="AX207">
        <v>2.42734453943858e-13</v>
      </c>
      <c r="AY207">
        <v>5.64518894124661e-13</v>
      </c>
      <c r="AZ207">
        <v>8.17199556341672e-17</v>
      </c>
      <c r="BA207">
        <v>9.81942377733636e-17</v>
      </c>
      <c r="BB207">
        <v>1.35244919045458e-16</v>
      </c>
      <c r="BC207">
        <v>6.57330732861572e-16</v>
      </c>
      <c r="BD207">
        <v>2.63771490543816e-15</v>
      </c>
      <c r="BE207">
        <v>1.04880871886084e-14</v>
      </c>
      <c r="BF207">
        <v>8.36910290792497e-17</v>
      </c>
      <c r="BG207">
        <v>1.01554302589837e-16</v>
      </c>
      <c r="BH207">
        <v>1.42733056300118e-16</v>
      </c>
      <c r="BI207">
        <v>3.53598716701801e-14</v>
      </c>
      <c r="BJ207">
        <v>7.74188312879694e-16</v>
      </c>
      <c r="BK207">
        <v>3.37293049158503e-15</v>
      </c>
      <c r="BL207">
        <v>1.43796806136106e-14</v>
      </c>
      <c r="BM207">
        <v>6.11816783009999e-13</v>
      </c>
      <c r="BN207">
        <v>8.59621667571752e-17</v>
      </c>
      <c r="BO207">
        <v>1.0544241830547e-16</v>
      </c>
      <c r="BP207">
        <v>1.5147662419031e-16</v>
      </c>
      <c r="BQ207">
        <v>5.1198375533311e-14</v>
      </c>
      <c r="BR207">
        <v>1.5157625216639e-12</v>
      </c>
      <c r="BS207">
        <v>9.20362343777904e-16</v>
      </c>
      <c r="BT207">
        <v>4.49424979492545e-10</v>
      </c>
      <c r="BU207">
        <v>4.35670138524927e-15</v>
      </c>
      <c r="BV207">
        <v>8.85731828965169e-17</v>
      </c>
      <c r="BW207">
        <v>1.09932131580328e-16</v>
      </c>
      <c r="BX207">
        <v>1.99229780478896e-14</v>
      </c>
      <c r="BY207">
        <v>1.61672512536322e-16</v>
      </c>
      <c r="BZ207">
        <v>9.90314348921974e-13</v>
      </c>
      <c r="CA207">
        <v>1.1039457290529e-15</v>
      </c>
      <c r="CB207">
        <v>7.4936060171158e-14</v>
      </c>
      <c r="CC207">
        <v>2.53301147587653e-12</v>
      </c>
      <c r="CD207">
        <v>5.68126262790505e-15</v>
      </c>
      <c r="CE207">
        <v>9.15682136527467e-17</v>
      </c>
      <c r="CF207">
        <v>1.15106366331539e-16</v>
      </c>
      <c r="CG207">
        <v>1.73550822386746e-16</v>
      </c>
      <c r="CH207">
        <v>2.78765268069695e-14</v>
      </c>
      <c r="CI207">
        <v>1.33550270555354e-15</v>
      </c>
      <c r="CJ207">
        <v>1.62107058255563e-12</v>
      </c>
      <c r="CK207">
        <v>1.1078919232111e-13</v>
      </c>
      <c r="CL207">
        <v>7.475755879429e-15</v>
      </c>
      <c r="CM207">
        <v>4.28074531545448e-12</v>
      </c>
      <c r="CN207">
        <v>3.93691241610357e-14</v>
      </c>
      <c r="CO207">
        <v>1.65343915657273e-13</v>
      </c>
      <c r="CP207">
        <v>2.68068783329737e-12</v>
      </c>
      <c r="CQ207">
        <v>1.84383786461161e-9</v>
      </c>
      <c r="CR207">
        <v>7.30744047581128e-12</v>
      </c>
      <c r="CS207">
        <v>4.47393746252719e-12</v>
      </c>
      <c r="CT207">
        <v>3.7997852240596e-9</v>
      </c>
      <c r="CU207">
        <v>1.25867884303912e-11</v>
      </c>
      <c r="CV207">
        <v>7.8969391512818e-9</v>
      </c>
      <c r="CW207">
        <v>1.65197846898499e-8</v>
      </c>
      <c r="CX207">
        <v>3.47288172540905e-8</v>
      </c>
    </row>
    <row r="208" spans="1:102">
      <c r="A208" s="4">
        <v>44808</v>
      </c>
      <c r="B208" s="5">
        <v>0</v>
      </c>
      <c r="C208">
        <v>5.52713786682319e-17</v>
      </c>
      <c r="D208">
        <v>6.26235181502752e-17</v>
      </c>
      <c r="E208">
        <v>7.67861150834469e-17</v>
      </c>
      <c r="F208">
        <v>1.75513177422073e-16</v>
      </c>
      <c r="G208">
        <v>3.64490524738198e-16</v>
      </c>
      <c r="H208">
        <v>8.24306622673642e-16</v>
      </c>
      <c r="I208">
        <v>1.80278023843853e-15</v>
      </c>
      <c r="J208">
        <v>1.2952302823931e-14</v>
      </c>
      <c r="K208">
        <v>2.47810184956045e-14</v>
      </c>
      <c r="L208">
        <v>5.54150101595322e-17</v>
      </c>
      <c r="M208">
        <v>4.3958674634136e-12</v>
      </c>
      <c r="N208">
        <v>6.3117947780231e-17</v>
      </c>
      <c r="O208">
        <v>7.78977482492359e-17</v>
      </c>
      <c r="P208">
        <v>1.84739116648772e-16</v>
      </c>
      <c r="Q208">
        <v>3.94997109522811e-16</v>
      </c>
      <c r="R208">
        <v>9.09999069453201e-16</v>
      </c>
      <c r="S208">
        <v>2.01333057949934e-15</v>
      </c>
      <c r="T208">
        <v>1.49129267366686e-14</v>
      </c>
      <c r="U208">
        <v>2.89103497178668e-14</v>
      </c>
      <c r="V208">
        <v>6.01469505633685e-12</v>
      </c>
      <c r="W208">
        <v>5.6131072804376e-17</v>
      </c>
      <c r="X208">
        <v>6.44882896990199e-17</v>
      </c>
      <c r="Y208">
        <v>8.07804947466703e-17</v>
      </c>
      <c r="Z208">
        <v>2.13155066291968e-16</v>
      </c>
      <c r="AA208">
        <v>5.06912893110868e-16</v>
      </c>
      <c r="AB208">
        <v>1.28097235678136e-15</v>
      </c>
      <c r="AC208">
        <v>3.0369430666934e-15</v>
      </c>
      <c r="AD208">
        <v>2.58060660068825e-14</v>
      </c>
      <c r="AE208">
        <v>5.21315395949849e-14</v>
      </c>
      <c r="AF208">
        <v>1.53524356531941e-11</v>
      </c>
      <c r="AG208">
        <v>5.79643377807647e-17</v>
      </c>
      <c r="AH208">
        <v>6.75943912970023e-17</v>
      </c>
      <c r="AI208">
        <v>8.73537188450292e-17</v>
      </c>
      <c r="AJ208">
        <v>2.88207772876027e-16</v>
      </c>
      <c r="AK208">
        <v>8.4538872726372e-16</v>
      </c>
      <c r="AL208">
        <v>2.57148149848833e-15</v>
      </c>
      <c r="AM208">
        <v>7.03820151702458e-15</v>
      </c>
      <c r="AN208">
        <v>7.97723590889462e-14</v>
      </c>
      <c r="AO208">
        <v>1.75074450302895e-13</v>
      </c>
      <c r="AP208">
        <v>5.97679702822019e-17</v>
      </c>
      <c r="AQ208">
        <v>7.06296917170134e-17</v>
      </c>
      <c r="AR208">
        <v>9.39234519553372e-17</v>
      </c>
      <c r="AS208">
        <v>3.72598450390645e-16</v>
      </c>
      <c r="AT208">
        <v>1.27706768086038e-15</v>
      </c>
      <c r="AU208">
        <v>4.44411790210339e-15</v>
      </c>
      <c r="AV208">
        <v>1.35101519533224e-14</v>
      </c>
      <c r="AW208">
        <v>9.39345131145009e-11</v>
      </c>
      <c r="AX208">
        <v>1.89596077230432e-13</v>
      </c>
      <c r="AY208">
        <v>4.42505604665945e-13</v>
      </c>
      <c r="AZ208">
        <v>6.21944956020444e-17</v>
      </c>
      <c r="BA208">
        <v>7.47431169248375e-17</v>
      </c>
      <c r="BB208">
        <v>1.0298453304463e-16</v>
      </c>
      <c r="BC208">
        <v>5.0239460694748e-16</v>
      </c>
      <c r="BD208">
        <v>2.02511356051382e-15</v>
      </c>
      <c r="BE208">
        <v>8.09290925307016e-15</v>
      </c>
      <c r="BF208">
        <v>6.3698148853347e-17</v>
      </c>
      <c r="BG208">
        <v>7.73077958763671e-17</v>
      </c>
      <c r="BH208">
        <v>1.08705367309391e-16</v>
      </c>
      <c r="BI208">
        <v>2.74137990551447e-14</v>
      </c>
      <c r="BJ208">
        <v>5.92104620114494e-16</v>
      </c>
      <c r="BK208">
        <v>2.59233745284103e-15</v>
      </c>
      <c r="BL208">
        <v>1.11114455482181e-14</v>
      </c>
      <c r="BM208">
        <v>4.79930504900607e-13</v>
      </c>
      <c r="BN208">
        <v>6.54311544856545e-17</v>
      </c>
      <c r="BO208">
        <v>8.02763428205394e-17</v>
      </c>
      <c r="BP208">
        <v>1.15387483334192e-16</v>
      </c>
      <c r="BQ208">
        <v>3.9760068044872e-14</v>
      </c>
      <c r="BR208">
        <v>1.19363309796172e-12</v>
      </c>
      <c r="BS208">
        <v>7.04404499891741e-16</v>
      </c>
      <c r="BT208">
        <v>3.62846830536848e-10</v>
      </c>
      <c r="BU208">
        <v>3.3521859597405e-15</v>
      </c>
      <c r="BV208">
        <v>6.74240112402999e-17</v>
      </c>
      <c r="BW208">
        <v>8.37051448061731e-17</v>
      </c>
      <c r="BX208">
        <v>1.54174988123411e-14</v>
      </c>
      <c r="BY208">
        <v>1.23182087138016e-16</v>
      </c>
      <c r="BZ208">
        <v>7.78591338032662e-13</v>
      </c>
      <c r="CA208">
        <v>8.45555870569877e-16</v>
      </c>
      <c r="CB208">
        <v>5.82962829527017e-14</v>
      </c>
      <c r="CC208">
        <v>1.99953022826639e-12</v>
      </c>
      <c r="CD208">
        <v>4.37646767077368e-15</v>
      </c>
      <c r="CE208">
        <v>6.97105400932923e-17</v>
      </c>
      <c r="CF208">
        <v>8.76578067885108e-17</v>
      </c>
      <c r="CG208">
        <v>1.32265988572084e-16</v>
      </c>
      <c r="CH208">
        <v>2.16053127568168e-14</v>
      </c>
      <c r="CI208">
        <v>1.02374024953345e-15</v>
      </c>
      <c r="CJ208">
        <v>1.27745869475786e-12</v>
      </c>
      <c r="CK208">
        <v>8.63438292269382e-14</v>
      </c>
      <c r="CL208">
        <v>5.76585646754702e-15</v>
      </c>
      <c r="CM208">
        <v>3.38758893200267e-12</v>
      </c>
      <c r="CN208">
        <v>3.05606353790077e-14</v>
      </c>
      <c r="CO208">
        <v>1.29100879824234e-13</v>
      </c>
      <c r="CP208">
        <v>2.11751176756778e-12</v>
      </c>
      <c r="CQ208">
        <v>1.49885965433964e-9</v>
      </c>
      <c r="CR208">
        <v>5.79753601638267e-12</v>
      </c>
      <c r="CS208">
        <v>3.5426475777707e-12</v>
      </c>
      <c r="CT208">
        <v>3.09981636846007e-9</v>
      </c>
      <c r="CU208">
        <v>1.00120650085706e-11</v>
      </c>
      <c r="CV208">
        <v>6.46548773031372e-9</v>
      </c>
      <c r="CW208">
        <v>1.35748329415879e-8</v>
      </c>
      <c r="CX208">
        <v>2.86434680649468e-8</v>
      </c>
    </row>
    <row r="209" spans="1:102">
      <c r="A209" s="4">
        <v>44809</v>
      </c>
      <c r="B209" s="5">
        <v>0</v>
      </c>
      <c r="C209">
        <v>4.20600739311698e-17</v>
      </c>
      <c r="D209">
        <v>4.76533570920178e-17</v>
      </c>
      <c r="E209">
        <v>5.84311576247174e-17</v>
      </c>
      <c r="F209">
        <v>1.3365032972666e-16</v>
      </c>
      <c r="G209">
        <v>2.7803439230369e-16</v>
      </c>
      <c r="H209">
        <v>6.30448865283056e-16</v>
      </c>
      <c r="I209">
        <v>1.38275267930934e-15</v>
      </c>
      <c r="J209">
        <v>1.00122054526997e-14</v>
      </c>
      <c r="K209">
        <v>1.92069256412722e-14</v>
      </c>
      <c r="L209">
        <v>4.2168255547265e-17</v>
      </c>
      <c r="M209">
        <v>3.48308106148572e-12</v>
      </c>
      <c r="N209">
        <v>4.80294886114563e-17</v>
      </c>
      <c r="O209">
        <v>5.92775772003976e-17</v>
      </c>
      <c r="P209">
        <v>1.40685136536751e-16</v>
      </c>
      <c r="Q209">
        <v>3.0132106763012e-16</v>
      </c>
      <c r="R209">
        <v>6.95972187058887e-16</v>
      </c>
      <c r="S209">
        <v>1.54410606622376e-15</v>
      </c>
      <c r="T209">
        <v>1.1526407194868e-14</v>
      </c>
      <c r="U209">
        <v>2.24055376026866e-14</v>
      </c>
      <c r="V209">
        <v>4.76892918875467e-12</v>
      </c>
      <c r="W209">
        <v>4.27129219362328e-17</v>
      </c>
      <c r="X209">
        <v>4.90729067315193e-17</v>
      </c>
      <c r="Y209">
        <v>6.14739290075028e-17</v>
      </c>
      <c r="Z209">
        <v>1.62389735662712e-16</v>
      </c>
      <c r="AA209">
        <v>3.86999345753798e-16</v>
      </c>
      <c r="AB209">
        <v>9.80775985767845e-16</v>
      </c>
      <c r="AC209">
        <v>2.33226306726892e-15</v>
      </c>
      <c r="AD209">
        <v>1.99820767217372e-14</v>
      </c>
      <c r="AE209">
        <v>4.04817618326675e-14</v>
      </c>
      <c r="AF209">
        <v>1.22160956507357e-11</v>
      </c>
      <c r="AG209">
        <v>4.41092409349202e-17</v>
      </c>
      <c r="AH209">
        <v>5.14397585220361e-17</v>
      </c>
      <c r="AI209">
        <v>6.64863380259769e-17</v>
      </c>
      <c r="AJ209">
        <v>2.19798583677068e-16</v>
      </c>
      <c r="AK209">
        <v>6.46682132243545e-16</v>
      </c>
      <c r="AL209">
        <v>1.97438916603981e-15</v>
      </c>
      <c r="AM209">
        <v>5.42383213632e-15</v>
      </c>
      <c r="AN209">
        <v>6.20661642280034e-14</v>
      </c>
      <c r="AO209">
        <v>1.36657853340093e-13</v>
      </c>
      <c r="AP209">
        <v>4.54838983912736e-17</v>
      </c>
      <c r="AQ209">
        <v>5.37542748949983e-17</v>
      </c>
      <c r="AR209">
        <v>7.15000214689086e-17</v>
      </c>
      <c r="AS209">
        <v>2.84436519192038e-16</v>
      </c>
      <c r="AT209">
        <v>9.78556512367272e-16</v>
      </c>
      <c r="AU209">
        <v>3.4201971759671e-15</v>
      </c>
      <c r="AV209">
        <v>1.0441012923844e-14</v>
      </c>
      <c r="AW209">
        <v>7.53556603749429e-11</v>
      </c>
      <c r="AX209">
        <v>1.48090490995638e-13</v>
      </c>
      <c r="AY209">
        <v>3.46863819103247e-13</v>
      </c>
      <c r="AZ209">
        <v>4.73342802073002e-17</v>
      </c>
      <c r="BA209">
        <v>5.68926816164731e-17</v>
      </c>
      <c r="BB209">
        <v>7.84193146699487e-17</v>
      </c>
      <c r="BC209">
        <v>3.83977571377304e-16</v>
      </c>
      <c r="BD209">
        <v>1.55478615008031e-15</v>
      </c>
      <c r="BE209">
        <v>6.24471777113138e-15</v>
      </c>
      <c r="BF209">
        <v>4.84813510309845e-17</v>
      </c>
      <c r="BG209">
        <v>5.88502418262941e-17</v>
      </c>
      <c r="BH209">
        <v>8.27899078376352e-17</v>
      </c>
      <c r="BI209">
        <v>2.12533595835601e-14</v>
      </c>
      <c r="BJ209">
        <v>4.52845569482883e-16</v>
      </c>
      <c r="BK209">
        <v>1.99239491857451e-15</v>
      </c>
      <c r="BL209">
        <v>8.58601543258873e-15</v>
      </c>
      <c r="BM209">
        <v>3.76474238524987e-13</v>
      </c>
      <c r="BN209">
        <v>4.98037232449053e-17</v>
      </c>
      <c r="BO209">
        <v>6.11166858374012e-17</v>
      </c>
      <c r="BP209">
        <v>8.78965377170034e-17</v>
      </c>
      <c r="BQ209">
        <v>3.08771992528177e-14</v>
      </c>
      <c r="BR209">
        <v>9.39962442879358e-13</v>
      </c>
      <c r="BS209">
        <v>5.3911971575659e-16</v>
      </c>
      <c r="BT209">
        <v>2.92947272076267e-10</v>
      </c>
      <c r="BU209">
        <v>2.57927803975747e-15</v>
      </c>
      <c r="BV209">
        <v>5.13247590118411e-17</v>
      </c>
      <c r="BW209">
        <v>6.37352433952555e-17</v>
      </c>
      <c r="BX209">
        <v>1.19309050876995e-14</v>
      </c>
      <c r="BY209">
        <v>9.38553224484022e-17</v>
      </c>
      <c r="BZ209">
        <v>6.12133316525094e-13</v>
      </c>
      <c r="CA209">
        <v>6.47644508867903e-16</v>
      </c>
      <c r="CB209">
        <v>4.53514043478698e-14</v>
      </c>
      <c r="CC209">
        <v>1.57840613830897e-12</v>
      </c>
      <c r="CD209">
        <v>3.3713383293834e-15</v>
      </c>
      <c r="CE209">
        <v>5.30703741592384e-17</v>
      </c>
      <c r="CF209">
        <v>6.6754699756384e-17</v>
      </c>
      <c r="CG209">
        <v>1.00802118051022e-16</v>
      </c>
      <c r="CH209">
        <v>1.67448890094934e-14</v>
      </c>
      <c r="CI209">
        <v>7.84755849541258e-16</v>
      </c>
      <c r="CJ209">
        <v>1.00668077136279e-12</v>
      </c>
      <c r="CK209">
        <v>6.72922581642386e-14</v>
      </c>
      <c r="CL209">
        <v>4.44705302981926e-15</v>
      </c>
      <c r="CM209">
        <v>2.68078508588505e-12</v>
      </c>
      <c r="CN209">
        <v>2.37229584749057e-14</v>
      </c>
      <c r="CO209">
        <v>1.0080221926349e-13</v>
      </c>
      <c r="CP209">
        <v>1.67265123454501e-12</v>
      </c>
      <c r="CQ209">
        <v>1.2184261434388e-9</v>
      </c>
      <c r="CR209">
        <v>4.59961634310841e-12</v>
      </c>
      <c r="CS209">
        <v>2.80521384184688e-12</v>
      </c>
      <c r="CT209">
        <v>2.52879069160675e-9</v>
      </c>
      <c r="CU209">
        <v>7.96402066082803e-12</v>
      </c>
      <c r="CV209">
        <v>5.29351065678077e-9</v>
      </c>
      <c r="CW209">
        <v>1.1154872339155e-8</v>
      </c>
      <c r="CX209">
        <v>2.36244228094277e-8</v>
      </c>
    </row>
    <row r="210" spans="1:102">
      <c r="A210" s="4">
        <v>44810</v>
      </c>
      <c r="B210" s="5">
        <v>0</v>
      </c>
      <c r="C210">
        <v>3.2006616657546e-17</v>
      </c>
      <c r="D210">
        <v>3.62618152786069e-17</v>
      </c>
      <c r="E210">
        <v>4.4463770442203e-17</v>
      </c>
      <c r="F210">
        <v>1.01772481648172e-16</v>
      </c>
      <c r="G210">
        <v>2.12085413923657e-16</v>
      </c>
      <c r="H210">
        <v>4.82181816739326e-16</v>
      </c>
      <c r="I210">
        <v>1.06058625807768e-15</v>
      </c>
      <c r="J210">
        <v>7.73948810582924e-15</v>
      </c>
      <c r="K210">
        <v>1.48866272543286e-14</v>
      </c>
      <c r="L210">
        <v>3.20880889667498e-17</v>
      </c>
      <c r="M210">
        <v>2.7598313580482e-12</v>
      </c>
      <c r="N210">
        <v>3.65479528020143e-17</v>
      </c>
      <c r="O210">
        <v>4.51082507274449e-17</v>
      </c>
      <c r="P210">
        <v>1.07136526555355e-16</v>
      </c>
      <c r="Q210">
        <v>2.29860851492503e-16</v>
      </c>
      <c r="R210">
        <v>5.32283059075657e-16</v>
      </c>
      <c r="S210">
        <v>1.18423776895635e-15</v>
      </c>
      <c r="T210">
        <v>8.90891400403409e-15</v>
      </c>
      <c r="U210">
        <v>1.73642953735821e-14</v>
      </c>
      <c r="V210">
        <v>3.78118659465569e-12</v>
      </c>
      <c r="W210">
        <v>3.25023843152811e-17</v>
      </c>
      <c r="X210">
        <v>3.7342441336775e-17</v>
      </c>
      <c r="Y210">
        <v>4.67816390376372e-17</v>
      </c>
      <c r="Z210">
        <v>1.23714746851152e-16</v>
      </c>
      <c r="AA210">
        <v>2.95452061014415e-16</v>
      </c>
      <c r="AB210">
        <v>7.50930393215188e-16</v>
      </c>
      <c r="AC210">
        <v>1.7910930762951e-15</v>
      </c>
      <c r="AD210">
        <v>1.54724547709745e-14</v>
      </c>
      <c r="AE210">
        <v>3.1435334085352e-14</v>
      </c>
      <c r="AF210">
        <v>9.72047636864474e-12</v>
      </c>
      <c r="AG210">
        <v>3.35658994852577e-17</v>
      </c>
      <c r="AH210">
        <v>3.91459809772065e-17</v>
      </c>
      <c r="AI210">
        <v>5.06038345339488e-17</v>
      </c>
      <c r="AJ210">
        <v>1.67627023633494e-16</v>
      </c>
      <c r="AK210">
        <v>4.94680848639295e-16</v>
      </c>
      <c r="AL210">
        <v>1.51593947768546e-15</v>
      </c>
      <c r="AM210">
        <v>4.17975213625696e-15</v>
      </c>
      <c r="AN210">
        <v>4.82900033665966e-14</v>
      </c>
      <c r="AO210">
        <v>1.06670986678988e-13</v>
      </c>
      <c r="AP210">
        <v>3.46136066249212e-17</v>
      </c>
      <c r="AQ210">
        <v>4.09108690065958e-17</v>
      </c>
      <c r="AR210">
        <v>5.44299951632264e-17</v>
      </c>
      <c r="AS210">
        <v>2.17134868903237e-16</v>
      </c>
      <c r="AT210">
        <v>7.49821158053776e-16</v>
      </c>
      <c r="AU210">
        <v>2.63218531196836e-15</v>
      </c>
      <c r="AV210">
        <v>8.0690946838717e-15</v>
      </c>
      <c r="AW210">
        <v>6.0451428322385e-11</v>
      </c>
      <c r="AX210">
        <v>1.15671110225791e-13</v>
      </c>
      <c r="AY210">
        <v>2.71893710473084e-13</v>
      </c>
      <c r="AZ210">
        <v>3.602463623744e-17</v>
      </c>
      <c r="BA210">
        <v>4.33053549580686e-17</v>
      </c>
      <c r="BB210">
        <v>5.97137125923798e-17</v>
      </c>
      <c r="BC210">
        <v>2.93471954500355e-16</v>
      </c>
      <c r="BD210">
        <v>1.19369039762103e-15</v>
      </c>
      <c r="BE210">
        <v>4.81859833655682e-15</v>
      </c>
      <c r="BF210">
        <v>3.68996813130577e-17</v>
      </c>
      <c r="BG210">
        <v>4.47995043982022e-17</v>
      </c>
      <c r="BH210">
        <v>6.30527160933503e-17</v>
      </c>
      <c r="BI210">
        <v>1.64772897435539e-14</v>
      </c>
      <c r="BJ210">
        <v>3.4633918570187e-16</v>
      </c>
      <c r="BK210">
        <v>1.53129571464492e-15</v>
      </c>
      <c r="BL210">
        <v>6.63456648702233e-15</v>
      </c>
      <c r="BM210">
        <v>2.95319492519872e-13</v>
      </c>
      <c r="BN210">
        <v>3.790871275444e-17</v>
      </c>
      <c r="BO210">
        <v>4.65298881331244e-17</v>
      </c>
      <c r="BP210">
        <v>6.69552782526592e-17</v>
      </c>
      <c r="BQ210">
        <v>2.39788598167825e-14</v>
      </c>
      <c r="BR210">
        <v>7.40201756902478e-13</v>
      </c>
      <c r="BS210">
        <v>4.12617953417307e-16</v>
      </c>
      <c r="BT210">
        <v>2.36513306920458e-10</v>
      </c>
      <c r="BU210">
        <v>1.98457707324332e-15</v>
      </c>
      <c r="BV210">
        <v>3.90696255663757e-17</v>
      </c>
      <c r="BW210">
        <v>4.8529647728634e-17</v>
      </c>
      <c r="BX210">
        <v>9.23278370126651e-15</v>
      </c>
      <c r="BY210">
        <v>7.15105685799176e-17</v>
      </c>
      <c r="BZ210">
        <v>4.81262942571967e-13</v>
      </c>
      <c r="CA210">
        <v>4.96056175450174e-16</v>
      </c>
      <c r="CB210">
        <v>3.52809674287232e-14</v>
      </c>
      <c r="CC210">
        <v>1.24597554913517e-12</v>
      </c>
      <c r="CD210">
        <v>2.59705238244436e-15</v>
      </c>
      <c r="CE210">
        <v>4.04022775637343e-17</v>
      </c>
      <c r="CF210">
        <v>5.08362005207099e-17</v>
      </c>
      <c r="CG210">
        <v>7.68229715758082e-17</v>
      </c>
      <c r="CH210">
        <v>1.29778817777818e-14</v>
      </c>
      <c r="CI210">
        <v>6.01560239258351e-16</v>
      </c>
      <c r="CJ210">
        <v>7.93298523262323e-13</v>
      </c>
      <c r="CK210">
        <v>5.24443601155116e-14</v>
      </c>
      <c r="CL210">
        <v>3.42989289016173e-15</v>
      </c>
      <c r="CM210">
        <v>2.12145229992813e-12</v>
      </c>
      <c r="CN210">
        <v>1.84151459125614e-14</v>
      </c>
      <c r="CO210">
        <v>7.87065535427742e-14</v>
      </c>
      <c r="CP210">
        <v>1.32124979506068e-12</v>
      </c>
      <c r="CQ210">
        <v>9.90461154708306e-10</v>
      </c>
      <c r="CR210">
        <v>3.64921747894695e-12</v>
      </c>
      <c r="CS210">
        <v>2.22128342901805e-12</v>
      </c>
      <c r="CT210">
        <v>2.06295521846492e-9</v>
      </c>
      <c r="CU210">
        <v>6.33491926433894e-12</v>
      </c>
      <c r="CV210">
        <v>4.333973896302e-9</v>
      </c>
      <c r="CW210">
        <v>9.16631367558844e-9</v>
      </c>
      <c r="CX210">
        <v>1.9484838624335e-8</v>
      </c>
    </row>
    <row r="211" spans="1:102">
      <c r="A211" s="4">
        <v>44811</v>
      </c>
      <c r="B211" s="5">
        <v>0</v>
      </c>
      <c r="C211">
        <v>2.43561986411885e-17</v>
      </c>
      <c r="D211">
        <v>2.75934232218289e-17</v>
      </c>
      <c r="E211">
        <v>3.3835148395701e-17</v>
      </c>
      <c r="F211">
        <v>7.74980398062133e-17</v>
      </c>
      <c r="G211">
        <v>1.61779348555826e-16</v>
      </c>
      <c r="H211">
        <v>3.68783661432308e-16</v>
      </c>
      <c r="I211">
        <v>8.13480693032608e-16</v>
      </c>
      <c r="J211">
        <v>5.98266171170218e-15</v>
      </c>
      <c r="K211">
        <v>1.15381062427139e-14</v>
      </c>
      <c r="L211">
        <v>2.44175491796372e-17</v>
      </c>
      <c r="M211">
        <v>2.18676180723373e-12</v>
      </c>
      <c r="N211">
        <v>2.7811098821153e-17</v>
      </c>
      <c r="O211">
        <v>3.43258678912341e-17</v>
      </c>
      <c r="P211">
        <v>8.15881150723268e-17</v>
      </c>
      <c r="Q211">
        <v>1.75347855360449e-16</v>
      </c>
      <c r="R211">
        <v>4.07092619046172e-16</v>
      </c>
      <c r="S211">
        <v>9.08239588734461e-16</v>
      </c>
      <c r="T211">
        <v>6.885814439987e-15</v>
      </c>
      <c r="U211">
        <v>1.34573248731366e-14</v>
      </c>
      <c r="V211">
        <v>2.99802549372885e-12</v>
      </c>
      <c r="W211">
        <v>2.47326789711863e-17</v>
      </c>
      <c r="X211">
        <v>2.84160449791563e-17</v>
      </c>
      <c r="Y211">
        <v>3.56008113641838e-17</v>
      </c>
      <c r="Z211">
        <v>9.42506485440141e-17</v>
      </c>
      <c r="AA211">
        <v>2.25560847124725e-16</v>
      </c>
      <c r="AB211">
        <v>5.74949016314017e-16</v>
      </c>
      <c r="AC211">
        <v>1.37549340632351e-15</v>
      </c>
      <c r="AD211">
        <v>1.19805734681092e-14</v>
      </c>
      <c r="AE211">
        <v>2.4410494602693e-14</v>
      </c>
      <c r="AF211">
        <v>7.73468549359618e-12</v>
      </c>
      <c r="AG211">
        <v>2.55427113292364e-17</v>
      </c>
      <c r="AH211">
        <v>2.97903386438819e-17</v>
      </c>
      <c r="AI211">
        <v>3.8515402410862e-17</v>
      </c>
      <c r="AJ211">
        <v>1.27838928560322e-16</v>
      </c>
      <c r="AK211">
        <v>3.78406998637859e-16</v>
      </c>
      <c r="AL211">
        <v>1.16394033133946e-15</v>
      </c>
      <c r="AM211">
        <v>3.22102848798612e-15</v>
      </c>
      <c r="AN211">
        <v>3.7571577240703e-14</v>
      </c>
      <c r="AO211">
        <v>8.32641259483893e-14</v>
      </c>
      <c r="AP211">
        <v>2.63412285561826e-17</v>
      </c>
      <c r="AQ211">
        <v>3.11361134349836e-17</v>
      </c>
      <c r="AR211">
        <v>4.14352932023068e-17</v>
      </c>
      <c r="AS211">
        <v>1.65757692104168e-16</v>
      </c>
      <c r="AT211">
        <v>5.74551885152788e-16</v>
      </c>
      <c r="AU211">
        <v>2.02572984695128e-15</v>
      </c>
      <c r="AV211">
        <v>6.2360095532474e-15</v>
      </c>
      <c r="AW211">
        <v>4.84950318126496e-11</v>
      </c>
      <c r="AX211">
        <v>9.03488320723503e-14</v>
      </c>
      <c r="AY211">
        <v>2.13127385564042e-13</v>
      </c>
      <c r="AZ211">
        <v>2.74172208553239e-17</v>
      </c>
      <c r="BA211">
        <v>3.29630052156472e-17</v>
      </c>
      <c r="BB211">
        <v>4.54700149494676e-17</v>
      </c>
      <c r="BC211">
        <v>2.24298934449747e-16</v>
      </c>
      <c r="BD211">
        <v>9.16457848638109e-16</v>
      </c>
      <c r="BE211">
        <v>3.71816284803945e-15</v>
      </c>
      <c r="BF211">
        <v>2.8084747005399e-17</v>
      </c>
      <c r="BG211">
        <v>3.41034381424742e-17</v>
      </c>
      <c r="BH211">
        <v>4.80208881495906e-17</v>
      </c>
      <c r="BI211">
        <v>1.27744965648579e-14</v>
      </c>
      <c r="BJ211">
        <v>2.64882322696811e-16</v>
      </c>
      <c r="BK211">
        <v>1.17690785647389e-15</v>
      </c>
      <c r="BL211">
        <v>5.12664474077062e-15</v>
      </c>
      <c r="BM211">
        <v>2.31658855571643e-13</v>
      </c>
      <c r="BN211">
        <v>2.88546800151459e-17</v>
      </c>
      <c r="BO211">
        <v>3.5424539777153e-17</v>
      </c>
      <c r="BP211">
        <v>5.10032503526288e-17</v>
      </c>
      <c r="BQ211">
        <v>1.86216863455165e-14</v>
      </c>
      <c r="BR211">
        <v>5.82894134168381e-13</v>
      </c>
      <c r="BS211">
        <v>3.15799066206415e-16</v>
      </c>
      <c r="BT211">
        <v>1.90950896027518e-10</v>
      </c>
      <c r="BU211">
        <v>1.52699471364523e-15</v>
      </c>
      <c r="BV211">
        <v>2.97407267566918e-17</v>
      </c>
      <c r="BW211">
        <v>3.69517169522531e-17</v>
      </c>
      <c r="BX211">
        <v>7.14482734458952e-15</v>
      </c>
      <c r="BY211">
        <v>5.44855743659046e-17</v>
      </c>
      <c r="BZ211">
        <v>3.78371819389497e-13</v>
      </c>
      <c r="CA211">
        <v>3.79948583059969e-16</v>
      </c>
      <c r="CB211">
        <v>2.74466979757007e-14</v>
      </c>
      <c r="CC211">
        <v>9.83558624924831e-13</v>
      </c>
      <c r="CD211">
        <v>2.00059344449416e-15</v>
      </c>
      <c r="CE211">
        <v>3.07581027008371e-17</v>
      </c>
      <c r="CF211">
        <v>3.87136671563023e-17</v>
      </c>
      <c r="CG211">
        <v>5.8548060859754e-17</v>
      </c>
      <c r="CH211">
        <v>1.00583138280675e-14</v>
      </c>
      <c r="CI211">
        <v>4.61130093593764e-16</v>
      </c>
      <c r="CJ211">
        <v>6.25146041655104e-13</v>
      </c>
      <c r="CK211">
        <v>4.08726101605486e-14</v>
      </c>
      <c r="CL211">
        <v>2.64538312672361e-15</v>
      </c>
      <c r="CM211">
        <v>1.67882150508816e-12</v>
      </c>
      <c r="CN211">
        <v>1.42949068400085e-14</v>
      </c>
      <c r="CO211">
        <v>6.14542057631935e-14</v>
      </c>
      <c r="CP211">
        <v>1.04367299448119e-12</v>
      </c>
      <c r="CQ211">
        <v>8.0514793809476e-10</v>
      </c>
      <c r="CR211">
        <v>2.89519533147167e-12</v>
      </c>
      <c r="CS211">
        <v>1.75890329431678e-12</v>
      </c>
      <c r="CT211">
        <v>1.68293257418568e-9</v>
      </c>
      <c r="CU211">
        <v>5.03906290979494e-12</v>
      </c>
      <c r="CV211">
        <v>3.54836911401722e-9</v>
      </c>
      <c r="CW211">
        <v>7.53225171952417e-9</v>
      </c>
      <c r="CX211">
        <v>1.60706121439918e-8</v>
      </c>
    </row>
    <row r="212" spans="1:102">
      <c r="A212" s="4">
        <v>44812</v>
      </c>
      <c r="B212" s="5">
        <v>0</v>
      </c>
      <c r="C212">
        <v>1.85344306080574e-17</v>
      </c>
      <c r="D212">
        <v>2.09972115535187e-17</v>
      </c>
      <c r="E212">
        <v>2.57471928187337e-17</v>
      </c>
      <c r="F212">
        <v>5.90134620284363e-17</v>
      </c>
      <c r="G212">
        <v>1.23405740368881e-16</v>
      </c>
      <c r="H212">
        <v>2.82054085237609e-16</v>
      </c>
      <c r="I212">
        <v>6.23947819700333e-16</v>
      </c>
      <c r="J212">
        <v>4.62462353104422e-15</v>
      </c>
      <c r="K212">
        <v>8.94277939223521e-15</v>
      </c>
      <c r="L212">
        <v>1.85806237516025e-17</v>
      </c>
      <c r="M212">
        <v>1.73268808375657e-12</v>
      </c>
      <c r="N212">
        <v>2.11628055304805e-17</v>
      </c>
      <c r="O212">
        <v>2.61208357139363e-17</v>
      </c>
      <c r="P212">
        <v>6.21321281392447e-17</v>
      </c>
      <c r="Q212">
        <v>1.33762950451919e-16</v>
      </c>
      <c r="R212">
        <v>3.1134624883606e-16</v>
      </c>
      <c r="S212">
        <v>6.96565068937439e-16</v>
      </c>
      <c r="T212">
        <v>5.3221315715465e-15</v>
      </c>
      <c r="U212">
        <v>1.04294183686796e-14</v>
      </c>
      <c r="V212">
        <v>2.37707295492997e-12</v>
      </c>
      <c r="W212">
        <v>1.8820324169249e-17</v>
      </c>
      <c r="X212">
        <v>2.16234285526869e-17</v>
      </c>
      <c r="Y212">
        <v>2.7092205307299e-17</v>
      </c>
      <c r="Z212">
        <v>7.18037629286631e-17</v>
      </c>
      <c r="AA212">
        <v>1.72202840316142e-16</v>
      </c>
      <c r="AB212">
        <v>4.40208864468036e-16</v>
      </c>
      <c r="AC212">
        <v>1.05632755994856e-15</v>
      </c>
      <c r="AD212">
        <v>9.27674845214258e-15</v>
      </c>
      <c r="AE212">
        <v>1.89554852059817e-14</v>
      </c>
      <c r="AF212">
        <v>6.15457057764585e-12</v>
      </c>
      <c r="AG212">
        <v>1.94372893917586e-17</v>
      </c>
      <c r="AH212">
        <v>2.2670635760106e-17</v>
      </c>
      <c r="AI212">
        <v>2.93146998298437e-17</v>
      </c>
      <c r="AJ212">
        <v>9.74949575728763e-17</v>
      </c>
      <c r="AK212">
        <v>2.89462994968005e-16</v>
      </c>
      <c r="AL212">
        <v>8.93674413634238e-16</v>
      </c>
      <c r="AM212">
        <v>2.48220905512114e-15</v>
      </c>
      <c r="AN212">
        <v>2.92321987732916e-14</v>
      </c>
      <c r="AO212">
        <v>6.49934278288402e-14</v>
      </c>
      <c r="AP212">
        <v>2.00458833751847e-17</v>
      </c>
      <c r="AQ212">
        <v>2.36968214595242e-17</v>
      </c>
      <c r="AR212">
        <v>3.1542966448296e-17</v>
      </c>
      <c r="AS212">
        <v>1.26537053375418e-16</v>
      </c>
      <c r="AT212">
        <v>4.4025125438082e-16</v>
      </c>
      <c r="AU212">
        <v>1.5590008208029e-15</v>
      </c>
      <c r="AV212">
        <v>4.81935055356546e-15</v>
      </c>
      <c r="AW212">
        <v>3.89034329200329e-11</v>
      </c>
      <c r="AX212">
        <v>7.05699958607633e-14</v>
      </c>
      <c r="AY212">
        <v>1.67062621298753e-13</v>
      </c>
      <c r="AZ212">
        <v>2.08663869238463e-17</v>
      </c>
      <c r="BA212">
        <v>2.50906547177685e-17</v>
      </c>
      <c r="BB212">
        <v>3.4623910225791e-17</v>
      </c>
      <c r="BC212">
        <v>1.71430335883014e-16</v>
      </c>
      <c r="BD212">
        <v>7.03611694861114e-16</v>
      </c>
      <c r="BE212">
        <v>2.86903509440082e-15</v>
      </c>
      <c r="BF212">
        <v>2.13756050094912e-17</v>
      </c>
      <c r="BG212">
        <v>2.59611016126588e-17</v>
      </c>
      <c r="BH212">
        <v>3.65726614508623e-17</v>
      </c>
      <c r="BI212">
        <v>9.90379492840818e-15</v>
      </c>
      <c r="BJ212">
        <v>2.02583540706227e-16</v>
      </c>
      <c r="BK212">
        <v>9.04535492362359e-16</v>
      </c>
      <c r="BL212">
        <v>3.96144550575092e-15</v>
      </c>
      <c r="BM212">
        <v>1.81721220276544e-13</v>
      </c>
      <c r="BN212">
        <v>2.1963092266661e-17</v>
      </c>
      <c r="BO212">
        <v>2.69697189591202e-17</v>
      </c>
      <c r="BP212">
        <v>3.8851775652141e-17</v>
      </c>
      <c r="BQ212">
        <v>1.44613667105946e-14</v>
      </c>
      <c r="BR212">
        <v>4.59017478057599e-13</v>
      </c>
      <c r="BS212">
        <v>2.41698178836911e-16</v>
      </c>
      <c r="BT212">
        <v>1.5416572120004e-10</v>
      </c>
      <c r="BU212">
        <v>1.17491609803983e-15</v>
      </c>
      <c r="BV212">
        <v>2.26393473293404e-17</v>
      </c>
      <c r="BW212">
        <v>2.81359834542467e-17</v>
      </c>
      <c r="BX212">
        <v>5.52905137655088e-15</v>
      </c>
      <c r="BY212">
        <v>4.15138310003972e-17</v>
      </c>
      <c r="BZ212">
        <v>2.97478170784031e-13</v>
      </c>
      <c r="CA212">
        <v>2.91017157868289e-16</v>
      </c>
      <c r="CB212">
        <v>2.13520509421052e-14</v>
      </c>
      <c r="CC212">
        <v>7.76409705972835e-13</v>
      </c>
      <c r="CD212">
        <v>1.54112099507806e-15</v>
      </c>
      <c r="CE212">
        <v>2.34160282770903e-17</v>
      </c>
      <c r="CF212">
        <v>2.94819041735752e-17</v>
      </c>
      <c r="CG212">
        <v>4.46204451217907e-17</v>
      </c>
      <c r="CH212">
        <v>7.79554317281218e-15</v>
      </c>
      <c r="CI212">
        <v>3.53482232601812e-16</v>
      </c>
      <c r="CJ212">
        <v>4.92636168358846e-13</v>
      </c>
      <c r="CK212">
        <v>3.18541375746687e-14</v>
      </c>
      <c r="CL212">
        <v>2.04031101815725e-15</v>
      </c>
      <c r="CM212">
        <v>1.32854343257702e-12</v>
      </c>
      <c r="CN212">
        <v>1.1096533965264e-14</v>
      </c>
      <c r="CO212">
        <v>4.79835349835088e-14</v>
      </c>
      <c r="CP212">
        <v>8.24411299373896e-13</v>
      </c>
      <c r="CQ212">
        <v>6.54506436700154e-10</v>
      </c>
      <c r="CR212">
        <v>2.29697347082455e-12</v>
      </c>
      <c r="CS212">
        <v>1.39277169010426e-12</v>
      </c>
      <c r="CT212">
        <v>1.37291494293395e-9</v>
      </c>
      <c r="CU212">
        <v>4.00828382615926e-12</v>
      </c>
      <c r="CV212">
        <v>2.90516825008293e-9</v>
      </c>
      <c r="CW212">
        <v>6.18949099367546e-9</v>
      </c>
      <c r="CX212">
        <v>1.32546427294763e-8</v>
      </c>
    </row>
    <row r="213" spans="1:102">
      <c r="A213" s="4">
        <v>44813</v>
      </c>
      <c r="B213" s="5">
        <v>0</v>
      </c>
      <c r="C213">
        <v>1.41042173624872e-17</v>
      </c>
      <c r="D213">
        <v>1.5977825237209e-17</v>
      </c>
      <c r="E213">
        <v>1.95925826178591e-17</v>
      </c>
      <c r="F213">
        <v>4.49377672048473e-17</v>
      </c>
      <c r="G213">
        <v>9.41342437426354e-17</v>
      </c>
      <c r="H213">
        <v>2.15721283131432e-16</v>
      </c>
      <c r="I213">
        <v>4.78573955803764e-16</v>
      </c>
      <c r="J213">
        <v>3.5748519091056e-15</v>
      </c>
      <c r="K213">
        <v>6.9312293483711e-15</v>
      </c>
      <c r="L213">
        <v>1.41389939052221e-17</v>
      </c>
      <c r="M213">
        <v>1.3729011583277e-12</v>
      </c>
      <c r="N213">
        <v>1.6103798732528e-17</v>
      </c>
      <c r="O213">
        <v>1.98770810577548e-17</v>
      </c>
      <c r="P213">
        <v>4.73157306171144e-17</v>
      </c>
      <c r="Q213">
        <v>1.02040165528046e-16</v>
      </c>
      <c r="R213">
        <v>2.38118902861673e-16</v>
      </c>
      <c r="S213">
        <v>5.34223146375475e-16</v>
      </c>
      <c r="T213">
        <v>4.11353925314921e-15</v>
      </c>
      <c r="U213">
        <v>8.08278870480584e-15</v>
      </c>
      <c r="V213">
        <v>1.88473232189222e-12</v>
      </c>
      <c r="W213">
        <v>1.43213196696391e-17</v>
      </c>
      <c r="X213">
        <v>1.64545299213687e-17</v>
      </c>
      <c r="Y213">
        <v>2.061715899368e-17</v>
      </c>
      <c r="Z213">
        <v>5.47028611479943e-17</v>
      </c>
      <c r="AA213">
        <v>1.31467015712063e-16</v>
      </c>
      <c r="AB213">
        <v>3.37045108645514e-16</v>
      </c>
      <c r="AC213">
        <v>8.11219630252557e-16</v>
      </c>
      <c r="AD213">
        <v>7.18313033691687e-15</v>
      </c>
      <c r="AE213">
        <v>1.47195001769312e-14</v>
      </c>
      <c r="AF213">
        <v>4.89725638116304e-12</v>
      </c>
      <c r="AG213">
        <v>1.47912339451734e-17</v>
      </c>
      <c r="AH213">
        <v>1.7252496916242e-17</v>
      </c>
      <c r="AI213">
        <v>2.23118952530618e-17</v>
      </c>
      <c r="AJ213">
        <v>7.435345118742e-17</v>
      </c>
      <c r="AK213">
        <v>2.21425060329308e-16</v>
      </c>
      <c r="AL213">
        <v>6.86163616467953e-16</v>
      </c>
      <c r="AM213">
        <v>1.91285433991309e-15</v>
      </c>
      <c r="AN213">
        <v>2.27438198731966e-14</v>
      </c>
      <c r="AO213">
        <v>5.0731868796969e-14</v>
      </c>
      <c r="AP213">
        <v>1.52550758704699e-17</v>
      </c>
      <c r="AQ213">
        <v>1.80349852509096e-17</v>
      </c>
      <c r="AR213">
        <v>2.40123491056769e-17</v>
      </c>
      <c r="AS213">
        <v>9.65965572465188e-17</v>
      </c>
      <c r="AT213">
        <v>3.37343026386495e-16</v>
      </c>
      <c r="AU213">
        <v>1.19980568298936e-15</v>
      </c>
      <c r="AV213">
        <v>3.72451778006791e-15</v>
      </c>
      <c r="AW213">
        <v>3.12089098993023e-11</v>
      </c>
      <c r="AX213">
        <v>5.51210591094014e-14</v>
      </c>
      <c r="AY213">
        <v>1.3095414974307e-13</v>
      </c>
      <c r="AZ213">
        <v>1.58807526491168e-17</v>
      </c>
      <c r="BA213">
        <v>1.90984088870623e-17</v>
      </c>
      <c r="BB213">
        <v>2.63649602955129e-17</v>
      </c>
      <c r="BC213">
        <v>1.31023139612876e-16</v>
      </c>
      <c r="BD213">
        <v>5.40198489784138e-16</v>
      </c>
      <c r="BE213">
        <v>2.21382399417614e-15</v>
      </c>
      <c r="BF213">
        <v>1.6269204365204e-17</v>
      </c>
      <c r="BG213">
        <v>1.97627813923715e-17</v>
      </c>
      <c r="BH213">
        <v>2.7853702476076e-17</v>
      </c>
      <c r="BI213">
        <v>7.67819818151386e-15</v>
      </c>
      <c r="BJ213">
        <v>1.54937012074279e-16</v>
      </c>
      <c r="BK213">
        <v>6.95198011154894e-16</v>
      </c>
      <c r="BL213">
        <v>3.06107480002001e-15</v>
      </c>
      <c r="BM213">
        <v>1.42548394063597e-13</v>
      </c>
      <c r="BN213">
        <v>1.67174759871039e-17</v>
      </c>
      <c r="BO213">
        <v>2.05328209822762e-17</v>
      </c>
      <c r="BP213">
        <v>2.95953768551439e-17</v>
      </c>
      <c r="BQ213">
        <v>1.12305112426016e-14</v>
      </c>
      <c r="BR213">
        <v>3.61467059057543e-13</v>
      </c>
      <c r="BS213">
        <v>1.84984666705488e-16</v>
      </c>
      <c r="BT213">
        <v>1.24466917882782e-10</v>
      </c>
      <c r="BU213">
        <v>9.04015620656331e-16</v>
      </c>
      <c r="BV213">
        <v>1.72336086107125e-17</v>
      </c>
      <c r="BW213">
        <v>2.14234579211855e-17</v>
      </c>
      <c r="BX213">
        <v>4.27867525539766e-15</v>
      </c>
      <c r="BY213">
        <v>3.16303552711174e-17</v>
      </c>
      <c r="BZ213">
        <v>2.33879082032863e-13</v>
      </c>
      <c r="CA213">
        <v>2.22901073046642e-16</v>
      </c>
      <c r="CB213">
        <v>1.661073955081e-14</v>
      </c>
      <c r="CC213">
        <v>6.12888729625987e-13</v>
      </c>
      <c r="CD213">
        <v>1.18717406139334e-15</v>
      </c>
      <c r="CE213">
        <v>1.78265343948886e-17</v>
      </c>
      <c r="CF213">
        <v>2.24515712092715e-17</v>
      </c>
      <c r="CG213">
        <v>3.40059765025666e-17</v>
      </c>
      <c r="CH213">
        <v>6.04181487850529e-15</v>
      </c>
      <c r="CI213">
        <v>2.70963938829293e-16</v>
      </c>
      <c r="CJ213">
        <v>3.88213890987108e-13</v>
      </c>
      <c r="CK213">
        <v>2.48255699820013e-14</v>
      </c>
      <c r="CL213">
        <v>1.5736347892729e-15</v>
      </c>
      <c r="CM213">
        <v>1.05134915856829e-12</v>
      </c>
      <c r="CN213">
        <v>8.6137689728348e-15</v>
      </c>
      <c r="CO213">
        <v>3.74656081041839e-14</v>
      </c>
      <c r="CP213">
        <v>6.51213510962215e-13</v>
      </c>
      <c r="CQ213">
        <v>5.32049645407974e-10</v>
      </c>
      <c r="CR213">
        <v>1.82235958518704e-12</v>
      </c>
      <c r="CS213">
        <v>1.10285364342457e-12</v>
      </c>
      <c r="CT213">
        <v>1.12000650973422e-9</v>
      </c>
      <c r="CU213">
        <v>3.18835846398978e-12</v>
      </c>
      <c r="CV213">
        <v>2.37855822898699e-9</v>
      </c>
      <c r="CW213">
        <v>5.08610176226856e-9</v>
      </c>
      <c r="CX213">
        <v>1.0932100922137e-8</v>
      </c>
    </row>
    <row r="214" spans="1:102">
      <c r="A214" s="4">
        <v>44814</v>
      </c>
      <c r="B214" s="5">
        <v>0</v>
      </c>
      <c r="C214">
        <v>1.07329409046668e-17</v>
      </c>
      <c r="D214">
        <v>1.21583239361467e-17</v>
      </c>
      <c r="E214">
        <v>1.49091707832036e-17</v>
      </c>
      <c r="F214">
        <v>3.42193619399668e-17</v>
      </c>
      <c r="G214">
        <v>7.18058633585674e-17</v>
      </c>
      <c r="H214">
        <v>1.64988423093748e-16</v>
      </c>
      <c r="I214">
        <v>3.67070612987182e-16</v>
      </c>
      <c r="J214">
        <v>2.76337270121392e-15</v>
      </c>
      <c r="K214">
        <v>5.37214583966115e-15</v>
      </c>
      <c r="L214">
        <v>1.07591193569481e-17</v>
      </c>
      <c r="M214">
        <v>1.0878227311721e-12</v>
      </c>
      <c r="N214">
        <v>1.22541566267362e-17</v>
      </c>
      <c r="O214">
        <v>1.51257929008795e-17</v>
      </c>
      <c r="P214">
        <v>3.60325388557205e-17</v>
      </c>
      <c r="Q214">
        <v>7.78406409232037e-17</v>
      </c>
      <c r="R214">
        <v>1.82114252175763e-16</v>
      </c>
      <c r="S214">
        <v>4.09716502837163e-16</v>
      </c>
      <c r="T214">
        <v>3.17940194998996e-15</v>
      </c>
      <c r="U214">
        <v>6.26415002976762e-15</v>
      </c>
      <c r="V214">
        <v>1.49436547455226e-12</v>
      </c>
      <c r="W214">
        <v>1.08978036315414e-17</v>
      </c>
      <c r="X214">
        <v>1.25212130104095e-17</v>
      </c>
      <c r="Y214">
        <v>1.56896509540532e-17</v>
      </c>
      <c r="Z214">
        <v>4.16747362842885e-17</v>
      </c>
      <c r="AA214">
        <v>1.00367521523343e-16</v>
      </c>
      <c r="AB214">
        <v>2.58057848444478e-16</v>
      </c>
      <c r="AC214">
        <v>6.22985640982295e-16</v>
      </c>
      <c r="AD214">
        <v>5.56200671827093e-15</v>
      </c>
      <c r="AE214">
        <v>1.14301269799675e-14</v>
      </c>
      <c r="AF214">
        <v>3.89679817478054e-12</v>
      </c>
      <c r="AG214">
        <v>1.12557156088753e-17</v>
      </c>
      <c r="AH214">
        <v>1.3129259050797e-17</v>
      </c>
      <c r="AI214">
        <v>1.69819466539569e-17</v>
      </c>
      <c r="AJ214">
        <v>5.67048300196148e-17</v>
      </c>
      <c r="AK214">
        <v>1.69379295502804e-16</v>
      </c>
      <c r="AL214">
        <v>5.2683643864806e-16</v>
      </c>
      <c r="AM214">
        <v>1.47409408680898e-15</v>
      </c>
      <c r="AN214">
        <v>1.76955963013418e-14</v>
      </c>
      <c r="AO214">
        <v>3.9599726228287e-14</v>
      </c>
      <c r="AP214">
        <v>1.16092334457852e-17</v>
      </c>
      <c r="AQ214">
        <v>1.37259207165234e-17</v>
      </c>
      <c r="AR214">
        <v>1.82796030501343e-17</v>
      </c>
      <c r="AS214">
        <v>7.37403993545806e-17</v>
      </c>
      <c r="AT214">
        <v>2.58489353062439e-16</v>
      </c>
      <c r="AU214">
        <v>9.23368898563012e-16</v>
      </c>
      <c r="AV214">
        <v>2.87840153868013e-15</v>
      </c>
      <c r="AW214">
        <v>2.50362493772138e-11</v>
      </c>
      <c r="AX214">
        <v>4.3054141131104e-14</v>
      </c>
      <c r="AY214">
        <v>1.0265005356838e-13</v>
      </c>
      <c r="AZ214">
        <v>1.20863427539325e-17</v>
      </c>
      <c r="BA214">
        <v>1.45372539984932e-17</v>
      </c>
      <c r="BB214">
        <v>2.00760432587546e-17</v>
      </c>
      <c r="BC214">
        <v>1.00140138708253e-16</v>
      </c>
      <c r="BD214">
        <v>4.14737634373097e-16</v>
      </c>
      <c r="BE214">
        <v>1.70824476632452e-15</v>
      </c>
      <c r="BF214">
        <v>1.23826675320503e-17</v>
      </c>
      <c r="BG214">
        <v>1.50443356277526e-17</v>
      </c>
      <c r="BH214">
        <v>2.12133514731388e-17</v>
      </c>
      <c r="BI214">
        <v>5.95273887500542e-15</v>
      </c>
      <c r="BJ214">
        <v>1.18496639474937e-16</v>
      </c>
      <c r="BK214">
        <v>5.34307401133182e-16</v>
      </c>
      <c r="BL214">
        <v>2.36534227855727e-15</v>
      </c>
      <c r="BM214">
        <v>1.11819864471089e-13</v>
      </c>
      <c r="BN214">
        <v>1.27247110303682e-17</v>
      </c>
      <c r="BO214">
        <v>1.56322256828213e-17</v>
      </c>
      <c r="BP214">
        <v>2.25443054754281e-17</v>
      </c>
      <c r="BQ214">
        <v>8.72146764243438e-15</v>
      </c>
      <c r="BR214">
        <v>2.84648038467095e-13</v>
      </c>
      <c r="BS214">
        <v>1.41578694258284e-16</v>
      </c>
      <c r="BT214">
        <v>1.00489353058972e-10</v>
      </c>
      <c r="BU214">
        <v>6.95576302577676e-16</v>
      </c>
      <c r="BV214">
        <v>1.31186319030776e-17</v>
      </c>
      <c r="BW214">
        <v>1.63123689374852e-17</v>
      </c>
      <c r="BX214">
        <v>3.31106603006469e-15</v>
      </c>
      <c r="BY214">
        <v>2.40999035333222e-17</v>
      </c>
      <c r="BZ214">
        <v>1.8387708885884e-13</v>
      </c>
      <c r="CA214">
        <v>1.70728302831336e-16</v>
      </c>
      <c r="CB214">
        <v>1.29222524572863e-14</v>
      </c>
      <c r="CC214">
        <v>4.83807158459646e-13</v>
      </c>
      <c r="CD214">
        <v>9.14517100325317e-16</v>
      </c>
      <c r="CE214">
        <v>1.35712735794787e-17</v>
      </c>
      <c r="CF214">
        <v>1.7097709697508e-17</v>
      </c>
      <c r="CG214">
        <v>2.59165132255441e-17</v>
      </c>
      <c r="CH214">
        <v>4.68261319617409e-15</v>
      </c>
      <c r="CI214">
        <v>2.07708939917301e-16</v>
      </c>
      <c r="CJ214">
        <v>3.05925599003555e-13</v>
      </c>
      <c r="CK214">
        <v>1.93478408603534e-14</v>
      </c>
      <c r="CL214">
        <v>1.21369986094443e-15</v>
      </c>
      <c r="CM214">
        <v>8.31990118399724e-13</v>
      </c>
      <c r="CN214">
        <v>6.68650156092792e-15</v>
      </c>
      <c r="CO214">
        <v>2.92531913219461e-14</v>
      </c>
      <c r="CP214">
        <v>5.14402235682697e-13</v>
      </c>
      <c r="CQ214">
        <v>4.32504264071156e-10</v>
      </c>
      <c r="CR214">
        <v>1.44581311098204e-12</v>
      </c>
      <c r="CS214">
        <v>8.73284632905764e-13</v>
      </c>
      <c r="CT214">
        <v>9.13687032879879e-10</v>
      </c>
      <c r="CU214">
        <v>2.53615510345747e-12</v>
      </c>
      <c r="CV214">
        <v>1.94740502378595e-9</v>
      </c>
      <c r="CW214">
        <v>4.17941170807299e-9</v>
      </c>
      <c r="CX214">
        <v>9.01652598121378e-9</v>
      </c>
    </row>
    <row r="215" spans="1:102">
      <c r="A215" s="4">
        <v>44815</v>
      </c>
      <c r="B215" s="5">
        <v>0</v>
      </c>
      <c r="C215">
        <v>8.16748764362962e-18</v>
      </c>
      <c r="D215">
        <v>9.25187495982842e-18</v>
      </c>
      <c r="E215">
        <v>1.13452819620932e-17</v>
      </c>
      <c r="F215">
        <v>2.60574758668383e-17</v>
      </c>
      <c r="G215">
        <v>5.47737116507032e-17</v>
      </c>
      <c r="H215">
        <v>1.26186769889855e-16</v>
      </c>
      <c r="I215">
        <v>2.81546376054543e-16</v>
      </c>
      <c r="J215">
        <v>2.13609523234999e-15</v>
      </c>
      <c r="K215">
        <v>4.16375430869347e-15</v>
      </c>
      <c r="L215">
        <v>8.18719140294283e-18</v>
      </c>
      <c r="M215">
        <v>8.61939858352853e-13</v>
      </c>
      <c r="N215">
        <v>9.32477840379851e-18</v>
      </c>
      <c r="O215">
        <v>1.15102217589946e-17</v>
      </c>
      <c r="P215">
        <v>2.74400038780079e-17</v>
      </c>
      <c r="Q215">
        <v>5.93801903969307e-17</v>
      </c>
      <c r="R215">
        <v>1.39281624734832e-16</v>
      </c>
      <c r="S215">
        <v>3.14227335317918e-16</v>
      </c>
      <c r="T215">
        <v>2.45739506492725e-15</v>
      </c>
      <c r="U215">
        <v>4.85470525563315e-15</v>
      </c>
      <c r="V215">
        <v>1.18485157946215e-12</v>
      </c>
      <c r="W215">
        <v>8.29268019500352e-18</v>
      </c>
      <c r="X215">
        <v>9.52812240736544e-18</v>
      </c>
      <c r="Y215">
        <v>1.19398190150204e-17</v>
      </c>
      <c r="Z215">
        <v>3.17494100038866e-17</v>
      </c>
      <c r="AA215">
        <v>7.66248251272979e-17</v>
      </c>
      <c r="AB215">
        <v>1.97581334539806e-16</v>
      </c>
      <c r="AC215">
        <v>4.78428860151881e-16</v>
      </c>
      <c r="AD215">
        <v>4.30674413680675e-15</v>
      </c>
      <c r="AE215">
        <v>8.87582814693153e-15</v>
      </c>
      <c r="AF215">
        <v>3.10072302281803e-12</v>
      </c>
      <c r="AG215">
        <v>8.5652849739255e-18</v>
      </c>
      <c r="AH215">
        <v>9.99144900587053e-18</v>
      </c>
      <c r="AI215">
        <v>1.29252359896796e-17</v>
      </c>
      <c r="AJ215">
        <v>4.32453004696912e-17</v>
      </c>
      <c r="AK215">
        <v>1.29566791305943e-16</v>
      </c>
      <c r="AL215">
        <v>4.04504804214428e-16</v>
      </c>
      <c r="AM215">
        <v>1.1359736797305e-15</v>
      </c>
      <c r="AN215">
        <v>1.37678736058325e-14</v>
      </c>
      <c r="AO215">
        <v>3.0910313776326e-14</v>
      </c>
      <c r="AP215">
        <v>8.83471850905842e-18</v>
      </c>
      <c r="AQ215">
        <v>1.04464127170453e-17</v>
      </c>
      <c r="AR215">
        <v>1.39155017260363e-17</v>
      </c>
      <c r="AS215">
        <v>5.62923304620889e-17</v>
      </c>
      <c r="AT215">
        <v>1.98067569357297e-16</v>
      </c>
      <c r="AU215">
        <v>7.10623114092822e-16</v>
      </c>
      <c r="AV215">
        <v>2.22450045868606e-15</v>
      </c>
      <c r="AW215">
        <v>2.00844495842857e-11</v>
      </c>
      <c r="AX215">
        <v>3.36288660685359e-14</v>
      </c>
      <c r="AY215">
        <v>8.04635220863468e-14</v>
      </c>
      <c r="AZ215">
        <v>9.19853638027873e-18</v>
      </c>
      <c r="BA215">
        <v>1.10654114830942e-17</v>
      </c>
      <c r="BB215">
        <v>1.52872411531299e-17</v>
      </c>
      <c r="BC215">
        <v>7.65364363253666e-17</v>
      </c>
      <c r="BD215">
        <v>3.18414834574004e-16</v>
      </c>
      <c r="BE215">
        <v>1.3181258879443e-15</v>
      </c>
      <c r="BF215">
        <v>9.42458226291405e-18</v>
      </c>
      <c r="BG215">
        <v>1.14524382259771e-17</v>
      </c>
      <c r="BH215">
        <v>1.61560664885441e-17</v>
      </c>
      <c r="BI215">
        <v>4.6150263590272e-15</v>
      </c>
      <c r="BJ215">
        <v>9.06268178651759e-17</v>
      </c>
      <c r="BK215">
        <v>4.10651696988407e-16</v>
      </c>
      <c r="BL215">
        <v>1.82773760122478e-15</v>
      </c>
      <c r="BM215">
        <v>8.77153385250849e-14</v>
      </c>
      <c r="BN215">
        <v>9.68556918397372e-18</v>
      </c>
      <c r="BO215">
        <v>1.19012617712604e-17</v>
      </c>
      <c r="BP215">
        <v>1.7173144742912e-17</v>
      </c>
      <c r="BQ215">
        <v>6.77297515700708e-15</v>
      </c>
      <c r="BR215">
        <v>2.2415458825696e-13</v>
      </c>
      <c r="BS215">
        <v>1.08357728601018e-16</v>
      </c>
      <c r="BT215">
        <v>8.11308756827567e-11</v>
      </c>
      <c r="BU215">
        <v>5.3519664915974e-16</v>
      </c>
      <c r="BV215">
        <v>9.98621391286819e-18</v>
      </c>
      <c r="BW215">
        <v>1.24206548450572e-17</v>
      </c>
      <c r="BX215">
        <v>2.5622775830597e-15</v>
      </c>
      <c r="BY215">
        <v>1.83622762087929e-17</v>
      </c>
      <c r="BZ215">
        <v>1.44565219515112e-13</v>
      </c>
      <c r="CA215">
        <v>1.30767158896786e-16</v>
      </c>
      <c r="CB215">
        <v>1.00528072976822e-14</v>
      </c>
      <c r="CC215">
        <v>3.81911662745289e-13</v>
      </c>
      <c r="CD215">
        <v>7.04480594149871e-16</v>
      </c>
      <c r="CE215">
        <v>1.03317594413171e-17</v>
      </c>
      <c r="CF215">
        <v>1.30205439910417e-17</v>
      </c>
      <c r="CG215">
        <v>1.97513990020052e-17</v>
      </c>
      <c r="CH215">
        <v>3.62918406309505e-15</v>
      </c>
      <c r="CI215">
        <v>1.59220384515583e-16</v>
      </c>
      <c r="CJ215">
        <v>2.41079642296634e-13</v>
      </c>
      <c r="CK215">
        <v>1.50787620575033e-14</v>
      </c>
      <c r="CL215">
        <v>9.36091797369985e-16</v>
      </c>
      <c r="CM215">
        <v>6.58399280679374e-13</v>
      </c>
      <c r="CN215">
        <v>5.19044438604631e-15</v>
      </c>
      <c r="CO215">
        <v>2.28409223949607e-14</v>
      </c>
      <c r="CP215">
        <v>4.06333165381777e-13</v>
      </c>
      <c r="CQ215">
        <v>3.51583615889276e-10</v>
      </c>
      <c r="CR215">
        <v>1.14707081395991e-12</v>
      </c>
      <c r="CS215">
        <v>6.91502474224431e-13</v>
      </c>
      <c r="CT215">
        <v>7.45374233119782e-10</v>
      </c>
      <c r="CU215">
        <v>2.01736493950385e-12</v>
      </c>
      <c r="CV215">
        <v>1.59440550088391e-9</v>
      </c>
      <c r="CW215">
        <v>3.43435562945292e-9</v>
      </c>
      <c r="CX215">
        <v>7.43660722950344e-9</v>
      </c>
    </row>
    <row r="216" spans="1:102">
      <c r="A216" s="4">
        <v>44816</v>
      </c>
      <c r="B216" s="5">
        <v>0</v>
      </c>
      <c r="C216">
        <v>6.21524476106166e-18</v>
      </c>
      <c r="D216">
        <v>7.04021301653404e-18</v>
      </c>
      <c r="E216">
        <v>8.63330530431882e-18</v>
      </c>
      <c r="F216">
        <v>1.98423360176534e-17</v>
      </c>
      <c r="G216">
        <v>4.17815382029138e-17</v>
      </c>
      <c r="H216">
        <v>9.6510385152353e-17</v>
      </c>
      <c r="I216">
        <v>2.15948421859251e-16</v>
      </c>
      <c r="J216">
        <v>1.65120692921927e-15</v>
      </c>
      <c r="K216">
        <v>3.22717247264771e-15</v>
      </c>
      <c r="L216">
        <v>6.23007337777112e-18</v>
      </c>
      <c r="M216">
        <v>6.82960797958945e-13</v>
      </c>
      <c r="N216">
        <v>7.09567332397262e-18</v>
      </c>
      <c r="O216">
        <v>8.7588932241629e-18</v>
      </c>
      <c r="P216">
        <v>2.0896495842356e-17</v>
      </c>
      <c r="Q216">
        <v>4.5297757490863e-17</v>
      </c>
      <c r="R216">
        <v>1.0652303751911e-16</v>
      </c>
      <c r="S216">
        <v>2.40992884073158e-16</v>
      </c>
      <c r="T216">
        <v>1.89934687338252e-15</v>
      </c>
      <c r="U216">
        <v>3.76238626565203e-15</v>
      </c>
      <c r="V216">
        <v>9.3944435084431e-13</v>
      </c>
      <c r="W216">
        <v>6.31031234743879e-18</v>
      </c>
      <c r="X216">
        <v>7.25050492560324e-18</v>
      </c>
      <c r="Y216">
        <v>9.0861981880584e-18</v>
      </c>
      <c r="Z216">
        <v>2.41879152841031e-17</v>
      </c>
      <c r="AA216">
        <v>5.84986299125201e-17</v>
      </c>
      <c r="AB216">
        <v>1.51277576186773e-16</v>
      </c>
      <c r="AC216">
        <v>3.67414635596529e-16</v>
      </c>
      <c r="AD216">
        <v>3.33477422641555e-15</v>
      </c>
      <c r="AE216">
        <v>6.89233781896858e-15</v>
      </c>
      <c r="AF216">
        <v>2.46727764375384e-12</v>
      </c>
      <c r="AG216">
        <v>6.51794245939053e-18</v>
      </c>
      <c r="AH216">
        <v>7.60355575403889e-18</v>
      </c>
      <c r="AI216">
        <v>9.83760745604602e-18</v>
      </c>
      <c r="AJ216">
        <v>3.29805375336291e-17</v>
      </c>
      <c r="AK216">
        <v>9.91121545403923e-17</v>
      </c>
      <c r="AL216">
        <v>3.10578454350806e-16</v>
      </c>
      <c r="AM216">
        <v>8.7540918369852e-16</v>
      </c>
      <c r="AN216">
        <v>1.07119469977364e-14</v>
      </c>
      <c r="AO216">
        <v>2.41276238536269e-14</v>
      </c>
      <c r="AP216">
        <v>6.72329068672254e-18</v>
      </c>
      <c r="AQ216">
        <v>7.95047128494637e-18</v>
      </c>
      <c r="AR216">
        <v>1.05932927786359e-17</v>
      </c>
      <c r="AS216">
        <v>4.29727234205541e-17</v>
      </c>
      <c r="AT216">
        <v>1.51769280604437e-16</v>
      </c>
      <c r="AU216">
        <v>5.46894025372703e-16</v>
      </c>
      <c r="AV216">
        <v>1.71914860600627e-15</v>
      </c>
      <c r="AW216">
        <v>1.61120424115625e-11</v>
      </c>
      <c r="AX216">
        <v>2.62669372290755e-14</v>
      </c>
      <c r="AY216">
        <v>6.30723252436628e-14</v>
      </c>
      <c r="AZ216">
        <v>7.00071751726616e-18</v>
      </c>
      <c r="BA216">
        <v>8.42272762340974e-18</v>
      </c>
      <c r="BB216">
        <v>1.1640726963254e-17</v>
      </c>
      <c r="BC216">
        <v>5.84962663421544e-17</v>
      </c>
      <c r="BD216">
        <v>2.44462870926957e-16</v>
      </c>
      <c r="BE216">
        <v>1.01709955820664e-15</v>
      </c>
      <c r="BF216">
        <v>7.17315153756544e-18</v>
      </c>
      <c r="BG216">
        <v>8.71812114192954e-18</v>
      </c>
      <c r="BH216">
        <v>1.23044431715282e-17</v>
      </c>
      <c r="BI216">
        <v>3.57792622925537e-15</v>
      </c>
      <c r="BJ216">
        <v>6.93118145022139e-17</v>
      </c>
      <c r="BK216">
        <v>3.15613679919674e-16</v>
      </c>
      <c r="BL216">
        <v>1.41232127406826e-15</v>
      </c>
      <c r="BM216">
        <v>6.88069135493125e-14</v>
      </c>
      <c r="BN216">
        <v>7.37228923108952e-18</v>
      </c>
      <c r="BO216">
        <v>9.06077184654453e-18</v>
      </c>
      <c r="BP216">
        <v>1.30816577924252e-17</v>
      </c>
      <c r="BQ216">
        <v>5.25980030688864e-15</v>
      </c>
      <c r="BR216">
        <v>1.76517203859632e-13</v>
      </c>
      <c r="BS216">
        <v>8.29319167129598e-17</v>
      </c>
      <c r="BT216">
        <v>6.55016553102045e-11</v>
      </c>
      <c r="BU216">
        <v>4.11795656307408e-16</v>
      </c>
      <c r="BV216">
        <v>7.60174296458239e-18</v>
      </c>
      <c r="BW216">
        <v>9.45740407764379e-18</v>
      </c>
      <c r="BX216">
        <v>1.982824765791e-15</v>
      </c>
      <c r="BY216">
        <v>1.39906439694785e-17</v>
      </c>
      <c r="BZ216">
        <v>1.13657993197968e-13</v>
      </c>
      <c r="CA216">
        <v>1.00159386475222e-16</v>
      </c>
      <c r="CB216">
        <v>7.82053348535434e-15</v>
      </c>
      <c r="CC216">
        <v>3.01476544779086e-13</v>
      </c>
      <c r="CD216">
        <v>5.42682745068004e-16</v>
      </c>
      <c r="CE216">
        <v>7.86552946873751e-18</v>
      </c>
      <c r="CF216">
        <v>9.91562993934894e-18</v>
      </c>
      <c r="CG216">
        <v>1.505286346376e-17</v>
      </c>
      <c r="CH216">
        <v>2.81273973515696e-15</v>
      </c>
      <c r="CI216">
        <v>1.22051166865273e-16</v>
      </c>
      <c r="CJ216">
        <v>1.89978839398305e-13</v>
      </c>
      <c r="CK216">
        <v>1.17516480238786e-14</v>
      </c>
      <c r="CL216">
        <v>7.21980326806034e-16</v>
      </c>
      <c r="CM216">
        <v>5.21027337621772e-13</v>
      </c>
      <c r="CN216">
        <v>4.02911810051682e-15</v>
      </c>
      <c r="CO216">
        <v>1.78342129521413e-14</v>
      </c>
      <c r="CP216">
        <v>3.20967954892902e-13</v>
      </c>
      <c r="CQ216">
        <v>2.85803052271384e-10</v>
      </c>
      <c r="CR216">
        <v>9.10056359648032e-13</v>
      </c>
      <c r="CS216">
        <v>5.47559910723217e-13</v>
      </c>
      <c r="CT216">
        <v>6.08066796318024e-10</v>
      </c>
      <c r="CU216">
        <v>1.60469728981807e-12</v>
      </c>
      <c r="CV216">
        <v>1.30539300701703e-9</v>
      </c>
      <c r="CW216">
        <v>2.82211933387539e-9</v>
      </c>
      <c r="CX216">
        <v>6.13352938697305e-9</v>
      </c>
    </row>
    <row r="217" spans="1:102">
      <c r="A217" s="4">
        <v>44817</v>
      </c>
      <c r="B217" s="5">
        <v>0</v>
      </c>
      <c r="C217">
        <v>4.72963894226558e-18</v>
      </c>
      <c r="D217">
        <v>5.35724916566798e-18</v>
      </c>
      <c r="E217">
        <v>6.5695996763252e-18</v>
      </c>
      <c r="F217">
        <v>1.5109610652909e-17</v>
      </c>
      <c r="G217">
        <v>3.18710716699427e-17</v>
      </c>
      <c r="H217">
        <v>7.38132191692085e-17</v>
      </c>
      <c r="I217">
        <v>1.65634154938442e-16</v>
      </c>
      <c r="J217">
        <v>1.27638632302841e-15</v>
      </c>
      <c r="K217">
        <v>2.50126117431687e-15</v>
      </c>
      <c r="L217">
        <v>4.74079722645102e-18</v>
      </c>
      <c r="M217">
        <v>5.41146140969212e-13</v>
      </c>
      <c r="N217">
        <v>5.3994398303672e-18</v>
      </c>
      <c r="O217">
        <v>6.66522436517764e-18</v>
      </c>
      <c r="P217">
        <v>1.59133917042191e-17</v>
      </c>
      <c r="Q217">
        <v>3.45550680848128e-17</v>
      </c>
      <c r="R217">
        <v>8.14691318907461e-17</v>
      </c>
      <c r="S217">
        <v>1.84826495386943e-16</v>
      </c>
      <c r="T217">
        <v>1.46802466779817e-15</v>
      </c>
      <c r="U217">
        <v>2.91584002153075e-15</v>
      </c>
      <c r="V217">
        <v>7.44865995126096e-13</v>
      </c>
      <c r="W217">
        <v>4.80183016655179e-18</v>
      </c>
      <c r="X217">
        <v>5.5173327363725e-18</v>
      </c>
      <c r="Y217">
        <v>6.91459371241806e-18</v>
      </c>
      <c r="Z217">
        <v>1.84272784821071e-17</v>
      </c>
      <c r="AA217">
        <v>4.46603163397466e-17</v>
      </c>
      <c r="AB217">
        <v>1.15825184929231e-16</v>
      </c>
      <c r="AC217">
        <v>2.82159895825721e-16</v>
      </c>
      <c r="AD217">
        <v>2.58216272748518e-15</v>
      </c>
      <c r="AE217">
        <v>5.35209816897226e-15</v>
      </c>
      <c r="AF217">
        <v>1.96323850211665e-12</v>
      </c>
      <c r="AG217">
        <v>4.95997203005028e-18</v>
      </c>
      <c r="AH217">
        <v>5.78635391629052e-18</v>
      </c>
      <c r="AI217">
        <v>7.48756311478832e-18</v>
      </c>
      <c r="AJ217">
        <v>2.51522294014715e-17</v>
      </c>
      <c r="AK217">
        <v>7.58158421371618e-17</v>
      </c>
      <c r="AL217">
        <v>2.38461750830572e-16</v>
      </c>
      <c r="AM217">
        <v>6.74611430026104e-16</v>
      </c>
      <c r="AN217">
        <v>8.33431362211383e-15</v>
      </c>
      <c r="AO217">
        <v>1.88332644912607e-14</v>
      </c>
      <c r="AP217">
        <v>5.11647740620778e-18</v>
      </c>
      <c r="AQ217">
        <v>6.05088036291229e-18</v>
      </c>
      <c r="AR217">
        <v>8.06423320913402e-18</v>
      </c>
      <c r="AS217">
        <v>3.28047275110391e-17</v>
      </c>
      <c r="AT217">
        <v>1.16293159988444e-16</v>
      </c>
      <c r="AU217">
        <v>4.20888241847699e-16</v>
      </c>
      <c r="AV217">
        <v>1.32859967130266e-15</v>
      </c>
      <c r="AW217">
        <v>1.29253185436358e-11</v>
      </c>
      <c r="AX217">
        <v>2.0516655687167e-14</v>
      </c>
      <c r="AY217">
        <v>4.94400147848363e-14</v>
      </c>
      <c r="AZ217">
        <v>5.3280265110939e-18</v>
      </c>
      <c r="BA217">
        <v>6.41117959825951e-18</v>
      </c>
      <c r="BB217">
        <v>8.86402723422554e-18</v>
      </c>
      <c r="BC217">
        <v>4.47082756739378e-17</v>
      </c>
      <c r="BD217">
        <v>1.87686179069302e-16</v>
      </c>
      <c r="BE217">
        <v>7.84819580755886e-16</v>
      </c>
      <c r="BF217">
        <v>5.45956323994692e-18</v>
      </c>
      <c r="BG217">
        <v>6.63663355106153e-18</v>
      </c>
      <c r="BH217">
        <v>9.37105068142992e-18</v>
      </c>
      <c r="BI217">
        <v>2.77388481482517e-15</v>
      </c>
      <c r="BJ217">
        <v>5.30099807563976e-17</v>
      </c>
      <c r="BK217">
        <v>2.42570388416882e-16</v>
      </c>
      <c r="BL217">
        <v>1.09132212798799e-15</v>
      </c>
      <c r="BM217">
        <v>5.39744919826256e-14</v>
      </c>
      <c r="BN217">
        <v>5.61150793405549e-18</v>
      </c>
      <c r="BO217">
        <v>6.89822535057498e-18</v>
      </c>
      <c r="BP217">
        <v>9.96496371545624e-18</v>
      </c>
      <c r="BQ217">
        <v>4.08468806981338e-15</v>
      </c>
      <c r="BR217">
        <v>1.39003717667082e-13</v>
      </c>
      <c r="BS217">
        <v>6.3472168198941e-17</v>
      </c>
      <c r="BT217">
        <v>5.28832802353438e-11</v>
      </c>
      <c r="BU217">
        <v>3.16847224481917e-16</v>
      </c>
      <c r="BV217">
        <v>5.78662707321727e-18</v>
      </c>
      <c r="BW217">
        <v>7.20110909494774e-18</v>
      </c>
      <c r="BX217">
        <v>1.53441317036948e-15</v>
      </c>
      <c r="BY217">
        <v>1.06597954572395e-17</v>
      </c>
      <c r="BZ217">
        <v>8.9358549705306e-14</v>
      </c>
      <c r="CA217">
        <v>7.67157308410684e-17</v>
      </c>
      <c r="CB217">
        <v>6.08394515961008e-15</v>
      </c>
      <c r="CC217">
        <v>2.37982002937572e-13</v>
      </c>
      <c r="CD217">
        <v>4.18044746060652e-16</v>
      </c>
      <c r="CE217">
        <v>5.98799784896076e-18</v>
      </c>
      <c r="CF217">
        <v>7.55112190747968e-18</v>
      </c>
      <c r="CG217">
        <v>1.14720320566192e-17</v>
      </c>
      <c r="CH217">
        <v>2.17996714179099e-15</v>
      </c>
      <c r="CI217">
        <v>9.35588754504553e-17</v>
      </c>
      <c r="CJ217">
        <v>1.49709684580813e-13</v>
      </c>
      <c r="CK217">
        <v>9.15865649118163e-15</v>
      </c>
      <c r="CL217">
        <v>5.56842118375599e-16</v>
      </c>
      <c r="CM217">
        <v>4.12317395523829e-13</v>
      </c>
      <c r="CN217">
        <v>3.12762963352773e-15</v>
      </c>
      <c r="CO217">
        <v>1.39249672710876e-14</v>
      </c>
      <c r="CP217">
        <v>2.53536831868545e-13</v>
      </c>
      <c r="CQ217">
        <v>2.32329895054893e-10</v>
      </c>
      <c r="CR217">
        <v>7.22015193907836e-13</v>
      </c>
      <c r="CS217">
        <v>4.33580293966538e-13</v>
      </c>
      <c r="CT217">
        <v>4.96053139561813e-10</v>
      </c>
      <c r="CU217">
        <v>1.27644398605089e-12</v>
      </c>
      <c r="CV217">
        <v>1.06876883011973e-9</v>
      </c>
      <c r="CW217">
        <v>2.3190252820193e-9</v>
      </c>
      <c r="CX217">
        <v>5.05878306766744e-9</v>
      </c>
    </row>
    <row r="218" spans="1:102">
      <c r="A218" s="4">
        <v>44818</v>
      </c>
      <c r="B218" s="5">
        <v>0</v>
      </c>
      <c r="C218">
        <v>3.59913172938229e-18</v>
      </c>
      <c r="D218">
        <v>4.07659805278067e-18</v>
      </c>
      <c r="E218">
        <v>4.99920233493927e-18</v>
      </c>
      <c r="F218">
        <v>1.15057190307099e-17</v>
      </c>
      <c r="G218">
        <v>2.43113399574659e-17</v>
      </c>
      <c r="H218">
        <v>5.64539214865455e-17</v>
      </c>
      <c r="I218">
        <v>1.27042645041761e-16</v>
      </c>
      <c r="J218">
        <v>9.86648665337752e-16</v>
      </c>
      <c r="K218">
        <v>1.93863341981079e-15</v>
      </c>
      <c r="L218">
        <v>3.60752706769483e-18</v>
      </c>
      <c r="M218">
        <v>4.28778829794966e-13</v>
      </c>
      <c r="N218">
        <v>4.10869400998316e-18</v>
      </c>
      <c r="O218">
        <v>5.07201249101449e-18</v>
      </c>
      <c r="P218">
        <v>1.21185883289037e-17</v>
      </c>
      <c r="Q218">
        <v>2.63600808370237e-17</v>
      </c>
      <c r="R218">
        <v>6.23078068822744e-17</v>
      </c>
      <c r="S218">
        <v>1.41750302077546e-16</v>
      </c>
      <c r="T218">
        <v>1.13465070329182e-15</v>
      </c>
      <c r="U218">
        <v>2.25976775829351e-15</v>
      </c>
      <c r="V218">
        <v>5.90588817271974e-13</v>
      </c>
      <c r="W218">
        <v>3.65395113248067e-18</v>
      </c>
      <c r="X218">
        <v>4.19846077412728e-18</v>
      </c>
      <c r="Y218">
        <v>5.26200344790476e-18</v>
      </c>
      <c r="Z218">
        <v>1.40386045342429e-17</v>
      </c>
      <c r="AA218">
        <v>3.40955576244034e-17</v>
      </c>
      <c r="AB218">
        <v>8.86811364710327e-17</v>
      </c>
      <c r="AC218">
        <v>2.16687507903117e-16</v>
      </c>
      <c r="AD218">
        <v>1.99940415137992e-15</v>
      </c>
      <c r="AE218">
        <v>4.15605640577061e-15</v>
      </c>
      <c r="AF218">
        <v>1.5621692742984e-12</v>
      </c>
      <c r="AG218">
        <v>3.77440007946231e-18</v>
      </c>
      <c r="AH218">
        <v>4.40345184752068e-18</v>
      </c>
      <c r="AI218">
        <v>5.69890611361271e-18</v>
      </c>
      <c r="AJ218">
        <v>1.91820573908552e-17</v>
      </c>
      <c r="AK218">
        <v>5.7995305868417e-17</v>
      </c>
      <c r="AL218">
        <v>1.83090536888349e-16</v>
      </c>
      <c r="AM218">
        <v>5.1987156335628e-16</v>
      </c>
      <c r="AN218">
        <v>6.48442012045196e-15</v>
      </c>
      <c r="AO218">
        <v>1.47006511492229e-14</v>
      </c>
      <c r="AP218">
        <v>3.89367978547399e-18</v>
      </c>
      <c r="AQ218">
        <v>4.60515506660497e-18</v>
      </c>
      <c r="AR218">
        <v>6.13896530323893e-18</v>
      </c>
      <c r="AS218">
        <v>2.50426277685169e-17</v>
      </c>
      <c r="AT218">
        <v>8.91095522820643e-17</v>
      </c>
      <c r="AU218">
        <v>3.2391434009449e-16</v>
      </c>
      <c r="AV218">
        <v>1.0267735353294e-15</v>
      </c>
      <c r="AW218">
        <v>1.03688814833663e-11</v>
      </c>
      <c r="AX218">
        <v>1.60252062336365e-14</v>
      </c>
      <c r="AY218">
        <v>3.8754156600094e-14</v>
      </c>
      <c r="AZ218">
        <v>4.05499384865031e-18</v>
      </c>
      <c r="BA218">
        <v>4.88003714731443e-18</v>
      </c>
      <c r="BB218">
        <v>6.7496624322072e-18</v>
      </c>
      <c r="BC218">
        <v>3.41702028132105e-17</v>
      </c>
      <c r="BD218">
        <v>1.44095842527096e-16</v>
      </c>
      <c r="BE218">
        <v>6.05586221262289e-16</v>
      </c>
      <c r="BF218">
        <v>4.15533263911291e-18</v>
      </c>
      <c r="BG218">
        <v>5.05210972637652e-18</v>
      </c>
      <c r="BH218">
        <v>7.13698193396737e-18</v>
      </c>
      <c r="BI218">
        <v>2.15052904394583e-15</v>
      </c>
      <c r="BJ218">
        <v>4.05422518027634e-17</v>
      </c>
      <c r="BK218">
        <v>1.86431596298846e-16</v>
      </c>
      <c r="BL218">
        <v>8.43280834154149e-16</v>
      </c>
      <c r="BM218">
        <v>4.23394296645818e-14</v>
      </c>
      <c r="BN218">
        <v>4.2712677432612e-18</v>
      </c>
      <c r="BO218">
        <v>5.25181665859439e-18</v>
      </c>
      <c r="BP218">
        <v>7.59081912573176e-18</v>
      </c>
      <c r="BQ218">
        <v>3.17211123283149e-15</v>
      </c>
      <c r="BR218">
        <v>1.09462600864544e-13</v>
      </c>
      <c r="BS218">
        <v>4.85785768018197e-17</v>
      </c>
      <c r="BT218">
        <v>4.2695735041533e-11</v>
      </c>
      <c r="BU218">
        <v>2.43791088127675e-16</v>
      </c>
      <c r="BV218">
        <v>4.40491777471687e-18</v>
      </c>
      <c r="BW218">
        <v>5.48310836758704e-18</v>
      </c>
      <c r="BX218">
        <v>1.18740843181882e-15</v>
      </c>
      <c r="BY218">
        <v>8.12194446120878e-18</v>
      </c>
      <c r="BZ218">
        <v>7.02541857741283e-14</v>
      </c>
      <c r="CA218">
        <v>5.87593526982429e-17</v>
      </c>
      <c r="CB218">
        <v>4.73297371373597e-15</v>
      </c>
      <c r="CC218">
        <v>1.87860156738325e-13</v>
      </c>
      <c r="CD218">
        <v>3.22032205667034e-16</v>
      </c>
      <c r="CE218">
        <v>4.55864008704112e-18</v>
      </c>
      <c r="CF218">
        <v>5.7504607558181e-18</v>
      </c>
      <c r="CG218">
        <v>8.74302159046417e-18</v>
      </c>
      <c r="CH218">
        <v>1.68954668059317e-15</v>
      </c>
      <c r="CI218">
        <v>7.17179458057579e-17</v>
      </c>
      <c r="CJ218">
        <v>1.17976235678886e-13</v>
      </c>
      <c r="CK218">
        <v>7.13780494352781e-15</v>
      </c>
      <c r="CL218">
        <v>4.2947568637757e-16</v>
      </c>
      <c r="CM218">
        <v>3.2628926814315e-13</v>
      </c>
      <c r="CN218">
        <v>2.42784250302823e-15</v>
      </c>
      <c r="CO218">
        <v>1.08726233921401e-14</v>
      </c>
      <c r="CP218">
        <v>2.00272087442348e-13</v>
      </c>
      <c r="CQ218">
        <v>1.88861454215591e-10</v>
      </c>
      <c r="CR218">
        <v>5.72828178921075e-13</v>
      </c>
      <c r="CS218">
        <v>3.43326568915443e-13</v>
      </c>
      <c r="CT218">
        <v>4.04673826255299e-10</v>
      </c>
      <c r="CU218">
        <v>1.01533742922372e-12</v>
      </c>
      <c r="CV218">
        <v>8.75036717344156e-10</v>
      </c>
      <c r="CW218">
        <v>1.90561688605306e-9</v>
      </c>
      <c r="CX218">
        <v>4.17235893178481e-9</v>
      </c>
    </row>
    <row r="219" spans="1:102">
      <c r="A219" s="4">
        <v>44819</v>
      </c>
      <c r="B219" s="5">
        <v>0</v>
      </c>
      <c r="C219">
        <v>2.73884527350375e-18</v>
      </c>
      <c r="D219">
        <v>3.10208676111202e-18</v>
      </c>
      <c r="E219">
        <v>3.80419284114534e-18</v>
      </c>
      <c r="F219">
        <v>8.76141539801021e-18</v>
      </c>
      <c r="G219">
        <v>1.8544755470288e-17</v>
      </c>
      <c r="H219">
        <v>4.31771481073926e-17</v>
      </c>
      <c r="I219">
        <v>9.74426144774876e-17</v>
      </c>
      <c r="J219">
        <v>7.62680563104699e-16</v>
      </c>
      <c r="K219">
        <v>1.50256109673315e-15</v>
      </c>
      <c r="L219">
        <v>2.74516097682594e-18</v>
      </c>
      <c r="M219">
        <v>3.39744225145357e-13</v>
      </c>
      <c r="N219">
        <v>3.1265033038077e-18</v>
      </c>
      <c r="O219">
        <v>3.85963161938988e-18</v>
      </c>
      <c r="P219">
        <v>9.22871647730339e-18</v>
      </c>
      <c r="Q219">
        <v>2.01085917335993e-17</v>
      </c>
      <c r="R219">
        <v>4.76531564058259e-17</v>
      </c>
      <c r="S219">
        <v>1.08713509081614e-16</v>
      </c>
      <c r="T219">
        <v>8.76982222926026e-16</v>
      </c>
      <c r="U219">
        <v>1.75131283301815e-15</v>
      </c>
      <c r="V219">
        <v>4.68265620542889e-13</v>
      </c>
      <c r="W219">
        <v>2.78047294788904e-18</v>
      </c>
      <c r="X219">
        <v>3.19485405602814e-18</v>
      </c>
      <c r="Y219">
        <v>4.00438282121829e-18</v>
      </c>
      <c r="Z219">
        <v>1.06951446314185e-17</v>
      </c>
      <c r="AA219">
        <v>2.60299721207459e-17</v>
      </c>
      <c r="AB219">
        <v>6.78983627408633e-17</v>
      </c>
      <c r="AC219">
        <v>1.66407240884262e-16</v>
      </c>
      <c r="AD219">
        <v>1.54816549637386e-15</v>
      </c>
      <c r="AE219">
        <v>3.22729485787261e-15</v>
      </c>
      <c r="AF219">
        <v>1.24303429484656e-12</v>
      </c>
      <c r="AG219">
        <v>2.87221296254192e-18</v>
      </c>
      <c r="AH219">
        <v>3.35105464462777e-18</v>
      </c>
      <c r="AI219">
        <v>4.33753015800102e-18</v>
      </c>
      <c r="AJ219">
        <v>1.46289727794945e-17</v>
      </c>
      <c r="AK219">
        <v>4.43634750578829e-17</v>
      </c>
      <c r="AL219">
        <v>1.40576535531187e-16</v>
      </c>
      <c r="AM219">
        <v>4.00625143997424e-16</v>
      </c>
      <c r="AN219">
        <v>5.04512969027625e-15</v>
      </c>
      <c r="AO219">
        <v>1.1474861551235e-14</v>
      </c>
      <c r="AP219">
        <v>2.96312112077855e-18</v>
      </c>
      <c r="AQ219">
        <v>3.50485415155946e-18</v>
      </c>
      <c r="AR219">
        <v>4.67333889836061e-18</v>
      </c>
      <c r="AS219">
        <v>1.91171553429174e-17</v>
      </c>
      <c r="AT219">
        <v>6.82800997791543e-17</v>
      </c>
      <c r="AU219">
        <v>2.49283381610836e-16</v>
      </c>
      <c r="AV219">
        <v>7.93514742127031e-16</v>
      </c>
      <c r="AW219">
        <v>8.31806984871303e-12</v>
      </c>
      <c r="AX219">
        <v>1.25170103036409e-14</v>
      </c>
      <c r="AY219">
        <v>3.03779132343328e-14</v>
      </c>
      <c r="AZ219">
        <v>3.08612861788697e-18</v>
      </c>
      <c r="BA219">
        <v>3.71456798287024e-18</v>
      </c>
      <c r="BB219">
        <v>5.13964374968097e-18</v>
      </c>
      <c r="BC219">
        <v>2.61160238659196e-17</v>
      </c>
      <c r="BD219">
        <v>1.10629355620404e-16</v>
      </c>
      <c r="BE219">
        <v>4.67285101499143e-16</v>
      </c>
      <c r="BF219">
        <v>3.16266861415664e-18</v>
      </c>
      <c r="BG219">
        <v>3.84589752200991e-18</v>
      </c>
      <c r="BH219">
        <v>5.43551748387407e-18</v>
      </c>
      <c r="BI219">
        <v>1.66725509133796e-15</v>
      </c>
      <c r="BJ219">
        <v>3.10068700701234e-17</v>
      </c>
      <c r="BK219">
        <v>1.43285097962592e-16</v>
      </c>
      <c r="BL219">
        <v>6.51615355688631e-16</v>
      </c>
      <c r="BM219">
        <v>3.32124871315025e-14</v>
      </c>
      <c r="BN219">
        <v>3.25112755553682e-18</v>
      </c>
      <c r="BO219">
        <v>3.99835849729714e-18</v>
      </c>
      <c r="BP219">
        <v>5.78231236058153e-18</v>
      </c>
      <c r="BQ219">
        <v>2.46341619035367e-15</v>
      </c>
      <c r="BR219">
        <v>8.61995665588118e-14</v>
      </c>
      <c r="BS219">
        <v>3.71797156122257e-17</v>
      </c>
      <c r="BT219">
        <v>3.4470739662434e-11</v>
      </c>
      <c r="BU219">
        <v>1.87579562979787e-16</v>
      </c>
      <c r="BV219">
        <v>3.35312786735418e-18</v>
      </c>
      <c r="BW219">
        <v>4.17497867785454e-18</v>
      </c>
      <c r="BX219">
        <v>9.18877824155515e-16</v>
      </c>
      <c r="BY219">
        <v>6.18829682790786e-18</v>
      </c>
      <c r="BZ219">
        <v>5.52342249759283e-14</v>
      </c>
      <c r="CA219">
        <v>4.50058932062994e-17</v>
      </c>
      <c r="CB219">
        <v>3.68199155104307e-15</v>
      </c>
      <c r="CC219">
        <v>1.482945617401e-13</v>
      </c>
      <c r="CD219">
        <v>2.48070788319863e-16</v>
      </c>
      <c r="CE219">
        <v>3.47047540684054e-18</v>
      </c>
      <c r="CF219">
        <v>4.37919008577025e-18</v>
      </c>
      <c r="CG219">
        <v>6.6631980099321e-18</v>
      </c>
      <c r="CH219">
        <v>1.30945414467426e-15</v>
      </c>
      <c r="CI219">
        <v>5.49756639694012e-17</v>
      </c>
      <c r="CJ219">
        <v>9.29692119020189e-14</v>
      </c>
      <c r="CK219">
        <v>5.56285184006237e-15</v>
      </c>
      <c r="CL219">
        <v>3.31241606942525e-16</v>
      </c>
      <c r="CM219">
        <v>2.58210504971182e-13</v>
      </c>
      <c r="CN219">
        <v>1.88462771091133e-15</v>
      </c>
      <c r="CO219">
        <v>8.48934994035111e-15</v>
      </c>
      <c r="CP219">
        <v>1.58197556696871e-13</v>
      </c>
      <c r="CQ219">
        <v>1.53525868204778e-10</v>
      </c>
      <c r="CR219">
        <v>4.54467049272438e-13</v>
      </c>
      <c r="CS219">
        <v>2.71859978447901e-13</v>
      </c>
      <c r="CT219">
        <v>3.30127747374698e-10</v>
      </c>
      <c r="CU219">
        <v>8.07642238232104e-13</v>
      </c>
      <c r="CV219">
        <v>7.16421769414493e-10</v>
      </c>
      <c r="CW219">
        <v>1.56590604837057e-9</v>
      </c>
      <c r="CX219">
        <v>3.44125826703492e-9</v>
      </c>
    </row>
    <row r="220" spans="1:102">
      <c r="A220" s="4">
        <v>44820</v>
      </c>
      <c r="B220" s="5">
        <v>0</v>
      </c>
      <c r="C220">
        <v>2.08418975137987e-18</v>
      </c>
      <c r="D220">
        <v>2.36053252371453e-18</v>
      </c>
      <c r="E220">
        <v>2.89483846494354e-18</v>
      </c>
      <c r="F220">
        <v>6.67167365664757e-18</v>
      </c>
      <c r="G220">
        <v>1.41459887955795e-17</v>
      </c>
      <c r="H220">
        <v>3.30227822353349e-17</v>
      </c>
      <c r="I220">
        <v>7.47391404914385e-17</v>
      </c>
      <c r="J220">
        <v>5.89552632436706e-16</v>
      </c>
      <c r="K220">
        <v>1.16457746070936e-15</v>
      </c>
      <c r="L220">
        <v>2.08894033164624e-18</v>
      </c>
      <c r="M220">
        <v>2.69197370201103e-13</v>
      </c>
      <c r="N220">
        <v>2.379107055756e-18</v>
      </c>
      <c r="O220">
        <v>2.93705038470939e-18</v>
      </c>
      <c r="P220">
        <v>7.02798080474158e-18</v>
      </c>
      <c r="Q220">
        <v>1.53396874165586e-17</v>
      </c>
      <c r="R220">
        <v>3.64452313033756e-17</v>
      </c>
      <c r="S220">
        <v>8.33763336982173e-17</v>
      </c>
      <c r="T220">
        <v>6.77827472349336e-16</v>
      </c>
      <c r="U220">
        <v>1.35726128827786e-15</v>
      </c>
      <c r="V220">
        <v>3.71278081686659e-13</v>
      </c>
      <c r="W220">
        <v>2.11580000212949e-18</v>
      </c>
      <c r="X220">
        <v>2.43115107847518e-18</v>
      </c>
      <c r="Y220">
        <v>3.04733395425481e-18</v>
      </c>
      <c r="Z220">
        <v>8.14796893393998e-18</v>
      </c>
      <c r="AA220">
        <v>1.98723629850462e-17</v>
      </c>
      <c r="AB220">
        <v>5.19860906297627e-17</v>
      </c>
      <c r="AC220">
        <v>1.27793958691869e-16</v>
      </c>
      <c r="AD220">
        <v>1.19876483661408e-15</v>
      </c>
      <c r="AE220">
        <v>2.50608451088872e-15</v>
      </c>
      <c r="AF220">
        <v>9.89095260421949e-13</v>
      </c>
      <c r="AG220">
        <v>2.18567378332146e-18</v>
      </c>
      <c r="AH220">
        <v>2.5501737310182e-18</v>
      </c>
      <c r="AI220">
        <v>3.30136476283612e-18</v>
      </c>
      <c r="AJ220">
        <v>1.11566143946965e-17</v>
      </c>
      <c r="AK220">
        <v>3.3935801252897e-17</v>
      </c>
      <c r="AL220">
        <v>1.07934316075808e-16</v>
      </c>
      <c r="AM220">
        <v>3.08730914681825e-16</v>
      </c>
      <c r="AN220">
        <v>3.92530503743098e-15</v>
      </c>
      <c r="AO220">
        <v>8.95691092627419e-15</v>
      </c>
      <c r="AP220">
        <v>2.25495861420895e-18</v>
      </c>
      <c r="AQ220">
        <v>2.66744603177091e-18</v>
      </c>
      <c r="AR220">
        <v>3.5576184639851e-18</v>
      </c>
      <c r="AS220">
        <v>1.45937380893031e-17</v>
      </c>
      <c r="AT220">
        <v>5.23195294531621e-17</v>
      </c>
      <c r="AU220">
        <v>1.91847547789602e-16</v>
      </c>
      <c r="AV220">
        <v>6.13246591889399e-16</v>
      </c>
      <c r="AW220">
        <v>6.672878425628e-12</v>
      </c>
      <c r="AX220">
        <v>9.77681774500533e-15</v>
      </c>
      <c r="AY220">
        <v>2.38120911262104e-14</v>
      </c>
      <c r="AZ220">
        <v>2.34875568006562e-18</v>
      </c>
      <c r="BA220">
        <v>2.82744061778832e-18</v>
      </c>
      <c r="BB220">
        <v>3.91366793355097e-18</v>
      </c>
      <c r="BC220">
        <v>1.99602704605884e-17</v>
      </c>
      <c r="BD220">
        <v>8.49354694101911e-17</v>
      </c>
      <c r="BE220">
        <v>3.60568415026e-16</v>
      </c>
      <c r="BF220">
        <v>2.40714128350381e-18</v>
      </c>
      <c r="BG220">
        <v>2.92767347877983e-18</v>
      </c>
      <c r="BH220">
        <v>4.13968394971848e-18</v>
      </c>
      <c r="BI220">
        <v>1.29258361345678e-15</v>
      </c>
      <c r="BJ220">
        <v>2.37141649083507e-17</v>
      </c>
      <c r="BK220">
        <v>1.10124083277978e-16</v>
      </c>
      <c r="BL220">
        <v>5.03512439859334e-16</v>
      </c>
      <c r="BM220">
        <v>2.60530007233689e-14</v>
      </c>
      <c r="BN220">
        <v>2.47463539673391e-18</v>
      </c>
      <c r="BO220">
        <v>3.04406485535973e-18</v>
      </c>
      <c r="BP220">
        <v>4.40468076554888e-18</v>
      </c>
      <c r="BQ220">
        <v>1.91305321232908e-15</v>
      </c>
      <c r="BR220">
        <v>6.78803970653702e-14</v>
      </c>
      <c r="BS220">
        <v>2.84555617781934e-17</v>
      </c>
      <c r="BT220">
        <v>2.78302244590682e-11</v>
      </c>
      <c r="BU220">
        <v>1.4432879690007e-16</v>
      </c>
      <c r="BV220">
        <v>2.55248043417368e-18</v>
      </c>
      <c r="BW220">
        <v>3.17893529284685e-18</v>
      </c>
      <c r="BX220">
        <v>7.11074732213133e-16</v>
      </c>
      <c r="BY220">
        <v>4.71500585017749e-18</v>
      </c>
      <c r="BZ220">
        <v>4.34254464305175e-14</v>
      </c>
      <c r="CA220">
        <v>3.44716106078109e-17</v>
      </c>
      <c r="CB220">
        <v>2.86438491866228e-15</v>
      </c>
      <c r="CC220">
        <v>1.17061948766233e-13</v>
      </c>
      <c r="CD220">
        <v>1.91096059912325e-16</v>
      </c>
      <c r="CE220">
        <v>2.64205974145698e-18</v>
      </c>
      <c r="CF220">
        <v>3.33491631538934e-18</v>
      </c>
      <c r="CG220">
        <v>5.07813050109836e-18</v>
      </c>
      <c r="CH220">
        <v>1.01486961007061e-15</v>
      </c>
      <c r="CI220">
        <v>4.2141784242272e-17</v>
      </c>
      <c r="CJ220">
        <v>7.32628383589448e-14</v>
      </c>
      <c r="CK220">
        <v>4.33541049841833e-15</v>
      </c>
      <c r="CL220">
        <v>2.55476513671519e-16</v>
      </c>
      <c r="CM220">
        <v>2.04336057663867e-13</v>
      </c>
      <c r="CN220">
        <v>1.4629534555655e-15</v>
      </c>
      <c r="CO220">
        <v>6.62848774494504e-15</v>
      </c>
      <c r="CP220">
        <v>1.24962326293835e-13</v>
      </c>
      <c r="CQ220">
        <v>1.24801496848894e-10</v>
      </c>
      <c r="CR220">
        <v>3.60562384549176e-13</v>
      </c>
      <c r="CS220">
        <v>2.15269811410487e-13</v>
      </c>
      <c r="CT220">
        <v>2.69314006601731e-10</v>
      </c>
      <c r="CU220">
        <v>6.42432708304206e-13</v>
      </c>
      <c r="CV220">
        <v>5.86558416705742e-10</v>
      </c>
      <c r="CW220">
        <v>1.28675484021049e-9</v>
      </c>
      <c r="CX220">
        <v>2.8382645530335e-9</v>
      </c>
    </row>
    <row r="221" spans="1:102">
      <c r="A221" s="4">
        <v>44821</v>
      </c>
      <c r="B221" s="5">
        <v>0</v>
      </c>
      <c r="C221">
        <v>1.58601399641526e-18</v>
      </c>
      <c r="D221">
        <v>1.79624692465e-18</v>
      </c>
      <c r="E221">
        <v>2.20285619338327e-18</v>
      </c>
      <c r="F221">
        <v>5.08036988309416e-18</v>
      </c>
      <c r="G221">
        <v>1.07905974366007e-17</v>
      </c>
      <c r="H221">
        <v>2.52565040185658e-17</v>
      </c>
      <c r="I221">
        <v>5.73253930671802e-17</v>
      </c>
      <c r="J221">
        <v>4.5572436589069e-16</v>
      </c>
      <c r="K221">
        <v>9.02618893138261e-16</v>
      </c>
      <c r="L221">
        <v>1.58958682070262e-18</v>
      </c>
      <c r="M221">
        <v>2.13299345978622e-13</v>
      </c>
      <c r="N221">
        <v>1.81037722751112e-18</v>
      </c>
      <c r="O221">
        <v>2.23499696688215e-18</v>
      </c>
      <c r="P221">
        <v>5.3520457959236e-18</v>
      </c>
      <c r="Q221">
        <v>1.17017629873114e-17</v>
      </c>
      <c r="R221">
        <v>2.78733765330742e-17</v>
      </c>
      <c r="S221">
        <v>6.39442995216595e-17</v>
      </c>
      <c r="T221">
        <v>5.23898699822256e-16</v>
      </c>
      <c r="U221">
        <v>1.05187227520963e-15</v>
      </c>
      <c r="V221">
        <v>2.94378666556019e-13</v>
      </c>
      <c r="W221">
        <v>1.61001733621456e-18</v>
      </c>
      <c r="X221">
        <v>1.85000487111706e-18</v>
      </c>
      <c r="Y221">
        <v>2.31902009389534e-18</v>
      </c>
      <c r="Z221">
        <v>6.20743310162172e-18</v>
      </c>
      <c r="AA221">
        <v>1.51713847744027e-17</v>
      </c>
      <c r="AB221">
        <v>3.98029099198451e-17</v>
      </c>
      <c r="AC221">
        <v>9.81404823587835e-17</v>
      </c>
      <c r="AD221">
        <v>9.28218940313513e-16</v>
      </c>
      <c r="AE221">
        <v>1.94604390844521e-15</v>
      </c>
      <c r="AF221">
        <v>7.8703332504715e-13</v>
      </c>
      <c r="AG221">
        <v>1.66323665722845e-18</v>
      </c>
      <c r="AH221">
        <v>1.94069830121245e-18</v>
      </c>
      <c r="AI221">
        <v>2.51272241951532e-18</v>
      </c>
      <c r="AJ221">
        <v>8.50845995642087e-18</v>
      </c>
      <c r="AK221">
        <v>2.59591515582116e-17</v>
      </c>
      <c r="AL221">
        <v>8.28716572803338e-17</v>
      </c>
      <c r="AM221">
        <v>2.3791499509574e-16</v>
      </c>
      <c r="AN221">
        <v>3.05403758848075e-15</v>
      </c>
      <c r="AO221">
        <v>6.99147770118735e-15</v>
      </c>
      <c r="AP221">
        <v>1.71604134380398e-18</v>
      </c>
      <c r="AQ221">
        <v>2.03011823479477e-18</v>
      </c>
      <c r="AR221">
        <v>2.70826689991287e-18</v>
      </c>
      <c r="AS221">
        <v>1.1140629579902e-17</v>
      </c>
      <c r="AT221">
        <v>4.00897464951855e-17</v>
      </c>
      <c r="AU221">
        <v>1.47645070922206e-16</v>
      </c>
      <c r="AV221">
        <v>4.73930981881067e-16</v>
      </c>
      <c r="AW221">
        <v>5.35308154564386e-12</v>
      </c>
      <c r="AX221">
        <v>7.63650003373894e-15</v>
      </c>
      <c r="AY221">
        <v>1.8665390785784e-14</v>
      </c>
      <c r="AZ221">
        <v>1.78756426612001e-18</v>
      </c>
      <c r="BA221">
        <v>2.15218040252413e-18</v>
      </c>
      <c r="BB221">
        <v>2.9801280359328e-18</v>
      </c>
      <c r="BC221">
        <v>1.52554720887414e-17</v>
      </c>
      <c r="BD221">
        <v>6.52090057223253e-17</v>
      </c>
      <c r="BE221">
        <v>2.78223126606037e-16</v>
      </c>
      <c r="BF221">
        <v>1.83210125804512e-18</v>
      </c>
      <c r="BG221">
        <v>2.22867923443216e-18</v>
      </c>
      <c r="BH221">
        <v>3.15277851948306e-18</v>
      </c>
      <c r="BI221">
        <v>1.00210930746274e-15</v>
      </c>
      <c r="BJ221">
        <v>1.81366714656882e-17</v>
      </c>
      <c r="BK221">
        <v>8.46376047147931e-17</v>
      </c>
      <c r="BL221">
        <v>3.89071049625604e-16</v>
      </c>
      <c r="BM221">
        <v>2.04368549237367e-14</v>
      </c>
      <c r="BN221">
        <v>1.88359891186259e-18</v>
      </c>
      <c r="BO221">
        <v>2.31753374783887e-18</v>
      </c>
      <c r="BP221">
        <v>3.35526874359034e-18</v>
      </c>
      <c r="BQ221">
        <v>1.48564890395647e-15</v>
      </c>
      <c r="BR221">
        <v>5.34544222366944e-14</v>
      </c>
      <c r="BS221">
        <v>2.1778506285695e-17</v>
      </c>
      <c r="BT221">
        <v>2.24689519008265e-11</v>
      </c>
      <c r="BU221">
        <v>1.11050429714114e-16</v>
      </c>
      <c r="BV221">
        <v>1.94300861446425e-18</v>
      </c>
      <c r="BW221">
        <v>2.42052240918197e-18</v>
      </c>
      <c r="BX221">
        <v>5.5026584740785e-16</v>
      </c>
      <c r="BY221">
        <v>3.59247134341307e-18</v>
      </c>
      <c r="BZ221">
        <v>3.41413183982935e-14</v>
      </c>
      <c r="CA221">
        <v>2.64030181422823e-17</v>
      </c>
      <c r="CB221">
        <v>2.22833184736043e-15</v>
      </c>
      <c r="CC221">
        <v>9.24072945660133e-14</v>
      </c>
      <c r="CD221">
        <v>1.47206716969481e-16</v>
      </c>
      <c r="CE221">
        <v>2.01139002624865e-18</v>
      </c>
      <c r="CF221">
        <v>2.53966289981543e-18</v>
      </c>
      <c r="CG221">
        <v>3.87012475761668e-18</v>
      </c>
      <c r="CH221">
        <v>7.86556741906885e-16</v>
      </c>
      <c r="CI221">
        <v>3.2303914433812e-17</v>
      </c>
      <c r="CJ221">
        <v>5.7733555965505e-14</v>
      </c>
      <c r="CK221">
        <v>3.37880301485056e-15</v>
      </c>
      <c r="CL221">
        <v>1.97041125500562e-16</v>
      </c>
      <c r="CM221">
        <v>1.61702263667887e-13</v>
      </c>
      <c r="CN221">
        <v>1.13562598742755e-15</v>
      </c>
      <c r="CO221">
        <v>5.1755250120837e-15</v>
      </c>
      <c r="CP221">
        <v>9.87093777801211e-14</v>
      </c>
      <c r="CQ221">
        <v>1.01451395666872e-10</v>
      </c>
      <c r="CR221">
        <v>2.86060849724837e-13</v>
      </c>
      <c r="CS221">
        <v>1.70459405905987e-13</v>
      </c>
      <c r="CT221">
        <v>2.19702932227221e-10</v>
      </c>
      <c r="CU221">
        <v>5.11018070650378e-13</v>
      </c>
      <c r="CV221">
        <v>4.80234954838204e-10</v>
      </c>
      <c r="CW221">
        <v>1.05736740728978e-9</v>
      </c>
      <c r="CX221">
        <v>2.34093027804222e-9</v>
      </c>
    </row>
    <row r="222" spans="1:102">
      <c r="A222" s="4">
        <v>44822</v>
      </c>
      <c r="B222" s="5">
        <v>0</v>
      </c>
      <c r="C222">
        <v>1.20691525582498e-18</v>
      </c>
      <c r="D222">
        <v>1.36685387175818e-18</v>
      </c>
      <c r="E222">
        <v>1.67628538874421e-18</v>
      </c>
      <c r="F222">
        <v>3.86861833026499e-18</v>
      </c>
      <c r="G222">
        <v>8.23109572415646e-18</v>
      </c>
      <c r="H222">
        <v>1.93166885578549e-17</v>
      </c>
      <c r="I222">
        <v>4.39689156364859e-17</v>
      </c>
      <c r="J222">
        <v>3.52274884598282e-16</v>
      </c>
      <c r="K222">
        <v>6.99584633179964e-16</v>
      </c>
      <c r="L222">
        <v>1.20960193186647e-18</v>
      </c>
      <c r="M222">
        <v>1.69008371411654e-13</v>
      </c>
      <c r="N222">
        <v>1.37760328946636e-18</v>
      </c>
      <c r="O222">
        <v>1.70075783109663e-18</v>
      </c>
      <c r="P222">
        <v>4.07576435313489e-18</v>
      </c>
      <c r="Q222">
        <v>8.92659886912317e-18</v>
      </c>
      <c r="R222">
        <v>2.13175988395585e-17</v>
      </c>
      <c r="S222">
        <v>4.90411489932362e-17</v>
      </c>
      <c r="T222">
        <v>4.04925619161086e-16</v>
      </c>
      <c r="U222">
        <v>8.15196621903536e-16</v>
      </c>
      <c r="V222">
        <v>2.33406712106952e-13</v>
      </c>
      <c r="W222">
        <v>1.22514217803321e-18</v>
      </c>
      <c r="X222">
        <v>1.40777677427653e-18</v>
      </c>
      <c r="Y222">
        <v>1.76477349547402e-18</v>
      </c>
      <c r="Z222">
        <v>4.72905877785105e-18</v>
      </c>
      <c r="AA222">
        <v>1.15824607816761e-17</v>
      </c>
      <c r="AB222">
        <v>3.04749004593386e-17</v>
      </c>
      <c r="AC222">
        <v>7.53677961243548e-17</v>
      </c>
      <c r="AD222">
        <v>7.18731500190472e-16</v>
      </c>
      <c r="AE222">
        <v>1.51115640753955e-15</v>
      </c>
      <c r="AF222">
        <v>6.26250541712207e-13</v>
      </c>
      <c r="AG222">
        <v>1.26567660682384e-18</v>
      </c>
      <c r="AH222">
        <v>1.47688365274906e-18</v>
      </c>
      <c r="AI222">
        <v>1.91247390010688e-18</v>
      </c>
      <c r="AJ222">
        <v>6.48887549439914e-18</v>
      </c>
      <c r="AK222">
        <v>1.98574152411388e-17</v>
      </c>
      <c r="AL222">
        <v>6.36285868949605e-17</v>
      </c>
      <c r="AM222">
        <v>1.8334256063866e-16</v>
      </c>
      <c r="AN222">
        <v>2.37615756731715e-15</v>
      </c>
      <c r="AO222">
        <v>5.45732252205539e-15</v>
      </c>
      <c r="AP222">
        <v>1.30592103731886e-18</v>
      </c>
      <c r="AQ222">
        <v>1.54506595182307e-18</v>
      </c>
      <c r="AR222">
        <v>2.06169088290504e-18</v>
      </c>
      <c r="AS222">
        <v>8.50457918786475e-18</v>
      </c>
      <c r="AT222">
        <v>3.07186828626759e-17</v>
      </c>
      <c r="AU222">
        <v>1.13626971374073e-16</v>
      </c>
      <c r="AV222">
        <v>3.66264539475329e-16</v>
      </c>
      <c r="AW222">
        <v>4.29432098641513e-12</v>
      </c>
      <c r="AX222">
        <v>5.96473464134346e-15</v>
      </c>
      <c r="AY222">
        <v>1.46310869693125e-14</v>
      </c>
      <c r="AZ222">
        <v>1.360459084261e-18</v>
      </c>
      <c r="BA222">
        <v>1.63818841611679e-18</v>
      </c>
      <c r="BB222">
        <v>2.26926839735304e-18</v>
      </c>
      <c r="BC222">
        <v>1.16596294209266e-17</v>
      </c>
      <c r="BD222">
        <v>5.0064034577533e-17</v>
      </c>
      <c r="BE222">
        <v>2.14683454647219e-16</v>
      </c>
      <c r="BF222">
        <v>1.39443207417846e-18</v>
      </c>
      <c r="BG222">
        <v>1.69657276848688e-18</v>
      </c>
      <c r="BH222">
        <v>2.40115242123558e-18</v>
      </c>
      <c r="BI222">
        <v>7.7691124003085e-16</v>
      </c>
      <c r="BJ222">
        <v>1.38709811530426e-17</v>
      </c>
      <c r="BK222">
        <v>6.50495356914396e-17</v>
      </c>
      <c r="BL222">
        <v>3.00640474664241e-16</v>
      </c>
      <c r="BM222">
        <v>1.60313587096702e-14</v>
      </c>
      <c r="BN222">
        <v>1.43372427848826e-18</v>
      </c>
      <c r="BO222">
        <v>1.76440479271206e-18</v>
      </c>
      <c r="BP222">
        <v>2.55587828612386e-18</v>
      </c>
      <c r="BQ222">
        <v>1.15373270484256e-15</v>
      </c>
      <c r="BR222">
        <v>4.20942601020122e-14</v>
      </c>
      <c r="BS222">
        <v>1.66682053202124e-17</v>
      </c>
      <c r="BT222">
        <v>1.81404860405336e-11</v>
      </c>
      <c r="BU222">
        <v>8.544512275979e-17</v>
      </c>
      <c r="BV222">
        <v>1.47906420945113e-18</v>
      </c>
      <c r="BW222">
        <v>1.84304746953971e-18</v>
      </c>
      <c r="BX222">
        <v>4.25823583793046e-16</v>
      </c>
      <c r="BY222">
        <v>2.73718635724795e-18</v>
      </c>
      <c r="BZ222">
        <v>2.68420853725742e-14</v>
      </c>
      <c r="CA222">
        <v>2.0222990742138e-17</v>
      </c>
      <c r="CB222">
        <v>1.73351760396913e-15</v>
      </c>
      <c r="CC222">
        <v>7.29452039607132e-14</v>
      </c>
      <c r="CD222">
        <v>1.13397456251454e-16</v>
      </c>
      <c r="CE222">
        <v>1.531263559543e-18</v>
      </c>
      <c r="CF222">
        <v>1.93404778305436e-18</v>
      </c>
      <c r="CG222">
        <v>2.9494839864203e-18</v>
      </c>
      <c r="CH222">
        <v>6.09606694048441e-16</v>
      </c>
      <c r="CI222">
        <v>2.47626535014973e-17</v>
      </c>
      <c r="CJ222">
        <v>4.54959620400924e-14</v>
      </c>
      <c r="CK222">
        <v>2.6332702911789e-15</v>
      </c>
      <c r="CL222">
        <v>1.51971650851979e-16</v>
      </c>
      <c r="CM222">
        <v>1.27963814064262e-13</v>
      </c>
      <c r="CN222">
        <v>8.81535922607876e-16</v>
      </c>
      <c r="CO222">
        <v>4.04105070750814e-15</v>
      </c>
      <c r="CP222">
        <v>7.7971827086908e-14</v>
      </c>
      <c r="CQ222">
        <v>8.24700499041572e-11</v>
      </c>
      <c r="CR222">
        <v>2.26953258360576e-13</v>
      </c>
      <c r="CS222">
        <v>1.34976697823301e-13</v>
      </c>
      <c r="CT222">
        <v>1.79230850303497e-10</v>
      </c>
      <c r="CU222">
        <v>4.06485319500461e-13</v>
      </c>
      <c r="CV222">
        <v>3.93184387436914e-10</v>
      </c>
      <c r="CW222">
        <v>8.68872452485309e-10</v>
      </c>
      <c r="CX222">
        <v>1.93074129051205e-9</v>
      </c>
    </row>
    <row r="223" spans="1:102">
      <c r="A223" s="4">
        <v>44823</v>
      </c>
      <c r="B223" s="5">
        <v>0</v>
      </c>
      <c r="C223">
        <v>9.1843101242919e-19</v>
      </c>
      <c r="D223">
        <v>1.04010728368707e-18</v>
      </c>
      <c r="E223">
        <v>1.27558608690491e-18</v>
      </c>
      <c r="F223">
        <v>2.94588949253012e-18</v>
      </c>
      <c r="G223">
        <v>6.27870087809689e-18</v>
      </c>
      <c r="H223">
        <v>1.47737921876375e-17</v>
      </c>
      <c r="I223">
        <v>3.37244007571738e-17</v>
      </c>
      <c r="J223">
        <v>2.7230830212962e-16</v>
      </c>
      <c r="K223">
        <v>5.4222046980651e-16</v>
      </c>
      <c r="L223">
        <v>9.20451034576443e-19</v>
      </c>
      <c r="M223">
        <v>1.33914280652484e-13</v>
      </c>
      <c r="N223">
        <v>1.04828474108586e-18</v>
      </c>
      <c r="O223">
        <v>1.29421974301086e-18</v>
      </c>
      <c r="P223">
        <v>3.10383269650835e-18</v>
      </c>
      <c r="Q223">
        <v>6.80958548281554e-18</v>
      </c>
      <c r="R223">
        <v>1.63037243006941e-17</v>
      </c>
      <c r="S223">
        <v>3.7611374373886e-17</v>
      </c>
      <c r="T223">
        <v>3.12970189665393e-16</v>
      </c>
      <c r="U223">
        <v>6.31773717350561e-16</v>
      </c>
      <c r="V223">
        <v>1.85063313467251e-13</v>
      </c>
      <c r="W223">
        <v>9.32271549270108e-19</v>
      </c>
      <c r="X223">
        <v>1.07125958264372e-18</v>
      </c>
      <c r="Y223">
        <v>1.34299202392457e-18</v>
      </c>
      <c r="Z223">
        <v>3.60277679539772e-18</v>
      </c>
      <c r="AA223">
        <v>8.84252624885514e-18</v>
      </c>
      <c r="AB223">
        <v>2.33329460477151e-17</v>
      </c>
      <c r="AC223">
        <v>5.78792918744984e-17</v>
      </c>
      <c r="AD223">
        <v>5.56522539755686e-16</v>
      </c>
      <c r="AE223">
        <v>1.17345397657976e-15</v>
      </c>
      <c r="AF223">
        <v>4.98314011863111e-13</v>
      </c>
      <c r="AG223">
        <v>9.63144520627362e-19</v>
      </c>
      <c r="AH223">
        <v>1.1239177782716e-18</v>
      </c>
      <c r="AI223">
        <v>1.45561498641693e-18</v>
      </c>
      <c r="AJ223">
        <v>4.94866287509992e-18</v>
      </c>
      <c r="AK223">
        <v>1.518989525337e-17</v>
      </c>
      <c r="AL223">
        <v>4.88537953372429e-17</v>
      </c>
      <c r="AM223">
        <v>1.41287764768824e-16</v>
      </c>
      <c r="AN223">
        <v>1.84874064112745e-15</v>
      </c>
      <c r="AO223">
        <v>4.25980961438997e-15</v>
      </c>
      <c r="AP223">
        <v>9.93816239481969e-19</v>
      </c>
      <c r="AQ223">
        <v>1.17590628542609e-18</v>
      </c>
      <c r="AR223">
        <v>1.56947945874263e-18</v>
      </c>
      <c r="AS223">
        <v>6.49225893567394e-18</v>
      </c>
      <c r="AT223">
        <v>2.35381145341447e-17</v>
      </c>
      <c r="AU223">
        <v>8.74467533228705e-17</v>
      </c>
      <c r="AV223">
        <v>2.83057369378743e-16</v>
      </c>
      <c r="AW223">
        <v>3.44496762706323e-12</v>
      </c>
      <c r="AX223">
        <v>4.6589476421344e-15</v>
      </c>
      <c r="AY223">
        <v>1.14687491032361e-14</v>
      </c>
      <c r="AZ223">
        <v>1.03540272805605e-18</v>
      </c>
      <c r="BA223">
        <v>1.2469499644666e-18</v>
      </c>
      <c r="BB223">
        <v>1.7279723923001e-18</v>
      </c>
      <c r="BC223">
        <v>8.9113542739159e-18</v>
      </c>
      <c r="BD223">
        <v>3.84365054261196e-17</v>
      </c>
      <c r="BE223">
        <v>1.65654687271949e-16</v>
      </c>
      <c r="BF223">
        <v>1.06131732454392e-18</v>
      </c>
      <c r="BG223">
        <v>1.291508933372e-18</v>
      </c>
      <c r="BH223">
        <v>1.82871482003593e-18</v>
      </c>
      <c r="BI223">
        <v>6.02320403572621e-16</v>
      </c>
      <c r="BJ223">
        <v>1.06085645441069e-17</v>
      </c>
      <c r="BK223">
        <v>4.9994798123735e-17</v>
      </c>
      <c r="BL223">
        <v>2.32308875731766e-16</v>
      </c>
      <c r="BM223">
        <v>1.25755376592851e-14</v>
      </c>
      <c r="BN223">
        <v>1.09129671226318e-18</v>
      </c>
      <c r="BO223">
        <v>1.34329187015287e-18</v>
      </c>
      <c r="BP223">
        <v>1.94694198042591e-18</v>
      </c>
      <c r="BQ223">
        <v>8.95971309916022e-16</v>
      </c>
      <c r="BR223">
        <v>3.31483637735952e-14</v>
      </c>
      <c r="BS223">
        <v>1.27570254091272e-17</v>
      </c>
      <c r="BT223">
        <v>1.46458648579432e-11</v>
      </c>
      <c r="BU223">
        <v>6.57436932887175e-17</v>
      </c>
      <c r="BV223">
        <v>1.12589872612712e-18</v>
      </c>
      <c r="BW223">
        <v>1.40334330813926e-18</v>
      </c>
      <c r="BX223">
        <v>3.29523737324817e-16</v>
      </c>
      <c r="BY223">
        <v>2.08552499160422e-18</v>
      </c>
      <c r="BZ223">
        <v>2.1103388274578e-14</v>
      </c>
      <c r="CA223">
        <v>1.54894858875486e-17</v>
      </c>
      <c r="CB223">
        <v>1.34857948175707e-15</v>
      </c>
      <c r="CC223">
        <v>5.75820619950709e-14</v>
      </c>
      <c r="CD223">
        <v>8.73531944544499e-17</v>
      </c>
      <c r="CE223">
        <v>1.16574510104946e-18</v>
      </c>
      <c r="CF223">
        <v>1.47284930897692e-18</v>
      </c>
      <c r="CG223">
        <v>2.24784877094866e-18</v>
      </c>
      <c r="CH223">
        <v>4.7246458325617e-16</v>
      </c>
      <c r="CI223">
        <v>1.89818706294984e-17</v>
      </c>
      <c r="CJ223">
        <v>3.58523292823917e-14</v>
      </c>
      <c r="CK223">
        <v>2.05223895040054e-15</v>
      </c>
      <c r="CL223">
        <v>1.17210923729884e-16</v>
      </c>
      <c r="CM223">
        <v>1.01264737210625e-13</v>
      </c>
      <c r="CN223">
        <v>6.84296924621113e-16</v>
      </c>
      <c r="CO223">
        <v>3.15525253394872e-15</v>
      </c>
      <c r="CP223">
        <v>6.15909626568295e-14</v>
      </c>
      <c r="CQ223">
        <v>6.70400745164883e-11</v>
      </c>
      <c r="CR223">
        <v>1.80058824847437e-13</v>
      </c>
      <c r="CS223">
        <v>1.06880042145668e-13</v>
      </c>
      <c r="CT223">
        <v>1.46214241921459e-10</v>
      </c>
      <c r="CU223">
        <v>3.23335557264434e-13</v>
      </c>
      <c r="CV223">
        <v>3.21913182113871e-10</v>
      </c>
      <c r="CW223">
        <v>7.13980148559953e-10</v>
      </c>
      <c r="CX223">
        <v>1.59242757693587e-9</v>
      </c>
    </row>
    <row r="224" spans="1:102">
      <c r="A224" s="4">
        <v>44824</v>
      </c>
      <c r="B224" s="5">
        <v>0</v>
      </c>
      <c r="C224">
        <v>6.98902034533676e-19</v>
      </c>
      <c r="D224">
        <v>7.9146950932808e-19</v>
      </c>
      <c r="E224">
        <v>9.70669958759528e-19</v>
      </c>
      <c r="F224">
        <v>2.24324666376426e-18</v>
      </c>
      <c r="G224">
        <v>4.78940885137989e-18</v>
      </c>
      <c r="H224">
        <v>1.12992901051845e-17</v>
      </c>
      <c r="I224">
        <v>2.58667878459881e-17</v>
      </c>
      <c r="J224">
        <v>2.10494065268564e-16</v>
      </c>
      <c r="K224">
        <v>4.20253526003172e-16</v>
      </c>
      <c r="L224">
        <v>7.0042059687795e-19</v>
      </c>
      <c r="M224">
        <v>1.0610737050162e-13</v>
      </c>
      <c r="N224">
        <v>7.97690385054336e-19</v>
      </c>
      <c r="O224">
        <v>9.84857874888113e-19</v>
      </c>
      <c r="P224">
        <v>2.36367375112851e-18</v>
      </c>
      <c r="Q224">
        <v>5.19463775063153e-18</v>
      </c>
      <c r="R224">
        <v>1.24691024914383e-17</v>
      </c>
      <c r="S224">
        <v>2.8845464451032e-17</v>
      </c>
      <c r="T224">
        <v>2.41896997843032e-16</v>
      </c>
      <c r="U224">
        <v>4.89621592031018e-16</v>
      </c>
      <c r="V224">
        <v>1.46732836388913e-13</v>
      </c>
      <c r="W224">
        <v>7.09411737800997e-19</v>
      </c>
      <c r="X224">
        <v>8.15183993893358e-19</v>
      </c>
      <c r="Y224">
        <v>1.02201646864392e-18</v>
      </c>
      <c r="Z224">
        <v>2.7447322342821e-18</v>
      </c>
      <c r="AA224">
        <v>6.75074621070458e-18</v>
      </c>
      <c r="AB224">
        <v>1.78647386930182e-17</v>
      </c>
      <c r="AC224">
        <v>4.4448833673787e-17</v>
      </c>
      <c r="AD224">
        <v>4.30921999471202e-16</v>
      </c>
      <c r="AE224">
        <v>9.11218587199283e-16</v>
      </c>
      <c r="AF224">
        <v>3.96513589126296e-13</v>
      </c>
      <c r="AG224">
        <v>7.32926059096933e-19</v>
      </c>
      <c r="AH224">
        <v>8.55308520425229e-19</v>
      </c>
      <c r="AI224">
        <v>1.10789223523945e-18</v>
      </c>
      <c r="AJ224">
        <v>3.77403776875236e-18</v>
      </c>
      <c r="AK224">
        <v>1.16194796469614e-17</v>
      </c>
      <c r="AL224">
        <v>3.75097454860242e-17</v>
      </c>
      <c r="AM224">
        <v>1.08879371071791e-16</v>
      </c>
      <c r="AN224">
        <v>1.43838994135384e-15</v>
      </c>
      <c r="AO224">
        <v>3.32506917103771e-15</v>
      </c>
      <c r="AP224">
        <v>7.56302019246483e-19</v>
      </c>
      <c r="AQ224">
        <v>8.94949234185441e-19</v>
      </c>
      <c r="AR224">
        <v>1.19477938005211e-18</v>
      </c>
      <c r="AS224">
        <v>4.9560849883613e-18</v>
      </c>
      <c r="AT224">
        <v>1.80360136641761e-17</v>
      </c>
      <c r="AU224">
        <v>6.72985537844075e-17</v>
      </c>
      <c r="AV224">
        <v>2.18752930913874e-16</v>
      </c>
      <c r="AW224">
        <v>2.76360382123509e-12</v>
      </c>
      <c r="AX224">
        <v>3.63902020111522e-15</v>
      </c>
      <c r="AY224">
        <v>8.98991258177282e-15</v>
      </c>
      <c r="AZ224">
        <v>7.88012532222242e-19</v>
      </c>
      <c r="BA224">
        <v>9.49148579401216e-19</v>
      </c>
      <c r="BB224">
        <v>1.31579346950308e-18</v>
      </c>
      <c r="BC224">
        <v>6.81086917945705e-18</v>
      </c>
      <c r="BD224">
        <v>2.9509491757416e-17</v>
      </c>
      <c r="BE224">
        <v>1.27822907100355e-16</v>
      </c>
      <c r="BF224">
        <v>8.07780086179547e-19</v>
      </c>
      <c r="BG224">
        <v>9.83155774750226e-19</v>
      </c>
      <c r="BH224">
        <v>1.39274699022708e-18</v>
      </c>
      <c r="BI224">
        <v>4.66964224959802e-16</v>
      </c>
      <c r="BJ224">
        <v>8.11345648197023e-18</v>
      </c>
      <c r="BK224">
        <v>3.84242341764914e-17</v>
      </c>
      <c r="BL224">
        <v>1.79508072274768e-16</v>
      </c>
      <c r="BM224">
        <v>9.86467437651863e-15</v>
      </c>
      <c r="BN224">
        <v>8.30653793074136e-19</v>
      </c>
      <c r="BO224">
        <v>1.02268653901717e-18</v>
      </c>
      <c r="BP224">
        <v>1.48308429084875e-18</v>
      </c>
      <c r="BQ224">
        <v>6.95797538100508e-16</v>
      </c>
      <c r="BR224">
        <v>2.61036530473703e-14</v>
      </c>
      <c r="BS224">
        <v>9.76359660756423e-18</v>
      </c>
      <c r="BT224">
        <v>1.18244547857496e-11</v>
      </c>
      <c r="BU224">
        <v>5.05848777851789e-17</v>
      </c>
      <c r="BV224">
        <v>8.57060786515919e-19</v>
      </c>
      <c r="BW224">
        <v>1.06854133936595e-18</v>
      </c>
      <c r="BX224">
        <v>2.55001974425552e-16</v>
      </c>
      <c r="BY224">
        <v>1.58900918649852e-18</v>
      </c>
      <c r="BZ224">
        <v>1.65915934362539e-14</v>
      </c>
      <c r="CA224">
        <v>1.18639261910307e-17</v>
      </c>
      <c r="CB224">
        <v>1.04911897903912e-15</v>
      </c>
      <c r="CC224">
        <v>4.54545817079451e-14</v>
      </c>
      <c r="CD224">
        <v>6.72905482291447e-17</v>
      </c>
      <c r="CE224">
        <v>8.87477286925589e-19</v>
      </c>
      <c r="CF224">
        <v>1.12162949619945e-18</v>
      </c>
      <c r="CG224">
        <v>1.71312126755587e-18</v>
      </c>
      <c r="CH224">
        <v>3.6617496974598e-16</v>
      </c>
      <c r="CI224">
        <v>1.45505911565126e-17</v>
      </c>
      <c r="CJ224">
        <v>2.82528249908495e-14</v>
      </c>
      <c r="CK224">
        <v>1.599411943532e-15</v>
      </c>
      <c r="CL224">
        <v>9.04010353397256e-17</v>
      </c>
      <c r="CM224">
        <v>8.01363009721838e-14</v>
      </c>
      <c r="CN224">
        <v>5.31188966594303e-16</v>
      </c>
      <c r="CO224">
        <v>2.46362093442263e-15</v>
      </c>
      <c r="CP224">
        <v>4.86515026178723e-14</v>
      </c>
      <c r="CQ224">
        <v>5.44970154954316e-11</v>
      </c>
      <c r="CR224">
        <v>1.4285399561684e-13</v>
      </c>
      <c r="CS224">
        <v>8.46319647119485e-14</v>
      </c>
      <c r="CT224">
        <v>1.19279713809981e-10</v>
      </c>
      <c r="CU224">
        <v>2.5719472800061e-13</v>
      </c>
      <c r="CV224">
        <v>2.63561067272132e-10</v>
      </c>
      <c r="CW224">
        <v>5.86700212426608e-10</v>
      </c>
      <c r="CX224">
        <v>1.31339480849409e-9</v>
      </c>
    </row>
    <row r="225" spans="1:102">
      <c r="A225" s="4">
        <v>44825</v>
      </c>
      <c r="B225" s="5">
        <v>0</v>
      </c>
      <c r="C225">
        <v>5.31846212806027e-19</v>
      </c>
      <c r="D225">
        <v>6.02268626452917e-19</v>
      </c>
      <c r="E225">
        <v>7.38640990828586e-19</v>
      </c>
      <c r="F225">
        <v>1.70819569135037e-18</v>
      </c>
      <c r="G225">
        <v>3.65337294415232e-18</v>
      </c>
      <c r="H225">
        <v>8.64191911147364e-18</v>
      </c>
      <c r="I225">
        <v>1.98399482377519e-17</v>
      </c>
      <c r="J225">
        <v>1.62711633437484e-16</v>
      </c>
      <c r="K225">
        <v>3.2572165716005e-16</v>
      </c>
      <c r="L225">
        <v>5.32987626858679e-19</v>
      </c>
      <c r="M225">
        <v>8.40744811551214e-14</v>
      </c>
      <c r="N225">
        <v>6.07001061340503e-19</v>
      </c>
      <c r="O225">
        <v>7.4944385525153e-19</v>
      </c>
      <c r="P225">
        <v>1.8000176031365e-18</v>
      </c>
      <c r="Q225">
        <v>3.96268721119139e-18</v>
      </c>
      <c r="R225">
        <v>9.53637678853746e-18</v>
      </c>
      <c r="S225">
        <v>2.21225729792495e-17</v>
      </c>
      <c r="T225">
        <v>1.86963906692971e-16</v>
      </c>
      <c r="U225">
        <v>3.79454227368687e-16</v>
      </c>
      <c r="V225">
        <v>1.16341398047121e-13</v>
      </c>
      <c r="W225">
        <v>5.39826635404668e-19</v>
      </c>
      <c r="X225">
        <v>6.20321119775891e-19</v>
      </c>
      <c r="Y225">
        <v>7.77754181162916e-19</v>
      </c>
      <c r="Z225">
        <v>2.09104119797437e-18</v>
      </c>
      <c r="AA225">
        <v>5.15379464086938e-18</v>
      </c>
      <c r="AB225">
        <v>1.36780305987189e-17</v>
      </c>
      <c r="AC225">
        <v>3.41347950694675e-17</v>
      </c>
      <c r="AD225">
        <v>3.33667882999782e-16</v>
      </c>
      <c r="AE225">
        <v>7.07585535586866e-16</v>
      </c>
      <c r="AF225">
        <v>3.1550993938576e-13</v>
      </c>
      <c r="AG225">
        <v>5.5773624471731e-19</v>
      </c>
      <c r="AH225">
        <v>6.50895180233795e-19</v>
      </c>
      <c r="AI225">
        <v>8.43234793308384e-19</v>
      </c>
      <c r="AJ225">
        <v>2.87822380802349e-18</v>
      </c>
      <c r="AK225">
        <v>8.88829417240138e-18</v>
      </c>
      <c r="AL225">
        <v>2.87998155452734e-17</v>
      </c>
      <c r="AM225">
        <v>8.39047296805139e-17</v>
      </c>
      <c r="AN225">
        <v>1.11912136039966e-15</v>
      </c>
      <c r="AO225">
        <v>2.59544068063891e-15</v>
      </c>
      <c r="AP225">
        <v>5.75551818722064e-19</v>
      </c>
      <c r="AQ225">
        <v>6.81120715723365e-19</v>
      </c>
      <c r="AR225">
        <v>9.09535801504455e-19</v>
      </c>
      <c r="AS225">
        <v>3.78339396488523e-18</v>
      </c>
      <c r="AT225">
        <v>1.38200381988916e-17</v>
      </c>
      <c r="AU225">
        <v>5.17925815547202e-17</v>
      </c>
      <c r="AV225">
        <v>1.69056985039205e-16</v>
      </c>
      <c r="AW225">
        <v>2.21700371921399e-12</v>
      </c>
      <c r="AX225">
        <v>2.842372804554e-15</v>
      </c>
      <c r="AY225">
        <v>7.04684701438904e-15</v>
      </c>
      <c r="AZ225">
        <v>5.99731614921046e-19</v>
      </c>
      <c r="BA225">
        <v>7.22469263413845e-19</v>
      </c>
      <c r="BB225">
        <v>1.00193292016016e-18</v>
      </c>
      <c r="BC225">
        <v>5.20548542971346e-18</v>
      </c>
      <c r="BD225">
        <v>2.26557972828452e-17</v>
      </c>
      <c r="BE225">
        <v>9.86310059998123e-17</v>
      </c>
      <c r="BF225">
        <v>6.14810152620217e-19</v>
      </c>
      <c r="BG225">
        <v>7.48423217562482e-19</v>
      </c>
      <c r="BH225">
        <v>1.06071439249101e-18</v>
      </c>
      <c r="BI225">
        <v>3.62025790832793e-16</v>
      </c>
      <c r="BJ225">
        <v>6.20518946611728e-18</v>
      </c>
      <c r="BK225">
        <v>2.95314932401537e-17</v>
      </c>
      <c r="BL225">
        <v>1.38708153779513e-16</v>
      </c>
      <c r="BM225">
        <v>7.73818144979767e-15</v>
      </c>
      <c r="BN225">
        <v>6.32262256314475e-19</v>
      </c>
      <c r="BO225">
        <v>7.78600518746387e-19</v>
      </c>
      <c r="BP225">
        <v>1.12974035945516e-18</v>
      </c>
      <c r="BQ225">
        <v>5.40345525661037e-16</v>
      </c>
      <c r="BR225">
        <v>2.05560875098236e-14</v>
      </c>
      <c r="BS225">
        <v>7.47257124387263e-18</v>
      </c>
      <c r="BT225">
        <v>9.54656703815082e-12</v>
      </c>
      <c r="BU225">
        <v>3.89212788975252e-17</v>
      </c>
      <c r="BV225">
        <v>6.52414973725916e-19</v>
      </c>
      <c r="BW225">
        <v>8.1361458067881e-19</v>
      </c>
      <c r="BX225">
        <v>1.97333231956453e-16</v>
      </c>
      <c r="BY225">
        <v>1.21070237719746e-18</v>
      </c>
      <c r="BZ225">
        <v>1.30443960805038e-14</v>
      </c>
      <c r="CA225">
        <v>9.08698231495828e-18</v>
      </c>
      <c r="CB225">
        <v>8.16155377126757e-16</v>
      </c>
      <c r="CC225">
        <v>3.58812944272868e-14</v>
      </c>
      <c r="CD225">
        <v>5.18357205986622e-17</v>
      </c>
      <c r="CE225">
        <v>6.75633058714654e-19</v>
      </c>
      <c r="CF225">
        <v>8.54162535282904e-19</v>
      </c>
      <c r="CG225">
        <v>1.30559684948064e-18</v>
      </c>
      <c r="CH225">
        <v>2.83797076281683e-16</v>
      </c>
      <c r="CI225">
        <v>1.11537798661241e-17</v>
      </c>
      <c r="CJ225">
        <v>2.22641624397713e-14</v>
      </c>
      <c r="CK225">
        <v>1.24650110393293e-15</v>
      </c>
      <c r="CL225">
        <v>6.97233958463677e-17</v>
      </c>
      <c r="CM225">
        <v>6.3416217123722e-14</v>
      </c>
      <c r="CN225">
        <v>4.12338027642874e-16</v>
      </c>
      <c r="CO225">
        <v>1.9235947651991e-15</v>
      </c>
      <c r="CP225">
        <v>3.84304535262861e-14</v>
      </c>
      <c r="CQ225">
        <v>4.43007367917976e-11</v>
      </c>
      <c r="CR225">
        <v>1.13336648178334e-13</v>
      </c>
      <c r="CS225">
        <v>6.70150304709003e-14</v>
      </c>
      <c r="CT225">
        <v>9.73068692425093e-11</v>
      </c>
      <c r="CU225">
        <v>2.04583522516767e-13</v>
      </c>
      <c r="CV225">
        <v>2.15786243067548e-10</v>
      </c>
      <c r="CW225">
        <v>4.82110237795238e-10</v>
      </c>
      <c r="CX225">
        <v>1.08325549480962e-9</v>
      </c>
    </row>
    <row r="226" spans="1:102">
      <c r="A226" s="4">
        <v>44826</v>
      </c>
      <c r="B226" s="5">
        <v>0</v>
      </c>
      <c r="C226">
        <v>4.04721092681821e-19</v>
      </c>
      <c r="D226">
        <v>4.58296238387534e-19</v>
      </c>
      <c r="E226">
        <v>5.62076233729834e-19</v>
      </c>
      <c r="F226">
        <v>1.30076315120563e-18</v>
      </c>
      <c r="G226">
        <v>2.78680178000119e-18</v>
      </c>
      <c r="H226">
        <v>6.60950748429946e-18</v>
      </c>
      <c r="I226">
        <v>1.52173259551734e-17</v>
      </c>
      <c r="J226">
        <v>1.25775812995878e-16</v>
      </c>
      <c r="K226">
        <v>2.52453689136245e-16</v>
      </c>
      <c r="L226">
        <v>4.05578893119422e-19</v>
      </c>
      <c r="M226">
        <v>6.66166553849526e-14</v>
      </c>
      <c r="N226">
        <v>4.61896364030038e-19</v>
      </c>
      <c r="O226">
        <v>5.70301671441496e-19</v>
      </c>
      <c r="P226">
        <v>1.37077433194192e-18</v>
      </c>
      <c r="Q226">
        <v>3.02290329609721e-18</v>
      </c>
      <c r="R226">
        <v>7.29342372447931e-18</v>
      </c>
      <c r="S226">
        <v>1.69665486355328e-17</v>
      </c>
      <c r="T226">
        <v>1.44505661981042e-16</v>
      </c>
      <c r="U226">
        <v>2.9407496858353e-16</v>
      </c>
      <c r="V226">
        <v>9.22446593089549e-14</v>
      </c>
      <c r="W226">
        <v>4.1078090587196e-19</v>
      </c>
      <c r="X226">
        <v>4.72038575964263e-19</v>
      </c>
      <c r="Y226">
        <v>5.91870664220523e-19</v>
      </c>
      <c r="Z226">
        <v>1.59303448430217e-18</v>
      </c>
      <c r="AA226">
        <v>3.93461590134222e-18</v>
      </c>
      <c r="AB226">
        <v>1.04724980055911e-17</v>
      </c>
      <c r="AC226">
        <v>2.62140426579607e-17</v>
      </c>
      <c r="AD226">
        <v>2.58362798586097e-16</v>
      </c>
      <c r="AE226">
        <v>5.49458875864771e-16</v>
      </c>
      <c r="AF226">
        <v>2.51054498398276e-13</v>
      </c>
      <c r="AG226">
        <v>4.2442169272369e-19</v>
      </c>
      <c r="AH226">
        <v>4.95335338519424e-19</v>
      </c>
      <c r="AI226">
        <v>6.41799709816323e-19</v>
      </c>
      <c r="AJ226">
        <v>2.19504195948217e-18</v>
      </c>
      <c r="AK226">
        <v>6.79907764431307e-18</v>
      </c>
      <c r="AL226">
        <v>2.21123590342122e-17</v>
      </c>
      <c r="AM226">
        <v>6.46587157024292e-17</v>
      </c>
      <c r="AN226">
        <v>8.70718223132433e-16</v>
      </c>
      <c r="AO226">
        <v>2.02591612231717e-15</v>
      </c>
      <c r="AP226">
        <v>4.37999486295809e-19</v>
      </c>
      <c r="AQ226">
        <v>5.18381837849524e-19</v>
      </c>
      <c r="AR226">
        <v>6.92391735663366e-19</v>
      </c>
      <c r="AS226">
        <v>2.88818027612954e-18</v>
      </c>
      <c r="AT226">
        <v>1.05895556372402e-17</v>
      </c>
      <c r="AU226">
        <v>3.98592546576637e-17</v>
      </c>
      <c r="AV226">
        <v>1.30650833834163e-16</v>
      </c>
      <c r="AW226">
        <v>1.7785130522149e-12</v>
      </c>
      <c r="AX226">
        <v>2.2201256260226e-15</v>
      </c>
      <c r="AY226">
        <v>5.52375206206523e-15</v>
      </c>
      <c r="AZ226">
        <v>4.56436915397734e-19</v>
      </c>
      <c r="BA226">
        <v>5.4992637181861e-19</v>
      </c>
      <c r="BB226">
        <v>7.62938548279316e-19</v>
      </c>
      <c r="BC226">
        <v>3.97850400845331e-18</v>
      </c>
      <c r="BD226">
        <v>1.73938915781017e-17</v>
      </c>
      <c r="BE226">
        <v>7.61058513036201e-17</v>
      </c>
      <c r="BF226">
        <v>4.67938649951833e-19</v>
      </c>
      <c r="BG226">
        <v>5.69734037572559e-19</v>
      </c>
      <c r="BH226">
        <v>8.07838754416455e-19</v>
      </c>
      <c r="BI226">
        <v>2.80669538959867e-16</v>
      </c>
      <c r="BJ226">
        <v>4.74574097228723e-18</v>
      </c>
      <c r="BK226">
        <v>2.26968392536671e-17</v>
      </c>
      <c r="BL226">
        <v>1.07181499879445e-16</v>
      </c>
      <c r="BM226">
        <v>6.07008857051059e-15</v>
      </c>
      <c r="BN226">
        <v>4.81254119026657e-19</v>
      </c>
      <c r="BO226">
        <v>5.92770843048397e-19</v>
      </c>
      <c r="BP226">
        <v>8.60580373436905e-19</v>
      </c>
      <c r="BQ226">
        <v>4.19623808505121e-16</v>
      </c>
      <c r="BR226">
        <v>1.61874934303156e-14</v>
      </c>
      <c r="BS226">
        <v>5.71913214050963e-18</v>
      </c>
      <c r="BT226">
        <v>7.70749634481105e-12</v>
      </c>
      <c r="BU226">
        <v>2.99469978455286e-17</v>
      </c>
      <c r="BV226">
        <v>4.96633730471911e-19</v>
      </c>
      <c r="BW226">
        <v>6.19506847147976e-19</v>
      </c>
      <c r="BX226">
        <v>1.52706233182828e-16</v>
      </c>
      <c r="BY226">
        <v>9.22461734891941e-19</v>
      </c>
      <c r="BZ226">
        <v>1.02555706486883e-14</v>
      </c>
      <c r="CA226">
        <v>6.96002411835677e-18</v>
      </c>
      <c r="CB226">
        <v>6.34922704505261e-16</v>
      </c>
      <c r="CC226">
        <v>2.83242567527324e-14</v>
      </c>
      <c r="CD226">
        <v>3.9930432577558e-17</v>
      </c>
      <c r="CE226">
        <v>5.14356855082034e-19</v>
      </c>
      <c r="CF226">
        <v>6.50476492964874e-19</v>
      </c>
      <c r="CG226">
        <v>9.95015967298988e-19</v>
      </c>
      <c r="CH226">
        <v>2.19951561209555e-16</v>
      </c>
      <c r="CI226">
        <v>8.54994464808873e-18</v>
      </c>
      <c r="CJ226">
        <v>1.75448970902063e-14</v>
      </c>
      <c r="CK226">
        <v>9.71460006140897e-16</v>
      </c>
      <c r="CL226">
        <v>5.37753779274332e-17</v>
      </c>
      <c r="CM226">
        <v>5.0184703338874e-14</v>
      </c>
      <c r="CN226">
        <v>3.20079323963052e-16</v>
      </c>
      <c r="CO226">
        <v>1.50194222787686e-15</v>
      </c>
      <c r="CP226">
        <v>3.03567131806592e-14</v>
      </c>
      <c r="CQ226">
        <v>3.60121606855284e-11</v>
      </c>
      <c r="CR226">
        <v>8.99183500964687e-14</v>
      </c>
      <c r="CS226">
        <v>5.30652244922009e-14</v>
      </c>
      <c r="CT226">
        <v>7.93817028501498e-11</v>
      </c>
      <c r="CU226">
        <v>1.62734351110178e-13</v>
      </c>
      <c r="CV226">
        <v>1.76671399790135e-10</v>
      </c>
      <c r="CW226">
        <v>3.96165326733576e-10</v>
      </c>
      <c r="CX226">
        <v>8.93442291179414e-10</v>
      </c>
    </row>
    <row r="227" spans="1:102">
      <c r="A227" s="4">
        <v>44827</v>
      </c>
      <c r="B227" s="5">
        <v>0</v>
      </c>
      <c r="C227">
        <v>3.07982193894373e-19</v>
      </c>
      <c r="D227">
        <v>3.48740467598787e-19</v>
      </c>
      <c r="E227">
        <v>4.27717520645911e-19</v>
      </c>
      <c r="F227">
        <v>9.90509944394093e-19</v>
      </c>
      <c r="G227">
        <v>2.12577905877817e-18</v>
      </c>
      <c r="H227">
        <v>5.0550780289411e-18</v>
      </c>
      <c r="I227">
        <v>1.1671748681292e-17</v>
      </c>
      <c r="J227">
        <v>9.72244385596251e-17</v>
      </c>
      <c r="K227">
        <v>1.95666567592696e-16</v>
      </c>
      <c r="L227">
        <v>3.08626749033565e-19</v>
      </c>
      <c r="M227">
        <v>5.27838954791563e-14</v>
      </c>
      <c r="N227">
        <v>3.5147920604678e-19</v>
      </c>
      <c r="O227">
        <v>4.3398046988116e-19</v>
      </c>
      <c r="P227">
        <v>1.04389103104036e-18</v>
      </c>
      <c r="Q227">
        <v>2.30599653270766e-18</v>
      </c>
      <c r="R227">
        <v>5.57801047784273e-18</v>
      </c>
      <c r="S227">
        <v>1.30122125170835e-17</v>
      </c>
      <c r="T227">
        <v>1.11689346623832e-16</v>
      </c>
      <c r="U227">
        <v>2.27906418390663e-16</v>
      </c>
      <c r="V227">
        <v>7.31388574839007e-14</v>
      </c>
      <c r="W227">
        <v>3.12583599179398e-19</v>
      </c>
      <c r="X227">
        <v>3.59201726471794e-19</v>
      </c>
      <c r="Y227">
        <v>4.50413371663579e-19</v>
      </c>
      <c r="Z227">
        <v>1.2136340303556e-18</v>
      </c>
      <c r="AA227">
        <v>3.00384473824699e-18</v>
      </c>
      <c r="AB227">
        <v>8.01819872073116e-18</v>
      </c>
      <c r="AC227">
        <v>2.0131237736233e-17</v>
      </c>
      <c r="AD227">
        <v>2.00053149010193e-16</v>
      </c>
      <c r="AE227">
        <v>4.26669219052811e-16</v>
      </c>
      <c r="AF227">
        <v>1.99766639063108e-13</v>
      </c>
      <c r="AG227">
        <v>3.22973044955051e-19</v>
      </c>
      <c r="AH227">
        <v>3.76953317448444e-19</v>
      </c>
      <c r="AI227">
        <v>4.8848419192943e-19</v>
      </c>
      <c r="AJ227">
        <v>1.67402152423563e-18</v>
      </c>
      <c r="AK227">
        <v>5.20093496504418e-18</v>
      </c>
      <c r="AL227">
        <v>1.69777538426957e-17</v>
      </c>
      <c r="AM227">
        <v>4.9827316772012e-17</v>
      </c>
      <c r="AN227">
        <v>6.7745115226964e-16</v>
      </c>
      <c r="AO227">
        <v>1.58136362763595e-15</v>
      </c>
      <c r="AP227">
        <v>3.33321073247519e-19</v>
      </c>
      <c r="AQ227">
        <v>3.9452585021744e-19</v>
      </c>
      <c r="AR227">
        <v>5.27088995968126e-19</v>
      </c>
      <c r="AS227">
        <v>2.20478851845449e-18</v>
      </c>
      <c r="AT227">
        <v>8.11420612919852e-18</v>
      </c>
      <c r="AU227">
        <v>3.06754242912021e-17</v>
      </c>
      <c r="AV227">
        <v>1.00969703769335e-16</v>
      </c>
      <c r="AW227">
        <v>1.4267493712177e-12</v>
      </c>
      <c r="AX227">
        <v>1.73409944648851e-15</v>
      </c>
      <c r="AY227">
        <v>4.32985617364899e-15</v>
      </c>
      <c r="AZ227">
        <v>3.47379815076383e-19</v>
      </c>
      <c r="BA227">
        <v>4.18590836431549e-19</v>
      </c>
      <c r="BB227">
        <v>5.80952284193663e-19</v>
      </c>
      <c r="BC227">
        <v>3.04073262224204e-18</v>
      </c>
      <c r="BD227">
        <v>1.33540794965443e-17</v>
      </c>
      <c r="BE227">
        <v>5.87249221238071e-17</v>
      </c>
      <c r="BF227">
        <v>3.56153161644732e-19</v>
      </c>
      <c r="BG227">
        <v>4.33707645538847e-19</v>
      </c>
      <c r="BH227">
        <v>6.15248969150055e-19</v>
      </c>
      <c r="BI227">
        <v>2.17596007781597e-16</v>
      </c>
      <c r="BJ227">
        <v>3.62955066368861e-18</v>
      </c>
      <c r="BK227">
        <v>1.74439625701889e-17</v>
      </c>
      <c r="BL227">
        <v>8.28204340896501e-17</v>
      </c>
      <c r="BM227">
        <v>4.76158029236028e-15</v>
      </c>
      <c r="BN227">
        <v>3.66312434406161e-19</v>
      </c>
      <c r="BO227">
        <v>4.51293391796085e-19</v>
      </c>
      <c r="BP227">
        <v>6.55547574049031e-19</v>
      </c>
      <c r="BQ227">
        <v>3.25873146804026e-16</v>
      </c>
      <c r="BR227">
        <v>1.27473153900557e-14</v>
      </c>
      <c r="BS227">
        <v>4.37713588280885e-18</v>
      </c>
      <c r="BT227">
        <v>6.22270807520356e-12</v>
      </c>
      <c r="BU227">
        <v>2.30419523953167e-17</v>
      </c>
      <c r="BV227">
        <v>3.78049356386737e-19</v>
      </c>
      <c r="BW227">
        <v>4.7170827214743e-19</v>
      </c>
      <c r="BX227">
        <v>1.18171609984846e-16</v>
      </c>
      <c r="BY227">
        <v>7.02844584070046e-19</v>
      </c>
      <c r="BZ227">
        <v>8.06298140843566e-15</v>
      </c>
      <c r="CA227">
        <v>5.33091333907476e-18</v>
      </c>
      <c r="CB227">
        <v>4.93933837924208e-16</v>
      </c>
      <c r="CC227">
        <v>2.2358822479293e-14</v>
      </c>
      <c r="CD227">
        <v>3.07594590367543e-17</v>
      </c>
      <c r="CE227">
        <v>3.91577896869413e-19</v>
      </c>
      <c r="CF227">
        <v>4.95361996563746e-19</v>
      </c>
      <c r="CG227">
        <v>7.58317322080918e-19</v>
      </c>
      <c r="CH227">
        <v>1.70469250847621e-16</v>
      </c>
      <c r="CI227">
        <v>6.55396838699417e-18</v>
      </c>
      <c r="CJ227">
        <v>1.38259591593954e-14</v>
      </c>
      <c r="CK227">
        <v>7.57106739041574e-16</v>
      </c>
      <c r="CL227">
        <v>4.14751750227409e-17</v>
      </c>
      <c r="CM227">
        <v>3.97138855205081e-14</v>
      </c>
      <c r="CN227">
        <v>2.48463010778679e-16</v>
      </c>
      <c r="CO227">
        <v>1.17271589430991e-15</v>
      </c>
      <c r="CP227">
        <v>2.39791603286006e-14</v>
      </c>
      <c r="CQ227">
        <v>2.92743599835302e-11</v>
      </c>
      <c r="CR227">
        <v>7.13388800121456e-14</v>
      </c>
      <c r="CS227">
        <v>4.20192003039457e-14</v>
      </c>
      <c r="CT227">
        <v>6.47585807037133e-11</v>
      </c>
      <c r="CU227">
        <v>1.29445755912341e-13</v>
      </c>
      <c r="CV227">
        <v>1.44646771974815e-10</v>
      </c>
      <c r="CW227">
        <v>3.25541657860127e-10</v>
      </c>
      <c r="CX227">
        <v>7.36889063958512e-10</v>
      </c>
    </row>
    <row r="228" spans="1:102">
      <c r="A228" s="4">
        <v>44828</v>
      </c>
      <c r="B228" s="5">
        <v>0</v>
      </c>
      <c r="C228">
        <v>2.34366416264224e-19</v>
      </c>
      <c r="D228">
        <v>2.65374017320185e-19</v>
      </c>
      <c r="E228">
        <v>3.25475917490213e-19</v>
      </c>
      <c r="F228">
        <v>7.54257201319773e-19</v>
      </c>
      <c r="G228">
        <v>1.62154924607809e-18</v>
      </c>
      <c r="H228">
        <v>3.8662193604126e-18</v>
      </c>
      <c r="I228">
        <v>8.95227240591453e-18</v>
      </c>
      <c r="J228">
        <v>7.51542491534127e-17</v>
      </c>
      <c r="K228">
        <v>1.51653121655411e-16</v>
      </c>
      <c r="L228">
        <v>2.34850658748958e-19</v>
      </c>
      <c r="M228">
        <v>4.18234676608172e-14</v>
      </c>
      <c r="N228">
        <v>2.67457468615505e-19</v>
      </c>
      <c r="O228">
        <v>3.3024460153354e-19</v>
      </c>
      <c r="P228">
        <v>7.94958322100244e-19</v>
      </c>
      <c r="Q228">
        <v>1.75910993276319e-18</v>
      </c>
      <c r="R228">
        <v>4.2660608292003e-18</v>
      </c>
      <c r="S228">
        <v>9.9794949323231e-18</v>
      </c>
      <c r="T228">
        <v>8.63253677111781e-17</v>
      </c>
      <c r="U228">
        <v>1.76626103843134e-16</v>
      </c>
      <c r="V228">
        <v>5.79902659889322e-14</v>
      </c>
      <c r="W228">
        <v>2.37860389999857e-19</v>
      </c>
      <c r="X228">
        <v>2.73337576345626e-19</v>
      </c>
      <c r="Y228">
        <v>3.42764420638376e-19</v>
      </c>
      <c r="Z228">
        <v>9.24592348471788e-19</v>
      </c>
      <c r="AA228">
        <v>2.29325593044152e-18</v>
      </c>
      <c r="AB228">
        <v>6.13907811620355e-18</v>
      </c>
      <c r="AC228">
        <v>1.5459901739547e-17</v>
      </c>
      <c r="AD228">
        <v>1.54903290770281e-16</v>
      </c>
      <c r="AE228">
        <v>3.31319737034269e-16</v>
      </c>
      <c r="AF228">
        <v>1.58956361034884e-13</v>
      </c>
      <c r="AG228">
        <v>2.45773459619113e-19</v>
      </c>
      <c r="AH228">
        <v>2.86863852497208e-19</v>
      </c>
      <c r="AI228">
        <v>3.71793258226176e-19</v>
      </c>
      <c r="AJ228">
        <v>1.27667159375649e-18</v>
      </c>
      <c r="AK228">
        <v>3.97843885675243e-18</v>
      </c>
      <c r="AL228">
        <v>1.30354243581817e-17</v>
      </c>
      <c r="AM228">
        <v>3.83979222832857e-17</v>
      </c>
      <c r="AN228">
        <v>5.27082070281697e-16</v>
      </c>
      <c r="AO228">
        <v>1.23436035302188e-15</v>
      </c>
      <c r="AP228">
        <v>2.53659972915264e-19</v>
      </c>
      <c r="AQ228">
        <v>3.0026253801281e-19</v>
      </c>
      <c r="AR228">
        <v>4.01250901051289e-19</v>
      </c>
      <c r="AS228">
        <v>1.68309833176323e-18</v>
      </c>
      <c r="AT228">
        <v>6.2174763747578e-18</v>
      </c>
      <c r="AU228">
        <v>2.36075966314155e-17</v>
      </c>
      <c r="AV228">
        <v>7.80314740496724e-17</v>
      </c>
      <c r="AW228">
        <v>1.14455935921853e-12</v>
      </c>
      <c r="AX228">
        <v>1.35447311900528e-15</v>
      </c>
      <c r="AY228">
        <v>3.39400693728009e-15</v>
      </c>
      <c r="AZ228">
        <v>2.64379877495125e-19</v>
      </c>
      <c r="BA228">
        <v>3.18621358523226e-19</v>
      </c>
      <c r="BB228">
        <v>4.42375800186681e-19</v>
      </c>
      <c r="BC228">
        <v>2.32400220734769e-18</v>
      </c>
      <c r="BD228">
        <v>1.02525276163404e-17</v>
      </c>
      <c r="BE228">
        <v>4.53134020207941e-17</v>
      </c>
      <c r="BF228">
        <v>2.71072018310415e-19</v>
      </c>
      <c r="BG228">
        <v>3.30158123313475e-19</v>
      </c>
      <c r="BH228">
        <v>4.68572821437633e-19</v>
      </c>
      <c r="BI228">
        <v>1.68696642436806e-16</v>
      </c>
      <c r="BJ228">
        <v>2.77588548135482e-18</v>
      </c>
      <c r="BK228">
        <v>1.34067867737048e-17</v>
      </c>
      <c r="BL228">
        <v>6.39963213650346e-17</v>
      </c>
      <c r="BM228">
        <v>3.73514238682759e-15</v>
      </c>
      <c r="BN228">
        <v>2.78823170212991e-19</v>
      </c>
      <c r="BO228">
        <v>3.4358255958835e-19</v>
      </c>
      <c r="BP228">
        <v>4.9936370772707e-19</v>
      </c>
      <c r="BQ228">
        <v>2.53067818699199e-16</v>
      </c>
      <c r="BR228">
        <v>1.00382460467519e-14</v>
      </c>
      <c r="BS228">
        <v>3.35003819863013e-18</v>
      </c>
      <c r="BT228">
        <v>5.023952525108e-12</v>
      </c>
      <c r="BU228">
        <v>1.77290332886228e-17</v>
      </c>
      <c r="BV228">
        <v>2.87780121094929e-19</v>
      </c>
      <c r="BW228">
        <v>3.59170672256705e-19</v>
      </c>
      <c r="BX228">
        <v>9.14469858002258e-17</v>
      </c>
      <c r="BY228">
        <v>5.35513252627152e-19</v>
      </c>
      <c r="BZ228">
        <v>6.33915631625196e-15</v>
      </c>
      <c r="CA228">
        <v>4.08312163897542e-18</v>
      </c>
      <c r="CB228">
        <v>3.84252422262622e-16</v>
      </c>
      <c r="CC228">
        <v>1.76497808964657e-14</v>
      </c>
      <c r="CD228">
        <v>2.36948071005545e-17</v>
      </c>
      <c r="CE228">
        <v>2.98106745418348e-19</v>
      </c>
      <c r="CF228">
        <v>3.77236541304254e-19</v>
      </c>
      <c r="CG228">
        <v>5.77925520902746e-19</v>
      </c>
      <c r="CH228">
        <v>1.32118894251913e-16</v>
      </c>
      <c r="CI228">
        <v>5.02394860168061e-18</v>
      </c>
      <c r="CJ228">
        <v>1.08953126212091e-14</v>
      </c>
      <c r="CK228">
        <v>5.90050560253808e-16</v>
      </c>
      <c r="CL228">
        <v>3.19884209160637e-17</v>
      </c>
      <c r="CM228">
        <v>3.14277570801144e-14</v>
      </c>
      <c r="CN228">
        <v>1.92870478819319e-16</v>
      </c>
      <c r="CO228">
        <v>9.15655985092249e-16</v>
      </c>
      <c r="CP228">
        <v>1.894144828846e-14</v>
      </c>
      <c r="CQ228">
        <v>2.37971878276312e-11</v>
      </c>
      <c r="CR228">
        <v>5.65984108048518e-14</v>
      </c>
      <c r="CS228">
        <v>3.3272508953213e-14</v>
      </c>
      <c r="CT228">
        <v>5.28292241489172e-11</v>
      </c>
      <c r="CU228">
        <v>1.02966604288798e-13</v>
      </c>
      <c r="CV228">
        <v>1.18427140232704e-10</v>
      </c>
      <c r="CW228">
        <v>2.67507941348396e-10</v>
      </c>
      <c r="CX228">
        <v>6.0776784118991e-10</v>
      </c>
    </row>
    <row r="229" spans="1:102">
      <c r="A229" s="4">
        <v>44829</v>
      </c>
      <c r="B229" s="5">
        <v>0</v>
      </c>
      <c r="C229">
        <v>1.78346730242496e-19</v>
      </c>
      <c r="D229">
        <v>2.01936327163312e-19</v>
      </c>
      <c r="E229">
        <v>2.47674149363572e-19</v>
      </c>
      <c r="F229">
        <v>5.74354596027314e-19</v>
      </c>
      <c r="G229">
        <v>1.23692148341925e-18</v>
      </c>
      <c r="H229">
        <v>2.95695680921507e-18</v>
      </c>
      <c r="I229">
        <v>6.86642099569972e-18</v>
      </c>
      <c r="J229">
        <v>5.80940193959992e-17</v>
      </c>
      <c r="K229">
        <v>1.17540059916053e-16</v>
      </c>
      <c r="L229">
        <v>1.78710471759718e-19</v>
      </c>
      <c r="M229">
        <v>3.31389409053459e-14</v>
      </c>
      <c r="N229">
        <v>2.03521278895432e-19</v>
      </c>
      <c r="O229">
        <v>2.51305080323116e-19</v>
      </c>
      <c r="P229">
        <v>6.05387633787402e-19</v>
      </c>
      <c r="Q229">
        <v>1.34192191960644e-18</v>
      </c>
      <c r="R229">
        <v>3.2626808969649e-18</v>
      </c>
      <c r="S229">
        <v>7.6535998273991e-18</v>
      </c>
      <c r="T229">
        <v>6.67213656311449e-17</v>
      </c>
      <c r="U229">
        <v>1.36884117690526e-16</v>
      </c>
      <c r="V229">
        <v>4.59792643455827e-14</v>
      </c>
      <c r="W229">
        <v>1.80999787829495e-19</v>
      </c>
      <c r="X229">
        <v>2.07998528775726e-19</v>
      </c>
      <c r="Y229">
        <v>2.60843605924683e-19</v>
      </c>
      <c r="Z229">
        <v>7.04389422200387e-19</v>
      </c>
      <c r="AA229">
        <v>1.75076346523299e-18</v>
      </c>
      <c r="AB229">
        <v>4.70034049653583e-18</v>
      </c>
      <c r="AC229">
        <v>1.18725158751673e-17</v>
      </c>
      <c r="AD229">
        <v>1.19943229787288e-16</v>
      </c>
      <c r="AE229">
        <v>2.57278313945177e-16</v>
      </c>
      <c r="AF229">
        <v>1.26483202957418e-13</v>
      </c>
      <c r="AG229">
        <v>1.87026733008292e-19</v>
      </c>
      <c r="AH229">
        <v>2.18305201285346e-19</v>
      </c>
      <c r="AI229">
        <v>2.82977891286786e-19</v>
      </c>
      <c r="AJ229">
        <v>9.73637515078459e-19</v>
      </c>
      <c r="AK229">
        <v>3.043293201604e-18</v>
      </c>
      <c r="AL229">
        <v>1.00085209640247e-17</v>
      </c>
      <c r="AM229">
        <v>2.95901897436565e-17</v>
      </c>
      <c r="AN229">
        <v>4.10089271618329e-16</v>
      </c>
      <c r="AO229">
        <v>9.63500884347223e-16</v>
      </c>
      <c r="AP229">
        <v>1.93037245467894e-19</v>
      </c>
      <c r="AQ229">
        <v>2.28521379701519e-19</v>
      </c>
      <c r="AR229">
        <v>3.05455598108354e-19</v>
      </c>
      <c r="AS229">
        <v>1.28484858571994e-18</v>
      </c>
      <c r="AT229">
        <v>4.76411307296002e-18</v>
      </c>
      <c r="AU229">
        <v>1.81682362475191e-17</v>
      </c>
      <c r="AV229">
        <v>6.03043131195495e-17</v>
      </c>
      <c r="AW229">
        <v>9.18182371613746e-13</v>
      </c>
      <c r="AX229">
        <v>1.05795385074651e-15</v>
      </c>
      <c r="AY229">
        <v>2.66043065510726e-15</v>
      </c>
      <c r="AZ229">
        <v>2.01211229054189e-19</v>
      </c>
      <c r="BA229">
        <v>2.42526975950555e-19</v>
      </c>
      <c r="BB229">
        <v>3.3685442092256e-19</v>
      </c>
      <c r="BC229">
        <v>1.77621162814477e-18</v>
      </c>
      <c r="BD229">
        <v>7.87132296459639e-18</v>
      </c>
      <c r="BE229">
        <v>3.49647727349394e-17</v>
      </c>
      <c r="BF229">
        <v>2.06315840690607e-19</v>
      </c>
      <c r="BG229">
        <v>2.51331482937065e-19</v>
      </c>
      <c r="BH229">
        <v>3.56864447445417e-19</v>
      </c>
      <c r="BI229">
        <v>1.30786172736741e-16</v>
      </c>
      <c r="BJ229">
        <v>2.12300041182351e-18</v>
      </c>
      <c r="BK229">
        <v>1.03039573483303e-17</v>
      </c>
      <c r="BL229">
        <v>4.9450690148936e-17</v>
      </c>
      <c r="BM229">
        <v>2.9299700387902e-15</v>
      </c>
      <c r="BN229">
        <v>2.12229650652825e-19</v>
      </c>
      <c r="BO229">
        <v>2.61579221533428e-19</v>
      </c>
      <c r="BP229">
        <v>3.80390551851154e-19</v>
      </c>
      <c r="BQ229">
        <v>1.96528330656668e-16</v>
      </c>
      <c r="BR229">
        <v>7.90490985638034e-15</v>
      </c>
      <c r="BS229">
        <v>2.56394864627509e-18</v>
      </c>
      <c r="BT229">
        <v>4.05612775487897e-12</v>
      </c>
      <c r="BU229">
        <v>1.36411390179172e-17</v>
      </c>
      <c r="BV229">
        <v>2.19065040721916e-19</v>
      </c>
      <c r="BW229">
        <v>2.7348167827634e-19</v>
      </c>
      <c r="BX229">
        <v>7.07661380240046e-17</v>
      </c>
      <c r="BY229">
        <v>4.08019689676284e-19</v>
      </c>
      <c r="BZ229">
        <v>4.98387612841967e-15</v>
      </c>
      <c r="CA229">
        <v>3.12739568210178e-18</v>
      </c>
      <c r="CB229">
        <v>2.98926462652284e-16</v>
      </c>
      <c r="CC229">
        <v>1.39325206333489e-14</v>
      </c>
      <c r="CD229">
        <v>1.82527148803174e-17</v>
      </c>
      <c r="CE229">
        <v>2.26947515786415e-19</v>
      </c>
      <c r="CF229">
        <v>2.87279617834118e-19</v>
      </c>
      <c r="CG229">
        <v>4.40446070435914e-19</v>
      </c>
      <c r="CH229">
        <v>1.02396163301652e-16</v>
      </c>
      <c r="CI229">
        <v>3.85110926504222e-18</v>
      </c>
      <c r="CJ229">
        <v>8.5858659760728e-15</v>
      </c>
      <c r="CK229">
        <v>4.59855381420808e-16</v>
      </c>
      <c r="CL229">
        <v>2.46715933115439e-17</v>
      </c>
      <c r="CM229">
        <v>2.48704925136784e-14</v>
      </c>
      <c r="CN229">
        <v>1.49716500956508e-16</v>
      </c>
      <c r="CO229">
        <v>7.1494364578953e-16</v>
      </c>
      <c r="CP229">
        <v>1.49620940867856e-14</v>
      </c>
      <c r="CQ229">
        <v>1.93447832332625e-11</v>
      </c>
      <c r="CR229">
        <v>4.49037054484091e-14</v>
      </c>
      <c r="CS229">
        <v>2.63465230571293e-14</v>
      </c>
      <c r="CT229">
        <v>4.30974072142439e-11</v>
      </c>
      <c r="CU229">
        <v>8.19039713568694e-14</v>
      </c>
      <c r="CV229">
        <v>9.69602525469618e-11</v>
      </c>
      <c r="CW229">
        <v>2.19819789411778e-10</v>
      </c>
      <c r="CX229">
        <v>5.01271856000796e-10</v>
      </c>
    </row>
    <row r="230" spans="1:102">
      <c r="A230" s="4">
        <v>44830</v>
      </c>
      <c r="B230" s="5">
        <v>0</v>
      </c>
      <c r="C230">
        <v>1.35717210670841e-19</v>
      </c>
      <c r="D230">
        <v>1.53663424518497e-19</v>
      </c>
      <c r="E230">
        <v>1.88470117433064e-19</v>
      </c>
      <c r="F230">
        <v>4.3736169660127e-19</v>
      </c>
      <c r="G230">
        <v>9.43526480420293e-19</v>
      </c>
      <c r="H230">
        <v>2.26153509983773e-18</v>
      </c>
      <c r="I230">
        <v>5.2665637418436e-18</v>
      </c>
      <c r="J230">
        <v>4.49064891356241e-17</v>
      </c>
      <c r="K230">
        <v>9.11004012897408e-17</v>
      </c>
      <c r="L230">
        <v>1.35990390183179e-19</v>
      </c>
      <c r="M230">
        <v>2.62577311999239e-14</v>
      </c>
      <c r="N230">
        <v>1.54869150517665e-19</v>
      </c>
      <c r="O230">
        <v>1.91234748737116e-19</v>
      </c>
      <c r="P230">
        <v>4.61023137434267e-19</v>
      </c>
      <c r="Q230">
        <v>1.02367347062743e-18</v>
      </c>
      <c r="R230">
        <v>2.49529557155394e-18</v>
      </c>
      <c r="S230">
        <v>5.86979206692409e-18</v>
      </c>
      <c r="T230">
        <v>5.15692983817192e-17</v>
      </c>
      <c r="U230">
        <v>1.06084290205512e-16</v>
      </c>
      <c r="V230">
        <v>3.645599241613e-14</v>
      </c>
      <c r="W230">
        <v>1.37731730760598e-19</v>
      </c>
      <c r="X230">
        <v>1.58278230712843e-19</v>
      </c>
      <c r="Y230">
        <v>1.98501894115213e-19</v>
      </c>
      <c r="Z230">
        <v>5.36630480686884e-19</v>
      </c>
      <c r="AA230">
        <v>1.3366026916374e-18</v>
      </c>
      <c r="AB230">
        <v>3.59877999060352e-18</v>
      </c>
      <c r="AC230">
        <v>9.11755871308431e-18</v>
      </c>
      <c r="AD230">
        <v>9.28732578370468e-17</v>
      </c>
      <c r="AE230">
        <v>1.99783185829937e-16</v>
      </c>
      <c r="AF230">
        <v>1.00643977427565e-13</v>
      </c>
      <c r="AG230">
        <v>1.42322116109687e-19</v>
      </c>
      <c r="AH230">
        <v>1.66131635187584e-19</v>
      </c>
      <c r="AI230">
        <v>2.15379071593426e-19</v>
      </c>
      <c r="AJ230">
        <v>7.42532299313264e-19</v>
      </c>
      <c r="AK230">
        <v>2.32795589365659e-18</v>
      </c>
      <c r="AL230">
        <v>7.68447889994676e-18</v>
      </c>
      <c r="AM230">
        <v>2.28027684691775e-17</v>
      </c>
      <c r="AN230">
        <v>3.19064497006868e-16</v>
      </c>
      <c r="AO230">
        <v>7.52076828126547e-16</v>
      </c>
      <c r="AP230">
        <v>1.46902870390219e-19</v>
      </c>
      <c r="AQ230">
        <v>1.73921199960914e-19</v>
      </c>
      <c r="AR230">
        <v>2.32530622482712e-19</v>
      </c>
      <c r="AS230">
        <v>9.80831314182786e-19</v>
      </c>
      <c r="AT230">
        <v>3.65047844297287e-18</v>
      </c>
      <c r="AU230">
        <v>1.39821371643814e-17</v>
      </c>
      <c r="AV230">
        <v>4.66043845296683e-17</v>
      </c>
      <c r="AW230">
        <v>7.36579415867451e-13</v>
      </c>
      <c r="AX230">
        <v>8.2634803903266e-16</v>
      </c>
      <c r="AY230">
        <v>2.08540842983207e-15</v>
      </c>
      <c r="AZ230">
        <v>1.53135552646138e-19</v>
      </c>
      <c r="BA230">
        <v>1.84605746809604e-19</v>
      </c>
      <c r="BB230">
        <v>2.56503404857076e-19</v>
      </c>
      <c r="BC230">
        <v>1.35754036593782e-18</v>
      </c>
      <c r="BD230">
        <v>6.04316304959216e-18</v>
      </c>
      <c r="BE230">
        <v>2.69795420498467e-17</v>
      </c>
      <c r="BF230">
        <v>1.57029214219256e-19</v>
      </c>
      <c r="BG230">
        <v>1.91325033260236e-19</v>
      </c>
      <c r="BH230">
        <v>2.71787489146778e-19</v>
      </c>
      <c r="BI230">
        <v>1.01395131215468e-16</v>
      </c>
      <c r="BJ230">
        <v>1.62367260310279e-18</v>
      </c>
      <c r="BK230">
        <v>7.91923441111644e-18</v>
      </c>
      <c r="BL230">
        <v>3.82111003871793e-17</v>
      </c>
      <c r="BM230">
        <v>2.29836587439772e-15</v>
      </c>
      <c r="BN230">
        <v>1.6154118192191e-19</v>
      </c>
      <c r="BO230">
        <v>1.99147734847879e-19</v>
      </c>
      <c r="BP230">
        <v>2.8976268079193e-19</v>
      </c>
      <c r="BQ230">
        <v>1.52620652834786e-16</v>
      </c>
      <c r="BR230">
        <v>6.2249517270794e-15</v>
      </c>
      <c r="BS230">
        <v>1.96231498284205e-18</v>
      </c>
      <c r="BT230">
        <v>3.27474677696152e-12</v>
      </c>
      <c r="BU230">
        <v>1.04958113341189e-17</v>
      </c>
      <c r="BV230">
        <v>1.66757493970631e-19</v>
      </c>
      <c r="BW230">
        <v>2.08235897408944e-19</v>
      </c>
      <c r="BX230">
        <v>5.47622715845312e-17</v>
      </c>
      <c r="BY230">
        <v>3.10879437343058e-19</v>
      </c>
      <c r="BZ230">
        <v>3.91834791355059e-15</v>
      </c>
      <c r="CA230">
        <v>2.3953730897071e-18</v>
      </c>
      <c r="CB230">
        <v>2.32547689212946e-16</v>
      </c>
      <c r="CC230">
        <v>1.09981606135898e-14</v>
      </c>
      <c r="CD230">
        <v>1.40605261652921e-17</v>
      </c>
      <c r="CE230">
        <v>1.72774267234364e-19</v>
      </c>
      <c r="CF230">
        <v>2.1877407946794e-19</v>
      </c>
      <c r="CG230">
        <v>3.35670809776621e-19</v>
      </c>
      <c r="CH230">
        <v>7.93601201924021e-17</v>
      </c>
      <c r="CI230">
        <v>2.95206763237356e-18</v>
      </c>
      <c r="CJ230">
        <v>6.76594552678647e-15</v>
      </c>
      <c r="CK230">
        <v>3.58387828457091e-16</v>
      </c>
      <c r="CL230">
        <v>1.90283624959228e-17</v>
      </c>
      <c r="CM230">
        <v>1.96813721931021e-14</v>
      </c>
      <c r="CN230">
        <v>1.16218020893944e-16</v>
      </c>
      <c r="CO230">
        <v>5.58227502413343e-16</v>
      </c>
      <c r="CP230">
        <v>1.18187505970021e-14</v>
      </c>
      <c r="CQ230">
        <v>1.57254143156982e-11</v>
      </c>
      <c r="CR230">
        <v>3.56254301809363e-14</v>
      </c>
      <c r="CS230">
        <v>2.08622459064969e-14</v>
      </c>
      <c r="CT230">
        <v>3.51583150786241e-11</v>
      </c>
      <c r="CU230">
        <v>6.51498658347184e-14</v>
      </c>
      <c r="CV230">
        <v>7.93845950656335e-11</v>
      </c>
      <c r="CW230">
        <v>1.80632917168437e-10</v>
      </c>
      <c r="CX230">
        <v>4.13436606170687e-10</v>
      </c>
    </row>
    <row r="231" spans="1:102">
      <c r="A231" s="4">
        <v>44831</v>
      </c>
      <c r="B231" s="5">
        <v>0</v>
      </c>
      <c r="C231">
        <v>1.03277258319783e-19</v>
      </c>
      <c r="D231">
        <v>1.16930165044499e-19</v>
      </c>
      <c r="E231">
        <v>1.4341821836671e-19</v>
      </c>
      <c r="F231">
        <v>3.33043835569745e-19</v>
      </c>
      <c r="G231">
        <v>7.19724064134335e-19</v>
      </c>
      <c r="H231">
        <v>1.72966319910202e-18</v>
      </c>
      <c r="I231">
        <v>4.03946678944369e-18</v>
      </c>
      <c r="J231">
        <v>3.47125545115076e-17</v>
      </c>
      <c r="K231">
        <v>7.06080965783764e-17</v>
      </c>
      <c r="L231">
        <v>1.03482387130925e-19</v>
      </c>
      <c r="M231">
        <v>2.08053851224768e-14</v>
      </c>
      <c r="N231">
        <v>1.17847401081094e-19</v>
      </c>
      <c r="O231">
        <v>1.45523238437212e-19</v>
      </c>
      <c r="P231">
        <v>3.51084688738246e-19</v>
      </c>
      <c r="Q231">
        <v>7.80900291850003e-19</v>
      </c>
      <c r="R231">
        <v>1.90839922519545e-18</v>
      </c>
      <c r="S231">
        <v>4.50173017926847e-18</v>
      </c>
      <c r="T231">
        <v>3.98581675036451e-17</v>
      </c>
      <c r="U231">
        <v>8.22145972638941e-17</v>
      </c>
      <c r="V231">
        <v>2.89051895499031e-14</v>
      </c>
      <c r="W231">
        <v>1.0480691654752e-19</v>
      </c>
      <c r="X231">
        <v>1.2044315151722e-19</v>
      </c>
      <c r="Y231">
        <v>1.51059872892789e-19</v>
      </c>
      <c r="Z231">
        <v>4.08825361571746e-19</v>
      </c>
      <c r="AA231">
        <v>1.02041561081626e-18</v>
      </c>
      <c r="AB231">
        <v>2.75537740587408e-18</v>
      </c>
      <c r="AC231">
        <v>7.00187188974405e-18</v>
      </c>
      <c r="AD231">
        <v>7.19126792468655e-17</v>
      </c>
      <c r="AE231">
        <v>1.55136707616749e-16</v>
      </c>
      <c r="AF231">
        <v>8.00834405150993e-14</v>
      </c>
      <c r="AG231">
        <v>1.08303152208776e-19</v>
      </c>
      <c r="AH231">
        <v>1.26427222246413e-19</v>
      </c>
      <c r="AI231">
        <v>1.63928511049987e-19</v>
      </c>
      <c r="AJ231">
        <v>5.66282768704276e-19</v>
      </c>
      <c r="AK231">
        <v>1.78076062590431e-18</v>
      </c>
      <c r="AL231">
        <v>5.90009131899823e-18</v>
      </c>
      <c r="AM231">
        <v>1.75722434109626e-17</v>
      </c>
      <c r="AN231">
        <v>2.4824383259662e-16</v>
      </c>
      <c r="AO231">
        <v>5.87046140140442e-16</v>
      </c>
      <c r="AP231">
        <v>1.11794246072952e-19</v>
      </c>
      <c r="AQ231">
        <v>1.32366537419922e-19</v>
      </c>
      <c r="AR231">
        <v>1.77015875192482e-19</v>
      </c>
      <c r="AS231">
        <v>7.48749603904406e-19</v>
      </c>
      <c r="AT231">
        <v>2.797160119583e-18</v>
      </c>
      <c r="AU231">
        <v>1.07605420123057e-17</v>
      </c>
      <c r="AV231">
        <v>3.60167912706908e-17</v>
      </c>
      <c r="AW231">
        <v>5.90894849036968e-13</v>
      </c>
      <c r="AX231">
        <v>6.4544497404092e-16</v>
      </c>
      <c r="AY231">
        <v>1.63467067158013e-15</v>
      </c>
      <c r="AZ231">
        <v>1.16546663753458e-19</v>
      </c>
      <c r="BA231">
        <v>1.40517488793947e-19</v>
      </c>
      <c r="BB231">
        <v>1.95318783141203e-19</v>
      </c>
      <c r="BC231">
        <v>1.03755389771767e-18</v>
      </c>
      <c r="BD231">
        <v>4.63960159880461e-18</v>
      </c>
      <c r="BE231">
        <v>2.08179644934208e-17</v>
      </c>
      <c r="BF231">
        <v>1.19516630351562e-19</v>
      </c>
      <c r="BG231">
        <v>1.45645375173955e-19</v>
      </c>
      <c r="BH231">
        <v>2.06992985470886e-19</v>
      </c>
      <c r="BI231">
        <v>7.86089966323495e-17</v>
      </c>
      <c r="BJ231">
        <v>1.24178582791266e-18</v>
      </c>
      <c r="BK231">
        <v>6.08642314511691e-18</v>
      </c>
      <c r="BL231">
        <v>2.95261332352127e-17</v>
      </c>
      <c r="BM231">
        <v>1.80291444841743e-15</v>
      </c>
      <c r="BN231">
        <v>1.22959036534043e-19</v>
      </c>
      <c r="BO231">
        <v>1.51616858856728e-19</v>
      </c>
      <c r="BP231">
        <v>2.20726849552902e-19</v>
      </c>
      <c r="BQ231">
        <v>1.18522648853848e-16</v>
      </c>
      <c r="BR231">
        <v>4.90201951034306e-15</v>
      </c>
      <c r="BS231">
        <v>1.50185481894435e-18</v>
      </c>
      <c r="BT231">
        <v>2.64389266959094e-12</v>
      </c>
      <c r="BU231">
        <v>8.07571901084968e-18</v>
      </c>
      <c r="BV231">
        <v>1.26939750652145e-19</v>
      </c>
      <c r="BW231">
        <v>1.58556100028467e-19</v>
      </c>
      <c r="BX231">
        <v>4.23776896633825e-17</v>
      </c>
      <c r="BY231">
        <v>2.36866068187165e-19</v>
      </c>
      <c r="BZ231">
        <v>3.08062423213798e-15</v>
      </c>
      <c r="CA231">
        <v>1.83469265104398e-18</v>
      </c>
      <c r="CB231">
        <v>1.80908766308271e-16</v>
      </c>
      <c r="CC231">
        <v>8.68181260222734e-15</v>
      </c>
      <c r="CD231">
        <v>1.08311729068209e-17</v>
      </c>
      <c r="CE231">
        <v>1.31532381260543e-19</v>
      </c>
      <c r="CF231">
        <v>1.66604568710911e-19</v>
      </c>
      <c r="CG231">
        <v>2.55819934256961e-19</v>
      </c>
      <c r="CH231">
        <v>6.15064739257105e-17</v>
      </c>
      <c r="CI231">
        <v>2.26290632254515e-18</v>
      </c>
      <c r="CJ231">
        <v>5.33178799669615e-15</v>
      </c>
      <c r="CK231">
        <v>2.79309150861479e-16</v>
      </c>
      <c r="CL231">
        <v>1.46759242241377e-17</v>
      </c>
      <c r="CM231">
        <v>1.55749389767827e-14</v>
      </c>
      <c r="CN231">
        <v>9.02146734061295e-17</v>
      </c>
      <c r="CO231">
        <v>4.3586359405998e-16</v>
      </c>
      <c r="CP231">
        <v>9.33578288845049e-15</v>
      </c>
      <c r="CQ231">
        <v>1.27832218274239e-11</v>
      </c>
      <c r="CR231">
        <v>2.82642878684365e-14</v>
      </c>
      <c r="CS231">
        <v>1.65195724380811e-14</v>
      </c>
      <c r="CT231">
        <v>2.8681704972374e-11</v>
      </c>
      <c r="CU231">
        <v>5.1822944676634e-14</v>
      </c>
      <c r="CV231">
        <v>6.49948176398437e-11</v>
      </c>
      <c r="CW231">
        <v>1.48431817028927e-10</v>
      </c>
      <c r="CX231">
        <v>3.40992268496407e-10</v>
      </c>
    </row>
    <row r="232" spans="1:102">
      <c r="A232" s="4">
        <v>44832</v>
      </c>
      <c r="B232" s="5">
        <v>0</v>
      </c>
      <c r="C232">
        <v>7.85913007324111e-20</v>
      </c>
      <c r="D232">
        <v>8.89779956190043e-20</v>
      </c>
      <c r="E232">
        <v>1.09135525992599e-19</v>
      </c>
      <c r="F232">
        <v>2.53607481987036e-19</v>
      </c>
      <c r="G232">
        <v>5.49007051570611e-19</v>
      </c>
      <c r="H232">
        <v>1.32287746692434e-18</v>
      </c>
      <c r="I232">
        <v>3.09827897333483e-18</v>
      </c>
      <c r="J232">
        <v>2.68326672592655e-17</v>
      </c>
      <c r="K232">
        <v>5.47253506719681e-17</v>
      </c>
      <c r="L232">
        <v>7.87453027551745e-20</v>
      </c>
      <c r="M232">
        <v>1.64852033457344e-14</v>
      </c>
      <c r="N232">
        <v>8.96757675456818e-20</v>
      </c>
      <c r="O232">
        <v>1.10738310191642e-19</v>
      </c>
      <c r="P232">
        <v>2.67362841849086e-19</v>
      </c>
      <c r="Q232">
        <v>5.95702822052953e-19</v>
      </c>
      <c r="R232">
        <v>1.45954102961316e-18</v>
      </c>
      <c r="S232">
        <v>3.45251826852566e-18</v>
      </c>
      <c r="T232">
        <v>3.08065628108396e-17</v>
      </c>
      <c r="U232">
        <v>6.3715726608763e-17</v>
      </c>
      <c r="V232">
        <v>2.29183162595224e-14</v>
      </c>
      <c r="W232">
        <v>7.97527896836471e-20</v>
      </c>
      <c r="X232">
        <v>9.16522296310026e-20</v>
      </c>
      <c r="Y232">
        <v>1.14956511087555e-19</v>
      </c>
      <c r="Z232">
        <v>3.1145858273952e-19</v>
      </c>
      <c r="AA232">
        <v>7.79025661063976e-19</v>
      </c>
      <c r="AB232">
        <v>2.10963201780891e-18</v>
      </c>
      <c r="AC232">
        <v>5.37711761723247e-18</v>
      </c>
      <c r="AD232">
        <v>5.56826774854328e-17</v>
      </c>
      <c r="AE232">
        <v>1.2046755378458e-16</v>
      </c>
      <c r="AF232">
        <v>6.37232105545699e-14</v>
      </c>
      <c r="AG232">
        <v>8.24156715619413e-20</v>
      </c>
      <c r="AH232">
        <v>9.62119135305445e-20</v>
      </c>
      <c r="AI232">
        <v>1.24768653134838e-19</v>
      </c>
      <c r="AJ232">
        <v>4.31868263645605e-19</v>
      </c>
      <c r="AK232">
        <v>1.36218529243279e-18</v>
      </c>
      <c r="AL232">
        <v>4.53004835956248e-18</v>
      </c>
      <c r="AM232">
        <v>1.35414961663409e-17</v>
      </c>
      <c r="AN232">
        <v>1.93142730424828e-16</v>
      </c>
      <c r="AO232">
        <v>4.58228614569761e-16</v>
      </c>
      <c r="AP232">
        <v>8.5076305298208e-20</v>
      </c>
      <c r="AQ232">
        <v>1.00740451481929e-19</v>
      </c>
      <c r="AR232">
        <v>1.34754810040588e-19</v>
      </c>
      <c r="AS232">
        <v>5.7158233701378e-19</v>
      </c>
      <c r="AT232">
        <v>2.1433084711781e-18</v>
      </c>
      <c r="AU232">
        <v>8.28122412093982e-18</v>
      </c>
      <c r="AV232">
        <v>2.783447945191e-17</v>
      </c>
      <c r="AW232">
        <v>4.74024543539916e-13</v>
      </c>
      <c r="AX232">
        <v>5.0414491690301e-16</v>
      </c>
      <c r="AY232">
        <v>1.28135474827162e-15</v>
      </c>
      <c r="AZ232">
        <v>8.87000084630585e-20</v>
      </c>
      <c r="BA232">
        <v>1.06958558566213e-19</v>
      </c>
      <c r="BB232">
        <v>1.48728732954495e-19</v>
      </c>
      <c r="BC232">
        <v>7.92991353675815e-19</v>
      </c>
      <c r="BD232">
        <v>3.56202420304497e-18</v>
      </c>
      <c r="BE232">
        <v>1.60635593243931e-17</v>
      </c>
      <c r="BF232">
        <v>9.09653975674321e-20</v>
      </c>
      <c r="BG232">
        <v>1.10871927299922e-19</v>
      </c>
      <c r="BH232">
        <v>1.57645574798408e-19</v>
      </c>
      <c r="BI232">
        <v>6.09434852809523e-17</v>
      </c>
      <c r="BJ232">
        <v>9.49718260247452e-19</v>
      </c>
      <c r="BK232">
        <v>4.67779178156218e-18</v>
      </c>
      <c r="BL232">
        <v>2.28151564649052e-17</v>
      </c>
      <c r="BM232">
        <v>1.41426581378892e-15</v>
      </c>
      <c r="BN232">
        <v>9.35917667200846e-20</v>
      </c>
      <c r="BO232">
        <v>1.15430244208963e-19</v>
      </c>
      <c r="BP232">
        <v>1.68138768598477e-19</v>
      </c>
      <c r="BQ232">
        <v>9.20426880011042e-17</v>
      </c>
      <c r="BR232">
        <v>3.86023785211928e-15</v>
      </c>
      <c r="BS232">
        <v>1.14944189161901e-18</v>
      </c>
      <c r="BT232">
        <v>2.1345676215864e-12</v>
      </c>
      <c r="BU232">
        <v>6.21364144918707e-18</v>
      </c>
      <c r="BV232">
        <v>9.6629541649613e-20</v>
      </c>
      <c r="BW232">
        <v>1.20728639021032e-19</v>
      </c>
      <c r="BX232">
        <v>3.27938919979011e-17</v>
      </c>
      <c r="BY232">
        <v>1.80473600576502e-19</v>
      </c>
      <c r="BZ232">
        <v>2.42200166757831e-15</v>
      </c>
      <c r="CA232">
        <v>1.40524904472276e-18</v>
      </c>
      <c r="CB232">
        <v>1.40736619701788e-16</v>
      </c>
      <c r="CC232">
        <v>6.85331579577448e-15</v>
      </c>
      <c r="CD232">
        <v>8.34351824702258e-18</v>
      </c>
      <c r="CE232">
        <v>1.00135092190557e-19</v>
      </c>
      <c r="CF232">
        <v>1.26875550306296e-19</v>
      </c>
      <c r="CG232">
        <v>1.94964329220678e-19</v>
      </c>
      <c r="CH232">
        <v>4.76693496191081e-17</v>
      </c>
      <c r="CI232">
        <v>1.734629231132e-18</v>
      </c>
      <c r="CJ232">
        <v>4.20162445860656e-15</v>
      </c>
      <c r="CK232">
        <v>2.17679240216225e-16</v>
      </c>
      <c r="CL232">
        <v>1.13190331842534e-17</v>
      </c>
      <c r="CM232">
        <v>1.23252950467336e-14</v>
      </c>
      <c r="CN232">
        <v>7.00294616839175e-17</v>
      </c>
      <c r="CO232">
        <v>3.40321910972387e-16</v>
      </c>
      <c r="CP232">
        <v>7.37445461658189e-15</v>
      </c>
      <c r="CQ232">
        <v>1.03915074624122e-11</v>
      </c>
      <c r="CR232">
        <v>2.24241490848017e-14</v>
      </c>
      <c r="CS232">
        <v>1.30808672211936e-14</v>
      </c>
      <c r="CT232">
        <v>2.33981690547485e-11</v>
      </c>
      <c r="CU232">
        <v>4.12221504252189e-14</v>
      </c>
      <c r="CV232">
        <v>5.32134265576206e-11</v>
      </c>
      <c r="CW232">
        <v>1.21971148170037e-10</v>
      </c>
      <c r="CX232">
        <v>2.81241973816731e-10</v>
      </c>
    </row>
    <row r="233" spans="1:102">
      <c r="A233" s="4">
        <v>44833</v>
      </c>
      <c r="B233" s="5">
        <v>0</v>
      </c>
      <c r="C233">
        <v>5.98059308458004e-20</v>
      </c>
      <c r="D233">
        <v>6.77077955933445e-20</v>
      </c>
      <c r="E233">
        <v>8.30477689101682e-20</v>
      </c>
      <c r="F233">
        <v>1.93117990016228e-19</v>
      </c>
      <c r="G233">
        <v>4.18783719003495e-19</v>
      </c>
      <c r="H233">
        <v>1.01176011125e-18</v>
      </c>
      <c r="I233">
        <v>2.376384872759e-18</v>
      </c>
      <c r="J233">
        <v>2.07415361048384e-17</v>
      </c>
      <c r="K233">
        <v>4.24152899315316e-17</v>
      </c>
      <c r="L233">
        <v>5.99215275002474e-20</v>
      </c>
      <c r="M233">
        <v>1.30620952506225e-14</v>
      </c>
      <c r="N233">
        <v>6.82386137604278e-20</v>
      </c>
      <c r="O233">
        <v>8.42681449069753e-20</v>
      </c>
      <c r="P233">
        <v>2.03605825180661e-19</v>
      </c>
      <c r="Q233">
        <v>4.54426516858368e-19</v>
      </c>
      <c r="R233">
        <v>1.11625450897653e-18</v>
      </c>
      <c r="S233">
        <v>2.64784336909247e-18</v>
      </c>
      <c r="T233">
        <v>2.38105253600607e-17</v>
      </c>
      <c r="U233">
        <v>4.93792167589175e-17</v>
      </c>
      <c r="V233">
        <v>1.81714500678137e-14</v>
      </c>
      <c r="W233">
        <v>6.06878598455041e-20</v>
      </c>
      <c r="X233">
        <v>6.97435353543798e-20</v>
      </c>
      <c r="Y233">
        <v>8.74818652003186e-20</v>
      </c>
      <c r="Z233">
        <v>2.37280887273024e-19</v>
      </c>
      <c r="AA233">
        <v>5.94738893067659e-19</v>
      </c>
      <c r="AB233">
        <v>1.61522171255098e-18</v>
      </c>
      <c r="AC233">
        <v>4.12937855475573e-18</v>
      </c>
      <c r="AD233">
        <v>4.31156168788618e-17</v>
      </c>
      <c r="AE233">
        <v>9.35460599641139e-17</v>
      </c>
      <c r="AF233">
        <v>5.07052080777645e-14</v>
      </c>
      <c r="AG233">
        <v>6.27160223859215e-20</v>
      </c>
      <c r="AH233">
        <v>7.3217872998358e-20</v>
      </c>
      <c r="AI233">
        <v>9.49634488305054e-20</v>
      </c>
      <c r="AJ233">
        <v>3.29358731417224e-19</v>
      </c>
      <c r="AK233">
        <v>1.04199749701074e-18</v>
      </c>
      <c r="AL233">
        <v>3.47813743363697e-18</v>
      </c>
      <c r="AM233">
        <v>1.04353231391974e-17</v>
      </c>
      <c r="AN233">
        <v>1.50272039592968e-16</v>
      </c>
      <c r="AO233">
        <v>3.57677907323348e-16</v>
      </c>
      <c r="AP233">
        <v>6.47437410674447e-20</v>
      </c>
      <c r="AQ233">
        <v>7.66707262254026e-20</v>
      </c>
      <c r="AR233">
        <v>1.02583221354199e-19</v>
      </c>
      <c r="AS233">
        <v>4.36335858790151e-19</v>
      </c>
      <c r="AT233">
        <v>1.64229756073557e-18</v>
      </c>
      <c r="AU233">
        <v>6.37315870466887e-18</v>
      </c>
      <c r="AV233">
        <v>2.15110214628628e-17</v>
      </c>
      <c r="AW233">
        <v>3.80269463328412e-13</v>
      </c>
      <c r="AX233">
        <v>3.93778055641547e-16</v>
      </c>
      <c r="AY233">
        <v>1.00440406357359e-15</v>
      </c>
      <c r="AZ233">
        <v>6.75067928887174e-20</v>
      </c>
      <c r="BA233">
        <v>8.14143015593158e-20</v>
      </c>
      <c r="BB233">
        <v>1.13251963159233e-19</v>
      </c>
      <c r="BC233">
        <v>6.06074637023631e-19</v>
      </c>
      <c r="BD233">
        <v>2.73471985478485e-18</v>
      </c>
      <c r="BE233">
        <v>1.23949600174703e-17</v>
      </c>
      <c r="BF233">
        <v>6.9234745936301e-20</v>
      </c>
      <c r="BG233">
        <v>8.4400786310409e-20</v>
      </c>
      <c r="BH233">
        <v>1.20062651246146e-19</v>
      </c>
      <c r="BI233">
        <v>4.7247866977385e-17</v>
      </c>
      <c r="BJ233">
        <v>7.26344631638189e-19</v>
      </c>
      <c r="BK233">
        <v>3.59517001285112e-18</v>
      </c>
      <c r="BL233">
        <v>1.76295073324495e-17</v>
      </c>
      <c r="BM233">
        <v>1.10939687668495e-15</v>
      </c>
      <c r="BN233">
        <v>7.12385117434908e-20</v>
      </c>
      <c r="BO233">
        <v>8.78803402850894e-20</v>
      </c>
      <c r="BP233">
        <v>1.2807977158962e-19</v>
      </c>
      <c r="BQ233">
        <v>7.14787817275232e-17</v>
      </c>
      <c r="BR233">
        <v>3.03985646060611e-15</v>
      </c>
      <c r="BS233">
        <v>8.79722959744562e-19</v>
      </c>
      <c r="BT233">
        <v>1.72336002055036e-12</v>
      </c>
      <c r="BU233">
        <v>4.78091460531917e-18</v>
      </c>
      <c r="BV233">
        <v>7.3556693008124e-20</v>
      </c>
      <c r="BW233">
        <v>9.19258487360371e-20</v>
      </c>
      <c r="BX233">
        <v>2.53774811792855e-17</v>
      </c>
      <c r="BY233">
        <v>1.37506900412487e-19</v>
      </c>
      <c r="BZ233">
        <v>1.90418932957646e-15</v>
      </c>
      <c r="CA233">
        <v>1.0763241863139e-18</v>
      </c>
      <c r="CB233">
        <v>1.09484979423692e-16</v>
      </c>
      <c r="CC233">
        <v>5.40992281514052e-15</v>
      </c>
      <c r="CD233">
        <v>6.42721412353279e-18</v>
      </c>
      <c r="CE233">
        <v>7.62324570529834e-20</v>
      </c>
      <c r="CF233">
        <v>9.66204291282972e-20</v>
      </c>
      <c r="CG233">
        <v>1.48585321044537e-19</v>
      </c>
      <c r="CH233">
        <v>3.69451562872957e-17</v>
      </c>
      <c r="CI233">
        <v>1.32967823117755e-18</v>
      </c>
      <c r="CJ233">
        <v>3.31101827079581e-15</v>
      </c>
      <c r="CK233">
        <v>1.69648021281404e-16</v>
      </c>
      <c r="CL233">
        <v>8.72997572148281e-18</v>
      </c>
      <c r="CM233">
        <v>9.75367513473051e-15</v>
      </c>
      <c r="CN233">
        <v>5.43606070048111e-17</v>
      </c>
      <c r="CO233">
        <v>2.65723018503635e-16</v>
      </c>
      <c r="CP233">
        <v>5.82517612037772e-15</v>
      </c>
      <c r="CQ233">
        <v>8.44727790465523e-12</v>
      </c>
      <c r="CR233">
        <v>1.77907350011227e-14</v>
      </c>
      <c r="CS233">
        <v>1.03579608339427e-14</v>
      </c>
      <c r="CT233">
        <v>1.90879278445114e-11</v>
      </c>
      <c r="CU233">
        <v>3.27898323985105e-14</v>
      </c>
      <c r="CV233">
        <v>4.35676084400328e-11</v>
      </c>
      <c r="CW233">
        <v>1.00227574399765e-10</v>
      </c>
      <c r="CX233">
        <v>2.31961411268485e-10</v>
      </c>
    </row>
    <row r="234" spans="1:102">
      <c r="A234" s="4">
        <v>44834</v>
      </c>
      <c r="B234" s="5">
        <v>0</v>
      </c>
      <c r="C234">
        <v>4.5510754259648e-20</v>
      </c>
      <c r="D234">
        <v>5.1522239373522e-20</v>
      </c>
      <c r="E234">
        <v>6.31960296247622e-20</v>
      </c>
      <c r="F234">
        <v>1.47056224156525e-19</v>
      </c>
      <c r="G234">
        <v>3.19449066026223e-19</v>
      </c>
      <c r="H234">
        <v>7.73811799692931e-19</v>
      </c>
      <c r="I234">
        <v>1.8226900444e-18</v>
      </c>
      <c r="J234">
        <v>1.60331107556905e-17</v>
      </c>
      <c r="K234">
        <v>3.28742737714579e-17</v>
      </c>
      <c r="L234">
        <v>4.55975065492755e-20</v>
      </c>
      <c r="M234">
        <v>1.03497860744782e-14</v>
      </c>
      <c r="N234">
        <v>5.19260502080016e-20</v>
      </c>
      <c r="O234">
        <v>6.41252357352464e-20</v>
      </c>
      <c r="P234">
        <v>1.55052702622528e-19</v>
      </c>
      <c r="Q234">
        <v>3.46655112332686e-19</v>
      </c>
      <c r="R234">
        <v>8.53709249161309e-19</v>
      </c>
      <c r="S234">
        <v>2.03071221241735e-18</v>
      </c>
      <c r="T234">
        <v>1.84032501048895e-17</v>
      </c>
      <c r="U234">
        <v>3.82685147441288e-17</v>
      </c>
      <c r="V234">
        <v>1.44077595775614e-14</v>
      </c>
      <c r="W234">
        <v>4.61804075720565e-20</v>
      </c>
      <c r="X234">
        <v>5.30719300898343e-20</v>
      </c>
      <c r="Y234">
        <v>6.65736691580249e-20</v>
      </c>
      <c r="Z234">
        <v>1.8076951522271e-19</v>
      </c>
      <c r="AA234">
        <v>4.54047014412336e-19</v>
      </c>
      <c r="AB234">
        <v>1.2366801829563e-18</v>
      </c>
      <c r="AC234">
        <v>3.17117090206275e-18</v>
      </c>
      <c r="AD234">
        <v>3.33848135040635e-17</v>
      </c>
      <c r="AE234">
        <v>7.26408301431942e-17</v>
      </c>
      <c r="AF234">
        <v>4.03466503724489e-14</v>
      </c>
      <c r="AG234">
        <v>4.77251400008254e-20</v>
      </c>
      <c r="AH234">
        <v>5.57192631121294e-20</v>
      </c>
      <c r="AI234">
        <v>7.22782234755275e-20</v>
      </c>
      <c r="AJ234">
        <v>2.51181135197853e-19</v>
      </c>
      <c r="AK234">
        <v>7.97071006434527e-19</v>
      </c>
      <c r="AL234">
        <v>2.67048680339097e-18</v>
      </c>
      <c r="AM234">
        <v>8.04164626159944e-18</v>
      </c>
      <c r="AN234">
        <v>1.1691706711703e-16</v>
      </c>
      <c r="AO234">
        <v>2.79191356691384e-16</v>
      </c>
      <c r="AP234">
        <v>4.92704988915575e-20</v>
      </c>
      <c r="AQ234">
        <v>5.83519347591988e-20</v>
      </c>
      <c r="AR234">
        <v>7.80923310280816e-20</v>
      </c>
      <c r="AS234">
        <v>3.33091018884123e-19</v>
      </c>
      <c r="AT234">
        <v>1.25840035198406e-18</v>
      </c>
      <c r="AU234">
        <v>4.904725818152e-18</v>
      </c>
      <c r="AV234">
        <v>1.66241255810022e-17</v>
      </c>
      <c r="AW234">
        <v>3.0505775756148e-13</v>
      </c>
      <c r="AX234">
        <v>3.07572552801305e-16</v>
      </c>
      <c r="AY234">
        <v>7.87313153723711e-16</v>
      </c>
      <c r="AZ234">
        <v>5.13773015312996e-20</v>
      </c>
      <c r="BA234">
        <v>6.19706226601136e-20</v>
      </c>
      <c r="BB234">
        <v>8.62375862964918e-20</v>
      </c>
      <c r="BC234">
        <v>4.6321609476052e-19</v>
      </c>
      <c r="BD234">
        <v>2.09956161506118e-18</v>
      </c>
      <c r="BE234">
        <v>9.56419257091685e-18</v>
      </c>
      <c r="BF234">
        <v>5.2695312318484e-20</v>
      </c>
      <c r="BG234">
        <v>6.42497416545999e-20</v>
      </c>
      <c r="BH234">
        <v>9.14395464537935e-20</v>
      </c>
      <c r="BI234">
        <v>3.66300080192264e-17</v>
      </c>
      <c r="BJ234">
        <v>5.55508269167941e-19</v>
      </c>
      <c r="BK234">
        <v>2.76310750705119e-18</v>
      </c>
      <c r="BL234">
        <v>1.36224979287364e-17</v>
      </c>
      <c r="BM234">
        <v>8.70247543273311e-16</v>
      </c>
      <c r="BN234">
        <v>5.42240596163837e-20</v>
      </c>
      <c r="BO234">
        <v>6.69058112707024e-20</v>
      </c>
      <c r="BP234">
        <v>9.75648116694164e-20</v>
      </c>
      <c r="BQ234">
        <v>5.55091908416901e-17</v>
      </c>
      <c r="BR234">
        <v>2.39382320409107e-15</v>
      </c>
      <c r="BS234">
        <v>6.73293885346402e-19</v>
      </c>
      <c r="BT234">
        <v>1.39136831594326e-12</v>
      </c>
      <c r="BU234">
        <v>3.67854093994024e-18</v>
      </c>
      <c r="BV234">
        <v>5.59930945016019e-20</v>
      </c>
      <c r="BW234">
        <v>6.99946724427401e-20</v>
      </c>
      <c r="BX234">
        <v>1.96383020480245e-17</v>
      </c>
      <c r="BY234">
        <v>1.04769598660057e-19</v>
      </c>
      <c r="BZ234">
        <v>1.4970827146918e-15</v>
      </c>
      <c r="CA234">
        <v>8.24390018595822e-19</v>
      </c>
      <c r="CB234">
        <v>8.51729893225028e-17</v>
      </c>
      <c r="CC234">
        <v>4.27052611366683e-15</v>
      </c>
      <c r="CD234">
        <v>4.95103660322803e-18</v>
      </c>
      <c r="CE234">
        <v>5.80354732134301e-20</v>
      </c>
      <c r="CF234">
        <v>7.35800325930079e-20</v>
      </c>
      <c r="CG234">
        <v>1.13239156137927e-19</v>
      </c>
      <c r="CH234">
        <v>2.86335817338195e-17</v>
      </c>
      <c r="CI234">
        <v>1.0192630289261e-18</v>
      </c>
      <c r="CJ234">
        <v>2.60919121328309e-15</v>
      </c>
      <c r="CK234">
        <v>1.32214937138065e-16</v>
      </c>
      <c r="CL234">
        <v>6.73312335771781e-18</v>
      </c>
      <c r="CM234">
        <v>7.71861253519377e-15</v>
      </c>
      <c r="CN234">
        <v>4.21975961990802e-17</v>
      </c>
      <c r="CO234">
        <v>2.07476252432323e-16</v>
      </c>
      <c r="CP234">
        <v>4.6013810904147e-15</v>
      </c>
      <c r="CQ234">
        <v>6.86680967383512e-12</v>
      </c>
      <c r="CR234">
        <v>1.41147049383936e-14</v>
      </c>
      <c r="CS234">
        <v>8.20185306103778e-15</v>
      </c>
      <c r="CT234">
        <v>1.55716880434165e-11</v>
      </c>
      <c r="CU234">
        <v>2.60824117215999e-14</v>
      </c>
      <c r="CV234">
        <v>3.56702551912353e-11</v>
      </c>
      <c r="CW234">
        <v>8.23601877979138e-11</v>
      </c>
      <c r="CX234">
        <v>1.91316024364325e-10</v>
      </c>
    </row>
    <row r="235" spans="1:102">
      <c r="A235" s="4">
        <v>44835</v>
      </c>
      <c r="B235" s="5">
        <v>0</v>
      </c>
      <c r="C235">
        <v>3.46324976429083e-20</v>
      </c>
      <c r="D235">
        <v>3.92058422474938e-20</v>
      </c>
      <c r="E235">
        <v>4.8089650329326e-20</v>
      </c>
      <c r="F235">
        <v>1.11980936711043e-19</v>
      </c>
      <c r="G235">
        <v>2.43676373086938e-19</v>
      </c>
      <c r="H235">
        <v>5.9182458544069e-19</v>
      </c>
      <c r="I235">
        <v>1.39800475213263e-18</v>
      </c>
      <c r="J235">
        <v>1.23935143985604e-17</v>
      </c>
      <c r="K235">
        <v>2.54794317927697e-17</v>
      </c>
      <c r="L235">
        <v>3.46975901704296e-20</v>
      </c>
      <c r="M235">
        <v>8.20068045220209e-15</v>
      </c>
      <c r="N235">
        <v>3.95130343607164e-20</v>
      </c>
      <c r="O235">
        <v>4.87971565360906e-20</v>
      </c>
      <c r="P235">
        <v>1.18077859916787e-19</v>
      </c>
      <c r="Q235">
        <v>2.64442643019398e-19</v>
      </c>
      <c r="R235">
        <v>6.52914915892979e-19</v>
      </c>
      <c r="S235">
        <v>1.55741464833181e-18</v>
      </c>
      <c r="T235">
        <v>1.42239396039497e-17</v>
      </c>
      <c r="U235">
        <v>2.9657795943068e-17</v>
      </c>
      <c r="V235">
        <v>1.1423608521087e-14</v>
      </c>
      <c r="W235">
        <v>3.51409663964762e-20</v>
      </c>
      <c r="X235">
        <v>4.03855317779332e-20</v>
      </c>
      <c r="Y235">
        <v>5.06625391871357e-20</v>
      </c>
      <c r="Z235">
        <v>1.37717017954616e-19</v>
      </c>
      <c r="AA235">
        <v>3.46637238488563e-19</v>
      </c>
      <c r="AB235">
        <v>9.46852830878064e-19</v>
      </c>
      <c r="AC235">
        <v>2.43531075994117e-18</v>
      </c>
      <c r="AD235">
        <v>2.58501557135702e-17</v>
      </c>
      <c r="AE235">
        <v>5.64073878968966e-17</v>
      </c>
      <c r="AF235">
        <v>3.21042401799552e-14</v>
      </c>
      <c r="AG235">
        <v>3.63174975268155e-20</v>
      </c>
      <c r="AH235">
        <v>4.24027106160711e-20</v>
      </c>
      <c r="AI235">
        <v>5.50121298422548e-20</v>
      </c>
      <c r="AJ235">
        <v>1.91559989083849e-19</v>
      </c>
      <c r="AK235">
        <v>6.09715444526544e-19</v>
      </c>
      <c r="AL235">
        <v>2.05037799847859e-18</v>
      </c>
      <c r="AM235">
        <v>6.19703349637526e-18</v>
      </c>
      <c r="AN235">
        <v>9.09656784475289e-17</v>
      </c>
      <c r="AO235">
        <v>2.17927364453908e-16</v>
      </c>
      <c r="AP235">
        <v>3.74952392327273e-20</v>
      </c>
      <c r="AQ235">
        <v>4.44100174011676e-20</v>
      </c>
      <c r="AR235">
        <v>5.94484365405473e-20</v>
      </c>
      <c r="AS235">
        <v>2.54275696516908e-19</v>
      </c>
      <c r="AT235">
        <v>9.64241083387647e-19</v>
      </c>
      <c r="AU235">
        <v>3.77463136467143e-18</v>
      </c>
      <c r="AV235">
        <v>1.28474352675587e-17</v>
      </c>
      <c r="AW235">
        <v>2.44721820032315e-13</v>
      </c>
      <c r="AX235">
        <v>2.40239046245933e-16</v>
      </c>
      <c r="AY235">
        <v>6.17144015798385e-16</v>
      </c>
      <c r="AZ235">
        <v>3.91016517969243e-20</v>
      </c>
      <c r="BA235">
        <v>4.71705583014782e-20</v>
      </c>
      <c r="BB235">
        <v>6.56670397346845e-20</v>
      </c>
      <c r="BC235">
        <v>3.5403079877614e-19</v>
      </c>
      <c r="BD235">
        <v>1.6119226926134e-18</v>
      </c>
      <c r="BE235">
        <v>7.37991447455981e-18</v>
      </c>
      <c r="BF235">
        <v>4.01069708146148e-20</v>
      </c>
      <c r="BG235">
        <v>4.89098438252239e-20</v>
      </c>
      <c r="BH235">
        <v>6.96402283125768e-20</v>
      </c>
      <c r="BI235">
        <v>2.83982586210148e-17</v>
      </c>
      <c r="BJ235">
        <v>4.24852502095743e-19</v>
      </c>
      <c r="BK235">
        <v>2.12361575585007e-18</v>
      </c>
      <c r="BL235">
        <v>1.0526237820988e-17</v>
      </c>
      <c r="BM235">
        <v>6.82650866186293e-16</v>
      </c>
      <c r="BN235">
        <v>4.1273302310259e-20</v>
      </c>
      <c r="BO235">
        <v>5.09373032014363e-20</v>
      </c>
      <c r="BP235">
        <v>7.43200273660972e-20</v>
      </c>
      <c r="BQ235">
        <v>4.3107472475008e-17</v>
      </c>
      <c r="BR235">
        <v>1.88508549418689e-15</v>
      </c>
      <c r="BS235">
        <v>5.15303690660096e-19</v>
      </c>
      <c r="BT235">
        <v>1.12333219139637e-12</v>
      </c>
      <c r="BU235">
        <v>2.8303491498136e-18</v>
      </c>
      <c r="BV235">
        <v>4.26232676703885e-20</v>
      </c>
      <c r="BW235">
        <v>5.32957178683151e-20</v>
      </c>
      <c r="BX235">
        <v>1.51970477292632e-17</v>
      </c>
      <c r="BY235">
        <v>7.98263084539873e-20</v>
      </c>
      <c r="BZ235">
        <v>1.17701350243125e-15</v>
      </c>
      <c r="CA235">
        <v>6.31425585986466e-19</v>
      </c>
      <c r="CB235">
        <v>6.62596540452099e-17</v>
      </c>
      <c r="CC235">
        <v>3.37110037117457e-15</v>
      </c>
      <c r="CD235">
        <v>3.81390022543558e-18</v>
      </c>
      <c r="CE235">
        <v>4.41821797910087e-20</v>
      </c>
      <c r="CF235">
        <v>5.60339167442755e-20</v>
      </c>
      <c r="CG235">
        <v>8.63012948783034e-20</v>
      </c>
      <c r="CH235">
        <v>2.21918615643331e-17</v>
      </c>
      <c r="CI235">
        <v>7.81314349468232e-19</v>
      </c>
      <c r="CJ235">
        <v>2.05612835944614e-15</v>
      </c>
      <c r="CK235">
        <v>1.03041503583475e-16</v>
      </c>
      <c r="CL235">
        <v>5.19301935717368e-18</v>
      </c>
      <c r="CM235">
        <v>6.10815693263452e-15</v>
      </c>
      <c r="CN235">
        <v>3.275601286448e-17</v>
      </c>
      <c r="CO235">
        <v>1.61997221391354e-16</v>
      </c>
      <c r="CP235">
        <v>3.63468966700571e-15</v>
      </c>
      <c r="CQ235">
        <v>5.58204377912356e-12</v>
      </c>
      <c r="CR235">
        <v>1.11982384672769e-14</v>
      </c>
      <c r="CS235">
        <v>6.49455946414745e-15</v>
      </c>
      <c r="CT235">
        <v>1.27031844651267e-11</v>
      </c>
      <c r="CU235">
        <v>2.07470470519294e-14</v>
      </c>
      <c r="CV235">
        <v>2.92044284916092e-11</v>
      </c>
      <c r="CW235">
        <v>6.76779875618003e-11</v>
      </c>
      <c r="CX235">
        <v>1.57792716369221e-10</v>
      </c>
    </row>
    <row r="236" spans="1:102">
      <c r="A236" s="4">
        <v>44836</v>
      </c>
      <c r="B236" s="5">
        <v>0</v>
      </c>
      <c r="C236">
        <v>2.63544279971543e-20</v>
      </c>
      <c r="D236">
        <v>2.98336812734506e-20</v>
      </c>
      <c r="E236">
        <v>3.65943000939789e-20</v>
      </c>
      <c r="F236">
        <v>8.52716738197845e-20</v>
      </c>
      <c r="G236">
        <v>1.85876799541565e-19</v>
      </c>
      <c r="H236">
        <v>4.52637485040057e-19</v>
      </c>
      <c r="I236">
        <v>1.07227025549663e-18</v>
      </c>
      <c r="J236">
        <v>9.58012043433275e-18</v>
      </c>
      <c r="K236">
        <v>1.97480017164095e-17</v>
      </c>
      <c r="L236">
        <v>2.64032587478838e-20</v>
      </c>
      <c r="M236">
        <v>6.49783075969165e-15</v>
      </c>
      <c r="N236">
        <v>3.00673723142499e-20</v>
      </c>
      <c r="O236">
        <v>3.71330016749222e-20</v>
      </c>
      <c r="P236">
        <v>8.99202689417438e-20</v>
      </c>
      <c r="Q236">
        <v>2.01727592244194e-19</v>
      </c>
      <c r="R236">
        <v>4.9934768141039e-19</v>
      </c>
      <c r="S236">
        <v>1.19442783737121e-18</v>
      </c>
      <c r="T236">
        <v>1.09937307000399e-17</v>
      </c>
      <c r="U236">
        <v>2.29845495527896e-17</v>
      </c>
      <c r="V236">
        <v>9.05753794687838e-15</v>
      </c>
      <c r="W236">
        <v>2.67405071586253e-20</v>
      </c>
      <c r="X236">
        <v>3.07317102311423e-20</v>
      </c>
      <c r="Y236">
        <v>3.85541747751668e-20</v>
      </c>
      <c r="Z236">
        <v>1.04918001175235e-19</v>
      </c>
      <c r="AA236">
        <v>2.64636361126514e-19</v>
      </c>
      <c r="AB236">
        <v>7.24948885120356e-19</v>
      </c>
      <c r="AC236">
        <v>1.87020373185919e-18</v>
      </c>
      <c r="AD236">
        <v>2.00159972928609e-17</v>
      </c>
      <c r="AE236">
        <v>4.38017107885124e-17</v>
      </c>
      <c r="AF236">
        <v>2.55456702664594e-14</v>
      </c>
      <c r="AG236">
        <v>2.76366004681844e-20</v>
      </c>
      <c r="AH236">
        <v>3.22687301758396e-20</v>
      </c>
      <c r="AI236">
        <v>4.18706254474649e-20</v>
      </c>
      <c r="AJ236">
        <v>1.46090688418137e-19</v>
      </c>
      <c r="AK236">
        <v>4.6639859053647e-19</v>
      </c>
      <c r="AL236">
        <v>1.57426279167286e-18</v>
      </c>
      <c r="AM236">
        <v>4.77554057303452e-18</v>
      </c>
      <c r="AN236">
        <v>7.07745528501274e-17</v>
      </c>
      <c r="AO236">
        <v>1.70106735430849e-16</v>
      </c>
      <c r="AP236">
        <v>2.85341735164017e-20</v>
      </c>
      <c r="AQ236">
        <v>3.37992159336962e-20</v>
      </c>
      <c r="AR236">
        <v>4.5255616487194e-20</v>
      </c>
      <c r="AS236">
        <v>1.94109456972232e-19</v>
      </c>
      <c r="AT236">
        <v>7.38843148560553e-19</v>
      </c>
      <c r="AU236">
        <v>2.90491991863498e-18</v>
      </c>
      <c r="AV236">
        <v>9.92873495581546e-18</v>
      </c>
      <c r="AW236">
        <v>1.96319442940043e-13</v>
      </c>
      <c r="AX236">
        <v>1.87646109660891e-16</v>
      </c>
      <c r="AY236">
        <v>4.83755044283905e-16</v>
      </c>
      <c r="AZ236">
        <v>2.97590400009034e-20</v>
      </c>
      <c r="BA236">
        <v>3.5905102555093e-20</v>
      </c>
      <c r="BB236">
        <v>5.00032551932946e-20</v>
      </c>
      <c r="BC236">
        <v>2.70581638907402e-19</v>
      </c>
      <c r="BD236">
        <v>1.23754101312217e-18</v>
      </c>
      <c r="BE236">
        <v>5.69448146101141e-18</v>
      </c>
      <c r="BF236">
        <v>3.05258481986166e-20</v>
      </c>
      <c r="BG236">
        <v>3.72324113159635e-20</v>
      </c>
      <c r="BH236">
        <v>5.30378973342273e-20</v>
      </c>
      <c r="BI236">
        <v>2.20163995231001e-17</v>
      </c>
      <c r="BJ236">
        <v>3.24926915816397e-19</v>
      </c>
      <c r="BK236">
        <v>1.63212682535164e-18</v>
      </c>
      <c r="BL236">
        <v>8.13372453562682e-18</v>
      </c>
      <c r="BM236">
        <v>5.35493814603767e-16</v>
      </c>
      <c r="BN236">
        <v>3.1415675806596e-20</v>
      </c>
      <c r="BO236">
        <v>3.87800219906997e-20</v>
      </c>
      <c r="BP236">
        <v>5.66133032221798e-20</v>
      </c>
      <c r="BQ236">
        <v>3.34765066776496e-17</v>
      </c>
      <c r="BR236">
        <v>1.48446517938353e-15</v>
      </c>
      <c r="BS236">
        <v>3.94386168473996e-19</v>
      </c>
      <c r="BT236">
        <v>9.06931109786162e-13</v>
      </c>
      <c r="BU236">
        <v>2.1777310653468e-18</v>
      </c>
      <c r="BV236">
        <v>3.24458391400439e-20</v>
      </c>
      <c r="BW236">
        <v>4.05807099690073e-20</v>
      </c>
      <c r="BX236">
        <v>1.1760191468713e-17</v>
      </c>
      <c r="BY236">
        <v>6.08214527902292e-20</v>
      </c>
      <c r="BZ236">
        <v>9.25373534788952e-16</v>
      </c>
      <c r="CA236">
        <v>4.83628019160128e-19</v>
      </c>
      <c r="CB236">
        <v>5.1546165620651e-17</v>
      </c>
      <c r="CC236">
        <v>2.66110477334986e-15</v>
      </c>
      <c r="CD236">
        <v>2.93793607347721e-18</v>
      </c>
      <c r="CE236">
        <v>3.36357211712674e-20</v>
      </c>
      <c r="CF236">
        <v>4.26718995428993e-20</v>
      </c>
      <c r="CG236">
        <v>6.5771533833772e-20</v>
      </c>
      <c r="CH236">
        <v>1.71993361134575e-17</v>
      </c>
      <c r="CI236">
        <v>5.98914940266541e-19</v>
      </c>
      <c r="CJ236">
        <v>1.62029661748373e-15</v>
      </c>
      <c r="CK236">
        <v>8.03052231585339e-17</v>
      </c>
      <c r="CL236">
        <v>4.0051902353707e-18</v>
      </c>
      <c r="CM236">
        <v>4.83371594258597e-15</v>
      </c>
      <c r="CN236">
        <v>2.5426949623366e-17</v>
      </c>
      <c r="CO236">
        <v>1.2648723243553e-16</v>
      </c>
      <c r="CP236">
        <v>2.87108770687069e-15</v>
      </c>
      <c r="CQ236">
        <v>4.53765492574466e-12</v>
      </c>
      <c r="CR236">
        <v>8.88438999185201e-15</v>
      </c>
      <c r="CS236">
        <v>5.14265516266004e-15</v>
      </c>
      <c r="CT236">
        <v>1.03630958358898e-11</v>
      </c>
      <c r="CU236">
        <v>1.65030735105637e-14</v>
      </c>
      <c r="CV236">
        <v>2.3910640359671e-11</v>
      </c>
      <c r="CW236">
        <v>5.56131563386169e-11</v>
      </c>
      <c r="CX236">
        <v>1.30143522587054e-10</v>
      </c>
    </row>
    <row r="237" spans="1:102">
      <c r="A237" s="4">
        <v>44837</v>
      </c>
      <c r="B237" s="5">
        <v>0</v>
      </c>
      <c r="C237">
        <v>2.00550328204963e-20</v>
      </c>
      <c r="D237">
        <v>2.27019364518001e-20</v>
      </c>
      <c r="E237">
        <v>2.78467984788441e-20</v>
      </c>
      <c r="F237">
        <v>6.49330026532774e-20</v>
      </c>
      <c r="G237">
        <v>1.41787163506505e-19</v>
      </c>
      <c r="H237">
        <v>3.46184717077006e-19</v>
      </c>
      <c r="I237">
        <v>8.22431349369806e-19</v>
      </c>
      <c r="J237">
        <v>7.40537873732169e-18</v>
      </c>
      <c r="K237">
        <v>1.53058137050854e-17</v>
      </c>
      <c r="L237">
        <v>2.00916567723549e-20</v>
      </c>
      <c r="M237">
        <v>5.14857320464967e-15</v>
      </c>
      <c r="N237">
        <v>2.28797127965942e-20</v>
      </c>
      <c r="O237">
        <v>2.82569705130264e-20</v>
      </c>
      <c r="P237">
        <v>6.84773132591873e-20</v>
      </c>
      <c r="Q237">
        <v>1.53885980823715e-19</v>
      </c>
      <c r="R237">
        <v>3.81899711089779e-19</v>
      </c>
      <c r="S237">
        <v>9.16041957971128e-19</v>
      </c>
      <c r="T237">
        <v>8.49708798881311e-18</v>
      </c>
      <c r="U237">
        <v>1.78128324187309e-17</v>
      </c>
      <c r="V237">
        <v>7.181530422316e-15</v>
      </c>
      <c r="W237">
        <v>2.03481803837562e-20</v>
      </c>
      <c r="X237">
        <v>2.33855534920363e-20</v>
      </c>
      <c r="Y237">
        <v>2.93397136426963e-20</v>
      </c>
      <c r="Z237">
        <v>7.99304737830488e-20</v>
      </c>
      <c r="AA237">
        <v>2.02033656747739e-19</v>
      </c>
      <c r="AB237">
        <v>5.55050011111827e-19</v>
      </c>
      <c r="AC237">
        <v>1.43622752195514e-18</v>
      </c>
      <c r="AD237">
        <v>1.54985535158934e-17</v>
      </c>
      <c r="AE237">
        <v>3.40130873104384e-17</v>
      </c>
      <c r="AF237">
        <v>2.03269493122652e-14</v>
      </c>
      <c r="AG237">
        <v>2.10306804538237e-20</v>
      </c>
      <c r="AH237">
        <v>2.45567071460434e-20</v>
      </c>
      <c r="AI237">
        <v>3.18684129581913e-20</v>
      </c>
      <c r="AJ237">
        <v>1.11414115009131e-19</v>
      </c>
      <c r="AK237">
        <v>3.56769000899317e-19</v>
      </c>
      <c r="AL237">
        <v>1.20870503568418e-18</v>
      </c>
      <c r="AM237">
        <v>3.68011215413408e-18</v>
      </c>
      <c r="AN237">
        <v>5.50651248125399e-17</v>
      </c>
      <c r="AO237">
        <v>1.3277955243924e-16</v>
      </c>
      <c r="AP237">
        <v>2.17147316467645e-20</v>
      </c>
      <c r="AQ237">
        <v>2.57236331606705e-20</v>
      </c>
      <c r="AR237">
        <v>3.44512140132789e-20</v>
      </c>
      <c r="AS237">
        <v>1.48179610663602e-19</v>
      </c>
      <c r="AT237">
        <v>5.66133284473613e-19</v>
      </c>
      <c r="AU237">
        <v>2.23559740786945e-18</v>
      </c>
      <c r="AV237">
        <v>7.67310694534032e-18</v>
      </c>
      <c r="AW237">
        <v>1.57490343798785e-13</v>
      </c>
      <c r="AX237">
        <v>1.46566760213923e-16</v>
      </c>
      <c r="AY237">
        <v>3.79196623412471e-16</v>
      </c>
      <c r="AZ237">
        <v>2.2648671347939e-20</v>
      </c>
      <c r="BA237">
        <v>2.73301065540286e-20</v>
      </c>
      <c r="BB237">
        <v>3.8075806339322e-20</v>
      </c>
      <c r="BC237">
        <v>2.0680235279763e-19</v>
      </c>
      <c r="BD237">
        <v>9.50111993130775e-19</v>
      </c>
      <c r="BE237">
        <v>4.39396787906986e-18</v>
      </c>
      <c r="BF237">
        <v>2.3233552357624e-20</v>
      </c>
      <c r="BG237">
        <v>2.83430151360502e-20</v>
      </c>
      <c r="BH237">
        <v>4.03935850141446e-20</v>
      </c>
      <c r="BI237">
        <v>1.7068713102759e-17</v>
      </c>
      <c r="BJ237">
        <v>2.48503810684663e-19</v>
      </c>
      <c r="BK237">
        <v>1.2543873815575e-18</v>
      </c>
      <c r="BL237">
        <v>6.28500459302748e-18</v>
      </c>
      <c r="BM237">
        <v>4.20058953509395e-16</v>
      </c>
      <c r="BN237">
        <v>2.39124234747496e-20</v>
      </c>
      <c r="BO237">
        <v>2.95243367152599e-20</v>
      </c>
      <c r="BP237">
        <v>4.31251992080954e-20</v>
      </c>
      <c r="BQ237">
        <v>2.5997262361081e-17</v>
      </c>
      <c r="BR237">
        <v>1.1689850665689e-15</v>
      </c>
      <c r="BS237">
        <v>3.01842186823343e-19</v>
      </c>
      <c r="BT237">
        <v>7.32217988037791e-13</v>
      </c>
      <c r="BU237">
        <v>1.67559206795869e-18</v>
      </c>
      <c r="BV237">
        <v>2.4698539773989e-20</v>
      </c>
      <c r="BW237">
        <v>3.0899180337808e-20</v>
      </c>
      <c r="BX237">
        <v>9.1005875687016e-18</v>
      </c>
      <c r="BY237">
        <v>4.6341225143805e-20</v>
      </c>
      <c r="BZ237">
        <v>7.2753298107673e-16</v>
      </c>
      <c r="CA237">
        <v>3.70425230598227e-19</v>
      </c>
      <c r="CB237">
        <v>4.00999188771874e-17</v>
      </c>
      <c r="CC237">
        <v>2.10064301349823e-15</v>
      </c>
      <c r="CD237">
        <v>2.26315960254791e-18</v>
      </c>
      <c r="CE237">
        <v>2.56067431433595e-20</v>
      </c>
      <c r="CF237">
        <v>3.24962286744346e-20</v>
      </c>
      <c r="CG237">
        <v>5.0125486229455e-20</v>
      </c>
      <c r="CH237">
        <v>1.33299808653071e-17</v>
      </c>
      <c r="CI237">
        <v>4.59096849116278e-19</v>
      </c>
      <c r="CJ237">
        <v>1.27684686447474e-15</v>
      </c>
      <c r="CK237">
        <v>6.25857328827748e-17</v>
      </c>
      <c r="CL237">
        <v>3.08905894244076e-18</v>
      </c>
      <c r="CM237">
        <v>3.82518158607938e-15</v>
      </c>
      <c r="CN237">
        <v>1.9737739032348e-17</v>
      </c>
      <c r="CO237">
        <v>9.87610662991245e-17</v>
      </c>
      <c r="CP237">
        <v>2.26790873503901e-15</v>
      </c>
      <c r="CQ237">
        <v>3.68866906688823e-12</v>
      </c>
      <c r="CR237">
        <v>7.04864295094833e-15</v>
      </c>
      <c r="CS237">
        <v>4.07216253527574e-15</v>
      </c>
      <c r="CT237">
        <v>8.45408138228839e-12</v>
      </c>
      <c r="CU237">
        <v>1.31272384236201e-14</v>
      </c>
      <c r="CV237">
        <v>1.95764393234957e-11</v>
      </c>
      <c r="CW237">
        <v>4.56991005371082e-11</v>
      </c>
      <c r="CX237">
        <v>1.07339152658187e-10</v>
      </c>
    </row>
    <row r="238" spans="1:102">
      <c r="A238" s="4">
        <v>44838</v>
      </c>
      <c r="B238" s="5">
        <v>0</v>
      </c>
      <c r="C238">
        <v>1.5261357313581e-20</v>
      </c>
      <c r="D238">
        <v>1.72750360390642e-20</v>
      </c>
      <c r="E238">
        <v>2.11902997135121e-20</v>
      </c>
      <c r="F238">
        <v>4.94454336505702e-20</v>
      </c>
      <c r="G238">
        <v>1.08155499163445e-19</v>
      </c>
      <c r="H238">
        <v>2.64767774525778e-19</v>
      </c>
      <c r="I238">
        <v>6.30804584682985e-19</v>
      </c>
      <c r="J238">
        <v>5.72431331713757e-18</v>
      </c>
      <c r="K238">
        <v>1.18628637280677e-17</v>
      </c>
      <c r="L238">
        <v>1.52888200553684e-20</v>
      </c>
      <c r="M238">
        <v>4.07948536271605e-15</v>
      </c>
      <c r="N238">
        <v>1.7410276235302e-20</v>
      </c>
      <c r="O238">
        <v>2.15026080989879e-20</v>
      </c>
      <c r="P238">
        <v>5.21477792619904e-20</v>
      </c>
      <c r="Q238">
        <v>1.17390444003574e-19</v>
      </c>
      <c r="R238">
        <v>2.92075727698853e-19</v>
      </c>
      <c r="S238">
        <v>7.02539271936233e-19</v>
      </c>
      <c r="T238">
        <v>6.56742263642467e-18</v>
      </c>
      <c r="U238">
        <v>1.3804790836882e-17</v>
      </c>
      <c r="V238">
        <v>5.69408360027107e-15</v>
      </c>
      <c r="W238">
        <v>1.54839413654559e-20</v>
      </c>
      <c r="X238">
        <v>1.77954337066207e-20</v>
      </c>
      <c r="Y238">
        <v>2.23275119077356e-20</v>
      </c>
      <c r="Z238">
        <v>6.08940343012048e-20</v>
      </c>
      <c r="AA238">
        <v>1.54240292994261e-19</v>
      </c>
      <c r="AB238">
        <v>4.24968432682887e-19</v>
      </c>
      <c r="AC238">
        <v>1.1029539131336e-18</v>
      </c>
      <c r="AD238">
        <v>1.20006554451298e-17</v>
      </c>
      <c r="AE238">
        <v>2.64119783597154e-17</v>
      </c>
      <c r="AF238">
        <v>1.61743598851899e-14</v>
      </c>
      <c r="AG238">
        <v>1.60037599711303e-20</v>
      </c>
      <c r="AH238">
        <v>1.86878089828692e-20</v>
      </c>
      <c r="AI238">
        <v>2.42555665552345e-20</v>
      </c>
      <c r="AJ238">
        <v>8.4968478526318e-20</v>
      </c>
      <c r="AK238">
        <v>2.72908363728187e-19</v>
      </c>
      <c r="AL238">
        <v>9.28032608996667e-19</v>
      </c>
      <c r="AM238">
        <v>2.83595536546352e-18</v>
      </c>
      <c r="AN238">
        <v>4.28426223745479e-17</v>
      </c>
      <c r="AO238">
        <v>1.03643206185249e-16</v>
      </c>
      <c r="AP238">
        <v>1.65250824611964e-20</v>
      </c>
      <c r="AQ238">
        <v>1.95775340897079e-20</v>
      </c>
      <c r="AR238">
        <v>2.62262726977432e-20</v>
      </c>
      <c r="AS238">
        <v>1.13117583032867e-19</v>
      </c>
      <c r="AT238">
        <v>4.33795406091963e-19</v>
      </c>
      <c r="AU238">
        <v>1.720492743009e-18</v>
      </c>
      <c r="AV238">
        <v>5.9299146393304e-18</v>
      </c>
      <c r="AW238">
        <v>1.26341069201917e-13</v>
      </c>
      <c r="AX238">
        <v>1.14480459991365e-16</v>
      </c>
      <c r="AY238">
        <v>2.97237354753469e-16</v>
      </c>
      <c r="AZ238">
        <v>1.7237192906574e-20</v>
      </c>
      <c r="BA238">
        <v>2.08030243130702e-20</v>
      </c>
      <c r="BB238">
        <v>2.89934524939518e-20</v>
      </c>
      <c r="BC238">
        <v>1.58056551758906e-19</v>
      </c>
      <c r="BD238">
        <v>7.29440393884562e-19</v>
      </c>
      <c r="BE238">
        <v>3.39046616155297e-18</v>
      </c>
      <c r="BF238">
        <v>1.76833072919543e-20</v>
      </c>
      <c r="BG238">
        <v>2.15759998788752e-20</v>
      </c>
      <c r="BH238">
        <v>3.07636944755343e-20</v>
      </c>
      <c r="BI238">
        <v>1.32329037957656e-17</v>
      </c>
      <c r="BJ238">
        <v>1.90055426699985e-19</v>
      </c>
      <c r="BK238">
        <v>9.64071539254273e-19</v>
      </c>
      <c r="BL238">
        <v>4.85647992647415e-18</v>
      </c>
      <c r="BM238">
        <v>3.29508034367993e-16</v>
      </c>
      <c r="BN238">
        <v>1.82012317042281e-20</v>
      </c>
      <c r="BO238">
        <v>2.24777193338819e-20</v>
      </c>
      <c r="BP238">
        <v>3.28506310957322e-20</v>
      </c>
      <c r="BQ238">
        <v>2.01890096310204e-17</v>
      </c>
      <c r="BR238">
        <v>9.20551090564087e-16</v>
      </c>
      <c r="BS238">
        <v>2.31013863634369e-19</v>
      </c>
      <c r="BT238">
        <v>5.91161969988487e-13</v>
      </c>
      <c r="BU238">
        <v>1.2892352261893e-18</v>
      </c>
      <c r="BV238">
        <v>1.88011122493497e-20</v>
      </c>
      <c r="BW238">
        <v>2.35274181355034e-20</v>
      </c>
      <c r="BX238">
        <v>7.04245937819793e-18</v>
      </c>
      <c r="BY238">
        <v>3.53084140688608e-20</v>
      </c>
      <c r="BZ238">
        <v>5.7198979298829e-16</v>
      </c>
      <c r="CA238">
        <v>2.83719702020265e-19</v>
      </c>
      <c r="CB238">
        <v>3.11953996040265e-17</v>
      </c>
      <c r="CC238">
        <v>1.65822143152474e-15</v>
      </c>
      <c r="CD238">
        <v>1.74336310738572e-18</v>
      </c>
      <c r="CE238">
        <v>1.94943133726839e-20</v>
      </c>
      <c r="CF238">
        <v>2.47470786872139e-20</v>
      </c>
      <c r="CG238">
        <v>3.82013927957515e-20</v>
      </c>
      <c r="CH238">
        <v>1.03311166087023e-17</v>
      </c>
      <c r="CI238">
        <v>3.51919472039855e-19</v>
      </c>
      <c r="CJ238">
        <v>1.00619716773331e-15</v>
      </c>
      <c r="CK238">
        <v>4.87760733843169e-17</v>
      </c>
      <c r="CL238">
        <v>2.38247900956576e-18</v>
      </c>
      <c r="CM238">
        <v>3.02707360246727e-15</v>
      </c>
      <c r="CN238">
        <v>1.53214706848846e-17</v>
      </c>
      <c r="CO238">
        <v>7.71125041645318e-17</v>
      </c>
      <c r="CP238">
        <v>1.79144994860943e-15</v>
      </c>
      <c r="CQ238">
        <v>2.99852670670291e-12</v>
      </c>
      <c r="CR238">
        <v>5.5922091395209e-15</v>
      </c>
      <c r="CS238">
        <v>3.22450309320978e-15</v>
      </c>
      <c r="CT238">
        <v>6.89673174279898e-12</v>
      </c>
      <c r="CU238">
        <v>1.04419572072075e-14</v>
      </c>
      <c r="CV238">
        <v>1.60278842716264e-11</v>
      </c>
      <c r="CW238">
        <v>3.7552405352702e-11</v>
      </c>
      <c r="CX238">
        <v>8.85306733975606e-11</v>
      </c>
    </row>
    <row r="239" spans="1:102">
      <c r="A239" s="4">
        <v>44839</v>
      </c>
      <c r="B239" s="5">
        <v>0</v>
      </c>
      <c r="C239">
        <v>1.16134952117185e-20</v>
      </c>
      <c r="D239">
        <v>1.31454367813236e-20</v>
      </c>
      <c r="E239">
        <v>1.61249704524182e-20</v>
      </c>
      <c r="F239">
        <v>3.76519002587772e-20</v>
      </c>
      <c r="G239">
        <v>8.25011989895263e-20</v>
      </c>
      <c r="H239">
        <v>2.02498690099242e-19</v>
      </c>
      <c r="I239">
        <v>4.83826681175163e-19</v>
      </c>
      <c r="J239">
        <v>4.42485798863268e-18</v>
      </c>
      <c r="K239">
        <v>9.19438139004069e-18</v>
      </c>
      <c r="L239">
        <v>1.16340838061031e-20</v>
      </c>
      <c r="M239">
        <v>3.23239076524589e-15</v>
      </c>
      <c r="N239">
        <v>1.32483183371916e-20</v>
      </c>
      <c r="O239">
        <v>1.63627645374596e-20</v>
      </c>
      <c r="P239">
        <v>3.97122885995247e-20</v>
      </c>
      <c r="Q239">
        <v>8.95501607937714e-20</v>
      </c>
      <c r="R239">
        <v>2.23378541596303e-19</v>
      </c>
      <c r="S239">
        <v>5.38797581989185e-19</v>
      </c>
      <c r="T239">
        <v>5.0759770195446e-18</v>
      </c>
      <c r="U239">
        <v>1.06985900256146e-17</v>
      </c>
      <c r="V239">
        <v>4.51471839322019e-15</v>
      </c>
      <c r="W239">
        <v>1.17825002376346e-20</v>
      </c>
      <c r="X239">
        <v>1.35415850175737e-20</v>
      </c>
      <c r="Y239">
        <v>1.69912288141716e-20</v>
      </c>
      <c r="Z239">
        <v>4.63913583582786e-20</v>
      </c>
      <c r="AA239">
        <v>1.17752969385666e-19</v>
      </c>
      <c r="AB239">
        <v>3.25372657061401e-19</v>
      </c>
      <c r="AC239">
        <v>8.47015357148656e-19</v>
      </c>
      <c r="AD239">
        <v>9.29220183403004e-18</v>
      </c>
      <c r="AE239">
        <v>2.05095301824576e-17</v>
      </c>
      <c r="AF239">
        <v>1.28701022119921e-14</v>
      </c>
      <c r="AG239">
        <v>1.21784139962923e-20</v>
      </c>
      <c r="AH239">
        <v>1.42215404688109e-20</v>
      </c>
      <c r="AI239">
        <v>1.84613055064739e-20</v>
      </c>
      <c r="AJ239">
        <v>6.48000612056946e-20</v>
      </c>
      <c r="AK239">
        <v>2.08759587586518e-19</v>
      </c>
      <c r="AL239">
        <v>7.12534583563125e-19</v>
      </c>
      <c r="AM239">
        <v>2.18543328035356e-18</v>
      </c>
      <c r="AN239">
        <v>3.33330757882269e-17</v>
      </c>
      <c r="AO239">
        <v>8.09003551250393e-17</v>
      </c>
      <c r="AP239">
        <v>1.2575718396749e-20</v>
      </c>
      <c r="AQ239">
        <v>1.48999108389835e-20</v>
      </c>
      <c r="AR239">
        <v>1.99649677012916e-20</v>
      </c>
      <c r="AS239">
        <v>8.63518602743497e-20</v>
      </c>
      <c r="AT239">
        <v>3.3239235790847e-19</v>
      </c>
      <c r="AU239">
        <v>1.32407293926079e-18</v>
      </c>
      <c r="AV239">
        <v>4.58274287773325e-18</v>
      </c>
      <c r="AW239">
        <v>1.01352662920078e-13</v>
      </c>
      <c r="AX239">
        <v>8.94184627087287e-17</v>
      </c>
      <c r="AY239">
        <v>2.32992684907972e-16</v>
      </c>
      <c r="AZ239">
        <v>1.31186864949677e-20</v>
      </c>
      <c r="BA239">
        <v>1.58347651543574e-20</v>
      </c>
      <c r="BB239">
        <v>2.2077543569008e-20</v>
      </c>
      <c r="BC239">
        <v>1.20800687509719e-19</v>
      </c>
      <c r="BD239">
        <v>5.60021409136661e-19</v>
      </c>
      <c r="BE239">
        <v>2.61614490288498e-18</v>
      </c>
      <c r="BF239">
        <v>1.34589558809232e-20</v>
      </c>
      <c r="BG239">
        <v>1.6424638157451e-20</v>
      </c>
      <c r="BH239">
        <v>2.34295835253629e-20</v>
      </c>
      <c r="BI239">
        <v>1.02591039184489e-17</v>
      </c>
      <c r="BJ239">
        <v>1.45354122778267e-19</v>
      </c>
      <c r="BK239">
        <v>7.40946176193072e-19</v>
      </c>
      <c r="BL239">
        <v>3.7526447914817e-18</v>
      </c>
      <c r="BM239">
        <v>2.58476906022783e-16</v>
      </c>
      <c r="BN239">
        <v>1.38540886405804e-20</v>
      </c>
      <c r="BO239">
        <v>1.71129284445931e-20</v>
      </c>
      <c r="BP239">
        <v>2.50239754040404e-20</v>
      </c>
      <c r="BQ239">
        <v>1.56784212397386e-17</v>
      </c>
      <c r="BR239">
        <v>7.24914549350788e-16</v>
      </c>
      <c r="BS239">
        <v>1.76805589759786e-19</v>
      </c>
      <c r="BT239">
        <v>4.77279280435808e-13</v>
      </c>
      <c r="BU239">
        <v>9.91963862787141e-19</v>
      </c>
      <c r="BV239">
        <v>1.43118509495949e-20</v>
      </c>
      <c r="BW239">
        <v>1.79143715151678e-20</v>
      </c>
      <c r="BX239">
        <v>5.44978221921721e-18</v>
      </c>
      <c r="BY239">
        <v>2.69022676314728e-20</v>
      </c>
      <c r="BZ239">
        <v>4.49701001410053e-16</v>
      </c>
      <c r="CA239">
        <v>2.17309273793784e-19</v>
      </c>
      <c r="CB239">
        <v>2.4268198793663e-17</v>
      </c>
      <c r="CC239">
        <v>1.30897931545488e-15</v>
      </c>
      <c r="CD239">
        <v>1.34295156835917e-18</v>
      </c>
      <c r="CE239">
        <v>1.48409443804557e-20</v>
      </c>
      <c r="CF239">
        <v>1.88458142863713e-20</v>
      </c>
      <c r="CG239">
        <v>2.91138584812285e-20</v>
      </c>
      <c r="CH239">
        <v>8.0069090997024e-18</v>
      </c>
      <c r="CI239">
        <v>2.69762827004077e-19</v>
      </c>
      <c r="CJ239">
        <v>7.92916315800212e-16</v>
      </c>
      <c r="CK239">
        <v>3.80135364272509e-17</v>
      </c>
      <c r="CL239">
        <v>1.83751889869645e-18</v>
      </c>
      <c r="CM239">
        <v>2.39548744213332e-15</v>
      </c>
      <c r="CN239">
        <v>1.18933286628941e-17</v>
      </c>
      <c r="CO239">
        <v>6.02093308622036e-17</v>
      </c>
      <c r="CP239">
        <v>1.4150890665716e-15</v>
      </c>
      <c r="CQ239">
        <v>2.43750855527194e-12</v>
      </c>
      <c r="CR239">
        <v>4.4367125633549e-15</v>
      </c>
      <c r="CS239">
        <v>2.55329200807146e-15</v>
      </c>
      <c r="CT239">
        <v>5.62626577306453e-12</v>
      </c>
      <c r="CU239">
        <v>8.30597160228845e-15</v>
      </c>
      <c r="CV239">
        <v>1.31225638101942e-11</v>
      </c>
      <c r="CW239">
        <v>3.08580066372947e-11</v>
      </c>
      <c r="CX239">
        <v>7.30179057489267e-11</v>
      </c>
    </row>
    <row r="240" spans="1:102">
      <c r="A240" s="4">
        <v>44840</v>
      </c>
      <c r="B240" s="5">
        <v>0</v>
      </c>
      <c r="C240">
        <v>8.83756723515333e-21</v>
      </c>
      <c r="D240">
        <v>1.00030186880081e-20</v>
      </c>
      <c r="E240">
        <v>1.22704575211238e-20</v>
      </c>
      <c r="F240">
        <v>2.86713151212921e-20</v>
      </c>
      <c r="G240">
        <v>6.29320495846505e-20</v>
      </c>
      <c r="H240">
        <v>1.54874233800804e-19</v>
      </c>
      <c r="I240">
        <v>3.71094550876722e-19</v>
      </c>
      <c r="J240">
        <v>3.42038583149157e-18</v>
      </c>
      <c r="K240">
        <v>7.12615632061565e-18</v>
      </c>
      <c r="L240">
        <v>8.85299882669154e-21</v>
      </c>
      <c r="M240">
        <v>2.56119312193227e-15</v>
      </c>
      <c r="N240">
        <v>1.00812839723603e-20</v>
      </c>
      <c r="O240">
        <v>1.24515157448929e-20</v>
      </c>
      <c r="P240">
        <v>3.02422434097755e-20</v>
      </c>
      <c r="Q240">
        <v>6.8312460994302e-20</v>
      </c>
      <c r="R240">
        <v>1.70839102773696e-19</v>
      </c>
      <c r="S240">
        <v>4.13219171998821e-19</v>
      </c>
      <c r="T240">
        <v>3.92323355679365e-18</v>
      </c>
      <c r="U240">
        <v>8.29130953227589e-18</v>
      </c>
      <c r="V240">
        <v>3.57962461818937e-15</v>
      </c>
      <c r="W240">
        <v>8.96588979331288e-21</v>
      </c>
      <c r="X240">
        <v>1.03045830635422e-20</v>
      </c>
      <c r="Y240">
        <v>1.2930319227898e-20</v>
      </c>
      <c r="Z240">
        <v>3.53426745658572e-20</v>
      </c>
      <c r="AA240">
        <v>8.98971250261102e-20</v>
      </c>
      <c r="AB240">
        <v>2.49118089623876e-19</v>
      </c>
      <c r="AC240">
        <v>6.504666018795e-19</v>
      </c>
      <c r="AD240">
        <v>7.19502276914972e-18</v>
      </c>
      <c r="AE240">
        <v>1.59261350281087e-17</v>
      </c>
      <c r="AF240">
        <v>1.02408707779781e-14</v>
      </c>
      <c r="AG240">
        <v>9.26743263578221e-21</v>
      </c>
      <c r="AH240">
        <v>1.08226819645243e-20</v>
      </c>
      <c r="AI240">
        <v>1.40511993187804e-20</v>
      </c>
      <c r="AJ240">
        <v>4.94188845026157e-20</v>
      </c>
      <c r="AK240">
        <v>1.59689318316415e-19</v>
      </c>
      <c r="AL240">
        <v>5.47077013729266e-19</v>
      </c>
      <c r="AM240">
        <v>1.68412971894829e-18</v>
      </c>
      <c r="AN240">
        <v>2.59343078098443e-17</v>
      </c>
      <c r="AO240">
        <v>6.31480534243719e-17</v>
      </c>
      <c r="AP240">
        <v>9.57022111741708e-21</v>
      </c>
      <c r="AQ240">
        <v>1.1339903264197e-20</v>
      </c>
      <c r="AR240">
        <v>1.51984972191694e-20</v>
      </c>
      <c r="AS240">
        <v>6.59193919147179e-20</v>
      </c>
      <c r="AT240">
        <v>2.54692956942337e-19</v>
      </c>
      <c r="AU240">
        <v>1.01899204448933e-18</v>
      </c>
      <c r="AV240">
        <v>3.54162358849229e-18</v>
      </c>
      <c r="AW240">
        <v>8.13065958848362e-14</v>
      </c>
      <c r="AX240">
        <v>6.9843016694454e-17</v>
      </c>
      <c r="AY240">
        <v>1.82633800813201e-16</v>
      </c>
      <c r="AZ240">
        <v>9.98422052123744e-21</v>
      </c>
      <c r="BA240">
        <v>1.20530449211733e-20</v>
      </c>
      <c r="BB240">
        <v>1.6811310138096e-20</v>
      </c>
      <c r="BC240">
        <v>9.2326460233291e-20</v>
      </c>
      <c r="BD240">
        <v>4.29951297428968e-19</v>
      </c>
      <c r="BE240">
        <v>2.0186639259562e-18</v>
      </c>
      <c r="BF240">
        <v>1.02437564445021e-20</v>
      </c>
      <c r="BG240">
        <v>1.25031858756849e-20</v>
      </c>
      <c r="BH240">
        <v>1.78439351883616e-20</v>
      </c>
      <c r="BI240">
        <v>7.95359736724828e-18</v>
      </c>
      <c r="BJ240">
        <v>1.11166592312339e-19</v>
      </c>
      <c r="BK240">
        <v>5.69460854660978e-19</v>
      </c>
      <c r="BL240">
        <v>2.89970075431451e-18</v>
      </c>
      <c r="BM240">
        <v>2.02757749007168e-16</v>
      </c>
      <c r="BN240">
        <v>1.05452078480691e-20</v>
      </c>
      <c r="BO240">
        <v>1.30285600944766e-20</v>
      </c>
      <c r="BP240">
        <v>1.9062018033323e-20</v>
      </c>
      <c r="BQ240">
        <v>1.21755772116759e-17</v>
      </c>
      <c r="BR240">
        <v>5.70854885408392e-16</v>
      </c>
      <c r="BS240">
        <v>1.35317442938643e-19</v>
      </c>
      <c r="BT240">
        <v>3.85335192229367e-13</v>
      </c>
      <c r="BU240">
        <v>7.63236903662551e-19</v>
      </c>
      <c r="BV240">
        <v>1.08945191002222e-20</v>
      </c>
      <c r="BW240">
        <v>1.36404555858423e-20</v>
      </c>
      <c r="BX240">
        <v>4.21729349498315e-18</v>
      </c>
      <c r="BY240">
        <v>2.04974362727114e-20</v>
      </c>
      <c r="BZ240">
        <v>3.53556978273024e-16</v>
      </c>
      <c r="CA240">
        <v>1.66443506767551e-19</v>
      </c>
      <c r="CB240">
        <v>1.88792382620178e-17</v>
      </c>
      <c r="CC240">
        <v>1.03329192252997e-15</v>
      </c>
      <c r="CD240">
        <v>1.03450521113615e-18</v>
      </c>
      <c r="CE240">
        <v>1.12983527086756e-20</v>
      </c>
      <c r="CF240">
        <v>1.43517832187021e-20</v>
      </c>
      <c r="CG240">
        <v>2.21881098079706e-20</v>
      </c>
      <c r="CH240">
        <v>6.20558075595198e-18</v>
      </c>
      <c r="CI240">
        <v>2.06785810160007e-19</v>
      </c>
      <c r="CJ240">
        <v>6.24844003534938e-16</v>
      </c>
      <c r="CK240">
        <v>2.96257708893775e-17</v>
      </c>
      <c r="CL240">
        <v>1.4172105984196e-18</v>
      </c>
      <c r="CM240">
        <v>1.89567904644994e-15</v>
      </c>
      <c r="CN240">
        <v>9.23222333437336e-18</v>
      </c>
      <c r="CO240">
        <v>4.7011353303995e-17</v>
      </c>
      <c r="CP240">
        <v>1.11779680462455e-15</v>
      </c>
      <c r="CQ240">
        <v>1.98145574027073e-12</v>
      </c>
      <c r="CR240">
        <v>3.51997174684952e-15</v>
      </c>
      <c r="CS240">
        <v>2.02179988820988e-15</v>
      </c>
      <c r="CT240">
        <v>4.58983584174947e-12</v>
      </c>
      <c r="CU240">
        <v>6.60691884026925e-15</v>
      </c>
      <c r="CV240">
        <v>1.074388097757e-11</v>
      </c>
      <c r="CW240">
        <v>2.53570061526849e-11</v>
      </c>
      <c r="CX240">
        <v>6.02233593757188e-11</v>
      </c>
    </row>
    <row r="241" spans="1:102">
      <c r="A241" s="4">
        <v>44841</v>
      </c>
      <c r="B241" s="5">
        <v>0</v>
      </c>
      <c r="C241">
        <v>6.72515839507829e-21</v>
      </c>
      <c r="D241">
        <v>7.61179598889228e-21</v>
      </c>
      <c r="E241">
        <v>9.33732737362767e-21</v>
      </c>
      <c r="F241">
        <v>2.18327445341775e-20</v>
      </c>
      <c r="G241">
        <v>4.80046660983475e-20</v>
      </c>
      <c r="H241">
        <v>1.1845025029621e-19</v>
      </c>
      <c r="I241">
        <v>2.84628989533586e-19</v>
      </c>
      <c r="J241">
        <v>2.64393445546914e-18</v>
      </c>
      <c r="K241">
        <v>5.52316521871944e-18</v>
      </c>
      <c r="L241">
        <v>6.736721991521e-21</v>
      </c>
      <c r="M241">
        <v>2.02936790731288e-15</v>
      </c>
      <c r="N241">
        <v>7.6713348778002e-21</v>
      </c>
      <c r="O241">
        <v>9.47518642010119e-21</v>
      </c>
      <c r="P241">
        <v>2.30304850232524e-20</v>
      </c>
      <c r="Q241">
        <v>5.21114826114647e-20</v>
      </c>
      <c r="R241">
        <v>1.30657083684279e-19</v>
      </c>
      <c r="S241">
        <v>3.16909372304023e-19</v>
      </c>
      <c r="T241">
        <v>3.032274515479e-18</v>
      </c>
      <c r="U241">
        <v>6.42568723024582e-18</v>
      </c>
      <c r="V241">
        <v>2.83820851890929e-15</v>
      </c>
      <c r="W241">
        <v>6.82259097508443e-21</v>
      </c>
      <c r="X241">
        <v>7.84135918888736e-21</v>
      </c>
      <c r="Y241">
        <v>9.83996843991434e-21</v>
      </c>
      <c r="Z241">
        <v>2.69253722191263e-20</v>
      </c>
      <c r="AA241">
        <v>6.86308926899914e-20</v>
      </c>
      <c r="AB241">
        <v>1.90734521918925e-19</v>
      </c>
      <c r="AC241">
        <v>4.99526487893508e-19</v>
      </c>
      <c r="AD241">
        <v>5.57115938724988e-18</v>
      </c>
      <c r="AE241">
        <v>1.23670176150659e-17</v>
      </c>
      <c r="AF241">
        <v>8.1487646087042e-15</v>
      </c>
      <c r="AG241">
        <v>7.05225718859163e-21</v>
      </c>
      <c r="AH241">
        <v>8.23612920985617e-21</v>
      </c>
      <c r="AI241">
        <v>1.06945958829898e-20</v>
      </c>
      <c r="AJ241">
        <v>3.76886349587627e-20</v>
      </c>
      <c r="AK241">
        <v>1.2215328665965e-19</v>
      </c>
      <c r="AL241">
        <v>4.2004014227295e-19</v>
      </c>
      <c r="AM241">
        <v>1.29781669182339e-18</v>
      </c>
      <c r="AN241">
        <v>2.01778022541444e-17</v>
      </c>
      <c r="AO241">
        <v>4.92912077669567e-17</v>
      </c>
      <c r="AP241">
        <v>7.28301392522042e-21</v>
      </c>
      <c r="AQ241">
        <v>8.63048156920855e-21</v>
      </c>
      <c r="AR241">
        <v>1.15699819625756e-20</v>
      </c>
      <c r="AS241">
        <v>5.0321618484663e-20</v>
      </c>
      <c r="AT241">
        <v>1.95156340357182e-19</v>
      </c>
      <c r="AU241">
        <v>7.84204803243575e-19</v>
      </c>
      <c r="AV241">
        <v>2.73702758939043e-18</v>
      </c>
      <c r="AW241">
        <v>6.52253461273717e-14</v>
      </c>
      <c r="AX241">
        <v>5.45530124407e-17</v>
      </c>
      <c r="AY241">
        <v>1.4315944381511e-16</v>
      </c>
      <c r="AZ241">
        <v>7.59867684429494e-21</v>
      </c>
      <c r="BA241">
        <v>9.17448979535202e-21</v>
      </c>
      <c r="BB241">
        <v>1.28012495108264e-20</v>
      </c>
      <c r="BC241">
        <v>7.05639430904287e-20</v>
      </c>
      <c r="BD241">
        <v>3.30091022083408e-19</v>
      </c>
      <c r="BE241">
        <v>1.55763643686798e-18</v>
      </c>
      <c r="BF241">
        <v>7.79663346896322e-21</v>
      </c>
      <c r="BG241">
        <v>9.51799696160849e-21</v>
      </c>
      <c r="BH241">
        <v>1.35899135666185e-20</v>
      </c>
      <c r="BI241">
        <v>6.16620098383936e-18</v>
      </c>
      <c r="BJ241">
        <v>8.5019998134109e-20</v>
      </c>
      <c r="BK241">
        <v>4.37664082719156e-19</v>
      </c>
      <c r="BL241">
        <v>2.24062290199754e-18</v>
      </c>
      <c r="BM241">
        <v>1.59049809342416e-16</v>
      </c>
      <c r="BN241">
        <v>8.02661301424753e-21</v>
      </c>
      <c r="BO241">
        <v>9.91901398118065e-21</v>
      </c>
      <c r="BP241">
        <v>1.45204953448176e-20</v>
      </c>
      <c r="BQ241">
        <v>9.45533038107546e-18</v>
      </c>
      <c r="BR241">
        <v>4.49536142670933e-16</v>
      </c>
      <c r="BS241">
        <v>1.03564620503252e-19</v>
      </c>
      <c r="BT241">
        <v>3.11103407042263e-13</v>
      </c>
      <c r="BU241">
        <v>5.87249553192495e-19</v>
      </c>
      <c r="BV241">
        <v>8.29316530806803e-21</v>
      </c>
      <c r="BW241">
        <v>1.03861877450663e-20</v>
      </c>
      <c r="BX241">
        <v>3.26353584977214e-18</v>
      </c>
      <c r="BY241">
        <v>1.56174519701588e-20</v>
      </c>
      <c r="BZ241">
        <v>2.77968098343134e-16</v>
      </c>
      <c r="CA241">
        <v>1.27483884037299e-19</v>
      </c>
      <c r="CB241">
        <v>1.4686940163301e-17</v>
      </c>
      <c r="CC241">
        <v>8.15667720748286e-16</v>
      </c>
      <c r="CD241">
        <v>7.96901876015566e-19</v>
      </c>
      <c r="CE241">
        <v>8.60139150253152e-21</v>
      </c>
      <c r="CF241">
        <v>1.09294124456492e-20</v>
      </c>
      <c r="CG241">
        <v>1.69098913435574e-20</v>
      </c>
      <c r="CH241">
        <v>4.80949930145689e-18</v>
      </c>
      <c r="CI241">
        <v>1.58510920269169e-19</v>
      </c>
      <c r="CJ241">
        <v>4.92397508591594e-16</v>
      </c>
      <c r="CK241">
        <v>2.30887804311049e-17</v>
      </c>
      <c r="CL241">
        <v>1.09304191502097e-18</v>
      </c>
      <c r="CM241">
        <v>1.50015355232615e-15</v>
      </c>
      <c r="CN241">
        <v>7.16653292466986e-18</v>
      </c>
      <c r="CO241">
        <v>3.6706389235474e-17</v>
      </c>
      <c r="CP241">
        <v>8.82961859451791e-16</v>
      </c>
      <c r="CQ241">
        <v>1.61072946436463e-12</v>
      </c>
      <c r="CR241">
        <v>2.79265352515341e-15</v>
      </c>
      <c r="CS241">
        <v>1.60094290969028e-15</v>
      </c>
      <c r="CT241">
        <v>3.74432952525642e-12</v>
      </c>
      <c r="CU241">
        <v>5.25542084367421e-15</v>
      </c>
      <c r="CV241">
        <v>8.79637394946781e-12</v>
      </c>
      <c r="CW241">
        <v>2.08366589764897e-11</v>
      </c>
      <c r="CX241">
        <v>4.96707345574301e-11</v>
      </c>
    </row>
    <row r="242" spans="1:102">
      <c r="A242" s="4">
        <v>44842</v>
      </c>
      <c r="B242" s="5">
        <v>0</v>
      </c>
      <c r="C242">
        <v>5.11767032020407e-21</v>
      </c>
      <c r="D242">
        <v>5.79219533974674e-21</v>
      </c>
      <c r="E242">
        <v>7.10533266258059e-21</v>
      </c>
      <c r="F242">
        <v>1.66252833736454e-20</v>
      </c>
      <c r="G242">
        <v>3.6618031232264e-20</v>
      </c>
      <c r="H242">
        <v>9.05925853932886e-20</v>
      </c>
      <c r="I242">
        <v>2.18309923176893e-19</v>
      </c>
      <c r="J242">
        <v>2.04374212745588e-18</v>
      </c>
      <c r="K242">
        <v>4.28075711276673e-18</v>
      </c>
      <c r="L242">
        <v>5.12633335673087e-21</v>
      </c>
      <c r="M242">
        <v>1.60797481167253e-15</v>
      </c>
      <c r="N242">
        <v>5.83748845575556e-21</v>
      </c>
      <c r="O242">
        <v>7.21029949543495e-21</v>
      </c>
      <c r="P242">
        <v>1.75384882136587e-20</v>
      </c>
      <c r="Q242">
        <v>3.97527213272143e-20</v>
      </c>
      <c r="R242">
        <v>9.99259963527552e-20</v>
      </c>
      <c r="S242">
        <v>2.43046571946411e-19</v>
      </c>
      <c r="T242">
        <v>2.34364974775179e-18</v>
      </c>
      <c r="U242">
        <v>4.97984596524208e-18</v>
      </c>
      <c r="V242">
        <v>2.25035536781731e-15</v>
      </c>
      <c r="W242">
        <v>5.19164842374752e-21</v>
      </c>
      <c r="X242">
        <v>5.96694825475232e-21</v>
      </c>
      <c r="Y242">
        <v>7.48821256179792e-21</v>
      </c>
      <c r="Z242">
        <v>2.05127553810481e-20</v>
      </c>
      <c r="AA242">
        <v>5.23954292523619e-20</v>
      </c>
      <c r="AB242">
        <v>1.46033729221106e-19</v>
      </c>
      <c r="AC242">
        <v>3.83611700051106e-19</v>
      </c>
      <c r="AD242">
        <v>4.31378870844688e-18</v>
      </c>
      <c r="AE242">
        <v>9.60327734237306e-18</v>
      </c>
      <c r="AF242">
        <v>6.48405448690982e-15</v>
      </c>
      <c r="AG242">
        <v>5.36657059232548e-21</v>
      </c>
      <c r="AH242">
        <v>6.26774625366493e-21</v>
      </c>
      <c r="AI242">
        <v>8.13983050524593e-21</v>
      </c>
      <c r="AJ242">
        <v>2.87427174671737e-20</v>
      </c>
      <c r="AK242">
        <v>9.34403163023094e-20</v>
      </c>
      <c r="AL242">
        <v>3.22502390166402e-19</v>
      </c>
      <c r="AM242">
        <v>1.00011744333658e-18</v>
      </c>
      <c r="AN242">
        <v>1.56990362645757e-17</v>
      </c>
      <c r="AO242">
        <v>3.84750245016714e-17</v>
      </c>
      <c r="AP242">
        <v>5.54243116904209e-21</v>
      </c>
      <c r="AQ242">
        <v>6.56841688036479e-21</v>
      </c>
      <c r="AR242">
        <v>8.80774459444882e-21</v>
      </c>
      <c r="AS242">
        <v>3.84145653127802e-20</v>
      </c>
      <c r="AT242">
        <v>1.49536847712397e-19</v>
      </c>
      <c r="AU242">
        <v>6.03514940251743e-19</v>
      </c>
      <c r="AV242">
        <v>2.11522131430354e-18</v>
      </c>
      <c r="AW242">
        <v>5.23247311278159e-14</v>
      </c>
      <c r="AX242">
        <v>4.26102855579917e-17</v>
      </c>
      <c r="AY242">
        <v>1.1221704339658e-16</v>
      </c>
      <c r="AZ242">
        <v>5.7831144245877e-21</v>
      </c>
      <c r="BA242">
        <v>6.98340238803914e-21</v>
      </c>
      <c r="BB242">
        <v>9.74772251194495e-21</v>
      </c>
      <c r="BC242">
        <v>5.39311118858926e-20</v>
      </c>
      <c r="BD242">
        <v>2.53424137713099e-19</v>
      </c>
      <c r="BE242">
        <v>1.20189913926994e-18</v>
      </c>
      <c r="BF242">
        <v>5.93410177738238e-21</v>
      </c>
      <c r="BG242">
        <v>7.24553457843803e-21</v>
      </c>
      <c r="BH242">
        <v>1.0350056989419e-20</v>
      </c>
      <c r="BI242">
        <v>4.78048162606103e-18</v>
      </c>
      <c r="BJ242">
        <v>6.5023111757644e-20</v>
      </c>
      <c r="BK242">
        <v>3.3637038954079e-19</v>
      </c>
      <c r="BL242">
        <v>1.73134743361304e-18</v>
      </c>
      <c r="BM242">
        <v>1.24763865678898e-16</v>
      </c>
      <c r="BN242">
        <v>6.10955395009458e-21</v>
      </c>
      <c r="BO242">
        <v>7.55162786205898e-21</v>
      </c>
      <c r="BP242">
        <v>1.10609892968477e-20</v>
      </c>
      <c r="BQ242">
        <v>7.34283514085224e-18</v>
      </c>
      <c r="BR242">
        <v>3.5400018952727e-16</v>
      </c>
      <c r="BS242">
        <v>7.92627067772483e-20</v>
      </c>
      <c r="BT242">
        <v>2.51171789532049e-13</v>
      </c>
      <c r="BU242">
        <v>4.51841227744931e-19</v>
      </c>
      <c r="BV242">
        <v>6.31295331405046e-21</v>
      </c>
      <c r="BW242">
        <v>7.90830582114813e-21</v>
      </c>
      <c r="BX242">
        <v>2.52547361063856e-18</v>
      </c>
      <c r="BY242">
        <v>1.18992829417521e-20</v>
      </c>
      <c r="BZ242">
        <v>2.18539770482773e-16</v>
      </c>
      <c r="CA242">
        <v>9.76435475198638e-20</v>
      </c>
      <c r="CB242">
        <v>1.14255764199315e-17</v>
      </c>
      <c r="CC242">
        <v>6.43877884551229e-16</v>
      </c>
      <c r="CD242">
        <v>6.13870625514253e-19</v>
      </c>
      <c r="CE242">
        <v>6.54820548459714e-21</v>
      </c>
      <c r="CF242">
        <v>8.32315065438415e-21</v>
      </c>
      <c r="CG242">
        <v>1.28872809983022e-20</v>
      </c>
      <c r="CH242">
        <v>3.72749614461499e-18</v>
      </c>
      <c r="CI242">
        <v>1.21505927910012e-19</v>
      </c>
      <c r="CJ242">
        <v>3.88025329362405e-16</v>
      </c>
      <c r="CK242">
        <v>1.79941889657533e-17</v>
      </c>
      <c r="CL242">
        <v>8.43022353885753e-19</v>
      </c>
      <c r="CM242">
        <v>1.18715277983992e-15</v>
      </c>
      <c r="CN242">
        <v>5.56303532771151e-18</v>
      </c>
      <c r="CO242">
        <v>2.86602872300837e-17</v>
      </c>
      <c r="CP242">
        <v>6.97462748368241e-16</v>
      </c>
      <c r="CQ242">
        <v>1.30936530854735e-12</v>
      </c>
      <c r="CR242">
        <v>2.21561824949558e-15</v>
      </c>
      <c r="CS242">
        <v>1.2676913200653e-15</v>
      </c>
      <c r="CT242">
        <v>3.0545762583063e-12</v>
      </c>
      <c r="CU242">
        <v>4.18038252695986e-15</v>
      </c>
      <c r="CV242">
        <v>7.20188494401646e-12</v>
      </c>
      <c r="CW242">
        <v>1.71221458348985e-11</v>
      </c>
      <c r="CX242">
        <v>4.09671910864049e-11</v>
      </c>
    </row>
    <row r="243" spans="1:102">
      <c r="A243" s="4">
        <v>44843</v>
      </c>
      <c r="B243" s="5">
        <v>0</v>
      </c>
      <c r="C243">
        <v>3.89441378564322e-21</v>
      </c>
      <c r="D243">
        <v>4.40757042513274e-21</v>
      </c>
      <c r="E243">
        <v>5.40687396910801e-21</v>
      </c>
      <c r="F243">
        <v>1.26598856737258e-20</v>
      </c>
      <c r="G243">
        <v>2.79322865065533e-20</v>
      </c>
      <c r="H243">
        <v>6.92865895162786e-20</v>
      </c>
      <c r="I243">
        <v>1.6744323882598e-19</v>
      </c>
      <c r="J243">
        <v>1.57979719728719e-18</v>
      </c>
      <c r="K243">
        <v>3.31782139849065e-18</v>
      </c>
      <c r="L243">
        <v>3.90090220705985e-21</v>
      </c>
      <c r="M243">
        <v>1.27408290051006e-15</v>
      </c>
      <c r="N243">
        <v>4.44202632451255e-21</v>
      </c>
      <c r="O243">
        <v>5.4867964077019e-21</v>
      </c>
      <c r="P243">
        <v>1.33561478291679e-20</v>
      </c>
      <c r="Q243">
        <v>3.03249599595492e-20</v>
      </c>
      <c r="R243">
        <v>7.64229615340907e-20</v>
      </c>
      <c r="S243">
        <v>1.86399058680993e-19</v>
      </c>
      <c r="T243">
        <v>1.81140992071236e-18</v>
      </c>
      <c r="U243">
        <v>3.85933174724861e-18</v>
      </c>
      <c r="V243">
        <v>1.78425904010218e-15</v>
      </c>
      <c r="W243">
        <v>3.95058321010663e-21</v>
      </c>
      <c r="X243">
        <v>4.54059948230392e-21</v>
      </c>
      <c r="Y243">
        <v>5.69852715451194e-21</v>
      </c>
      <c r="Z243">
        <v>1.56273834129018e-20</v>
      </c>
      <c r="AA243">
        <v>4.00006517667744e-20</v>
      </c>
      <c r="AB243">
        <v>1.11809029529279e-19</v>
      </c>
      <c r="AC243">
        <v>2.94594728958329e-19</v>
      </c>
      <c r="AD243">
        <v>3.34019661986921e-18</v>
      </c>
      <c r="AE243">
        <v>7.45716704477414e-18</v>
      </c>
      <c r="AF243">
        <v>5.15942775218279e-15</v>
      </c>
      <c r="AG243">
        <v>4.08381021134609e-21</v>
      </c>
      <c r="AH243">
        <v>4.76979441259851e-21</v>
      </c>
      <c r="AI243">
        <v>6.19535709756311e-21</v>
      </c>
      <c r="AJ243">
        <v>2.1920234296261e-20</v>
      </c>
      <c r="AK243">
        <v>7.1476503194188e-20</v>
      </c>
      <c r="AL243">
        <v>2.47613826518748e-19</v>
      </c>
      <c r="AM243">
        <v>7.70705540799534e-19</v>
      </c>
      <c r="AN243">
        <v>1.22143976855357e-17</v>
      </c>
      <c r="AO243">
        <v>3.00322800517036e-17</v>
      </c>
      <c r="AP243">
        <v>4.21783393082639e-21</v>
      </c>
      <c r="AQ243">
        <v>4.99903741335126e-21</v>
      </c>
      <c r="AR243">
        <v>6.7049684759523e-21</v>
      </c>
      <c r="AS243">
        <v>2.93249418779001e-20</v>
      </c>
      <c r="AT243">
        <v>1.14581262809184e-19</v>
      </c>
      <c r="AU243">
        <v>4.64457925866615e-19</v>
      </c>
      <c r="AV243">
        <v>1.63467838596525e-18</v>
      </c>
      <c r="AW243">
        <v>4.19756681222266e-14</v>
      </c>
      <c r="AX243">
        <v>3.32820533133747e-17</v>
      </c>
      <c r="AY243">
        <v>8.79625107235896e-17</v>
      </c>
      <c r="AZ243">
        <v>4.4013468519586e-21</v>
      </c>
      <c r="BA243">
        <v>5.31559899418149e-21</v>
      </c>
      <c r="BB243">
        <v>7.42256390644676e-21</v>
      </c>
      <c r="BC243">
        <v>4.12188418517516e-20</v>
      </c>
      <c r="BD243">
        <v>1.94563809305818e-19</v>
      </c>
      <c r="BE243">
        <v>9.2740579052585e-19</v>
      </c>
      <c r="BF243">
        <v>4.51650882039498e-21</v>
      </c>
      <c r="BG243">
        <v>5.51563225074711e-21</v>
      </c>
      <c r="BH243">
        <v>7.88258707269582e-21</v>
      </c>
      <c r="BI243">
        <v>3.70617169694852e-18</v>
      </c>
      <c r="BJ243">
        <v>4.97295201276368e-20</v>
      </c>
      <c r="BK243">
        <v>2.58520168241206e-19</v>
      </c>
      <c r="BL243">
        <v>1.33782575986985e-18</v>
      </c>
      <c r="BM243">
        <v>9.78688467082814e-17</v>
      </c>
      <c r="BN243">
        <v>4.65036115192577e-21</v>
      </c>
      <c r="BO243">
        <v>5.7492693252248e-21</v>
      </c>
      <c r="BP243">
        <v>8.42570979193613e-21</v>
      </c>
      <c r="BQ243">
        <v>5.70230928360027e-18</v>
      </c>
      <c r="BR243">
        <v>2.78767642310621e-16</v>
      </c>
      <c r="BS243">
        <v>6.06633272198604e-20</v>
      </c>
      <c r="BT243">
        <v>2.02785525278132e-13</v>
      </c>
      <c r="BU243">
        <v>3.47655290873513e-19</v>
      </c>
      <c r="BV243">
        <v>4.80556914659956e-21</v>
      </c>
      <c r="BW243">
        <v>6.02158381787986e-21</v>
      </c>
      <c r="BX243">
        <v>1.9543267165787e-18</v>
      </c>
      <c r="BY243">
        <v>9.06632706129513e-21</v>
      </c>
      <c r="BZ243">
        <v>1.7181694548758e-16</v>
      </c>
      <c r="CA243">
        <v>7.47879531233201e-20</v>
      </c>
      <c r="CB243">
        <v>8.88842578670239e-18</v>
      </c>
      <c r="CC243">
        <v>5.08269129179036e-16</v>
      </c>
      <c r="CD243">
        <v>4.72877547609852e-19</v>
      </c>
      <c r="CE243">
        <v>4.985123012348e-21</v>
      </c>
      <c r="CF243">
        <v>6.33838604778825e-21</v>
      </c>
      <c r="CG243">
        <v>9.82158885252458e-21</v>
      </c>
      <c r="CH243">
        <v>2.88891287383345e-18</v>
      </c>
      <c r="CI243">
        <v>9.31398581236194e-20</v>
      </c>
      <c r="CJ243">
        <v>3.05776633481397e-16</v>
      </c>
      <c r="CK243">
        <v>1.40237289986334e-17</v>
      </c>
      <c r="CL243">
        <v>6.50191394124258e-19</v>
      </c>
      <c r="CM243">
        <v>9.39458298719974e-16</v>
      </c>
      <c r="CN243">
        <v>4.31831636210144e-18</v>
      </c>
      <c r="CO243">
        <v>2.23779022881697e-17</v>
      </c>
      <c r="CP243">
        <v>5.50934643296045e-16</v>
      </c>
      <c r="CQ243">
        <v>1.06438576356941e-12</v>
      </c>
      <c r="CR243">
        <v>1.75781354188912e-15</v>
      </c>
      <c r="CS243">
        <v>1.00380922681648e-15</v>
      </c>
      <c r="CT243">
        <v>2.49188434234913e-12</v>
      </c>
      <c r="CU243">
        <v>3.32525186665696e-15</v>
      </c>
      <c r="CV243">
        <v>5.89642357645789e-12</v>
      </c>
      <c r="CW243">
        <v>1.40698121666199e-11</v>
      </c>
      <c r="CX243">
        <v>3.37887240932408e-11</v>
      </c>
    </row>
    <row r="244" spans="1:102">
      <c r="A244" s="4">
        <v>44844</v>
      </c>
      <c r="B244" s="5">
        <v>0</v>
      </c>
      <c r="C244">
        <v>2.96354743810999e-21</v>
      </c>
      <c r="D244">
        <v>3.35394024706115e-21</v>
      </c>
      <c r="E244">
        <v>4.11441484112349e-21</v>
      </c>
      <c r="F244">
        <v>9.64029923500265e-21</v>
      </c>
      <c r="G244">
        <v>2.130678602386e-20</v>
      </c>
      <c r="H244">
        <v>5.2991422109913e-20</v>
      </c>
      <c r="I244">
        <v>1.28428541192795e-19</v>
      </c>
      <c r="J244">
        <v>1.22117080500599e-18</v>
      </c>
      <c r="K244">
        <v>2.57149265304855e-18</v>
      </c>
      <c r="L244">
        <v>2.9684058703438e-21</v>
      </c>
      <c r="M244">
        <v>1.00952278493548e-15</v>
      </c>
      <c r="N244">
        <v>3.38015192961021e-21</v>
      </c>
      <c r="O244">
        <v>4.17526828636806e-21</v>
      </c>
      <c r="P244">
        <v>1.01711549491422e-20</v>
      </c>
      <c r="Q244">
        <v>2.31330845463104e-20</v>
      </c>
      <c r="R244">
        <v>5.84479239166895e-20</v>
      </c>
      <c r="S244">
        <v>1.42954466625136e-19</v>
      </c>
      <c r="T244">
        <v>1.40004056812824e-18</v>
      </c>
      <c r="U244">
        <v>2.9909433836462e-18</v>
      </c>
      <c r="V244">
        <v>1.4147011281534e-15</v>
      </c>
      <c r="W244">
        <v>3.00619503209562e-21</v>
      </c>
      <c r="X244">
        <v>3.45520738202187e-21</v>
      </c>
      <c r="Y244">
        <v>4.33657718090846e-21</v>
      </c>
      <c r="Z244">
        <v>1.19055240163356e-20</v>
      </c>
      <c r="AA244">
        <v>3.05380036938869e-20</v>
      </c>
      <c r="AB244">
        <v>8.56052524935639e-20</v>
      </c>
      <c r="AC244">
        <v>2.26234016558203e-19</v>
      </c>
      <c r="AD244">
        <v>2.58633677032975e-18</v>
      </c>
      <c r="AE244">
        <v>5.79066154408773e-18</v>
      </c>
      <c r="AF244">
        <v>4.10540882858664e-15</v>
      </c>
      <c r="AG244">
        <v>3.10766541758287e-21</v>
      </c>
      <c r="AH244">
        <v>3.62984361678782e-21</v>
      </c>
      <c r="AI244">
        <v>4.71538682011619e-21</v>
      </c>
      <c r="AJ244">
        <v>1.67171602623246e-20</v>
      </c>
      <c r="AK244">
        <v>5.46754228547093e-20</v>
      </c>
      <c r="AL244">
        <v>1.90115121044952e-19</v>
      </c>
      <c r="AM244">
        <v>5.93917053186808e-19</v>
      </c>
      <c r="AN244">
        <v>9.50322590013132e-18</v>
      </c>
      <c r="AO244">
        <v>2.34421618939647e-17</v>
      </c>
      <c r="AP244">
        <v>3.2098049608582e-21</v>
      </c>
      <c r="AQ244">
        <v>3.80462682007893e-21</v>
      </c>
      <c r="AR244">
        <v>5.10421271681073e-21</v>
      </c>
      <c r="AS244">
        <v>2.23860934041247e-20</v>
      </c>
      <c r="AT244">
        <v>8.77968259905088e-20</v>
      </c>
      <c r="AU244">
        <v>3.57441157766136e-19</v>
      </c>
      <c r="AV244">
        <v>1.26330639919697e-18</v>
      </c>
      <c r="AW244">
        <v>3.36734976565479e-14</v>
      </c>
      <c r="AX244">
        <v>2.59959528331158e-17</v>
      </c>
      <c r="AY244">
        <v>6.89503361610336e-17</v>
      </c>
      <c r="AZ244">
        <v>3.34972692319754e-21</v>
      </c>
      <c r="BA244">
        <v>4.04610689600306e-21</v>
      </c>
      <c r="BB244">
        <v>5.65203348315856e-21</v>
      </c>
      <c r="BC244">
        <v>3.15030116784589e-20</v>
      </c>
      <c r="BD244">
        <v>1.4937432763163e-19</v>
      </c>
      <c r="BE244">
        <v>7.15601820956434e-19</v>
      </c>
      <c r="BF244">
        <v>3.43756353498012e-21</v>
      </c>
      <c r="BG244">
        <v>4.19875146668917e-21</v>
      </c>
      <c r="BH244">
        <v>6.00336572699109e-21</v>
      </c>
      <c r="BI244">
        <v>2.87328908765808e-18</v>
      </c>
      <c r="BJ244">
        <v>3.80330057612364e-20</v>
      </c>
      <c r="BK244">
        <v>1.98687673403027e-19</v>
      </c>
      <c r="BL244">
        <v>1.03374816642013e-18</v>
      </c>
      <c r="BM244">
        <v>7.67715126851645e-17</v>
      </c>
      <c r="BN244">
        <v>3.53967882875635e-21</v>
      </c>
      <c r="BO244">
        <v>4.37708240659774e-21</v>
      </c>
      <c r="BP244">
        <v>6.41828511302193e-21</v>
      </c>
      <c r="BQ244">
        <v>4.42830661639074e-18</v>
      </c>
      <c r="BR244">
        <v>2.1952360073661e-16</v>
      </c>
      <c r="BS244">
        <v>4.64283661771935e-20</v>
      </c>
      <c r="BT244">
        <v>1.63720493101561e-13</v>
      </c>
      <c r="BU244">
        <v>2.67492531692567e-19</v>
      </c>
      <c r="BV244">
        <v>3.65811270104169e-21</v>
      </c>
      <c r="BW244">
        <v>4.58498595920134e-21</v>
      </c>
      <c r="BX244">
        <v>1.51234680249601e-18</v>
      </c>
      <c r="BY244">
        <v>6.90783492309183e-21</v>
      </c>
      <c r="BZ244">
        <v>1.3508324679302e-16</v>
      </c>
      <c r="CA244">
        <v>5.72821856596192e-20</v>
      </c>
      <c r="CB244">
        <v>6.91467098920517e-18</v>
      </c>
      <c r="CC244">
        <v>4.01221270392047e-16</v>
      </c>
      <c r="CD244">
        <v>3.64267459050429e-19</v>
      </c>
      <c r="CE244">
        <v>3.79515445924147e-21</v>
      </c>
      <c r="CF244">
        <v>4.82691453192409e-21</v>
      </c>
      <c r="CG244">
        <v>7.48517868889629e-21</v>
      </c>
      <c r="CH244">
        <v>2.2389871014043e-18</v>
      </c>
      <c r="CI244">
        <v>7.13959383194771e-20</v>
      </c>
      <c r="CJ244">
        <v>2.40961968923946e-16</v>
      </c>
      <c r="CK244">
        <v>1.09293591137702e-17</v>
      </c>
      <c r="CL244">
        <v>5.01467967816719e-19</v>
      </c>
      <c r="CM244">
        <v>7.43444229609393e-16</v>
      </c>
      <c r="CN244">
        <v>3.35210038333785e-18</v>
      </c>
      <c r="CO244">
        <v>1.74726255796008e-17</v>
      </c>
      <c r="CP244">
        <v>4.35190233337648e-16</v>
      </c>
      <c r="CQ244">
        <v>8.65241385310036e-13</v>
      </c>
      <c r="CR244">
        <v>1.39460325472807e-15</v>
      </c>
      <c r="CS244">
        <v>7.94856710522811e-16</v>
      </c>
      <c r="CT244">
        <v>2.0328474556816e-12</v>
      </c>
      <c r="CU244">
        <v>2.64504500344925e-15</v>
      </c>
      <c r="CV244">
        <v>4.82759878293868e-12</v>
      </c>
      <c r="CW244">
        <v>1.15616124465385e-11</v>
      </c>
      <c r="CX244">
        <v>2.78681023899308e-11</v>
      </c>
    </row>
    <row r="245" spans="1:102">
      <c r="A245" s="4">
        <v>44845</v>
      </c>
      <c r="B245" s="5">
        <v>0</v>
      </c>
      <c r="C245">
        <v>2.25518240222141e-21</v>
      </c>
      <c r="D245">
        <v>2.55218047700105e-21</v>
      </c>
      <c r="E245">
        <v>3.13090514115579e-21</v>
      </c>
      <c r="F245">
        <v>7.34093280357921e-21</v>
      </c>
      <c r="G245">
        <v>1.62528437197935e-20</v>
      </c>
      <c r="H245">
        <v>4.0528620735765e-20</v>
      </c>
      <c r="I245">
        <v>9.85043203329875e-20</v>
      </c>
      <c r="J245">
        <v>9.43955065526032e-19</v>
      </c>
      <c r="K245">
        <v>1.99304654596025e-18</v>
      </c>
      <c r="L245">
        <v>2.25881935603944e-21</v>
      </c>
      <c r="M245">
        <v>7.99897900194566e-16</v>
      </c>
      <c r="N245">
        <v>2.57212052172453e-21</v>
      </c>
      <c r="O245">
        <v>3.17723931546564e-21</v>
      </c>
      <c r="P245">
        <v>7.74567578996684e-21</v>
      </c>
      <c r="Q245">
        <v>1.76468336325608e-20</v>
      </c>
      <c r="R245">
        <v>4.47006837658908e-20</v>
      </c>
      <c r="S245">
        <v>1.0963558681046e-19</v>
      </c>
      <c r="T245">
        <v>1.08209239557447e-18</v>
      </c>
      <c r="U245">
        <v>2.31795047349971e-18</v>
      </c>
      <c r="V245">
        <v>1.1216864872838e-15</v>
      </c>
      <c r="W245">
        <v>2.28756314961486e-21</v>
      </c>
      <c r="X245">
        <v>2.62926913040449e-21</v>
      </c>
      <c r="Y245">
        <v>3.30013372413753e-21</v>
      </c>
      <c r="Z245">
        <v>9.07007221040889e-21</v>
      </c>
      <c r="AA245">
        <v>2.33138570720549e-20</v>
      </c>
      <c r="AB245">
        <v>6.55426174108898e-20</v>
      </c>
      <c r="AC245">
        <v>1.73736332136842e-19</v>
      </c>
      <c r="AD245">
        <v>2.00261745711208e-18</v>
      </c>
      <c r="AE245">
        <v>4.49658082004157e-18</v>
      </c>
      <c r="AF245">
        <v>3.26671529124565e-15</v>
      </c>
      <c r="AG245">
        <v>2.3648465151333e-21</v>
      </c>
      <c r="AH245">
        <v>2.76233387395765e-21</v>
      </c>
      <c r="AI245">
        <v>3.58895741836657e-21</v>
      </c>
      <c r="AJ245">
        <v>1.27491070666363e-20</v>
      </c>
      <c r="AK245">
        <v>4.18235467508023e-20</v>
      </c>
      <c r="AL245">
        <v>1.45968197685725e-19</v>
      </c>
      <c r="AM245">
        <v>4.57681066207417e-19</v>
      </c>
      <c r="AN245">
        <v>7.39383892233926e-18</v>
      </c>
      <c r="AO245">
        <v>1.82981411586132e-17</v>
      </c>
      <c r="AP245">
        <v>2.44268694595365e-21</v>
      </c>
      <c r="AQ245">
        <v>2.89559449647432e-21</v>
      </c>
      <c r="AR245">
        <v>3.8856241277213e-21</v>
      </c>
      <c r="AS245">
        <v>1.70891073488971e-20</v>
      </c>
      <c r="AT245">
        <v>6.72734742103741e-20</v>
      </c>
      <c r="AU245">
        <v>2.75082249288518e-19</v>
      </c>
      <c r="AV245">
        <v>9.7630371789083e-19</v>
      </c>
      <c r="AW245">
        <v>2.70133744890544e-14</v>
      </c>
      <c r="AX245">
        <v>2.03049222471084e-17</v>
      </c>
      <c r="AY245">
        <v>5.40474409218101e-17</v>
      </c>
      <c r="AZ245">
        <v>2.54937200450896e-21</v>
      </c>
      <c r="BA245">
        <v>3.07979984377144e-21</v>
      </c>
      <c r="BB245">
        <v>4.30383387229124e-21</v>
      </c>
      <c r="BC245">
        <v>2.40773254027041e-20</v>
      </c>
      <c r="BD245">
        <v>1.14680528998182e-19</v>
      </c>
      <c r="BE245">
        <v>5.52170153030845e-19</v>
      </c>
      <c r="BF245">
        <v>2.61636664571296e-21</v>
      </c>
      <c r="BG245">
        <v>3.19628158097969e-21</v>
      </c>
      <c r="BH245">
        <v>4.57215363661032e-21</v>
      </c>
      <c r="BI245">
        <v>2.22757851273862e-18</v>
      </c>
      <c r="BJ245">
        <v>2.90875332186229e-20</v>
      </c>
      <c r="BK245">
        <v>1.52702885322053e-19</v>
      </c>
      <c r="BL245">
        <v>7.98784858755443e-19</v>
      </c>
      <c r="BM245">
        <v>6.02220735606004e-17</v>
      </c>
      <c r="BN245">
        <v>2.6942694898546e-21</v>
      </c>
      <c r="BO245">
        <v>3.33239741022317e-21</v>
      </c>
      <c r="BP245">
        <v>4.88912902606712e-21</v>
      </c>
      <c r="BQ245">
        <v>3.43893940654012e-18</v>
      </c>
      <c r="BR245">
        <v>1.72870171024234e-16</v>
      </c>
      <c r="BS245">
        <v>3.55336993629881e-20</v>
      </c>
      <c r="BT245">
        <v>1.32181031205775e-13</v>
      </c>
      <c r="BU245">
        <v>2.05813714545024e-19</v>
      </c>
      <c r="BV245">
        <v>2.78464174663559e-21</v>
      </c>
      <c r="BW245">
        <v>3.4911240261475e-21</v>
      </c>
      <c r="BX245">
        <v>1.17032237103823e-18</v>
      </c>
      <c r="BY245">
        <v>5.26323180433535e-21</v>
      </c>
      <c r="BZ245">
        <v>1.0620304598154e-16</v>
      </c>
      <c r="CA245">
        <v>4.38740121153952e-20</v>
      </c>
      <c r="CB245">
        <v>5.37920543301477e-18</v>
      </c>
      <c r="CC245">
        <v>3.16719028669127e-16</v>
      </c>
      <c r="CD245">
        <v>2.80602735900609e-19</v>
      </c>
      <c r="CE245">
        <v>2.88923607622725e-21</v>
      </c>
      <c r="CF245">
        <v>3.67587320064615e-21</v>
      </c>
      <c r="CG245">
        <v>5.70456542985838e-21</v>
      </c>
      <c r="CH245">
        <v>1.73527634620342e-18</v>
      </c>
      <c r="CI245">
        <v>5.47282131053068e-20</v>
      </c>
      <c r="CJ245">
        <v>1.89885893080918e-16</v>
      </c>
      <c r="CK245">
        <v>8.51776853974762e-18</v>
      </c>
      <c r="CL245">
        <v>3.8676310001798e-19</v>
      </c>
      <c r="CM245">
        <v>5.88327674096919e-16</v>
      </c>
      <c r="CN245">
        <v>2.60207313679871e-18</v>
      </c>
      <c r="CO245">
        <v>1.36425932663276e-17</v>
      </c>
      <c r="CP245">
        <v>3.43762256567965e-16</v>
      </c>
      <c r="CQ245">
        <v>7.033565088199e-13</v>
      </c>
      <c r="CR245">
        <v>1.10644171068961e-15</v>
      </c>
      <c r="CS245">
        <v>6.29399657451334e-16</v>
      </c>
      <c r="CT245">
        <v>1.65837101962076e-12</v>
      </c>
      <c r="CU245">
        <v>2.10397988295058e-15</v>
      </c>
      <c r="CV245">
        <v>3.95251625079649e-12</v>
      </c>
      <c r="CW245">
        <v>9.50054490963507e-12</v>
      </c>
      <c r="CX245">
        <v>2.29849203141444e-11</v>
      </c>
    </row>
    <row r="246" spans="1:102">
      <c r="A246" s="4">
        <v>44846</v>
      </c>
      <c r="B246" s="5">
        <v>0</v>
      </c>
      <c r="C246">
        <v>1.716135065786e-21</v>
      </c>
      <c r="D246">
        <v>1.94208146613613e-21</v>
      </c>
      <c r="E246">
        <v>2.3824935973014e-21</v>
      </c>
      <c r="F246">
        <v>5.59000228865921e-21</v>
      </c>
      <c r="G246">
        <v>1.23976888450631e-20</v>
      </c>
      <c r="H246">
        <v>3.09968765169522e-20</v>
      </c>
      <c r="I246">
        <v>7.55524940011725e-20</v>
      </c>
      <c r="J246">
        <v>7.29669287713201e-19</v>
      </c>
      <c r="K246">
        <v>1.54471892345722e-18</v>
      </c>
      <c r="L246">
        <v>1.71885689026667e-21</v>
      </c>
      <c r="M246">
        <v>6.3380108931462e-16</v>
      </c>
      <c r="N246">
        <v>1.95725047751825e-21</v>
      </c>
      <c r="O246">
        <v>2.41777269746013e-21</v>
      </c>
      <c r="P246">
        <v>5.89859190210035e-21</v>
      </c>
      <c r="Q246">
        <v>1.34617020806415e-20</v>
      </c>
      <c r="R246">
        <v>3.41868506505565e-20</v>
      </c>
      <c r="S246">
        <v>8.40824125566283e-20</v>
      </c>
      <c r="T246">
        <v>8.36349726055463e-19</v>
      </c>
      <c r="U246">
        <v>1.79638737679666e-18</v>
      </c>
      <c r="V246">
        <v>8.89361388413311e-16</v>
      </c>
      <c r="W246">
        <v>1.74072044813003e-21</v>
      </c>
      <c r="X246">
        <v>2.00076446809569e-21</v>
      </c>
      <c r="Y246">
        <v>2.51140061382417e-21</v>
      </c>
      <c r="Z246">
        <v>6.90991898043012e-21</v>
      </c>
      <c r="AA246">
        <v>1.77986690213231e-20</v>
      </c>
      <c r="AB246">
        <v>5.01818864559785e-20</v>
      </c>
      <c r="AC246">
        <v>1.33420695853118e-19</v>
      </c>
      <c r="AD246">
        <v>1.55063936307689e-18</v>
      </c>
      <c r="AE246">
        <v>3.49169691436771e-18</v>
      </c>
      <c r="AF246">
        <v>2.59935835098398e-15</v>
      </c>
      <c r="AG246">
        <v>1.79958209400241e-21</v>
      </c>
      <c r="AH246">
        <v>2.10215349037607e-21</v>
      </c>
      <c r="AI246">
        <v>2.73161371782989e-21</v>
      </c>
      <c r="AJ246">
        <v>9.72292597195841e-21</v>
      </c>
      <c r="AK246">
        <v>3.19925918163825e-20</v>
      </c>
      <c r="AL246">
        <v>1.1207265207044e-19</v>
      </c>
      <c r="AM246">
        <v>3.52695514622977e-19</v>
      </c>
      <c r="AN246">
        <v>5.75266194851238e-18</v>
      </c>
      <c r="AO246">
        <v>1.42828950234066e-17</v>
      </c>
      <c r="AP246">
        <v>1.85890407253371e-21</v>
      </c>
      <c r="AQ246">
        <v>2.20375555183715e-21</v>
      </c>
      <c r="AR246">
        <v>2.95796347048336e-21</v>
      </c>
      <c r="AS246">
        <v>1.30454888980385e-20</v>
      </c>
      <c r="AT246">
        <v>5.15476330422682e-20</v>
      </c>
      <c r="AU246">
        <v>2.11699779849353e-19</v>
      </c>
      <c r="AV246">
        <v>7.54503161174369e-19</v>
      </c>
      <c r="AW246">
        <v>2.16705258093697e-14</v>
      </c>
      <c r="AX246">
        <v>1.58597699830954e-17</v>
      </c>
      <c r="AY246">
        <v>4.23656486785568e-17</v>
      </c>
      <c r="AZ246">
        <v>1.94024699881056e-21</v>
      </c>
      <c r="BA246">
        <v>2.34427000708366e-21</v>
      </c>
      <c r="BB246">
        <v>3.27722504573401e-21</v>
      </c>
      <c r="BC246">
        <v>1.84019687857379e-20</v>
      </c>
      <c r="BD246">
        <v>8.80447033766961e-20</v>
      </c>
      <c r="BE246">
        <v>4.26063447316598e-19</v>
      </c>
      <c r="BF246">
        <v>1.99134484092666e-21</v>
      </c>
      <c r="BG246">
        <v>2.43315565665407e-21</v>
      </c>
      <c r="BH246">
        <v>3.48214473428553e-21</v>
      </c>
      <c r="BI246">
        <v>1.72697728973403e-18</v>
      </c>
      <c r="BJ246">
        <v>2.22460545769097e-20</v>
      </c>
      <c r="BK246">
        <v>1.17360888343636e-19</v>
      </c>
      <c r="BL246">
        <v>6.17226795152271e-19</v>
      </c>
      <c r="BM246">
        <v>4.72401526740053e-17</v>
      </c>
      <c r="BN246">
        <v>2.05077590669658e-21</v>
      </c>
      <c r="BO246">
        <v>2.53704896583086e-21</v>
      </c>
      <c r="BP246">
        <v>3.7242941616003e-21</v>
      </c>
      <c r="BQ246">
        <v>2.67061503775274e-18</v>
      </c>
      <c r="BR246">
        <v>1.36131582954204e-16</v>
      </c>
      <c r="BS246">
        <v>2.71955154842094e-20</v>
      </c>
      <c r="BT246">
        <v>1.06717397861832e-13</v>
      </c>
      <c r="BU246">
        <v>1.58356828135085e-19</v>
      </c>
      <c r="BV246">
        <v>2.11973502441548e-21</v>
      </c>
      <c r="BW246">
        <v>2.65822990479305e-21</v>
      </c>
      <c r="BX246">
        <v>9.05648169936202e-19</v>
      </c>
      <c r="BY246">
        <v>4.01017221034058e-21</v>
      </c>
      <c r="BZ246">
        <v>8.34973017255229e-17</v>
      </c>
      <c r="CA246">
        <v>3.3604308191732e-20</v>
      </c>
      <c r="CB246">
        <v>4.18470339733687e-18</v>
      </c>
      <c r="CC246">
        <v>2.5001401662924e-16</v>
      </c>
      <c r="CD246">
        <v>2.16153996835499e-19</v>
      </c>
      <c r="CE246">
        <v>2.19956397706274e-21</v>
      </c>
      <c r="CF246">
        <v>2.79931277296832e-21</v>
      </c>
      <c r="CG246">
        <v>4.34753342701442e-21</v>
      </c>
      <c r="CH246">
        <v>1.34488643024964e-18</v>
      </c>
      <c r="CI246">
        <v>4.19516321381681e-20</v>
      </c>
      <c r="CJ246">
        <v>1.49636275596298e-16</v>
      </c>
      <c r="CK246">
        <v>6.6383007872543e-18</v>
      </c>
      <c r="CL246">
        <v>2.9829551656978e-19</v>
      </c>
      <c r="CM246">
        <v>4.65575539176635e-16</v>
      </c>
      <c r="CN246">
        <v>2.01986297146279e-18</v>
      </c>
      <c r="CO246">
        <v>1.06521103533216e-17</v>
      </c>
      <c r="CP246">
        <v>2.71542139942445e-16</v>
      </c>
      <c r="CQ246">
        <v>5.71759958324664e-13</v>
      </c>
      <c r="CR246">
        <v>8.77821879092026e-16</v>
      </c>
      <c r="CS246">
        <v>4.98384072856506e-16</v>
      </c>
      <c r="CT246">
        <v>1.35287792044509e-12</v>
      </c>
      <c r="CU246">
        <v>1.67359395384325e-15</v>
      </c>
      <c r="CV246">
        <v>3.23605697455353e-12</v>
      </c>
      <c r="CW246">
        <v>7.80690011832941e-12</v>
      </c>
      <c r="CX246">
        <v>1.89573927368829e-11</v>
      </c>
    </row>
    <row r="247" spans="1:102">
      <c r="A247" s="4">
        <v>44847</v>
      </c>
      <c r="B247" s="5">
        <v>0</v>
      </c>
      <c r="C247">
        <v>1.30593408628879e-21</v>
      </c>
      <c r="D247">
        <v>1.4778266889823e-21</v>
      </c>
      <c r="E247">
        <v>1.81298234612917e-21</v>
      </c>
      <c r="F247">
        <v>4.25669688164555e-21</v>
      </c>
      <c r="G247">
        <v>9.45697111696213e-21</v>
      </c>
      <c r="H247">
        <v>2.37068527361717e-20</v>
      </c>
      <c r="I247">
        <v>5.79484907697718e-20</v>
      </c>
      <c r="J247">
        <v>5.64027984173433e-19</v>
      </c>
      <c r="K247">
        <v>1.19724040875732e-18</v>
      </c>
      <c r="L247">
        <v>1.30797046757665e-21</v>
      </c>
      <c r="M247">
        <v>5.02193860886659e-16</v>
      </c>
      <c r="N247">
        <v>1.48936622503064e-21</v>
      </c>
      <c r="O247">
        <v>1.83984403941362e-21</v>
      </c>
      <c r="P247">
        <v>4.49197547898447e-21</v>
      </c>
      <c r="Q247">
        <v>1.02691168636334e-20</v>
      </c>
      <c r="R247">
        <v>2.61459168234688e-20</v>
      </c>
      <c r="S247">
        <v>6.44849826886164e-20</v>
      </c>
      <c r="T247">
        <v>6.46414878992785e-19</v>
      </c>
      <c r="U247">
        <v>1.39218106008456e-18</v>
      </c>
      <c r="V247">
        <v>7.05155743939959e-16</v>
      </c>
      <c r="W247">
        <v>1.32460066906784e-21</v>
      </c>
      <c r="X247">
        <v>1.52249855686531e-21</v>
      </c>
      <c r="Y247">
        <v>1.91117499122999e-21</v>
      </c>
      <c r="Z247">
        <v>5.26423353225962e-21</v>
      </c>
      <c r="AA247">
        <v>1.35881657558252e-20</v>
      </c>
      <c r="AB247">
        <v>3.84211200963244e-20</v>
      </c>
      <c r="AC247">
        <v>1.02460286549953e-19</v>
      </c>
      <c r="AD247">
        <v>1.20066954927533e-18</v>
      </c>
      <c r="AE247">
        <v>2.71138125859389e-18</v>
      </c>
      <c r="AF247">
        <v>2.06833568012049e-15</v>
      </c>
      <c r="AG247">
        <v>1.36943167010519e-21</v>
      </c>
      <c r="AH247">
        <v>1.59975205648345e-21</v>
      </c>
      <c r="AI247">
        <v>2.07907551339304e-21</v>
      </c>
      <c r="AJ247">
        <v>7.41505093336304e-21</v>
      </c>
      <c r="AK247">
        <v>2.4472472441718e-20</v>
      </c>
      <c r="AL247">
        <v>8.60480181934509e-20</v>
      </c>
      <c r="AM247">
        <v>2.71792061523787e-19</v>
      </c>
      <c r="AN247">
        <v>4.47576896300917e-18</v>
      </c>
      <c r="AO247">
        <v>1.11487319522107e-17</v>
      </c>
      <c r="AP247">
        <v>1.41464069121061e-21</v>
      </c>
      <c r="AQ247">
        <v>1.67721638234588e-21</v>
      </c>
      <c r="AR247">
        <v>2.25177411586218e-21</v>
      </c>
      <c r="AS247">
        <v>9.95866805686608e-21</v>
      </c>
      <c r="AT247">
        <v>3.94978477780427e-20</v>
      </c>
      <c r="AU247">
        <v>1.629213795134e-19</v>
      </c>
      <c r="AV247">
        <v>5.83091968621068e-19</v>
      </c>
      <c r="AW247">
        <v>1.73844140907046e-14</v>
      </c>
      <c r="AX247">
        <v>1.23877491394291e-17</v>
      </c>
      <c r="AY247">
        <v>3.32087526551228e-17</v>
      </c>
      <c r="AZ247">
        <v>1.47666107779291e-21</v>
      </c>
      <c r="BA247">
        <v>1.78440227419641e-21</v>
      </c>
      <c r="BB247">
        <v>2.49549683828328e-21</v>
      </c>
      <c r="BC247">
        <v>1.40643678610342e-20</v>
      </c>
      <c r="BD247">
        <v>6.75953165507791e-20</v>
      </c>
      <c r="BE247">
        <v>3.28757362065345e-19</v>
      </c>
      <c r="BF247">
        <v>1.5156340086511e-21</v>
      </c>
      <c r="BG247">
        <v>1.85222930555663e-21</v>
      </c>
      <c r="BH247">
        <v>2.65199567018196e-21</v>
      </c>
      <c r="BI247">
        <v>1.33887534605787e-18</v>
      </c>
      <c r="BJ247">
        <v>1.70137077362066e-20</v>
      </c>
      <c r="BK247">
        <v>9.01985095194645e-20</v>
      </c>
      <c r="BL247">
        <v>4.76935441356985e-19</v>
      </c>
      <c r="BM247">
        <v>3.70567101898082e-17</v>
      </c>
      <c r="BN247">
        <v>1.56097295431341e-21</v>
      </c>
      <c r="BO247">
        <v>1.93152754635311e-21</v>
      </c>
      <c r="BP247">
        <v>2.83698107166415e-21</v>
      </c>
      <c r="BQ247">
        <v>2.07394857968728e-18</v>
      </c>
      <c r="BR247">
        <v>1.07200723577104e-16</v>
      </c>
      <c r="BS247">
        <v>2.08139264973955e-20</v>
      </c>
      <c r="BT247">
        <v>8.61591326400292e-14</v>
      </c>
      <c r="BU247">
        <v>1.21842587471516e-19</v>
      </c>
      <c r="BV247">
        <v>1.61359232481312e-21</v>
      </c>
      <c r="BW247">
        <v>2.02404327997535e-21</v>
      </c>
      <c r="BX247">
        <v>7.00831180265544e-19</v>
      </c>
      <c r="BY247">
        <v>3.05543836032223e-21</v>
      </c>
      <c r="BZ247">
        <v>6.56459437251463e-17</v>
      </c>
      <c r="CA247">
        <v>2.57384509868541e-20</v>
      </c>
      <c r="CB247">
        <v>3.25545109344647e-18</v>
      </c>
      <c r="CC247">
        <v>1.97357916007063e-16</v>
      </c>
      <c r="CD247">
        <v>1.66507762892288e-19</v>
      </c>
      <c r="CE247">
        <v>1.67451932691536e-21</v>
      </c>
      <c r="CF247">
        <v>2.13177969113999e-21</v>
      </c>
      <c r="CG247">
        <v>3.31331910616834e-21</v>
      </c>
      <c r="CH247">
        <v>1.04232339947465e-18</v>
      </c>
      <c r="CI247">
        <v>3.21577968157844e-20</v>
      </c>
      <c r="CJ247">
        <v>1.17918262018931e-16</v>
      </c>
      <c r="CK247">
        <v>5.17354194088004e-18</v>
      </c>
      <c r="CL247">
        <v>2.30063794674472e-19</v>
      </c>
      <c r="CM247">
        <v>3.68435125149352e-16</v>
      </c>
      <c r="CN247">
        <v>1.5679212377609e-18</v>
      </c>
      <c r="CO247">
        <v>8.3171464351988e-18</v>
      </c>
      <c r="CP247">
        <v>2.14494556266483e-16</v>
      </c>
      <c r="CQ247">
        <v>4.64784850621442e-13</v>
      </c>
      <c r="CR247">
        <v>6.96440886340851e-16</v>
      </c>
      <c r="CS247">
        <v>3.94640636808107e-16</v>
      </c>
      <c r="CT247">
        <v>1.10366054748368e-12</v>
      </c>
      <c r="CU247">
        <v>1.33124690566307e-15</v>
      </c>
      <c r="CV247">
        <v>2.64946785224815e-12</v>
      </c>
      <c r="CW247">
        <v>6.41517829086462e-12</v>
      </c>
      <c r="CX247">
        <v>1.5635587788094e-11</v>
      </c>
    </row>
    <row r="248" spans="1:102">
      <c r="A248" s="4">
        <v>44848</v>
      </c>
      <c r="B248" s="5">
        <v>0</v>
      </c>
      <c r="C248">
        <v>9.9378182697839e-22</v>
      </c>
      <c r="D248">
        <v>1.12455206559685e-21</v>
      </c>
      <c r="E248">
        <v>1.37960706173995e-21</v>
      </c>
      <c r="F248">
        <v>3.24140626455378e-21</v>
      </c>
      <c r="G248">
        <v>7.213787581358e-21</v>
      </c>
      <c r="H248">
        <v>1.81313328441644e-20</v>
      </c>
      <c r="I248">
        <v>4.44462631754305e-20</v>
      </c>
      <c r="J248">
        <v>4.35988545184506e-19</v>
      </c>
      <c r="K248">
        <v>9.27925570745603e-19</v>
      </c>
      <c r="L248">
        <v>9.95304934215982e-22</v>
      </c>
      <c r="M248">
        <v>3.97914542188383e-16</v>
      </c>
      <c r="N248">
        <v>1.13333054596291e-21</v>
      </c>
      <c r="O248">
        <v>1.40005968831639e-21</v>
      </c>
      <c r="P248">
        <v>3.42078984719261e-21</v>
      </c>
      <c r="Q248">
        <v>7.83368591841366e-21</v>
      </c>
      <c r="R248">
        <v>1.99962477406235e-20</v>
      </c>
      <c r="S248">
        <v>4.94551834077617e-20</v>
      </c>
      <c r="T248">
        <v>4.99614027495822e-19</v>
      </c>
      <c r="U248">
        <v>1.07892519279888e-18</v>
      </c>
      <c r="V248">
        <v>5.59102996578904e-16</v>
      </c>
      <c r="W248">
        <v>1.0079544560796e-21</v>
      </c>
      <c r="X248">
        <v>1.15855808743969e-21</v>
      </c>
      <c r="Y248">
        <v>1.4544035013519e-21</v>
      </c>
      <c r="Z248">
        <v>4.01048891811576e-21</v>
      </c>
      <c r="AA248">
        <v>1.03737088905299e-20</v>
      </c>
      <c r="AB248">
        <v>2.94166285555508e-20</v>
      </c>
      <c r="AC248">
        <v>7.86842382233098e-20</v>
      </c>
      <c r="AD248">
        <v>9.29685539341928e-19</v>
      </c>
      <c r="AE248">
        <v>2.10544818301625e-18</v>
      </c>
      <c r="AF248">
        <v>1.6457955702462e-15</v>
      </c>
      <c r="AG248">
        <v>1.04209922135127e-21</v>
      </c>
      <c r="AH248">
        <v>1.2174213981263e-21</v>
      </c>
      <c r="AI248">
        <v>1.58241809694244e-21</v>
      </c>
      <c r="AJ248">
        <v>5.65498225559752e-21</v>
      </c>
      <c r="AK248">
        <v>1.8720012288107e-20</v>
      </c>
      <c r="AL248">
        <v>6.60665938866371e-20</v>
      </c>
      <c r="AM248">
        <v>2.09446661346843e-19</v>
      </c>
      <c r="AN248">
        <v>3.4823017918582e-18</v>
      </c>
      <c r="AO248">
        <v>8.70231227672957e-18</v>
      </c>
      <c r="AP248">
        <v>1.07655274636029e-21</v>
      </c>
      <c r="AQ248">
        <v>1.27648222476897e-21</v>
      </c>
      <c r="AR248">
        <v>1.71418162729209e-21</v>
      </c>
      <c r="AS248">
        <v>7.60224863999918e-21</v>
      </c>
      <c r="AT248">
        <v>3.02648111550539e-20</v>
      </c>
      <c r="AU248">
        <v>1.25382113375071e-19</v>
      </c>
      <c r="AV248">
        <v>4.50622562352657e-19</v>
      </c>
      <c r="AW248">
        <v>1.39460322964963e-14</v>
      </c>
      <c r="AX248">
        <v>9.67582231825124e-18</v>
      </c>
      <c r="AY248">
        <v>2.60310235576294e-17</v>
      </c>
      <c r="AZ248">
        <v>1.1238403859857e-21</v>
      </c>
      <c r="BA248">
        <v>1.35824433810059e-21</v>
      </c>
      <c r="BB248">
        <v>1.90023702337236e-21</v>
      </c>
      <c r="BC248">
        <v>1.0749197066444e-20</v>
      </c>
      <c r="BD248">
        <v>5.18955123277367e-20</v>
      </c>
      <c r="BE248">
        <v>2.53674352050624e-19</v>
      </c>
      <c r="BF248">
        <v>1.15356536761119e-21</v>
      </c>
      <c r="BG248">
        <v>1.41000160425094e-21</v>
      </c>
      <c r="BH248">
        <v>2.01975546562757e-21</v>
      </c>
      <c r="BI248">
        <v>1.03799097114321e-18</v>
      </c>
      <c r="BJ248">
        <v>1.30120224044813e-20</v>
      </c>
      <c r="BK248">
        <v>6.93226512073778e-20</v>
      </c>
      <c r="BL248">
        <v>3.68531233261006e-19</v>
      </c>
      <c r="BM248">
        <v>2.90684858969675e-17</v>
      </c>
      <c r="BN248">
        <v>1.18815349250074e-21</v>
      </c>
      <c r="BO248">
        <v>1.47052685098979e-21</v>
      </c>
      <c r="BP248">
        <v>2.1610702492746e-21</v>
      </c>
      <c r="BQ248">
        <v>1.6105885542787e-18</v>
      </c>
      <c r="BR248">
        <v>8.44182856841221e-17</v>
      </c>
      <c r="BS248">
        <v>1.59298097352916e-20</v>
      </c>
      <c r="BT248">
        <v>6.95612550734777e-14</v>
      </c>
      <c r="BU248">
        <v>9.37478398305496e-20</v>
      </c>
      <c r="BV248">
        <v>1.22830455071023e-21</v>
      </c>
      <c r="BW248">
        <v>1.54115756981728e-21</v>
      </c>
      <c r="BX248">
        <v>5.42334476329931e-19</v>
      </c>
      <c r="BY248">
        <v>2.32800553664274e-21</v>
      </c>
      <c r="BZ248">
        <v>5.16111264626082e-17</v>
      </c>
      <c r="CA248">
        <v>1.97137703730935e-20</v>
      </c>
      <c r="CB248">
        <v>2.53254757750355e-18</v>
      </c>
      <c r="CC248">
        <v>1.5579185080573e-16</v>
      </c>
      <c r="CD248">
        <v>1.28264227445689e-19</v>
      </c>
      <c r="CE248">
        <v>1.27480490795236e-21</v>
      </c>
      <c r="CF248">
        <v>1.62342865009016e-21</v>
      </c>
      <c r="CG248">
        <v>2.52512900668096e-21</v>
      </c>
      <c r="CH248">
        <v>8.0782869572718e-19</v>
      </c>
      <c r="CI248">
        <v>2.46503758161369e-20</v>
      </c>
      <c r="CJ248">
        <v>9.2923431662125e-17</v>
      </c>
      <c r="CK248">
        <v>4.03198564937457e-18</v>
      </c>
      <c r="CL248">
        <v>1.7743924998059e-19</v>
      </c>
      <c r="CM248">
        <v>2.91562654283013e-16</v>
      </c>
      <c r="CN248">
        <v>1.21710068204445e-18</v>
      </c>
      <c r="CO248">
        <v>6.49401077970064e-18</v>
      </c>
      <c r="CP248">
        <v>1.69431949045042e-16</v>
      </c>
      <c r="CQ248">
        <v>3.77824564637818e-13</v>
      </c>
      <c r="CR248">
        <v>5.52537953606681e-16</v>
      </c>
      <c r="CS248">
        <v>3.12492391358453e-16</v>
      </c>
      <c r="CT248">
        <v>9.00352194053237e-13</v>
      </c>
      <c r="CU248">
        <v>1.05892968335888e-15</v>
      </c>
      <c r="CV248">
        <v>2.16920775960745e-12</v>
      </c>
      <c r="CW248">
        <v>5.27155617192672e-12</v>
      </c>
      <c r="CX248">
        <v>1.28958453764385e-11</v>
      </c>
    </row>
    <row r="249" spans="1:102">
      <c r="A249" s="4">
        <v>44849</v>
      </c>
      <c r="B249" s="5">
        <v>0</v>
      </c>
      <c r="C249">
        <v>7.56242088978678e-22</v>
      </c>
      <c r="D249">
        <v>8.55727778219457e-22</v>
      </c>
      <c r="E249">
        <v>1.04982580283829e-21</v>
      </c>
      <c r="F249">
        <v>2.46827878798232e-21</v>
      </c>
      <c r="G249">
        <v>5.50268425252707e-21</v>
      </c>
      <c r="H249">
        <v>1.38670927086796e-20</v>
      </c>
      <c r="I249">
        <v>3.40900923833221e-20</v>
      </c>
      <c r="J249">
        <v>3.37015092840443e-19</v>
      </c>
      <c r="K249">
        <v>7.19191916742731e-19</v>
      </c>
      <c r="L249">
        <v>7.57380947547694e-22</v>
      </c>
      <c r="M249">
        <v>3.15288562913451e-16</v>
      </c>
      <c r="N249">
        <v>8.62405837349502e-22</v>
      </c>
      <c r="O249">
        <v>1.06539852768701e-21</v>
      </c>
      <c r="P249">
        <v>2.60504604136883e-21</v>
      </c>
      <c r="Q249">
        <v>5.97584262576775e-21</v>
      </c>
      <c r="R249">
        <v>1.52930108245703e-20</v>
      </c>
      <c r="S249">
        <v>3.79284289092172e-20</v>
      </c>
      <c r="T249">
        <v>3.86151528689678e-19</v>
      </c>
      <c r="U249">
        <v>8.36155084943209e-19</v>
      </c>
      <c r="V249">
        <v>4.43300873467217e-16</v>
      </c>
      <c r="W249">
        <v>7.6700262142997e-22</v>
      </c>
      <c r="X249">
        <v>8.81614524934329e-22</v>
      </c>
      <c r="Y249">
        <v>1.10680055664063e-21</v>
      </c>
      <c r="Z249">
        <v>3.05533950502255e-21</v>
      </c>
      <c r="AA249">
        <v>7.91967188741059e-21</v>
      </c>
      <c r="AB249">
        <v>2.25224488476852e-20</v>
      </c>
      <c r="AC249">
        <v>6.04254284438702e-20</v>
      </c>
      <c r="AD249">
        <v>7.19860832853408e-19</v>
      </c>
      <c r="AE249">
        <v>1.63492729281977e-18</v>
      </c>
      <c r="AF249">
        <v>1.30957613372721e-15</v>
      </c>
      <c r="AG249">
        <v>7.93008377672016e-22</v>
      </c>
      <c r="AH249">
        <v>9.26465356985662e-22</v>
      </c>
      <c r="AI249">
        <v>1.20440407860748e-21</v>
      </c>
      <c r="AJ249">
        <v>4.31269061081178e-21</v>
      </c>
      <c r="AK249">
        <v>1.4319711550422e-20</v>
      </c>
      <c r="AL249">
        <v>5.07250851393157e-20</v>
      </c>
      <c r="AM249">
        <v>1.61402389932781e-19</v>
      </c>
      <c r="AN249">
        <v>2.70934988215951e-18</v>
      </c>
      <c r="AO249">
        <v>6.79272158445827e-18</v>
      </c>
      <c r="AP249">
        <v>8.19265148018457e-22</v>
      </c>
      <c r="AQ249">
        <v>9.71494724976577e-22</v>
      </c>
      <c r="AR249">
        <v>1.30493490053239e-21</v>
      </c>
      <c r="AS249">
        <v>5.80340391732781e-21</v>
      </c>
      <c r="AT249">
        <v>2.31900849338877e-20</v>
      </c>
      <c r="AU249">
        <v>9.6492360208328e-20</v>
      </c>
      <c r="AV249">
        <v>3.48248043412787e-19</v>
      </c>
      <c r="AW249">
        <v>1.11877119079673e-14</v>
      </c>
      <c r="AX249">
        <v>7.55759009361318e-18</v>
      </c>
      <c r="AY249">
        <v>2.04046855421599e-17</v>
      </c>
      <c r="AZ249">
        <v>8.55319633361173e-22</v>
      </c>
      <c r="BA249">
        <v>1.03386310456805e-21</v>
      </c>
      <c r="BB249">
        <v>1.44696664380003e-21</v>
      </c>
      <c r="BC249">
        <v>8.21545675247973e-21</v>
      </c>
      <c r="BD249">
        <v>3.98421557598305e-20</v>
      </c>
      <c r="BE249">
        <v>1.95739059392478e-19</v>
      </c>
      <c r="BF249">
        <v>8.77991023575154e-22</v>
      </c>
      <c r="BG249">
        <v>1.07335765923289e-21</v>
      </c>
      <c r="BH249">
        <v>1.53824234522888e-21</v>
      </c>
      <c r="BI249">
        <v>8.0472394092183e-19</v>
      </c>
      <c r="BJ249">
        <v>9.95154478336772e-21</v>
      </c>
      <c r="BK249">
        <v>5.32783538180287e-20</v>
      </c>
      <c r="BL249">
        <v>2.84766492380959e-19</v>
      </c>
      <c r="BM249">
        <v>2.28022626186987e-17</v>
      </c>
      <c r="BN249">
        <v>9.04377435291119e-22</v>
      </c>
      <c r="BO249">
        <v>1.119553900658e-21</v>
      </c>
      <c r="BP249">
        <v>1.64619514086705e-21</v>
      </c>
      <c r="BQ249">
        <v>1.2507518767928e-18</v>
      </c>
      <c r="BR249">
        <v>6.64775997331605e-17</v>
      </c>
      <c r="BS249">
        <v>1.21917770542056e-20</v>
      </c>
      <c r="BT249">
        <v>5.61608277239301e-14</v>
      </c>
      <c r="BU249">
        <v>7.21312178209501e-20</v>
      </c>
      <c r="BV249">
        <v>9.35014401122127e-22</v>
      </c>
      <c r="BW249">
        <v>1.17347620194019e-21</v>
      </c>
      <c r="BX249">
        <v>4.19682547604382e-19</v>
      </c>
      <c r="BY249">
        <v>1.77375841690624e-21</v>
      </c>
      <c r="BZ249">
        <v>4.05768909159748e-17</v>
      </c>
      <c r="CA249">
        <v>1.50993002781047e-20</v>
      </c>
      <c r="CB249">
        <v>1.97017133326165e-18</v>
      </c>
      <c r="CC249">
        <v>1.22980121033591e-16</v>
      </c>
      <c r="CD249">
        <v>9.8804440566114e-20</v>
      </c>
      <c r="CE249">
        <v>9.70503901599273e-22</v>
      </c>
      <c r="CF249">
        <v>1.23630060724911e-21</v>
      </c>
      <c r="CG249">
        <v>1.92443766196707e-21</v>
      </c>
      <c r="CH249">
        <v>6.26088863843183e-19</v>
      </c>
      <c r="CI249">
        <v>1.889559783503e-20</v>
      </c>
      <c r="CJ249">
        <v>7.3226689668919e-17</v>
      </c>
      <c r="CK249">
        <v>3.1423165906876e-18</v>
      </c>
      <c r="CL249">
        <v>1.36851943903869e-19</v>
      </c>
      <c r="CM249">
        <v>2.30729305333096e-16</v>
      </c>
      <c r="CN249">
        <v>9.44775664611985e-19</v>
      </c>
      <c r="CO249">
        <v>5.07050983757451e-18</v>
      </c>
      <c r="CP249">
        <v>1.33836426743872e-16</v>
      </c>
      <c r="CQ249">
        <v>3.07134368580902e-13</v>
      </c>
      <c r="CR249">
        <v>4.38369133796202e-16</v>
      </c>
      <c r="CS249">
        <v>2.47444091302758e-16</v>
      </c>
      <c r="CT249">
        <v>7.34495833084299e-13</v>
      </c>
      <c r="CU249">
        <v>8.42317127312196e-16</v>
      </c>
      <c r="CV249">
        <v>1.77600279245594e-12</v>
      </c>
      <c r="CW249">
        <v>4.33180547960918e-12</v>
      </c>
      <c r="CX249">
        <v>1.06361737226902e-11</v>
      </c>
    </row>
    <row r="250" spans="1:102">
      <c r="A250" s="4">
        <v>44850</v>
      </c>
      <c r="B250" s="5">
        <v>0</v>
      </c>
      <c r="C250">
        <v>5.75480535726738e-22</v>
      </c>
      <c r="D250">
        <v>6.51165964951686e-22</v>
      </c>
      <c r="E250">
        <v>7.98875453842307e-22</v>
      </c>
      <c r="F250">
        <v>1.87955464440774e-21</v>
      </c>
      <c r="G250">
        <v>4.19745252633153e-21</v>
      </c>
      <c r="H250">
        <v>1.06057397948569e-20</v>
      </c>
      <c r="I250">
        <v>2.6146942078134e-20</v>
      </c>
      <c r="J250">
        <v>2.6050944228091e-19</v>
      </c>
      <c r="K250">
        <v>5.57412024815871e-19</v>
      </c>
      <c r="L250">
        <v>5.76331815508349e-22</v>
      </c>
      <c r="M250">
        <v>2.49819662387023e-16</v>
      </c>
      <c r="N250">
        <v>6.56246168380749e-22</v>
      </c>
      <c r="O250">
        <v>8.1073259391732e-22</v>
      </c>
      <c r="P250">
        <v>1.98382977091449e-21</v>
      </c>
      <c r="Q250">
        <v>4.55860630091037e-21</v>
      </c>
      <c r="R250">
        <v>1.16959994054418e-20</v>
      </c>
      <c r="S250">
        <v>2.90882570367938e-20</v>
      </c>
      <c r="T250">
        <v>2.98456300701757e-19</v>
      </c>
      <c r="U250">
        <v>6.48010774387058e-19</v>
      </c>
      <c r="V250">
        <v>3.51483829399396e-16</v>
      </c>
      <c r="W250">
        <v>5.83650399804852e-22</v>
      </c>
      <c r="X250">
        <v>6.70871990773536e-22</v>
      </c>
      <c r="Y250">
        <v>8.42274836856467e-22</v>
      </c>
      <c r="Z250">
        <v>2.32767108524317e-21</v>
      </c>
      <c r="AA250">
        <v>6.04616832786828e-21</v>
      </c>
      <c r="AB250">
        <v>1.72440058064037e-20</v>
      </c>
      <c r="AC250">
        <v>4.64035866317118e-20</v>
      </c>
      <c r="AD250">
        <v>5.57392222344987e-19</v>
      </c>
      <c r="AE250">
        <v>1.2695571345209e-18</v>
      </c>
      <c r="AF250">
        <v>1.04204293136645e-15</v>
      </c>
      <c r="AG250">
        <v>6.03457208408371e-22</v>
      </c>
      <c r="AH250">
        <v>7.05045975630184e-22</v>
      </c>
      <c r="AI250">
        <v>9.16691476293596e-22</v>
      </c>
      <c r="AJ250">
        <v>3.28901087130217e-21</v>
      </c>
      <c r="AK250">
        <v>1.09537360077551e-20</v>
      </c>
      <c r="AL250">
        <v>3.89460553632506e-20</v>
      </c>
      <c r="AM250">
        <v>1.24378789946262e-19</v>
      </c>
      <c r="AN250">
        <v>2.10796658120852e-18</v>
      </c>
      <c r="AO250">
        <v>5.30216119846992e-18</v>
      </c>
      <c r="AP250">
        <v>6.23467252101418e-22</v>
      </c>
      <c r="AQ250">
        <v>7.39377314585331e-22</v>
      </c>
      <c r="AR250">
        <v>9.933924481828e-22</v>
      </c>
      <c r="AS250">
        <v>4.4302011330374e-21</v>
      </c>
      <c r="AT250">
        <v>1.77691455821726e-20</v>
      </c>
      <c r="AU250">
        <v>7.42591735230737e-20</v>
      </c>
      <c r="AV250">
        <v>2.69131367686484e-19</v>
      </c>
      <c r="AW250">
        <v>8.97494677368698e-15</v>
      </c>
      <c r="AX250">
        <v>5.90308107903962e-18</v>
      </c>
      <c r="AY250">
        <v>1.59944218826881e-17</v>
      </c>
      <c r="AZ250">
        <v>6.50956918311427e-22</v>
      </c>
      <c r="BA250">
        <v>7.8695186496201e-22</v>
      </c>
      <c r="BB250">
        <v>1.1018164616228e-21</v>
      </c>
      <c r="BC250">
        <v>6.278953750991e-21</v>
      </c>
      <c r="BD250">
        <v>3.05883241121685e-20</v>
      </c>
      <c r="BE250">
        <v>1.51035243723866e-19</v>
      </c>
      <c r="BF250">
        <v>6.68248421407782e-22</v>
      </c>
      <c r="BG250">
        <v>8.1708889839896e-22</v>
      </c>
      <c r="BH250">
        <v>1.17152273826714e-21</v>
      </c>
      <c r="BI250">
        <v>6.23878737339381e-19</v>
      </c>
      <c r="BJ250">
        <v>7.6109008957577e-21</v>
      </c>
      <c r="BK250">
        <v>4.09473937401806e-20</v>
      </c>
      <c r="BL250">
        <v>2.20040870391403e-19</v>
      </c>
      <c r="BM250">
        <v>1.78868332391787e-17</v>
      </c>
      <c r="BN250">
        <v>6.88377846691178e-22</v>
      </c>
      <c r="BO250">
        <v>8.52348206782841e-22</v>
      </c>
      <c r="BP250">
        <v>1.25398901109225e-21</v>
      </c>
      <c r="BQ250">
        <v>9.71309531063585e-19</v>
      </c>
      <c r="BR250">
        <v>5.23496909671652e-17</v>
      </c>
      <c r="BS250">
        <v>9.33089470034878e-21</v>
      </c>
      <c r="BT250">
        <v>4.53418870297412e-14</v>
      </c>
      <c r="BU250">
        <v>5.54989926959527e-20</v>
      </c>
      <c r="BV250">
        <v>7.11755016404119e-22</v>
      </c>
      <c r="BW250">
        <v>8.93514332110339e-22</v>
      </c>
      <c r="BX250">
        <v>3.24768953103217e-19</v>
      </c>
      <c r="BY250">
        <v>1.35146532758516e-21</v>
      </c>
      <c r="BZ250">
        <v>3.19017262965206e-17</v>
      </c>
      <c r="CA250">
        <v>1.15649508801858e-20</v>
      </c>
      <c r="CB250">
        <v>1.53267588601439e-18</v>
      </c>
      <c r="CC250">
        <v>9.70789541491955e-17</v>
      </c>
      <c r="CD250">
        <v>7.611096516019e-20</v>
      </c>
      <c r="CE250">
        <v>7.38840750815944e-22</v>
      </c>
      <c r="CF250">
        <v>9.41488348983397e-22</v>
      </c>
      <c r="CG250">
        <v>1.46664192512828e-21</v>
      </c>
      <c r="CH250">
        <v>4.85235535205544e-19</v>
      </c>
      <c r="CI250">
        <v>1.44843017769299e-20</v>
      </c>
      <c r="CJ250">
        <v>5.77050145522286e-17</v>
      </c>
      <c r="CK250">
        <v>2.44895529497422e-18</v>
      </c>
      <c r="CL250">
        <v>1.05548511595632e-19</v>
      </c>
      <c r="CM250">
        <v>1.825885826721e-16</v>
      </c>
      <c r="CN250">
        <v>7.33382971019894e-19</v>
      </c>
      <c r="CO250">
        <v>3.95904303085101e-18</v>
      </c>
      <c r="CP250">
        <v>1.05719074766104e-16</v>
      </c>
      <c r="CQ250">
        <v>2.49670162236012e-13</v>
      </c>
      <c r="CR250">
        <v>3.47790581531822e-16</v>
      </c>
      <c r="CS250">
        <v>1.95936219495573e-16</v>
      </c>
      <c r="CT250">
        <v>5.99192329777045e-13</v>
      </c>
      <c r="CU250">
        <v>6.700144033175e-16</v>
      </c>
      <c r="CV250">
        <v>1.45407276214113e-12</v>
      </c>
      <c r="CW250">
        <v>3.55958242703314e-12</v>
      </c>
      <c r="CX250">
        <v>8.77245253454945e-12</v>
      </c>
    </row>
    <row r="251" spans="1:102">
      <c r="A251" s="4">
        <v>44851</v>
      </c>
      <c r="B251" s="5">
        <v>0</v>
      </c>
      <c r="C251">
        <v>4.37925701853501e-22</v>
      </c>
      <c r="D251">
        <v>4.95504674493749e-22</v>
      </c>
      <c r="E251">
        <v>6.0791227433916e-22</v>
      </c>
      <c r="F251">
        <v>1.43125067152438e-21</v>
      </c>
      <c r="G251">
        <v>3.20182025609516e-21</v>
      </c>
      <c r="H251">
        <v>8.11141043022637e-21</v>
      </c>
      <c r="I251">
        <v>2.00545737052729e-20</v>
      </c>
      <c r="J251">
        <v>2.01371236461213e-19</v>
      </c>
      <c r="K251">
        <v>4.32023879178608e-19</v>
      </c>
      <c r="L251">
        <v>4.38561813113817e-22</v>
      </c>
      <c r="M251">
        <v>1.9794521674121e-16</v>
      </c>
      <c r="N251">
        <v>4.99369339659436e-22</v>
      </c>
      <c r="O251">
        <v>6.16940348357012e-22</v>
      </c>
      <c r="P251">
        <v>1.51075275330708e-21</v>
      </c>
      <c r="Q251">
        <v>3.47748254874919e-21</v>
      </c>
      <c r="R251">
        <v>8.94502449762733e-21</v>
      </c>
      <c r="S251">
        <v>2.23084992580745e-20</v>
      </c>
      <c r="T251">
        <v>2.30676633856056e-19</v>
      </c>
      <c r="U251">
        <v>5.02200928113974e-19</v>
      </c>
      <c r="V251">
        <v>2.78684046041931e-16</v>
      </c>
      <c r="W251">
        <v>4.44128585316518e-22</v>
      </c>
      <c r="X251">
        <v>5.10505686169259e-22</v>
      </c>
      <c r="Y251">
        <v>6.40970856347478e-22</v>
      </c>
      <c r="Z251">
        <v>1.77330618778285e-21</v>
      </c>
      <c r="AA251">
        <v>4.61586598662477e-21</v>
      </c>
      <c r="AB251">
        <v>1.32026330023279e-20</v>
      </c>
      <c r="AC251">
        <v>3.56355264534454e-20</v>
      </c>
      <c r="AD251">
        <v>4.3159177282992e-19</v>
      </c>
      <c r="AE251">
        <v>9.85838963574257e-19</v>
      </c>
      <c r="AF251">
        <v>8.29164060832895e-16</v>
      </c>
      <c r="AG251">
        <v>4.59214067089887e-22</v>
      </c>
      <c r="AH251">
        <v>5.36544430755815e-22</v>
      </c>
      <c r="AI251">
        <v>6.9770874725618e-22</v>
      </c>
      <c r="AJ251">
        <v>2.50831608792823e-21</v>
      </c>
      <c r="AK251">
        <v>8.37896025782079e-21</v>
      </c>
      <c r="AL251">
        <v>2.99022587555901e-20</v>
      </c>
      <c r="AM251">
        <v>9.58478868399115e-20</v>
      </c>
      <c r="AN251">
        <v>1.64006965506676e-18</v>
      </c>
      <c r="AO251">
        <v>4.13868147389751e-18</v>
      </c>
      <c r="AP251">
        <v>4.74463505792718e-22</v>
      </c>
      <c r="AQ251">
        <v>5.62719280484451e-22</v>
      </c>
      <c r="AR251">
        <v>7.56228183628559e-22</v>
      </c>
      <c r="AS251">
        <v>3.38192526137806e-21</v>
      </c>
      <c r="AT251">
        <v>1.36154057561324e-20</v>
      </c>
      <c r="AU251">
        <v>5.71488023664142e-20</v>
      </c>
      <c r="AV251">
        <v>2.07988745106156e-19</v>
      </c>
      <c r="AW251">
        <v>7.19983408127201e-15</v>
      </c>
      <c r="AX251">
        <v>4.61077713868527e-18</v>
      </c>
      <c r="AY251">
        <v>1.25373909510925e-17</v>
      </c>
      <c r="AZ251">
        <v>4.95422871709251e-22</v>
      </c>
      <c r="BA251">
        <v>5.99008933279639e-22</v>
      </c>
      <c r="BB251">
        <v>8.38996185616337e-22</v>
      </c>
      <c r="BC251">
        <v>4.79891145289326e-21</v>
      </c>
      <c r="BD251">
        <v>2.34837997419259e-20</v>
      </c>
      <c r="BE251">
        <v>1.16541062366797e-19</v>
      </c>
      <c r="BF251">
        <v>5.08611067547818e-22</v>
      </c>
      <c r="BG251">
        <v>6.22005403366985e-22</v>
      </c>
      <c r="BH251">
        <v>8.92229690842611e-22</v>
      </c>
      <c r="BI251">
        <v>4.8367469336938e-19</v>
      </c>
      <c r="BJ251">
        <v>5.82078419966664e-21</v>
      </c>
      <c r="BK251">
        <v>3.14703495073777e-20</v>
      </c>
      <c r="BL251">
        <v>1.7002692764444e-19</v>
      </c>
      <c r="BM251">
        <v>1.40310107060008e-17</v>
      </c>
      <c r="BN251">
        <v>5.23967139964682e-22</v>
      </c>
      <c r="BO251">
        <v>6.48916910762958e-22</v>
      </c>
      <c r="BP251">
        <v>9.55225990324392e-22</v>
      </c>
      <c r="BQ251">
        <v>7.54299936309931e-19</v>
      </c>
      <c r="BR251">
        <v>4.12242634540156e-17</v>
      </c>
      <c r="BS251">
        <v>7.14133518944499e-21</v>
      </c>
      <c r="BT251">
        <v>3.66071299489062e-14</v>
      </c>
      <c r="BU251">
        <v>4.27018587409058e-20</v>
      </c>
      <c r="BV251">
        <v>5.41804703826909e-22</v>
      </c>
      <c r="BW251">
        <v>6.80344304270569e-22</v>
      </c>
      <c r="BX251">
        <v>2.51320550647413e-19</v>
      </c>
      <c r="BY251">
        <v>1.02971093673987e-21</v>
      </c>
      <c r="BZ251">
        <v>2.50812738512009e-17</v>
      </c>
      <c r="CA251">
        <v>8.85789659836943e-21</v>
      </c>
      <c r="CB251">
        <v>1.19233035607781e-18</v>
      </c>
      <c r="CC251">
        <v>7.66328990603683e-17</v>
      </c>
      <c r="CD251">
        <v>5.86297238570133e-20</v>
      </c>
      <c r="CE251">
        <v>5.62476513196345e-22</v>
      </c>
      <c r="CF251">
        <v>7.16977964356146e-22</v>
      </c>
      <c r="CG251">
        <v>1.11774906284643e-21</v>
      </c>
      <c r="CH251">
        <v>3.76070384670438e-19</v>
      </c>
      <c r="CI251">
        <v>1.11028463284099e-20</v>
      </c>
      <c r="CJ251">
        <v>4.54734285740372e-17</v>
      </c>
      <c r="CK251">
        <v>1.90858600648151e-18</v>
      </c>
      <c r="CL251">
        <v>8.14053828462234e-20</v>
      </c>
      <c r="CM251">
        <v>1.44492222834953e-16</v>
      </c>
      <c r="CN251">
        <v>5.69289110977027e-19</v>
      </c>
      <c r="CO251">
        <v>3.09121194857131e-18</v>
      </c>
      <c r="CP251">
        <v>8.35088241687268e-17</v>
      </c>
      <c r="CQ251">
        <v>2.02957390247434e-13</v>
      </c>
      <c r="CR251">
        <v>2.7592793040174e-16</v>
      </c>
      <c r="CS251">
        <v>1.55150206192787e-16</v>
      </c>
      <c r="CT251">
        <v>4.8881345797287e-13</v>
      </c>
      <c r="CU251">
        <v>5.3295758126389e-16</v>
      </c>
      <c r="CV251">
        <v>1.19049790152026e-12</v>
      </c>
      <c r="CW251">
        <v>2.92502216782283e-12</v>
      </c>
      <c r="CX251">
        <v>7.23530147930738e-12</v>
      </c>
    </row>
    <row r="252" spans="1:102">
      <c r="A252" s="4">
        <v>44852</v>
      </c>
      <c r="B252" s="5">
        <v>0</v>
      </c>
      <c r="C252">
        <v>3.33250055854828e-22</v>
      </c>
      <c r="D252">
        <v>3.7705423167613e-22</v>
      </c>
      <c r="E252">
        <v>4.6259693161756e-22</v>
      </c>
      <c r="F252">
        <v>1.08987439988433e-21</v>
      </c>
      <c r="G252">
        <v>2.44235088436486e-21</v>
      </c>
      <c r="H252">
        <v>6.20371226536001e-21</v>
      </c>
      <c r="I252">
        <v>1.53817507329994e-20</v>
      </c>
      <c r="J252">
        <v>1.55657931836016e-19</v>
      </c>
      <c r="K252">
        <v>3.34841328357362e-19</v>
      </c>
      <c r="L252">
        <v>3.3372522347407e-22</v>
      </c>
      <c r="M252">
        <v>1.56842371725552e-16</v>
      </c>
      <c r="N252">
        <v>3.79994199444718e-22</v>
      </c>
      <c r="O252">
        <v>4.69470940565263e-22</v>
      </c>
      <c r="P252">
        <v>1.15048875080486e-21</v>
      </c>
      <c r="Q252">
        <v>2.65275883882371e-21</v>
      </c>
      <c r="R252">
        <v>6.84109445783555e-21</v>
      </c>
      <c r="S252">
        <v>1.710892897538e-20</v>
      </c>
      <c r="T252">
        <v>1.78289727652011e-19</v>
      </c>
      <c r="U252">
        <v>3.89199872637672e-19</v>
      </c>
      <c r="V252">
        <v>2.2096264533192e-16</v>
      </c>
      <c r="W252">
        <v>3.37959505141591e-22</v>
      </c>
      <c r="X252">
        <v>3.88473597327186e-22</v>
      </c>
      <c r="Y252">
        <v>4.87778597424335e-22</v>
      </c>
      <c r="Z252">
        <v>1.35097038479025e-21</v>
      </c>
      <c r="AA252">
        <v>3.52392017168046e-21</v>
      </c>
      <c r="AB252">
        <v>1.01084084628971e-20</v>
      </c>
      <c r="AC252">
        <v>2.73662083636479e-20</v>
      </c>
      <c r="AD252">
        <v>3.34183732461621e-19</v>
      </c>
      <c r="AE252">
        <v>7.65525445334844e-19</v>
      </c>
      <c r="AF252">
        <v>6.59774195064813e-16</v>
      </c>
      <c r="AG252">
        <v>3.49449068560097e-22</v>
      </c>
      <c r="AH252">
        <v>4.08313693042955e-22</v>
      </c>
      <c r="AI252">
        <v>5.31037440103547e-22</v>
      </c>
      <c r="AJ252">
        <v>1.91293039338533e-21</v>
      </c>
      <c r="AK252">
        <v>6.40940702961989e-21</v>
      </c>
      <c r="AL252">
        <v>2.2958543956766e-20</v>
      </c>
      <c r="AM252">
        <v>7.38615825052982e-20</v>
      </c>
      <c r="AN252">
        <v>1.27602977845881e-18</v>
      </c>
      <c r="AO252">
        <v>3.23050965037262e-18</v>
      </c>
      <c r="AP252">
        <v>3.61070477220951e-22</v>
      </c>
      <c r="AQ252">
        <v>4.28269818376621e-22</v>
      </c>
      <c r="AR252">
        <v>5.75684929940322e-22</v>
      </c>
      <c r="AS252">
        <v>2.58169232970945e-21</v>
      </c>
      <c r="AT252">
        <v>1.04326459461984e-20</v>
      </c>
      <c r="AU252">
        <v>4.39808884056263e-20</v>
      </c>
      <c r="AV252">
        <v>1.60736769457725e-19</v>
      </c>
      <c r="AW252">
        <v>5.77581260830341e-15</v>
      </c>
      <c r="AX252">
        <v>3.60138442849379e-18</v>
      </c>
      <c r="AY252">
        <v>9.82756151881413e-18</v>
      </c>
      <c r="AZ252">
        <v>3.77050791863284e-22</v>
      </c>
      <c r="BA252">
        <v>4.55951268136641e-22</v>
      </c>
      <c r="BB252">
        <v>6.38867372442688e-22</v>
      </c>
      <c r="BC252">
        <v>3.66773603049093e-21</v>
      </c>
      <c r="BD252">
        <v>1.80293838644699e-20</v>
      </c>
      <c r="BE252">
        <v>8.99248070890214e-20</v>
      </c>
      <c r="BF252">
        <v>3.87109358158522e-22</v>
      </c>
      <c r="BG252">
        <v>4.73498930412212e-22</v>
      </c>
      <c r="BH252">
        <v>6.79520572180256e-22</v>
      </c>
      <c r="BI252">
        <v>3.74978584180408e-19</v>
      </c>
      <c r="BJ252">
        <v>4.45170930490228e-21</v>
      </c>
      <c r="BK252">
        <v>2.4186704803103e-20</v>
      </c>
      <c r="BL252">
        <v>1.31380813569584e-19</v>
      </c>
      <c r="BM252">
        <v>1.10063783452635e-17</v>
      </c>
      <c r="BN252">
        <v>3.98823936821013e-22</v>
      </c>
      <c r="BO252">
        <v>4.940388795238e-22</v>
      </c>
      <c r="BP252">
        <v>7.27643266346916e-22</v>
      </c>
      <c r="BQ252">
        <v>5.85774452479771e-19</v>
      </c>
      <c r="BR252">
        <v>3.24632262478459e-17</v>
      </c>
      <c r="BS252">
        <v>5.46556925130281e-21</v>
      </c>
      <c r="BT252">
        <v>2.95550549466649e-14</v>
      </c>
      <c r="BU252">
        <v>3.28555167930658e-20</v>
      </c>
      <c r="BV252">
        <v>4.12434515750401e-22</v>
      </c>
      <c r="BW252">
        <v>5.18031271639007e-22</v>
      </c>
      <c r="BX252">
        <v>1.94482891539351e-19</v>
      </c>
      <c r="BY252">
        <v>7.84559203295643e-22</v>
      </c>
      <c r="BZ252">
        <v>1.97190044086526e-17</v>
      </c>
      <c r="CA252">
        <v>6.78449089992011e-21</v>
      </c>
      <c r="CB252">
        <v>9.27561738743507e-19</v>
      </c>
      <c r="CC252">
        <v>6.04930408193071e-17</v>
      </c>
      <c r="CD252">
        <v>4.51635762143098e-20</v>
      </c>
      <c r="CE252">
        <v>4.28211119878767e-22</v>
      </c>
      <c r="CF252">
        <v>5.46005047408311e-22</v>
      </c>
      <c r="CG252">
        <v>8.51852700340006e-22</v>
      </c>
      <c r="CH252">
        <v>2.914644488432e-19</v>
      </c>
      <c r="CI252">
        <v>8.51081070115084e-21</v>
      </c>
      <c r="CJ252">
        <v>3.58345402923123e-17</v>
      </c>
      <c r="CK252">
        <v>1.48745067630519e-18</v>
      </c>
      <c r="CL252">
        <v>6.27847257437008e-20</v>
      </c>
      <c r="CM252">
        <v>1.14344511363584e-16</v>
      </c>
      <c r="CN252">
        <v>4.41911054750248e-19</v>
      </c>
      <c r="CO252">
        <v>2.41361121063931e-18</v>
      </c>
      <c r="CP252">
        <v>6.59646676314103e-17</v>
      </c>
      <c r="CQ252">
        <v>1.64984481453028e-13</v>
      </c>
      <c r="CR252">
        <v>2.18913985480905e-16</v>
      </c>
      <c r="CS252">
        <v>1.22854193822714e-16</v>
      </c>
      <c r="CT252">
        <v>3.98767782570772e-13</v>
      </c>
      <c r="CU252">
        <v>4.23936830188348e-16</v>
      </c>
      <c r="CV252">
        <v>9.74700366013659e-13</v>
      </c>
      <c r="CW252">
        <v>2.40358380721774e-12</v>
      </c>
      <c r="CX252">
        <v>5.96749737769266e-12</v>
      </c>
    </row>
    <row r="253" spans="1:102">
      <c r="A253" s="4">
        <v>44853</v>
      </c>
      <c r="B253" s="5">
        <v>0</v>
      </c>
      <c r="C253">
        <v>2.53594615349737e-22</v>
      </c>
      <c r="D253">
        <v>2.86919379442792e-22</v>
      </c>
      <c r="E253">
        <v>3.52017767035952e-22</v>
      </c>
      <c r="F253">
        <v>8.29921853354114e-22</v>
      </c>
      <c r="G253">
        <v>1.86302688506836e-21</v>
      </c>
      <c r="H253">
        <v>4.74467836023623e-21</v>
      </c>
      <c r="I253">
        <v>1.17977152389064e-20</v>
      </c>
      <c r="J253">
        <v>1.20321968580482e-19</v>
      </c>
      <c r="K253">
        <v>2.59519650352211e-19</v>
      </c>
      <c r="L253">
        <v>2.53949435301605e-22</v>
      </c>
      <c r="M253">
        <v>1.2427443150746e-16</v>
      </c>
      <c r="N253">
        <v>2.89155901542522e-22</v>
      </c>
      <c r="O253">
        <v>3.57251660734734e-22</v>
      </c>
      <c r="P253">
        <v>8.76135645465863e-22</v>
      </c>
      <c r="Q253">
        <v>2.02362725335719e-21</v>
      </c>
      <c r="R253">
        <v>5.23202121371268e-21</v>
      </c>
      <c r="S253">
        <v>1.31212468192808e-20</v>
      </c>
      <c r="T253">
        <v>1.37799900022597e-19</v>
      </c>
      <c r="U253">
        <v>3.01625298180367e-19</v>
      </c>
      <c r="V253">
        <v>1.75196574232446e-16</v>
      </c>
      <c r="W253">
        <v>2.57170177490996e-22</v>
      </c>
      <c r="X253">
        <v>2.95612252524264e-22</v>
      </c>
      <c r="Y253">
        <v>3.71199341873457e-22</v>
      </c>
      <c r="Z253">
        <v>1.02921927161551e-21</v>
      </c>
      <c r="AA253">
        <v>2.69028843760415e-21</v>
      </c>
      <c r="AB253">
        <v>7.73935656396681e-21</v>
      </c>
      <c r="AC253">
        <v>2.10157987812911e-20</v>
      </c>
      <c r="AD253">
        <v>2.58760123617062e-19</v>
      </c>
      <c r="AE253">
        <v>5.94447093166128e-19</v>
      </c>
      <c r="AF253">
        <v>5.24988970107963e-16</v>
      </c>
      <c r="AG253">
        <v>2.659209729361e-22</v>
      </c>
      <c r="AH253">
        <v>3.10729293440538e-22</v>
      </c>
      <c r="AI253">
        <v>4.04181204959249e-22</v>
      </c>
      <c r="AJ253">
        <v>1.45886807481612e-21</v>
      </c>
      <c r="AK253">
        <v>4.90281420967096e-21</v>
      </c>
      <c r="AL253">
        <v>1.76272480855686e-20</v>
      </c>
      <c r="AM253">
        <v>5.69186416037235e-20</v>
      </c>
      <c r="AN253">
        <v>9.92794291945152e-19</v>
      </c>
      <c r="AO253">
        <v>2.52162236254073e-18</v>
      </c>
      <c r="AP253">
        <v>2.74777486322599e-22</v>
      </c>
      <c r="AQ253">
        <v>3.25944113631534e-22</v>
      </c>
      <c r="AR253">
        <v>4.38244888971604e-22</v>
      </c>
      <c r="AS253">
        <v>1.97081055863071e-21</v>
      </c>
      <c r="AT253">
        <v>7.99389037659348e-21</v>
      </c>
      <c r="AU253">
        <v>3.38470408672844e-20</v>
      </c>
      <c r="AV253">
        <v>1.24219713361402e-19</v>
      </c>
      <c r="AW253">
        <v>4.63344166975031e-15</v>
      </c>
      <c r="AX253">
        <v>2.81296807322247e-18</v>
      </c>
      <c r="AY253">
        <v>7.70343380825529e-18</v>
      </c>
      <c r="AZ253">
        <v>2.86961518316117e-22</v>
      </c>
      <c r="BA253">
        <v>3.47059194912628e-22</v>
      </c>
      <c r="BB253">
        <v>4.86476005223809e-22</v>
      </c>
      <c r="BC253">
        <v>2.8031948704477e-21</v>
      </c>
      <c r="BD253">
        <v>1.38418212384754e-20</v>
      </c>
      <c r="BE253">
        <v>6.93872904604249e-20</v>
      </c>
      <c r="BF253">
        <v>2.9463309870378e-22</v>
      </c>
      <c r="BG253">
        <v>3.60449016218624e-22</v>
      </c>
      <c r="BH253">
        <v>5.17521666546052e-22</v>
      </c>
      <c r="BI253">
        <v>2.90709675183958e-19</v>
      </c>
      <c r="BJ253">
        <v>3.40464601078173e-21</v>
      </c>
      <c r="BK253">
        <v>1.85888139186324e-20</v>
      </c>
      <c r="BL253">
        <v>1.01518706313432e-19</v>
      </c>
      <c r="BM253">
        <v>8.63375863639627e-18</v>
      </c>
      <c r="BN253">
        <v>3.03569670526233e-22</v>
      </c>
      <c r="BO253">
        <v>3.76125830746112e-22</v>
      </c>
      <c r="BP253">
        <v>5.54282137974811e-22</v>
      </c>
      <c r="BQ253">
        <v>4.54900819066388e-19</v>
      </c>
      <c r="BR253">
        <v>2.55640962111926e-17</v>
      </c>
      <c r="BS253">
        <v>4.18303251069657e-21</v>
      </c>
      <c r="BT253">
        <v>2.38615065913043e-14</v>
      </c>
      <c r="BU253">
        <v>2.52795693917453e-20</v>
      </c>
      <c r="BV253">
        <v>3.13954876497108e-22</v>
      </c>
      <c r="BW253">
        <v>3.94442038907716e-22</v>
      </c>
      <c r="BX253">
        <v>1.50499378995592e-19</v>
      </c>
      <c r="BY253">
        <v>5.97772725381502e-22</v>
      </c>
      <c r="BZ253">
        <v>1.55031649227904e-17</v>
      </c>
      <c r="CA253">
        <v>5.19641427947194e-21</v>
      </c>
      <c r="CB253">
        <v>7.21587498959986e-19</v>
      </c>
      <c r="CC253">
        <v>4.77524403091694e-17</v>
      </c>
      <c r="CD253">
        <v>3.47903386174992e-20</v>
      </c>
      <c r="CE253">
        <v>3.25995410283197e-22</v>
      </c>
      <c r="CF253">
        <v>4.15802884309164e-22</v>
      </c>
      <c r="CG253">
        <v>6.49209199974847e-22</v>
      </c>
      <c r="CH253">
        <v>2.2589257977811e-19</v>
      </c>
      <c r="CI253">
        <v>6.52390115116316e-21</v>
      </c>
      <c r="CJ253">
        <v>2.8238782425243e-17</v>
      </c>
      <c r="CK253">
        <v>1.15924003876485e-18</v>
      </c>
      <c r="CL253">
        <v>4.84233409795189e-20</v>
      </c>
      <c r="CM253">
        <v>9.04869958111646e-17</v>
      </c>
      <c r="CN253">
        <v>3.43033701571325e-19</v>
      </c>
      <c r="CO253">
        <v>1.88454197769961e-18</v>
      </c>
      <c r="CP253">
        <v>5.21063177223238e-17</v>
      </c>
      <c r="CQ253">
        <v>1.34116225498829e-13</v>
      </c>
      <c r="CR253">
        <v>1.73680615411765e-16</v>
      </c>
      <c r="CS253">
        <v>9.72809072754991e-17</v>
      </c>
      <c r="CT253">
        <v>3.25309669388881e-13</v>
      </c>
      <c r="CU253">
        <v>3.37217147555899e-16</v>
      </c>
      <c r="CV253">
        <v>7.98019721210666e-13</v>
      </c>
      <c r="CW253">
        <v>1.97510131094361e-12</v>
      </c>
      <c r="CX253">
        <v>4.92184396935381e-12</v>
      </c>
    </row>
    <row r="254" spans="1:102">
      <c r="A254" s="4">
        <v>44854</v>
      </c>
      <c r="B254" s="5">
        <v>0</v>
      </c>
      <c r="C254">
        <v>1.92978899505922e-22</v>
      </c>
      <c r="D254">
        <v>2.18331272892914e-22</v>
      </c>
      <c r="E254">
        <v>2.67871444805928e-22</v>
      </c>
      <c r="F254">
        <v>6.31972164624121e-22</v>
      </c>
      <c r="G254">
        <v>1.42111800164822e-21</v>
      </c>
      <c r="H254">
        <v>3.62878943750953e-21</v>
      </c>
      <c r="I254">
        <v>9.04877640023507e-21</v>
      </c>
      <c r="J254">
        <v>9.30076042603097e-20</v>
      </c>
      <c r="K254">
        <v>2.01141334853935e-19</v>
      </c>
      <c r="L254">
        <v>1.93243756105537e-22</v>
      </c>
      <c r="M254">
        <v>9.84691444201413e-17</v>
      </c>
      <c r="N254">
        <v>2.20032662391105e-22</v>
      </c>
      <c r="O254">
        <v>2.71856547580745e-22</v>
      </c>
      <c r="P254">
        <v>6.67206570268137e-22</v>
      </c>
      <c r="Q254">
        <v>1.54370107868737e-21</v>
      </c>
      <c r="R254">
        <v>4.00141193149332e-21</v>
      </c>
      <c r="S254">
        <v>1.00629937125631e-20</v>
      </c>
      <c r="T254">
        <v>1.06505331922399e-19</v>
      </c>
      <c r="U254">
        <v>2.33755983923248e-19</v>
      </c>
      <c r="V254">
        <v>1.389096301401e-16</v>
      </c>
      <c r="W254">
        <v>1.9569356441842e-22</v>
      </c>
      <c r="X254">
        <v>2.24948630848009e-22</v>
      </c>
      <c r="Y254">
        <v>2.82482569130565e-22</v>
      </c>
      <c r="Z254">
        <v>7.8409732440048e-22</v>
      </c>
      <c r="AA254">
        <v>2.05386333473298e-21</v>
      </c>
      <c r="AB254">
        <v>5.92552413518683e-21</v>
      </c>
      <c r="AC254">
        <v>1.61390139722258e-20</v>
      </c>
      <c r="AD254">
        <v>2.00359201917966e-19</v>
      </c>
      <c r="AE254">
        <v>4.6160096821537e-19</v>
      </c>
      <c r="AF254">
        <v>4.17739007541134e-16</v>
      </c>
      <c r="AG254">
        <v>2.02358427029926e-22</v>
      </c>
      <c r="AH254">
        <v>2.3646695032149e-22</v>
      </c>
      <c r="AI254">
        <v>3.07628867098728e-22</v>
      </c>
      <c r="AJ254">
        <v>1.11258403279212e-21</v>
      </c>
      <c r="AK254">
        <v>3.75035934897368e-21</v>
      </c>
      <c r="AL254">
        <v>1.35339486075712e-20</v>
      </c>
      <c r="AM254">
        <v>4.386218879893e-20</v>
      </c>
      <c r="AN254">
        <v>7.72427416850232e-19</v>
      </c>
      <c r="AO254">
        <v>1.9682896896955e-18</v>
      </c>
      <c r="AP254">
        <v>2.09107838291434e-22</v>
      </c>
      <c r="AQ254">
        <v>2.48066897358553e-22</v>
      </c>
      <c r="AR254">
        <v>3.33617524887625e-22</v>
      </c>
      <c r="AS254">
        <v>1.50447575595082e-21</v>
      </c>
      <c r="AT254">
        <v>6.12522078611006e-21</v>
      </c>
      <c r="AU254">
        <v>2.60481725037732e-20</v>
      </c>
      <c r="AV254">
        <v>9.59987765502668e-20</v>
      </c>
      <c r="AW254">
        <v>3.717014927465e-15</v>
      </c>
      <c r="AX254">
        <v>2.19715195434067e-18</v>
      </c>
      <c r="AY254">
        <v>6.03841450265522e-18</v>
      </c>
      <c r="AZ254">
        <v>2.1839740075497e-22</v>
      </c>
      <c r="BA254">
        <v>2.64173153439083e-22</v>
      </c>
      <c r="BB254">
        <v>3.70435101132888e-22</v>
      </c>
      <c r="BC254">
        <v>2.14243863536302e-21</v>
      </c>
      <c r="BD254">
        <v>1.06268713288308e-20</v>
      </c>
      <c r="BE254">
        <v>5.35402280303192e-20</v>
      </c>
      <c r="BF254">
        <v>2.24248421910531e-22</v>
      </c>
      <c r="BG254">
        <v>2.74390255503378e-22</v>
      </c>
      <c r="BH254">
        <v>3.94143576608156e-22</v>
      </c>
      <c r="BI254">
        <v>2.25378471504517e-19</v>
      </c>
      <c r="BJ254">
        <v>2.60385621692965e-21</v>
      </c>
      <c r="BK254">
        <v>1.42865213786483e-20</v>
      </c>
      <c r="BL254">
        <v>7.84440653105915e-20</v>
      </c>
      <c r="BM254">
        <v>6.77259887091299e-18</v>
      </c>
      <c r="BN254">
        <v>2.31065731128512e-22</v>
      </c>
      <c r="BO254">
        <v>2.86355274989697e-22</v>
      </c>
      <c r="BP254">
        <v>4.22224312016273e-22</v>
      </c>
      <c r="BQ254">
        <v>3.53266900887875e-19</v>
      </c>
      <c r="BR254">
        <v>2.01311785025732e-17</v>
      </c>
      <c r="BS254">
        <v>3.2014515548135e-21</v>
      </c>
      <c r="BT254">
        <v>1.9264775437841e-14</v>
      </c>
      <c r="BU254">
        <v>1.94505053350749e-20</v>
      </c>
      <c r="BV254">
        <v>2.3898985217511e-22</v>
      </c>
      <c r="BW254">
        <v>3.0033808447296e-22</v>
      </c>
      <c r="BX254">
        <v>1.16462985568007e-19</v>
      </c>
      <c r="BY254">
        <v>4.55456021733567e-22</v>
      </c>
      <c r="BZ254">
        <v>1.21886537338212e-17</v>
      </c>
      <c r="CA254">
        <v>3.98006456251251e-21</v>
      </c>
      <c r="CB254">
        <v>5.61351808666532e-19</v>
      </c>
      <c r="CC254">
        <v>3.76951711284989e-17</v>
      </c>
      <c r="CD254">
        <v>2.67996330141555e-20</v>
      </c>
      <c r="CE254">
        <v>2.48178997991705e-22</v>
      </c>
      <c r="CF254">
        <v>3.16649151524223e-22</v>
      </c>
      <c r="CG254">
        <v>4.94771639750733e-22</v>
      </c>
      <c r="CH254">
        <v>1.75072632769515e-19</v>
      </c>
      <c r="CI254">
        <v>5.00084798798347e-21</v>
      </c>
      <c r="CJ254">
        <v>2.22530779791179e-17</v>
      </c>
      <c r="CK254">
        <v>9.03450024450681e-19</v>
      </c>
      <c r="CL254">
        <v>3.73469698869625e-20</v>
      </c>
      <c r="CM254">
        <v>7.16072528807516e-17</v>
      </c>
      <c r="CN254">
        <v>2.66280062102005e-19</v>
      </c>
      <c r="CO254">
        <v>1.47144586259014e-18</v>
      </c>
      <c r="CP254">
        <v>4.11594329727339e-17</v>
      </c>
      <c r="CQ254">
        <v>1.09023356509843e-13</v>
      </c>
      <c r="CR254">
        <v>1.37793645005896e-16</v>
      </c>
      <c r="CS254">
        <v>7.70309466460245e-17</v>
      </c>
      <c r="CT254">
        <v>2.65383477845662e-13</v>
      </c>
      <c r="CU254">
        <v>2.68236671371207e-16</v>
      </c>
      <c r="CV254">
        <v>6.53365380403472e-13</v>
      </c>
      <c r="CW254">
        <v>1.62300360682489e-12</v>
      </c>
      <c r="CX254">
        <v>4.05941494821244e-12</v>
      </c>
    </row>
    <row r="255" spans="1:102">
      <c r="A255" s="4">
        <v>44855</v>
      </c>
      <c r="B255" s="5">
        <v>0</v>
      </c>
      <c r="C255">
        <v>1.46851918216624e-22</v>
      </c>
      <c r="D255">
        <v>1.66139160222208e-22</v>
      </c>
      <c r="E255">
        <v>2.03839458495256e-22</v>
      </c>
      <c r="F255">
        <v>4.81236655706074e-22</v>
      </c>
      <c r="G255">
        <v>1.08402953055399e-21</v>
      </c>
      <c r="H255">
        <v>2.77534272686157e-21</v>
      </c>
      <c r="I255">
        <v>6.94035383546189e-21</v>
      </c>
      <c r="J255">
        <v>7.18938671718976e-20</v>
      </c>
      <c r="K255">
        <v>1.55895040722995e-19</v>
      </c>
      <c r="L255">
        <v>1.47049546419147e-22</v>
      </c>
      <c r="M255">
        <v>7.8022262346268e-17</v>
      </c>
      <c r="N255">
        <v>1.67433458078163e-22</v>
      </c>
      <c r="O255">
        <v>2.06873726792148e-22</v>
      </c>
      <c r="P255">
        <v>5.08100087707272e-22</v>
      </c>
      <c r="Q255">
        <v>1.17759467803658e-21</v>
      </c>
      <c r="R255">
        <v>3.06024986483682e-21</v>
      </c>
      <c r="S255">
        <v>7.71754399784219e-21</v>
      </c>
      <c r="T255">
        <v>8.23177832543318e-20</v>
      </c>
      <c r="U255">
        <v>1.81158038700254e-19</v>
      </c>
      <c r="V255">
        <v>1.10138484489655e-16</v>
      </c>
      <c r="W255">
        <v>1.48912955336098e-22</v>
      </c>
      <c r="X255">
        <v>1.71176553361686e-22</v>
      </c>
      <c r="Y255">
        <v>2.14969136089335e-22</v>
      </c>
      <c r="Z255">
        <v>5.97354329634045e-22</v>
      </c>
      <c r="AA255">
        <v>1.56799311960083e-21</v>
      </c>
      <c r="AB255">
        <v>4.53678847066931e-21</v>
      </c>
      <c r="AC255">
        <v>1.23938980361612e-20</v>
      </c>
      <c r="AD255">
        <v>1.55139053168665e-19</v>
      </c>
      <c r="AE255">
        <v>3.58443032129251e-19</v>
      </c>
      <c r="AF255">
        <v>3.32399131368552e-16</v>
      </c>
      <c r="AG255">
        <v>1.53989106365695e-22</v>
      </c>
      <c r="AH255">
        <v>1.79952839192298e-22</v>
      </c>
      <c r="AI255">
        <v>2.34141317075013e-22</v>
      </c>
      <c r="AJ255">
        <v>8.48495561297752e-22</v>
      </c>
      <c r="AK255">
        <v>2.86879947346151e-21</v>
      </c>
      <c r="AL255">
        <v>1.03911678840607e-20</v>
      </c>
      <c r="AM255">
        <v>3.38007182833326e-20</v>
      </c>
      <c r="AN255">
        <v>6.00974489671543e-19</v>
      </c>
      <c r="AO255">
        <v>1.53637755675138e-18</v>
      </c>
      <c r="AP255">
        <v>1.59132717182689e-22</v>
      </c>
      <c r="AQ255">
        <v>1.88796738194925e-22</v>
      </c>
      <c r="AR255">
        <v>2.5396908207843e-22</v>
      </c>
      <c r="AS255">
        <v>1.14848525714238e-21</v>
      </c>
      <c r="AT255">
        <v>4.69337383693052e-21</v>
      </c>
      <c r="AU255">
        <v>2.00462739083127e-20</v>
      </c>
      <c r="AV255">
        <v>7.4189212915063e-20</v>
      </c>
      <c r="AW255">
        <v>2.98184393832905e-15</v>
      </c>
      <c r="AX255">
        <v>1.71615043631579e-18</v>
      </c>
      <c r="AY255">
        <v>4.73327209134725e-18</v>
      </c>
      <c r="AZ255">
        <v>1.6621540365143e-22</v>
      </c>
      <c r="BA255">
        <v>2.0108228151647e-22</v>
      </c>
      <c r="BB255">
        <v>2.8207385440714e-22</v>
      </c>
      <c r="BC255">
        <v>1.63743239193483e-21</v>
      </c>
      <c r="BD255">
        <v>8.15863388247964e-21</v>
      </c>
      <c r="BE255">
        <v>4.13123956324692e-20</v>
      </c>
      <c r="BF255">
        <v>1.70677886658163e-22</v>
      </c>
      <c r="BG255">
        <v>2.08878394630211e-22</v>
      </c>
      <c r="BH255">
        <v>3.00179036302905e-22</v>
      </c>
      <c r="BI255">
        <v>1.74729122723709e-19</v>
      </c>
      <c r="BJ255">
        <v>1.99141559354043e-21</v>
      </c>
      <c r="BK255">
        <v>1.09799699617615e-20</v>
      </c>
      <c r="BL255">
        <v>6.06141475844553e-20</v>
      </c>
      <c r="BM255">
        <v>5.31264491209671e-18</v>
      </c>
      <c r="BN255">
        <v>1.75878478998496e-22</v>
      </c>
      <c r="BO255">
        <v>2.180103997858e-22</v>
      </c>
      <c r="BP255">
        <v>3.21629277034512e-22</v>
      </c>
      <c r="BQ255">
        <v>2.74339988977715e-19</v>
      </c>
      <c r="BR255">
        <v>1.5852871813899e-17</v>
      </c>
      <c r="BS255">
        <v>2.45020535923534e-21</v>
      </c>
      <c r="BT255">
        <v>1.55535683014645e-14</v>
      </c>
      <c r="BU255">
        <v>1.49655249584004e-20</v>
      </c>
      <c r="BV255">
        <v>1.81924707702338e-22</v>
      </c>
      <c r="BW255">
        <v>2.28684964561268e-22</v>
      </c>
      <c r="BX255">
        <v>9.01241202455652e-20</v>
      </c>
      <c r="BY255">
        <v>3.4702181729873e-22</v>
      </c>
      <c r="BZ255">
        <v>9.58277081143981e-18</v>
      </c>
      <c r="CA255">
        <v>3.04843060989353e-21</v>
      </c>
      <c r="CB255">
        <v>4.36698000789145e-19</v>
      </c>
      <c r="CC255">
        <v>2.97560899371621e-17</v>
      </c>
      <c r="CD255">
        <v>2.06442399785761e-20</v>
      </c>
      <c r="CE255">
        <v>1.88937673967274e-22</v>
      </c>
      <c r="CF255">
        <v>2.41139941190434e-22</v>
      </c>
      <c r="CG255">
        <v>3.77072535783604e-22</v>
      </c>
      <c r="CH255">
        <v>1.35685826247598e-19</v>
      </c>
      <c r="CI255">
        <v>3.833361494309e-21</v>
      </c>
      <c r="CJ255">
        <v>1.75361481263128e-17</v>
      </c>
      <c r="CK255">
        <v>7.04100832999393e-19</v>
      </c>
      <c r="CL255">
        <v>2.88042032342381e-20</v>
      </c>
      <c r="CM255">
        <v>5.6666690908398e-17</v>
      </c>
      <c r="CN255">
        <v>2.06699985811848e-19</v>
      </c>
      <c r="CO255">
        <v>1.14890133092764e-18</v>
      </c>
      <c r="CP255">
        <v>3.25123512517315e-17</v>
      </c>
      <c r="CQ255">
        <v>8.86253115103813e-14</v>
      </c>
      <c r="CR255">
        <v>1.09321863339774e-16</v>
      </c>
      <c r="CS255">
        <v>6.09962105076882e-17</v>
      </c>
      <c r="CT255">
        <v>2.1649645533669e-13</v>
      </c>
      <c r="CU255">
        <v>2.13366704940862e-16</v>
      </c>
      <c r="CV255">
        <v>5.34932043595267e-13</v>
      </c>
      <c r="CW255">
        <v>1.33367371745798e-12</v>
      </c>
      <c r="CX255">
        <v>3.34810486155724e-12</v>
      </c>
    </row>
    <row r="256" spans="1:102">
      <c r="A256" s="4">
        <v>44856</v>
      </c>
      <c r="B256" s="5">
        <v>0</v>
      </c>
      <c r="C256">
        <v>1.11750486567914e-22</v>
      </c>
      <c r="D256">
        <v>1.26423577392067e-22</v>
      </c>
      <c r="E256">
        <v>1.55113677419309e-22</v>
      </c>
      <c r="F256">
        <v>3.66453986158726e-22</v>
      </c>
      <c r="G256">
        <v>8.26898185557788e-22</v>
      </c>
      <c r="H256">
        <v>2.12261552525207e-21</v>
      </c>
      <c r="I256">
        <v>5.32320483079981e-21</v>
      </c>
      <c r="J256">
        <v>5.55731600345491e-20</v>
      </c>
      <c r="K256">
        <v>1.20826769727015e-19</v>
      </c>
      <c r="L256">
        <v>1.11897892787155e-22</v>
      </c>
      <c r="M256">
        <v>6.18211257371491e-17</v>
      </c>
      <c r="N256">
        <v>1.27408188308894e-22</v>
      </c>
      <c r="O256">
        <v>1.57423976783237e-22</v>
      </c>
      <c r="P256">
        <v>3.86935179227699e-22</v>
      </c>
      <c r="Q256">
        <v>8.98314479114051e-22</v>
      </c>
      <c r="R256">
        <v>2.3404554067243e-21</v>
      </c>
      <c r="S256">
        <v>5.91876156031489e-21</v>
      </c>
      <c r="T256">
        <v>6.362325062117e-20</v>
      </c>
      <c r="U256">
        <v>1.40395240441988e-19</v>
      </c>
      <c r="V256">
        <v>8.73264556943993e-17</v>
      </c>
      <c r="W256">
        <v>1.13315265796617e-22</v>
      </c>
      <c r="X256">
        <v>1.30258238555534e-22</v>
      </c>
      <c r="Y256">
        <v>1.6359143716311e-22</v>
      </c>
      <c r="Z256">
        <v>4.55086593085273e-22</v>
      </c>
      <c r="AA256">
        <v>1.19706209017729e-21</v>
      </c>
      <c r="AB256">
        <v>3.47352264380448e-21</v>
      </c>
      <c r="AC256">
        <v>9.51784586005655e-21</v>
      </c>
      <c r="AD256">
        <v>1.20124856542009e-19</v>
      </c>
      <c r="AE256">
        <v>2.78338641480066e-19</v>
      </c>
      <c r="AF256">
        <v>2.64493332123686e-16</v>
      </c>
      <c r="AG256">
        <v>1.17181405416127e-22</v>
      </c>
      <c r="AH256">
        <v>1.36945244475169e-22</v>
      </c>
      <c r="AI256">
        <v>1.78208751211034e-22</v>
      </c>
      <c r="AJ256">
        <v>6.47092365832846e-22</v>
      </c>
      <c r="AK256">
        <v>2.19445847147995e-21</v>
      </c>
      <c r="AL256">
        <v>7.97818373703014e-21</v>
      </c>
      <c r="AM256">
        <v>2.60472223260523e-20</v>
      </c>
      <c r="AN256">
        <v>4.67578295533101e-19</v>
      </c>
      <c r="AO256">
        <v>1.19924207912979e-18</v>
      </c>
      <c r="AP256">
        <v>1.21101255102258e-22</v>
      </c>
      <c r="AQ256">
        <v>1.43687886967709e-22</v>
      </c>
      <c r="AR256">
        <v>1.93336049261926e-22</v>
      </c>
      <c r="AS256">
        <v>8.76729406540378e-22</v>
      </c>
      <c r="AT256">
        <v>3.59623770922784e-21</v>
      </c>
      <c r="AU256">
        <v>1.54272994715053e-20</v>
      </c>
      <c r="AV256">
        <v>5.73344592177382e-20</v>
      </c>
      <c r="AW256">
        <v>2.39207897660825e-15</v>
      </c>
      <c r="AX256">
        <v>1.34044990448883e-18</v>
      </c>
      <c r="AY256">
        <v>3.71022290930524e-18</v>
      </c>
      <c r="AZ256">
        <v>1.26501324110935e-22</v>
      </c>
      <c r="BA256">
        <v>1.53059019286333e-22</v>
      </c>
      <c r="BB256">
        <v>2.14789737190063e-22</v>
      </c>
      <c r="BC256">
        <v>1.25146367405855e-21</v>
      </c>
      <c r="BD256">
        <v>6.26367629270165e-21</v>
      </c>
      <c r="BE256">
        <v>3.18772185505137e-20</v>
      </c>
      <c r="BF256">
        <v>1.2990477563331e-22</v>
      </c>
      <c r="BG256">
        <v>1.59007773056566e-22</v>
      </c>
      <c r="BH256">
        <v>2.28615806399822e-22</v>
      </c>
      <c r="BI256">
        <v>1.35462188870167e-19</v>
      </c>
      <c r="BJ256">
        <v>1.52302375686949e-21</v>
      </c>
      <c r="BK256">
        <v>8.4387020121965e-21</v>
      </c>
      <c r="BL256">
        <v>4.68368635674815e-20</v>
      </c>
      <c r="BM256">
        <v>4.16740981715328e-18</v>
      </c>
      <c r="BN256">
        <v>1.33872033380515e-22</v>
      </c>
      <c r="BO256">
        <v>1.65977504561318e-22</v>
      </c>
      <c r="BP256">
        <v>2.45001022495656e-22</v>
      </c>
      <c r="BQ256">
        <v>2.13046903001918e-19</v>
      </c>
      <c r="BR256">
        <v>1.24837967208327e-17</v>
      </c>
      <c r="BS256">
        <v>1.87524447270524e-21</v>
      </c>
      <c r="BT256">
        <v>1.25572959628314e-14</v>
      </c>
      <c r="BU256">
        <v>1.15147065156989e-20</v>
      </c>
      <c r="BV256">
        <v>1.38485374149344e-22</v>
      </c>
      <c r="BW256">
        <v>1.7412647602583e-22</v>
      </c>
      <c r="BX256">
        <v>6.97419469009052e-20</v>
      </c>
      <c r="BY256">
        <v>2.64403433039238e-22</v>
      </c>
      <c r="BZ256">
        <v>7.53401452815083e-18</v>
      </c>
      <c r="CA256">
        <v>2.33486813867923e-21</v>
      </c>
      <c r="CB256">
        <v>3.3972478628896e-19</v>
      </c>
      <c r="CC256">
        <v>2.34890796651179e-17</v>
      </c>
      <c r="CD256">
        <v>1.59026248253574e-20</v>
      </c>
      <c r="CE256">
        <v>1.43837490854034e-22</v>
      </c>
      <c r="CF256">
        <v>1.83636904584299e-22</v>
      </c>
      <c r="CG256">
        <v>2.87372348002898e-22</v>
      </c>
      <c r="CH256">
        <v>1.05160012505324e-19</v>
      </c>
      <c r="CI256">
        <v>2.93843265266909e-21</v>
      </c>
      <c r="CJ256">
        <v>1.38190540015223e-17</v>
      </c>
      <c r="CK256">
        <v>5.48738644369802e-19</v>
      </c>
      <c r="CL256">
        <v>2.22155074122158e-20</v>
      </c>
      <c r="CM256">
        <v>4.48434160489788e-17</v>
      </c>
      <c r="CN256">
        <v>1.60450909307953e-19</v>
      </c>
      <c r="CO256">
        <v>8.97059292828255e-19</v>
      </c>
      <c r="CP256">
        <v>2.56819129055497e-17</v>
      </c>
      <c r="CQ256">
        <v>7.20436986255767e-14</v>
      </c>
      <c r="CR256">
        <v>8.6733098195314e-17</v>
      </c>
      <c r="CS256">
        <v>4.8299259357545e-17</v>
      </c>
      <c r="CT256">
        <v>1.76615046088578e-13</v>
      </c>
      <c r="CU256">
        <v>1.69720830475782e-16</v>
      </c>
      <c r="CV256">
        <v>4.37966717918328e-13</v>
      </c>
      <c r="CW256">
        <v>1.09592213913199e-12</v>
      </c>
      <c r="CX256">
        <v>2.76143392752317e-12</v>
      </c>
    </row>
    <row r="257" spans="1:102">
      <c r="A257" s="4">
        <v>44857</v>
      </c>
      <c r="B257" s="5">
        <v>0</v>
      </c>
      <c r="C257">
        <v>8.5039211053785e-23</v>
      </c>
      <c r="D257">
        <v>9.62020086560222e-23</v>
      </c>
      <c r="E257">
        <v>1.18035306424626e-22</v>
      </c>
      <c r="F257">
        <v>2.79048826288798e-22</v>
      </c>
      <c r="G257">
        <v>6.30758218376135e-22</v>
      </c>
      <c r="H257">
        <v>1.62340138836418e-21</v>
      </c>
      <c r="I257">
        <v>4.08286061552554e-21</v>
      </c>
      <c r="J257">
        <v>4.29574212735833e-20</v>
      </c>
      <c r="K257">
        <v>9.36470120659908e-20</v>
      </c>
      <c r="L257">
        <v>8.51491127673742e-23</v>
      </c>
      <c r="M257">
        <v>4.89841159993534e-17</v>
      </c>
      <c r="N257">
        <v>9.69510313797784e-23</v>
      </c>
      <c r="O257">
        <v>1.19794373356468e-22</v>
      </c>
      <c r="P257">
        <v>2.94664050419851e-22</v>
      </c>
      <c r="Q257">
        <v>6.85268713452793e-22</v>
      </c>
      <c r="R257">
        <v>1.78996159802832e-21</v>
      </c>
      <c r="S257">
        <v>4.53923214869829e-21</v>
      </c>
      <c r="T257">
        <v>4.91742692138233e-20</v>
      </c>
      <c r="U257">
        <v>1.08804551571002e-19</v>
      </c>
      <c r="V257">
        <v>6.92392839514957e-17</v>
      </c>
      <c r="W257">
        <v>8.62272153116485e-23</v>
      </c>
      <c r="X257">
        <v>9.91211026146458e-23</v>
      </c>
      <c r="Y257">
        <v>1.24493026264995e-22</v>
      </c>
      <c r="Z257">
        <v>3.46701761692653e-22</v>
      </c>
      <c r="AA257">
        <v>9.13879880662049e-22</v>
      </c>
      <c r="AB257">
        <v>2.65944849377869e-21</v>
      </c>
      <c r="AC257">
        <v>7.30918987591071e-21</v>
      </c>
      <c r="AD257">
        <v>9.30131882640143e-20</v>
      </c>
      <c r="AE257">
        <v>2.16135843236898e-19</v>
      </c>
      <c r="AF257">
        <v>2.10460003803544e-16</v>
      </c>
      <c r="AG257">
        <v>8.91717738880086e-23</v>
      </c>
      <c r="AH257">
        <v>1.04216193876123e-22</v>
      </c>
      <c r="AI257">
        <v>1.35637568523701e-22</v>
      </c>
      <c r="AJ257">
        <v>4.93495193753962e-22</v>
      </c>
      <c r="AK257">
        <v>1.6786277776333e-21</v>
      </c>
      <c r="AL257">
        <v>6.12552817111671e-21</v>
      </c>
      <c r="AM257">
        <v>2.00722826784807e-20</v>
      </c>
      <c r="AN257">
        <v>3.63791543904903e-19</v>
      </c>
      <c r="AO257">
        <v>9.36085959373931e-19</v>
      </c>
      <c r="AP257">
        <v>9.21590119347798e-23</v>
      </c>
      <c r="AQ257">
        <v>1.09356808982013e-22</v>
      </c>
      <c r="AR257">
        <v>1.47178654156904e-22</v>
      </c>
      <c r="AS257">
        <v>6.69276599558282e-22</v>
      </c>
      <c r="AT257">
        <v>2.75557018119577e-21</v>
      </c>
      <c r="AU257">
        <v>1.18726047674652e-20</v>
      </c>
      <c r="AV257">
        <v>4.43088594246241e-20</v>
      </c>
      <c r="AW257">
        <v>1.91896086558864e-15</v>
      </c>
      <c r="AX257">
        <v>1.04699785862392e-18</v>
      </c>
      <c r="AY257">
        <v>2.90829541464696e-18</v>
      </c>
      <c r="AZ257">
        <v>9.62761851855782e-23</v>
      </c>
      <c r="BA257">
        <v>1.16504861192998e-22</v>
      </c>
      <c r="BB257">
        <v>1.63555145985716e-22</v>
      </c>
      <c r="BC257">
        <v>9.56473635852414e-22</v>
      </c>
      <c r="BD257">
        <v>4.80884750627678e-21</v>
      </c>
      <c r="BE257">
        <v>2.45968979415078e-20</v>
      </c>
      <c r="BF257">
        <v>9.88719220057609e-23</v>
      </c>
      <c r="BG257">
        <v>1.21043977680638e-22</v>
      </c>
      <c r="BH257">
        <v>1.74113376756743e-22</v>
      </c>
      <c r="BI257">
        <v>1.05019708381976e-19</v>
      </c>
      <c r="BJ257">
        <v>1.16479989410014e-21</v>
      </c>
      <c r="BK257">
        <v>6.4855975352172e-21</v>
      </c>
      <c r="BL257">
        <v>3.61910765962385e-20</v>
      </c>
      <c r="BM257">
        <v>3.2690504090773e-18</v>
      </c>
      <c r="BN257">
        <v>1.01898318448027e-22</v>
      </c>
      <c r="BO257">
        <v>1.26363383510418e-22</v>
      </c>
      <c r="BP257">
        <v>1.86629461859941e-22</v>
      </c>
      <c r="BQ257">
        <v>1.65447906122211e-19</v>
      </c>
      <c r="BR257">
        <v>9.83072213398022e-18</v>
      </c>
      <c r="BS257">
        <v>1.43520242993516e-21</v>
      </c>
      <c r="BT257">
        <v>1.01382318702686e-14</v>
      </c>
      <c r="BU257">
        <v>8.85959039650131e-21</v>
      </c>
      <c r="BV257">
        <v>1.05418329337615e-22</v>
      </c>
      <c r="BW257">
        <v>1.32584270576618e-22</v>
      </c>
      <c r="BX257">
        <v>5.39693274831856e-20</v>
      </c>
      <c r="BY257">
        <v>2.01454688080977e-22</v>
      </c>
      <c r="BZ257">
        <v>5.92327362949194e-18</v>
      </c>
      <c r="CA257">
        <v>1.78833243418522e-21</v>
      </c>
      <c r="CB257">
        <v>2.64285428328098e-19</v>
      </c>
      <c r="CC257">
        <v>1.85419810949505e-17</v>
      </c>
      <c r="CD257">
        <v>1.22500705989633e-20</v>
      </c>
      <c r="CE257">
        <v>1.09502902055211e-22</v>
      </c>
      <c r="CF257">
        <v>1.39846231430655e-22</v>
      </c>
      <c r="CG257">
        <v>2.19010543350747e-22</v>
      </c>
      <c r="CH257">
        <v>8.15017062050408e-20</v>
      </c>
      <c r="CI257">
        <v>2.25243128256852e-21</v>
      </c>
      <c r="CJ257">
        <v>1.08898629981059e-17</v>
      </c>
      <c r="CK257">
        <v>4.27657604118811e-19</v>
      </c>
      <c r="CL257">
        <v>1.71339101492499e-20</v>
      </c>
      <c r="CM257">
        <v>3.54870191885061e-17</v>
      </c>
      <c r="CN257">
        <v>1.2455003627171e-19</v>
      </c>
      <c r="CO257">
        <v>7.00421614728205e-19</v>
      </c>
      <c r="CP257">
        <v>2.02864640188153e-17</v>
      </c>
      <c r="CQ257">
        <v>5.85644712861712e-14</v>
      </c>
      <c r="CR257">
        <v>6.88117642332435e-17</v>
      </c>
      <c r="CS257">
        <v>3.82453011358364e-17</v>
      </c>
      <c r="CT257">
        <v>1.44080301244714e-13</v>
      </c>
      <c r="CU257">
        <v>1.3500307002307e-16</v>
      </c>
      <c r="CV257">
        <v>3.58577969474093e-13</v>
      </c>
      <c r="CW257">
        <v>9.00554100527329e-13</v>
      </c>
      <c r="CX257">
        <v>2.2775622781629e-12</v>
      </c>
    </row>
    <row r="258" spans="1:102">
      <c r="A258" s="4">
        <v>44858</v>
      </c>
      <c r="B258" s="5">
        <v>0</v>
      </c>
      <c r="C258">
        <v>6.4712625862199e-23</v>
      </c>
      <c r="D258">
        <v>7.32049089698092e-23</v>
      </c>
      <c r="E258">
        <v>8.98201487265512e-23</v>
      </c>
      <c r="F258">
        <v>2.12491200359944e-22</v>
      </c>
      <c r="G258">
        <v>4.81142532030466e-22</v>
      </c>
      <c r="H258">
        <v>1.24159613488369e-21</v>
      </c>
      <c r="I258">
        <v>3.13152398348837e-21</v>
      </c>
      <c r="J258">
        <v>3.32055882099114e-20</v>
      </c>
      <c r="K258">
        <v>7.25812732619536e-20</v>
      </c>
      <c r="L258">
        <v>6.4794530304442e-23</v>
      </c>
      <c r="M258">
        <v>3.88126804332931e-17</v>
      </c>
      <c r="N258">
        <v>7.37747126802753e-23</v>
      </c>
      <c r="O258">
        <v>9.11595055617423e-23</v>
      </c>
      <c r="P258">
        <v>2.24396502297706e-22</v>
      </c>
      <c r="Q258">
        <v>5.22749164933389e-22</v>
      </c>
      <c r="R258">
        <v>1.3689478901116e-21</v>
      </c>
      <c r="S258">
        <v>3.48123839407981e-21</v>
      </c>
      <c r="T258">
        <v>3.80066725972393e-20</v>
      </c>
      <c r="U258">
        <v>8.43221452922152e-20</v>
      </c>
      <c r="V258">
        <v>5.48983508633056e-17</v>
      </c>
      <c r="W258">
        <v>6.56145719473428e-23</v>
      </c>
      <c r="X258">
        <v>7.54270370315487e-23</v>
      </c>
      <c r="Y258">
        <v>9.47391492665424e-23</v>
      </c>
      <c r="Z258">
        <v>2.6413018600196e-22</v>
      </c>
      <c r="AA258">
        <v>6.97688347916969e-22</v>
      </c>
      <c r="AB258">
        <v>2.03616458445976e-21</v>
      </c>
      <c r="AC258">
        <v>5.61305956494293e-21</v>
      </c>
      <c r="AD258">
        <v>7.20204923013025e-20</v>
      </c>
      <c r="AE258">
        <v>1.67834028334323e-19</v>
      </c>
      <c r="AF258">
        <v>1.6746514050965e-16</v>
      </c>
      <c r="AG258">
        <v>6.78572272569926e-23</v>
      </c>
      <c r="AH258">
        <v>7.93091801315352e-23</v>
      </c>
      <c r="AI258">
        <v>1.03235951264566e-22</v>
      </c>
      <c r="AJ258">
        <v>3.76356592930359e-22</v>
      </c>
      <c r="AK258">
        <v>1.28404815143278e-21</v>
      </c>
      <c r="AL258">
        <v>4.70308562835114e-21</v>
      </c>
      <c r="AM258">
        <v>1.5467922014606e-20</v>
      </c>
      <c r="AN258">
        <v>2.8304195014017e-19</v>
      </c>
      <c r="AO258">
        <v>7.30675545923556e-19</v>
      </c>
      <c r="AP258">
        <v>7.013373619093e-23</v>
      </c>
      <c r="AQ258">
        <v>8.3228391119276e-23</v>
      </c>
      <c r="AR258">
        <v>1.12040957593673e-22</v>
      </c>
      <c r="AS258">
        <v>5.10911438919889e-22</v>
      </c>
      <c r="AT258">
        <v>2.11141890955005e-21</v>
      </c>
      <c r="AU258">
        <v>9.13696504810809e-21</v>
      </c>
      <c r="AV258">
        <v>3.4242488290691e-20</v>
      </c>
      <c r="AW258">
        <v>1.53941857120237e-15</v>
      </c>
      <c r="AX258">
        <v>8.17788448648847e-19</v>
      </c>
      <c r="AY258">
        <v>2.27969642717599e-18</v>
      </c>
      <c r="AZ258">
        <v>7.3272781039448e-23</v>
      </c>
      <c r="BA258">
        <v>8.86807108372981e-23</v>
      </c>
      <c r="BB258">
        <v>1.24541729435555e-22</v>
      </c>
      <c r="BC258">
        <v>7.31017283380977e-22</v>
      </c>
      <c r="BD258">
        <v>3.69192224946898e-21</v>
      </c>
      <c r="BE258">
        <v>1.89792977381825e-20</v>
      </c>
      <c r="BF258">
        <v>7.52524831626534e-23</v>
      </c>
      <c r="BG258">
        <v>9.2144202521837e-23</v>
      </c>
      <c r="BH258">
        <v>1.32604423523492e-22</v>
      </c>
      <c r="BI258">
        <v>8.14185671464761e-20</v>
      </c>
      <c r="BJ258">
        <v>8.90832060079092e-22</v>
      </c>
      <c r="BK258">
        <v>4.98452965849344e-21</v>
      </c>
      <c r="BL258">
        <v>2.79650175810211e-20</v>
      </c>
      <c r="BM258">
        <v>2.56434829094078e-18</v>
      </c>
      <c r="BN258">
        <v>7.7561138091499e-23</v>
      </c>
      <c r="BO258">
        <v>9.62040282629852e-23</v>
      </c>
      <c r="BP258">
        <v>1.42164936469466e-22</v>
      </c>
      <c r="BQ258">
        <v>1.28483473020171e-19</v>
      </c>
      <c r="BR258">
        <v>7.74148267513641e-18</v>
      </c>
      <c r="BS258">
        <v>1.09841963377498e-21</v>
      </c>
      <c r="BT258">
        <v>8.18518140610624e-15</v>
      </c>
      <c r="BU258">
        <v>6.81670137009548e-21</v>
      </c>
      <c r="BV258">
        <v>8.0246915383479e-23</v>
      </c>
      <c r="BW258">
        <v>1.00952990915106e-22</v>
      </c>
      <c r="BX258">
        <v>4.17637856532485e-20</v>
      </c>
      <c r="BY258">
        <v>1.53492671740155e-22</v>
      </c>
      <c r="BZ258">
        <v>4.6569023196918e-18</v>
      </c>
      <c r="CA258">
        <v>1.36972694070152e-21</v>
      </c>
      <c r="CB258">
        <v>2.05598128854841e-19</v>
      </c>
      <c r="CC258">
        <v>1.46368041642725e-17</v>
      </c>
      <c r="CD258">
        <v>9.43644114993476e-21</v>
      </c>
      <c r="CE258">
        <v>8.33641173095936e-23</v>
      </c>
      <c r="CF258">
        <v>1.064980270856e-22</v>
      </c>
      <c r="CG258">
        <v>1.66911031177822e-22</v>
      </c>
      <c r="CH258">
        <v>6.31659016155062e-20</v>
      </c>
      <c r="CI258">
        <v>1.72658198098946e-21</v>
      </c>
      <c r="CJ258">
        <v>8.58156530637475e-18</v>
      </c>
      <c r="CK258">
        <v>3.33293478949166e-19</v>
      </c>
      <c r="CL258">
        <v>1.32146788150827e-20</v>
      </c>
      <c r="CM258">
        <v>2.80827963748544e-17</v>
      </c>
      <c r="CN258">
        <v>9.66819664342207e-20</v>
      </c>
      <c r="CO258">
        <v>5.46887382923453e-19</v>
      </c>
      <c r="CP258">
        <v>1.60245313462957e-17</v>
      </c>
      <c r="CQ258">
        <v>4.76071795613949e-14</v>
      </c>
      <c r="CR258">
        <v>5.45934478664929e-17</v>
      </c>
      <c r="CS258">
        <v>3.0284171415921e-17</v>
      </c>
      <c r="CT258">
        <v>1.17538871492271e-13</v>
      </c>
      <c r="CU258">
        <v>1.07387106286766e-16</v>
      </c>
      <c r="CV258">
        <v>2.93579751448015e-13</v>
      </c>
      <c r="CW258">
        <v>7.40013965415547e-13</v>
      </c>
      <c r="CX258">
        <v>1.87847693155779e-12</v>
      </c>
    </row>
    <row r="259" spans="1:102">
      <c r="A259" s="4">
        <v>44859</v>
      </c>
      <c r="B259" s="5">
        <v>0</v>
      </c>
      <c r="C259">
        <v>4.92446237450077e-23</v>
      </c>
      <c r="D259">
        <v>5.57052682688513e-23</v>
      </c>
      <c r="E259">
        <v>6.83495419183912e-23</v>
      </c>
      <c r="F259">
        <v>1.61808636770904e-22</v>
      </c>
      <c r="G259">
        <v>3.67015607579305e-22</v>
      </c>
      <c r="H259">
        <v>9.49586766108254e-22</v>
      </c>
      <c r="I259">
        <v>2.40185477058579e-21</v>
      </c>
      <c r="J259">
        <v>2.56675265297548e-20</v>
      </c>
      <c r="K259">
        <v>5.62542240961954e-20</v>
      </c>
      <c r="L259">
        <v>4.9305635971993e-23</v>
      </c>
      <c r="M259">
        <v>3.07533190674318e-17</v>
      </c>
      <c r="N259">
        <v>5.61387347158304e-23</v>
      </c>
      <c r="O259">
        <v>6.93693303031431e-23</v>
      </c>
      <c r="P259">
        <v>1.70885417282412e-22</v>
      </c>
      <c r="Q259">
        <v>3.98772986210545e-22</v>
      </c>
      <c r="R259">
        <v>1.04695973792423e-21</v>
      </c>
      <c r="S259">
        <v>2.66983828827161e-21</v>
      </c>
      <c r="T259">
        <v>2.93752561089139e-20</v>
      </c>
      <c r="U259">
        <v>6.53485774515604e-20</v>
      </c>
      <c r="V259">
        <v>4.35277306859891e-17</v>
      </c>
      <c r="W259">
        <v>4.99293875633072e-23</v>
      </c>
      <c r="X259">
        <v>5.73968384640932e-23</v>
      </c>
      <c r="Y259">
        <v>7.20964592991846e-23</v>
      </c>
      <c r="Z259">
        <v>2.01224106479163e-22</v>
      </c>
      <c r="AA259">
        <v>5.32639951617627e-22</v>
      </c>
      <c r="AB259">
        <v>1.55895659120584e-21</v>
      </c>
      <c r="AC259">
        <v>4.31052223326424e-21</v>
      </c>
      <c r="AD259">
        <v>5.5765749969013e-20</v>
      </c>
      <c r="AE259">
        <v>1.30326633181122e-19</v>
      </c>
      <c r="AF259">
        <v>1.33253695116955e-16</v>
      </c>
      <c r="AG259">
        <v>5.16374530843605e-23</v>
      </c>
      <c r="AH259">
        <v>6.0354785729554e-23</v>
      </c>
      <c r="AI259">
        <v>7.85745551640807e-23</v>
      </c>
      <c r="AJ259">
        <v>2.87022590096976e-22</v>
      </c>
      <c r="AK259">
        <v>9.82218434336775e-22</v>
      </c>
      <c r="AL259">
        <v>3.61095493672908e-21</v>
      </c>
      <c r="AM259">
        <v>1.19197472483798e-20</v>
      </c>
      <c r="AN259">
        <v>2.20216049866786e-19</v>
      </c>
      <c r="AO259">
        <v>5.70339412697405e-19</v>
      </c>
      <c r="AP259">
        <v>5.33723273184228e-23</v>
      </c>
      <c r="AQ259">
        <v>6.33427871940803e-23</v>
      </c>
      <c r="AR259">
        <v>8.52920973338511e-23</v>
      </c>
      <c r="AS259">
        <v>3.90018790071805e-22</v>
      </c>
      <c r="AT259">
        <v>1.61784601082475e-21</v>
      </c>
      <c r="AU259">
        <v>7.03165850056099e-21</v>
      </c>
      <c r="AV259">
        <v>2.64630536688218e-20</v>
      </c>
      <c r="AW259">
        <v>1.2349441710106e-15</v>
      </c>
      <c r="AX259">
        <v>6.38757663897612e-19</v>
      </c>
      <c r="AY259">
        <v>1.78696276516602e-18</v>
      </c>
      <c r="AZ259">
        <v>5.57656124873846e-23</v>
      </c>
      <c r="BA259">
        <v>6.75016335319231e-23</v>
      </c>
      <c r="BB259">
        <v>9.48343264909514e-23</v>
      </c>
      <c r="BC259">
        <v>5.58704504259448e-22</v>
      </c>
      <c r="BD259">
        <v>2.83441821149847e-21</v>
      </c>
      <c r="BE259">
        <v>1.46446777876678e-20</v>
      </c>
      <c r="BF259">
        <v>5.7275474125215e-23</v>
      </c>
      <c r="BG259">
        <v>7.01443737154728e-23</v>
      </c>
      <c r="BH259">
        <v>1.00991279539349e-22</v>
      </c>
      <c r="BI259">
        <v>6.31213140824562e-20</v>
      </c>
      <c r="BJ259">
        <v>6.81302882245953e-22</v>
      </c>
      <c r="BK259">
        <v>3.83087711664934e-21</v>
      </c>
      <c r="BL259">
        <v>2.16086974568976e-20</v>
      </c>
      <c r="BM259">
        <v>2.01155722136806e-18</v>
      </c>
      <c r="BN259">
        <v>5.90365985763732e-23</v>
      </c>
      <c r="BO259">
        <v>7.32428549208332e-23</v>
      </c>
      <c r="BP259">
        <v>1.08294093780725e-22</v>
      </c>
      <c r="BQ259">
        <v>9.97776344430857e-20</v>
      </c>
      <c r="BR259">
        <v>6.09625134442571e-18</v>
      </c>
      <c r="BS259">
        <v>8.40665593734328e-22</v>
      </c>
      <c r="BT259">
        <v>6.60837071889128e-15</v>
      </c>
      <c r="BU259">
        <v>5.24487025753404e-21</v>
      </c>
      <c r="BV259">
        <v>6.1085841852932e-23</v>
      </c>
      <c r="BW259">
        <v>7.68681396697126e-23</v>
      </c>
      <c r="BX259">
        <v>3.23186062795863e-20</v>
      </c>
      <c r="BY259">
        <v>1.16949371322948e-22</v>
      </c>
      <c r="BZ259">
        <v>3.66127586175315e-18</v>
      </c>
      <c r="CA259">
        <v>1.0491065383729e-21</v>
      </c>
      <c r="CB259">
        <v>1.59942932042357e-19</v>
      </c>
      <c r="CC259">
        <v>1.15541070138456e-17</v>
      </c>
      <c r="CD259">
        <v>7.26905152652493e-21</v>
      </c>
      <c r="CE259">
        <v>6.34647654804454e-23</v>
      </c>
      <c r="CF259">
        <v>8.11021464163988e-23</v>
      </c>
      <c r="CG259">
        <v>1.27205248063395e-22</v>
      </c>
      <c r="CH259">
        <v>4.89551772319513e-20</v>
      </c>
      <c r="CI259">
        <v>1.32349621635056e-21</v>
      </c>
      <c r="CJ259">
        <v>6.76255174948717e-18</v>
      </c>
      <c r="CK259">
        <v>2.59751103253362e-19</v>
      </c>
      <c r="CL259">
        <v>1.01919343943042e-20</v>
      </c>
      <c r="CM259">
        <v>2.22234345038913e-17</v>
      </c>
      <c r="CN259">
        <v>7.50493670552941e-20</v>
      </c>
      <c r="CO259">
        <v>4.27008227396693e-19</v>
      </c>
      <c r="CP259">
        <v>1.26579773698682e-17</v>
      </c>
      <c r="CQ259">
        <v>3.86999745038977e-14</v>
      </c>
      <c r="CR259">
        <v>4.33130086071731e-17</v>
      </c>
      <c r="CS259">
        <v>2.3980227779431e-17</v>
      </c>
      <c r="CT259">
        <v>9.5886711727619e-14</v>
      </c>
      <c r="CU259">
        <v>8.54202097909647e-17</v>
      </c>
      <c r="CV259">
        <v>2.4036354097463e-13</v>
      </c>
      <c r="CW259">
        <v>6.08093027040357e-13</v>
      </c>
      <c r="CX259">
        <v>1.54932122656054e-12</v>
      </c>
    </row>
    <row r="260" spans="1:102">
      <c r="A260" s="4">
        <v>44860</v>
      </c>
      <c r="B260" s="5">
        <v>0</v>
      </c>
      <c r="C260">
        <v>3.74738768334645e-23</v>
      </c>
      <c r="D260">
        <v>4.23889184237632e-23</v>
      </c>
      <c r="E260">
        <v>5.20112686368628e-23</v>
      </c>
      <c r="F260">
        <v>1.23214678273837e-22</v>
      </c>
      <c r="G260">
        <v>2.79959538764508e-22</v>
      </c>
      <c r="H260">
        <v>7.26254469131e-22</v>
      </c>
      <c r="I260">
        <v>1.84220331968278e-21</v>
      </c>
      <c r="J260">
        <v>1.98406881108707e-20</v>
      </c>
      <c r="K260">
        <v>4.35999103287923e-20</v>
      </c>
      <c r="L260">
        <v>3.75193049046192e-23</v>
      </c>
      <c r="M260">
        <v>2.43674648272884e-17</v>
      </c>
      <c r="N260">
        <v>4.27186690533196e-23</v>
      </c>
      <c r="O260">
        <v>5.27877368004124e-23</v>
      </c>
      <c r="P260">
        <v>1.30134939466323e-22</v>
      </c>
      <c r="Q260">
        <v>3.04199189614402e-22</v>
      </c>
      <c r="R260">
        <v>8.00705674350716e-22</v>
      </c>
      <c r="S260">
        <v>2.04755686924646e-21</v>
      </c>
      <c r="T260">
        <v>2.27040509335082e-20</v>
      </c>
      <c r="U260">
        <v>5.06442959087705e-20</v>
      </c>
      <c r="V260">
        <v>3.4512208383933e-17</v>
      </c>
      <c r="W260">
        <v>3.79937515164844e-23</v>
      </c>
      <c r="X260">
        <v>4.36766071584881e-23</v>
      </c>
      <c r="Y260">
        <v>5.48653801750794e-23</v>
      </c>
      <c r="Z260">
        <v>1.5329993111895e-22</v>
      </c>
      <c r="AA260">
        <v>4.06636091157323e-22</v>
      </c>
      <c r="AB260">
        <v>1.19358956698068e-21</v>
      </c>
      <c r="AC260">
        <v>3.31024365097827e-21</v>
      </c>
      <c r="AD260">
        <v>4.31796300717384e-20</v>
      </c>
      <c r="AE260">
        <v>1.01201341225846e-19</v>
      </c>
      <c r="AF260">
        <v>1.06031303857323e-16</v>
      </c>
      <c r="AG260">
        <v>3.92946583375752e-23</v>
      </c>
      <c r="AH260">
        <v>4.59303721605606e-23</v>
      </c>
      <c r="AI260">
        <v>5.9804366891213e-23</v>
      </c>
      <c r="AJ260">
        <v>2.18893356187038e-22</v>
      </c>
      <c r="AK260">
        <v>7.51336899807168e-22</v>
      </c>
      <c r="AL260">
        <v>2.77243320082234e-21</v>
      </c>
      <c r="AM260">
        <v>9.18548271847852e-21</v>
      </c>
      <c r="AN260">
        <v>1.71335391822649e-19</v>
      </c>
      <c r="AO260">
        <v>4.4518668436463e-19</v>
      </c>
      <c r="AP260">
        <v>4.06167627317461e-23</v>
      </c>
      <c r="AQ260">
        <v>4.82084133851348e-23</v>
      </c>
      <c r="AR260">
        <v>6.49293077812666e-23</v>
      </c>
      <c r="AS260">
        <v>2.9773188982488e-22</v>
      </c>
      <c r="AT260">
        <v>1.23965205482653e-21</v>
      </c>
      <c r="AU260">
        <v>5.41144730011735e-21</v>
      </c>
      <c r="AV260">
        <v>2.04509975806733e-20</v>
      </c>
      <c r="AW260">
        <v>9.90690337779264e-16</v>
      </c>
      <c r="AX260">
        <v>4.98920386822384e-19</v>
      </c>
      <c r="AY260">
        <v>1.40072852519876e-18</v>
      </c>
      <c r="AZ260">
        <v>4.24414562713796e-23</v>
      </c>
      <c r="BA260">
        <v>5.13806268496459e-23</v>
      </c>
      <c r="BB260">
        <v>7.2213139907223e-23</v>
      </c>
      <c r="BC260">
        <v>4.27008565645252e-22</v>
      </c>
      <c r="BD260">
        <v>2.17608150018241e-21</v>
      </c>
      <c r="BE260">
        <v>1.13000245371052e-20</v>
      </c>
      <c r="BF260">
        <v>4.35929791507723e-23</v>
      </c>
      <c r="BG260">
        <v>5.33970993202688e-23</v>
      </c>
      <c r="BH260">
        <v>7.69147666438063e-23</v>
      </c>
      <c r="BI260">
        <v>4.89360080245647e-20</v>
      </c>
      <c r="BJ260">
        <v>5.21056102363013e-22</v>
      </c>
      <c r="BK260">
        <v>2.94423253195475e-21</v>
      </c>
      <c r="BL260">
        <v>1.66971358605118e-20</v>
      </c>
      <c r="BM260">
        <v>1.57793009235095e-18</v>
      </c>
      <c r="BN260">
        <v>4.49364210674955e-23</v>
      </c>
      <c r="BO260">
        <v>5.5761861978962e-23</v>
      </c>
      <c r="BP260">
        <v>8.24929875379679e-23</v>
      </c>
      <c r="BQ260">
        <v>7.74852581017493e-20</v>
      </c>
      <c r="BR260">
        <v>4.80066692966336e-18</v>
      </c>
      <c r="BS260">
        <v>6.43395649752914e-22</v>
      </c>
      <c r="BT260">
        <v>5.33532018174074e-15</v>
      </c>
      <c r="BU260">
        <v>4.03547896646405e-21</v>
      </c>
      <c r="BV260">
        <v>4.6499981179508e-23</v>
      </c>
      <c r="BW260">
        <v>5.85293289294698e-23</v>
      </c>
      <c r="BX260">
        <v>2.50095170202465e-20</v>
      </c>
      <c r="BY260">
        <v>8.91062395821178e-23</v>
      </c>
      <c r="BZ260">
        <v>2.87851016505248e-18</v>
      </c>
      <c r="CA260">
        <v>8.03535450501194e-22</v>
      </c>
      <c r="CB260">
        <v>1.24425932841949e-19</v>
      </c>
      <c r="CC260">
        <v>9.12066500265071e-18</v>
      </c>
      <c r="CD260">
        <v>5.59947265278671e-21</v>
      </c>
      <c r="CE260">
        <v>4.83154689904728e-23</v>
      </c>
      <c r="CF260">
        <v>6.17622522846438e-23</v>
      </c>
      <c r="CG260">
        <v>9.69449050640938e-23</v>
      </c>
      <c r="CH260">
        <v>3.79414989778082e-20</v>
      </c>
      <c r="CI260">
        <v>1.01451401524544e-21</v>
      </c>
      <c r="CJ260">
        <v>5.32911000607992e-18</v>
      </c>
      <c r="CK260">
        <v>2.02436095476263e-19</v>
      </c>
      <c r="CL260">
        <v>7.86061469719697e-21</v>
      </c>
      <c r="CM260">
        <v>1.75866046674915e-17</v>
      </c>
      <c r="CN260">
        <v>5.82570562839595e-20</v>
      </c>
      <c r="CO260">
        <v>3.33406879699707e-19</v>
      </c>
      <c r="CP260">
        <v>9.9986942637416e-18</v>
      </c>
      <c r="CQ260">
        <v>3.14592891300863e-14</v>
      </c>
      <c r="CR260">
        <v>3.43634040311516e-17</v>
      </c>
      <c r="CS260">
        <v>1.89885109640363e-17</v>
      </c>
      <c r="CT260">
        <v>7.82231560405098e-14</v>
      </c>
      <c r="CU260">
        <v>6.79468185069064e-17</v>
      </c>
      <c r="CV260">
        <v>1.96793653321324e-13</v>
      </c>
      <c r="CW260">
        <v>4.99689393460598e-13</v>
      </c>
      <c r="CX260">
        <v>1.27784175718663e-12</v>
      </c>
    </row>
    <row r="261" spans="1:102">
      <c r="A261" s="4">
        <v>44861</v>
      </c>
      <c r="B261" s="5">
        <v>0</v>
      </c>
      <c r="C261">
        <v>2.85166448642998e-23</v>
      </c>
      <c r="D261">
        <v>3.22558433321656e-23</v>
      </c>
      <c r="E261">
        <v>3.95784959418349e-23</v>
      </c>
      <c r="F261">
        <v>9.38259984860447e-23</v>
      </c>
      <c r="G261">
        <v>2.13553137872578e-22</v>
      </c>
      <c r="H261">
        <v>5.55447281642786e-22</v>
      </c>
      <c r="I261">
        <v>1.41295455281764e-21</v>
      </c>
      <c r="J261">
        <v>1.53366078036712e-20</v>
      </c>
      <c r="K261">
        <v>3.3792160230592e-20</v>
      </c>
      <c r="L261">
        <v>2.85504529613754e-23</v>
      </c>
      <c r="M261">
        <v>1.93076180093408e-17</v>
      </c>
      <c r="N261">
        <v>3.25066942623977e-23</v>
      </c>
      <c r="O261">
        <v>4.01696995513905e-23</v>
      </c>
      <c r="P261">
        <v>9.910209070609e-23</v>
      </c>
      <c r="Q261">
        <v>2.32054670907665e-22</v>
      </c>
      <c r="R261">
        <v>6.1237252056582e-22</v>
      </c>
      <c r="S261">
        <v>1.57031512354806e-21</v>
      </c>
      <c r="T261">
        <v>1.75478908215218e-20</v>
      </c>
      <c r="U261">
        <v>3.92486612423637e-20</v>
      </c>
      <c r="V261">
        <v>2.7363993033243e-17</v>
      </c>
      <c r="W261">
        <v>2.89113330792413e-23</v>
      </c>
      <c r="X261">
        <v>3.32360817051313e-23</v>
      </c>
      <c r="Y261">
        <v>4.17525350085763e-23</v>
      </c>
      <c r="Z261">
        <v>1.16789525381828e-22</v>
      </c>
      <c r="AA261">
        <v>3.10440247560851e-22</v>
      </c>
      <c r="AB261">
        <v>9.13851975147574e-22</v>
      </c>
      <c r="AC261">
        <v>2.54208382790922e-21</v>
      </c>
      <c r="AD261">
        <v>3.34341431537014e-20</v>
      </c>
      <c r="AE261">
        <v>7.85849347275443e-20</v>
      </c>
      <c r="AF261">
        <v>8.43701733704889e-17</v>
      </c>
      <c r="AG261">
        <v>2.99021365597709e-23</v>
      </c>
      <c r="AH261">
        <v>3.49533025520983e-23</v>
      </c>
      <c r="AI261">
        <v>4.55180724091179e-23</v>
      </c>
      <c r="AJ261">
        <v>1.66935626452481e-22</v>
      </c>
      <c r="AK261">
        <v>5.74726502084814e-22</v>
      </c>
      <c r="AL261">
        <v>2.12862890178822e-21</v>
      </c>
      <c r="AM261">
        <v>7.07842751603351e-21</v>
      </c>
      <c r="AN261">
        <v>1.33304604439553e-19</v>
      </c>
      <c r="AO261">
        <v>3.47496887699599e-19</v>
      </c>
      <c r="AP261">
        <v>3.09096773009339e-23</v>
      </c>
      <c r="AQ261">
        <v>3.66900671904871e-23</v>
      </c>
      <c r="AR261">
        <v>4.94279671035236e-23</v>
      </c>
      <c r="AS261">
        <v>2.2728202845275e-22</v>
      </c>
      <c r="AT261">
        <v>9.49865850953866e-22</v>
      </c>
      <c r="AU261">
        <v>4.16455836980903e-21</v>
      </c>
      <c r="AV261">
        <v>1.58047975365231e-20</v>
      </c>
      <c r="AW261">
        <v>7.94746327535038e-16</v>
      </c>
      <c r="AX261">
        <v>3.89696362427205e-19</v>
      </c>
      <c r="AY261">
        <v>1.0979749405471e-18</v>
      </c>
      <c r="AZ261">
        <v>3.23008593994313e-23</v>
      </c>
      <c r="BA261">
        <v>3.91097024972033e-23</v>
      </c>
      <c r="BB261">
        <v>5.49878686536538e-23</v>
      </c>
      <c r="BC261">
        <v>3.26355464083957e-22</v>
      </c>
      <c r="BD261">
        <v>1.67065290071882e-21</v>
      </c>
      <c r="BE261">
        <v>8.71924413147582e-21</v>
      </c>
      <c r="BF261">
        <v>3.31790850512434e-23</v>
      </c>
      <c r="BG261">
        <v>4.0648309299251e-23</v>
      </c>
      <c r="BH261">
        <v>5.8578138716176e-23</v>
      </c>
      <c r="BI261">
        <v>3.79385717937127e-20</v>
      </c>
      <c r="BJ261">
        <v>3.98500269975174e-22</v>
      </c>
      <c r="BK261">
        <v>2.26279829719984e-21</v>
      </c>
      <c r="BL261">
        <v>1.29019476099145e-20</v>
      </c>
      <c r="BM261">
        <v>1.23777900956094e-18</v>
      </c>
      <c r="BN261">
        <v>3.42039002968361e-23</v>
      </c>
      <c r="BO261">
        <v>4.24530860395806e-23</v>
      </c>
      <c r="BP261">
        <v>6.28390017835575e-23</v>
      </c>
      <c r="BQ261">
        <v>6.01734497749158e-20</v>
      </c>
      <c r="BR261">
        <v>3.7804219862921e-18</v>
      </c>
      <c r="BS261">
        <v>4.92416762738133e-22</v>
      </c>
      <c r="BT261">
        <v>4.30751279638437e-15</v>
      </c>
      <c r="BU261">
        <v>3.10495482425618e-21</v>
      </c>
      <c r="BV261">
        <v>3.53968804000546e-23</v>
      </c>
      <c r="BW261">
        <v>4.45656979684794e-23</v>
      </c>
      <c r="BX261">
        <v>1.93534280597155e-20</v>
      </c>
      <c r="BY261">
        <v>6.78919557568848e-23</v>
      </c>
      <c r="BZ261">
        <v>2.26309650544527e-18</v>
      </c>
      <c r="CA261">
        <v>6.15446552226887e-22</v>
      </c>
      <c r="CB261">
        <v>9.67958450186531e-20</v>
      </c>
      <c r="CC261">
        <v>7.19973678212927e-18</v>
      </c>
      <c r="CD261">
        <v>4.31336667978288e-21</v>
      </c>
      <c r="CE261">
        <v>3.67823706139279e-23</v>
      </c>
      <c r="CF261">
        <v>4.70342142178583e-23</v>
      </c>
      <c r="CG261">
        <v>7.38830680685996e-23</v>
      </c>
      <c r="CH261">
        <v>2.94056154691254e-20</v>
      </c>
      <c r="CI261">
        <v>7.77666240997669e-22</v>
      </c>
      <c r="CJ261">
        <v>4.19951138796107e-18</v>
      </c>
      <c r="CK261">
        <v>1.57767836998387e-19</v>
      </c>
      <c r="CL261">
        <v>6.06256324720743e-21</v>
      </c>
      <c r="CM261">
        <v>1.39172305550393e-17</v>
      </c>
      <c r="CN261">
        <v>4.52220225936283e-20</v>
      </c>
      <c r="CO261">
        <v>2.60323183802741e-19</v>
      </c>
      <c r="CP261">
        <v>7.89809328853533e-18</v>
      </c>
      <c r="CQ261">
        <v>2.55733210470492e-14</v>
      </c>
      <c r="CR261">
        <v>2.72630225810137e-17</v>
      </c>
      <c r="CS261">
        <v>1.50358682956611e-17</v>
      </c>
      <c r="CT261">
        <v>6.38134526720423e-14</v>
      </c>
      <c r="CU261">
        <v>5.4047749876443e-17</v>
      </c>
      <c r="CV261">
        <v>1.61121532116502e-13</v>
      </c>
      <c r="CW261">
        <v>4.10610677694552e-13</v>
      </c>
      <c r="CX261">
        <v>1.05393221780454e-12</v>
      </c>
    </row>
    <row r="262" spans="1:102">
      <c r="A262" s="4">
        <v>44862</v>
      </c>
      <c r="B262" s="5">
        <v>0</v>
      </c>
      <c r="C262">
        <v>2.17004245114803e-23</v>
      </c>
      <c r="D262">
        <v>2.45450808436597e-23</v>
      </c>
      <c r="E262">
        <v>3.01176530264178e-23</v>
      </c>
      <c r="F262">
        <v>7.14469906655494e-23</v>
      </c>
      <c r="G262">
        <v>1.62898316686347e-22</v>
      </c>
      <c r="H262">
        <v>4.24811961854707e-22</v>
      </c>
      <c r="I262">
        <v>1.08372387947789e-21</v>
      </c>
      <c r="J262">
        <v>1.18550056711636e-20</v>
      </c>
      <c r="K262">
        <v>2.61906465623395e-20</v>
      </c>
      <c r="L262">
        <v>2.17255721124123e-23</v>
      </c>
      <c r="M262">
        <v>1.52984363699965e-17</v>
      </c>
      <c r="N262">
        <v>2.47359104411425e-23</v>
      </c>
      <c r="O262">
        <v>3.05677958511704e-23</v>
      </c>
      <c r="P262">
        <v>7.54695412467263e-23</v>
      </c>
      <c r="Q262">
        <v>1.77020073199863e-22</v>
      </c>
      <c r="R262">
        <v>4.68336865405014e-22</v>
      </c>
      <c r="S262">
        <v>1.20430774710439e-21</v>
      </c>
      <c r="T262">
        <v>1.35627069295965e-20</v>
      </c>
      <c r="U262">
        <v>3.04171885441966e-20</v>
      </c>
      <c r="V262">
        <v>2.16963255840017e-17</v>
      </c>
      <c r="W262">
        <v>2.20000696706606e-23</v>
      </c>
      <c r="X262">
        <v>2.52912760156117e-23</v>
      </c>
      <c r="Y262">
        <v>3.17736644414803e-23</v>
      </c>
      <c r="Z262">
        <v>8.89745518179256e-23</v>
      </c>
      <c r="AA262">
        <v>2.37000922205636e-22</v>
      </c>
      <c r="AB262">
        <v>6.99675305135207e-22</v>
      </c>
      <c r="AC262">
        <v>1.95217888255822e-21</v>
      </c>
      <c r="AD262">
        <v>2.58881722557032e-20</v>
      </c>
      <c r="AE262">
        <v>6.1022818498086e-20</v>
      </c>
      <c r="AF262">
        <v>6.71341940762063e-17</v>
      </c>
      <c r="AG262">
        <v>2.27546900415071e-23</v>
      </c>
      <c r="AH262">
        <v>2.6599683420848e-23</v>
      </c>
      <c r="AI262">
        <v>3.46445421803614e-23</v>
      </c>
      <c r="AJ262">
        <v>1.27310854351826e-22</v>
      </c>
      <c r="AK262">
        <v>4.39630280631084e-22</v>
      </c>
      <c r="AL262">
        <v>1.63432589019448e-21</v>
      </c>
      <c r="AM262">
        <v>5.45470744099926e-21</v>
      </c>
      <c r="AN262">
        <v>1.03715382775643e-19</v>
      </c>
      <c r="AO262">
        <v>2.71243690403439e-19</v>
      </c>
      <c r="AP262">
        <v>2.3522508596106e-23</v>
      </c>
      <c r="AQ262">
        <v>2.79237779097206e-23</v>
      </c>
      <c r="AR262">
        <v>3.76274443606438e-23</v>
      </c>
      <c r="AS262">
        <v>1.73502109289198e-22</v>
      </c>
      <c r="AT262">
        <v>7.2782101792033e-22</v>
      </c>
      <c r="AU262">
        <v>3.20497268484127e-21</v>
      </c>
      <c r="AV262">
        <v>1.22141507949919e-20</v>
      </c>
      <c r="AW262">
        <v>6.37557166540902e-16</v>
      </c>
      <c r="AX262">
        <v>3.04383726150833e-19</v>
      </c>
      <c r="AY262">
        <v>8.60658514005944e-19</v>
      </c>
      <c r="AZ262">
        <v>2.45831695788464e-23</v>
      </c>
      <c r="BA262">
        <v>2.97693686791808e-23</v>
      </c>
      <c r="BB262">
        <v>4.18714053002331e-23</v>
      </c>
      <c r="BC262">
        <v>2.49427927129315e-22</v>
      </c>
      <c r="BD262">
        <v>1.28261746080947e-21</v>
      </c>
      <c r="BE262">
        <v>6.72787905892638e-21</v>
      </c>
      <c r="BF262">
        <v>2.52529582522443e-23</v>
      </c>
      <c r="BG262">
        <v>3.09433482309808e-23</v>
      </c>
      <c r="BH262">
        <v>4.46129969658116e-23</v>
      </c>
      <c r="BI262">
        <v>2.94125954776799e-20</v>
      </c>
      <c r="BJ262">
        <v>3.04770289232987e-22</v>
      </c>
      <c r="BK262">
        <v>1.73907948237736e-21</v>
      </c>
      <c r="BL262">
        <v>9.96938733808141e-21</v>
      </c>
      <c r="BM262">
        <v>9.7095355582182e-19</v>
      </c>
      <c r="BN262">
        <v>2.6034712239969e-23</v>
      </c>
      <c r="BO262">
        <v>3.23207373850533e-23</v>
      </c>
      <c r="BP262">
        <v>4.78675839424446e-23</v>
      </c>
      <c r="BQ262">
        <v>4.67294515672639e-20</v>
      </c>
      <c r="BR262">
        <v>2.97700098595225e-18</v>
      </c>
      <c r="BS262">
        <v>3.76866383076244e-22</v>
      </c>
      <c r="BT262">
        <v>3.47770440288273e-15</v>
      </c>
      <c r="BU262">
        <v>2.38899556894006e-21</v>
      </c>
      <c r="BV262">
        <v>2.69449385487646e-23</v>
      </c>
      <c r="BW262">
        <v>3.39334388988603e-23</v>
      </c>
      <c r="BX262">
        <v>1.49765030136444e-20</v>
      </c>
      <c r="BY262">
        <v>5.17283352175659e-23</v>
      </c>
      <c r="BZ262">
        <v>1.77925572685462e-18</v>
      </c>
      <c r="CA262">
        <v>4.71384717646585e-22</v>
      </c>
      <c r="CB262">
        <v>7.53013018257247e-20</v>
      </c>
      <c r="CC262">
        <v>5.6833804567228e-18</v>
      </c>
      <c r="CD262">
        <v>3.32265693443668e-21</v>
      </c>
      <c r="CE262">
        <v>2.80022693616929e-23</v>
      </c>
      <c r="CF262">
        <v>3.58182737735224e-23</v>
      </c>
      <c r="CG262">
        <v>5.63073158521856e-23</v>
      </c>
      <c r="CH262">
        <v>2.27900876371484e-20</v>
      </c>
      <c r="CI262">
        <v>5.96112585501842e-22</v>
      </c>
      <c r="CJ262">
        <v>3.30935102740911e-18</v>
      </c>
      <c r="CK262">
        <v>1.22955782829469e-19</v>
      </c>
      <c r="CL262">
        <v>4.67580015494186e-21</v>
      </c>
      <c r="CM262">
        <v>1.10134564784231e-17</v>
      </c>
      <c r="CN262">
        <v>3.51035771698702e-20</v>
      </c>
      <c r="CO262">
        <v>2.03259622066775e-19</v>
      </c>
      <c r="CP262">
        <v>6.23880233028531e-18</v>
      </c>
      <c r="CQ262">
        <v>2.07886054458544e-14</v>
      </c>
      <c r="CR262">
        <v>2.16297662659211e-17</v>
      </c>
      <c r="CS262">
        <v>1.1906006458514e-17</v>
      </c>
      <c r="CT262">
        <v>5.20582005113099e-14</v>
      </c>
      <c r="CU262">
        <v>4.29918475009247e-17</v>
      </c>
      <c r="CV262">
        <v>1.31915575898678e-13</v>
      </c>
      <c r="CW262">
        <v>3.37411861931821e-13</v>
      </c>
      <c r="CX262">
        <v>8.69257177951479e-13</v>
      </c>
    </row>
    <row r="263" spans="1:102">
      <c r="A263" s="4">
        <v>44863</v>
      </c>
      <c r="B263" s="5">
        <v>0</v>
      </c>
      <c r="C263">
        <v>1.65134582562819e-23</v>
      </c>
      <c r="D263">
        <v>1.86775768876577e-23</v>
      </c>
      <c r="E263">
        <v>2.29183298388934e-23</v>
      </c>
      <c r="F263">
        <v>5.44057355284224e-23</v>
      </c>
      <c r="G263">
        <v>1.24258809146223e-22</v>
      </c>
      <c r="H263">
        <v>3.24900584459938e-22</v>
      </c>
      <c r="I263">
        <v>8.31206463035415e-22</v>
      </c>
      <c r="J263">
        <v>9.16376820481535e-21</v>
      </c>
      <c r="K263">
        <v>2.02990816316073e-20</v>
      </c>
      <c r="L263">
        <v>1.65321539471766e-23</v>
      </c>
      <c r="M263">
        <v>1.2121751809207e-17</v>
      </c>
      <c r="N263">
        <v>1.88227464906847e-23</v>
      </c>
      <c r="O263">
        <v>2.32610687553555e-23</v>
      </c>
      <c r="P263">
        <v>5.74725669165539e-23</v>
      </c>
      <c r="Q263">
        <v>1.35037583395661e-22</v>
      </c>
      <c r="R263">
        <v>3.58179610094859e-22</v>
      </c>
      <c r="S263">
        <v>9.23608613347158e-22</v>
      </c>
      <c r="T263">
        <v>1.04825686519688e-20</v>
      </c>
      <c r="U263">
        <v>2.35729104044349e-20</v>
      </c>
      <c r="V263">
        <v>1.72025530139884e-17</v>
      </c>
      <c r="W263">
        <v>1.67409459876388e-23</v>
      </c>
      <c r="X263">
        <v>1.92456092793959e-23</v>
      </c>
      <c r="Y263">
        <v>2.41797474462302e-23</v>
      </c>
      <c r="Z263">
        <v>6.77840800589347e-23</v>
      </c>
      <c r="AA263">
        <v>1.80934742532395e-22</v>
      </c>
      <c r="AB263">
        <v>5.35694377374276e-22</v>
      </c>
      <c r="AC263">
        <v>1.49916415969845e-21</v>
      </c>
      <c r="AD263">
        <v>2.00452969829068e-20</v>
      </c>
      <c r="AE263">
        <v>4.73854672682732e-20</v>
      </c>
      <c r="AF263">
        <v>5.34193521256568e-17</v>
      </c>
      <c r="AG263">
        <v>1.73156830383451e-23</v>
      </c>
      <c r="AH263">
        <v>2.02425266335885e-23</v>
      </c>
      <c r="AI263">
        <v>2.63685221440716e-23</v>
      </c>
      <c r="AJ263">
        <v>9.70916282434904e-23</v>
      </c>
      <c r="AK263">
        <v>3.36289913014368e-22</v>
      </c>
      <c r="AL263">
        <v>1.25480780304173e-21</v>
      </c>
      <c r="AM263">
        <v>4.20345116292607e-21</v>
      </c>
      <c r="AN263">
        <v>8.06939834725852e-20</v>
      </c>
      <c r="AO263">
        <v>2.11723147946702e-19</v>
      </c>
      <c r="AP263">
        <v>1.79008148505563e-23</v>
      </c>
      <c r="AQ263">
        <v>2.12520017398987e-23</v>
      </c>
      <c r="AR263">
        <v>2.86441996863433e-23</v>
      </c>
      <c r="AS263">
        <v>1.32447675576629e-22</v>
      </c>
      <c r="AT263">
        <v>5.57682171953851e-22</v>
      </c>
      <c r="AU263">
        <v>2.4664912098046e-21</v>
      </c>
      <c r="AV263">
        <v>9.43925070154192e-21</v>
      </c>
      <c r="AW263">
        <v>5.11457714551215e-16</v>
      </c>
      <c r="AX263">
        <v>2.37747786813257e-19</v>
      </c>
      <c r="AY263">
        <v>6.74635665247687e-19</v>
      </c>
      <c r="AZ263">
        <v>1.87094782323181e-23</v>
      </c>
      <c r="BA263">
        <v>2.26597302365355e-23</v>
      </c>
      <c r="BB263">
        <v>3.18836608103623e-23</v>
      </c>
      <c r="BC263">
        <v>1.90633470746263e-22</v>
      </c>
      <c r="BD263">
        <v>9.8470901635933e-22</v>
      </c>
      <c r="BE263">
        <v>5.19131524911669e-21</v>
      </c>
      <c r="BF263">
        <v>1.9220297913589e-23</v>
      </c>
      <c r="BG263">
        <v>2.35554887866676e-23</v>
      </c>
      <c r="BH263">
        <v>3.39771712262866e-23</v>
      </c>
      <c r="BI263">
        <v>2.2802667607311e-20</v>
      </c>
      <c r="BJ263">
        <v>2.33086171688629e-22</v>
      </c>
      <c r="BK263">
        <v>1.33657358175891e-21</v>
      </c>
      <c r="BL263">
        <v>7.70338440141406e-21</v>
      </c>
      <c r="BM263">
        <v>7.61647091209938e-19</v>
      </c>
      <c r="BN263">
        <v>1.98166359175336e-23</v>
      </c>
      <c r="BO263">
        <v>2.46066930022103e-23</v>
      </c>
      <c r="BP263">
        <v>3.64631112300581e-23</v>
      </c>
      <c r="BQ263">
        <v>3.6289117387423e-20</v>
      </c>
      <c r="BR263">
        <v>2.34432419864739e-18</v>
      </c>
      <c r="BS263">
        <v>2.88430932306116e-22</v>
      </c>
      <c r="BT263">
        <v>2.80775205622369e-15</v>
      </c>
      <c r="BU263">
        <v>1.83812594439157e-21</v>
      </c>
      <c r="BV263">
        <v>2.05111213569164e-23</v>
      </c>
      <c r="BW263">
        <v>2.58377701133206e-23</v>
      </c>
      <c r="BX263">
        <v>1.15894507283541e-20</v>
      </c>
      <c r="BY263">
        <v>3.94129246074268e-23</v>
      </c>
      <c r="BZ263">
        <v>1.39885810256424e-18</v>
      </c>
      <c r="CA263">
        <v>3.6104431343296e-22</v>
      </c>
      <c r="CB263">
        <v>5.85798443033118e-20</v>
      </c>
      <c r="CC263">
        <v>4.48638805706849e-18</v>
      </c>
      <c r="CD263">
        <v>2.55949626225485e-21</v>
      </c>
      <c r="CE263">
        <v>2.13180137647683e-23</v>
      </c>
      <c r="CF263">
        <v>2.72769244869386e-23</v>
      </c>
      <c r="CG263">
        <v>4.29125873360751e-23</v>
      </c>
      <c r="CH263">
        <v>1.76628853708322e-20</v>
      </c>
      <c r="CI263">
        <v>4.56944217881751e-22</v>
      </c>
      <c r="CJ263">
        <v>2.60787579235987e-18</v>
      </c>
      <c r="CK263">
        <v>9.58251298364874e-20</v>
      </c>
      <c r="CL263">
        <v>3.60624714342542e-21</v>
      </c>
      <c r="CM263">
        <v>8.71554310979539e-18</v>
      </c>
      <c r="CN263">
        <v>2.72491345573824e-20</v>
      </c>
      <c r="CO263">
        <v>1.58704542495678e-19</v>
      </c>
      <c r="CP263">
        <v>4.92810768127217e-18</v>
      </c>
      <c r="CQ263">
        <v>1.689910026006e-14</v>
      </c>
      <c r="CR263">
        <v>1.71604885534096e-17</v>
      </c>
      <c r="CS263">
        <v>9.4276556739002e-18</v>
      </c>
      <c r="CT263">
        <v>4.24684157792723e-14</v>
      </c>
      <c r="CU263">
        <v>3.41975188857793e-17</v>
      </c>
      <c r="CV263">
        <v>1.08003684770059e-13</v>
      </c>
      <c r="CW263">
        <v>2.77262065396049e-13</v>
      </c>
      <c r="CX263">
        <v>7.16941781123795e-13</v>
      </c>
    </row>
    <row r="264" spans="1:102">
      <c r="A264" s="4">
        <v>44864</v>
      </c>
      <c r="B264" s="5">
        <v>0</v>
      </c>
      <c r="C264">
        <v>1.2566311952755e-23</v>
      </c>
      <c r="D264">
        <v>1.42127003280222e-23</v>
      </c>
      <c r="E264">
        <v>1.74399327377252e-23</v>
      </c>
      <c r="F264">
        <v>4.14290933789831e-23</v>
      </c>
      <c r="G264">
        <v>9.47845884663578e-23</v>
      </c>
      <c r="H264">
        <v>2.48487251562814e-22</v>
      </c>
      <c r="I264">
        <v>6.37527612562697e-22</v>
      </c>
      <c r="J264">
        <v>7.08347395308071e-21</v>
      </c>
      <c r="K264">
        <v>1.57328161648637e-20</v>
      </c>
      <c r="L264">
        <v>1.25802033071071e-23</v>
      </c>
      <c r="M264">
        <v>9.60469830161543e-18</v>
      </c>
      <c r="N264">
        <v>1.43231350345882e-23</v>
      </c>
      <c r="O264">
        <v>1.77008941778259e-23</v>
      </c>
      <c r="P264">
        <v>4.376727121933e-23</v>
      </c>
      <c r="Q264">
        <v>1.0301174369616e-22</v>
      </c>
      <c r="R264">
        <v>2.73932296384005e-22</v>
      </c>
      <c r="S264">
        <v>7.08334341114501e-22</v>
      </c>
      <c r="T264">
        <v>8.10193844648577e-21</v>
      </c>
      <c r="U264">
        <v>1.82686836963148e-20</v>
      </c>
      <c r="V264">
        <v>1.3639536668656e-17</v>
      </c>
      <c r="W264">
        <v>1.27390175010512e-23</v>
      </c>
      <c r="X264">
        <v>1.46451083090201e-23</v>
      </c>
      <c r="Y264">
        <v>1.84007792828205e-23</v>
      </c>
      <c r="Z264">
        <v>5.16403985489203e-23</v>
      </c>
      <c r="AA264">
        <v>1.38131845398965e-22</v>
      </c>
      <c r="AB264">
        <v>4.10145057433529e-22</v>
      </c>
      <c r="AC264">
        <v>1.1512737720193e-21</v>
      </c>
      <c r="AD264">
        <v>1.55211363822009e-20</v>
      </c>
      <c r="AE264">
        <v>3.6795779893557e-20</v>
      </c>
      <c r="AF264">
        <v>4.25063145877632e-17</v>
      </c>
      <c r="AG264">
        <v>1.31767507494249e-23</v>
      </c>
      <c r="AH264">
        <v>1.54046902696435e-23</v>
      </c>
      <c r="AI264">
        <v>2.00695092153371e-23</v>
      </c>
      <c r="AJ264">
        <v>7.40454005156762e-23</v>
      </c>
      <c r="AK264">
        <v>2.57240860494614e-22</v>
      </c>
      <c r="AL264">
        <v>9.63419885473694e-22</v>
      </c>
      <c r="AM264">
        <v>3.23921982171791e-21</v>
      </c>
      <c r="AN264">
        <v>6.27825705010664e-20</v>
      </c>
      <c r="AO264">
        <v>1.65263525823418e-19</v>
      </c>
      <c r="AP264">
        <v>1.36226614984197e-23</v>
      </c>
      <c r="AQ264">
        <v>1.61743005851167e-23</v>
      </c>
      <c r="AR264">
        <v>2.18056310817747e-23</v>
      </c>
      <c r="AS264">
        <v>1.0110760963456e-22</v>
      </c>
      <c r="AT264">
        <v>4.27315631711385e-22</v>
      </c>
      <c r="AU264">
        <v>1.89816811392224e-21</v>
      </c>
      <c r="AV264">
        <v>7.29477109429581e-21</v>
      </c>
      <c r="AW264">
        <v>4.102988835074e-16</v>
      </c>
      <c r="AX264">
        <v>1.85699833063985e-19</v>
      </c>
      <c r="AY264">
        <v>5.28819804284863e-19</v>
      </c>
      <c r="AZ264">
        <v>1.42391962185301e-23</v>
      </c>
      <c r="BA264">
        <v>1.72480437187635e-23</v>
      </c>
      <c r="BB264">
        <v>2.42783303447913e-23</v>
      </c>
      <c r="BC264">
        <v>1.45697842550147e-22</v>
      </c>
      <c r="BD264">
        <v>7.55994316240319e-22</v>
      </c>
      <c r="BE264">
        <v>4.00568246878628e-21</v>
      </c>
      <c r="BF264">
        <v>1.46287752682936e-23</v>
      </c>
      <c r="BG264">
        <v>1.79315129199788e-23</v>
      </c>
      <c r="BH264">
        <v>2.58769465102759e-23</v>
      </c>
      <c r="BI264">
        <v>1.76781941377794e-20</v>
      </c>
      <c r="BJ264">
        <v>1.78262611957157e-22</v>
      </c>
      <c r="BK264">
        <v>1.02722639212165e-21</v>
      </c>
      <c r="BL264">
        <v>5.95243381855129e-21</v>
      </c>
      <c r="BM264">
        <v>5.97460375861176e-19</v>
      </c>
      <c r="BN264">
        <v>1.50836719127239e-23</v>
      </c>
      <c r="BO264">
        <v>1.87337723001948e-23</v>
      </c>
      <c r="BP264">
        <v>2.77757581268722e-23</v>
      </c>
      <c r="BQ264">
        <v>2.81813683274449e-20</v>
      </c>
      <c r="BR264">
        <v>1.84610482103226e-18</v>
      </c>
      <c r="BS264">
        <v>2.20747671845536e-22</v>
      </c>
      <c r="BT264">
        <v>2.2668607490371e-15</v>
      </c>
      <c r="BU264">
        <v>1.41427885920817e-21</v>
      </c>
      <c r="BV264">
        <v>1.56135482114337e-23</v>
      </c>
      <c r="BW264">
        <v>1.96735248934173e-23</v>
      </c>
      <c r="BX264">
        <v>8.96840494539909e-21</v>
      </c>
      <c r="BY264">
        <v>3.00295484827261e-23</v>
      </c>
      <c r="BZ264">
        <v>1.09978792079517e-18</v>
      </c>
      <c r="CA264">
        <v>2.76531987953726e-22</v>
      </c>
      <c r="CB264">
        <v>4.55715607018977e-20</v>
      </c>
      <c r="CC264">
        <v>3.54149748907073e-18</v>
      </c>
      <c r="CD264">
        <v>1.97162071337215e-21</v>
      </c>
      <c r="CE264">
        <v>1.62293170357987e-23</v>
      </c>
      <c r="CF264">
        <v>2.07723744243377e-23</v>
      </c>
      <c r="CG264">
        <v>3.27042765896141e-23</v>
      </c>
      <c r="CH264">
        <v>1.36891739019101e-20</v>
      </c>
      <c r="CI264">
        <v>3.50265959794884e-22</v>
      </c>
      <c r="CJ264">
        <v>2.05509056354867e-18</v>
      </c>
      <c r="CK264">
        <v>7.46809516740001e-20</v>
      </c>
      <c r="CL264">
        <v>2.78134537089223e-21</v>
      </c>
      <c r="CM264">
        <v>6.89708007722258e-18</v>
      </c>
      <c r="CN264">
        <v>2.11521247831935e-20</v>
      </c>
      <c r="CO264">
        <v>1.23916055041545e-19</v>
      </c>
      <c r="CP264">
        <v>3.89277361966422e-18</v>
      </c>
      <c r="CQ264">
        <v>1.37373134685206e-14</v>
      </c>
      <c r="CR264">
        <v>1.361468093059e-17</v>
      </c>
      <c r="CS264">
        <v>7.46519761845422e-18</v>
      </c>
      <c r="CT264">
        <v>3.46451917475393e-14</v>
      </c>
      <c r="CU264">
        <v>2.72021409465892e-17</v>
      </c>
      <c r="CV264">
        <v>8.84262214242453e-14</v>
      </c>
      <c r="CW264">
        <v>2.27835063257405e-13</v>
      </c>
      <c r="CX264">
        <v>5.91315816028121e-13</v>
      </c>
    </row>
    <row r="265" spans="1:102">
      <c r="A265" s="4">
        <v>44865</v>
      </c>
      <c r="B265" s="5">
        <v>0</v>
      </c>
      <c r="C265">
        <v>9.56263635592201e-24</v>
      </c>
      <c r="D265">
        <v>1.08151529462949e-23</v>
      </c>
      <c r="E265">
        <v>1.3271091578488e-23</v>
      </c>
      <c r="F265">
        <v>3.15475887745029e-23</v>
      </c>
      <c r="G265">
        <v>7.23016521268454e-23</v>
      </c>
      <c r="H265">
        <v>1.90045502918203e-22</v>
      </c>
      <c r="I265">
        <v>4.88977537378025e-22</v>
      </c>
      <c r="J265">
        <v>5.47543195182855e-21</v>
      </c>
      <c r="K265">
        <v>1.21937266607452e-20</v>
      </c>
      <c r="L265">
        <v>9.57295194299628e-24</v>
      </c>
      <c r="M265">
        <v>7.61030503276856e-18</v>
      </c>
      <c r="N265">
        <v>1.08991638026983e-23</v>
      </c>
      <c r="O265">
        <v>1.34697875653132e-23</v>
      </c>
      <c r="P265">
        <v>3.33302320335499e-23</v>
      </c>
      <c r="Q265">
        <v>7.85812187223675e-23</v>
      </c>
      <c r="R265">
        <v>2.09500701801887e-22</v>
      </c>
      <c r="S265">
        <v>5.43235885216839e-22</v>
      </c>
      <c r="T265">
        <v>6.26195656937801e-21</v>
      </c>
      <c r="U265">
        <v>1.41579777079837e-20</v>
      </c>
      <c r="V265">
        <v>1.08144970857338e-17</v>
      </c>
      <c r="W265">
        <v>9.69375129760718e-24</v>
      </c>
      <c r="X265">
        <v>1.11443183877217e-23</v>
      </c>
      <c r="Y265">
        <v>1.40029865435907e-23</v>
      </c>
      <c r="Z265">
        <v>3.93415481656148e-23</v>
      </c>
      <c r="AA265">
        <v>1.05454611872803e-22</v>
      </c>
      <c r="AB265">
        <v>3.1402030393028e-22</v>
      </c>
      <c r="AC265">
        <v>8.8411319296381e-22</v>
      </c>
      <c r="AD265">
        <v>1.20180623082465e-20</v>
      </c>
      <c r="AE265">
        <v>2.85726682184026e-20</v>
      </c>
      <c r="AF265">
        <v>3.38227010020949e-17</v>
      </c>
      <c r="AG265">
        <v>1.00271389764008e-23</v>
      </c>
      <c r="AH265">
        <v>1.17230663205448e-23</v>
      </c>
      <c r="AI265">
        <v>1.52752284359284e-23</v>
      </c>
      <c r="AJ265">
        <v>5.6469551630773e-23</v>
      </c>
      <c r="AK265">
        <v>1.96773194831509e-22</v>
      </c>
      <c r="AL265">
        <v>7.39696984636853e-22</v>
      </c>
      <c r="AM265">
        <v>2.49617316558837e-21</v>
      </c>
      <c r="AN265">
        <v>4.88468980172693e-20</v>
      </c>
      <c r="AO265">
        <v>1.2899879679297e-19</v>
      </c>
      <c r="AP265">
        <v>1.03669530009071e-23</v>
      </c>
      <c r="AQ265">
        <v>1.23098050851916e-23</v>
      </c>
      <c r="AR265">
        <v>1.65997147400585e-23</v>
      </c>
      <c r="AS265">
        <v>7.71832861998545e-23</v>
      </c>
      <c r="AT265">
        <v>3.27424106381873e-22</v>
      </c>
      <c r="AU265">
        <v>1.46079622875671e-21</v>
      </c>
      <c r="AV265">
        <v>5.63748918721838e-21</v>
      </c>
      <c r="AW265">
        <v>3.29147784683065e-16</v>
      </c>
      <c r="AX265">
        <v>1.45046255439755e-19</v>
      </c>
      <c r="AY265">
        <v>4.14520594631523e-19</v>
      </c>
      <c r="AZ265">
        <v>1.08370049762758e-23</v>
      </c>
      <c r="BA265">
        <v>1.31287975584327e-23</v>
      </c>
      <c r="BB265">
        <v>1.84871278774429e-23</v>
      </c>
      <c r="BC265">
        <v>1.11354295885678e-22</v>
      </c>
      <c r="BD265">
        <v>5.80402129005072e-22</v>
      </c>
      <c r="BE265">
        <v>3.09083291383959e-21</v>
      </c>
      <c r="BF265">
        <v>1.11341180232917e-23</v>
      </c>
      <c r="BG265">
        <v>1.36502857804886e-23</v>
      </c>
      <c r="BH265">
        <v>1.97078308780341e-23</v>
      </c>
      <c r="BI265">
        <v>1.37053483344992e-20</v>
      </c>
      <c r="BJ265">
        <v>1.3633391246649e-22</v>
      </c>
      <c r="BK265">
        <v>7.89476708094307e-22</v>
      </c>
      <c r="BL265">
        <v>4.59946679749725e-21</v>
      </c>
      <c r="BM265">
        <v>4.68667045150721e-19</v>
      </c>
      <c r="BN265">
        <v>1.14811191240537e-23</v>
      </c>
      <c r="BO265">
        <v>1.42625512996707e-23</v>
      </c>
      <c r="BP265">
        <v>2.11581701705746e-23</v>
      </c>
      <c r="BQ265">
        <v>2.18850577457972e-20</v>
      </c>
      <c r="BR265">
        <v>1.45376777097492e-18</v>
      </c>
      <c r="BS265">
        <v>1.68946926273057e-22</v>
      </c>
      <c r="BT265">
        <v>1.83016788934907e-15</v>
      </c>
      <c r="BU265">
        <v>1.08816486562553e-21</v>
      </c>
      <c r="BV265">
        <v>1.18854002282615e-23</v>
      </c>
      <c r="BW265">
        <v>1.49799140758369e-23</v>
      </c>
      <c r="BX265">
        <v>6.94012811545389e-21</v>
      </c>
      <c r="BY265">
        <v>2.28801528212955e-23</v>
      </c>
      <c r="BZ265">
        <v>8.64657714563748e-19</v>
      </c>
      <c r="CA265">
        <v>2.1180202080417e-22</v>
      </c>
      <c r="CB265">
        <v>3.54519030410612e-20</v>
      </c>
      <c r="CC265">
        <v>2.79561290651125e-18</v>
      </c>
      <c r="CD265">
        <v>1.51877038935595e-21</v>
      </c>
      <c r="CE265">
        <v>1.23553128458323e-23</v>
      </c>
      <c r="CF265">
        <v>1.58189216127526e-23</v>
      </c>
      <c r="CG265">
        <v>2.49243800928201e-23</v>
      </c>
      <c r="CH265">
        <v>1.06094474730911e-20</v>
      </c>
      <c r="CI265">
        <v>2.68492731005135e-22</v>
      </c>
      <c r="CJ265">
        <v>1.61947788637093e-18</v>
      </c>
      <c r="CK265">
        <v>5.82023126633798e-20</v>
      </c>
      <c r="CL265">
        <v>2.14513309888389e-21</v>
      </c>
      <c r="CM265">
        <v>5.45803201560619e-18</v>
      </c>
      <c r="CN265">
        <v>1.64193225675034e-20</v>
      </c>
      <c r="CO265">
        <v>9.67532982192656e-20</v>
      </c>
      <c r="CP265">
        <v>3.07495032995957e-18</v>
      </c>
      <c r="CQ265">
        <v>1.11670904615097e-14</v>
      </c>
      <c r="CR265">
        <v>1.08015302486352e-17</v>
      </c>
      <c r="CS265">
        <v>5.91124423094813e-18</v>
      </c>
      <c r="CT265">
        <v>2.82631053964456e-14</v>
      </c>
      <c r="CU265">
        <v>2.16377238633658e-17</v>
      </c>
      <c r="CV265">
        <v>7.23974987696047e-14</v>
      </c>
      <c r="CW265">
        <v>1.87219322538599e-13</v>
      </c>
      <c r="CX265">
        <v>4.87702632890907e-13</v>
      </c>
    </row>
    <row r="266" spans="1:102">
      <c r="A266" s="4">
        <v>44866</v>
      </c>
      <c r="B266" s="5">
        <v>0</v>
      </c>
      <c r="C266">
        <v>7.27691740633161e-24</v>
      </c>
      <c r="D266">
        <v>8.22978959690709e-24</v>
      </c>
      <c r="E266">
        <v>1.00987701304635e-23</v>
      </c>
      <c r="F266">
        <v>2.40229817256152e-23</v>
      </c>
      <c r="G266">
        <v>5.51516695884085e-23</v>
      </c>
      <c r="H266">
        <v>1.4534863155097e-22</v>
      </c>
      <c r="I266">
        <v>3.75040907324836e-22</v>
      </c>
      <c r="J266">
        <v>4.23243552704579e-21</v>
      </c>
      <c r="K266">
        <v>9.4507517209044e-21</v>
      </c>
      <c r="L266">
        <v>7.28457296492955e-24</v>
      </c>
      <c r="M266">
        <v>6.03004284692708e-18</v>
      </c>
      <c r="N266">
        <v>8.29369906175695e-24</v>
      </c>
      <c r="O266">
        <v>1.02500571565213e-23</v>
      </c>
      <c r="P266">
        <v>2.53820792066189e-23</v>
      </c>
      <c r="Q266">
        <v>5.99446904321862e-23</v>
      </c>
      <c r="R266">
        <v>1.60224008144103e-22</v>
      </c>
      <c r="S266">
        <v>4.16618389652109e-22</v>
      </c>
      <c r="T266">
        <v>4.83984053488038e-21</v>
      </c>
      <c r="U266">
        <v>1.0972235240572e-20</v>
      </c>
      <c r="V266">
        <v>8.57458353576304e-18</v>
      </c>
      <c r="W266">
        <v>7.37645695293118e-24</v>
      </c>
      <c r="X266">
        <v>8.4803628421094e-24</v>
      </c>
      <c r="Y266">
        <v>1.06562678172142e-23</v>
      </c>
      <c r="Z266">
        <v>2.99718319524088e-23</v>
      </c>
      <c r="AA266">
        <v>8.05076700742683e-23</v>
      </c>
      <c r="AB266">
        <v>2.40424006877257e-22</v>
      </c>
      <c r="AC266">
        <v>6.78948720024867e-22</v>
      </c>
      <c r="AD266">
        <v>9.30561981484561e-21</v>
      </c>
      <c r="AE266">
        <v>2.21872525367414e-20</v>
      </c>
      <c r="AF266">
        <v>2.69130624719185e-17</v>
      </c>
      <c r="AG266">
        <v>7.63037246093203e-24</v>
      </c>
      <c r="AH266">
        <v>8.92132730372548e-24</v>
      </c>
      <c r="AI266">
        <v>1.16262236788612e-23</v>
      </c>
      <c r="AJ266">
        <v>4.30656040396304e-23</v>
      </c>
      <c r="AK266">
        <v>1.50519161860823e-22</v>
      </c>
      <c r="AL266">
        <v>5.67926244820176e-22</v>
      </c>
      <c r="AM266">
        <v>1.92357389205642e-21</v>
      </c>
      <c r="AN266">
        <v>3.80044844200835e-20</v>
      </c>
      <c r="AO266">
        <v>1.00691840643132e-19</v>
      </c>
      <c r="AP266">
        <v>7.88933311576161e-24</v>
      </c>
      <c r="AQ266">
        <v>9.36864628224366e-24</v>
      </c>
      <c r="AR266">
        <v>1.26366683270215e-23</v>
      </c>
      <c r="AS266">
        <v>5.8919982390785e-23</v>
      </c>
      <c r="AT266">
        <v>2.50883658722113e-22</v>
      </c>
      <c r="AU266">
        <v>1.1242023000511e-21</v>
      </c>
      <c r="AV266">
        <v>4.35672033180363e-21</v>
      </c>
      <c r="AW266">
        <v>2.64047182318105e-16</v>
      </c>
      <c r="AX266">
        <v>1.13292590574066e-19</v>
      </c>
      <c r="AY266">
        <v>3.24926027806127e-19</v>
      </c>
      <c r="AZ266">
        <v>8.24770407773971e-24</v>
      </c>
      <c r="BA266">
        <v>9.99332605436163e-24</v>
      </c>
      <c r="BB266">
        <v>1.40773227263283e-23</v>
      </c>
      <c r="BC266">
        <v>8.51061062074371e-23</v>
      </c>
      <c r="BD266">
        <v>4.4559398033039e-22</v>
      </c>
      <c r="BE266">
        <v>2.38492337463464e-21</v>
      </c>
      <c r="BF266">
        <v>8.4742968313892e-24</v>
      </c>
      <c r="BG266">
        <v>1.03912202826327e-23</v>
      </c>
      <c r="BH266">
        <v>1.50094443418081e-23</v>
      </c>
      <c r="BI266">
        <v>1.06253243226453e-20</v>
      </c>
      <c r="BJ266">
        <v>1.04267126979372e-22</v>
      </c>
      <c r="BK266">
        <v>6.06753558106896e-22</v>
      </c>
      <c r="BL266">
        <v>3.55402361595726e-21</v>
      </c>
      <c r="BM266">
        <v>3.67637424487301e-19</v>
      </c>
      <c r="BN266">
        <v>8.73899251198315e-24</v>
      </c>
      <c r="BO266">
        <v>1.08584840459968e-23</v>
      </c>
      <c r="BP266">
        <v>1.6117225213972e-23</v>
      </c>
      <c r="BQ266">
        <v>1.69954735006625e-20</v>
      </c>
      <c r="BR266">
        <v>1.14481078244634e-18</v>
      </c>
      <c r="BS266">
        <v>1.29301726375353e-22</v>
      </c>
      <c r="BT266">
        <v>1.47760046753241e-15</v>
      </c>
      <c r="BU266">
        <v>8.37248187583999e-22</v>
      </c>
      <c r="BV266">
        <v>9.04744622579455e-24</v>
      </c>
      <c r="BW266">
        <v>1.14060812048243e-23</v>
      </c>
      <c r="BX266">
        <v>5.37056143872457e-21</v>
      </c>
      <c r="BY266">
        <v>1.74328750884104e-23</v>
      </c>
      <c r="BZ266">
        <v>6.79797383473278e-19</v>
      </c>
      <c r="CA266">
        <v>1.62223841357488e-22</v>
      </c>
      <c r="CB266">
        <v>2.75794223571593e-20</v>
      </c>
      <c r="CC266">
        <v>2.20682112061817e-18</v>
      </c>
      <c r="CD266">
        <v>1.16993234735483e-21</v>
      </c>
      <c r="CE266">
        <v>9.40604918531382e-24</v>
      </c>
      <c r="CF266">
        <v>1.20466861758073e-23</v>
      </c>
      <c r="CG266">
        <v>1.89952124725738e-23</v>
      </c>
      <c r="CH266">
        <v>8.22258232984412e-21</v>
      </c>
      <c r="CI266">
        <v>2.05810243086402e-22</v>
      </c>
      <c r="CJ266">
        <v>1.27620098210087e-18</v>
      </c>
      <c r="CK266">
        <v>4.53597457040849e-20</v>
      </c>
      <c r="CL266">
        <v>1.6544492850891e-21</v>
      </c>
      <c r="CM266">
        <v>4.31923553015018e-18</v>
      </c>
      <c r="CN266">
        <v>1.27454865700567e-20</v>
      </c>
      <c r="CO266">
        <v>7.55446923866335e-20</v>
      </c>
      <c r="CP266">
        <v>2.42894151764285e-18</v>
      </c>
      <c r="CQ266">
        <v>9.07775087574453e-15</v>
      </c>
      <c r="CR266">
        <v>8.56965035861887e-18</v>
      </c>
      <c r="CS266">
        <v>4.68076131160082e-18</v>
      </c>
      <c r="CT266">
        <v>2.30566807783983e-14</v>
      </c>
      <c r="CU266">
        <v>1.72115530880013e-17</v>
      </c>
      <c r="CV266">
        <v>5.92742485611311e-14</v>
      </c>
      <c r="CW266">
        <v>1.5384407575562e-13</v>
      </c>
      <c r="CX266">
        <v>4.02245046860905e-13</v>
      </c>
    </row>
    <row r="267" spans="1:102">
      <c r="A267" s="4">
        <v>44867</v>
      </c>
      <c r="B267" s="5">
        <v>0</v>
      </c>
      <c r="C267">
        <v>5.53754477612704e-24</v>
      </c>
      <c r="D267">
        <v>6.26245760691491e-24</v>
      </c>
      <c r="E267">
        <v>7.68476033901521e-24</v>
      </c>
      <c r="F267">
        <v>1.82931143288295e-23</v>
      </c>
      <c r="G267">
        <v>4.20696653696324e-23</v>
      </c>
      <c r="H267">
        <v>1.11163999327852e-22</v>
      </c>
      <c r="I267">
        <v>2.87652528572828e-22</v>
      </c>
      <c r="J267">
        <v>3.2716150612226e-21</v>
      </c>
      <c r="K267">
        <v>7.32480665068765e-21</v>
      </c>
      <c r="L267">
        <v>5.54322257106629e-24</v>
      </c>
      <c r="M267">
        <v>4.77791840633137e-18</v>
      </c>
      <c r="N267">
        <v>6.31107536064273e-24</v>
      </c>
      <c r="O267">
        <v>7.79995016227446e-24</v>
      </c>
      <c r="P267">
        <v>1.93292963296565e-23</v>
      </c>
      <c r="Q267">
        <v>4.57280438825247e-23</v>
      </c>
      <c r="R267">
        <v>1.22537655810944e-22</v>
      </c>
      <c r="S267">
        <v>3.19512794584514e-22</v>
      </c>
      <c r="T267">
        <v>3.74069195125354e-21</v>
      </c>
      <c r="U267">
        <v>8.50332769332804e-21</v>
      </c>
      <c r="V267">
        <v>6.79860393220253e-18</v>
      </c>
      <c r="W267">
        <v>5.61311256164173e-24</v>
      </c>
      <c r="X267">
        <v>6.45320345571776e-24</v>
      </c>
      <c r="Y267">
        <v>8.10941604534198e-24</v>
      </c>
      <c r="Z267">
        <v>2.28336380977165e-23</v>
      </c>
      <c r="AA267">
        <v>6.14623067583322e-23</v>
      </c>
      <c r="AB267">
        <v>1.84076262060071e-22</v>
      </c>
      <c r="AC267">
        <v>5.21393869139967e-22</v>
      </c>
      <c r="AD267">
        <v>7.20536653803123e-21</v>
      </c>
      <c r="AE267">
        <v>1.72288463700384e-20</v>
      </c>
      <c r="AF267">
        <v>2.14149937250729e-17</v>
      </c>
      <c r="AG267">
        <v>5.8065001416977e-24</v>
      </c>
      <c r="AH267">
        <v>6.78918626374957e-24</v>
      </c>
      <c r="AI267">
        <v>8.84890705916835e-24</v>
      </c>
      <c r="AJ267">
        <v>3.28432932045947e-23</v>
      </c>
      <c r="AK267">
        <v>1.15137691499729e-22</v>
      </c>
      <c r="AL267">
        <v>4.36043561718799e-22</v>
      </c>
      <c r="AM267">
        <v>1.48232322897264e-21</v>
      </c>
      <c r="AN267">
        <v>2.95687292822031e-20</v>
      </c>
      <c r="AO267">
        <v>7.8596440039683e-20</v>
      </c>
      <c r="AP267">
        <v>6.00384481183462e-24</v>
      </c>
      <c r="AQ267">
        <v>7.13021306542944e-24</v>
      </c>
      <c r="AR267">
        <v>9.61976683693275e-24</v>
      </c>
      <c r="AS267">
        <v>4.49781793844098e-23</v>
      </c>
      <c r="AT267">
        <v>1.92235659523387e-22</v>
      </c>
      <c r="AU267">
        <v>8.65165447905871e-22</v>
      </c>
      <c r="AV267">
        <v>3.3669258466307e-21</v>
      </c>
      <c r="AW267">
        <v>2.11822523789967e-16</v>
      </c>
      <c r="AX267">
        <v>8.84904640247162e-20</v>
      </c>
      <c r="AY267">
        <v>2.54696442023295e-19</v>
      </c>
      <c r="AZ267">
        <v>6.27706849092571e-24</v>
      </c>
      <c r="BA267">
        <v>7.60668026211146e-24</v>
      </c>
      <c r="BB267">
        <v>1.07194050470608e-23</v>
      </c>
      <c r="BC267">
        <v>6.50450656114264e-23</v>
      </c>
      <c r="BD267">
        <v>3.42097174146223e-22</v>
      </c>
      <c r="BE267">
        <v>1.84023474629833e-21</v>
      </c>
      <c r="BF267">
        <v>6.44987833697441e-24</v>
      </c>
      <c r="BG267">
        <v>7.91027089397212e-24</v>
      </c>
      <c r="BH267">
        <v>1.14311623292421e-23</v>
      </c>
      <c r="BI267">
        <v>8.23747769015132e-21</v>
      </c>
      <c r="BJ267">
        <v>7.9742673648961e-23</v>
      </c>
      <c r="BK267">
        <v>4.66321244277377e-22</v>
      </c>
      <c r="BL267">
        <v>2.74620554901107e-21</v>
      </c>
      <c r="BM267">
        <v>2.88386550882018e-19</v>
      </c>
      <c r="BN267">
        <v>6.65178969429707e-24</v>
      </c>
      <c r="BO267">
        <v>8.26687120559105e-24</v>
      </c>
      <c r="BP267">
        <v>1.22772875620228e-23</v>
      </c>
      <c r="BQ267">
        <v>1.3198324217691e-20</v>
      </c>
      <c r="BR267">
        <v>9.01513802564842e-19</v>
      </c>
      <c r="BS267">
        <v>9.89596654284873e-23</v>
      </c>
      <c r="BT267">
        <v>1.19295238103111e-15</v>
      </c>
      <c r="BU267">
        <v>6.44189439610877e-22</v>
      </c>
      <c r="BV267">
        <v>6.88712884737898e-24</v>
      </c>
      <c r="BW267">
        <v>8.68487535631965e-24</v>
      </c>
      <c r="BX267">
        <v>4.15596436934916e-21</v>
      </c>
      <c r="BY267">
        <v>1.32824776765413e-23</v>
      </c>
      <c r="BZ267">
        <v>5.34459436794019e-19</v>
      </c>
      <c r="CA267">
        <v>1.24250779354339e-22</v>
      </c>
      <c r="CB267">
        <v>2.14551098161159e-20</v>
      </c>
      <c r="CC267">
        <v>1.74203639126388e-18</v>
      </c>
      <c r="CD267">
        <v>9.01216752812728e-22</v>
      </c>
      <c r="CE267">
        <v>7.16078675341776e-24</v>
      </c>
      <c r="CF267">
        <v>9.17399101991991e-24</v>
      </c>
      <c r="CG267">
        <v>1.44765114353693e-23</v>
      </c>
      <c r="CH267">
        <v>6.37270232595244e-21</v>
      </c>
      <c r="CI267">
        <v>1.57761596910469e-22</v>
      </c>
      <c r="CJ267">
        <v>1.00568766209762e-18</v>
      </c>
      <c r="CK267">
        <v>3.53509388929862e-20</v>
      </c>
      <c r="CL267">
        <v>1.27600556002749e-21</v>
      </c>
      <c r="CM267">
        <v>3.41804434556124e-18</v>
      </c>
      <c r="CN267">
        <v>9.89367306701517e-21</v>
      </c>
      <c r="CO267">
        <v>5.89850721541138e-20</v>
      </c>
      <c r="CP267">
        <v>1.91865110720504e-18</v>
      </c>
      <c r="CQ267">
        <v>7.3793224154686e-15</v>
      </c>
      <c r="CR267">
        <v>6.79893546019369e-18</v>
      </c>
      <c r="CS267">
        <v>3.706415350572e-18</v>
      </c>
      <c r="CT267">
        <v>1.88093460023919e-14</v>
      </c>
      <c r="CU267">
        <v>1.36907911839482e-17</v>
      </c>
      <c r="CV267">
        <v>4.85298056169395e-14</v>
      </c>
      <c r="CW267">
        <v>1.26418573275539e-13</v>
      </c>
      <c r="CX267">
        <v>3.31761747449416e-13</v>
      </c>
    </row>
    <row r="268" spans="1:102">
      <c r="A268" s="4">
        <v>44868</v>
      </c>
      <c r="B268" s="5">
        <v>0</v>
      </c>
      <c r="C268">
        <v>4.21392747357959e-24</v>
      </c>
      <c r="D268">
        <v>4.76541651921682e-24</v>
      </c>
      <c r="E268">
        <v>5.84779539928149e-24</v>
      </c>
      <c r="F268">
        <v>1.39299123628791e-23</v>
      </c>
      <c r="G268">
        <v>3.20907155553688e-23</v>
      </c>
      <c r="H268">
        <v>8.50192451362094e-23</v>
      </c>
      <c r="I268">
        <v>2.20626449575884e-22</v>
      </c>
      <c r="J268">
        <v>2.52891324326386e-21</v>
      </c>
      <c r="K268">
        <v>5.67709145983452e-21</v>
      </c>
      <c r="L268">
        <v>4.21813558883219e-24</v>
      </c>
      <c r="M268">
        <v>3.78579468358767e-18</v>
      </c>
      <c r="N268">
        <v>4.80240142679683e-24</v>
      </c>
      <c r="O268">
        <v>5.93550080759319e-24</v>
      </c>
      <c r="P268">
        <v>1.47199008379873e-23</v>
      </c>
      <c r="Q268">
        <v>3.48830512944415e-23</v>
      </c>
      <c r="R268">
        <v>9.37154966377303e-23</v>
      </c>
      <c r="S268">
        <v>2.45040520202482e-22</v>
      </c>
      <c r="T268">
        <v>2.89116402164352e-21</v>
      </c>
      <c r="U268">
        <v>6.58995793970492e-21</v>
      </c>
      <c r="V268">
        <v>5.3904676527903e-18</v>
      </c>
      <c r="W268">
        <v>4.2712962104251e-24</v>
      </c>
      <c r="X268">
        <v>4.91061946460817e-24</v>
      </c>
      <c r="Y268">
        <v>6.17126274465153e-24</v>
      </c>
      <c r="Z268">
        <v>1.73955001425635e-23</v>
      </c>
      <c r="AA268">
        <v>4.69224165863668e-23</v>
      </c>
      <c r="AB268">
        <v>1.40934590669104e-22</v>
      </c>
      <c r="AC268">
        <v>4.00400592515703e-22</v>
      </c>
      <c r="AD268">
        <v>5.57913373600218e-21</v>
      </c>
      <c r="AE268">
        <v>1.33785428785062e-20</v>
      </c>
      <c r="AF268">
        <v>1.70401252394649e-17</v>
      </c>
      <c r="AG268">
        <v>4.41858429128023e-24</v>
      </c>
      <c r="AH268">
        <v>5.16661350251996e-24</v>
      </c>
      <c r="AI268">
        <v>6.73504640324482e-24</v>
      </c>
      <c r="AJ268">
        <v>2.50474087323975e-23</v>
      </c>
      <c r="AK268">
        <v>8.80730662388132e-23</v>
      </c>
      <c r="AL268">
        <v>3.34786293372711e-22</v>
      </c>
      <c r="AM268">
        <v>1.14229120480821e-21</v>
      </c>
      <c r="AN268">
        <v>2.30054343950946e-20</v>
      </c>
      <c r="AO268">
        <v>6.13495592698059e-20</v>
      </c>
      <c r="AP268">
        <v>4.56897331912557e-24</v>
      </c>
      <c r="AQ268">
        <v>5.42660452351571e-24</v>
      </c>
      <c r="AR268">
        <v>7.32312592171907e-24</v>
      </c>
      <c r="AS268">
        <v>3.43353166636138e-23</v>
      </c>
      <c r="AT268">
        <v>1.4729750288383e-22</v>
      </c>
      <c r="AU268">
        <v>6.65815240792706e-22</v>
      </c>
      <c r="AV268">
        <v>2.60200023046901e-21</v>
      </c>
      <c r="AW268">
        <v>1.69927136382317e-16</v>
      </c>
      <c r="AX268">
        <v>6.91180403691798e-20</v>
      </c>
      <c r="AY268">
        <v>1.99646289523314e-19</v>
      </c>
      <c r="AZ268">
        <v>4.77727964306918e-24</v>
      </c>
      <c r="BA268">
        <v>5.7900226688873e-24</v>
      </c>
      <c r="BB268">
        <v>8.16246419183387e-24</v>
      </c>
      <c r="BC268">
        <v>4.97127607369368e-23</v>
      </c>
      <c r="BD268">
        <v>2.62639179440501e-22</v>
      </c>
      <c r="BE268">
        <v>1.41994629569839e-21</v>
      </c>
      <c r="BF268">
        <v>4.90907166747938e-24</v>
      </c>
      <c r="BG268">
        <v>6.02165900950317e-24</v>
      </c>
      <c r="BH268">
        <v>8.7059498019697e-24</v>
      </c>
      <c r="BI268">
        <v>6.38625488526522e-21</v>
      </c>
      <c r="BJ268">
        <v>6.09865486170673e-23</v>
      </c>
      <c r="BK268">
        <v>3.58391689866816e-22</v>
      </c>
      <c r="BL268">
        <v>2.12200148093857e-21</v>
      </c>
      <c r="BM268">
        <v>2.26219626370321e-19</v>
      </c>
      <c r="BN268">
        <v>5.06309004477839e-24</v>
      </c>
      <c r="BO268">
        <v>6.29380294631443e-24</v>
      </c>
      <c r="BP268">
        <v>9.35221681083223e-24</v>
      </c>
      <c r="BQ268">
        <v>1.02495375207892e-20</v>
      </c>
      <c r="BR268">
        <v>7.09922669213879e-19</v>
      </c>
      <c r="BS268">
        <v>7.57376769853456e-23</v>
      </c>
      <c r="BT268">
        <v>9.6313950520019e-16</v>
      </c>
      <c r="BU268">
        <v>4.9564742662888e-22</v>
      </c>
      <c r="BV268">
        <v>5.24264442421507e-24</v>
      </c>
      <c r="BW268">
        <v>6.61288110492473e-24</v>
      </c>
      <c r="BX268">
        <v>3.21605796560477e-21</v>
      </c>
      <c r="BY268">
        <v>1.01202012733985e-23</v>
      </c>
      <c r="BZ268">
        <v>4.20194152076135e-19</v>
      </c>
      <c r="CA268">
        <v>9.51663519833862e-23</v>
      </c>
      <c r="CB268">
        <v>1.66907665073248e-20</v>
      </c>
      <c r="CC268">
        <v>1.3751412547588e-18</v>
      </c>
      <c r="CD268">
        <v>6.94220837077083e-22</v>
      </c>
      <c r="CE268">
        <v>5.45147760797872e-24</v>
      </c>
      <c r="CF268">
        <v>6.98632871048416e-24</v>
      </c>
      <c r="CG268">
        <v>1.10327468063509e-23</v>
      </c>
      <c r="CH268">
        <v>4.93899941102366e-21</v>
      </c>
      <c r="CI268">
        <v>1.20930391166452e-22</v>
      </c>
      <c r="CJ268">
        <v>7.92514406018872e-19</v>
      </c>
      <c r="CK268">
        <v>2.75506130594431e-20</v>
      </c>
      <c r="CL268">
        <v>9.8412795563875e-22</v>
      </c>
      <c r="CM268">
        <v>2.70488307683524e-18</v>
      </c>
      <c r="CN268">
        <v>7.67995441565481e-21</v>
      </c>
      <c r="CO268">
        <v>4.60553675710611e-20</v>
      </c>
      <c r="CP268">
        <v>1.51556635671353e-18</v>
      </c>
      <c r="CQ268">
        <v>5.99866641576682e-15</v>
      </c>
      <c r="CR268">
        <v>5.39409676174285e-18</v>
      </c>
      <c r="CS268">
        <v>2.93488895878822e-18</v>
      </c>
      <c r="CT268">
        <v>1.53444244828596e-14</v>
      </c>
      <c r="CU268">
        <v>1.08902294828309e-17</v>
      </c>
      <c r="CV268">
        <v>3.9732971574677e-14</v>
      </c>
      <c r="CW268">
        <v>1.0388216504554e-13</v>
      </c>
      <c r="CX268">
        <v>2.73628868594612e-13</v>
      </c>
    </row>
    <row r="269" spans="1:102">
      <c r="A269" s="4">
        <v>44869</v>
      </c>
      <c r="B269" s="5">
        <v>0</v>
      </c>
      <c r="C269">
        <v>3.20668915369164e-24</v>
      </c>
      <c r="D269">
        <v>3.62624324766015e-24</v>
      </c>
      <c r="E269">
        <v>4.4499385205632e-24</v>
      </c>
      <c r="F269">
        <v>1.06074041786348e-23</v>
      </c>
      <c r="G269">
        <v>2.44787757915069e-23</v>
      </c>
      <c r="H269">
        <v>6.50234776144148e-23</v>
      </c>
      <c r="I269">
        <v>1.69218087553074e-22</v>
      </c>
      <c r="J269">
        <v>1.95481448577215e-21</v>
      </c>
      <c r="K269">
        <v>4.40002893409008e-21</v>
      </c>
      <c r="L269">
        <v>3.2098057795643e-24</v>
      </c>
      <c r="M269">
        <v>2.99968314221247e-18</v>
      </c>
      <c r="N269">
        <v>3.65437871457849e-24</v>
      </c>
      <c r="O269">
        <v>4.51671729971537e-24</v>
      </c>
      <c r="P269">
        <v>1.12096929225855e-23</v>
      </c>
      <c r="Q269">
        <v>2.66100842762818e-23</v>
      </c>
      <c r="R269">
        <v>7.16725938475409e-23</v>
      </c>
      <c r="S269">
        <v>1.87926226472327e-22</v>
      </c>
      <c r="T269">
        <v>2.23456715506836e-21</v>
      </c>
      <c r="U269">
        <v>5.10712270257013e-21</v>
      </c>
      <c r="V269">
        <v>4.2739864919287e-18</v>
      </c>
      <c r="W269">
        <v>3.25024148664426e-24</v>
      </c>
      <c r="X269">
        <v>3.73677719768196e-24</v>
      </c>
      <c r="Y269">
        <v>4.69632876640607e-24</v>
      </c>
      <c r="Z269">
        <v>1.3252527314806e-23</v>
      </c>
      <c r="AA269">
        <v>3.58221628360209e-23</v>
      </c>
      <c r="AB269">
        <v>1.0790393104698e-22</v>
      </c>
      <c r="AC269">
        <v>3.07484585648243e-22</v>
      </c>
      <c r="AD269">
        <v>4.31993674163409e-21</v>
      </c>
      <c r="AE269">
        <v>1.03887041162748e-20</v>
      </c>
      <c r="AF269">
        <v>1.35589984853869e-17</v>
      </c>
      <c r="AG269">
        <v>3.3624191270023e-24</v>
      </c>
      <c r="AH269">
        <v>3.93182541148612e-24</v>
      </c>
      <c r="AI269">
        <v>5.12615282904463e-24</v>
      </c>
      <c r="AJ269">
        <v>1.91020008133996e-23</v>
      </c>
      <c r="AK269">
        <v>6.7370316626213e-23</v>
      </c>
      <c r="AL269">
        <v>2.57042722147392e-22</v>
      </c>
      <c r="AM269">
        <v>8.8025931835036e-22</v>
      </c>
      <c r="AN269">
        <v>1.7898975647176e-20</v>
      </c>
      <c r="AO269">
        <v>4.78872607706956e-20</v>
      </c>
      <c r="AP269">
        <v>3.47702477955673e-24</v>
      </c>
      <c r="AQ269">
        <v>4.1300359957499e-24</v>
      </c>
      <c r="AR269">
        <v>5.5747892670071e-24</v>
      </c>
      <c r="AS269">
        <v>2.62107931678137e-23</v>
      </c>
      <c r="AT269">
        <v>1.12864320856215e-22</v>
      </c>
      <c r="AU269">
        <v>5.12398874612822e-22</v>
      </c>
      <c r="AV269">
        <v>2.01085623095796e-21</v>
      </c>
      <c r="AW269">
        <v>1.36318041858996e-16</v>
      </c>
      <c r="AX269">
        <v>5.39866451662872e-20</v>
      </c>
      <c r="AY269">
        <v>1.56494686596472e-19</v>
      </c>
      <c r="AZ269">
        <v>3.63583746039784e-24</v>
      </c>
      <c r="BA269">
        <v>4.40722644109858e-24</v>
      </c>
      <c r="BB269">
        <v>6.21544015679817e-24</v>
      </c>
      <c r="BC269">
        <v>3.79945494308538e-23</v>
      </c>
      <c r="BD269">
        <v>2.01636613482876e-22</v>
      </c>
      <c r="BE269">
        <v>1.0956466347879e-21</v>
      </c>
      <c r="BF269">
        <v>3.73634715698097e-24</v>
      </c>
      <c r="BG269">
        <v>4.58396147133858e-24</v>
      </c>
      <c r="BH269">
        <v>6.63043336413809e-24</v>
      </c>
      <c r="BI269">
        <v>4.95105995889251e-21</v>
      </c>
      <c r="BJ269">
        <v>4.66420035750219e-23</v>
      </c>
      <c r="BK269">
        <v>2.75442228074541e-22</v>
      </c>
      <c r="BL269">
        <v>1.6396767462027e-21</v>
      </c>
      <c r="BM269">
        <v>1.77453900159873e-19</v>
      </c>
      <c r="BN269">
        <v>3.853832110416e-24</v>
      </c>
      <c r="BO269">
        <v>4.79165021035884e-24</v>
      </c>
      <c r="BP269">
        <v>7.12404558160373e-24</v>
      </c>
      <c r="BQ269">
        <v>7.95957172533721e-21</v>
      </c>
      <c r="BR269">
        <v>5.59048778798576e-19</v>
      </c>
      <c r="BS269">
        <v>5.79649693204591e-23</v>
      </c>
      <c r="BT269">
        <v>7.77598268874074e-16</v>
      </c>
      <c r="BU269">
        <v>3.81357227455166e-22</v>
      </c>
      <c r="BV269">
        <v>3.99082419136416e-24</v>
      </c>
      <c r="BW269">
        <v>5.03521283741681e-24</v>
      </c>
      <c r="BX269">
        <v>2.4887189073539e-21</v>
      </c>
      <c r="BY269">
        <v>7.71079548154218e-24</v>
      </c>
      <c r="BZ269">
        <v>3.30358322117495e-19</v>
      </c>
      <c r="CA269">
        <v>7.28899383376415e-23</v>
      </c>
      <c r="CB269">
        <v>1.29843970199384e-20</v>
      </c>
      <c r="CC269">
        <v>1.08551891672033e-18</v>
      </c>
      <c r="CD269">
        <v>5.34768621395872e-22</v>
      </c>
      <c r="CE269">
        <v>4.15018752735718e-24</v>
      </c>
      <c r="CF269">
        <v>5.32034397441967e-24</v>
      </c>
      <c r="CG269">
        <v>8.40820626933815e-24</v>
      </c>
      <c r="CH269">
        <v>3.82784423338524e-21</v>
      </c>
      <c r="CI269">
        <v>9.2697810987907e-23</v>
      </c>
      <c r="CJ269">
        <v>6.2452697908033e-19</v>
      </c>
      <c r="CK269">
        <v>2.1471458957447e-20</v>
      </c>
      <c r="CL269">
        <v>7.590151882338e-22</v>
      </c>
      <c r="CM269">
        <v>2.14052004152984e-18</v>
      </c>
      <c r="CN269">
        <v>5.96155674363608e-21</v>
      </c>
      <c r="CO269">
        <v>3.59598913575724e-20</v>
      </c>
      <c r="CP269">
        <v>1.19716469460288e-18</v>
      </c>
      <c r="CQ269">
        <v>4.87632830498473e-15</v>
      </c>
      <c r="CR269">
        <v>4.27953463581995e-18</v>
      </c>
      <c r="CS269">
        <v>2.32396327725363e-18</v>
      </c>
      <c r="CT269">
        <v>1.25177857154191e-14</v>
      </c>
      <c r="CU269">
        <v>8.66254523777632e-18</v>
      </c>
      <c r="CV269">
        <v>3.25307099434473e-14</v>
      </c>
      <c r="CW269">
        <v>8.53632811609573e-14</v>
      </c>
      <c r="CX269">
        <v>2.25682310585133e-13</v>
      </c>
    </row>
    <row r="270" spans="1:102">
      <c r="A270" s="4">
        <v>44870</v>
      </c>
      <c r="B270" s="5">
        <v>0</v>
      </c>
      <c r="C270">
        <v>2.44020700489906e-24</v>
      </c>
      <c r="D270">
        <v>2.759389455959e-24</v>
      </c>
      <c r="E270">
        <v>3.38622532032991e-24</v>
      </c>
      <c r="F270">
        <v>8.07736759714201e-24</v>
      </c>
      <c r="G270">
        <v>1.86723912072335e-23</v>
      </c>
      <c r="H270">
        <v>4.9730520884161e-23</v>
      </c>
      <c r="I270">
        <v>1.29788381350231e-22</v>
      </c>
      <c r="J270">
        <v>1.51104380375341e-21</v>
      </c>
      <c r="K270">
        <v>3.41024115523263e-21</v>
      </c>
      <c r="L270">
        <v>2.44251350524204e-24</v>
      </c>
      <c r="M270">
        <v>2.37680583674018e-18</v>
      </c>
      <c r="N270">
        <v>2.78079289977858e-24</v>
      </c>
      <c r="O270">
        <v>3.4370705734279e-24</v>
      </c>
      <c r="P270">
        <v>8.53655294572849e-24</v>
      </c>
      <c r="Q270">
        <v>2.02991556784927e-23</v>
      </c>
      <c r="R270">
        <v>5.48144046286825e-23</v>
      </c>
      <c r="S270">
        <v>1.4412413626066e-22</v>
      </c>
      <c r="T270">
        <v>1.72708609408257e-21</v>
      </c>
      <c r="U270">
        <v>3.95794601044891e-21</v>
      </c>
      <c r="V270">
        <v>3.38875244634959e-18</v>
      </c>
      <c r="W270">
        <v>2.47327022079117e-24</v>
      </c>
      <c r="X270">
        <v>2.84353204829974e-24</v>
      </c>
      <c r="Y270">
        <v>3.57390452949054e-24</v>
      </c>
      <c r="Z270">
        <v>1.00962588872187e-23</v>
      </c>
      <c r="AA270">
        <v>2.73478478131178e-23</v>
      </c>
      <c r="AB270">
        <v>8.26145977325614e-23</v>
      </c>
      <c r="AC270">
        <v>2.36130363095425e-22</v>
      </c>
      <c r="AD270">
        <v>3.34493687291857e-21</v>
      </c>
      <c r="AE270">
        <v>8.06703398046544e-21</v>
      </c>
      <c r="AF270">
        <v>1.07890310031787e-17</v>
      </c>
      <c r="AG270">
        <v>2.55870696116893e-24</v>
      </c>
      <c r="AH270">
        <v>2.99214389725172e-24</v>
      </c>
      <c r="AI270">
        <v>3.90159788015499e-24</v>
      </c>
      <c r="AJ270">
        <v>1.45678300676928e-23</v>
      </c>
      <c r="AK270">
        <v>5.15340096351601e-23</v>
      </c>
      <c r="AL270">
        <v>1.97352579925083e-22</v>
      </c>
      <c r="AM270">
        <v>6.78335132341837e-22</v>
      </c>
      <c r="AN270">
        <v>1.39259835856845e-20</v>
      </c>
      <c r="AO270">
        <v>3.73790724982786e-20</v>
      </c>
      <c r="AP270">
        <v>2.64604331627201e-24</v>
      </c>
      <c r="AQ270">
        <v>3.14325417133618e-24</v>
      </c>
      <c r="AR270">
        <v>4.24385371766362e-24</v>
      </c>
      <c r="AS270">
        <v>2.00087146775638e-23</v>
      </c>
      <c r="AT270">
        <v>8.64804255029971e-23</v>
      </c>
      <c r="AU270">
        <v>3.94332410448602e-22</v>
      </c>
      <c r="AV270">
        <v>1.554012917388e-21</v>
      </c>
      <c r="AW270">
        <v>1.09356333091273e-16</v>
      </c>
      <c r="AX270">
        <v>4.21678292448256e-20</v>
      </c>
      <c r="AY270">
        <v>1.22669879644931e-19</v>
      </c>
      <c r="AZ270">
        <v>2.76712166971531e-24</v>
      </c>
      <c r="BA270">
        <v>3.35467509211541e-24</v>
      </c>
      <c r="BB270">
        <v>4.73284718921919e-24</v>
      </c>
      <c r="BC270">
        <v>2.90385286353817e-23</v>
      </c>
      <c r="BD270">
        <v>1.54802914804064e-22</v>
      </c>
      <c r="BE270">
        <v>8.4541314884804e-22</v>
      </c>
      <c r="BF270">
        <v>2.84377393417467e-24</v>
      </c>
      <c r="BG270">
        <v>3.48952051412943e-24</v>
      </c>
      <c r="BH270">
        <v>5.04972421399841e-24</v>
      </c>
      <c r="BI270">
        <v>3.83839854641941e-21</v>
      </c>
      <c r="BJ270">
        <v>3.56714052523052e-23</v>
      </c>
      <c r="BK270">
        <v>2.11691284331257e-22</v>
      </c>
      <c r="BL270">
        <v>1.26698276293891e-21</v>
      </c>
      <c r="BM270">
        <v>1.39200503962825e-19</v>
      </c>
      <c r="BN270">
        <v>2.93339082539682e-24</v>
      </c>
      <c r="BO270">
        <v>3.64801880780163e-24</v>
      </c>
      <c r="BP270">
        <v>5.42673728570627e-24</v>
      </c>
      <c r="BQ270">
        <v>6.18123260178467e-21</v>
      </c>
      <c r="BR270">
        <v>4.40238841654328e-19</v>
      </c>
      <c r="BS270">
        <v>4.43628163167925e-23</v>
      </c>
      <c r="BT270">
        <v>6.27800089609381e-16</v>
      </c>
      <c r="BU270">
        <v>2.93420856140776e-22</v>
      </c>
      <c r="BV270">
        <v>3.03790918348052e-24</v>
      </c>
      <c r="BW270">
        <v>3.83393675997275e-24</v>
      </c>
      <c r="BX270">
        <v>1.92587349018955e-21</v>
      </c>
      <c r="BY270">
        <v>5.87501794432243e-24</v>
      </c>
      <c r="BZ270">
        <v>2.59729029692111e-19</v>
      </c>
      <c r="CA270">
        <v>5.58279403124812e-23</v>
      </c>
      <c r="CB270">
        <v>1.01010671075867e-20</v>
      </c>
      <c r="CC270">
        <v>8.56894741500839e-19</v>
      </c>
      <c r="CD270">
        <v>4.11940101576187e-22</v>
      </c>
      <c r="CE270">
        <v>3.15952070460326e-24</v>
      </c>
      <c r="CF270">
        <v>4.05163578694847e-24</v>
      </c>
      <c r="CG270">
        <v>6.40800784580118e-24</v>
      </c>
      <c r="CH270">
        <v>2.96667164547273e-21</v>
      </c>
      <c r="CI270">
        <v>7.10564256844084e-23</v>
      </c>
      <c r="CJ270">
        <v>4.92147449807491e-19</v>
      </c>
      <c r="CK270">
        <v>1.67336937747323e-20</v>
      </c>
      <c r="CL270">
        <v>5.85395340192094e-22</v>
      </c>
      <c r="CM270">
        <v>1.69390908851162e-18</v>
      </c>
      <c r="CN270">
        <v>4.6276518171057e-21</v>
      </c>
      <c r="CO270">
        <v>2.80773729051163e-20</v>
      </c>
      <c r="CP270">
        <v>9.45655260003547e-19</v>
      </c>
      <c r="CQ270">
        <v>3.9639773391255e-15</v>
      </c>
      <c r="CR270">
        <v>3.39527032160247e-18</v>
      </c>
      <c r="CS270">
        <v>1.84020771092486e-18</v>
      </c>
      <c r="CT270">
        <v>1.02118498734859e-14</v>
      </c>
      <c r="CU270">
        <v>6.89055175408288e-18</v>
      </c>
      <c r="CV270">
        <v>2.66339779652479e-14</v>
      </c>
      <c r="CW270">
        <v>7.01457248925405e-14</v>
      </c>
      <c r="CX270">
        <v>1.86137177603007e-13</v>
      </c>
    </row>
    <row r="271" spans="1:102">
      <c r="A271" s="4">
        <v>44871</v>
      </c>
      <c r="B271" s="5">
        <v>0</v>
      </c>
      <c r="C271">
        <v>1.85693403614363e-24</v>
      </c>
      <c r="D271">
        <v>2.0997571460446e-24</v>
      </c>
      <c r="E271">
        <v>2.57678210024634e-24</v>
      </c>
      <c r="F271">
        <v>6.15078541333725e-24</v>
      </c>
      <c r="G271">
        <v>1.42432838929599e-23</v>
      </c>
      <c r="H271">
        <v>3.80343230328743e-23</v>
      </c>
      <c r="I271">
        <v>9.95461982220888e-23</v>
      </c>
      <c r="J271">
        <v>1.16801507902289e-21</v>
      </c>
      <c r="K271">
        <v>2.64310592933651e-21</v>
      </c>
      <c r="L271">
        <v>1.85863962902434e-24</v>
      </c>
      <c r="M271">
        <v>1.88326756052864e-18</v>
      </c>
      <c r="N271">
        <v>2.11603934769679e-24</v>
      </c>
      <c r="O271">
        <v>2.61549557833989e-24</v>
      </c>
      <c r="P271">
        <v>6.50086806257248e-24</v>
      </c>
      <c r="Q271">
        <v>1.54849440162682e-23</v>
      </c>
      <c r="R271">
        <v>4.19214359062016e-23</v>
      </c>
      <c r="S271">
        <v>1.10531453204967e-22</v>
      </c>
      <c r="T271">
        <v>1.33485613443146e-21</v>
      </c>
      <c r="U271">
        <v>3.06735021720297e-21</v>
      </c>
      <c r="V271">
        <v>2.68686929903453e-18</v>
      </c>
      <c r="W271">
        <v>1.88203418427261e-24</v>
      </c>
      <c r="X271">
        <v>2.16380963639874e-24</v>
      </c>
      <c r="Y271">
        <v>2.71974008156783e-24</v>
      </c>
      <c r="Z271">
        <v>7.69169810816968e-24</v>
      </c>
      <c r="AA271">
        <v>2.08782658549181e-23</v>
      </c>
      <c r="AB271">
        <v>6.3252278823486e-23</v>
      </c>
      <c r="AC271">
        <v>1.813343875654e-22</v>
      </c>
      <c r="AD271">
        <v>2.58999180060167e-21</v>
      </c>
      <c r="AE271">
        <v>6.26421050313867e-21</v>
      </c>
      <c r="AF271">
        <v>8.58494009411124e-18</v>
      </c>
      <c r="AG271">
        <v>1.9471044701022e-24</v>
      </c>
      <c r="AH271">
        <v>2.27704034685473e-24</v>
      </c>
      <c r="AI271">
        <v>2.96956928383477e-24</v>
      </c>
      <c r="AJ271">
        <v>1.11099172881313e-23</v>
      </c>
      <c r="AK271">
        <v>3.94202300783748e-23</v>
      </c>
      <c r="AL271">
        <v>1.51523557861063e-22</v>
      </c>
      <c r="AM271">
        <v>5.22730538481387e-22</v>
      </c>
      <c r="AN271">
        <v>1.08348659945691e-20</v>
      </c>
      <c r="AO271">
        <v>2.91767573841296e-20</v>
      </c>
      <c r="AP271">
        <v>2.01365985949602e-24</v>
      </c>
      <c r="AQ271">
        <v>2.3922422911963e-24</v>
      </c>
      <c r="AR271">
        <v>3.23066817350449e-24</v>
      </c>
      <c r="AS271">
        <v>1.52741883261593e-23</v>
      </c>
      <c r="AT271">
        <v>6.62641788941198e-23</v>
      </c>
      <c r="AU271">
        <v>3.03470620299234e-22</v>
      </c>
      <c r="AV271">
        <v>1.20095889129427e-21</v>
      </c>
      <c r="AW271">
        <v>8.772725472515e-17</v>
      </c>
      <c r="AX271">
        <v>3.29364000878331e-20</v>
      </c>
      <c r="AY271">
        <v>9.61559738944178e-20</v>
      </c>
      <c r="AZ271">
        <v>2.10596936998851e-24</v>
      </c>
      <c r="BA271">
        <v>2.55349823336104e-24</v>
      </c>
      <c r="BB271">
        <v>3.60390279421968e-24</v>
      </c>
      <c r="BC271">
        <v>2.21936027256851e-23</v>
      </c>
      <c r="BD271">
        <v>1.18847138934833e-22</v>
      </c>
      <c r="BE271">
        <v>6.52330053847997e-22</v>
      </c>
      <c r="BF271">
        <v>2.16442686731395e-24</v>
      </c>
      <c r="BG271">
        <v>2.65638213160025e-24</v>
      </c>
      <c r="BH271">
        <v>3.84585932982127e-24</v>
      </c>
      <c r="BI271">
        <v>2.97578732786067e-21</v>
      </c>
      <c r="BJ271">
        <v>2.7281177951467e-23</v>
      </c>
      <c r="BK271">
        <v>1.62695408787209e-22</v>
      </c>
      <c r="BL271">
        <v>9.79000898839952e-22</v>
      </c>
      <c r="BM271">
        <v>1.09193316558374e-19</v>
      </c>
      <c r="BN271">
        <v>2.23278582438598e-24</v>
      </c>
      <c r="BO271">
        <v>2.77733985406538e-24</v>
      </c>
      <c r="BP271">
        <v>4.1338136035923e-24</v>
      </c>
      <c r="BQ271">
        <v>4.80021211078187e-21</v>
      </c>
      <c r="BR271">
        <v>3.46678577869379e-19</v>
      </c>
      <c r="BS271">
        <v>3.39525562247917e-23</v>
      </c>
      <c r="BT271">
        <v>5.0685934914959e-16</v>
      </c>
      <c r="BU271">
        <v>2.2576148461458e-22</v>
      </c>
      <c r="BV271">
        <v>2.31252786785205e-24</v>
      </c>
      <c r="BW271">
        <v>2.91925512290637e-24</v>
      </c>
      <c r="BX271">
        <v>1.49032021578755e-21</v>
      </c>
      <c r="BY271">
        <v>4.4763000472399e-24</v>
      </c>
      <c r="BZ271">
        <v>2.04199995569802e-19</v>
      </c>
      <c r="CA271">
        <v>4.27597828205332e-23</v>
      </c>
      <c r="CB271">
        <v>7.85801209103369e-21</v>
      </c>
      <c r="CC271">
        <v>6.76421738558081e-19</v>
      </c>
      <c r="CD271">
        <v>3.17323410128005e-22</v>
      </c>
      <c r="CE271">
        <v>2.40533010530509e-24</v>
      </c>
      <c r="CF271">
        <v>3.08546821238857e-24</v>
      </c>
      <c r="CG271">
        <v>4.88362922902719e-24</v>
      </c>
      <c r="CH271">
        <v>2.29924180723895e-21</v>
      </c>
      <c r="CI271">
        <v>5.4467456554079e-23</v>
      </c>
      <c r="CJ271">
        <v>3.8782809745905e-19</v>
      </c>
      <c r="CK271">
        <v>1.304133508497e-20</v>
      </c>
      <c r="CL271">
        <v>4.51489811367959e-22</v>
      </c>
      <c r="CM271">
        <v>1.34048172025478e-18</v>
      </c>
      <c r="CN271">
        <v>3.59220921922083e-21</v>
      </c>
      <c r="CO271">
        <v>2.19227257286037e-20</v>
      </c>
      <c r="CP271">
        <v>7.46984829621679e-19</v>
      </c>
      <c r="CQ271">
        <v>3.22232535665566e-15</v>
      </c>
      <c r="CR271">
        <v>2.69371824421311e-18</v>
      </c>
      <c r="CS271">
        <v>1.45715056671771e-18</v>
      </c>
      <c r="CT271">
        <v>8.33069683468145e-15</v>
      </c>
      <c r="CU271">
        <v>5.4810338177753e-18</v>
      </c>
      <c r="CV271">
        <v>2.18061266870502e-14</v>
      </c>
      <c r="CW271">
        <v>5.76409745941939e-14</v>
      </c>
      <c r="CX271">
        <v>1.53521331805296e-13</v>
      </c>
    </row>
    <row r="272" spans="1:102">
      <c r="A272" s="4">
        <v>44872</v>
      </c>
      <c r="B272" s="5">
        <v>0</v>
      </c>
      <c r="C272">
        <v>1.41307848517901e-24</v>
      </c>
      <c r="D272">
        <v>1.59781000267363e-24</v>
      </c>
      <c r="E272">
        <v>1.96082816940222e-24</v>
      </c>
      <c r="F272">
        <v>4.68372405972652e-24</v>
      </c>
      <c r="G272">
        <v>1.08647633930398e-23</v>
      </c>
      <c r="H272">
        <v>2.90889631291994e-23</v>
      </c>
      <c r="I272">
        <v>7.63507611030702e-23</v>
      </c>
      <c r="J272">
        <v>9.02858593372327e-22</v>
      </c>
      <c r="K272">
        <v>2.04853772936619e-21</v>
      </c>
      <c r="L272">
        <v>1.41433865696589e-24</v>
      </c>
      <c r="M272">
        <v>1.49221136638108e-18</v>
      </c>
      <c r="N272">
        <v>1.61019632973824e-24</v>
      </c>
      <c r="O272">
        <v>1.99030452641553e-24</v>
      </c>
      <c r="P272">
        <v>4.95062643852944e-24</v>
      </c>
      <c r="Q272">
        <v>1.18124843462924e-23</v>
      </c>
      <c r="R272">
        <v>3.20610298214262e-23</v>
      </c>
      <c r="S272">
        <v>8.47685748176571e-23</v>
      </c>
      <c r="T272">
        <v>1.03170333725381e-21</v>
      </c>
      <c r="U272">
        <v>2.37715111410246e-21</v>
      </c>
      <c r="V272">
        <v>2.13036116164263e-18</v>
      </c>
      <c r="W272">
        <v>1.43213331117959e-24</v>
      </c>
      <c r="X272">
        <v>1.64656914811446e-24</v>
      </c>
      <c r="Y272">
        <v>2.06972123852436e-24</v>
      </c>
      <c r="Z272">
        <v>5.85981579801746e-24</v>
      </c>
      <c r="AA272">
        <v>1.59391666315398e-23</v>
      </c>
      <c r="AB272">
        <v>4.84278758174992e-23</v>
      </c>
      <c r="AC272">
        <v>1.39254216929682e-22</v>
      </c>
      <c r="AD272">
        <v>2.00543586822105e-21</v>
      </c>
      <c r="AE272">
        <v>4.86428205362088e-21</v>
      </c>
      <c r="AF272">
        <v>6.83112285466187e-18</v>
      </c>
      <c r="AG272">
        <v>1.48169207130221e-24</v>
      </c>
      <c r="AH272">
        <v>1.73284204150779e-24</v>
      </c>
      <c r="AI272">
        <v>2.26018723180153e-24</v>
      </c>
      <c r="AJ272">
        <v>8.47279572599504e-24</v>
      </c>
      <c r="AK272">
        <v>3.01539527757665e-23</v>
      </c>
      <c r="AL272">
        <v>1.16336867694305e-22</v>
      </c>
      <c r="AM272">
        <v>4.02820272688703e-22</v>
      </c>
      <c r="AN272">
        <v>8.42987576256762e-21</v>
      </c>
      <c r="AO272">
        <v>2.27743245636499e-20</v>
      </c>
      <c r="AP272">
        <v>1.53241105440339e-24</v>
      </c>
      <c r="AQ272">
        <v>1.82066828218318e-24</v>
      </c>
      <c r="AR272">
        <v>2.45937241792602e-24</v>
      </c>
      <c r="AS272">
        <v>1.16599587203418e-23</v>
      </c>
      <c r="AT272">
        <v>5.07738017267146e-23</v>
      </c>
      <c r="AU272">
        <v>2.3354507069557e-22</v>
      </c>
      <c r="AV272">
        <v>9.28114535930625e-22</v>
      </c>
      <c r="AW272">
        <v>7.03760907190331e-17</v>
      </c>
      <c r="AX272">
        <v>2.57259247972506e-20</v>
      </c>
      <c r="AY272">
        <v>7.53727901241562e-20</v>
      </c>
      <c r="AZ272">
        <v>1.60278712373541e-24</v>
      </c>
      <c r="BA272">
        <v>1.94366161379006e-24</v>
      </c>
      <c r="BB272">
        <v>2.74424983897269e-24</v>
      </c>
      <c r="BC272">
        <v>1.69621500558708e-23</v>
      </c>
      <c r="BD272">
        <v>9.12427126170947e-23</v>
      </c>
      <c r="BE272">
        <v>5.03344907111074e-22</v>
      </c>
      <c r="BF272">
        <v>1.64736851902702e-24</v>
      </c>
      <c r="BG272">
        <v>2.02215919281109e-24</v>
      </c>
      <c r="BH272">
        <v>2.92899829709784e-24</v>
      </c>
      <c r="BI272">
        <v>2.30703221233239e-21</v>
      </c>
      <c r="BJ272">
        <v>2.08643999208871e-23</v>
      </c>
      <c r="BK272">
        <v>1.25039573337244e-22</v>
      </c>
      <c r="BL272">
        <v>7.56476412929291e-22</v>
      </c>
      <c r="BM272">
        <v>8.56547196134516e-20</v>
      </c>
      <c r="BN272">
        <v>1.69951186787778e-24</v>
      </c>
      <c r="BO272">
        <v>2.11446733098806e-24</v>
      </c>
      <c r="BP272">
        <v>3.14892971825086e-24</v>
      </c>
      <c r="BQ272">
        <v>3.72774096969748e-21</v>
      </c>
      <c r="BR272">
        <v>2.73001888336255e-19</v>
      </c>
      <c r="BS272">
        <v>2.59851791516379e-23</v>
      </c>
      <c r="BT272">
        <v>4.09216889325605e-16</v>
      </c>
      <c r="BU272">
        <v>1.73703512358532e-22</v>
      </c>
      <c r="BV272">
        <v>1.76035055306403e-24</v>
      </c>
      <c r="BW272">
        <v>2.22279366747633e-24</v>
      </c>
      <c r="BX272">
        <v>1.15327097179881e-21</v>
      </c>
      <c r="BY272">
        <v>3.41058722473537e-24</v>
      </c>
      <c r="BZ272">
        <v>1.60542846021577e-19</v>
      </c>
      <c r="CA272">
        <v>3.27505983877497e-23</v>
      </c>
      <c r="CB272">
        <v>6.11305208333409e-21</v>
      </c>
      <c r="CC272">
        <v>5.33958656944756e-19</v>
      </c>
      <c r="CD272">
        <v>2.44438742477321e-22</v>
      </c>
      <c r="CE272">
        <v>1.83116789213175e-24</v>
      </c>
      <c r="CF272">
        <v>2.34969636817982e-24</v>
      </c>
      <c r="CG272">
        <v>3.72187948003356e-24</v>
      </c>
      <c r="CH272">
        <v>1.7819674154652e-21</v>
      </c>
      <c r="CI272">
        <v>4.17513664567567e-23</v>
      </c>
      <c r="CJ272">
        <v>3.05621073302889e-19</v>
      </c>
      <c r="CK272">
        <v>1.01637100218407e-20</v>
      </c>
      <c r="CL272">
        <v>3.48214255789115e-22</v>
      </c>
      <c r="CM272">
        <v>1.06079555680828e-18</v>
      </c>
      <c r="CN272">
        <v>2.78844784754997e-21</v>
      </c>
      <c r="CO272">
        <v>1.71171955766525e-20</v>
      </c>
      <c r="CP272">
        <v>5.90052586890804e-19</v>
      </c>
      <c r="CQ272">
        <v>2.61943492998974e-15</v>
      </c>
      <c r="CR272">
        <v>2.13712525745594e-18</v>
      </c>
      <c r="CS272">
        <v>1.15383049083427e-18</v>
      </c>
      <c r="CT272">
        <v>6.79607618697484e-15</v>
      </c>
      <c r="CU272">
        <v>4.35984413667829e-18</v>
      </c>
      <c r="CV272">
        <v>1.78534037126517e-14</v>
      </c>
      <c r="CW272">
        <v>4.73654232990428e-14</v>
      </c>
      <c r="CX272">
        <v>1.26620590377084e-13</v>
      </c>
    </row>
    <row r="273" spans="1:102">
      <c r="A273" s="4">
        <v>44873</v>
      </c>
      <c r="B273" s="5">
        <v>0</v>
      </c>
      <c r="C273">
        <v>1.07531596079116e-24</v>
      </c>
      <c r="D273">
        <v>1.2158533716027e-24</v>
      </c>
      <c r="E273">
        <v>1.49211185211995e-24</v>
      </c>
      <c r="F273">
        <v>3.56658043537033e-24</v>
      </c>
      <c r="G273">
        <v>8.28763020510552e-24</v>
      </c>
      <c r="H273">
        <v>2.22474715436463e-23</v>
      </c>
      <c r="I273">
        <v>5.85601113656514e-23</v>
      </c>
      <c r="J273">
        <v>6.97896331389289e-22</v>
      </c>
      <c r="K273">
        <v>1.58771770232971e-21</v>
      </c>
      <c r="L273">
        <v>1.07624619930434e-24</v>
      </c>
      <c r="M273">
        <v>1.18235708881984e-18</v>
      </c>
      <c r="N273">
        <v>1.22527599645781e-24</v>
      </c>
      <c r="O273">
        <v>1.51455507722329e-24</v>
      </c>
      <c r="P273">
        <v>3.77006599726381e-24</v>
      </c>
      <c r="Q273">
        <v>9.01099593410136e-24</v>
      </c>
      <c r="R273">
        <v>2.45198978592638e-23</v>
      </c>
      <c r="S273">
        <v>6.50105325734908e-23</v>
      </c>
      <c r="T273">
        <v>7.9739794122056e-22</v>
      </c>
      <c r="U273">
        <v>1.84225669827619e-21</v>
      </c>
      <c r="V273">
        <v>1.68911776295851e-18</v>
      </c>
      <c r="W273">
        <v>1.08978138554226e-24</v>
      </c>
      <c r="X273">
        <v>1.25297064668682e-24</v>
      </c>
      <c r="Y273">
        <v>1.57505712880078e-24</v>
      </c>
      <c r="Z273">
        <v>4.4642209403356e-24</v>
      </c>
      <c r="AA273">
        <v>1.21684907719759e-23</v>
      </c>
      <c r="AB273">
        <v>3.70778483310151e-23</v>
      </c>
      <c r="AC273">
        <v>1.06939067574002e-22</v>
      </c>
      <c r="AD273">
        <v>1.55281277176952e-21</v>
      </c>
      <c r="AE273">
        <v>3.77720977944165e-21</v>
      </c>
      <c r="AF273">
        <v>5.43559289298273e-18</v>
      </c>
      <c r="AG273">
        <v>1.12752624611173e-24</v>
      </c>
      <c r="AH273">
        <v>1.31870370409509e-24</v>
      </c>
      <c r="AI273">
        <v>1.72026506992762e-24</v>
      </c>
      <c r="AJ273">
        <v>6.46163761045771e-24</v>
      </c>
      <c r="AK273">
        <v>2.30658371676016e-23</v>
      </c>
      <c r="AL273">
        <v>8.93211757425317e-23</v>
      </c>
      <c r="AM273">
        <v>3.10416395085058e-22</v>
      </c>
      <c r="AN273">
        <v>6.55871514348191e-21</v>
      </c>
      <c r="AO273">
        <v>1.7776815540727e-20</v>
      </c>
      <c r="AP273">
        <v>1.16617691301645e-24</v>
      </c>
      <c r="AQ273">
        <v>1.38565938817284e-24</v>
      </c>
      <c r="AR273">
        <v>1.87221723978417e-24</v>
      </c>
      <c r="AS273">
        <v>8.90093863954854e-24</v>
      </c>
      <c r="AT273">
        <v>3.89045507385342e-23</v>
      </c>
      <c r="AU273">
        <v>1.79731679962959e-22</v>
      </c>
      <c r="AV273">
        <v>7.1725721242456e-22</v>
      </c>
      <c r="AW273">
        <v>5.64567323850386e-17</v>
      </c>
      <c r="AX273">
        <v>2.00939743607344e-20</v>
      </c>
      <c r="AY273">
        <v>5.90816891376305e-20</v>
      </c>
      <c r="AZ273">
        <v>1.21983092325611e-24</v>
      </c>
      <c r="BA273">
        <v>1.4794685993421e-24</v>
      </c>
      <c r="BB273">
        <v>2.08965321351043e-24</v>
      </c>
      <c r="BC273">
        <v>1.29638467095834e-23</v>
      </c>
      <c r="BD273">
        <v>7.00498978221425e-23</v>
      </c>
      <c r="BE273">
        <v>3.88386273931588e-22</v>
      </c>
      <c r="BF273">
        <v>1.25382985811462e-24</v>
      </c>
      <c r="BG273">
        <v>1.53935976588457e-24</v>
      </c>
      <c r="BH273">
        <v>2.23071882754122e-24</v>
      </c>
      <c r="BI273">
        <v>1.78856765472434e-21</v>
      </c>
      <c r="BJ273">
        <v>1.5956901320404e-23</v>
      </c>
      <c r="BK273">
        <v>9.60991477265212e-23</v>
      </c>
      <c r="BL273">
        <v>5.84531082356996e-22</v>
      </c>
      <c r="BM273">
        <v>6.71902922050624e-20</v>
      </c>
      <c r="BN273">
        <v>1.29360395781946e-24</v>
      </c>
      <c r="BO273">
        <v>1.60980372817923e-24</v>
      </c>
      <c r="BP273">
        <v>2.39869500060394e-24</v>
      </c>
      <c r="BQ273">
        <v>2.89488278016521e-21</v>
      </c>
      <c r="BR273">
        <v>2.14983085301753e-19</v>
      </c>
      <c r="BS273">
        <v>1.98874373533251e-23</v>
      </c>
      <c r="BT273">
        <v>3.30384479975739e-16</v>
      </c>
      <c r="BU273">
        <v>1.33649465032542e-22</v>
      </c>
      <c r="BV273">
        <v>1.34002019883214e-24</v>
      </c>
      <c r="BW273">
        <v>1.6924905189937e-24</v>
      </c>
      <c r="BX273">
        <v>8.92448288535826e-22</v>
      </c>
      <c r="BY273">
        <v>2.59859806853802e-24</v>
      </c>
      <c r="BZ273">
        <v>1.26219420309373e-19</v>
      </c>
      <c r="CA273">
        <v>2.50843500358877e-23</v>
      </c>
      <c r="CB273">
        <v>4.75557972681477e-21</v>
      </c>
      <c r="CC273">
        <v>4.21500122223262e-19</v>
      </c>
      <c r="CD273">
        <v>1.88294596471456e-22</v>
      </c>
      <c r="CE273">
        <v>1.39406055523545e-24</v>
      </c>
      <c r="CF273">
        <v>1.78937928673649e-24</v>
      </c>
      <c r="CG273">
        <v>2.83649419780157e-24</v>
      </c>
      <c r="CH273">
        <v>1.38106720949203e-21</v>
      </c>
      <c r="CI273">
        <v>3.20039919966707e-23</v>
      </c>
      <c r="CJ273">
        <v>2.40839279701747e-19</v>
      </c>
      <c r="CK273">
        <v>7.92104450930715e-21</v>
      </c>
      <c r="CL273">
        <v>2.68562295924821e-22</v>
      </c>
      <c r="CM273">
        <v>8.39464792216386e-19</v>
      </c>
      <c r="CN273">
        <v>2.16452888480175e-21</v>
      </c>
      <c r="CO273">
        <v>1.33650521430911e-20</v>
      </c>
      <c r="CP273">
        <v>4.66089858266136e-19</v>
      </c>
      <c r="CQ273">
        <v>2.12934405833968e-15</v>
      </c>
      <c r="CR273">
        <v>1.69553900612505e-18</v>
      </c>
      <c r="CS273">
        <v>9.13649438373871e-19</v>
      </c>
      <c r="CT273">
        <v>5.5441522425993e-15</v>
      </c>
      <c r="CU273">
        <v>3.4680028438032e-18</v>
      </c>
      <c r="CV273">
        <v>1.46171774886354e-14</v>
      </c>
      <c r="CW273">
        <v>3.89216757711454e-14</v>
      </c>
      <c r="CX273">
        <v>1.04433525418738e-13</v>
      </c>
    </row>
    <row r="274" spans="1:102">
      <c r="A274" s="4">
        <v>44874</v>
      </c>
      <c r="B274" s="5">
        <v>0</v>
      </c>
      <c r="C274">
        <v>8.18287468633473e-25</v>
      </c>
      <c r="D274">
        <v>9.25203509354746e-25</v>
      </c>
      <c r="E274">
        <v>1.13543747239359e-24</v>
      </c>
      <c r="F274">
        <v>2.71589353869194e-24</v>
      </c>
      <c r="G274">
        <v>6.32179495261331e-24</v>
      </c>
      <c r="H274">
        <v>1.70150389458045e-23</v>
      </c>
      <c r="I274">
        <v>4.49148806071149e-23</v>
      </c>
      <c r="J274">
        <v>5.39463405149574e-22</v>
      </c>
      <c r="K274">
        <v>1.23055925237425e-21</v>
      </c>
      <c r="L274">
        <v>8.18973501025978e-25</v>
      </c>
      <c r="M274">
        <v>9.36843338665905e-19</v>
      </c>
      <c r="N274">
        <v>9.32371562251712e-25</v>
      </c>
      <c r="O274">
        <v>1.15252568205428e-24</v>
      </c>
      <c r="P274">
        <v>2.87103006281737e-24</v>
      </c>
      <c r="Q274">
        <v>6.87391698439587e-24</v>
      </c>
      <c r="R274">
        <v>1.87525234189779e-23</v>
      </c>
      <c r="S274">
        <v>4.9857719271277e-23</v>
      </c>
      <c r="T274">
        <v>6.16304426844274e-22</v>
      </c>
      <c r="U274">
        <v>1.4277212628312e-21</v>
      </c>
      <c r="V274">
        <v>1.33926531185205e-18</v>
      </c>
      <c r="W274">
        <v>8.2926879711157e-25</v>
      </c>
      <c r="X274">
        <v>9.53458555445778e-25</v>
      </c>
      <c r="Y274">
        <v>1.19861791631262e-24</v>
      </c>
      <c r="Z274">
        <v>3.4010058446803e-24</v>
      </c>
      <c r="AA274">
        <v>9.28982948030705e-24</v>
      </c>
      <c r="AB274">
        <v>2.83879144725937e-23</v>
      </c>
      <c r="AC274">
        <v>8.21229013013539e-23</v>
      </c>
      <c r="AD274">
        <v>1.20234565702111e-21</v>
      </c>
      <c r="AE274">
        <v>2.93307664953296e-21</v>
      </c>
      <c r="AF274">
        <v>4.32515571310791e-18</v>
      </c>
      <c r="AG274">
        <v>8.58015953637889e-25</v>
      </c>
      <c r="AH274">
        <v>1.00354182143199e-24</v>
      </c>
      <c r="AI274">
        <v>1.30932157422764e-24</v>
      </c>
      <c r="AJ274">
        <v>4.92786056779329e-24</v>
      </c>
      <c r="AK274">
        <v>1.76438789608933e-23</v>
      </c>
      <c r="AL274">
        <v>6.85790325790744e-23</v>
      </c>
      <c r="AM274">
        <v>2.39209195300067e-22</v>
      </c>
      <c r="AN274">
        <v>5.10289145091147e-21</v>
      </c>
      <c r="AO274">
        <v>1.38759397626298e-20</v>
      </c>
      <c r="AP274">
        <v>8.8746983914995e-25</v>
      </c>
      <c r="AQ274">
        <v>1.05458636062778e-24</v>
      </c>
      <c r="AR274">
        <v>1.42524057944969e-24</v>
      </c>
      <c r="AS274">
        <v>6.7947662981166e-24</v>
      </c>
      <c r="AT274">
        <v>2.98099321245168e-23</v>
      </c>
      <c r="AU274">
        <v>1.38317916654373e-22</v>
      </c>
      <c r="AV274">
        <v>5.54304228317481e-22</v>
      </c>
      <c r="AW274">
        <v>4.52904189165478e-17</v>
      </c>
      <c r="AX274">
        <v>1.56949766542722e-20</v>
      </c>
      <c r="AY274">
        <v>4.63117513154089e-20</v>
      </c>
      <c r="AZ274">
        <v>9.28374989740491e-25</v>
      </c>
      <c r="BA274">
        <v>1.12613600674739e-24</v>
      </c>
      <c r="BB274">
        <v>1.59120005005252e-24</v>
      </c>
      <c r="BC274">
        <v>9.90801754229287e-24</v>
      </c>
      <c r="BD274">
        <v>5.37794908352153e-23</v>
      </c>
      <c r="BE274">
        <v>2.9968290621073e-22</v>
      </c>
      <c r="BF274">
        <v>9.54303358195271e-25</v>
      </c>
      <c r="BG274">
        <v>1.17183082461673e-24</v>
      </c>
      <c r="BH274">
        <v>1.69891063821684e-24</v>
      </c>
      <c r="BI274">
        <v>1.38661863716983e-21</v>
      </c>
      <c r="BJ274">
        <v>1.22036881542954e-23</v>
      </c>
      <c r="BK274">
        <v>7.38569650692795e-23</v>
      </c>
      <c r="BL274">
        <v>4.51668441646022e-22</v>
      </c>
      <c r="BM274">
        <v>5.27062057996267e-20</v>
      </c>
      <c r="BN274">
        <v>9.84642252705116e-25</v>
      </c>
      <c r="BO274">
        <v>1.22558905534476e-24</v>
      </c>
      <c r="BP274">
        <v>1.82720416780231e-24</v>
      </c>
      <c r="BQ274">
        <v>2.24810296032459e-21</v>
      </c>
      <c r="BR274">
        <v>1.69294530503245e-19</v>
      </c>
      <c r="BS274">
        <v>1.52206011486441e-23</v>
      </c>
      <c r="BT274">
        <v>2.66738513106402e-16</v>
      </c>
      <c r="BU274">
        <v>1.02831394991809e-22</v>
      </c>
      <c r="BV274">
        <v>1.02005485251767e-24</v>
      </c>
      <c r="BW274">
        <v>1.28870446149136e-24</v>
      </c>
      <c r="BX274">
        <v>6.90612912704153e-22</v>
      </c>
      <c r="BY274">
        <v>1.97992637392247e-24</v>
      </c>
      <c r="BZ274">
        <v>9.92342060340888e-20</v>
      </c>
      <c r="CA274">
        <v>1.92126083934044e-23</v>
      </c>
      <c r="CB274">
        <v>3.69954919145624e-21</v>
      </c>
      <c r="CC274">
        <v>3.32726793755564e-19</v>
      </c>
      <c r="CD274">
        <v>1.45045935419729e-22</v>
      </c>
      <c r="CE274">
        <v>1.06129253595223e-24</v>
      </c>
      <c r="CF274">
        <v>1.36267741202219e-24</v>
      </c>
      <c r="CG274">
        <v>2.16173007759174e-24</v>
      </c>
      <c r="CH274">
        <v>1.0703598634027e-21</v>
      </c>
      <c r="CI274">
        <v>2.45322552422827e-23</v>
      </c>
      <c r="CJ274">
        <v>1.89789131805243e-19</v>
      </c>
      <c r="CK274">
        <v>6.17323227247379e-21</v>
      </c>
      <c r="CL274">
        <v>2.07130206163728e-22</v>
      </c>
      <c r="CM274">
        <v>6.64313806830872e-19</v>
      </c>
      <c r="CN274">
        <v>1.68021246465608e-21</v>
      </c>
      <c r="CO274">
        <v>1.04353900088874e-20</v>
      </c>
      <c r="CP274">
        <v>3.6817015914203e-19</v>
      </c>
      <c r="CQ274">
        <v>1.73094817769314e-15</v>
      </c>
      <c r="CR274">
        <v>1.3451960779229e-18</v>
      </c>
      <c r="CS274">
        <v>7.2346440838362e-19</v>
      </c>
      <c r="CT274">
        <v>4.52284866193272e-15</v>
      </c>
      <c r="CU274">
        <v>2.75859487861777e-18</v>
      </c>
      <c r="CV274">
        <v>1.19675710677629e-14</v>
      </c>
      <c r="CW274">
        <v>3.19831796976438e-14</v>
      </c>
      <c r="CX274">
        <v>8.6134184012922e-14</v>
      </c>
    </row>
    <row r="275" spans="1:102">
      <c r="A275" s="4">
        <v>44875</v>
      </c>
      <c r="B275" s="5">
        <v>0</v>
      </c>
      <c r="C275">
        <v>6.2269547402758e-25</v>
      </c>
      <c r="D275">
        <v>7.04033524112678e-25</v>
      </c>
      <c r="E275">
        <v>8.64022527917536e-25</v>
      </c>
      <c r="F275">
        <v>2.06810915723887e-24</v>
      </c>
      <c r="G275">
        <v>4.82225747838169e-24</v>
      </c>
      <c r="H275">
        <v>1.30132299572776e-23</v>
      </c>
      <c r="I275">
        <v>3.44491443024961e-23</v>
      </c>
      <c r="J275">
        <v>4.16997027877444e-22</v>
      </c>
      <c r="K275">
        <v>9.53743734534367e-22</v>
      </c>
      <c r="L275">
        <v>6.23200895691568e-25</v>
      </c>
      <c r="M275">
        <v>7.42309954646681e-19</v>
      </c>
      <c r="N275">
        <v>7.09486460687565e-25</v>
      </c>
      <c r="O275">
        <v>8.77033438855424e-25</v>
      </c>
      <c r="P275">
        <v>2.1863843922394e-24</v>
      </c>
      <c r="Q275">
        <v>5.24367436169361e-24</v>
      </c>
      <c r="R275">
        <v>1.43417004729102e-23</v>
      </c>
      <c r="S275">
        <v>3.82367467904712e-23</v>
      </c>
      <c r="T275">
        <v>4.76338153104388e-22</v>
      </c>
      <c r="U275">
        <v>1.10646235177791e-21</v>
      </c>
      <c r="V275">
        <v>1.0618747892199e-18</v>
      </c>
      <c r="W275">
        <v>6.31031826181744e-25</v>
      </c>
      <c r="X275">
        <v>7.25542309649618e-25</v>
      </c>
      <c r="Y275">
        <v>9.1214780887574e-25</v>
      </c>
      <c r="Z275">
        <v>2.59100981585174e-24</v>
      </c>
      <c r="AA275">
        <v>7.09216264830087e-24</v>
      </c>
      <c r="AB275">
        <v>2.17346331573768e-23</v>
      </c>
      <c r="AC275">
        <v>6.30655270811087e-23</v>
      </c>
      <c r="AD275">
        <v>9.30978203547787e-22</v>
      </c>
      <c r="AE275">
        <v>2.27759065110148e-21</v>
      </c>
      <c r="AF275">
        <v>3.44156971957816e-18</v>
      </c>
      <c r="AG275">
        <v>6.52926155084594e-25</v>
      </c>
      <c r="AH275">
        <v>7.63701644186638e-25</v>
      </c>
      <c r="AI275">
        <v>9.96545829469772e-25</v>
      </c>
      <c r="AJ275">
        <v>3.75815057114163e-24</v>
      </c>
      <c r="AK275">
        <v>1.34964265323586e-23</v>
      </c>
      <c r="AL275">
        <v>5.26536082134836e-23</v>
      </c>
      <c r="AM275">
        <v>1.84336347336456e-22</v>
      </c>
      <c r="AN275">
        <v>3.97021346310041e-21</v>
      </c>
      <c r="AO275">
        <v>1.08310566058387e-20</v>
      </c>
      <c r="AP275">
        <v>6.75371554972815e-25</v>
      </c>
      <c r="AQ275">
        <v>8.02615996483036e-25</v>
      </c>
      <c r="AR275">
        <v>1.08497595944447e-24</v>
      </c>
      <c r="AS275">
        <v>5.186963163914e-24</v>
      </c>
      <c r="AT275">
        <v>2.28413322770059e-23</v>
      </c>
      <c r="AU275">
        <v>1.06446680453278e-22</v>
      </c>
      <c r="AV275">
        <v>4.28372298084411e-22</v>
      </c>
      <c r="AW275">
        <v>3.63326384336423e-17</v>
      </c>
      <c r="AX275">
        <v>1.22590124753187e-20</v>
      </c>
      <c r="AY275">
        <v>3.63019117086782e-20</v>
      </c>
      <c r="AZ275">
        <v>7.06557035171287e-25</v>
      </c>
      <c r="BA275">
        <v>8.57187710166553e-25</v>
      </c>
      <c r="BB275">
        <v>1.21164485160925e-24</v>
      </c>
      <c r="BC275">
        <v>7.57250450871073e-24</v>
      </c>
      <c r="BD275">
        <v>4.12881790597878e-23</v>
      </c>
      <c r="BE275">
        <v>2.3123841087199e-22</v>
      </c>
      <c r="BF275">
        <v>7.26330523803923e-25</v>
      </c>
      <c r="BG275">
        <v>8.92051035508339e-25</v>
      </c>
      <c r="BH275">
        <v>1.29388663901669e-24</v>
      </c>
      <c r="BI275">
        <v>1.07500043837791e-21</v>
      </c>
      <c r="BJ275">
        <v>9.33326346274147e-24</v>
      </c>
      <c r="BK275">
        <v>5.67627266697961e-23</v>
      </c>
      <c r="BL275">
        <v>3.4900512547491e-22</v>
      </c>
      <c r="BM275">
        <v>4.13444262069351e-20</v>
      </c>
      <c r="BN275">
        <v>7.49472322427851e-25</v>
      </c>
      <c r="BO275">
        <v>9.33075561998472e-25</v>
      </c>
      <c r="BP275">
        <v>1.39187139411678e-24</v>
      </c>
      <c r="BQ275">
        <v>1.74582766568886e-21</v>
      </c>
      <c r="BR275">
        <v>1.33315780385021e-19</v>
      </c>
      <c r="BS275">
        <v>1.16488930760584e-23</v>
      </c>
      <c r="BT275">
        <v>2.15353440246362e-16</v>
      </c>
      <c r="BU275">
        <v>7.9119604846001e-23</v>
      </c>
      <c r="BV275">
        <v>7.764897107917e-25</v>
      </c>
      <c r="BW275">
        <v>9.81251680224294e-25</v>
      </c>
      <c r="BX275">
        <v>5.34424379593731e-22</v>
      </c>
      <c r="BY275">
        <v>1.50854736067147e-24</v>
      </c>
      <c r="BZ275">
        <v>7.80183231798874e-20</v>
      </c>
      <c r="CA275">
        <v>1.47153187928449e-23</v>
      </c>
      <c r="CB275">
        <v>2.87802203557823e-21</v>
      </c>
      <c r="CC275">
        <v>2.62650264563603e-19</v>
      </c>
      <c r="CD275">
        <v>1.11730864814185e-22</v>
      </c>
      <c r="CE275">
        <v>8.07957612430313e-25</v>
      </c>
      <c r="CF275">
        <v>1.03772839268157e-24</v>
      </c>
      <c r="CG275">
        <v>1.6474832320053e-24</v>
      </c>
      <c r="CH275">
        <v>8.29554194836861e-22</v>
      </c>
      <c r="CI275">
        <v>1.88048840195396e-23</v>
      </c>
      <c r="CJ275">
        <v>1.49559965076876e-19</v>
      </c>
      <c r="CK275">
        <v>4.81108200146314e-21</v>
      </c>
      <c r="CL275">
        <v>1.59750320310206e-22</v>
      </c>
      <c r="CM275">
        <v>5.25707374957302e-19</v>
      </c>
      <c r="CN275">
        <v>1.30426240690872e-21</v>
      </c>
      <c r="CO275">
        <v>8.14791886041268e-21</v>
      </c>
      <c r="CP275">
        <v>2.90822172980108e-19</v>
      </c>
      <c r="CQ275">
        <v>1.40709134441706e-15</v>
      </c>
      <c r="CR275">
        <v>1.06724320545707e-18</v>
      </c>
      <c r="CS275">
        <v>5.72868243025006e-19</v>
      </c>
      <c r="CT275">
        <v>3.68968223153736e-15</v>
      </c>
      <c r="CU275">
        <v>2.19430203388443e-18</v>
      </c>
      <c r="CV275">
        <v>9.79824985858472e-15</v>
      </c>
      <c r="CW275">
        <v>2.62815966502249e-14</v>
      </c>
      <c r="CX275">
        <v>7.10413406596266e-14</v>
      </c>
    </row>
    <row r="276" spans="1:102">
      <c r="A276" s="4">
        <v>44876</v>
      </c>
      <c r="B276" s="5">
        <v>0</v>
      </c>
      <c r="C276">
        <v>4.73855055322727e-25</v>
      </c>
      <c r="D276">
        <v>5.35734244657238e-25</v>
      </c>
      <c r="E276">
        <v>6.57486605195288e-25</v>
      </c>
      <c r="F276">
        <v>1.57483177897726e-24</v>
      </c>
      <c r="G276">
        <v>3.67841168969048e-24</v>
      </c>
      <c r="H276">
        <v>9.95261331240563e-24</v>
      </c>
      <c r="I276">
        <v>2.64220471178045e-23</v>
      </c>
      <c r="J276">
        <v>3.22332300380757e-22</v>
      </c>
      <c r="K276">
        <v>7.39198014573229e-22</v>
      </c>
      <c r="L276">
        <v>4.74227012118213e-25</v>
      </c>
      <c r="M276">
        <v>5.88170981719397e-19</v>
      </c>
      <c r="N276">
        <v>5.39882444163417e-25</v>
      </c>
      <c r="O276">
        <v>6.67393069672895e-25</v>
      </c>
      <c r="P276">
        <v>1.66500402606981e-24</v>
      </c>
      <c r="Q276">
        <v>4.00006534625474e-24</v>
      </c>
      <c r="R276">
        <v>1.09683538274953e-23</v>
      </c>
      <c r="S276">
        <v>2.93244115923609e-23</v>
      </c>
      <c r="T276">
        <v>3.68158943624335e-22</v>
      </c>
      <c r="U276">
        <v>8.57491427697055e-22</v>
      </c>
      <c r="V276">
        <v>8.4193778018899e-19</v>
      </c>
      <c r="W276">
        <v>4.80183466492639e-25</v>
      </c>
      <c r="X276">
        <v>5.52107524827667e-25</v>
      </c>
      <c r="Y276">
        <v>6.94144158595246e-25</v>
      </c>
      <c r="Z276">
        <v>1.97392533113851e-24</v>
      </c>
      <c r="AA276">
        <v>5.41439020195222e-24</v>
      </c>
      <c r="AB276">
        <v>1.66406774824356e-23</v>
      </c>
      <c r="AC276">
        <v>4.84305756947284e-23</v>
      </c>
      <c r="AD276">
        <v>7.20857826867865e-22</v>
      </c>
      <c r="AE276">
        <v>1.76859292538771e-21</v>
      </c>
      <c r="AF276">
        <v>2.73849149017272e-18</v>
      </c>
      <c r="AG276">
        <v>4.96858551577699e-25</v>
      </c>
      <c r="AH276">
        <v>5.81181759120012e-25</v>
      </c>
      <c r="AI276">
        <v>7.58487149091333e-25</v>
      </c>
      <c r="AJ276">
        <v>2.86609045744539e-24</v>
      </c>
      <c r="AK276">
        <v>1.03238906989128e-23</v>
      </c>
      <c r="AL276">
        <v>4.04263733028478e-23</v>
      </c>
      <c r="AM276">
        <v>1.42050895206276e-22</v>
      </c>
      <c r="AN276">
        <v>3.088953373246e-21</v>
      </c>
      <c r="AO276">
        <v>8.45433058356499e-21</v>
      </c>
      <c r="AP276">
        <v>5.139630858206e-25</v>
      </c>
      <c r="AQ276">
        <v>6.10848443571298e-25</v>
      </c>
      <c r="AR276">
        <v>8.25946750218465e-25</v>
      </c>
      <c r="AS276">
        <v>3.95960374814178e-24</v>
      </c>
      <c r="AT276">
        <v>1.75017605928079e-23</v>
      </c>
      <c r="AU276">
        <v>8.19191968253142e-23</v>
      </c>
      <c r="AV276">
        <v>3.3105068083222e-22</v>
      </c>
      <c r="AW276">
        <v>2.91465755158241e-17</v>
      </c>
      <c r="AX276">
        <v>9.57525355718516e-21</v>
      </c>
      <c r="AY276">
        <v>2.84556020471041e-20</v>
      </c>
      <c r="AZ276">
        <v>5.37738358821306e-25</v>
      </c>
      <c r="BA276">
        <v>6.52470716948356e-25</v>
      </c>
      <c r="BB276">
        <v>9.22626430500552e-25</v>
      </c>
      <c r="BC276">
        <v>5.78751605517387e-24</v>
      </c>
      <c r="BD276">
        <v>3.16982026409367e-23</v>
      </c>
      <c r="BE276">
        <v>1.78425896550128e-22</v>
      </c>
      <c r="BF276">
        <v>5.52817952701399e-25</v>
      </c>
      <c r="BG276">
        <v>6.79069903608393e-25</v>
      </c>
      <c r="BH276">
        <v>9.85421220065242e-25</v>
      </c>
      <c r="BI276">
        <v>8.334128610732e-22</v>
      </c>
      <c r="BJ276">
        <v>7.13798830309111e-24</v>
      </c>
      <c r="BK276">
        <v>4.36249469581599e-23</v>
      </c>
      <c r="BL276">
        <v>2.6967692308125e-22</v>
      </c>
      <c r="BM276">
        <v>3.24318839018925e-20</v>
      </c>
      <c r="BN276">
        <v>5.70469892657636e-25</v>
      </c>
      <c r="BO276">
        <v>7.10376771377112e-25</v>
      </c>
      <c r="BP276">
        <v>1.06025694582929e-24</v>
      </c>
      <c r="BQ276">
        <v>1.35577151588088e-21</v>
      </c>
      <c r="BR276">
        <v>1.0498329204144e-19</v>
      </c>
      <c r="BS276">
        <v>8.91532922710782e-24</v>
      </c>
      <c r="BT276">
        <v>1.73867296781687e-16</v>
      </c>
      <c r="BU276">
        <v>6.08754763400997e-23</v>
      </c>
      <c r="BV276">
        <v>5.91082201405369e-25</v>
      </c>
      <c r="BW276">
        <v>7.47149462949194e-25</v>
      </c>
      <c r="BX276">
        <v>4.13559274222865e-22</v>
      </c>
      <c r="BY276">
        <v>1.149393765409e-24</v>
      </c>
      <c r="BZ276">
        <v>6.13383118796675e-20</v>
      </c>
      <c r="CA276">
        <v>1.12707518118493e-23</v>
      </c>
      <c r="CB276">
        <v>2.23892421262246e-21</v>
      </c>
      <c r="CC276">
        <v>2.07332749778982e-19</v>
      </c>
      <c r="CD276">
        <v>8.6067789643393e-23</v>
      </c>
      <c r="CE276">
        <v>6.15094779348877e-25</v>
      </c>
      <c r="CF276">
        <v>7.90267883940667e-25</v>
      </c>
      <c r="CG276">
        <v>1.25556879372579e-24</v>
      </c>
      <c r="CH276">
        <v>6.42924032393928e-22</v>
      </c>
      <c r="CI276">
        <v>1.44146369301324e-23</v>
      </c>
      <c r="CJ276">
        <v>1.17858081582993e-19</v>
      </c>
      <c r="CK276">
        <v>3.74949585665897e-21</v>
      </c>
      <c r="CL276">
        <v>1.23208293622861e-22</v>
      </c>
      <c r="CM276">
        <v>4.16020621944822e-19</v>
      </c>
      <c r="CN276">
        <v>1.01243164209613e-21</v>
      </c>
      <c r="CO276">
        <v>6.36186852601857e-21</v>
      </c>
      <c r="CP276">
        <v>2.29724038674369e-19</v>
      </c>
      <c r="CQ276">
        <v>1.14382745653334e-15</v>
      </c>
      <c r="CR276">
        <v>8.46722701441891e-19</v>
      </c>
      <c r="CS276">
        <v>4.53620135340136e-19</v>
      </c>
      <c r="CT276">
        <v>3.00999568792228e-15</v>
      </c>
      <c r="CU276">
        <v>1.74543984213753e-18</v>
      </c>
      <c r="CV276">
        <v>8.02215418208188e-15</v>
      </c>
      <c r="CW276">
        <v>2.15964244022205e-14</v>
      </c>
      <c r="CX276">
        <v>5.85931374464692e-14</v>
      </c>
    </row>
    <row r="277" spans="1:102">
      <c r="A277" s="4">
        <v>44877</v>
      </c>
      <c r="B277" s="5">
        <v>0</v>
      </c>
      <c r="C277">
        <v>3.60591369320438e-25</v>
      </c>
      <c r="D277">
        <v>4.07666923748205e-25</v>
      </c>
      <c r="E277">
        <v>5.00321024348806e-25</v>
      </c>
      <c r="F277">
        <v>1.19920899892274e-24</v>
      </c>
      <c r="G277">
        <v>2.80588728932219e-24</v>
      </c>
      <c r="H277">
        <v>7.61182907456608e-24</v>
      </c>
      <c r="I277">
        <v>2.02653599789225e-23</v>
      </c>
      <c r="J277">
        <v>2.4915786171359e-22</v>
      </c>
      <c r="K277">
        <v>5.7291449846653e-22</v>
      </c>
      <c r="L277">
        <v>3.60864787871852e-25</v>
      </c>
      <c r="M277">
        <v>4.66038613702369e-19</v>
      </c>
      <c r="N277">
        <v>4.10822573318974e-25</v>
      </c>
      <c r="O277">
        <v>5.07863770851239e-25</v>
      </c>
      <c r="P277">
        <v>1.26795560762598e-24</v>
      </c>
      <c r="Q277">
        <v>3.05139479097335e-24</v>
      </c>
      <c r="R277">
        <v>8.38845789187591e-24</v>
      </c>
      <c r="S277">
        <v>2.24893821140327e-23</v>
      </c>
      <c r="T277">
        <v>2.84547810951166e-22</v>
      </c>
      <c r="U277">
        <v>6.64542660884315e-22</v>
      </c>
      <c r="V277">
        <v>6.67554433300591e-19</v>
      </c>
      <c r="W277">
        <v>3.65395455386609e-25</v>
      </c>
      <c r="X277">
        <v>4.20130866120915e-25</v>
      </c>
      <c r="Y277">
        <v>5.28243458005278e-25</v>
      </c>
      <c r="Z277">
        <v>1.50380790844842e-24</v>
      </c>
      <c r="AA277">
        <v>4.1335227775169e-24</v>
      </c>
      <c r="AB277">
        <v>1.27405904697996e-23</v>
      </c>
      <c r="AC277">
        <v>3.71917908304879e-23</v>
      </c>
      <c r="AD277">
        <v>5.58161215008755e-22</v>
      </c>
      <c r="AE277">
        <v>1.3733462605079e-21</v>
      </c>
      <c r="AF277">
        <v>2.17904509868089e-18</v>
      </c>
      <c r="AG277">
        <v>3.78095468118639e-25</v>
      </c>
      <c r="AH277">
        <v>4.42282977373973e-25</v>
      </c>
      <c r="AI277">
        <v>5.77296835806696e-25</v>
      </c>
      <c r="AJ277">
        <v>2.18577554193278e-24</v>
      </c>
      <c r="AK277">
        <v>7.89710439874488e-24</v>
      </c>
      <c r="AL277">
        <v>3.10385403051919e-23</v>
      </c>
      <c r="AM277">
        <v>1.09465398813966e-22</v>
      </c>
      <c r="AN277">
        <v>2.40330459079855e-21</v>
      </c>
      <c r="AO277">
        <v>6.59914402412431e-21</v>
      </c>
      <c r="AP277">
        <v>3.91129966232875e-25</v>
      </c>
      <c r="AQ277">
        <v>4.64899556175977e-25</v>
      </c>
      <c r="AR277">
        <v>6.28758659396914e-25</v>
      </c>
      <c r="AS277">
        <v>3.02266636195961e-24</v>
      </c>
      <c r="AT277">
        <v>1.34104054884822e-23</v>
      </c>
      <c r="AU277">
        <v>6.30433278032962e-23</v>
      </c>
      <c r="AV277">
        <v>2.55839450904956e-22</v>
      </c>
      <c r="AW277">
        <v>2.33818104229691e-17</v>
      </c>
      <c r="AX277">
        <v>7.4790263410839e-21</v>
      </c>
      <c r="AY277">
        <v>2.23051964193885e-20</v>
      </c>
      <c r="AZ277">
        <v>4.09255768194903e-25</v>
      </c>
      <c r="BA277">
        <v>4.96645051987136e-25</v>
      </c>
      <c r="BB277">
        <v>7.0254870080053e-25</v>
      </c>
      <c r="BC277">
        <v>4.42328346553747e-24</v>
      </c>
      <c r="BD277">
        <v>2.43356758028614e-23</v>
      </c>
      <c r="BE277">
        <v>1.37675197308807e-22</v>
      </c>
      <c r="BF277">
        <v>4.20755672783035e-25</v>
      </c>
      <c r="BG277">
        <v>5.16938956215694e-25</v>
      </c>
      <c r="BH277">
        <v>7.50494616814329e-25</v>
      </c>
      <c r="BI277">
        <v>6.4611779814217e-22</v>
      </c>
      <c r="BJ277">
        <v>5.45906193534696e-24</v>
      </c>
      <c r="BK277">
        <v>3.35279073094071e-23</v>
      </c>
      <c r="BL277">
        <v>2.08379833394675e-22</v>
      </c>
      <c r="BM277">
        <v>2.54406015860642e-20</v>
      </c>
      <c r="BN277">
        <v>4.34220034018825e-25</v>
      </c>
      <c r="BO277">
        <v>5.40829888915826e-25</v>
      </c>
      <c r="BP277">
        <v>8.07649871147792e-25</v>
      </c>
      <c r="BQ277">
        <v>1.05286236092735e-21</v>
      </c>
      <c r="BR277">
        <v>8.26720698664399e-20</v>
      </c>
      <c r="BS277">
        <v>6.82322960943603e-24</v>
      </c>
      <c r="BT277">
        <v>1.40373131967537e-16</v>
      </c>
      <c r="BU277">
        <v>4.68382346063041e-23</v>
      </c>
      <c r="BV277">
        <v>4.49945649140846e-25</v>
      </c>
      <c r="BW277">
        <v>5.68898197407614e-25</v>
      </c>
      <c r="BX277">
        <v>3.20028903558765e-22</v>
      </c>
      <c r="BY277">
        <v>8.75747092252289e-25</v>
      </c>
      <c r="BZ277">
        <v>4.82244209726136e-20</v>
      </c>
      <c r="CA277">
        <v>8.63248765080619e-24</v>
      </c>
      <c r="CB277">
        <v>1.74174527731059e-21</v>
      </c>
      <c r="CC277">
        <v>1.63665812260121e-19</v>
      </c>
      <c r="CD277">
        <v>6.62991610510174e-23</v>
      </c>
      <c r="CE277">
        <v>4.68269100650399e-25</v>
      </c>
      <c r="CF277">
        <v>6.01817701042942e-25</v>
      </c>
      <c r="CG277">
        <v>9.56885547806815e-25</v>
      </c>
      <c r="CH277">
        <v>4.9828120361856e-22</v>
      </c>
      <c r="CI277">
        <v>1.10493472390965e-23</v>
      </c>
      <c r="CJ277">
        <v>9.28759730786822e-20</v>
      </c>
      <c r="CK277">
        <v>2.92215315910005e-21</v>
      </c>
      <c r="CL277">
        <v>9.50250385304669e-23</v>
      </c>
      <c r="CM277">
        <v>3.29219572571401e-19</v>
      </c>
      <c r="CN277">
        <v>7.85898396784102e-22</v>
      </c>
      <c r="CO277">
        <v>4.96732605582303e-21</v>
      </c>
      <c r="CP277">
        <v>1.81461864313887e-19</v>
      </c>
      <c r="CQ277">
        <v>9.29819698968859e-16</v>
      </c>
      <c r="CR277">
        <v>6.71767529599617e-19</v>
      </c>
      <c r="CS277">
        <v>3.59194682330021e-19</v>
      </c>
      <c r="CT277">
        <v>2.45551607771492e-15</v>
      </c>
      <c r="CU277">
        <v>1.38839603280222e-18</v>
      </c>
      <c r="CV277">
        <v>6.5680053733587e-15</v>
      </c>
      <c r="CW277">
        <v>1.77464692562881e-14</v>
      </c>
      <c r="CX277">
        <v>4.83261678895452e-14</v>
      </c>
    </row>
    <row r="278" spans="1:102">
      <c r="A278" s="4">
        <v>44878</v>
      </c>
      <c r="B278" s="5">
        <v>0</v>
      </c>
      <c r="C278">
        <v>2.74400651164059e-25</v>
      </c>
      <c r="D278">
        <v>3.10214107885683e-25</v>
      </c>
      <c r="E278">
        <v>3.80724300007303e-25</v>
      </c>
      <c r="F278">
        <v>9.13178302801991e-25</v>
      </c>
      <c r="G278">
        <v>2.14032664501848e-24</v>
      </c>
      <c r="H278">
        <v>5.82157899544428e-24</v>
      </c>
      <c r="I278">
        <v>1.55432567089664e-23</v>
      </c>
      <c r="J278">
        <v>1.92595113261901e-22</v>
      </c>
      <c r="K278">
        <v>4.44036593941852e-22</v>
      </c>
      <c r="L278">
        <v>2.7460138667699e-25</v>
      </c>
      <c r="M278">
        <v>3.6926675284245e-19</v>
      </c>
      <c r="N278">
        <v>3.12614697092474e-25</v>
      </c>
      <c r="O278">
        <v>3.86467318058241e-25</v>
      </c>
      <c r="P278">
        <v>9.65590091751847e-25</v>
      </c>
      <c r="Q278">
        <v>2.32771420497552e-24</v>
      </c>
      <c r="R278">
        <v>6.41538433604343e-24</v>
      </c>
      <c r="S278">
        <v>1.72474775081854e-23</v>
      </c>
      <c r="T278">
        <v>2.1992522807068e-22</v>
      </c>
      <c r="U278">
        <v>5.15010257994965e-22</v>
      </c>
      <c r="V278">
        <v>5.29289610661401e-19</v>
      </c>
      <c r="W278">
        <v>2.78047555013456e-25</v>
      </c>
      <c r="X278">
        <v>3.19702117293748e-25</v>
      </c>
      <c r="Y278">
        <v>4.01993083697958e-25</v>
      </c>
      <c r="Z278">
        <v>1.14565535814789e-24</v>
      </c>
      <c r="AA278">
        <v>3.15566606249605e-24</v>
      </c>
      <c r="AB278">
        <v>9.75456648351682e-24</v>
      </c>
      <c r="AC278">
        <v>2.85610657156476e-23</v>
      </c>
      <c r="AD278">
        <v>4.32184936358836e-22</v>
      </c>
      <c r="AE278">
        <v>1.06642954857628e-21</v>
      </c>
      <c r="AF278">
        <v>1.73388800057843e-18</v>
      </c>
      <c r="AG278">
        <v>2.87720081590661e-25</v>
      </c>
      <c r="AH278">
        <v>3.36580129945737e-25</v>
      </c>
      <c r="AI278">
        <v>4.39389957112948e-25</v>
      </c>
      <c r="AJ278">
        <v>1.66694466318954e-24</v>
      </c>
      <c r="AK278">
        <v>6.04076915797481e-24</v>
      </c>
      <c r="AL278">
        <v>2.38307471865072e-23</v>
      </c>
      <c r="AM278">
        <v>8.43547698722476e-23</v>
      </c>
      <c r="AN278">
        <v>1.86984775875732e-21</v>
      </c>
      <c r="AO278">
        <v>5.15105241688516e-21</v>
      </c>
      <c r="AP278">
        <v>2.97652992307848e-25</v>
      </c>
      <c r="AQ278">
        <v>3.53821965719582e-25</v>
      </c>
      <c r="AR278">
        <v>4.78647623565993e-25</v>
      </c>
      <c r="AS278">
        <v>2.30743046785423e-24</v>
      </c>
      <c r="AT278">
        <v>1.02754759084758e-23</v>
      </c>
      <c r="AU278">
        <v>4.85168343633759e-23</v>
      </c>
      <c r="AV278">
        <v>1.97715385626299e-22</v>
      </c>
      <c r="AW278">
        <v>1.87572312976936e-17</v>
      </c>
      <c r="AX278">
        <v>5.84170775391715e-21</v>
      </c>
      <c r="AY278">
        <v>1.74841416625884e-20</v>
      </c>
      <c r="AZ278">
        <v>3.11471705250791e-25</v>
      </c>
      <c r="BA278">
        <v>3.78034293848655e-25</v>
      </c>
      <c r="BB278">
        <v>5.34966973207583e-25</v>
      </c>
      <c r="BC278">
        <v>3.3806268039533e-24</v>
      </c>
      <c r="BD278">
        <v>1.8683233937908e-23</v>
      </c>
      <c r="BE278">
        <v>1.06231530155631e-22</v>
      </c>
      <c r="BF278">
        <v>3.20241654514288e-25</v>
      </c>
      <c r="BG278">
        <v>3.93517488275602e-25</v>
      </c>
      <c r="BH278">
        <v>5.71575022659595e-25</v>
      </c>
      <c r="BI278">
        <v>5.00913989854717e-22</v>
      </c>
      <c r="BJ278">
        <v>4.17503475329243e-24</v>
      </c>
      <c r="BK278">
        <v>2.57678305696626e-23</v>
      </c>
      <c r="BL278">
        <v>1.61015436025611e-22</v>
      </c>
      <c r="BM278">
        <v>1.99564169624427e-20</v>
      </c>
      <c r="BN278">
        <v>3.30511810947214e-25</v>
      </c>
      <c r="BO278">
        <v>4.11749057357856e-25</v>
      </c>
      <c r="BP278">
        <v>6.15226614913623e-25</v>
      </c>
      <c r="BQ278">
        <v>8.17629696694186e-22</v>
      </c>
      <c r="BR278">
        <v>6.51024648268657e-20</v>
      </c>
      <c r="BS278">
        <v>5.22206725967727e-24</v>
      </c>
      <c r="BT278">
        <v>1.13331354092389e-16</v>
      </c>
      <c r="BU278">
        <v>3.60378228478808e-23</v>
      </c>
      <c r="BV278">
        <v>3.42509190144489e-25</v>
      </c>
      <c r="BW278">
        <v>4.33173241077588e-25</v>
      </c>
      <c r="BX278">
        <v>2.4765128178942e-22</v>
      </c>
      <c r="BY278">
        <v>6.6724995032568e-25</v>
      </c>
      <c r="BZ278">
        <v>3.79142281678169e-20</v>
      </c>
      <c r="CA278">
        <v>6.61178790573331e-24</v>
      </c>
      <c r="CB278">
        <v>1.35497056659372e-21</v>
      </c>
      <c r="CC278">
        <v>1.29195691402793e-19</v>
      </c>
      <c r="CD278">
        <v>5.10711116360155e-23</v>
      </c>
      <c r="CE278">
        <v>3.56491318446288e-25</v>
      </c>
      <c r="CF278">
        <v>4.58306031705248e-25</v>
      </c>
      <c r="CG278">
        <v>7.29255057718242e-25</v>
      </c>
      <c r="CH278">
        <v>3.86179574279893e-22</v>
      </c>
      <c r="CI278">
        <v>8.46972680469889e-24</v>
      </c>
      <c r="CJ278">
        <v>7.318926455373e-20</v>
      </c>
      <c r="CK278">
        <v>2.27736714233689e-21</v>
      </c>
      <c r="CL278">
        <v>7.32885405712534e-23</v>
      </c>
      <c r="CM278">
        <v>2.60529216303604e-19</v>
      </c>
      <c r="CN278">
        <v>6.10052282120699e-22</v>
      </c>
      <c r="CO278">
        <v>3.87847173529172e-21</v>
      </c>
      <c r="CP278">
        <v>1.43338974182979e-19</v>
      </c>
      <c r="CQ278">
        <v>7.55852351359931e-16</v>
      </c>
      <c r="CR278">
        <v>5.32962695030068e-19</v>
      </c>
      <c r="CS278">
        <v>2.84424806995067e-19</v>
      </c>
      <c r="CT278">
        <v>2.00317868628215e-15</v>
      </c>
      <c r="CU278">
        <v>1.10438841545866e-18</v>
      </c>
      <c r="CV278">
        <v>5.37744521048651e-15</v>
      </c>
      <c r="CW278">
        <v>1.45828385846637e-14</v>
      </c>
      <c r="CX278">
        <v>3.98582258036413e-14</v>
      </c>
    </row>
    <row r="279" spans="1:102">
      <c r="A279" s="4">
        <v>44879</v>
      </c>
      <c r="B279" s="5">
        <v>0</v>
      </c>
      <c r="C279">
        <v>2.08811757094787e-25</v>
      </c>
      <c r="D279">
        <v>2.36057396748472e-25</v>
      </c>
      <c r="E279">
        <v>2.89715973605153e-25</v>
      </c>
      <c r="F279">
        <v>6.95370536988969e-25</v>
      </c>
      <c r="G279">
        <v>1.63263778374906e-24</v>
      </c>
      <c r="H279">
        <v>4.45238215621429e-24</v>
      </c>
      <c r="I279">
        <v>1.19214630028719e-23</v>
      </c>
      <c r="J279">
        <v>1.48872963797191e-22</v>
      </c>
      <c r="K279">
        <v>3.44149895822365e-22</v>
      </c>
      <c r="L279">
        <v>2.08958934482099e-25</v>
      </c>
      <c r="M279">
        <v>2.92589348151331e-19</v>
      </c>
      <c r="N279">
        <v>2.37883590593021e-25</v>
      </c>
      <c r="O279">
        <v>2.94088683796882e-25</v>
      </c>
      <c r="P279">
        <v>7.35328745565618e-25</v>
      </c>
      <c r="Q279">
        <v>1.77566426819105e-24</v>
      </c>
      <c r="R279">
        <v>4.90640172478056e-24</v>
      </c>
      <c r="S279">
        <v>1.3227369908532e-23</v>
      </c>
      <c r="T279">
        <v>1.69978801589261e-22</v>
      </c>
      <c r="U279">
        <v>3.99124905144208e-22</v>
      </c>
      <c r="V279">
        <v>4.19662393130518e-19</v>
      </c>
      <c r="W279">
        <v>2.11580198135113e-25</v>
      </c>
      <c r="X279">
        <v>2.43280015920196e-25</v>
      </c>
      <c r="Y279">
        <v>3.05916593656368e-25</v>
      </c>
      <c r="Z279">
        <v>8.72801730985021e-25</v>
      </c>
      <c r="AA279">
        <v>2.40913792141452e-24</v>
      </c>
      <c r="AB279">
        <v>7.46837738636018e-24</v>
      </c>
      <c r="AC279">
        <v>2.19331791662086e-23</v>
      </c>
      <c r="AD279">
        <v>3.34641293526235e-22</v>
      </c>
      <c r="AE279">
        <v>8.2810278721499e-22</v>
      </c>
      <c r="AF279">
        <v>1.37967203880959e-18</v>
      </c>
      <c r="AG279">
        <v>2.18946938864371e-25</v>
      </c>
      <c r="AH279">
        <v>2.56139597566008e-25</v>
      </c>
      <c r="AI279">
        <v>3.34426800942918e-25</v>
      </c>
      <c r="AJ279">
        <v>1.27126694884924e-24</v>
      </c>
      <c r="AK279">
        <v>4.62079264412441e-24</v>
      </c>
      <c r="AL279">
        <v>1.82967475016895e-23</v>
      </c>
      <c r="AM279">
        <v>6.50043350715027e-23</v>
      </c>
      <c r="AN279">
        <v>1.45480119708841e-21</v>
      </c>
      <c r="AO279">
        <v>4.02072447524476e-21</v>
      </c>
      <c r="AP279">
        <v>2.26516277060667e-25</v>
      </c>
      <c r="AQ279">
        <v>2.69283938014909e-25</v>
      </c>
      <c r="AR279">
        <v>3.64374378985405e-25</v>
      </c>
      <c r="AS279">
        <v>1.76143635889863e-24</v>
      </c>
      <c r="AT279">
        <v>7.87339149175065e-24</v>
      </c>
      <c r="AU279">
        <v>3.73375370243164e-23</v>
      </c>
      <c r="AV279">
        <v>1.52796477415159e-22</v>
      </c>
      <c r="AW279">
        <v>1.50473260832696e-17</v>
      </c>
      <c r="AX279">
        <v>4.56283300814443e-21</v>
      </c>
      <c r="AY279">
        <v>1.3705111488467e-20</v>
      </c>
      <c r="AZ279">
        <v>2.37051327300606e-25</v>
      </c>
      <c r="BA279">
        <v>2.87750630391272e-25</v>
      </c>
      <c r="BB279">
        <v>4.07359172995037e-25</v>
      </c>
      <c r="BC279">
        <v>2.58374461786544e-24</v>
      </c>
      <c r="BD279">
        <v>1.43436790997639e-23</v>
      </c>
      <c r="BE279">
        <v>8.19692719100818e-23</v>
      </c>
      <c r="BF279">
        <v>2.43739356854662e-25</v>
      </c>
      <c r="BG279">
        <v>2.99563441248321e-25</v>
      </c>
      <c r="BH279">
        <v>4.35310249109868e-25</v>
      </c>
      <c r="BI279">
        <v>3.88342184428067e-22</v>
      </c>
      <c r="BJ279">
        <v>3.19302304203739e-24</v>
      </c>
      <c r="BK279">
        <v>1.98038277508416e-23</v>
      </c>
      <c r="BL279">
        <v>1.24416867707136e-22</v>
      </c>
      <c r="BM279">
        <v>1.56544478731564e-20</v>
      </c>
      <c r="BN279">
        <v>2.51573046502693e-25</v>
      </c>
      <c r="BO279">
        <v>3.13476174505293e-25</v>
      </c>
      <c r="BP279">
        <v>4.68648343910821e-25</v>
      </c>
      <c r="BQ279">
        <v>6.34953141044888e-22</v>
      </c>
      <c r="BR279">
        <v>5.12667808892056e-20</v>
      </c>
      <c r="BS279">
        <v>3.99663798532815e-24</v>
      </c>
      <c r="BT279">
        <v>9.14989616554679e-17</v>
      </c>
      <c r="BU279">
        <v>2.77278668111659e-23</v>
      </c>
      <c r="BV279">
        <v>2.60726034218727e-25</v>
      </c>
      <c r="BW279">
        <v>3.29828877974967e-25</v>
      </c>
      <c r="BX279">
        <v>1.91642529787643e-22</v>
      </c>
      <c r="BY279">
        <v>5.08391610846587e-25</v>
      </c>
      <c r="BZ279">
        <v>2.98083139817826e-20</v>
      </c>
      <c r="CA279">
        <v>5.06409368336295e-24</v>
      </c>
      <c r="CB279">
        <v>1.05408359110786e-21</v>
      </c>
      <c r="CC279">
        <v>1.01985419921684e-19</v>
      </c>
      <c r="CD279">
        <v>3.93407364340742e-23</v>
      </c>
      <c r="CE279">
        <v>2.71395355638351e-25</v>
      </c>
      <c r="CF279">
        <v>3.49016677369739e-25</v>
      </c>
      <c r="CG279">
        <v>5.55774832762095e-25</v>
      </c>
      <c r="CH279">
        <v>2.99298158449153e-22</v>
      </c>
      <c r="CI279">
        <v>6.49235186929805e-24</v>
      </c>
      <c r="CJ279">
        <v>5.76755024022918e-20</v>
      </c>
      <c r="CK279">
        <v>1.77485592608507e-21</v>
      </c>
      <c r="CL279">
        <v>5.65241449440828e-23</v>
      </c>
      <c r="CM279">
        <v>2.06170829392771e-19</v>
      </c>
      <c r="CN279">
        <v>4.73551994989932e-22</v>
      </c>
      <c r="CO279">
        <v>3.02829778189627e-21</v>
      </c>
      <c r="CP279">
        <v>1.13225230581875e-19</v>
      </c>
      <c r="CQ279">
        <v>6.1443393560889e-16</v>
      </c>
      <c r="CR279">
        <v>4.22838588085887e-19</v>
      </c>
      <c r="CS279">
        <v>2.25219009607527e-19</v>
      </c>
      <c r="CT279">
        <v>1.63416761370435e-15</v>
      </c>
      <c r="CU279">
        <v>8.7847684806946e-19</v>
      </c>
      <c r="CV279">
        <v>4.40269386942391e-15</v>
      </c>
      <c r="CW279">
        <v>1.19831825764688e-14</v>
      </c>
      <c r="CX279">
        <v>3.28740769978504e-14</v>
      </c>
    </row>
    <row r="280" spans="1:102">
      <c r="A280" s="4">
        <v>44880</v>
      </c>
      <c r="B280" s="5">
        <v>0</v>
      </c>
      <c r="C280">
        <v>1.58900315108072e-25</v>
      </c>
      <c r="D280">
        <v>1.79627854309557e-25</v>
      </c>
      <c r="E280">
        <v>2.20462275191479e-25</v>
      </c>
      <c r="F280">
        <v>5.29513434504879e-25</v>
      </c>
      <c r="G280">
        <v>1.2453733748037e-24</v>
      </c>
      <c r="H280">
        <v>3.40521034294572e-24</v>
      </c>
      <c r="I280">
        <v>9.14359392638061e-24</v>
      </c>
      <c r="J280">
        <v>1.15076411218414e-22</v>
      </c>
      <c r="K280">
        <v>2.66732818099197e-22</v>
      </c>
      <c r="L280">
        <v>1.59008069219113e-25</v>
      </c>
      <c r="M280">
        <v>2.31833831927845e-19</v>
      </c>
      <c r="N280">
        <v>1.81017089725723e-25</v>
      </c>
      <c r="O280">
        <v>2.23791637457166e-25</v>
      </c>
      <c r="P280">
        <v>5.59977114221778e-25</v>
      </c>
      <c r="Q280">
        <v>1.35454050490438e-24</v>
      </c>
      <c r="R280">
        <v>3.75235055190219e-24</v>
      </c>
      <c r="S280">
        <v>1.01442807408858e-23</v>
      </c>
      <c r="T280">
        <v>1.3137550129001e-22</v>
      </c>
      <c r="U280">
        <v>3.09315521833244e-22</v>
      </c>
      <c r="V280">
        <v>3.32741319873426e-19</v>
      </c>
      <c r="W280">
        <v>1.61001884157494e-25</v>
      </c>
      <c r="X280">
        <v>1.85125974907572e-25</v>
      </c>
      <c r="Y280">
        <v>2.32802418853442e-25</v>
      </c>
      <c r="Z280">
        <v>6.64931931612106e-25</v>
      </c>
      <c r="AA280">
        <v>1.83921376627217e-24</v>
      </c>
      <c r="AB280">
        <v>5.71800332464797e-24</v>
      </c>
      <c r="AC280">
        <v>1.68433558970725e-23</v>
      </c>
      <c r="AD280">
        <v>2.5911310015648e-22</v>
      </c>
      <c r="AE280">
        <v>6.43037468910357e-22</v>
      </c>
      <c r="AF280">
        <v>1.09781885061547e-18</v>
      </c>
      <c r="AG280">
        <v>1.66612499790524e-25</v>
      </c>
      <c r="AH280">
        <v>1.94923846006669e-25</v>
      </c>
      <c r="AI280">
        <v>2.54537645060097e-25</v>
      </c>
      <c r="AJ280">
        <v>9.6950997433475e-25</v>
      </c>
      <c r="AK280">
        <v>3.53460266739964e-24</v>
      </c>
      <c r="AL280">
        <v>1.40478543665133e-23</v>
      </c>
      <c r="AM280">
        <v>5.00927519094199e-23</v>
      </c>
      <c r="AN280">
        <v>1.13188165610368e-21</v>
      </c>
      <c r="AO280">
        <v>3.1384313999045e-21</v>
      </c>
      <c r="AP280">
        <v>1.72380675084553e-25</v>
      </c>
      <c r="AQ280">
        <v>2.0494442461845e-25</v>
      </c>
      <c r="AR280">
        <v>2.77382944482888e-25</v>
      </c>
      <c r="AS280">
        <v>1.34463748642667e-24</v>
      </c>
      <c r="AT280">
        <v>6.0328373192699e-24</v>
      </c>
      <c r="AU280">
        <v>2.87341769106485e-23</v>
      </c>
      <c r="AV280">
        <v>1.18082664226663e-22</v>
      </c>
      <c r="AW280">
        <v>1.20711856989719e-17</v>
      </c>
      <c r="AX280">
        <v>3.56393116697643e-21</v>
      </c>
      <c r="AY280">
        <v>1.07428823771082e-20</v>
      </c>
      <c r="AZ280">
        <v>1.80412315984428e-25</v>
      </c>
      <c r="BA280">
        <v>2.19028872056455e-25</v>
      </c>
      <c r="BB280">
        <v>3.10190163925233e-25</v>
      </c>
      <c r="BC280">
        <v>1.97470322633697e-24</v>
      </c>
      <c r="BD280">
        <v>1.10120693712023e-23</v>
      </c>
      <c r="BE280">
        <v>6.32482669503062e-23</v>
      </c>
      <c r="BF280">
        <v>1.85512637476877e-25</v>
      </c>
      <c r="BG280">
        <v>2.28041338598683e-25</v>
      </c>
      <c r="BH280">
        <v>3.31531296634397e-25</v>
      </c>
      <c r="BI280">
        <v>3.01068923371467e-22</v>
      </c>
      <c r="BJ280">
        <v>2.44199007844056e-24</v>
      </c>
      <c r="BK280">
        <v>1.52201979437178e-23</v>
      </c>
      <c r="BL280">
        <v>9.61370830116774e-23</v>
      </c>
      <c r="BM280">
        <v>1.22798463643115e-20</v>
      </c>
      <c r="BN280">
        <v>1.91487854348896e-25</v>
      </c>
      <c r="BO280">
        <v>2.38658253855787e-25</v>
      </c>
      <c r="BP280">
        <v>3.56992459881992e-25</v>
      </c>
      <c r="BQ280">
        <v>4.93090525971179e-22</v>
      </c>
      <c r="BR280">
        <v>4.03714791558016e-20</v>
      </c>
      <c r="BS280">
        <v>3.058771523748e-24</v>
      </c>
      <c r="BT280">
        <v>7.38724076000473e-17</v>
      </c>
      <c r="BU280">
        <v>2.13340966597356e-23</v>
      </c>
      <c r="BV280">
        <v>1.98470775432975e-25</v>
      </c>
      <c r="BW280">
        <v>2.51139906377082e-25</v>
      </c>
      <c r="BX280">
        <v>1.48300682482905e-22</v>
      </c>
      <c r="BY280">
        <v>3.87354120465492e-25</v>
      </c>
      <c r="BZ280">
        <v>2.3435412403994e-20</v>
      </c>
      <c r="CA280">
        <v>3.87868418492807e-24</v>
      </c>
      <c r="CB280">
        <v>8.2001201621562e-22</v>
      </c>
      <c r="CC280">
        <v>8.050598059027e-20</v>
      </c>
      <c r="CD280">
        <v>3.03046698693188e-23</v>
      </c>
      <c r="CE280">
        <v>2.06612151990097e-25</v>
      </c>
      <c r="CF280">
        <v>2.65788861950942e-25</v>
      </c>
      <c r="CG280">
        <v>4.23563253764937e-25</v>
      </c>
      <c r="CH280">
        <v>2.31963013106609e-22</v>
      </c>
      <c r="CI280">
        <v>4.9766209663773e-24</v>
      </c>
      <c r="CJ280">
        <v>4.54501568659364e-20</v>
      </c>
      <c r="CK280">
        <v>1.38322598572474e-21</v>
      </c>
      <c r="CL280">
        <v>4.35945138879761e-23</v>
      </c>
      <c r="CM280">
        <v>1.63154103651318e-19</v>
      </c>
      <c r="CN280">
        <v>3.67593858564376e-22</v>
      </c>
      <c r="CO280">
        <v>2.36448471718314e-21</v>
      </c>
      <c r="CP280">
        <v>8.94380112502589e-20</v>
      </c>
      <c r="CQ280">
        <v>4.99474613713928e-16</v>
      </c>
      <c r="CR280">
        <v>3.35469016698813e-19</v>
      </c>
      <c r="CS280">
        <v>1.78337475868599e-19</v>
      </c>
      <c r="CT280">
        <v>1.33313308889574e-15</v>
      </c>
      <c r="CU280">
        <v>6.98777315051219e-19</v>
      </c>
      <c r="CV280">
        <v>3.60463241354214e-15</v>
      </c>
      <c r="CW280">
        <v>9.84696249820992e-15</v>
      </c>
      <c r="CX280">
        <v>2.71137241226764e-14</v>
      </c>
    </row>
    <row r="281" spans="1:102">
      <c r="A281" s="4">
        <v>44881</v>
      </c>
      <c r="B281" s="5">
        <v>0</v>
      </c>
      <c r="C281">
        <v>1.2091900624931e-25</v>
      </c>
      <c r="D281">
        <v>1.36687799228148e-25</v>
      </c>
      <c r="E281">
        <v>1.67762979028335e-25</v>
      </c>
      <c r="F281">
        <v>4.03215925688853e-25</v>
      </c>
      <c r="G281">
        <v>9.49968617688127e-25</v>
      </c>
      <c r="H281">
        <v>2.60432587769779e-24</v>
      </c>
      <c r="I281">
        <v>7.01300496613843e-24</v>
      </c>
      <c r="J281">
        <v>8.89521992468832e-23</v>
      </c>
      <c r="K281">
        <v>2.06730805542939e-22</v>
      </c>
      <c r="L281">
        <v>1.20997774705082e-25</v>
      </c>
      <c r="M281">
        <v>1.83694060508322e-19</v>
      </c>
      <c r="N281">
        <v>1.37744628332417e-25</v>
      </c>
      <c r="O281">
        <v>1.70297939879867e-25</v>
      </c>
      <c r="P281">
        <v>4.26441049658305e-25</v>
      </c>
      <c r="Q281">
        <v>1.03329203001107e-24</v>
      </c>
      <c r="R281">
        <v>2.86974679630087e-24</v>
      </c>
      <c r="S281">
        <v>7.77980785236223e-24</v>
      </c>
      <c r="T281">
        <v>1.01539243156518e-22</v>
      </c>
      <c r="U281">
        <v>2.39714628502378e-22</v>
      </c>
      <c r="V281">
        <v>2.6382346244222e-19</v>
      </c>
      <c r="W281">
        <v>1.22514332298296e-25</v>
      </c>
      <c r="X281">
        <v>1.40873168125324e-25</v>
      </c>
      <c r="Y281">
        <v>1.77162557808856e-25</v>
      </c>
      <c r="Z281">
        <v>5.06569178090528e-25</v>
      </c>
      <c r="AA281">
        <v>1.40411498733428e-24</v>
      </c>
      <c r="AB281">
        <v>4.3778655400062e-24</v>
      </c>
      <c r="AC281">
        <v>1.2934675175016e-23</v>
      </c>
      <c r="AD281">
        <v>2.00631512524468e-22</v>
      </c>
      <c r="AE281">
        <v>4.99330701850344e-22</v>
      </c>
      <c r="AF281">
        <v>8.73545446439626e-19</v>
      </c>
      <c r="AG281">
        <v>1.2678745465877e-25</v>
      </c>
      <c r="AH281">
        <v>1.48338273698663e-25</v>
      </c>
      <c r="AI281">
        <v>1.93732716486003e-25</v>
      </c>
      <c r="AJ281">
        <v>7.39380102755699e-25</v>
      </c>
      <c r="AK281">
        <v>2.70373798514627e-24</v>
      </c>
      <c r="AL281">
        <v>1.07856411082275e-23</v>
      </c>
      <c r="AM281">
        <v>3.8601782386976e-23</v>
      </c>
      <c r="AN281">
        <v>8.80639911502636e-22</v>
      </c>
      <c r="AO281">
        <v>2.44974539331212e-21</v>
      </c>
      <c r="AP281">
        <v>1.31183054557962e-25</v>
      </c>
      <c r="AQ281">
        <v>1.5597743199646e-25</v>
      </c>
      <c r="AR281">
        <v>2.11160009664497e-25</v>
      </c>
      <c r="AS281">
        <v>1.02646323037524e-24</v>
      </c>
      <c r="AT281">
        <v>4.62254608489411e-24</v>
      </c>
      <c r="AU281">
        <v>2.21132075727941e-23</v>
      </c>
      <c r="AV281">
        <v>9.12554625896583e-23</v>
      </c>
      <c r="AW281">
        <v>9.68368222593931e-18</v>
      </c>
      <c r="AX281">
        <v>2.78371023173342e-21</v>
      </c>
      <c r="AY281">
        <v>8.42091067546933e-21</v>
      </c>
      <c r="AZ281">
        <v>1.37306144161563e-25</v>
      </c>
      <c r="BA281">
        <v>1.6671951873536e-25</v>
      </c>
      <c r="BB281">
        <v>2.36199262480587e-25</v>
      </c>
      <c r="BC281">
        <v>1.50922497465222e-24</v>
      </c>
      <c r="BD281">
        <v>8.45429089873562e-24</v>
      </c>
      <c r="BE281">
        <v>4.88029523832864e-23</v>
      </c>
      <c r="BF281">
        <v>1.41195656859222e-25</v>
      </c>
      <c r="BG281">
        <v>1.73595454698887e-25</v>
      </c>
      <c r="BH281">
        <v>2.52493476114136e-25</v>
      </c>
      <c r="BI281">
        <v>2.33408809226173e-22</v>
      </c>
      <c r="BJ281">
        <v>1.86760755940719e-24</v>
      </c>
      <c r="BK281">
        <v>1.16974537962207e-23</v>
      </c>
      <c r="BL281">
        <v>7.42852424558781e-23</v>
      </c>
      <c r="BM281">
        <v>9.63270155585611e-21</v>
      </c>
      <c r="BN281">
        <v>1.45753286174531e-25</v>
      </c>
      <c r="BO281">
        <v>1.81697258767894e-25</v>
      </c>
      <c r="BP281">
        <v>2.71938679948449e-25</v>
      </c>
      <c r="BQ281">
        <v>3.82923133877462e-22</v>
      </c>
      <c r="BR281">
        <v>3.17916648632656e-20</v>
      </c>
      <c r="BS281">
        <v>2.34098775401725e-24</v>
      </c>
      <c r="BT281">
        <v>5.96414703018847e-17</v>
      </c>
      <c r="BU281">
        <v>1.64146620152727e-23</v>
      </c>
      <c r="BV281">
        <v>1.51080610769578e-25</v>
      </c>
      <c r="BW281">
        <v>1.91224164699735e-25</v>
      </c>
      <c r="BX281">
        <v>1.1476100548567e-22</v>
      </c>
      <c r="BY281">
        <v>2.95133130221283e-25</v>
      </c>
      <c r="BZ281">
        <v>1.84250122060078e-20</v>
      </c>
      <c r="CA281">
        <v>2.97075597112728e-24</v>
      </c>
      <c r="CB281">
        <v>6.37918729111665e-22</v>
      </c>
      <c r="CC281">
        <v>6.355038675561e-20</v>
      </c>
      <c r="CD281">
        <v>2.33440673733841e-23</v>
      </c>
      <c r="CE281">
        <v>1.57292968063435e-25</v>
      </c>
      <c r="CF281">
        <v>2.02407856915847e-25</v>
      </c>
      <c r="CG281">
        <v>3.22803063333352e-25</v>
      </c>
      <c r="CH281">
        <v>1.7977669435192e-22</v>
      </c>
      <c r="CI281">
        <v>3.8147576219572e-24</v>
      </c>
      <c r="CJ281">
        <v>3.58161898832785e-20</v>
      </c>
      <c r="CK281">
        <v>1.07801090312187e-21</v>
      </c>
      <c r="CL281">
        <v>3.36224679659431e-23</v>
      </c>
      <c r="CM281">
        <v>1.29112646718627e-19</v>
      </c>
      <c r="CN281">
        <v>2.85344027009101e-22</v>
      </c>
      <c r="CO281">
        <v>1.84618164898296e-21</v>
      </c>
      <c r="CP281">
        <v>7.06481919479419e-20</v>
      </c>
      <c r="CQ281">
        <v>4.06023943799221e-16</v>
      </c>
      <c r="CR281">
        <v>2.66152295777266e-19</v>
      </c>
      <c r="CS281">
        <v>1.41214790321009e-19</v>
      </c>
      <c r="CT281">
        <v>1.08755296444986e-15</v>
      </c>
      <c r="CU281">
        <v>5.55836771998002e-19</v>
      </c>
      <c r="CV281">
        <v>2.95123286380091e-15</v>
      </c>
      <c r="CW281">
        <v>8.09156247283886e-15</v>
      </c>
      <c r="CX281">
        <v>2.23627278067107e-14</v>
      </c>
    </row>
    <row r="282" spans="1:102">
      <c r="A282" s="4">
        <v>44882</v>
      </c>
      <c r="B282" s="5">
        <v>0</v>
      </c>
      <c r="C282">
        <v>9.201621830293e-26</v>
      </c>
      <c r="D282">
        <v>1.04012568289221e-25</v>
      </c>
      <c r="E282">
        <v>1.27660921216894e-25</v>
      </c>
      <c r="F282">
        <v>3.07042410286661e-25</v>
      </c>
      <c r="G282">
        <v>7.24634302936614e-25</v>
      </c>
      <c r="H282">
        <v>1.99180391391665e-24</v>
      </c>
      <c r="I282">
        <v>5.37887193551568e-24</v>
      </c>
      <c r="J282">
        <v>6.87585924218948e-23</v>
      </c>
      <c r="K282">
        <v>1.60226325886339e-22</v>
      </c>
      <c r="L282">
        <v>9.20737013891559e-26</v>
      </c>
      <c r="M282">
        <v>1.45550403334464e-19</v>
      </c>
      <c r="N282">
        <v>1.04816526788123e-25</v>
      </c>
      <c r="O282">
        <v>1.2959102786419e-25</v>
      </c>
      <c r="P282">
        <v>3.24748923724365e-25</v>
      </c>
      <c r="Q282">
        <v>7.88232078915243e-25</v>
      </c>
      <c r="R282">
        <v>2.19474279224898e-24</v>
      </c>
      <c r="S282">
        <v>5.96645450450921e-24</v>
      </c>
      <c r="T282">
        <v>7.84789839577078e-23</v>
      </c>
      <c r="U282">
        <v>1.85775012866263e-22</v>
      </c>
      <c r="V282">
        <v>2.0917996946449e-19</v>
      </c>
      <c r="W282">
        <v>9.32272420097862e-26</v>
      </c>
      <c r="X282">
        <v>1.0719862248864e-25</v>
      </c>
      <c r="Y282">
        <v>1.34820643337284e-25</v>
      </c>
      <c r="Z282">
        <v>3.85922692917718e-25</v>
      </c>
      <c r="AA282">
        <v>1.07194638054848e-24</v>
      </c>
      <c r="AB282">
        <v>3.35181701727607e-24</v>
      </c>
      <c r="AC282">
        <v>9.93304246669215e-24</v>
      </c>
      <c r="AD282">
        <v>1.55349142979923e-22</v>
      </c>
      <c r="AE282">
        <v>3.87739654292816e-22</v>
      </c>
      <c r="AF282">
        <v>6.95088853272716e-19</v>
      </c>
      <c r="AG282">
        <v>9.64817086209621e-26</v>
      </c>
      <c r="AH282">
        <v>1.12886359914586e-25</v>
      </c>
      <c r="AI282">
        <v>1.47453102062381e-25</v>
      </c>
      <c r="AJ282">
        <v>5.63875453596402e-25</v>
      </c>
      <c r="AK282">
        <v>2.0681807229569e-24</v>
      </c>
      <c r="AL282">
        <v>8.28098126956549e-24</v>
      </c>
      <c r="AM282">
        <v>2.97467636825994e-23</v>
      </c>
      <c r="AN282">
        <v>6.85165802144468e-22</v>
      </c>
      <c r="AO282">
        <v>1.91218207288515e-21</v>
      </c>
      <c r="AP282">
        <v>9.98313400764073e-26</v>
      </c>
      <c r="AQ282">
        <v>1.18710032278107e-25</v>
      </c>
      <c r="AR282">
        <v>1.60747263945444e-25</v>
      </c>
      <c r="AS282">
        <v>7.8357668224289e-25</v>
      </c>
      <c r="AT282">
        <v>3.5419363561786e-24</v>
      </c>
      <c r="AU282">
        <v>1.70178468672064e-23</v>
      </c>
      <c r="AV282">
        <v>7.05231213900107e-23</v>
      </c>
      <c r="AW282">
        <v>7.76839191840137e-18</v>
      </c>
      <c r="AX282">
        <v>2.17429631329989e-21</v>
      </c>
      <c r="AY282">
        <v>6.60081092266855e-21</v>
      </c>
      <c r="AZ282">
        <v>1.04499391292394e-25</v>
      </c>
      <c r="BA282">
        <v>1.26902894409772e-25</v>
      </c>
      <c r="BB282">
        <v>1.79857703999411e-25</v>
      </c>
      <c r="BC282">
        <v>1.15346926810401e-24</v>
      </c>
      <c r="BD282">
        <v>6.49060690251656e-24</v>
      </c>
      <c r="BE282">
        <v>3.7656805592603e-23</v>
      </c>
      <c r="BF282">
        <v>1.07465527666816e-25</v>
      </c>
      <c r="BG282">
        <v>1.32148766950362e-25</v>
      </c>
      <c r="BH282">
        <v>1.92298448395717e-25</v>
      </c>
      <c r="BI282">
        <v>1.80954134503827e-22</v>
      </c>
      <c r="BJ282">
        <v>1.42832565605185e-24</v>
      </c>
      <c r="BK282">
        <v>8.99005306032909e-24</v>
      </c>
      <c r="BL282">
        <v>5.74002888833952e-23</v>
      </c>
      <c r="BM282">
        <v>7.55619696780347e-21</v>
      </c>
      <c r="BN282">
        <v>1.10941868516908e-25</v>
      </c>
      <c r="BO282">
        <v>1.38331245617517e-25</v>
      </c>
      <c r="BP282">
        <v>2.07149033681911e-25</v>
      </c>
      <c r="BQ282">
        <v>2.97369563635088e-22</v>
      </c>
      <c r="BR282">
        <v>2.50352468716825e-20</v>
      </c>
      <c r="BS282">
        <v>1.79164153864038e-24</v>
      </c>
      <c r="BT282">
        <v>4.81520109481689e-17</v>
      </c>
      <c r="BU282">
        <v>1.26295977835588e-23</v>
      </c>
      <c r="BV282">
        <v>1.15006104956379e-25</v>
      </c>
      <c r="BW282">
        <v>1.45602828227074e-25</v>
      </c>
      <c r="BX282">
        <v>8.88066486655723e-23</v>
      </c>
      <c r="BY282">
        <v>2.2486803626069e-25</v>
      </c>
      <c r="BZ282">
        <v>1.44858159777558e-20</v>
      </c>
      <c r="CA282">
        <v>2.275356286055e-24</v>
      </c>
      <c r="CB282">
        <v>4.9626136213709e-22</v>
      </c>
      <c r="CC282">
        <v>5.01658585902365e-20</v>
      </c>
      <c r="CD282">
        <v>1.79822238096231e-23</v>
      </c>
      <c r="CE282">
        <v>1.19746478438987e-25</v>
      </c>
      <c r="CF282">
        <v>1.54140919993599e-25</v>
      </c>
      <c r="CG282">
        <v>2.4601239640111e-25</v>
      </c>
      <c r="CH282">
        <v>1.39331076627452e-22</v>
      </c>
      <c r="CI282">
        <v>2.92414701832357e-24</v>
      </c>
      <c r="CJ282">
        <v>2.82243129204857e-20</v>
      </c>
      <c r="CK282">
        <v>8.40142874106217e-22</v>
      </c>
      <c r="CL282">
        <v>2.59314767693338e-23</v>
      </c>
      <c r="CM282">
        <v>1.02173804531631e-19</v>
      </c>
      <c r="CN282">
        <v>2.21497734517784e-22</v>
      </c>
      <c r="CO282">
        <v>1.44149232441152e-21</v>
      </c>
      <c r="CP282">
        <v>5.58058809220408e-20</v>
      </c>
      <c r="CQ282">
        <v>3.30057701450668e-16</v>
      </c>
      <c r="CR282">
        <v>2.11158231905516e-19</v>
      </c>
      <c r="CS282">
        <v>1.1181955368261e-19</v>
      </c>
      <c r="CT282">
        <v>8.87211832280819e-16</v>
      </c>
      <c r="CU282">
        <v>4.42135870946492e-19</v>
      </c>
      <c r="CV282">
        <v>2.4162728448037e-15</v>
      </c>
      <c r="CW282">
        <v>6.64909440486021e-15</v>
      </c>
      <c r="CX282">
        <v>1.84442237699934e-14</v>
      </c>
    </row>
    <row r="283" spans="1:102">
      <c r="A283" s="4">
        <v>44883</v>
      </c>
      <c r="B283" s="5">
        <v>0</v>
      </c>
      <c r="C283">
        <v>7.00219485723875e-26</v>
      </c>
      <c r="D283">
        <v>7.91483543236952e-26</v>
      </c>
      <c r="E283">
        <v>9.71448582225922e-26</v>
      </c>
      <c r="F283">
        <v>2.33807830507284e-25</v>
      </c>
      <c r="G283">
        <v>5.52749639024013e-25</v>
      </c>
      <c r="H283">
        <v>1.52334302975393e-24</v>
      </c>
      <c r="I283">
        <v>4.12551438222714e-24</v>
      </c>
      <c r="J283">
        <v>5.31492540389229e-23</v>
      </c>
      <c r="K283">
        <v>1.24183096914126e-22</v>
      </c>
      <c r="L283">
        <v>7.00638214897493e-26</v>
      </c>
      <c r="M283">
        <v>1.15327190103075e-19</v>
      </c>
      <c r="N283">
        <v>7.97599472362565e-26</v>
      </c>
      <c r="O283">
        <v>9.86144313529156e-26</v>
      </c>
      <c r="P283">
        <v>2.47307010926544e-25</v>
      </c>
      <c r="Q283">
        <v>6.01291513207525e-25</v>
      </c>
      <c r="R283">
        <v>1.6785085584875e-24</v>
      </c>
      <c r="S283">
        <v>4.57576433139148e-24</v>
      </c>
      <c r="T283">
        <v>6.06558561032856e-23</v>
      </c>
      <c r="U283">
        <v>1.43972651407613e-22</v>
      </c>
      <c r="V283">
        <v>1.6585431446032e-19</v>
      </c>
      <c r="W283">
        <v>7.09412400136435e-26</v>
      </c>
      <c r="X283">
        <v>8.157369367053e-26</v>
      </c>
      <c r="Y283">
        <v>1.02598461488871e-25</v>
      </c>
      <c r="Z283">
        <v>2.94009831712109e-25</v>
      </c>
      <c r="AA283">
        <v>8.18358072712609e-25</v>
      </c>
      <c r="AB283">
        <v>2.56624462620881e-24</v>
      </c>
      <c r="AC283">
        <v>7.62796905579407e-24</v>
      </c>
      <c r="AD283">
        <v>1.20286950535135e-22</v>
      </c>
      <c r="AE283">
        <v>3.01087084814851e-22</v>
      </c>
      <c r="AF283">
        <v>5.53089155573572e-19</v>
      </c>
      <c r="AG283">
        <v>7.34198830841233e-26</v>
      </c>
      <c r="AH283">
        <v>8.59072303633492e-26</v>
      </c>
      <c r="AI283">
        <v>1.12228939206122e-25</v>
      </c>
      <c r="AJ283">
        <v>4.30029819951247e-25</v>
      </c>
      <c r="AK283">
        <v>1.58202102671393e-24</v>
      </c>
      <c r="AL283">
        <v>6.35795587093936e-24</v>
      </c>
      <c r="AM283">
        <v>2.29230281487116e-23</v>
      </c>
      <c r="AN283">
        <v>5.33080706615051e-22</v>
      </c>
      <c r="AO283">
        <v>1.49257965825452e-21</v>
      </c>
      <c r="AP283">
        <v>7.59724378384788e-26</v>
      </c>
      <c r="AQ283">
        <v>9.03468634238373e-26</v>
      </c>
      <c r="AR283">
        <v>1.22370153035034e-25</v>
      </c>
      <c r="AS283">
        <v>5.98162985834112e-25</v>
      </c>
      <c r="AT283">
        <v>2.71393927627042e-24</v>
      </c>
      <c r="AU283">
        <v>1.3096563982663e-23</v>
      </c>
      <c r="AV283">
        <v>5.45009547107194e-23</v>
      </c>
      <c r="AW283">
        <v>6.23191793942304e-18</v>
      </c>
      <c r="AX283">
        <v>1.69829612700409e-21</v>
      </c>
      <c r="AY283">
        <v>5.17410833096044e-21</v>
      </c>
      <c r="AZ283">
        <v>7.95312025848308e-26</v>
      </c>
      <c r="BA283">
        <v>9.65954356841614e-26</v>
      </c>
      <c r="BB283">
        <v>1.36955521457551e-25</v>
      </c>
      <c r="BC283">
        <v>8.81572370860638e-25</v>
      </c>
      <c r="BD283">
        <v>4.98302768674294e-24</v>
      </c>
      <c r="BE283">
        <v>2.90563308774155e-23</v>
      </c>
      <c r="BF283">
        <v>8.17931646772472e-26</v>
      </c>
      <c r="BG283">
        <v>1.00597659835211e-25</v>
      </c>
      <c r="BH283">
        <v>1.4645405073605e-25</v>
      </c>
      <c r="BI283">
        <v>1.40287744489615e-22</v>
      </c>
      <c r="BJ283">
        <v>1.09236741784668e-24</v>
      </c>
      <c r="BK283">
        <v>6.90928411338087e-24</v>
      </c>
      <c r="BL283">
        <v>4.43532594125315e-23</v>
      </c>
      <c r="BM283">
        <v>5.92732074681789e-21</v>
      </c>
      <c r="BN283">
        <v>8.44447385852533e-26</v>
      </c>
      <c r="BO283">
        <v>1.05315476214068e-25</v>
      </c>
      <c r="BP283">
        <v>1.57795576127945e-25</v>
      </c>
      <c r="BQ283">
        <v>2.30930551096639e-22</v>
      </c>
      <c r="BR283">
        <v>1.97147140329085e-20</v>
      </c>
      <c r="BS283">
        <v>1.37120687520873e-24</v>
      </c>
      <c r="BT283">
        <v>3.88759054138958e-17</v>
      </c>
      <c r="BU283">
        <v>9.71733073271402e-24</v>
      </c>
      <c r="BV283">
        <v>8.75453444369111e-26</v>
      </c>
      <c r="BW283">
        <v>1.10865608026548e-25</v>
      </c>
      <c r="BX283">
        <v>6.87221218502095e-23</v>
      </c>
      <c r="BY283">
        <v>1.71331599706288e-25</v>
      </c>
      <c r="BZ283">
        <v>1.13888045334461e-20</v>
      </c>
      <c r="CA283">
        <v>1.74273644978421e-24</v>
      </c>
      <c r="CB283">
        <v>3.86060658860683e-22</v>
      </c>
      <c r="CC283">
        <v>3.96002838891317e-20</v>
      </c>
      <c r="CD283">
        <v>1.38519262485715e-23</v>
      </c>
      <c r="CE283">
        <v>9.11624922587597e-26</v>
      </c>
      <c r="CF283">
        <v>1.17383895536542e-25</v>
      </c>
      <c r="CG283">
        <v>1.87489222451096e-25</v>
      </c>
      <c r="CH283">
        <v>1.07984780412794e-22</v>
      </c>
      <c r="CI283">
        <v>2.24146173690604e-24</v>
      </c>
      <c r="CJ283">
        <v>2.22416688536961e-20</v>
      </c>
      <c r="CK283">
        <v>6.54761483387234e-22</v>
      </c>
      <c r="CL283">
        <v>1.99997618953855e-23</v>
      </c>
      <c r="CM283">
        <v>8.0855644811493e-20</v>
      </c>
      <c r="CN283">
        <v>1.7193716252497e-22</v>
      </c>
      <c r="CO283">
        <v>1.12551224691638e-21</v>
      </c>
      <c r="CP283">
        <v>4.40817556363273e-20</v>
      </c>
      <c r="CQ283">
        <v>2.6830458633981e-16</v>
      </c>
      <c r="CR283">
        <v>1.67527387646287e-19</v>
      </c>
      <c r="CS283">
        <v>8.85432221928946e-20</v>
      </c>
      <c r="CT283">
        <v>7.23776092809304e-16</v>
      </c>
      <c r="CU283">
        <v>3.51693407190121e-19</v>
      </c>
      <c r="CV283">
        <v>1.97828322262353e-15</v>
      </c>
      <c r="CW283">
        <v>5.46377248560573e-15</v>
      </c>
      <c r="CX283">
        <v>1.52123387369218e-14</v>
      </c>
    </row>
    <row r="284" spans="1:102">
      <c r="A284" s="4">
        <v>44884</v>
      </c>
      <c r="B284" s="5">
        <v>0</v>
      </c>
      <c r="C284">
        <v>5.32848814678717e-26</v>
      </c>
      <c r="D284">
        <v>6.02279329971905e-26</v>
      </c>
      <c r="E284">
        <v>7.39233540924073e-26</v>
      </c>
      <c r="F284">
        <v>1.78040880473815e-25</v>
      </c>
      <c r="G284">
        <v>4.2163630096759e-25</v>
      </c>
      <c r="H284">
        <v>1.16506112633013e-24</v>
      </c>
      <c r="I284">
        <v>3.16420673733513e-24</v>
      </c>
      <c r="J284">
        <v>4.10834852647527e-23</v>
      </c>
      <c r="K284">
        <v>9.62478494399421e-23</v>
      </c>
      <c r="L284">
        <v>5.33153224833816e-26</v>
      </c>
      <c r="M284">
        <v>9.13797586807511e-20</v>
      </c>
      <c r="N284">
        <v>6.0693188164477e-26</v>
      </c>
      <c r="O284">
        <v>7.50422790120002e-26</v>
      </c>
      <c r="P284">
        <v>1.88332437613412e-25</v>
      </c>
      <c r="Q284">
        <v>4.58686528973877e-25</v>
      </c>
      <c r="R284">
        <v>1.28369948225423e-24</v>
      </c>
      <c r="S284">
        <v>3.50922179197343e-24</v>
      </c>
      <c r="T284">
        <v>4.68804766267894e-23</v>
      </c>
      <c r="U284">
        <v>1.11576477521062e-22</v>
      </c>
      <c r="V284">
        <v>1.31502330845328e-19</v>
      </c>
      <c r="W284">
        <v>5.39827139164596e-26</v>
      </c>
      <c r="X284">
        <v>6.20741884954855e-26</v>
      </c>
      <c r="Y284">
        <v>7.80773925733655e-26</v>
      </c>
      <c r="Z284">
        <v>2.23987288617739e-25</v>
      </c>
      <c r="AA284">
        <v>6.24760553864788e-25</v>
      </c>
      <c r="AB284">
        <v>1.9647878945372e-24</v>
      </c>
      <c r="AC284">
        <v>5.85781186315389e-24</v>
      </c>
      <c r="AD284">
        <v>9.31382573937224e-23</v>
      </c>
      <c r="AE284">
        <v>2.33799724346254e-22</v>
      </c>
      <c r="AF284">
        <v>4.40098574734519e-19</v>
      </c>
      <c r="AG284">
        <v>5.58704785461164e-26</v>
      </c>
      <c r="AH284">
        <v>6.5375942954654e-26</v>
      </c>
      <c r="AI284">
        <v>8.54192593570503e-26</v>
      </c>
      <c r="AJ284">
        <v>3.27954736687087e-25</v>
      </c>
      <c r="AK284">
        <v>1.21014079005102e-24</v>
      </c>
      <c r="AL284">
        <v>4.8814976773067e-24</v>
      </c>
      <c r="AM284">
        <v>1.76646140301997e-23</v>
      </c>
      <c r="AN284">
        <v>4.14753656760627e-22</v>
      </c>
      <c r="AO284">
        <v>1.16505325822108e-21</v>
      </c>
      <c r="AP284">
        <v>5.78156248792028e-26</v>
      </c>
      <c r="AQ284">
        <v>6.87604540546458e-26</v>
      </c>
      <c r="AR284">
        <v>9.31552667754247e-26</v>
      </c>
      <c r="AS284">
        <v>4.56622694408896e-25</v>
      </c>
      <c r="AT284">
        <v>2.07950212924625e-24</v>
      </c>
      <c r="AU284">
        <v>1.00788276017128e-23</v>
      </c>
      <c r="AV284">
        <v>4.21188615231946e-23</v>
      </c>
      <c r="AW284">
        <v>4.99933597620504e-18</v>
      </c>
      <c r="AX284">
        <v>1.32650256846463e-21</v>
      </c>
      <c r="AY284">
        <v>4.05577388640075e-21</v>
      </c>
      <c r="AZ284">
        <v>6.05286987686637e-26</v>
      </c>
      <c r="BA284">
        <v>7.35261256529646e-26</v>
      </c>
      <c r="BB284">
        <v>1.04286967615289e-25</v>
      </c>
      <c r="BC284">
        <v>6.73767116563593e-25</v>
      </c>
      <c r="BD284">
        <v>3.82561416666399e-24</v>
      </c>
      <c r="BE284">
        <v>2.24201227160527e-23</v>
      </c>
      <c r="BF284">
        <v>6.22536539814521e-26</v>
      </c>
      <c r="BG284">
        <v>7.65795197079567e-26</v>
      </c>
      <c r="BH284">
        <v>1.11539061483968e-25</v>
      </c>
      <c r="BI284">
        <v>1.08760428713239e-22</v>
      </c>
      <c r="BJ284">
        <v>8.35430114017495e-25</v>
      </c>
      <c r="BK284">
        <v>5.31011258454072e-24</v>
      </c>
      <c r="BL284">
        <v>3.42718014905429e-23</v>
      </c>
      <c r="BM284">
        <v>4.64957846998472e-21</v>
      </c>
      <c r="BN284">
        <v>6.42761289878223e-26</v>
      </c>
      <c r="BO284">
        <v>8.01796396491183e-26</v>
      </c>
      <c r="BP284">
        <v>1.20200623407808e-25</v>
      </c>
      <c r="BQ284">
        <v>1.79335486175174e-22</v>
      </c>
      <c r="BR284">
        <v>1.55249096877277e-20</v>
      </c>
      <c r="BS284">
        <v>1.04943300879296e-24</v>
      </c>
      <c r="BT284">
        <v>3.1386768525292e-17</v>
      </c>
      <c r="BU284">
        <v>7.47660333072187e-24</v>
      </c>
      <c r="BV284">
        <v>6.66415691160549e-26</v>
      </c>
      <c r="BW284">
        <v>8.44158250191415e-26</v>
      </c>
      <c r="BX284">
        <v>5.31799081203669e-23</v>
      </c>
      <c r="BY284">
        <v>1.305410771223e-25</v>
      </c>
      <c r="BZ284">
        <v>8.95392207820563e-21</v>
      </c>
      <c r="CA284">
        <v>1.33479291553939e-24</v>
      </c>
      <c r="CB284">
        <v>3.00331307241802e-22</v>
      </c>
      <c r="CC284">
        <v>3.12599549051043e-20</v>
      </c>
      <c r="CD284">
        <v>1.06703052815449e-23</v>
      </c>
      <c r="CE284">
        <v>6.94016227991862e-26</v>
      </c>
      <c r="CF284">
        <v>8.93920877802119e-26</v>
      </c>
      <c r="CG284">
        <v>1.42887947218706e-25</v>
      </c>
      <c r="CH284">
        <v>8.36906731316403e-23</v>
      </c>
      <c r="CI284">
        <v>1.71815890421894e-24</v>
      </c>
      <c r="CJ284">
        <v>1.75271522776749e-20</v>
      </c>
      <c r="CK284">
        <v>5.10285327687022e-22</v>
      </c>
      <c r="CL284">
        <v>1.54248985091243e-23</v>
      </c>
      <c r="CM284">
        <v>6.39854345305037e-20</v>
      </c>
      <c r="CN284">
        <v>1.33465859277521e-22</v>
      </c>
      <c r="CO284">
        <v>8.78796062708509e-22</v>
      </c>
      <c r="CP284">
        <v>3.48207239224526e-20</v>
      </c>
      <c r="CQ284">
        <v>2.18105351680844e-16</v>
      </c>
      <c r="CR284">
        <v>1.32911823108899e-19</v>
      </c>
      <c r="CS284">
        <v>7.01120861276298e-20</v>
      </c>
      <c r="CT284">
        <v>5.90447301826028e-16</v>
      </c>
      <c r="CU284">
        <v>2.79751679681527e-19</v>
      </c>
      <c r="CV284">
        <v>1.61968650076732e-15</v>
      </c>
      <c r="CW284">
        <v>4.48975574065953e-15</v>
      </c>
      <c r="CX284">
        <v>1.25467600443632e-14</v>
      </c>
    </row>
    <row r="285" spans="1:102">
      <c r="A285" s="4">
        <v>44885</v>
      </c>
      <c r="B285" s="5">
        <v>0</v>
      </c>
      <c r="C285">
        <v>4.05484087906335e-26</v>
      </c>
      <c r="D285">
        <v>4.58304401276758e-26</v>
      </c>
      <c r="E285">
        <v>5.62527176670157e-26</v>
      </c>
      <c r="F285">
        <v>1.35575248840662e-25</v>
      </c>
      <c r="G285">
        <v>3.21623274884839e-25</v>
      </c>
      <c r="H285">
        <v>8.91044898218939e-25</v>
      </c>
      <c r="I285">
        <v>2.42689754228619e-24</v>
      </c>
      <c r="J285">
        <v>3.17568411287531e-23</v>
      </c>
      <c r="K285">
        <v>7.4596683557069e-23</v>
      </c>
      <c r="L285">
        <v>4.05704906055367e-26</v>
      </c>
      <c r="M285">
        <v>7.24049572548322e-20</v>
      </c>
      <c r="N285">
        <v>4.61843721967174e-26</v>
      </c>
      <c r="O285">
        <v>5.71046606637121e-26</v>
      </c>
      <c r="P285">
        <v>1.43421353920122e-25</v>
      </c>
      <c r="Q285">
        <v>3.49902334622447e-25</v>
      </c>
      <c r="R285">
        <v>9.81754838172517e-25</v>
      </c>
      <c r="S285">
        <v>2.69127354039751e-24</v>
      </c>
      <c r="T285">
        <v>3.62335776699051e-23</v>
      </c>
      <c r="U285">
        <v>8.64699549490852e-23</v>
      </c>
      <c r="V285">
        <v>1.04265379101869e-19</v>
      </c>
      <c r="W285">
        <v>4.1078128902223e-26</v>
      </c>
      <c r="X285">
        <v>4.72358759773527e-26</v>
      </c>
      <c r="Y285">
        <v>5.9416867863596e-26</v>
      </c>
      <c r="Z285">
        <v>1.70641584050704e-25</v>
      </c>
      <c r="AA285">
        <v>4.76961971218473e-25</v>
      </c>
      <c r="AB285">
        <v>1.50429552851716e-24</v>
      </c>
      <c r="AC285">
        <v>4.49843845764621e-24</v>
      </c>
      <c r="AD285">
        <v>7.21169983181752e-23</v>
      </c>
      <c r="AE285">
        <v>1.81549820391196e-22</v>
      </c>
      <c r="AF285">
        <v>3.50190838683315e-19</v>
      </c>
      <c r="AG285">
        <v>4.25158722891713e-26</v>
      </c>
      <c r="AH285">
        <v>4.97515040078295e-26</v>
      </c>
      <c r="AI285">
        <v>6.50139786130966e-26</v>
      </c>
      <c r="AJ285">
        <v>2.50108928821394e-25</v>
      </c>
      <c r="AK285">
        <v>9.25676912121639e-25</v>
      </c>
      <c r="AL285">
        <v>3.74790467769116e-24</v>
      </c>
      <c r="AM285">
        <v>1.36124475444166e-23</v>
      </c>
      <c r="AN285">
        <v>3.22691448219379e-22</v>
      </c>
      <c r="AO285">
        <v>9.09398060153673e-22</v>
      </c>
      <c r="AP285">
        <v>4.39981468816002e-26</v>
      </c>
      <c r="AQ285">
        <v>5.23316455789951e-26</v>
      </c>
      <c r="AR285">
        <v>7.09151983245748e-26</v>
      </c>
      <c r="AS285">
        <v>3.48574308589286e-25</v>
      </c>
      <c r="AT285">
        <v>1.59337677896337e-24</v>
      </c>
      <c r="AU285">
        <v>7.75644211187301e-24</v>
      </c>
      <c r="AV285">
        <v>3.25498557400236e-23</v>
      </c>
      <c r="AW285">
        <v>4.01054064584383e-18</v>
      </c>
      <c r="AX285">
        <v>1.0361025867023e-21</v>
      </c>
      <c r="AY285">
        <v>3.17915677373927e-21</v>
      </c>
      <c r="AZ285">
        <v>4.60664902728116e-26</v>
      </c>
      <c r="BA285">
        <v>5.59663207171514e-26</v>
      </c>
      <c r="BB285">
        <v>7.94109746121645e-26</v>
      </c>
      <c r="BC285">
        <v>5.14945835853104e-25</v>
      </c>
      <c r="BD285">
        <v>2.93703355874185e-24</v>
      </c>
      <c r="BE285">
        <v>1.72995623520327e-23</v>
      </c>
      <c r="BF285">
        <v>4.73819229449038e-26</v>
      </c>
      <c r="BG285">
        <v>5.82958173462583e-26</v>
      </c>
      <c r="BH285">
        <v>8.49478855241305e-26</v>
      </c>
      <c r="BI285">
        <v>8.43183395128752e-23</v>
      </c>
      <c r="BJ285">
        <v>6.3892723608912e-25</v>
      </c>
      <c r="BK285">
        <v>4.08107230149976e-24</v>
      </c>
      <c r="BL285">
        <v>2.64818461620381e-23</v>
      </c>
      <c r="BM285">
        <v>3.64727683450935e-21</v>
      </c>
      <c r="BN285">
        <v>4.89245489191716e-26</v>
      </c>
      <c r="BO285">
        <v>6.10430184138612e-26</v>
      </c>
      <c r="BP285">
        <v>9.15627023549298e-26</v>
      </c>
      <c r="BQ285">
        <v>1.39267905393104e-22</v>
      </c>
      <c r="BR285">
        <v>1.22255295607118e-20</v>
      </c>
      <c r="BS285">
        <v>8.03167891499043e-25</v>
      </c>
      <c r="BT285">
        <v>2.53403548525769e-17</v>
      </c>
      <c r="BU285">
        <v>5.7525657012818e-24</v>
      </c>
      <c r="BV285">
        <v>5.07291248830862e-26</v>
      </c>
      <c r="BW285">
        <v>6.42763029957334e-26</v>
      </c>
      <c r="BX285">
        <v>4.11527203957983e-23</v>
      </c>
      <c r="BY285">
        <v>9.94619325171268e-26</v>
      </c>
      <c r="BZ285">
        <v>7.03960803182032e-21</v>
      </c>
      <c r="CA285">
        <v>1.02234139494398e-24</v>
      </c>
      <c r="CB285">
        <v>2.33639162374789e-22</v>
      </c>
      <c r="CC285">
        <v>2.46762063455019e-20</v>
      </c>
      <c r="CD285">
        <v>8.21946258532939e-24</v>
      </c>
      <c r="CE285">
        <v>5.28351637739893e-26</v>
      </c>
      <c r="CF285">
        <v>6.80753109998533e-26</v>
      </c>
      <c r="CG285">
        <v>1.088967349922e-25</v>
      </c>
      <c r="CH285">
        <v>6.48621780685289e-23</v>
      </c>
      <c r="CI285">
        <v>1.31702857452153e-24</v>
      </c>
      <c r="CJ285">
        <v>1.38119611096709e-20</v>
      </c>
      <c r="CK285">
        <v>3.97688488710529e-22</v>
      </c>
      <c r="CL285">
        <v>1.18965140277433e-23</v>
      </c>
      <c r="CM285">
        <v>5.06351267272713e-20</v>
      </c>
      <c r="CN285">
        <v>1.03602583166933e-22</v>
      </c>
      <c r="CO285">
        <v>6.86160900399663e-22</v>
      </c>
      <c r="CP285">
        <v>2.75053203459456e-20</v>
      </c>
      <c r="CQ285">
        <v>1.7729829027556e-16</v>
      </c>
      <c r="CR285">
        <v>1.05448744491374e-19</v>
      </c>
      <c r="CS285">
        <v>5.55175708397292e-20</v>
      </c>
      <c r="CT285">
        <v>4.81679375285786e-16</v>
      </c>
      <c r="CU285">
        <v>2.22526213498107e-19</v>
      </c>
      <c r="CV285">
        <v>1.32609139619544e-15</v>
      </c>
      <c r="CW285">
        <v>3.6893751824142e-15</v>
      </c>
      <c r="CX285">
        <v>1.03482567889856e-14</v>
      </c>
    </row>
    <row r="286" spans="1:102">
      <c r="A286" s="4">
        <v>44886</v>
      </c>
      <c r="B286" s="5">
        <v>0</v>
      </c>
      <c r="C286">
        <v>3.08562843958482e-26</v>
      </c>
      <c r="D286">
        <v>3.48746692487856e-26</v>
      </c>
      <c r="E286">
        <v>4.28060696780832e-26</v>
      </c>
      <c r="F286">
        <v>1.03238356612153e-25</v>
      </c>
      <c r="G286">
        <v>2.45333521720478e-25</v>
      </c>
      <c r="H286">
        <v>6.81475644196909e-25</v>
      </c>
      <c r="I286">
        <v>1.86139215613842e-24</v>
      </c>
      <c r="J286">
        <v>2.45474975922411e-23</v>
      </c>
      <c r="K286">
        <v>5.78159869636001e-23</v>
      </c>
      <c r="L286">
        <v>3.08722639444725e-26</v>
      </c>
      <c r="M286">
        <v>5.73702305038842e-20</v>
      </c>
      <c r="N286">
        <v>3.51439148230847e-26</v>
      </c>
      <c r="O286">
        <v>4.345473394786e-26</v>
      </c>
      <c r="P286">
        <v>1.09220082348834e-25</v>
      </c>
      <c r="Q286">
        <v>2.66917862240575e-25</v>
      </c>
      <c r="R286">
        <v>7.50831722252651e-25</v>
      </c>
      <c r="S286">
        <v>2.06397637379723e-24</v>
      </c>
      <c r="T286">
        <v>2.80046620867397e-23</v>
      </c>
      <c r="U286">
        <v>6.70127996430348e-23</v>
      </c>
      <c r="V286">
        <v>8.26697837392168e-20</v>
      </c>
      <c r="W286">
        <v>3.12583890596175e-26</v>
      </c>
      <c r="X286">
        <v>3.59445372279104e-26</v>
      </c>
      <c r="Y286">
        <v>4.5216215210848e-26</v>
      </c>
      <c r="Z286">
        <v>1.30000899592231e-25</v>
      </c>
      <c r="AA286">
        <v>3.64127792378451e-25</v>
      </c>
      <c r="AB286">
        <v>1.15172959432102e-24</v>
      </c>
      <c r="AC286">
        <v>3.45452242443822e-24</v>
      </c>
      <c r="AD286">
        <v>5.58402196496729e-23</v>
      </c>
      <c r="AE286">
        <v>1.40976788833987e-22</v>
      </c>
      <c r="AF286">
        <v>2.7865035335463e-19</v>
      </c>
      <c r="AG286">
        <v>3.23533902587583e-26</v>
      </c>
      <c r="AH286">
        <v>3.78612076294967e-26</v>
      </c>
      <c r="AI286">
        <v>4.94831895965232e-26</v>
      </c>
      <c r="AJ286">
        <v>1.90741167902459e-25</v>
      </c>
      <c r="AK286">
        <v>7.08080848147559e-25</v>
      </c>
      <c r="AL286">
        <v>2.87755649965735e-24</v>
      </c>
      <c r="AM286">
        <v>1.04898236912275e-23</v>
      </c>
      <c r="AN286">
        <v>2.51064126389754e-22</v>
      </c>
      <c r="AO286">
        <v>7.09842916690339e-22</v>
      </c>
      <c r="AP286">
        <v>3.34829370496889e-26</v>
      </c>
      <c r="AQ286">
        <v>3.98281419636116e-26</v>
      </c>
      <c r="AR286">
        <v>5.39847664523579e-26</v>
      </c>
      <c r="AS286">
        <v>2.66092836119652e-25</v>
      </c>
      <c r="AT286">
        <v>1.22089262419419e-24</v>
      </c>
      <c r="AU286">
        <v>5.96918428624728e-24</v>
      </c>
      <c r="AV286">
        <v>2.51548333517666e-23</v>
      </c>
      <c r="AW286">
        <v>3.21731452841944e-18</v>
      </c>
      <c r="AX286">
        <v>8.09277391251509e-22</v>
      </c>
      <c r="AY286">
        <v>2.49201210781183e-21</v>
      </c>
      <c r="AZ286">
        <v>3.50597578784197e-26</v>
      </c>
      <c r="BA286">
        <v>4.2600218834946e-26</v>
      </c>
      <c r="BB286">
        <v>6.04687520458059e-26</v>
      </c>
      <c r="BC286">
        <v>3.93562027160276e-25</v>
      </c>
      <c r="BD286">
        <v>2.25484413450913e-24</v>
      </c>
      <c r="BE286">
        <v>1.33484908027447e-23</v>
      </c>
      <c r="BF286">
        <v>3.60628890644551e-26</v>
      </c>
      <c r="BG286">
        <v>4.43774303165221e-26</v>
      </c>
      <c r="BH286">
        <v>6.46961072203235e-26</v>
      </c>
      <c r="BI286">
        <v>6.5369195060632e-23</v>
      </c>
      <c r="BJ286">
        <v>4.886439945476e-25</v>
      </c>
      <c r="BK286">
        <v>3.13649595856395e-24</v>
      </c>
      <c r="BL286">
        <v>2.04625387915997e-23</v>
      </c>
      <c r="BM286">
        <v>2.86103960080789e-21</v>
      </c>
      <c r="BN286">
        <v>3.72395089227868e-26</v>
      </c>
      <c r="BO286">
        <v>4.64737691308571e-26</v>
      </c>
      <c r="BP286">
        <v>6.97477927848743e-26</v>
      </c>
      <c r="BQ286">
        <v>1.08152315155581e-22</v>
      </c>
      <c r="BR286">
        <v>9.62733922930159e-21</v>
      </c>
      <c r="BS286">
        <v>6.14692389904382e-25</v>
      </c>
      <c r="BT286">
        <v>2.04587351355428e-17</v>
      </c>
      <c r="BU286">
        <v>4.42607458966574e-24</v>
      </c>
      <c r="BV286">
        <v>3.86161990480955e-26</v>
      </c>
      <c r="BW286">
        <v>4.8941570703436e-26</v>
      </c>
      <c r="BX286">
        <v>3.18456018930106e-23</v>
      </c>
      <c r="BY286">
        <v>7.57820892056231e-26</v>
      </c>
      <c r="BZ286">
        <v>5.53456690603612e-21</v>
      </c>
      <c r="CA286">
        <v>7.83029049623451e-25</v>
      </c>
      <c r="CB286">
        <v>1.81756792688073e-22</v>
      </c>
      <c r="CC286">
        <v>1.94790798324324e-20</v>
      </c>
      <c r="CD286">
        <v>6.33154802971014e-24</v>
      </c>
      <c r="CE286">
        <v>4.02231878169095e-26</v>
      </c>
      <c r="CF286">
        <v>5.18418127212029e-26</v>
      </c>
      <c r="CG286">
        <v>8.2991591489494e-26</v>
      </c>
      <c r="CH286">
        <v>5.02696604728689e-23</v>
      </c>
      <c r="CI286">
        <v>1.00954792827536e-24</v>
      </c>
      <c r="CJ286">
        <v>1.08842706235087e-20</v>
      </c>
      <c r="CK286">
        <v>3.09936655106894e-22</v>
      </c>
      <c r="CL286">
        <v>9.17523177787496e-24</v>
      </c>
      <c r="CM286">
        <v>4.00703077384688e-20</v>
      </c>
      <c r="CN286">
        <v>8.04212737438486e-23</v>
      </c>
      <c r="CO286">
        <v>5.35752022005375e-22</v>
      </c>
      <c r="CP286">
        <v>2.17267925398813e-20</v>
      </c>
      <c r="CQ286">
        <v>1.44126145882985e-16</v>
      </c>
      <c r="CR286">
        <v>8.36602601519548e-20</v>
      </c>
      <c r="CS286">
        <v>4.39610463150203e-20</v>
      </c>
      <c r="CT286">
        <v>3.92947888586573e-16</v>
      </c>
      <c r="CU286">
        <v>1.77006678592899e-19</v>
      </c>
      <c r="CV286">
        <v>1.08571528516465e-15</v>
      </c>
      <c r="CW286">
        <v>3.03167700490388e-15</v>
      </c>
      <c r="CX286">
        <v>8.53498578055742e-15</v>
      </c>
    </row>
    <row r="287" spans="1:102">
      <c r="A287" s="4">
        <v>44887</v>
      </c>
      <c r="B287" s="5">
        <v>0</v>
      </c>
      <c r="C287">
        <v>2.34808298462444e-26</v>
      </c>
      <c r="D287">
        <v>2.65378764008282e-26</v>
      </c>
      <c r="E287">
        <v>3.25737080437585e-26</v>
      </c>
      <c r="F287">
        <v>7.86143359921381e-26</v>
      </c>
      <c r="G287">
        <v>1.87139844627348e-25</v>
      </c>
      <c r="H287">
        <v>5.21195869183385e-25</v>
      </c>
      <c r="I287">
        <v>1.42765793960858e-24</v>
      </c>
      <c r="J287">
        <v>1.89747940065394e-23</v>
      </c>
      <c r="K287">
        <v>4.48101406620586e-23</v>
      </c>
      <c r="L287">
        <v>2.34923627208305e-26</v>
      </c>
      <c r="M287">
        <v>4.54574308598153e-20</v>
      </c>
      <c r="N287">
        <v>2.67426986735893e-26</v>
      </c>
      <c r="O287">
        <v>3.30675969423487e-26</v>
      </c>
      <c r="P287">
        <v>8.31746864857145e-26</v>
      </c>
      <c r="Q287">
        <v>2.03614348443325e-25</v>
      </c>
      <c r="R287">
        <v>5.74224945566992e-25</v>
      </c>
      <c r="S287">
        <v>1.5828926368924e-24</v>
      </c>
      <c r="T287">
        <v>2.16445906066531e-23</v>
      </c>
      <c r="U287">
        <v>5.19338161231211e-23</v>
      </c>
      <c r="V287">
        <v>6.55470990085728e-20</v>
      </c>
      <c r="W287">
        <v>2.37860611645839e-26</v>
      </c>
      <c r="X287">
        <v>2.73522980097169e-26</v>
      </c>
      <c r="Y287">
        <v>3.44095236069354e-26</v>
      </c>
      <c r="Z287">
        <v>9.90393595974476e-26</v>
      </c>
      <c r="AA287">
        <v>2.7798657653045e-25</v>
      </c>
      <c r="AB287">
        <v>8.81795260016426e-25</v>
      </c>
      <c r="AC287">
        <v>2.65285870162904e-24</v>
      </c>
      <c r="AD287">
        <v>4.32370979561239e-23</v>
      </c>
      <c r="AE287">
        <v>1.09471070940382e-22</v>
      </c>
      <c r="AF287">
        <v>2.21724873310798e-19</v>
      </c>
      <c r="AG287">
        <v>2.46200255288592e-26</v>
      </c>
      <c r="AH287">
        <v>2.88126172515271e-26</v>
      </c>
      <c r="AI287">
        <v>3.76624550532591e-26</v>
      </c>
      <c r="AJ287">
        <v>1.4546537530318e-25</v>
      </c>
      <c r="AK287">
        <v>5.41634287160928e-25</v>
      </c>
      <c r="AL287">
        <v>2.20932220091126e-24</v>
      </c>
      <c r="AM287">
        <v>8.08351153889165e-24</v>
      </c>
      <c r="AN287">
        <v>1.95335798968612e-22</v>
      </c>
      <c r="AO287">
        <v>5.54077440111655e-22</v>
      </c>
      <c r="AP287">
        <v>2.54807793629868e-26</v>
      </c>
      <c r="AQ287">
        <v>3.03120773813614e-26</v>
      </c>
      <c r="AR287">
        <v>4.10963384268424e-26</v>
      </c>
      <c r="AS287">
        <v>2.03128525534405e-25</v>
      </c>
      <c r="AT287">
        <v>9.35483925272574e-25</v>
      </c>
      <c r="AU287">
        <v>4.59374953224347e-24</v>
      </c>
      <c r="AV287">
        <v>1.94398877932165e-23</v>
      </c>
      <c r="AW287">
        <v>2.58097690233087e-18</v>
      </c>
      <c r="AX287">
        <v>6.3210910322229e-22</v>
      </c>
      <c r="AY287">
        <v>1.95338723180089e-21</v>
      </c>
      <c r="AZ287">
        <v>2.66828797624674e-26</v>
      </c>
      <c r="BA287">
        <v>3.24262630586859e-26</v>
      </c>
      <c r="BB287">
        <v>4.60448940771222e-26</v>
      </c>
      <c r="BC287">
        <v>3.00790923231204e-25</v>
      </c>
      <c r="BD287">
        <v>1.73110743607111e-24</v>
      </c>
      <c r="BE287">
        <v>1.02998081906059e-23</v>
      </c>
      <c r="BF287">
        <v>2.74478510832635e-26</v>
      </c>
      <c r="BG287">
        <v>3.37821202144493e-26</v>
      </c>
      <c r="BH287">
        <v>4.9272399928543e-26</v>
      </c>
      <c r="BI287">
        <v>5.06785507795543e-23</v>
      </c>
      <c r="BJ287">
        <v>3.73709053010854e-25</v>
      </c>
      <c r="BK287">
        <v>2.41054398397437e-24</v>
      </c>
      <c r="BL287">
        <v>1.58114138768279e-23</v>
      </c>
      <c r="BM287">
        <v>2.24429015471985e-21</v>
      </c>
      <c r="BN287">
        <v>2.83453000758243e-26</v>
      </c>
      <c r="BO287">
        <v>3.53817889917208e-26</v>
      </c>
      <c r="BP287">
        <v>5.31303064024536e-26</v>
      </c>
      <c r="BQ287">
        <v>8.39886431965495e-23</v>
      </c>
      <c r="BR287">
        <v>7.58132067763973e-21</v>
      </c>
      <c r="BS287">
        <v>4.70445388460369e-25</v>
      </c>
      <c r="BT287">
        <v>1.65175209960505e-17</v>
      </c>
      <c r="BU287">
        <v>3.40545984725853e-24</v>
      </c>
      <c r="BV287">
        <v>2.93955557978897e-26</v>
      </c>
      <c r="BW287">
        <v>3.72653248180036e-26</v>
      </c>
      <c r="BX287">
        <v>2.46433826146863e-23</v>
      </c>
      <c r="BY287">
        <v>5.77399275017261e-26</v>
      </c>
      <c r="BZ287">
        <v>4.35129774877192e-21</v>
      </c>
      <c r="CA287">
        <v>5.99735392614585e-25</v>
      </c>
      <c r="CB287">
        <v>1.41395515840371e-22</v>
      </c>
      <c r="CC287">
        <v>1.53765349638184e-20</v>
      </c>
      <c r="CD287">
        <v>4.87726434126436e-24</v>
      </c>
      <c r="CE287">
        <v>3.06217433547492e-26</v>
      </c>
      <c r="CF287">
        <v>3.94794155490724e-26</v>
      </c>
      <c r="CG287">
        <v>6.32489470406552e-26</v>
      </c>
      <c r="CH287">
        <v>3.8960124238703e-23</v>
      </c>
      <c r="CI287">
        <v>7.73853161043591e-25</v>
      </c>
      <c r="CJ287">
        <v>8.57715609233509e-21</v>
      </c>
      <c r="CK287">
        <v>2.41547666294163e-22</v>
      </c>
      <c r="CL287">
        <v>7.07643113873942e-24</v>
      </c>
      <c r="CM287">
        <v>3.17097963855848e-20</v>
      </c>
      <c r="CN287">
        <v>6.2426829331839e-23</v>
      </c>
      <c r="CO287">
        <v>4.18313285950263e-22</v>
      </c>
      <c r="CP287">
        <v>1.71622619399513e-20</v>
      </c>
      <c r="CQ287">
        <v>1.17160441279703e-16</v>
      </c>
      <c r="CR287">
        <v>6.63738497091116e-20</v>
      </c>
      <c r="CS287">
        <v>3.48101251549191e-20</v>
      </c>
      <c r="CT287">
        <v>3.20561873864921e-16</v>
      </c>
      <c r="CU287">
        <v>1.40798532218656e-19</v>
      </c>
      <c r="CV287">
        <v>8.88911340363552e-16</v>
      </c>
      <c r="CW287">
        <v>2.49122548063421e-15</v>
      </c>
      <c r="CX287">
        <v>7.0394447837632e-15</v>
      </c>
    </row>
    <row r="288" spans="1:102">
      <c r="A288" s="4">
        <v>44888</v>
      </c>
      <c r="B288" s="5">
        <v>0</v>
      </c>
      <c r="C288">
        <v>1.78683007827931e-26</v>
      </c>
      <c r="D288">
        <v>2.01939946442404e-26</v>
      </c>
      <c r="E288">
        <v>2.47872898417018e-26</v>
      </c>
      <c r="F288">
        <v>5.98635425868584e-26</v>
      </c>
      <c r="G288">
        <v>1.42749824873499e-25</v>
      </c>
      <c r="H288">
        <v>3.98613007884962e-25</v>
      </c>
      <c r="I288">
        <v>1.09499036890142e-24</v>
      </c>
      <c r="J288">
        <v>1.46671869932797e-23</v>
      </c>
      <c r="K288">
        <v>3.47299862389719e-23</v>
      </c>
      <c r="L288">
        <v>1.78765997597556e-26</v>
      </c>
      <c r="M288">
        <v>3.60182972309447e-20</v>
      </c>
      <c r="N288">
        <v>2.03498083791392e-26</v>
      </c>
      <c r="O288">
        <v>2.51633336147623e-26</v>
      </c>
      <c r="P288">
        <v>6.33402592615588e-26</v>
      </c>
      <c r="Q288">
        <v>1.55324177803748e-25</v>
      </c>
      <c r="R288">
        <v>4.39158585327609e-25</v>
      </c>
      <c r="S288">
        <v>1.21394232724592e-24</v>
      </c>
      <c r="T288">
        <v>1.67289366520092e-23</v>
      </c>
      <c r="U288">
        <v>4.02478471590816e-23</v>
      </c>
      <c r="V288">
        <v>5.19708892929859e-20</v>
      </c>
      <c r="W288">
        <v>1.80999956409114e-26</v>
      </c>
      <c r="X288">
        <v>2.08139612882474e-26</v>
      </c>
      <c r="Y288">
        <v>2.61856351530693e-26</v>
      </c>
      <c r="Z288">
        <v>7.54517421065649e-26</v>
      </c>
      <c r="AA288">
        <v>2.12223633021155e-25</v>
      </c>
      <c r="AB288">
        <v>6.75126050608447e-25</v>
      </c>
      <c r="AC288">
        <v>2.03723013986919e-24</v>
      </c>
      <c r="AD288">
        <v>3.34784929189917e-23</v>
      </c>
      <c r="AE288">
        <v>8.50062939726323e-23</v>
      </c>
      <c r="AF288">
        <v>1.76428699273413e-19</v>
      </c>
      <c r="AG288">
        <v>1.87351511584763e-26</v>
      </c>
      <c r="AH288">
        <v>2.19265830270979e-26</v>
      </c>
      <c r="AI288">
        <v>2.86655029543836e-26</v>
      </c>
      <c r="AJ288">
        <v>1.10936581553427e-25</v>
      </c>
      <c r="AK288">
        <v>4.14313738807629e-25</v>
      </c>
      <c r="AL288">
        <v>1.6962666718928e-24</v>
      </c>
      <c r="AM288">
        <v>6.22919378709892e-24</v>
      </c>
      <c r="AN288">
        <v>1.51977396037967e-22</v>
      </c>
      <c r="AO288">
        <v>4.3249258706139e-22</v>
      </c>
      <c r="AP288">
        <v>1.93910741984276e-26</v>
      </c>
      <c r="AQ288">
        <v>2.30696685489662e-26</v>
      </c>
      <c r="AR288">
        <v>3.12849185445674e-26</v>
      </c>
      <c r="AS288">
        <v>1.55063140610219e-25</v>
      </c>
      <c r="AT288">
        <v>7.16795156913609e-25</v>
      </c>
      <c r="AU288">
        <v>3.5352451267698e-24</v>
      </c>
      <c r="AV288">
        <v>1.50233227421986e-23</v>
      </c>
      <c r="AW288">
        <v>2.07049752528209e-18</v>
      </c>
      <c r="AX288">
        <v>4.93726763363331e-22</v>
      </c>
      <c r="AY288">
        <v>1.53118101163345e-21</v>
      </c>
      <c r="AZ288">
        <v>2.03075010968077e-26</v>
      </c>
      <c r="BA288">
        <v>2.46820922703615e-26</v>
      </c>
      <c r="BB288">
        <v>3.50616171895012e-26</v>
      </c>
      <c r="BC288">
        <v>2.29887927215973e-25</v>
      </c>
      <c r="BD288">
        <v>1.32901962919166e-24</v>
      </c>
      <c r="BE288">
        <v>7.94741751179914e-24</v>
      </c>
      <c r="BF288">
        <v>2.08908533703646e-26</v>
      </c>
      <c r="BG288">
        <v>2.57164876638104e-26</v>
      </c>
      <c r="BH288">
        <v>3.75257405830599e-26</v>
      </c>
      <c r="BI288">
        <v>3.9289381849552e-23</v>
      </c>
      <c r="BJ288">
        <v>2.85808118640543e-25</v>
      </c>
      <c r="BK288">
        <v>1.85261541766505e-24</v>
      </c>
      <c r="BL288">
        <v>1.22174855112073e-23</v>
      </c>
      <c r="BM288">
        <v>1.76049231677214e-21</v>
      </c>
      <c r="BN288">
        <v>2.15753659742775e-26</v>
      </c>
      <c r="BO288">
        <v>2.69371519442463e-26</v>
      </c>
      <c r="BP288">
        <v>4.04719525707121e-26</v>
      </c>
      <c r="BQ288">
        <v>6.52236770744382e-23</v>
      </c>
      <c r="BR288">
        <v>5.9701254416517e-21</v>
      </c>
      <c r="BS288">
        <v>3.6004806126003e-25</v>
      </c>
      <c r="BT288">
        <v>1.33355507089872e-17</v>
      </c>
      <c r="BU288">
        <v>2.62018945913504e-24</v>
      </c>
      <c r="BV288">
        <v>2.23765859257032e-26</v>
      </c>
      <c r="BW288">
        <v>2.83747414379265e-26</v>
      </c>
      <c r="BX288">
        <v>1.90700189868739e-23</v>
      </c>
      <c r="BY288">
        <v>4.39932325086764e-26</v>
      </c>
      <c r="BZ288">
        <v>3.42100696704751e-21</v>
      </c>
      <c r="CA288">
        <v>4.59347503813925e-25</v>
      </c>
      <c r="CB288">
        <v>1.09996938966263e-22</v>
      </c>
      <c r="CC288">
        <v>1.21380387904934e-20</v>
      </c>
      <c r="CD288">
        <v>3.75701206952275e-24</v>
      </c>
      <c r="CE288">
        <v>2.33122039666315e-26</v>
      </c>
      <c r="CF288">
        <v>3.00650023336431e-26</v>
      </c>
      <c r="CG288">
        <v>4.82028236662064e-26</v>
      </c>
      <c r="CH288">
        <v>3.01949748634491e-23</v>
      </c>
      <c r="CI288">
        <v>5.93184856964852e-25</v>
      </c>
      <c r="CJ288">
        <v>6.75907544024957e-21</v>
      </c>
      <c r="CK288">
        <v>1.88249024005857e-22</v>
      </c>
      <c r="CL288">
        <v>5.4577224380206e-24</v>
      </c>
      <c r="CM288">
        <v>2.50936726292327e-20</v>
      </c>
      <c r="CN288">
        <v>4.84586794994979e-23</v>
      </c>
      <c r="CO288">
        <v>3.2661752672002e-22</v>
      </c>
      <c r="CP288">
        <v>1.35566827649406e-20</v>
      </c>
      <c r="CQ288">
        <v>9.52399643839574e-17</v>
      </c>
      <c r="CR288">
        <v>5.26592663145545e-20</v>
      </c>
      <c r="CS288">
        <v>2.75640575585496e-20</v>
      </c>
      <c r="CT288">
        <v>2.61510286630694e-16</v>
      </c>
      <c r="CU288">
        <v>1.11997054669996e-19</v>
      </c>
      <c r="CV288">
        <v>7.27781382303103e-16</v>
      </c>
      <c r="CW288">
        <v>2.04711926280869e-15</v>
      </c>
      <c r="CX288">
        <v>5.80595962754876e-15</v>
      </c>
    </row>
    <row r="289" spans="1:102">
      <c r="A289" s="4">
        <v>44889</v>
      </c>
      <c r="B289" s="5">
        <v>0</v>
      </c>
      <c r="C289">
        <v>1.35973121544651e-26</v>
      </c>
      <c r="D289">
        <v>1.53666183994702e-26</v>
      </c>
      <c r="E289">
        <v>1.88621368215491e-26</v>
      </c>
      <c r="F289">
        <v>4.55851168486083e-26</v>
      </c>
      <c r="G289">
        <v>1.08889211193853e-25</v>
      </c>
      <c r="H289">
        <v>3.04860982558265e-25</v>
      </c>
      <c r="I289">
        <v>8.39839474784338e-25</v>
      </c>
      <c r="J289">
        <v>1.13374792335725e-23</v>
      </c>
      <c r="K289">
        <v>2.69173844231967e-23</v>
      </c>
      <c r="L289">
        <v>1.36032642936533e-26</v>
      </c>
      <c r="M289">
        <v>2.85391784650855e-20</v>
      </c>
      <c r="N289">
        <v>1.5485150026179e-26</v>
      </c>
      <c r="O289">
        <v>1.91484539886761e-26</v>
      </c>
      <c r="P289">
        <v>4.82356896312598e-26</v>
      </c>
      <c r="Q289">
        <v>1.1848672385487e-25</v>
      </c>
      <c r="R289">
        <v>3.35861775972101e-25</v>
      </c>
      <c r="S289">
        <v>9.30988913950442e-25</v>
      </c>
      <c r="T289">
        <v>1.29296634381132e-23</v>
      </c>
      <c r="U289">
        <v>3.11914109482794e-23</v>
      </c>
      <c r="V289">
        <v>4.12066036302463e-20</v>
      </c>
      <c r="W289">
        <v>1.37731858978945e-26</v>
      </c>
      <c r="X289">
        <v>1.58385589517677e-26</v>
      </c>
      <c r="Y289">
        <v>1.9927258976443e-26</v>
      </c>
      <c r="Z289">
        <v>5.74818453823365e-26</v>
      </c>
      <c r="AA289">
        <v>1.62018119681944e-25</v>
      </c>
      <c r="AB289">
        <v>5.16894422020217e-25</v>
      </c>
      <c r="AC289">
        <v>1.56446531420586e-24</v>
      </c>
      <c r="AD289">
        <v>2.59223999482429e-23</v>
      </c>
      <c r="AE289">
        <v>6.60089405487435e-23</v>
      </c>
      <c r="AF289">
        <v>1.40386080425212e-19</v>
      </c>
      <c r="AG289">
        <v>1.42569262768577e-26</v>
      </c>
      <c r="AH289">
        <v>1.6686267647261e-26</v>
      </c>
      <c r="AI289">
        <v>2.18177773246418e-26</v>
      </c>
      <c r="AJ289">
        <v>8.46038019428082e-26</v>
      </c>
      <c r="AK289">
        <v>3.16922013898894e-25</v>
      </c>
      <c r="AL289">
        <v>1.30235408975404e-24</v>
      </c>
      <c r="AM289">
        <v>4.80024636620066e-24</v>
      </c>
      <c r="AN289">
        <v>1.18243188043546e-22</v>
      </c>
      <c r="AO289">
        <v>3.37587886217707e-22</v>
      </c>
      <c r="AP289">
        <v>1.47567605008171e-26</v>
      </c>
      <c r="AQ289">
        <v>1.75576751007931e-26</v>
      </c>
      <c r="AR289">
        <v>2.38158960005629e-26</v>
      </c>
      <c r="AS289">
        <v>1.18371230398331e-25</v>
      </c>
      <c r="AT289">
        <v>5.49229265009674e-25</v>
      </c>
      <c r="AU289">
        <v>2.72064356763186e-24</v>
      </c>
      <c r="AV289">
        <v>1.16101592168431e-23</v>
      </c>
      <c r="AW289">
        <v>1.66098348171334e-18</v>
      </c>
      <c r="AX289">
        <v>3.85639296893786e-22</v>
      </c>
      <c r="AY289">
        <v>1.20023066504581e-21</v>
      </c>
      <c r="AZ289">
        <v>1.54554007654586e-26</v>
      </c>
      <c r="BA289">
        <v>1.87874154805998e-26</v>
      </c>
      <c r="BB289">
        <v>2.6698225821581e-26</v>
      </c>
      <c r="BC289">
        <v>1.75698277031502e-25</v>
      </c>
      <c r="BD289">
        <v>1.02032528279217e-24</v>
      </c>
      <c r="BE289">
        <v>6.13229223924784e-24</v>
      </c>
      <c r="BF289">
        <v>1.59002521665924e-26</v>
      </c>
      <c r="BG289">
        <v>1.95765609017319e-26</v>
      </c>
      <c r="BH289">
        <v>2.85795125564389e-26</v>
      </c>
      <c r="BI289">
        <v>3.04597380729456e-23</v>
      </c>
      <c r="BJ289">
        <v>2.18582502467341e-25</v>
      </c>
      <c r="BK289">
        <v>1.42382093618079e-24</v>
      </c>
      <c r="BL289">
        <v>9.44045430004994e-24</v>
      </c>
      <c r="BM289">
        <v>1.38098594474093e-21</v>
      </c>
      <c r="BN289">
        <v>1.64223491770519e-26</v>
      </c>
      <c r="BO289">
        <v>2.05080118539923e-26</v>
      </c>
      <c r="BP289">
        <v>3.08294643795783e-26</v>
      </c>
      <c r="BQ289">
        <v>5.06512260389702e-23</v>
      </c>
      <c r="BR289">
        <v>4.70134414510219e-21</v>
      </c>
      <c r="BS289">
        <v>2.75557109285758e-25</v>
      </c>
      <c r="BT289">
        <v>1.0766561928172e-17</v>
      </c>
      <c r="BU289">
        <v>2.01599533647323e-24</v>
      </c>
      <c r="BV289">
        <v>1.7033581487676e-26</v>
      </c>
      <c r="BW289">
        <v>2.16052307149996e-26</v>
      </c>
      <c r="BX289">
        <v>1.47571291775938e-23</v>
      </c>
      <c r="BY289">
        <v>3.3519342662851e-26</v>
      </c>
      <c r="BZ289">
        <v>2.68960876790435e-21</v>
      </c>
      <c r="CA289">
        <v>3.5182194103077e-25</v>
      </c>
      <c r="CB289">
        <v>8.55707896956464e-23</v>
      </c>
      <c r="CC289">
        <v>9.58161155910598e-21</v>
      </c>
      <c r="CD289">
        <v>2.89406842042523e-24</v>
      </c>
      <c r="CE289">
        <v>1.77474823407839e-26</v>
      </c>
      <c r="CF289">
        <v>2.28955858238733e-26</v>
      </c>
      <c r="CG289">
        <v>3.67359801596883e-26</v>
      </c>
      <c r="CH289">
        <v>2.34017842224042e-23</v>
      </c>
      <c r="CI289">
        <v>4.54696307078763e-25</v>
      </c>
      <c r="CJ289">
        <v>5.32636926386473e-21</v>
      </c>
      <c r="CK289">
        <v>1.46710975269785e-22</v>
      </c>
      <c r="CL289">
        <v>4.20928687934657e-24</v>
      </c>
      <c r="CM289">
        <v>1.98579769165696e-20</v>
      </c>
      <c r="CN289">
        <v>3.76159332774902e-23</v>
      </c>
      <c r="CO289">
        <v>2.55021796983658e-22</v>
      </c>
      <c r="CP289">
        <v>1.07085911910494e-20</v>
      </c>
      <c r="CQ289">
        <v>7.74207634990243e-17</v>
      </c>
      <c r="CR289">
        <v>4.17784765742156e-20</v>
      </c>
      <c r="CS289">
        <v>2.18263296756296e-20</v>
      </c>
      <c r="CT289">
        <v>2.13336755206638e-16</v>
      </c>
      <c r="CU289">
        <v>8.90871520296064e-20</v>
      </c>
      <c r="CV289">
        <v>5.95858907828792e-16</v>
      </c>
      <c r="CW289">
        <v>1.68218304956097e-15</v>
      </c>
      <c r="CX289">
        <v>4.78861163517582e-15</v>
      </c>
    </row>
    <row r="290" spans="1:102">
      <c r="A290" s="4">
        <v>44890</v>
      </c>
      <c r="B290" s="5">
        <v>0</v>
      </c>
      <c r="C290">
        <v>1.03472008998947e-26</v>
      </c>
      <c r="D290">
        <v>1.16932268848624e-26</v>
      </c>
      <c r="E290">
        <v>1.43533322063308e-26</v>
      </c>
      <c r="F290">
        <v>3.4712326824893e-26</v>
      </c>
      <c r="G290">
        <v>8.30604094000406e-26</v>
      </c>
      <c r="H290">
        <v>2.33158954874899e-25</v>
      </c>
      <c r="I290">
        <v>6.44142744857925e-25</v>
      </c>
      <c r="J290">
        <v>8.76367166697651e-24</v>
      </c>
      <c r="K290">
        <v>2.08622451997601e-23</v>
      </c>
      <c r="L290">
        <v>1.035145396394e-26</v>
      </c>
      <c r="M290">
        <v>2.26130819039773e-20</v>
      </c>
      <c r="N290">
        <v>1.17833970160506e-26</v>
      </c>
      <c r="O290">
        <v>1.45713320717347e-26</v>
      </c>
      <c r="P290">
        <v>3.67330625812146e-26</v>
      </c>
      <c r="Q290">
        <v>9.03858118516871e-26</v>
      </c>
      <c r="R290">
        <v>2.56861884207167e-25</v>
      </c>
      <c r="S290">
        <v>7.13987856026081e-25</v>
      </c>
      <c r="T290">
        <v>9.99323333377121e-24</v>
      </c>
      <c r="U290">
        <v>2.41728208487656e-23</v>
      </c>
      <c r="V290">
        <v>3.26718322940565e-20</v>
      </c>
      <c r="W290">
        <v>1.04807014067852e-26</v>
      </c>
      <c r="X290">
        <v>1.20524846849469e-26</v>
      </c>
      <c r="Y290">
        <v>1.51646369422854e-26</v>
      </c>
      <c r="Z290">
        <v>4.37917312702784e-26</v>
      </c>
      <c r="AA290">
        <v>1.23689648001791e-25</v>
      </c>
      <c r="AB290">
        <v>3.95747973028955e-25</v>
      </c>
      <c r="AC290">
        <v>1.2014111504719e-24</v>
      </c>
      <c r="AD290">
        <v>2.00717140062779e-23</v>
      </c>
      <c r="AE290">
        <v>5.12571443049498e-23</v>
      </c>
      <c r="AF290">
        <v>1.11706608051268e-19</v>
      </c>
      <c r="AG290">
        <v>1.08491223329931e-26</v>
      </c>
      <c r="AH290">
        <v>1.26983546663491e-26</v>
      </c>
      <c r="AI290">
        <v>1.66058627025076e-26</v>
      </c>
      <c r="AJ290">
        <v>6.45215710997026e-26</v>
      </c>
      <c r="AK290">
        <v>2.42423862032881e-25</v>
      </c>
      <c r="AL290">
        <v>9.99916891126022e-25</v>
      </c>
      <c r="AM290">
        <v>3.69909190010983e-24</v>
      </c>
      <c r="AN290">
        <v>9.19969095082402e-23</v>
      </c>
      <c r="AO290">
        <v>2.63508741499997e-22</v>
      </c>
      <c r="AP290">
        <v>1.12300111985473e-26</v>
      </c>
      <c r="AQ290">
        <v>1.33626520859782e-26</v>
      </c>
      <c r="AR290">
        <v>1.81300423658136e-26</v>
      </c>
      <c r="AS290">
        <v>9.03615505359159e-26</v>
      </c>
      <c r="AT290">
        <v>4.20835291908605e-25</v>
      </c>
      <c r="AU290">
        <v>2.09374439556271e-24</v>
      </c>
      <c r="AV290">
        <v>8.97243436019442e-24</v>
      </c>
      <c r="AW290">
        <v>1.33246530960934e-18</v>
      </c>
      <c r="AX290">
        <v>3.01214506365935e-22</v>
      </c>
      <c r="AY290">
        <v>9.40812103892063e-22</v>
      </c>
      <c r="AZ290">
        <v>1.17626197038062e-26</v>
      </c>
      <c r="BA290">
        <v>1.43005291146382e-26</v>
      </c>
      <c r="BB290">
        <v>2.03297881730145e-26</v>
      </c>
      <c r="BC290">
        <v>1.34282290839586e-25</v>
      </c>
      <c r="BD290">
        <v>7.83331843478984e-25</v>
      </c>
      <c r="BE290">
        <v>4.73172592636847e-24</v>
      </c>
      <c r="BF290">
        <v>1.2101852134298e-26</v>
      </c>
      <c r="BG290">
        <v>1.49025691002262e-26</v>
      </c>
      <c r="BH290">
        <v>2.17660865754687e-26</v>
      </c>
      <c r="BI290">
        <v>2.36144096742412e-23</v>
      </c>
      <c r="BJ290">
        <v>1.67169143334752e-25</v>
      </c>
      <c r="BK290">
        <v>1.09427219285885e-24</v>
      </c>
      <c r="BL290">
        <v>7.2946404822397e-24</v>
      </c>
      <c r="BM290">
        <v>1.08328911113388e-21</v>
      </c>
      <c r="BN290">
        <v>1.25000684538338e-26</v>
      </c>
      <c r="BO290">
        <v>1.56133264247472e-26</v>
      </c>
      <c r="BP290">
        <v>2.34843090337814e-26</v>
      </c>
      <c r="BQ290">
        <v>3.93345888661167e-23</v>
      </c>
      <c r="BR290">
        <v>3.70220640444013e-21</v>
      </c>
      <c r="BS290">
        <v>2.10893234015015e-25</v>
      </c>
      <c r="BT290">
        <v>8.69246859599583e-18</v>
      </c>
      <c r="BU290">
        <v>1.55112304094994e-24</v>
      </c>
      <c r="BV290">
        <v>1.29663612553052e-26</v>
      </c>
      <c r="BW290">
        <v>1.64507574005054e-26</v>
      </c>
      <c r="BX290">
        <v>1.14196444206475e-23</v>
      </c>
      <c r="BY290">
        <v>2.55390707967312e-26</v>
      </c>
      <c r="BZ290">
        <v>2.11458068901712e-21</v>
      </c>
      <c r="CA290">
        <v>2.69466237627812e-25</v>
      </c>
      <c r="CB290">
        <v>6.65687585836074e-23</v>
      </c>
      <c r="CC290">
        <v>7.56360078717321e-21</v>
      </c>
      <c r="CD290">
        <v>2.22933280995075e-24</v>
      </c>
      <c r="CE290">
        <v>1.35110831806264e-26</v>
      </c>
      <c r="CF290">
        <v>1.74358156960235e-26</v>
      </c>
      <c r="CG290">
        <v>2.7996952275995e-26</v>
      </c>
      <c r="CH290">
        <v>1.81369070972505e-23</v>
      </c>
      <c r="CI290">
        <v>3.48540039292185e-25</v>
      </c>
      <c r="CJ290">
        <v>4.19735060670306e-21</v>
      </c>
      <c r="CK290">
        <v>1.14338491696523e-22</v>
      </c>
      <c r="CL290">
        <v>3.24642614685752e-24</v>
      </c>
      <c r="CM290">
        <v>1.57146884085529e-20</v>
      </c>
      <c r="CN290">
        <v>2.91992755348901e-23</v>
      </c>
      <c r="CO290">
        <v>1.99120101978099e-22</v>
      </c>
      <c r="CP290">
        <v>8.45884844754412e-21</v>
      </c>
      <c r="CQ290">
        <v>6.2935498343377e-17</v>
      </c>
      <c r="CR290">
        <v>3.31459441967554e-20</v>
      </c>
      <c r="CS290">
        <v>1.72829658785857e-20</v>
      </c>
      <c r="CT290">
        <v>1.74037402919232e-16</v>
      </c>
      <c r="CU290">
        <v>7.08636550703458e-20</v>
      </c>
      <c r="CV290">
        <v>4.87849574984325e-16</v>
      </c>
      <c r="CW290">
        <v>1.38230334872847e-15</v>
      </c>
      <c r="CX290">
        <v>3.94952821988705e-15</v>
      </c>
    </row>
    <row r="291" spans="1:102">
      <c r="A291" s="4">
        <v>44891</v>
      </c>
      <c r="B291" s="5">
        <v>0</v>
      </c>
      <c r="C291">
        <v>7.87395077133469e-27</v>
      </c>
      <c r="D291">
        <v>8.89795994509419e-27</v>
      </c>
      <c r="E291">
        <v>1.09223121134343e-26</v>
      </c>
      <c r="F291">
        <v>2.64328733451387e-26</v>
      </c>
      <c r="G291">
        <v>6.3358258438236e-26</v>
      </c>
      <c r="H291">
        <v>1.78320893753084e-25</v>
      </c>
      <c r="I291">
        <v>4.94046478131485e-25</v>
      </c>
      <c r="J291">
        <v>6.7741625117904e-24</v>
      </c>
      <c r="K291">
        <v>1.61692240084823e-23</v>
      </c>
      <c r="L291">
        <v>7.87697694138433e-27</v>
      </c>
      <c r="M291">
        <v>1.7917525990918e-20</v>
      </c>
      <c r="N291">
        <v>8.96655473162097e-27</v>
      </c>
      <c r="O291">
        <v>1.10882956115647e-26</v>
      </c>
      <c r="P291">
        <v>2.79734335668466e-26</v>
      </c>
      <c r="Q291">
        <v>6.89494456637958e-26</v>
      </c>
      <c r="R291">
        <v>1.96443937109843e-25</v>
      </c>
      <c r="S291">
        <v>5.47566666471743e-25</v>
      </c>
      <c r="T291">
        <v>7.72368869062816e-24</v>
      </c>
      <c r="U291">
        <v>1.87335288922465e-23</v>
      </c>
      <c r="V291">
        <v>2.59047950873439e-20</v>
      </c>
      <c r="W291">
        <v>7.9752863855661e-27</v>
      </c>
      <c r="X291">
        <v>9.17143961884802e-27</v>
      </c>
      <c r="Y291">
        <v>1.15402832771287e-26</v>
      </c>
      <c r="Z291">
        <v>3.33621100194252e-26</v>
      </c>
      <c r="AA291">
        <v>9.4428489590936e-26</v>
      </c>
      <c r="AB291">
        <v>3.02994976083956e-25</v>
      </c>
      <c r="AC291">
        <v>9.22608077408329e-25</v>
      </c>
      <c r="AD291">
        <v>1.55415260374622e-23</v>
      </c>
      <c r="AE291">
        <v>3.9802102722289e-23</v>
      </c>
      <c r="AF291">
        <v>8.88860650099265e-20</v>
      </c>
      <c r="AG291">
        <v>8.2558787988331e-27</v>
      </c>
      <c r="AH291">
        <v>9.66352779333554e-27</v>
      </c>
      <c r="AI291">
        <v>1.26389902782276e-26</v>
      </c>
      <c r="AJ291">
        <v>4.92062129051261e-26</v>
      </c>
      <c r="AK291">
        <v>1.85437776594025e-25</v>
      </c>
      <c r="AL291">
        <v>7.67712496748577e-25</v>
      </c>
      <c r="AM291">
        <v>2.85053661245861e-24</v>
      </c>
      <c r="AN291">
        <v>7.15764776336509e-23</v>
      </c>
      <c r="AO291">
        <v>2.05685267587112e-22</v>
      </c>
      <c r="AP291">
        <v>8.54612714404291e-27</v>
      </c>
      <c r="AQ291">
        <v>1.0169938190683e-26</v>
      </c>
      <c r="AR291">
        <v>1.38016404691856e-26</v>
      </c>
      <c r="AS291">
        <v>6.89796702412991e-26</v>
      </c>
      <c r="AT291">
        <v>3.22456037576971e-25</v>
      </c>
      <c r="AU291">
        <v>1.61129690811233e-24</v>
      </c>
      <c r="AV291">
        <v>6.93397611206958e-24</v>
      </c>
      <c r="AW291">
        <v>1.06892321361536e-18</v>
      </c>
      <c r="AX291">
        <v>2.35272123969576e-22</v>
      </c>
      <c r="AY291">
        <v>7.37464412871627e-22</v>
      </c>
      <c r="AZ291">
        <v>8.95216010449867e-27</v>
      </c>
      <c r="BA291">
        <v>1.08852190130302e-26</v>
      </c>
      <c r="BB291">
        <v>1.54804399073919e-26</v>
      </c>
      <c r="BC291">
        <v>1.02628949119994e-25</v>
      </c>
      <c r="BD291">
        <v>6.01385283655977e-25</v>
      </c>
      <c r="BE291">
        <v>3.65103708080864e-24</v>
      </c>
      <c r="BF291">
        <v>9.21084918958557e-27</v>
      </c>
      <c r="BG291">
        <v>1.13445137560851e-26</v>
      </c>
      <c r="BH291">
        <v>1.65769976833161e-26</v>
      </c>
      <c r="BI291">
        <v>1.83074553366975e-23</v>
      </c>
      <c r="BJ291">
        <v>1.27848822138871e-25</v>
      </c>
      <c r="BK291">
        <v>8.40998538485726e-25</v>
      </c>
      <c r="BL291">
        <v>5.63656900781529e-24</v>
      </c>
      <c r="BM291">
        <v>8.49766276980184e-22</v>
      </c>
      <c r="BN291">
        <v>9.51457730838784e-27</v>
      </c>
      <c r="BO291">
        <v>1.18868645822875e-26</v>
      </c>
      <c r="BP291">
        <v>1.78891447847097e-26</v>
      </c>
      <c r="BQ291">
        <v>3.05463440385358e-23</v>
      </c>
      <c r="BR291">
        <v>2.91540711825551e-21</v>
      </c>
      <c r="BS291">
        <v>1.61403726315438e-25</v>
      </c>
      <c r="BT291">
        <v>7.01793300344131e-18</v>
      </c>
      <c r="BU291">
        <v>1.19344627715516e-24</v>
      </c>
      <c r="BV291">
        <v>9.87029788431901e-27</v>
      </c>
      <c r="BW291">
        <v>1.25260136688516e-26</v>
      </c>
      <c r="BX291">
        <v>8.83696700268691e-24</v>
      </c>
      <c r="BY291">
        <v>1.94587379899639e-26</v>
      </c>
      <c r="BZ291">
        <v>1.66249140428644e-21</v>
      </c>
      <c r="CA291">
        <v>2.06388586394428e-25</v>
      </c>
      <c r="CB291">
        <v>5.17863562278605e-23</v>
      </c>
      <c r="CC291">
        <v>5.97060904871452e-21</v>
      </c>
      <c r="CD291">
        <v>1.71727928675929e-24</v>
      </c>
      <c r="CE291">
        <v>1.02859303505131e-26</v>
      </c>
      <c r="CF291">
        <v>1.32780032433114e-26</v>
      </c>
      <c r="CG291">
        <v>2.1336827935764e-26</v>
      </c>
      <c r="CH291">
        <v>1.40565080814532e-23</v>
      </c>
      <c r="CI291">
        <v>2.67167608543622e-25</v>
      </c>
      <c r="CJ291">
        <v>3.30764751029674e-21</v>
      </c>
      <c r="CK291">
        <v>8.91091493808378e-23</v>
      </c>
      <c r="CL291">
        <v>2.50381623935113e-24</v>
      </c>
      <c r="CM291">
        <v>1.24358806699703e-20</v>
      </c>
      <c r="CN291">
        <v>2.26658641027495e-23</v>
      </c>
      <c r="CO291">
        <v>1.55472255570613e-22</v>
      </c>
      <c r="CP291">
        <v>6.68174884813895e-21</v>
      </c>
      <c r="CQ291">
        <v>5.11603964192467e-17</v>
      </c>
      <c r="CR291">
        <v>2.62971200838303e-20</v>
      </c>
      <c r="CS291">
        <v>1.36853476277336e-20</v>
      </c>
      <c r="CT291">
        <v>1.41977492745646e-16</v>
      </c>
      <c r="CU291">
        <v>5.63679216594523e-20</v>
      </c>
      <c r="CV291">
        <v>3.99418729308048e-16</v>
      </c>
      <c r="CW291">
        <v>1.13588265462703e-15</v>
      </c>
      <c r="CX291">
        <v>3.25747301056783e-15</v>
      </c>
    </row>
    <row r="292" spans="1:102">
      <c r="A292" s="4">
        <v>44892</v>
      </c>
      <c r="B292" s="5">
        <v>0</v>
      </c>
      <c r="C292">
        <v>5.99187175210981e-27</v>
      </c>
      <c r="D292">
        <v>6.770901820386e-27</v>
      </c>
      <c r="E292">
        <v>8.31144296149002e-27</v>
      </c>
      <c r="F292">
        <v>2.01282037025228e-26</v>
      </c>
      <c r="G292">
        <v>4.83295045224003e-26</v>
      </c>
      <c r="H292">
        <v>1.36380488671248e-25</v>
      </c>
      <c r="I292">
        <v>3.7892507858564e-25</v>
      </c>
      <c r="J292">
        <v>5.23630631975257e-24</v>
      </c>
      <c r="K292">
        <v>1.25319096444779e-23</v>
      </c>
      <c r="L292">
        <v>5.99401455601054e-27</v>
      </c>
      <c r="M292">
        <v>1.41969917334428e-20</v>
      </c>
      <c r="N292">
        <v>6.8230836697758e-27</v>
      </c>
      <c r="O292">
        <v>8.43782153588335e-27</v>
      </c>
      <c r="P292">
        <v>2.13026879546903e-26</v>
      </c>
      <c r="Q292">
        <v>5.25970320686468e-26</v>
      </c>
      <c r="R292">
        <v>1.50237198850688e-25</v>
      </c>
      <c r="S292">
        <v>4.1993593717467e-25</v>
      </c>
      <c r="T292">
        <v>5.96957510007535e-24</v>
      </c>
      <c r="U292">
        <v>1.45181675697016e-23</v>
      </c>
      <c r="V292">
        <v>2.0539356384176e-20</v>
      </c>
      <c r="W292">
        <v>6.06879162592407e-27</v>
      </c>
      <c r="X292">
        <v>6.9790841372513e-27</v>
      </c>
      <c r="Y292">
        <v>8.78215143460042e-27</v>
      </c>
      <c r="Z292">
        <v>2.54164498071754e-26</v>
      </c>
      <c r="AA292">
        <v>7.20896067298221e-26</v>
      </c>
      <c r="AB292">
        <v>2.31980794607728e-25</v>
      </c>
      <c r="AC292">
        <v>7.0850467854812e-25</v>
      </c>
      <c r="AD292">
        <v>1.20338005210372e-23</v>
      </c>
      <c r="AE292">
        <v>3.09070526366729e-23</v>
      </c>
      <c r="AF292">
        <v>7.07275306628985e-20</v>
      </c>
      <c r="AG292">
        <v>6.28249296513112e-27</v>
      </c>
      <c r="AH292">
        <v>7.35400544667263e-27</v>
      </c>
      <c r="AI292">
        <v>9.61973959256675e-27</v>
      </c>
      <c r="AJ292">
        <v>3.75262270939432e-26</v>
      </c>
      <c r="AK292">
        <v>1.41847257984633e-25</v>
      </c>
      <c r="AL292">
        <v>5.89431301487459e-25</v>
      </c>
      <c r="AM292">
        <v>2.19663569212012e-24</v>
      </c>
      <c r="AN292">
        <v>5.56887389870854e-23</v>
      </c>
      <c r="AO292">
        <v>1.60550377922311e-22</v>
      </c>
      <c r="AP292">
        <v>6.50367019628156e-27</v>
      </c>
      <c r="AQ292">
        <v>7.74005354680071e-27</v>
      </c>
      <c r="AR292">
        <v>1.05066096681152e-26</v>
      </c>
      <c r="AS292">
        <v>5.26572870756016e-26</v>
      </c>
      <c r="AT292">
        <v>2.47074969197754e-25</v>
      </c>
      <c r="AU292">
        <v>1.24001627474925e-24</v>
      </c>
      <c r="AV292">
        <v>5.35863690092611e-24</v>
      </c>
      <c r="AW292">
        <v>8.57505878912184e-19</v>
      </c>
      <c r="AX292">
        <v>1.8376595327713e-22</v>
      </c>
      <c r="AY292">
        <v>5.78068405765924e-22</v>
      </c>
      <c r="AZ292">
        <v>6.81320764074428e-27</v>
      </c>
      <c r="BA292">
        <v>8.28556702829517e-27</v>
      </c>
      <c r="BB292">
        <v>1.17878265040409e-26</v>
      </c>
      <c r="BC292">
        <v>7.84369908183487e-26</v>
      </c>
      <c r="BD292">
        <v>4.61699807841717e-25</v>
      </c>
      <c r="BE292">
        <v>2.81716855350813e-24</v>
      </c>
      <c r="BF292">
        <v>7.01047589075373e-27</v>
      </c>
      <c r="BG292">
        <v>8.635960062992e-27</v>
      </c>
      <c r="BH292">
        <v>1.26250001188523e-26</v>
      </c>
      <c r="BI292">
        <v>1.419315138836e-23</v>
      </c>
      <c r="BJ292">
        <v>9.77771191573902e-26</v>
      </c>
      <c r="BK292">
        <v>6.4634591612134e-25</v>
      </c>
      <c r="BL292">
        <v>4.35537649407759e-24</v>
      </c>
      <c r="BM292">
        <v>6.6658356483677e-22</v>
      </c>
      <c r="BN292">
        <v>7.24213482433136e-27</v>
      </c>
      <c r="BO292">
        <v>9.04980427807838e-27</v>
      </c>
      <c r="BP292">
        <v>1.36270345330943e-26</v>
      </c>
      <c r="BQ292">
        <v>2.37215920934921e-23</v>
      </c>
      <c r="BR292">
        <v>2.29581976034428e-21</v>
      </c>
      <c r="BS292">
        <v>1.23527699023719e-25</v>
      </c>
      <c r="BT292">
        <v>5.66598349996894e-18</v>
      </c>
      <c r="BU292">
        <v>9.18246748665682e-25</v>
      </c>
      <c r="BV292">
        <v>7.51350189120546e-27</v>
      </c>
      <c r="BW292">
        <v>9.53761656155651e-27</v>
      </c>
      <c r="BX292">
        <v>6.8383895365053e-24</v>
      </c>
      <c r="BY292">
        <v>1.48260079383557e-26</v>
      </c>
      <c r="BZ292">
        <v>1.30705707473883e-21</v>
      </c>
      <c r="CA292">
        <v>1.58076340939996e-25</v>
      </c>
      <c r="CB292">
        <v>4.02865641077112e-23</v>
      </c>
      <c r="CC292">
        <v>4.71312187151923e-21</v>
      </c>
      <c r="CD292">
        <v>1.32283862461772e-24</v>
      </c>
      <c r="CE292">
        <v>7.8306351101311e-27</v>
      </c>
      <c r="CF292">
        <v>1.01116787212195e-26</v>
      </c>
      <c r="CG292">
        <v>1.62610627557907e-26</v>
      </c>
      <c r="CH292">
        <v>1.08941067341572e-23</v>
      </c>
      <c r="CI292">
        <v>2.04792859267802e-25</v>
      </c>
      <c r="CJ292">
        <v>2.60653279387745e-21</v>
      </c>
      <c r="CK292">
        <v>6.94467812672996e-23</v>
      </c>
      <c r="CL292">
        <v>1.93107570359759e-24</v>
      </c>
      <c r="CM292">
        <v>9.84118321141143e-21</v>
      </c>
      <c r="CN292">
        <v>1.75943187176709e-23</v>
      </c>
      <c r="CO292">
        <v>1.21392171905364e-22</v>
      </c>
      <c r="CP292">
        <v>5.27799591454209e-21</v>
      </c>
      <c r="CQ292">
        <v>4.15883917764541e-17</v>
      </c>
      <c r="CR292">
        <v>2.08634431957014e-20</v>
      </c>
      <c r="CS292">
        <v>1.08366087568086e-20</v>
      </c>
      <c r="CT292">
        <v>1.15823427080255e-16</v>
      </c>
      <c r="CU292">
        <v>4.48374076521673e-20</v>
      </c>
      <c r="CV292">
        <v>3.27017444520378e-16</v>
      </c>
      <c r="CW292">
        <v>9.33390927735312e-16</v>
      </c>
      <c r="CX292">
        <v>2.68668302232725e-15</v>
      </c>
    </row>
    <row r="293" spans="1:102">
      <c r="A293" s="4">
        <v>44893</v>
      </c>
      <c r="B293" s="5">
        <v>0</v>
      </c>
      <c r="C293">
        <v>4.55965856997693e-27</v>
      </c>
      <c r="D293">
        <v>5.15231713262607e-27</v>
      </c>
      <c r="E293">
        <v>6.32467589328852e-27</v>
      </c>
      <c r="F293">
        <v>1.53272999993376e-26</v>
      </c>
      <c r="G293">
        <v>3.68656081349137e-26</v>
      </c>
      <c r="H293">
        <v>1.0430428027305e-25</v>
      </c>
      <c r="I293">
        <v>2.90628864830711e-25</v>
      </c>
      <c r="J293">
        <v>4.04757029143944e-24</v>
      </c>
      <c r="K293">
        <v>9.71281860326128e-24</v>
      </c>
      <c r="L293">
        <v>4.56116740792603e-27</v>
      </c>
      <c r="M293">
        <v>1.12490180794634e-20</v>
      </c>
      <c r="N293">
        <v>5.19201322669887e-27</v>
      </c>
      <c r="O293">
        <v>6.42089954676949e-27</v>
      </c>
      <c r="P293">
        <v>1.62226958622674e-26</v>
      </c>
      <c r="Q293">
        <v>4.01228378281581e-26</v>
      </c>
      <c r="R293">
        <v>1.14898989340429e-25</v>
      </c>
      <c r="S293">
        <v>3.2205418412092e-25</v>
      </c>
      <c r="T293">
        <v>4.61383444572732e-24</v>
      </c>
      <c r="U293">
        <v>1.12513326555607e-23</v>
      </c>
      <c r="V293">
        <v>1.62852150911081e-20</v>
      </c>
      <c r="W293">
        <v>4.61804504791957e-27</v>
      </c>
      <c r="X293">
        <v>5.31079278906212e-27</v>
      </c>
      <c r="Y293">
        <v>6.68321408979791e-27</v>
      </c>
      <c r="Z293">
        <v>1.93631606110308e-26</v>
      </c>
      <c r="AA293">
        <v>5.50354083988165e-26</v>
      </c>
      <c r="AB293">
        <v>1.77610449024537e-25</v>
      </c>
      <c r="AC293">
        <v>5.44086649048778e-25</v>
      </c>
      <c r="AD293">
        <v>9.31776824759767e-24</v>
      </c>
      <c r="AE293">
        <v>2.39998835246675e-23</v>
      </c>
      <c r="AF293">
        <v>5.62786032773856e-20</v>
      </c>
      <c r="AG293">
        <v>4.78080151309174e-27</v>
      </c>
      <c r="AH293">
        <v>5.59644440906908e-27</v>
      </c>
      <c r="AI293">
        <v>7.32173912566004e-27</v>
      </c>
      <c r="AJ293">
        <v>2.86186943989057e-26</v>
      </c>
      <c r="AK293">
        <v>1.08503454871898e-25</v>
      </c>
      <c r="AL293">
        <v>4.52551137739619e-25</v>
      </c>
      <c r="AM293">
        <v>1.69273650304691e-24</v>
      </c>
      <c r="AN293">
        <v>4.33275790191856e-23</v>
      </c>
      <c r="AO293">
        <v>1.25319734368006e-22</v>
      </c>
      <c r="AP293">
        <v>4.94934433970902e-27</v>
      </c>
      <c r="AQ293">
        <v>5.89073676840911e-27</v>
      </c>
      <c r="AR293">
        <v>7.99824095173639e-27</v>
      </c>
      <c r="AS293">
        <v>4.0197197349812e-26</v>
      </c>
      <c r="AT293">
        <v>1.89315801716858e-25</v>
      </c>
      <c r="AU293">
        <v>9.54287197039089e-25</v>
      </c>
      <c r="AV293">
        <v>4.14120050783198e-24</v>
      </c>
      <c r="AW293">
        <v>6.87903792245866e-19</v>
      </c>
      <c r="AX293">
        <v>1.43535596881244e-22</v>
      </c>
      <c r="AY293">
        <v>4.53124342815614e-22</v>
      </c>
      <c r="AZ293">
        <v>5.1853181532467e-27</v>
      </c>
      <c r="BA293">
        <v>6.30677441051616e-27</v>
      </c>
      <c r="BB293">
        <v>8.97602731402307e-27</v>
      </c>
      <c r="BC293">
        <v>5.99476092770642e-26</v>
      </c>
      <c r="BD293">
        <v>3.5445938108174e-25</v>
      </c>
      <c r="BE293">
        <v>2.17374875780734e-24</v>
      </c>
      <c r="BF293">
        <v>5.3357482142477e-27</v>
      </c>
      <c r="BG293">
        <v>6.5740857090342e-27</v>
      </c>
      <c r="BH293">
        <v>9.61516839338319e-27</v>
      </c>
      <c r="BI293">
        <v>1.10034696386621e-23</v>
      </c>
      <c r="BJ293">
        <v>7.47786526260204e-26</v>
      </c>
      <c r="BK293">
        <v>4.96746331453743e-25</v>
      </c>
      <c r="BL293">
        <v>3.36539865624463e-24</v>
      </c>
      <c r="BM293">
        <v>5.2288924160168e-22</v>
      </c>
      <c r="BN293">
        <v>5.5124379086261e-27</v>
      </c>
      <c r="BO293">
        <v>6.88987042273507e-27</v>
      </c>
      <c r="BP293">
        <v>1.03803768184778e-26</v>
      </c>
      <c r="BQ293">
        <v>1.84216446386444e-23</v>
      </c>
      <c r="BR293">
        <v>1.80790816899132e-21</v>
      </c>
      <c r="BS293">
        <v>9.45398767317336e-26</v>
      </c>
      <c r="BT293">
        <v>4.57447641706225e-18</v>
      </c>
      <c r="BU293">
        <v>7.0650595334016e-25</v>
      </c>
      <c r="BV293">
        <v>5.71945356002001e-27</v>
      </c>
      <c r="BW293">
        <v>7.26217700267997e-27</v>
      </c>
      <c r="BX293">
        <v>5.29181179516903e-24</v>
      </c>
      <c r="BY293">
        <v>1.12962362300642e-26</v>
      </c>
      <c r="BZ293">
        <v>1.02761324387615e-21</v>
      </c>
      <c r="CA293">
        <v>1.2107318121583e-25</v>
      </c>
      <c r="CB293">
        <v>3.13404396102335e-23</v>
      </c>
      <c r="CC293">
        <v>3.7204776808193e-21</v>
      </c>
      <c r="CD293">
        <v>1.01899655357873e-24</v>
      </c>
      <c r="CE293">
        <v>5.961429219203e-27</v>
      </c>
      <c r="CF293">
        <v>7.7004081577308e-27</v>
      </c>
      <c r="CG293">
        <v>1.23927580171563e-26</v>
      </c>
      <c r="CH293">
        <v>8.44317453593021e-24</v>
      </c>
      <c r="CI293">
        <v>1.56980495743639e-25</v>
      </c>
      <c r="CJ293">
        <v>2.05403180213934e-21</v>
      </c>
      <c r="CK293">
        <v>5.41230086449525e-23</v>
      </c>
      <c r="CL293">
        <v>1.48934760710341e-24</v>
      </c>
      <c r="CM293">
        <v>7.78785913042954e-21</v>
      </c>
      <c r="CN293">
        <v>1.36575437319863e-23</v>
      </c>
      <c r="CO293">
        <v>9.47825641784747e-23</v>
      </c>
      <c r="CP293">
        <v>4.16915412923803e-21</v>
      </c>
      <c r="CQ293">
        <v>3.38072894581105e-17</v>
      </c>
      <c r="CR293">
        <v>1.65525068949697e-20</v>
      </c>
      <c r="CS293">
        <v>8.5808627121999e-21</v>
      </c>
      <c r="CT293">
        <v>9.44872740117616e-17</v>
      </c>
      <c r="CU293">
        <v>3.56655534657585e-20</v>
      </c>
      <c r="CV293">
        <v>2.67740096228578e-16</v>
      </c>
      <c r="CW293">
        <v>7.66997031276846e-16</v>
      </c>
      <c r="CX293">
        <v>2.215909583607e-15</v>
      </c>
    </row>
    <row r="294" spans="1:102">
      <c r="A294" s="4">
        <v>44894</v>
      </c>
      <c r="B294" s="5">
        <v>0</v>
      </c>
      <c r="C294">
        <v>3.46978158852182e-27</v>
      </c>
      <c r="D294">
        <v>3.92065526048715e-27</v>
      </c>
      <c r="E294">
        <v>4.81282556495753e-27</v>
      </c>
      <c r="F294">
        <v>1.16714897159436e-26</v>
      </c>
      <c r="G294">
        <v>2.81209773167838e-26</v>
      </c>
      <c r="H294">
        <v>7.97722603519899e-26</v>
      </c>
      <c r="I294">
        <v>2.22907149156747e-25</v>
      </c>
      <c r="J294">
        <v>3.12869823817085e-24</v>
      </c>
      <c r="K294">
        <v>7.52788971067679e-24</v>
      </c>
      <c r="L294">
        <v>3.47083710406947e-27</v>
      </c>
      <c r="M294">
        <v>8.91318455667132e-21</v>
      </c>
      <c r="N294">
        <v>3.95085311139767e-27</v>
      </c>
      <c r="O294">
        <v>4.886089473647e-27</v>
      </c>
      <c r="P294">
        <v>1.2354114950943e-26</v>
      </c>
      <c r="Q294">
        <v>3.06070864759903e-26</v>
      </c>
      <c r="R294">
        <v>8.78728724501891e-26</v>
      </c>
      <c r="S294">
        <v>2.46987352243415e-25</v>
      </c>
      <c r="T294">
        <v>3.56599329742348e-24</v>
      </c>
      <c r="U294">
        <v>8.71959024069619e-24</v>
      </c>
      <c r="V294">
        <v>1.29121976914878e-20</v>
      </c>
      <c r="W294">
        <v>3.5140999030765e-27</v>
      </c>
      <c r="X294">
        <v>4.04129245222961e-27</v>
      </c>
      <c r="Y294">
        <v>5.08592352224666e-27</v>
      </c>
      <c r="Z294">
        <v>1.4751547777981e-26</v>
      </c>
      <c r="AA294">
        <v>4.20157049926791e-26</v>
      </c>
      <c r="AB294">
        <v>1.35983078838906e-25</v>
      </c>
      <c r="AC294">
        <v>4.17823914907877e-25</v>
      </c>
      <c r="AD294">
        <v>7.21474440765116e-24</v>
      </c>
      <c r="AE294">
        <v>1.86363407940891e-23</v>
      </c>
      <c r="AF294">
        <v>4.4781447262354e-20</v>
      </c>
      <c r="AG294">
        <v>3.63805629904793e-27</v>
      </c>
      <c r="AH294">
        <v>4.25892940113176e-27</v>
      </c>
      <c r="AI294">
        <v>5.57269385440477e-27</v>
      </c>
      <c r="AJ294">
        <v>2.1825524315609e-26</v>
      </c>
      <c r="AK294">
        <v>8.29977038345947e-26</v>
      </c>
      <c r="AL294">
        <v>3.47457754737535e-25</v>
      </c>
      <c r="AM294">
        <v>1.30442945111291e-24</v>
      </c>
      <c r="AN294">
        <v>3.37102086247397e-23</v>
      </c>
      <c r="AO294">
        <v>9.78199838438281e-23</v>
      </c>
      <c r="AP294">
        <v>3.76649009634806e-27</v>
      </c>
      <c r="AQ294">
        <v>4.48327384576999e-27</v>
      </c>
      <c r="AR294">
        <v>6.08872509095101e-27</v>
      </c>
      <c r="AS294">
        <v>3.06854852348306e-26</v>
      </c>
      <c r="AT294">
        <v>1.4505906004084e-25</v>
      </c>
      <c r="AU294">
        <v>7.34396690659126e-25</v>
      </c>
      <c r="AV294">
        <v>3.20035478943297e-24</v>
      </c>
      <c r="AW294">
        <v>5.51846510864142e-19</v>
      </c>
      <c r="AX294">
        <v>1.12112536110089e-22</v>
      </c>
      <c r="AY294">
        <v>3.55185762501308e-22</v>
      </c>
      <c r="AZ294">
        <v>3.94638263445693e-27</v>
      </c>
      <c r="BA294">
        <v>4.80056502843549e-27</v>
      </c>
      <c r="BB294">
        <v>6.8349381467589e-27</v>
      </c>
      <c r="BC294">
        <v>4.58165849349035e-26</v>
      </c>
      <c r="BD294">
        <v>2.72127944028184e-25</v>
      </c>
      <c r="BE294">
        <v>1.67728085334637e-24</v>
      </c>
      <c r="BF294">
        <v>4.06109505142109e-27</v>
      </c>
      <c r="BG294">
        <v>5.00449311182024e-27</v>
      </c>
      <c r="BH294">
        <v>7.32288793263368e-27</v>
      </c>
      <c r="BI294">
        <v>8.53061667042342e-24</v>
      </c>
      <c r="BJ294">
        <v>5.71897142890476e-26</v>
      </c>
      <c r="BK294">
        <v>3.81772129328295e-25</v>
      </c>
      <c r="BL294">
        <v>2.60044259741105e-24</v>
      </c>
      <c r="BM294">
        <v>4.10170863098956e-22</v>
      </c>
      <c r="BN294">
        <v>4.19585831146213e-27</v>
      </c>
      <c r="BO294">
        <v>5.24545200527232e-27</v>
      </c>
      <c r="BP294">
        <v>7.90723902231114e-27</v>
      </c>
      <c r="BQ294">
        <v>1.43058260275914e-23</v>
      </c>
      <c r="BR294">
        <v>1.42368838695849e-21</v>
      </c>
      <c r="BS294">
        <v>7.23545084434254e-26</v>
      </c>
      <c r="BT294">
        <v>3.69323957432346e-18</v>
      </c>
      <c r="BU294">
        <v>5.43590871013039e-25</v>
      </c>
      <c r="BV294">
        <v>4.35378194180448e-27</v>
      </c>
      <c r="BW294">
        <v>5.52960100038492e-27</v>
      </c>
      <c r="BX294">
        <v>4.09500933569926e-24</v>
      </c>
      <c r="BY294">
        <v>8.60683115212584e-27</v>
      </c>
      <c r="BZ294">
        <v>8.07913435739854e-22</v>
      </c>
      <c r="CA294">
        <v>9.27318480059041e-26</v>
      </c>
      <c r="CB294">
        <v>2.43809103797945e-23</v>
      </c>
      <c r="CC294">
        <v>2.9368971372418e-21</v>
      </c>
      <c r="CD294">
        <v>7.84943643566572e-25</v>
      </c>
      <c r="CE294">
        <v>4.53841068470478e-27</v>
      </c>
      <c r="CF294">
        <v>5.8641385107386e-27</v>
      </c>
      <c r="CG294">
        <v>9.44467431299232e-27</v>
      </c>
      <c r="CH294">
        <v>6.54364711382024e-24</v>
      </c>
      <c r="CI294">
        <v>1.20330705782301e-25</v>
      </c>
      <c r="CJ294">
        <v>1.61864321701043e-21</v>
      </c>
      <c r="CK294">
        <v>4.21805001300459e-23</v>
      </c>
      <c r="CL294">
        <v>1.14866336424583e-24</v>
      </c>
      <c r="CM294">
        <v>6.16295301328127e-21</v>
      </c>
      <c r="CN294">
        <v>1.06016317778531e-23</v>
      </c>
      <c r="CO294">
        <v>7.40058779602984e-23</v>
      </c>
      <c r="CP294">
        <v>3.29326630615029e-21</v>
      </c>
      <c r="CQ294">
        <v>2.74820153334825e-17</v>
      </c>
      <c r="CR294">
        <v>1.31323234449539e-20</v>
      </c>
      <c r="CS294">
        <v>6.79467224720023e-21</v>
      </c>
      <c r="CT294">
        <v>7.70815125678664e-17</v>
      </c>
      <c r="CU294">
        <v>2.836987617838e-20</v>
      </c>
      <c r="CV294">
        <v>2.19207752765292e-16</v>
      </c>
      <c r="CW294">
        <v>6.30265870929727e-16</v>
      </c>
      <c r="CX294">
        <v>1.82762731662556e-15</v>
      </c>
    </row>
    <row r="295" spans="1:102">
      <c r="A295" s="4">
        <v>44895</v>
      </c>
      <c r="B295" s="5">
        <v>0</v>
      </c>
      <c r="C295">
        <v>2.6404135515329e-27</v>
      </c>
      <c r="D295">
        <v>2.98342226979092e-27</v>
      </c>
      <c r="E295">
        <v>3.66236789299927e-27</v>
      </c>
      <c r="F295">
        <v>8.88764952573809e-27</v>
      </c>
      <c r="G295">
        <v>2.14505961127569e-26</v>
      </c>
      <c r="H295">
        <v>6.1010073009804e-26</v>
      </c>
      <c r="I295">
        <v>1.7096574627126e-25</v>
      </c>
      <c r="J295">
        <v>2.41842642642239e-24</v>
      </c>
      <c r="K295">
        <v>5.83446669786027e-24</v>
      </c>
      <c r="L295">
        <v>2.64114625176235e-27</v>
      </c>
      <c r="M295">
        <v>7.06238164165331e-21</v>
      </c>
      <c r="N295">
        <v>3.00639455760289e-27</v>
      </c>
      <c r="O295">
        <v>3.71815041942548e-27</v>
      </c>
      <c r="P295">
        <v>9.40806352132249e-27</v>
      </c>
      <c r="Q295">
        <v>2.33481396981324e-26</v>
      </c>
      <c r="R295">
        <v>6.72037212616893e-26</v>
      </c>
      <c r="S295">
        <v>1.89417608408317e-25</v>
      </c>
      <c r="T295">
        <v>2.75612536385371e-24</v>
      </c>
      <c r="U295">
        <v>6.75753245207354e-24</v>
      </c>
      <c r="V295">
        <v>1.0237804536482e-20</v>
      </c>
      <c r="W295">
        <v>2.67405319795891e-27</v>
      </c>
      <c r="X295">
        <v>3.07525549057436e-27</v>
      </c>
      <c r="Y295">
        <v>3.87038597284413e-27</v>
      </c>
      <c r="Z295">
        <v>1.12382558520656e-26</v>
      </c>
      <c r="AA295">
        <v>3.20760617673325e-26</v>
      </c>
      <c r="AB295">
        <v>1.04112075811621e-25</v>
      </c>
      <c r="AC295">
        <v>3.20862082512161e-25</v>
      </c>
      <c r="AD295">
        <v>5.58637320991617e-24</v>
      </c>
      <c r="AE295">
        <v>1.44714524235013e-23</v>
      </c>
      <c r="AF295">
        <v>3.5633045253941e-20</v>
      </c>
      <c r="AG295">
        <v>2.76845913757456e-27</v>
      </c>
      <c r="AH295">
        <v>3.24107206499338e-27</v>
      </c>
      <c r="AI295">
        <v>4.24146725182371e-27</v>
      </c>
      <c r="AJ295">
        <v>1.66448355197049e-26</v>
      </c>
      <c r="AK295">
        <v>6.34875368469861e-26</v>
      </c>
      <c r="AL295">
        <v>2.66769539902116e-25</v>
      </c>
      <c r="AM295">
        <v>1.0051982990891e-24</v>
      </c>
      <c r="AN295">
        <v>2.62275930338991e-23</v>
      </c>
      <c r="AO295">
        <v>7.63546860485724e-23</v>
      </c>
      <c r="AP295">
        <v>2.86632868256353e-27</v>
      </c>
      <c r="AQ295">
        <v>3.41209345133021e-27</v>
      </c>
      <c r="AR295">
        <v>4.63509079265284e-27</v>
      </c>
      <c r="AS295">
        <v>2.34244900021161e-26</v>
      </c>
      <c r="AT295">
        <v>1.11148276507811e-25</v>
      </c>
      <c r="AU295">
        <v>5.65174069563481e-25</v>
      </c>
      <c r="AV295">
        <v>2.47326092084753e-24</v>
      </c>
      <c r="AW295">
        <v>4.42699364282014e-19</v>
      </c>
      <c r="AX295">
        <v>8.75686640058863e-23</v>
      </c>
      <c r="AY295">
        <v>2.78415685119671e-22</v>
      </c>
      <c r="AZ295">
        <v>3.00346775621781e-27</v>
      </c>
      <c r="BA295">
        <v>3.65407465151873e-27</v>
      </c>
      <c r="BB295">
        <v>5.20457180901177e-27</v>
      </c>
      <c r="BC295">
        <v>3.50165588185539e-26</v>
      </c>
      <c r="BD295">
        <v>2.08919843511502e-25</v>
      </c>
      <c r="BE295">
        <v>1.29420228029812e-24</v>
      </c>
      <c r="BF295">
        <v>3.09094288579109e-27</v>
      </c>
      <c r="BG295">
        <v>3.80964779953012e-27</v>
      </c>
      <c r="BH295">
        <v>5.57709279727244e-27</v>
      </c>
      <c r="BI295">
        <v>6.61349711690454e-24</v>
      </c>
      <c r="BJ295">
        <v>4.37379185446989e-26</v>
      </c>
      <c r="BK295">
        <v>2.93409158262261e-25</v>
      </c>
      <c r="BL295">
        <v>2.00936099414737e-24</v>
      </c>
      <c r="BM295">
        <v>3.21750997800642e-22</v>
      </c>
      <c r="BN295">
        <v>3.1937279300298e-27</v>
      </c>
      <c r="BO295">
        <v>3.99351000730413e-27</v>
      </c>
      <c r="BP295">
        <v>6.02332920270076e-27</v>
      </c>
      <c r="BQ295">
        <v>1.1109575153524e-23</v>
      </c>
      <c r="BR295">
        <v>1.12112365453372e-21</v>
      </c>
      <c r="BS295">
        <v>5.53752945773742e-26</v>
      </c>
      <c r="BT295">
        <v>2.98176606661197e-18</v>
      </c>
      <c r="BU295">
        <v>4.18242716805938e-25</v>
      </c>
      <c r="BV295">
        <v>3.31420071838661e-27</v>
      </c>
      <c r="BW295">
        <v>4.21037476565008e-27</v>
      </c>
      <c r="BX295">
        <v>3.16887680317169e-24</v>
      </c>
      <c r="BY295">
        <v>6.55771865120846e-27</v>
      </c>
      <c r="BZ295">
        <v>6.3518460795777e-22</v>
      </c>
      <c r="CA295">
        <v>7.10247572904206e-26</v>
      </c>
      <c r="CB295">
        <v>1.89668291556859e-23</v>
      </c>
      <c r="CC295">
        <v>2.31834874705898e-21</v>
      </c>
      <c r="CD295">
        <v>6.04650133959714e-25</v>
      </c>
      <c r="CE295">
        <v>3.4550727051052e-27</v>
      </c>
      <c r="CF295">
        <v>4.46575286327074e-27</v>
      </c>
      <c r="CG295">
        <v>7.19790277604812e-27</v>
      </c>
      <c r="CH295">
        <v>5.07147089495994e-24</v>
      </c>
      <c r="CI295">
        <v>9.22374129921598e-26</v>
      </c>
      <c r="CJ295">
        <v>1.27554298369016e-21</v>
      </c>
      <c r="CK295">
        <v>3.28731638788955e-23</v>
      </c>
      <c r="CL295">
        <v>8.85909571935305e-25</v>
      </c>
      <c r="CM295">
        <v>4.8770771456605e-21</v>
      </c>
      <c r="CN295">
        <v>8.22948776556244e-24</v>
      </c>
      <c r="CO295">
        <v>5.77835163425283e-23</v>
      </c>
      <c r="CP295">
        <v>2.60139169735384e-21</v>
      </c>
      <c r="CQ295">
        <v>2.23401869505087e-17</v>
      </c>
      <c r="CR295">
        <v>1.04188398762876e-20</v>
      </c>
      <c r="CS295">
        <v>5.38029478245454e-21</v>
      </c>
      <c r="CT295">
        <v>6.28821144632622e-17</v>
      </c>
      <c r="CU295">
        <v>2.25665886465178e-20</v>
      </c>
      <c r="CV295">
        <v>1.79472703376136e-16</v>
      </c>
      <c r="CW295">
        <v>5.17909524887217e-16</v>
      </c>
      <c r="CX295">
        <v>1.50738172404922e-15</v>
      </c>
    </row>
    <row r="296" spans="1:102">
      <c r="A296" s="4">
        <v>44896</v>
      </c>
      <c r="B296" s="5">
        <v>0</v>
      </c>
      <c r="C296">
        <v>2.00928604550848e-27</v>
      </c>
      <c r="D296">
        <v>2.27023490976824e-27</v>
      </c>
      <c r="E296">
        <v>2.7869155875856e-27</v>
      </c>
      <c r="F296">
        <v>6.7678004319547e-27</v>
      </c>
      <c r="G296">
        <v>1.63624476245347e-26</v>
      </c>
      <c r="H296">
        <v>4.66606808334023e-26</v>
      </c>
      <c r="I296">
        <v>1.31127588081902e-25</v>
      </c>
      <c r="J296">
        <v>1.86939900527495e-24</v>
      </c>
      <c r="K296">
        <v>4.52198410692214e-24</v>
      </c>
      <c r="L296">
        <v>2.00978994810444e-27</v>
      </c>
      <c r="M296">
        <v>5.59589381691616e-21</v>
      </c>
      <c r="N296">
        <v>2.28771052253411e-27</v>
      </c>
      <c r="O296">
        <v>2.8293879215932e-27</v>
      </c>
      <c r="P296">
        <v>7.16454863811229e-27</v>
      </c>
      <c r="Q296">
        <v>1.78107628187071e-26</v>
      </c>
      <c r="R296">
        <v>5.13962822297967e-26</v>
      </c>
      <c r="S296">
        <v>1.45266626240555e-25</v>
      </c>
      <c r="T296">
        <v>2.13018510639001e-24</v>
      </c>
      <c r="U296">
        <v>5.23697084575816e-24</v>
      </c>
      <c r="V296">
        <v>8.11733556583575e-21</v>
      </c>
      <c r="W296">
        <v>2.03481992620626e-27</v>
      </c>
      <c r="X296">
        <v>2.34014153733247e-27</v>
      </c>
      <c r="Y296">
        <v>2.94536233369148e-27</v>
      </c>
      <c r="Z296">
        <v>8.56170426311872e-27</v>
      </c>
      <c r="AA296">
        <v>2.44878328339425e-26</v>
      </c>
      <c r="AB296">
        <v>7.97108095722562e-26</v>
      </c>
      <c r="AC296">
        <v>2.46401519705244e-25</v>
      </c>
      <c r="AD296">
        <v>4.32552566933008e-24</v>
      </c>
      <c r="AE296">
        <v>1.12373411945558e-23</v>
      </c>
      <c r="AF296">
        <v>2.83535703016234e-20</v>
      </c>
      <c r="AG296">
        <v>2.10672000808093e-27</v>
      </c>
      <c r="AH296">
        <v>2.46647622851872e-27</v>
      </c>
      <c r="AI296">
        <v>3.22824918782294e-27</v>
      </c>
      <c r="AJ296">
        <v>1.26938769540431e-26</v>
      </c>
      <c r="AK296">
        <v>4.85635882511978e-26</v>
      </c>
      <c r="AL296">
        <v>2.04819053380627e-25</v>
      </c>
      <c r="AM296">
        <v>7.74609482097019e-25</v>
      </c>
      <c r="AN296">
        <v>2.04058838951762e-23</v>
      </c>
      <c r="AO296">
        <v>5.95996614861654e-23</v>
      </c>
      <c r="AP296">
        <v>2.18129874322544e-27</v>
      </c>
      <c r="AQ296">
        <v>2.59684821997229e-27</v>
      </c>
      <c r="AR296">
        <v>3.52850000549892e-27</v>
      </c>
      <c r="AS296">
        <v>1.78816348075542e-26</v>
      </c>
      <c r="AT296">
        <v>8.51648698949298e-26</v>
      </c>
      <c r="AU296">
        <v>4.3494430512386e-25</v>
      </c>
      <c r="AV296">
        <v>1.9113564475352e-24</v>
      </c>
      <c r="AW296">
        <v>3.55139922521768e-19</v>
      </c>
      <c r="AX296">
        <v>6.83979776517472e-23</v>
      </c>
      <c r="AY296">
        <v>2.1823873868046e-22</v>
      </c>
      <c r="AZ296">
        <v>2.28584488314497e-27</v>
      </c>
      <c r="BA296">
        <v>2.78139373803179e-27</v>
      </c>
      <c r="BB296">
        <v>3.96310349799106e-27</v>
      </c>
      <c r="BC296">
        <v>2.67623420777194e-26</v>
      </c>
      <c r="BD296">
        <v>1.60393265677865e-25</v>
      </c>
      <c r="BE296">
        <v>9.98615865564071e-25</v>
      </c>
      <c r="BF296">
        <v>2.35254968989019e-27</v>
      </c>
      <c r="BG296">
        <v>2.90007717959876e-27</v>
      </c>
      <c r="BH296">
        <v>4.24749956741652e-27</v>
      </c>
      <c r="BI296">
        <v>5.12721907901381e-24</v>
      </c>
      <c r="BJ296">
        <v>3.34501592656187e-26</v>
      </c>
      <c r="BK296">
        <v>2.25498161421611e-25</v>
      </c>
      <c r="BL296">
        <v>1.55263226041346e-24</v>
      </c>
      <c r="BM296">
        <v>2.5239165644871e-22</v>
      </c>
      <c r="BN296">
        <v>2.43094435035804e-27</v>
      </c>
      <c r="BO296">
        <v>3.04037135661472e-27</v>
      </c>
      <c r="BP296">
        <v>4.58826315317337e-27</v>
      </c>
      <c r="BQ296">
        <v>8.62743977938388e-24</v>
      </c>
      <c r="BR296">
        <v>8.82860501264693e-22</v>
      </c>
      <c r="BS296">
        <v>4.23805305075294e-26</v>
      </c>
      <c r="BT296">
        <v>2.4073523249191e-18</v>
      </c>
      <c r="BU296">
        <v>3.21798876754473e-25</v>
      </c>
      <c r="BV296">
        <v>2.52284714554043e-27</v>
      </c>
      <c r="BW296">
        <v>3.20588328492296e-27</v>
      </c>
      <c r="BX296">
        <v>2.45219932404004e-24</v>
      </c>
      <c r="BY296">
        <v>4.99645817820827e-27</v>
      </c>
      <c r="BZ296">
        <v>4.99384545203386e-22</v>
      </c>
      <c r="CA296">
        <v>5.43989460151411e-26</v>
      </c>
      <c r="CB296">
        <v>1.47550106422645e-23</v>
      </c>
      <c r="CC296">
        <v>1.83007461509205e-21</v>
      </c>
      <c r="CD296">
        <v>4.65768105264337e-25</v>
      </c>
      <c r="CE296">
        <v>2.63033209898444e-27</v>
      </c>
      <c r="CF296">
        <v>3.4008317158467e-27</v>
      </c>
      <c r="CG296">
        <v>5.48561013769274e-27</v>
      </c>
      <c r="CH296">
        <v>3.93050151547058e-24</v>
      </c>
      <c r="CI296">
        <v>7.07029681593342e-26</v>
      </c>
      <c r="CJ296">
        <v>1.00516894634929e-21</v>
      </c>
      <c r="CK296">
        <v>2.5619536644524e-23</v>
      </c>
      <c r="CL296">
        <v>6.83259920213014e-25</v>
      </c>
      <c r="CM296">
        <v>3.85949420580697e-21</v>
      </c>
      <c r="CN296">
        <v>6.38811703602513e-24</v>
      </c>
      <c r="CO296">
        <v>4.51171552555838e-23</v>
      </c>
      <c r="CP296">
        <v>2.05487140063143e-21</v>
      </c>
      <c r="CQ296">
        <v>1.8160384052044e-17</v>
      </c>
      <c r="CR296">
        <v>8.26603340362898e-21</v>
      </c>
      <c r="CS296">
        <v>4.26033381041816e-21</v>
      </c>
      <c r="CT296">
        <v>5.1298426660691e-17</v>
      </c>
      <c r="CU296">
        <v>1.79504104867439e-20</v>
      </c>
      <c r="CV296">
        <v>1.46940292260452e-16</v>
      </c>
      <c r="CW296">
        <v>4.25582739508067e-16</v>
      </c>
      <c r="CX296">
        <v>1.24325109464446e-15</v>
      </c>
    </row>
    <row r="297" spans="1:102">
      <c r="A297" s="4">
        <v>44897</v>
      </c>
      <c r="B297" s="5">
        <v>0</v>
      </c>
      <c r="C297">
        <v>1.52901442745497e-27</v>
      </c>
      <c r="D297">
        <v>1.727535052158e-27</v>
      </c>
      <c r="E297">
        <v>2.12073137415051e-27</v>
      </c>
      <c r="F297">
        <v>5.15356979319403e-27</v>
      </c>
      <c r="G297">
        <v>1.24812223774822e-26</v>
      </c>
      <c r="H297">
        <v>3.56862142459667e-26</v>
      </c>
      <c r="I297">
        <v>1.00572419614473e-25</v>
      </c>
      <c r="J297">
        <v>1.44501069420309e-24</v>
      </c>
      <c r="K297">
        <v>3.5047484118844e-24</v>
      </c>
      <c r="L297">
        <v>1.52935704823075e-27</v>
      </c>
      <c r="M297">
        <v>4.43391891534455e-21</v>
      </c>
      <c r="N297">
        <v>1.74082920076039e-27</v>
      </c>
      <c r="O297">
        <v>2.15306943164624e-27</v>
      </c>
      <c r="P297">
        <v>5.4560384337603e-27</v>
      </c>
      <c r="Q297">
        <v>1.35866598326373e-26</v>
      </c>
      <c r="R297">
        <v>3.93070068136492e-26</v>
      </c>
      <c r="S297">
        <v>1.11406676829387e-25</v>
      </c>
      <c r="T297">
        <v>1.64640111643801e-24</v>
      </c>
      <c r="U297">
        <v>4.05856145078273e-24</v>
      </c>
      <c r="V297">
        <v>6.43606120327942e-21</v>
      </c>
      <c r="W297">
        <v>1.54839557238979e-27</v>
      </c>
      <c r="X297">
        <v>1.78075039011827e-27</v>
      </c>
      <c r="Y297">
        <v>2.24141967625195e-27</v>
      </c>
      <c r="Z297">
        <v>6.52261150650894e-27</v>
      </c>
      <c r="AA297">
        <v>1.86947468088372e-26</v>
      </c>
      <c r="AB297">
        <v>6.10285728092729e-26</v>
      </c>
      <c r="AC297">
        <v>1.89220526924312e-25</v>
      </c>
      <c r="AD297">
        <v>3.34925174999696e-24</v>
      </c>
      <c r="AE297">
        <v>8.72599546270072e-24</v>
      </c>
      <c r="AF297">
        <v>2.25612192999563e-20</v>
      </c>
      <c r="AG297">
        <v>1.60315503010703e-27</v>
      </c>
      <c r="AH297">
        <v>1.87700392393067e-27</v>
      </c>
      <c r="AI297">
        <v>2.45707255943399e-27</v>
      </c>
      <c r="AJ297">
        <v>9.68075021813786e-27</v>
      </c>
      <c r="AK297">
        <v>3.71477872231026e-26</v>
      </c>
      <c r="AL297">
        <v>1.57254960744511e-25</v>
      </c>
      <c r="AM297">
        <v>5.96916781146648e-25</v>
      </c>
      <c r="AN297">
        <v>1.5876412197829e-23</v>
      </c>
      <c r="AO297">
        <v>4.65213039212686e-23</v>
      </c>
      <c r="AP297">
        <v>1.65998555379645e-27</v>
      </c>
      <c r="AQ297">
        <v>1.97638803430307e-27</v>
      </c>
      <c r="AR297">
        <v>2.68609888459772e-27</v>
      </c>
      <c r="AS297">
        <v>1.36503638075482e-26</v>
      </c>
      <c r="AT297">
        <v>6.52556504933512e-26</v>
      </c>
      <c r="AU297">
        <v>3.34722552578779e-25</v>
      </c>
      <c r="AV297">
        <v>1.4771118387509e-24</v>
      </c>
      <c r="AW297">
        <v>2.84898454189054e-19</v>
      </c>
      <c r="AX297">
        <v>5.34241705648174e-23</v>
      </c>
      <c r="AY297">
        <v>1.71068474445085e-22</v>
      </c>
      <c r="AZ297">
        <v>1.73968467374635e-27</v>
      </c>
      <c r="BA297">
        <v>2.1171300082559e-27</v>
      </c>
      <c r="BB297">
        <v>3.01776777395635e-27</v>
      </c>
      <c r="BC297">
        <v>2.04538315329839e-26</v>
      </c>
      <c r="BD297">
        <v>1.23138102105879e-25</v>
      </c>
      <c r="BE297">
        <v>7.70539121220503e-25</v>
      </c>
      <c r="BF297">
        <v>1.79055072729298e-27</v>
      </c>
      <c r="BG297">
        <v>2.20767064032311e-27</v>
      </c>
      <c r="BH297">
        <v>3.23488469714631e-27</v>
      </c>
      <c r="BI297">
        <v>3.97495801620224e-24</v>
      </c>
      <c r="BJ297">
        <v>2.55822160768647e-26</v>
      </c>
      <c r="BK297">
        <v>1.73305458082939e-25</v>
      </c>
      <c r="BL297">
        <v>1.19971803350975e-24</v>
      </c>
      <c r="BM297">
        <v>1.9798399405387e-22</v>
      </c>
      <c r="BN297">
        <v>1.85034246635015e-27</v>
      </c>
      <c r="BO297">
        <v>2.31472010407753e-27</v>
      </c>
      <c r="BP297">
        <v>3.49510334545016e-27</v>
      </c>
      <c r="BQ297">
        <v>6.69987030648274e-24</v>
      </c>
      <c r="BR297">
        <v>6.95233445539908e-22</v>
      </c>
      <c r="BS297">
        <v>3.24352026590628e-26</v>
      </c>
      <c r="BT297">
        <v>1.94359486514439e-18</v>
      </c>
      <c r="BU297">
        <v>2.47594256649341e-25</v>
      </c>
      <c r="BV297">
        <v>1.92045027662506e-27</v>
      </c>
      <c r="BW297">
        <v>2.44103864027251e-27</v>
      </c>
      <c r="BX297">
        <v>1.89760639779062e-24</v>
      </c>
      <c r="BY297">
        <v>3.80690213916655e-27</v>
      </c>
      <c r="BZ297">
        <v>3.92618019011395e-22</v>
      </c>
      <c r="CA297">
        <v>4.16649722013233e-26</v>
      </c>
      <c r="CB297">
        <v>1.14784779119567e-23</v>
      </c>
      <c r="CC297">
        <v>1.44463730577663e-21</v>
      </c>
      <c r="CD297">
        <v>3.58785807102144e-25</v>
      </c>
      <c r="CE297">
        <v>2.0024605808066e-27</v>
      </c>
      <c r="CF297">
        <v>2.58985583852424e-27</v>
      </c>
      <c r="CG297">
        <v>4.18065062209492e-27</v>
      </c>
      <c r="CH297">
        <v>3.04622489619887e-24</v>
      </c>
      <c r="CI297">
        <v>5.41961033514501e-26</v>
      </c>
      <c r="CJ297">
        <v>7.92105495350831e-22</v>
      </c>
      <c r="CK297">
        <v>1.99664577390244e-23</v>
      </c>
      <c r="CL297">
        <v>5.26965794766842e-25</v>
      </c>
      <c r="CM297">
        <v>3.05422593412196e-21</v>
      </c>
      <c r="CN297">
        <v>4.95875780856008e-24</v>
      </c>
      <c r="CO297">
        <v>3.52273067226109e-23</v>
      </c>
      <c r="CP297">
        <v>1.62316827099778e-21</v>
      </c>
      <c r="CQ297">
        <v>1.47626136543174e-17</v>
      </c>
      <c r="CR297">
        <v>6.55805338964346e-21</v>
      </c>
      <c r="CS297">
        <v>3.37350366208343e-21</v>
      </c>
      <c r="CT297">
        <v>4.18486019485182e-17</v>
      </c>
      <c r="CU297">
        <v>1.42785088840695e-20</v>
      </c>
      <c r="CV297">
        <v>1.20304921491627e-16</v>
      </c>
      <c r="CW297">
        <v>3.49714881583829e-16</v>
      </c>
      <c r="CX297">
        <v>1.02540269639338e-15</v>
      </c>
    </row>
    <row r="298" spans="1:102">
      <c r="A298" s="4">
        <v>44898</v>
      </c>
      <c r="B298" s="5">
        <v>0</v>
      </c>
      <c r="C298">
        <v>1.16354021656501e-27</v>
      </c>
      <c r="D298">
        <v>1.31456764412885e-27</v>
      </c>
      <c r="E298">
        <v>1.6137918143202e-27</v>
      </c>
      <c r="F298">
        <v>3.92435940638425e-27</v>
      </c>
      <c r="G298">
        <v>9.52063511310694e-27</v>
      </c>
      <c r="H298">
        <v>2.72929051934406e-26</v>
      </c>
      <c r="I298">
        <v>7.71371492167423e-26</v>
      </c>
      <c r="J298">
        <v>1.11696622951555e-24</v>
      </c>
      <c r="K298">
        <v>2.71634303495512e-24</v>
      </c>
      <c r="L298">
        <v>1.16376986719517e-27</v>
      </c>
      <c r="M298">
        <v>3.51322551030251e-21</v>
      </c>
      <c r="N298">
        <v>1.32468084416775e-27</v>
      </c>
      <c r="O298">
        <v>1.63841371549072e-27</v>
      </c>
      <c r="P298">
        <v>4.15495187462471e-27</v>
      </c>
      <c r="Q298">
        <v>1.03643680985322e-26</v>
      </c>
      <c r="R298">
        <v>3.00613256780561e-26</v>
      </c>
      <c r="S298">
        <v>8.54390593403296e-26</v>
      </c>
      <c r="T298">
        <v>1.27248857843223e-24</v>
      </c>
      <c r="U298">
        <v>3.1453143064742e-24</v>
      </c>
      <c r="V298">
        <v>5.10301482714702e-21</v>
      </c>
      <c r="W298">
        <v>1.17825111583604e-27</v>
      </c>
      <c r="X298">
        <v>1.35507699051745e-27</v>
      </c>
      <c r="Y298">
        <v>1.70571956671339e-27</v>
      </c>
      <c r="Z298">
        <v>4.96915775693679e-27</v>
      </c>
      <c r="AA298">
        <v>1.42721285494007e-26</v>
      </c>
      <c r="AB298">
        <v>4.67249760938583e-26</v>
      </c>
      <c r="AC298">
        <v>1.45309161072735e-25</v>
      </c>
      <c r="AD298">
        <v>2.59332319925617e-24</v>
      </c>
      <c r="AE298">
        <v>6.7758903299539e-24</v>
      </c>
      <c r="AF298">
        <v>1.79521876981667e-20</v>
      </c>
      <c r="AG298">
        <v>1.21995615955961e-27</v>
      </c>
      <c r="AH298">
        <v>1.4284117918879e-27</v>
      </c>
      <c r="AI298">
        <v>1.87011757706728e-27</v>
      </c>
      <c r="AJ298">
        <v>7.38284412551465e-27</v>
      </c>
      <c r="AK298">
        <v>2.84154816334599e-26</v>
      </c>
      <c r="AL298">
        <v>1.20736405057796e-25</v>
      </c>
      <c r="AM298">
        <v>4.59986074855244e-25</v>
      </c>
      <c r="AN298">
        <v>1.23523418038672e-23</v>
      </c>
      <c r="AO298">
        <v>3.63128180406208e-23</v>
      </c>
      <c r="AP298">
        <v>1.26326210308483e-27</v>
      </c>
      <c r="AQ298">
        <v>1.50417326172803e-27</v>
      </c>
      <c r="AR298">
        <v>2.04481427231812e-27</v>
      </c>
      <c r="AS298">
        <v>1.04203224919175e-26</v>
      </c>
      <c r="AT298">
        <v>5.00006490055248e-26</v>
      </c>
      <c r="AU298">
        <v>2.57594275116387e-25</v>
      </c>
      <c r="AV298">
        <v>1.14152391771035e-24</v>
      </c>
      <c r="AW298">
        <v>2.28549718134211e-19</v>
      </c>
      <c r="AX298">
        <v>4.17284550830467e-23</v>
      </c>
      <c r="AY298">
        <v>1.34093620593393e-22</v>
      </c>
      <c r="AZ298">
        <v>1.32401930803975e-27</v>
      </c>
      <c r="BA298">
        <v>1.61150842970335e-27</v>
      </c>
      <c r="BB298">
        <v>2.29792691393854e-27</v>
      </c>
      <c r="BC298">
        <v>1.56323811632433e-26</v>
      </c>
      <c r="BD298">
        <v>9.45363150997732e-26</v>
      </c>
      <c r="BE298">
        <v>5.94553385666256e-25</v>
      </c>
      <c r="BF298">
        <v>1.36280730404308e-27</v>
      </c>
      <c r="BG298">
        <v>1.68057928288945e-27</v>
      </c>
      <c r="BH298">
        <v>2.46367976926646e-27</v>
      </c>
      <c r="BI298">
        <v>3.08164908613033e-24</v>
      </c>
      <c r="BJ298">
        <v>1.95649179414223e-26</v>
      </c>
      <c r="BK298">
        <v>1.33192991296046e-25</v>
      </c>
      <c r="BL298">
        <v>9.27021298656868e-25</v>
      </c>
      <c r="BM298">
        <v>1.55304902266674e-22</v>
      </c>
      <c r="BN298">
        <v>1.40841036978169e-27</v>
      </c>
      <c r="BO298">
        <v>1.76226140879866e-27</v>
      </c>
      <c r="BP298">
        <v>2.66239022757767e-27</v>
      </c>
      <c r="BQ298">
        <v>5.20296410489319e-24</v>
      </c>
      <c r="BR298">
        <v>5.47481217046487e-22</v>
      </c>
      <c r="BS298">
        <v>2.48237124128904e-26</v>
      </c>
      <c r="BT298">
        <v>1.56917662637583e-18</v>
      </c>
      <c r="BU298">
        <v>1.90500673473808e-25</v>
      </c>
      <c r="BV298">
        <v>1.46189167750181e-27</v>
      </c>
      <c r="BW298">
        <v>1.85866702887963e-27</v>
      </c>
      <c r="BX298">
        <v>1.46844085432679e-24</v>
      </c>
      <c r="BY298">
        <v>2.90055529431766e-27</v>
      </c>
      <c r="BZ298">
        <v>3.08677770332752e-22</v>
      </c>
      <c r="CA298">
        <v>3.19118213792975e-26</v>
      </c>
      <c r="CB298">
        <v>8.92953944448846e-24</v>
      </c>
      <c r="CC298">
        <v>1.14037806033887e-21</v>
      </c>
      <c r="CD298">
        <v>2.76376225778575e-25</v>
      </c>
      <c r="CE298">
        <v>1.52446466637525e-27</v>
      </c>
      <c r="CF298">
        <v>1.97226845949944e-27</v>
      </c>
      <c r="CG298">
        <v>3.18612480730927e-27</v>
      </c>
      <c r="CH298">
        <v>2.36089092883653e-24</v>
      </c>
      <c r="CI298">
        <v>4.15430485293344e-26</v>
      </c>
      <c r="CJ298">
        <v>6.24204633245445e-22</v>
      </c>
      <c r="CK298">
        <v>1.55607584942869e-23</v>
      </c>
      <c r="CL298">
        <v>4.06423522743646e-25</v>
      </c>
      <c r="CM298">
        <v>2.41697371338862e-21</v>
      </c>
      <c r="CN298">
        <v>3.84922150928718e-24</v>
      </c>
      <c r="CO298">
        <v>2.75053492484743e-23</v>
      </c>
      <c r="CP298">
        <v>1.28216064003977e-21</v>
      </c>
      <c r="CQ298">
        <v>1.20005590895409e-17</v>
      </c>
      <c r="CR298">
        <v>5.20298698580834e-21</v>
      </c>
      <c r="CS298">
        <v>2.67127587878261e-21</v>
      </c>
      <c r="CT298">
        <v>3.41395555193998e-17</v>
      </c>
      <c r="CU298">
        <v>1.13577244375563e-20</v>
      </c>
      <c r="CV298">
        <v>9.8497654472018e-17</v>
      </c>
      <c r="CW298">
        <v>2.87371848168662e-16</v>
      </c>
      <c r="CX298">
        <v>8.45726735572433e-16</v>
      </c>
    </row>
    <row r="299" spans="1:102">
      <c r="A299" s="4">
        <v>44899</v>
      </c>
      <c r="B299" s="5">
        <v>0</v>
      </c>
      <c r="C299">
        <v>8.85423846834594e-28</v>
      </c>
      <c r="D299">
        <v>1.00032013192635e-27</v>
      </c>
      <c r="E299">
        <v>1.22803107095474e-27</v>
      </c>
      <c r="F299">
        <v>2.98833569279891e-27</v>
      </c>
      <c r="G299">
        <v>7.26230807927696e-27</v>
      </c>
      <c r="H299">
        <v>2.08736759118398e-26</v>
      </c>
      <c r="I299">
        <v>5.91627198566812e-26</v>
      </c>
      <c r="J299">
        <v>8.63393854593462e-25</v>
      </c>
      <c r="K299">
        <v>2.10529196169364e-24</v>
      </c>
      <c r="L299">
        <v>8.85574958033038e-28</v>
      </c>
      <c r="M299">
        <v>2.78371203880758e-21</v>
      </c>
      <c r="N299">
        <v>1.00801350191501e-27</v>
      </c>
      <c r="O299">
        <v>1.24677795498556e-27</v>
      </c>
      <c r="P299">
        <v>3.16413180455094e-27</v>
      </c>
      <c r="Q299">
        <v>7.90629292260831e-27</v>
      </c>
      <c r="R299">
        <v>2.29903810688362e-26</v>
      </c>
      <c r="S299">
        <v>6.55241757918395e-26</v>
      </c>
      <c r="T299">
        <v>9.83494799668447e-25</v>
      </c>
      <c r="U299">
        <v>2.437563454103e-24</v>
      </c>
      <c r="V299">
        <v>4.0460709532752e-21</v>
      </c>
      <c r="W299">
        <v>8.96589809938289e-28</v>
      </c>
      <c r="X299">
        <v>1.03115723593493e-27</v>
      </c>
      <c r="Y299">
        <v>1.29805197583244e-27</v>
      </c>
      <c r="Z299">
        <v>3.78568120998513e-27</v>
      </c>
      <c r="AA299">
        <v>1.08957676975412e-26</v>
      </c>
      <c r="AB299">
        <v>3.577378090159e-26</v>
      </c>
      <c r="AC299">
        <v>1.11588034185857e-25</v>
      </c>
      <c r="AD299">
        <v>2.00800805684683e-24</v>
      </c>
      <c r="AE299">
        <v>5.2615987298751e-24</v>
      </c>
      <c r="AF299">
        <v>1.42847351760514e-20</v>
      </c>
      <c r="AG299">
        <v>9.28352531828394e-28</v>
      </c>
      <c r="AH299">
        <v>1.08703035751944e-27</v>
      </c>
      <c r="AI299">
        <v>1.42337666467592e-27</v>
      </c>
      <c r="AJ299">
        <v>5.63038818447493e-27</v>
      </c>
      <c r="AK299">
        <v>2.17358678857733e-26</v>
      </c>
      <c r="AL299">
        <v>9.26983520770564e-26</v>
      </c>
      <c r="AM299">
        <v>3.54466745845497e-25</v>
      </c>
      <c r="AN299">
        <v>9.61050514911356e-24</v>
      </c>
      <c r="AO299">
        <v>2.83444488829524e-23</v>
      </c>
      <c r="AP299">
        <v>9.61352426753051e-28</v>
      </c>
      <c r="AQ299">
        <v>1.14478389830195e-27</v>
      </c>
      <c r="AR299">
        <v>1.55663121904766e-27</v>
      </c>
      <c r="AS299">
        <v>7.95459407044717e-27</v>
      </c>
      <c r="AT299">
        <v>3.83118428704105e-26</v>
      </c>
      <c r="AU299">
        <v>1.98238200217544e-25</v>
      </c>
      <c r="AV299">
        <v>8.82178758226364e-25</v>
      </c>
      <c r="AW299">
        <v>1.83345935668783e-19</v>
      </c>
      <c r="AX299">
        <v>3.25931859711615e-23</v>
      </c>
      <c r="AY299">
        <v>1.05110535111632e-22</v>
      </c>
      <c r="AZ299">
        <v>1.00766946587054e-27</v>
      </c>
      <c r="BA299">
        <v>1.22664144346734e-27</v>
      </c>
      <c r="BB299">
        <v>1.74979269854119e-27</v>
      </c>
      <c r="BC299">
        <v>1.19474577084252e-26</v>
      </c>
      <c r="BD299">
        <v>7.25779628691128e-26</v>
      </c>
      <c r="BE299">
        <v>4.58761487621517e-25</v>
      </c>
      <c r="BF299">
        <v>1.03724720884893e-27</v>
      </c>
      <c r="BG299">
        <v>1.27933336499604e-27</v>
      </c>
      <c r="BH299">
        <v>1.87633205789082e-27</v>
      </c>
      <c r="BI299">
        <v>2.38909702166522e-24</v>
      </c>
      <c r="BJ299">
        <v>1.49629696199279e-26</v>
      </c>
      <c r="BK299">
        <v>1.02364743415574e-25</v>
      </c>
      <c r="BL299">
        <v>7.16308628416361e-25</v>
      </c>
      <c r="BM299">
        <v>1.21826072689123e-22</v>
      </c>
      <c r="BN299">
        <v>1.07202844835239e-27</v>
      </c>
      <c r="BO299">
        <v>1.34165907941988e-27</v>
      </c>
      <c r="BP299">
        <v>2.02807207194414e-27</v>
      </c>
      <c r="BQ299">
        <v>4.04050118610079e-24</v>
      </c>
      <c r="BR299">
        <v>4.31129548921486e-22</v>
      </c>
      <c r="BS299">
        <v>1.89983872467949e-26</v>
      </c>
      <c r="BT299">
        <v>1.26688711153762e-18</v>
      </c>
      <c r="BU299">
        <v>1.46572458377037e-25</v>
      </c>
      <c r="BV299">
        <v>1.11282613852267e-27</v>
      </c>
      <c r="BW299">
        <v>1.41523490003629e-27</v>
      </c>
      <c r="BX299">
        <v>1.13633592665239e-24</v>
      </c>
      <c r="BY299">
        <v>2.20999130426416e-27</v>
      </c>
      <c r="BZ299">
        <v>2.42683628221762e-22</v>
      </c>
      <c r="CA299">
        <v>2.44417317907902e-26</v>
      </c>
      <c r="CB299">
        <v>6.94662410494205e-24</v>
      </c>
      <c r="CC299">
        <v>9.00199733216079e-22</v>
      </c>
      <c r="CD299">
        <v>2.12895277312723e-25</v>
      </c>
      <c r="CE299">
        <v>1.16056841407701e-27</v>
      </c>
      <c r="CF299">
        <v>1.50195340612565e-27</v>
      </c>
      <c r="CG299">
        <v>2.42818440918778e-27</v>
      </c>
      <c r="CH299">
        <v>1.82974196872884e-24</v>
      </c>
      <c r="CI299">
        <v>3.18440684628675e-26</v>
      </c>
      <c r="CJ299">
        <v>4.91893346400448e-22</v>
      </c>
      <c r="CK299">
        <v>1.21271985675867e-23</v>
      </c>
      <c r="CL299">
        <v>3.13454981316561e-25</v>
      </c>
      <c r="CM299">
        <v>1.9126816576878e-21</v>
      </c>
      <c r="CN299">
        <v>2.9879469638537e-24</v>
      </c>
      <c r="CO299">
        <v>2.14760733052206e-23</v>
      </c>
      <c r="CP299">
        <v>1.01279450368134e-21</v>
      </c>
      <c r="CQ299">
        <v>9.75527923665625e-18</v>
      </c>
      <c r="CR299">
        <v>4.12791295573399e-21</v>
      </c>
      <c r="CS299">
        <v>2.11522367438798e-21</v>
      </c>
      <c r="CT299">
        <v>2.78506138028905e-17</v>
      </c>
      <c r="CU299">
        <v>9.03441006231722e-21</v>
      </c>
      <c r="CV299">
        <v>8.06433171327266e-17</v>
      </c>
      <c r="CW299">
        <v>2.36142593491636e-16</v>
      </c>
      <c r="CX299">
        <v>6.9753445527065e-16</v>
      </c>
    </row>
    <row r="300" spans="1:102">
      <c r="A300" s="4">
        <v>44900</v>
      </c>
      <c r="B300" s="5">
        <v>0</v>
      </c>
      <c r="C300">
        <v>6.73784522231391e-28</v>
      </c>
      <c r="D300">
        <v>7.61193515579206e-28</v>
      </c>
      <c r="E300">
        <v>9.34482563491537e-28</v>
      </c>
      <c r="F300">
        <v>2.2755688700946e-27</v>
      </c>
      <c r="G300">
        <v>5.53966323712222e-27</v>
      </c>
      <c r="H300">
        <v>1.5964230434809e-26</v>
      </c>
      <c r="I300">
        <v>4.5376661516659e-26</v>
      </c>
      <c r="J300">
        <v>6.67387077655535e-25</v>
      </c>
      <c r="K300">
        <v>1.63169883215106e-24</v>
      </c>
      <c r="L300">
        <v>6.7388151937017e-28</v>
      </c>
      <c r="M300">
        <v>2.20568041496707e-21</v>
      </c>
      <c r="N300">
        <v>7.67046058309358e-28</v>
      </c>
      <c r="O300">
        <v>9.48756259934633e-28</v>
      </c>
      <c r="P300">
        <v>2.40958985291511e-27</v>
      </c>
      <c r="Q300">
        <v>6.03118871181434e-27</v>
      </c>
      <c r="R300">
        <v>1.75826405628305e-26</v>
      </c>
      <c r="S300">
        <v>5.02512126406275e-26</v>
      </c>
      <c r="T300">
        <v>7.60134033940046e-25</v>
      </c>
      <c r="U300">
        <v>1.88906875866529e-24</v>
      </c>
      <c r="V300">
        <v>3.20804283164664e-21</v>
      </c>
      <c r="W300">
        <v>6.82259729250182e-28</v>
      </c>
      <c r="X300">
        <v>7.84667773583145e-28</v>
      </c>
      <c r="Y300">
        <v>9.87817085737287e-28</v>
      </c>
      <c r="Z300">
        <v>2.8840665458729e-27</v>
      </c>
      <c r="AA300">
        <v>8.31815191498693e-27</v>
      </c>
      <c r="AB300">
        <v>2.7389271397958e-26</v>
      </c>
      <c r="AC300">
        <v>8.5692367718287e-26</v>
      </c>
      <c r="AD300">
        <v>1.55479885223581e-24</v>
      </c>
      <c r="AE300">
        <v>4.08572423733484e-24</v>
      </c>
      <c r="AF300">
        <v>1.13665065427511e-20</v>
      </c>
      <c r="AG300">
        <v>7.06450323252291e-28</v>
      </c>
      <c r="AH300">
        <v>8.27236938583896e-28</v>
      </c>
      <c r="AI300">
        <v>1.08335494517574e-27</v>
      </c>
      <c r="AJ300">
        <v>4.29390994040632e-27</v>
      </c>
      <c r="AK300">
        <v>1.6626423643868e-26</v>
      </c>
      <c r="AL300">
        <v>7.11714272089818e-26</v>
      </c>
      <c r="AM300">
        <v>2.73153161065231e-25</v>
      </c>
      <c r="AN300">
        <v>7.4772708385705e-24</v>
      </c>
      <c r="AO300">
        <v>2.21246327378831e-23</v>
      </c>
      <c r="AP300">
        <v>7.31596780933483e-28</v>
      </c>
      <c r="AQ300">
        <v>8.71262776381557e-28</v>
      </c>
      <c r="AR300">
        <v>1.18499795763404e-27</v>
      </c>
      <c r="AS300">
        <v>6.07232228337108e-27</v>
      </c>
      <c r="AT300">
        <v>2.93555571981988e-26</v>
      </c>
      <c r="AU300">
        <v>1.5255919684441e-25</v>
      </c>
      <c r="AV300">
        <v>6.81754671248744e-25</v>
      </c>
      <c r="AW300">
        <v>1.4708279842751e-19</v>
      </c>
      <c r="AX300">
        <v>2.54578260235048e-23</v>
      </c>
      <c r="AY300">
        <v>8.23918723853849e-23</v>
      </c>
      <c r="AZ300">
        <v>7.66905546674944e-28</v>
      </c>
      <c r="BA300">
        <v>9.33689950047504e-28</v>
      </c>
      <c r="BB300">
        <v>1.33240723193685e-27</v>
      </c>
      <c r="BC300">
        <v>9.13115622141279e-27</v>
      </c>
      <c r="BD300">
        <v>5.57199565316819e-26</v>
      </c>
      <c r="BE300">
        <v>3.53983469564502e-25</v>
      </c>
      <c r="BF300">
        <v>7.89459938240662e-28</v>
      </c>
      <c r="BG300">
        <v>9.73886722045533e-28</v>
      </c>
      <c r="BH300">
        <v>1.42900954562248e-27</v>
      </c>
      <c r="BI300">
        <v>1.85218497869226e-24</v>
      </c>
      <c r="BJ300">
        <v>1.14434625757253e-26</v>
      </c>
      <c r="BK300">
        <v>7.86718441219003e-26</v>
      </c>
      <c r="BL300">
        <v>5.53491044643155e-25</v>
      </c>
      <c r="BM300">
        <v>9.5564220063968e-23</v>
      </c>
      <c r="BN300">
        <v>8.15987310885834e-28</v>
      </c>
      <c r="BO300">
        <v>1.02144270969588e-27</v>
      </c>
      <c r="BP300">
        <v>1.54488104224317e-27</v>
      </c>
      <c r="BQ300">
        <v>3.13775928217814e-24</v>
      </c>
      <c r="BR300">
        <v>3.39505139935541e-22</v>
      </c>
      <c r="BS300">
        <v>1.45400744380086e-26</v>
      </c>
      <c r="BT300">
        <v>1.02283129022187e-18</v>
      </c>
      <c r="BU300">
        <v>1.12773779982269e-25</v>
      </c>
      <c r="BV300">
        <v>8.47109281185104e-28</v>
      </c>
      <c r="BW300">
        <v>1.07759472957652e-27</v>
      </c>
      <c r="BX300">
        <v>8.79340292059702e-25</v>
      </c>
      <c r="BY300">
        <v>1.68383665963245e-27</v>
      </c>
      <c r="BZ300">
        <v>1.90798783537697e-22</v>
      </c>
      <c r="CA300">
        <v>1.87202757739942e-26</v>
      </c>
      <c r="CB300">
        <v>5.40403956761082e-24</v>
      </c>
      <c r="CC300">
        <v>7.10606057687958e-22</v>
      </c>
      <c r="CD300">
        <v>1.6399525902102e-25</v>
      </c>
      <c r="CE300">
        <v>8.83535750444328e-28</v>
      </c>
      <c r="CF300">
        <v>1.1437915451827e-27</v>
      </c>
      <c r="CG300">
        <v>1.85054871295359e-27</v>
      </c>
      <c r="CH300">
        <v>1.41808982883551e-24</v>
      </c>
      <c r="CI300">
        <v>2.44094852557174e-26</v>
      </c>
      <c r="CJ300">
        <v>3.87627791486625e-22</v>
      </c>
      <c r="CK300">
        <v>9.45127069911207e-24</v>
      </c>
      <c r="CL300">
        <v>2.41752763484311e-25</v>
      </c>
      <c r="CM300">
        <v>1.51360815313065e-21</v>
      </c>
      <c r="CN300">
        <v>2.31938497490032e-24</v>
      </c>
      <c r="CO300">
        <v>1.67684369713313e-23</v>
      </c>
      <c r="CP300">
        <v>8.00018868603852e-22</v>
      </c>
      <c r="CQ300">
        <v>7.93008661301199e-18</v>
      </c>
      <c r="CR300">
        <v>3.27497750863434e-21</v>
      </c>
      <c r="CS300">
        <v>1.67491917359445e-21</v>
      </c>
      <c r="CT300">
        <v>2.27201753917113e-17</v>
      </c>
      <c r="CU300">
        <v>7.18634842614008e-21</v>
      </c>
      <c r="CV300">
        <v>6.60253752540833e-17</v>
      </c>
      <c r="CW300">
        <v>1.94045884509182e-16</v>
      </c>
      <c r="CX300">
        <v>5.7530913452828e-16</v>
      </c>
    </row>
    <row r="301" spans="1:102">
      <c r="A301" s="4">
        <v>44901</v>
      </c>
      <c r="B301" s="5">
        <v>0</v>
      </c>
      <c r="C301">
        <v>5.1273250006943e-28</v>
      </c>
      <c r="D301">
        <v>5.79230138192092e-28</v>
      </c>
      <c r="E301">
        <v>7.11103881916242e-28</v>
      </c>
      <c r="F301">
        <v>1.73280854257352e-27</v>
      </c>
      <c r="G301">
        <v>4.22563526318785e-27</v>
      </c>
      <c r="H301">
        <v>1.22094730966295e-26</v>
      </c>
      <c r="I301">
        <v>3.48030105302738e-26</v>
      </c>
      <c r="J301">
        <v>5.15877473804897e-25</v>
      </c>
      <c r="K301">
        <v>1.26464207368584e-24</v>
      </c>
      <c r="L301">
        <v>5.1279261911561e-28</v>
      </c>
      <c r="M301">
        <v>1.74767577140427e-21</v>
      </c>
      <c r="N301">
        <v>5.83682316205654e-28</v>
      </c>
      <c r="O301">
        <v>7.21971732902197e-28</v>
      </c>
      <c r="P301">
        <v>1.83498144260203e-27</v>
      </c>
      <c r="Q301">
        <v>4.60079496797062e-27</v>
      </c>
      <c r="R301">
        <v>1.34468919088483e-26</v>
      </c>
      <c r="S301">
        <v>3.85381975068042e-26</v>
      </c>
      <c r="T301">
        <v>5.87500477525321e-25</v>
      </c>
      <c r="U301">
        <v>1.46399488185436e-24</v>
      </c>
      <c r="V301">
        <v>2.54358831436689e-21</v>
      </c>
      <c r="W301">
        <v>5.19165322863756e-28</v>
      </c>
      <c r="X301">
        <v>5.97099543523783e-28</v>
      </c>
      <c r="Y301">
        <v>7.51728445979173e-28</v>
      </c>
      <c r="Z301">
        <v>2.19718434963963e-27</v>
      </c>
      <c r="AA301">
        <v>6.35032256675841e-27</v>
      </c>
      <c r="AB301">
        <v>2.09698825694776e-26</v>
      </c>
      <c r="AC301">
        <v>6.58061592769744e-26</v>
      </c>
      <c r="AD301">
        <v>1.20387924422526e-24</v>
      </c>
      <c r="AE301">
        <v>3.17263674240625e-24</v>
      </c>
      <c r="AF301">
        <v>9.0444428489741e-21</v>
      </c>
      <c r="AG301">
        <v>5.37588946082112e-28</v>
      </c>
      <c r="AH301">
        <v>6.29532512672064e-28</v>
      </c>
      <c r="AI301">
        <v>8.24558926553836e-28</v>
      </c>
      <c r="AJ301">
        <v>3.27466953263964e-27</v>
      </c>
      <c r="AK301">
        <v>1.27180518625745e-26</v>
      </c>
      <c r="AL301">
        <v>5.464359014123e-26</v>
      </c>
      <c r="AM301">
        <v>2.10492624440547e-25</v>
      </c>
      <c r="AN301">
        <v>5.81754818507771e-24</v>
      </c>
      <c r="AO301">
        <v>1.72696729484901e-23</v>
      </c>
      <c r="AP301">
        <v>5.56750921707044e-28</v>
      </c>
      <c r="AQ301">
        <v>6.63093554761457e-28</v>
      </c>
      <c r="AR301">
        <v>9.02089161089512e-28</v>
      </c>
      <c r="AS301">
        <v>4.63544607935372e-27</v>
      </c>
      <c r="AT301">
        <v>2.24930059514895e-26</v>
      </c>
      <c r="AU301">
        <v>1.17405745485636e-25</v>
      </c>
      <c r="AV301">
        <v>5.26865297621582e-25</v>
      </c>
      <c r="AW301">
        <v>1.17991977909763e-19</v>
      </c>
      <c r="AX301">
        <v>1.98845517382306e-23</v>
      </c>
      <c r="AY301">
        <v>6.45836362537049e-23</v>
      </c>
      <c r="AZ301">
        <v>5.83667697337097e-28</v>
      </c>
      <c r="BA301">
        <v>7.10702319914691e-28</v>
      </c>
      <c r="BB301">
        <v>1.01458247291108e-27</v>
      </c>
      <c r="BC301">
        <v>6.97872282473727e-27</v>
      </c>
      <c r="BD301">
        <v>4.2777623653601e-26</v>
      </c>
      <c r="BE301">
        <v>2.73136000264489e-25</v>
      </c>
      <c r="BF301">
        <v>6.00866396657153e-28</v>
      </c>
      <c r="BG301">
        <v>7.4136684591118e-28</v>
      </c>
      <c r="BH301">
        <v>1.08832987440151e-27</v>
      </c>
      <c r="BI301">
        <v>1.43593538032874e-24</v>
      </c>
      <c r="BJ301">
        <v>8.75179244927459e-27</v>
      </c>
      <c r="BK301">
        <v>6.04627865131867e-26</v>
      </c>
      <c r="BL301">
        <v>4.27681988786024e-25</v>
      </c>
      <c r="BM301">
        <v>7.49635925830328e-23</v>
      </c>
      <c r="BN301">
        <v>6.2109852620092e-28</v>
      </c>
      <c r="BO301">
        <v>7.77652993570493e-28</v>
      </c>
      <c r="BP301">
        <v>1.17681091659498e-27</v>
      </c>
      <c r="BQ301">
        <v>2.4367107731996e-24</v>
      </c>
      <c r="BR301">
        <v>2.67352910239861e-22</v>
      </c>
      <c r="BS301">
        <v>1.11279819983856e-26</v>
      </c>
      <c r="BT301">
        <v>8.25790900156632e-19</v>
      </c>
      <c r="BU301">
        <v>8.67688442104963e-26</v>
      </c>
      <c r="BV301">
        <v>6.44839391954814e-28</v>
      </c>
      <c r="BW301">
        <v>8.20507171638847e-28</v>
      </c>
      <c r="BX301">
        <v>6.80467153635626e-25</v>
      </c>
      <c r="BY301">
        <v>1.282948832972e-27</v>
      </c>
      <c r="BZ301">
        <v>1.50006722222756e-22</v>
      </c>
      <c r="CA301">
        <v>1.43381261600662e-26</v>
      </c>
      <c r="CB301">
        <v>4.20400500112579e-24</v>
      </c>
      <c r="CC301">
        <v>5.60943254500688e-22</v>
      </c>
      <c r="CD301">
        <v>1.26327086330088e-25</v>
      </c>
      <c r="CE301">
        <v>6.72631967778672e-28</v>
      </c>
      <c r="CF301">
        <v>8.71038387214596e-28</v>
      </c>
      <c r="CG301">
        <v>1.41032547414342e-27</v>
      </c>
      <c r="CH301">
        <v>1.09905038213031e-24</v>
      </c>
      <c r="CI301">
        <v>1.87106373095499e-26</v>
      </c>
      <c r="CJ301">
        <v>3.05463176815045e-22</v>
      </c>
      <c r="CK301">
        <v>7.36579967658077e-24</v>
      </c>
      <c r="CL301">
        <v>1.86452259538748e-25</v>
      </c>
      <c r="CM301">
        <v>1.19779976396135e-21</v>
      </c>
      <c r="CN301">
        <v>1.80041560868079e-24</v>
      </c>
      <c r="CO301">
        <v>1.30927320326223e-23</v>
      </c>
      <c r="CP301">
        <v>6.31944769199569e-22</v>
      </c>
      <c r="CQ301">
        <v>6.44638376452179e-18</v>
      </c>
      <c r="CR301">
        <v>2.59828096878462e-21</v>
      </c>
      <c r="CS301">
        <v>1.3262683605589e-21</v>
      </c>
      <c r="CT301">
        <v>1.85348291955903e-17</v>
      </c>
      <c r="CU301">
        <v>5.71632273970537e-21</v>
      </c>
      <c r="CV301">
        <v>5.40571783556848e-17</v>
      </c>
      <c r="CW301">
        <v>1.59453678974971e-16</v>
      </c>
      <c r="CX301">
        <v>4.74500718596304e-16</v>
      </c>
    </row>
    <row r="302" spans="1:102">
      <c r="A302" s="4">
        <v>44902</v>
      </c>
      <c r="B302" s="5">
        <v>0</v>
      </c>
      <c r="C302">
        <v>3.90176099438171e-28</v>
      </c>
      <c r="D302">
        <v>4.40765122370467e-28</v>
      </c>
      <c r="E302">
        <v>5.41121633237196e-28</v>
      </c>
      <c r="F302">
        <v>1.31950539754453e-27</v>
      </c>
      <c r="G302">
        <v>3.22329904898208e-27</v>
      </c>
      <c r="H302">
        <v>9.33782519523856e-27</v>
      </c>
      <c r="I302">
        <v>2.66932190049812e-26</v>
      </c>
      <c r="J302">
        <v>3.98763379208415e-25</v>
      </c>
      <c r="K302">
        <v>9.80156003021085e-25</v>
      </c>
      <c r="L302">
        <v>3.90211428364579e-28</v>
      </c>
      <c r="M302">
        <v>1.38477477348768e-21</v>
      </c>
      <c r="N302">
        <v>4.44152006986386e-28</v>
      </c>
      <c r="O302">
        <v>5.49396304495467e-28</v>
      </c>
      <c r="P302">
        <v>1.3973983262807e-27</v>
      </c>
      <c r="Q302">
        <v>3.50964174527259e-27</v>
      </c>
      <c r="R302">
        <v>1.02839419833745e-26</v>
      </c>
      <c r="S302">
        <v>2.95553511056543e-26</v>
      </c>
      <c r="T302">
        <v>4.54073552333843e-25</v>
      </c>
      <c r="U302">
        <v>1.13457003379552e-24</v>
      </c>
      <c r="V302">
        <v>2.01675658467418e-21</v>
      </c>
      <c r="W302">
        <v>3.95058686460048e-28</v>
      </c>
      <c r="X302">
        <v>4.54367920878846e-28</v>
      </c>
      <c r="Y302">
        <v>5.72065076105979e-28</v>
      </c>
      <c r="Z302">
        <v>1.67389302433294e-27</v>
      </c>
      <c r="AA302">
        <v>4.84802276586785e-27</v>
      </c>
      <c r="AB302">
        <v>1.60550403202518e-26</v>
      </c>
      <c r="AC302">
        <v>5.05348327268967e-26</v>
      </c>
      <c r="AD302">
        <v>9.32162437515164e-25</v>
      </c>
      <c r="AE302">
        <v>2.46360808289955e-24</v>
      </c>
      <c r="AF302">
        <v>7.19675355800469e-21</v>
      </c>
      <c r="AG302">
        <v>4.09090158800057e-28</v>
      </c>
      <c r="AH302">
        <v>4.79078201043611e-28</v>
      </c>
      <c r="AI302">
        <v>6.27585100268496e-28</v>
      </c>
      <c r="AJ302">
        <v>2.49736477380685e-27</v>
      </c>
      <c r="AK302">
        <v>9.72841826878831e-27</v>
      </c>
      <c r="AL302">
        <v>4.19539315854783e-26</v>
      </c>
      <c r="AM302">
        <v>1.62206202135968e-25</v>
      </c>
      <c r="AN302">
        <v>4.52623239043795e-24</v>
      </c>
      <c r="AO302">
        <v>1.34800699450356e-23</v>
      </c>
      <c r="AP302">
        <v>4.23691843360565e-28</v>
      </c>
      <c r="AQ302">
        <v>5.04661823890225e-28</v>
      </c>
      <c r="AR302">
        <v>6.86722575387422e-28</v>
      </c>
      <c r="AS302">
        <v>3.53857319444623e-27</v>
      </c>
      <c r="AT302">
        <v>1.72347327617779e-26</v>
      </c>
      <c r="AU302">
        <v>9.03525091328936e-26</v>
      </c>
      <c r="AV302">
        <v>4.07165538540329e-25</v>
      </c>
      <c r="AW302">
        <v>9.46548950569743e-20</v>
      </c>
      <c r="AX302">
        <v>1.55313886459839e-23</v>
      </c>
      <c r="AY302">
        <v>5.06244840635802e-23</v>
      </c>
      <c r="AZ302">
        <v>4.4421113132755e-28</v>
      </c>
      <c r="BA302">
        <v>5.40969500236698e-28</v>
      </c>
      <c r="BB302">
        <v>7.72569791819438e-28</v>
      </c>
      <c r="BC302">
        <v>5.33366865475702e-27</v>
      </c>
      <c r="BD302">
        <v>3.28414583710472e-26</v>
      </c>
      <c r="BE302">
        <v>2.10753523669649e-25</v>
      </c>
      <c r="BF302">
        <v>4.57325835563939e-28</v>
      </c>
      <c r="BG302">
        <v>5.64362142405876e-28</v>
      </c>
      <c r="BH302">
        <v>8.28869121966627e-28</v>
      </c>
      <c r="BI302">
        <v>1.11323128621625e-24</v>
      </c>
      <c r="BJ302">
        <v>6.69324100304735e-27</v>
      </c>
      <c r="BK302">
        <v>4.64683109633941e-26</v>
      </c>
      <c r="BL302">
        <v>3.30469414324433e-25</v>
      </c>
      <c r="BM302">
        <v>5.88038092395611e-23</v>
      </c>
      <c r="BN302">
        <v>4.72756589254333e-28</v>
      </c>
      <c r="BO302">
        <v>5.92049037143869e-28</v>
      </c>
      <c r="BP302">
        <v>8.96433996358752e-28</v>
      </c>
      <c r="BQ302">
        <v>1.89229272772045e-24</v>
      </c>
      <c r="BR302">
        <v>2.10534598559502e-22</v>
      </c>
      <c r="BS302">
        <v>8.51659685771859e-27</v>
      </c>
      <c r="BT302">
        <v>6.66708788913937e-19</v>
      </c>
      <c r="BU302">
        <v>6.67604719666479e-26</v>
      </c>
      <c r="BV302">
        <v>4.90866820229778e-28</v>
      </c>
      <c r="BW302">
        <v>6.24754363453755e-28</v>
      </c>
      <c r="BX302">
        <v>5.26571461365668e-25</v>
      </c>
      <c r="BY302">
        <v>9.77504333505959e-28</v>
      </c>
      <c r="BZ302">
        <v>1.17935849377318e-22</v>
      </c>
      <c r="CA302">
        <v>1.0981772447741e-26</v>
      </c>
      <c r="CB302">
        <v>3.27045298904111e-24</v>
      </c>
      <c r="CC302">
        <v>4.42801367454766e-22</v>
      </c>
      <c r="CD302">
        <v>9.73109220404074e-26</v>
      </c>
      <c r="CE302">
        <v>5.12071820809099e-28</v>
      </c>
      <c r="CF302">
        <v>6.63327037136924e-28</v>
      </c>
      <c r="CG302">
        <v>1.07482597288167e-27</v>
      </c>
      <c r="CH302">
        <v>8.5178782601561e-25</v>
      </c>
      <c r="CI302">
        <v>1.43422876176391e-26</v>
      </c>
      <c r="CJ302">
        <v>2.40714814951683e-22</v>
      </c>
      <c r="CK302">
        <v>5.74049829868544e-24</v>
      </c>
      <c r="CL302">
        <v>1.43801622916654e-25</v>
      </c>
      <c r="CM302">
        <v>9.4788355209667e-22</v>
      </c>
      <c r="CN302">
        <v>1.39756712053274e-24</v>
      </c>
      <c r="CO302">
        <v>1.02227553507688e-23</v>
      </c>
      <c r="CP302">
        <v>4.99180964651839e-22</v>
      </c>
      <c r="CQ302">
        <v>5.2402786586352e-18</v>
      </c>
      <c r="CR302">
        <v>2.0614077409362e-21</v>
      </c>
      <c r="CS302">
        <v>1.05019262422048e-21</v>
      </c>
      <c r="CT302">
        <v>1.51204771700086e-17</v>
      </c>
      <c r="CU302">
        <v>4.54700269357796e-21</v>
      </c>
      <c r="CV302">
        <v>4.4258416109414e-17</v>
      </c>
      <c r="CW302">
        <v>1.31028162761362e-16</v>
      </c>
      <c r="CX302">
        <v>3.91356435063338e-16</v>
      </c>
    </row>
    <row r="303" spans="1:102">
      <c r="A303" s="4">
        <v>44903</v>
      </c>
      <c r="B303" s="5">
        <v>0</v>
      </c>
      <c r="C303">
        <v>2.96913865649557e-28</v>
      </c>
      <c r="D303">
        <v>3.35400180891444e-28</v>
      </c>
      <c r="E303">
        <v>4.11771935811702e-28</v>
      </c>
      <c r="F303">
        <v>1.00478179138217e-27</v>
      </c>
      <c r="G303">
        <v>2.45872037488855e-27</v>
      </c>
      <c r="H303">
        <v>7.14158222273343e-27</v>
      </c>
      <c r="I303">
        <v>2.04731633589623e-26</v>
      </c>
      <c r="J303">
        <v>3.08236385908683e-25</v>
      </c>
      <c r="K303">
        <v>7.59666083020931e-25</v>
      </c>
      <c r="L303">
        <v>2.96932820699247e-28</v>
      </c>
      <c r="M303">
        <v>1.09722936124121e-21</v>
      </c>
      <c r="N303">
        <v>3.37976669554102e-28</v>
      </c>
      <c r="O303">
        <v>4.1807218429423e-28</v>
      </c>
      <c r="P303">
        <v>1.06416446401567e-27</v>
      </c>
      <c r="Q303">
        <v>2.67727288903607e-27</v>
      </c>
      <c r="R303">
        <v>7.8649725414909e-27</v>
      </c>
      <c r="S303">
        <v>2.26663046596142e-26</v>
      </c>
      <c r="T303">
        <v>3.50949096010282e-25</v>
      </c>
      <c r="U303">
        <v>8.79271542851139e-25</v>
      </c>
      <c r="V303">
        <v>1.59904301093831e-21</v>
      </c>
      <c r="W303">
        <v>3.00619781162273e-28</v>
      </c>
      <c r="X303">
        <v>3.45755091852933e-28</v>
      </c>
      <c r="Y303">
        <v>4.35341316343796e-28</v>
      </c>
      <c r="Z303">
        <v>1.27523106799297e-27</v>
      </c>
      <c r="AA303">
        <v>3.70112234667059e-27</v>
      </c>
      <c r="AB303">
        <v>1.22921170344941e-26</v>
      </c>
      <c r="AC303">
        <v>3.88074412243435e-26</v>
      </c>
      <c r="AD303">
        <v>7.21772326942684e-25</v>
      </c>
      <c r="AE303">
        <v>1.91303477157468e-24</v>
      </c>
      <c r="AF303">
        <v>5.72652872182659e-21</v>
      </c>
      <c r="AG303">
        <v>3.11306174041778e-28</v>
      </c>
      <c r="AH303">
        <v>3.64581523615538e-28</v>
      </c>
      <c r="AI303">
        <v>4.776651425952e-28</v>
      </c>
      <c r="AJ303">
        <v>1.90456780472928e-27</v>
      </c>
      <c r="AK303">
        <v>7.44155629754614e-27</v>
      </c>
      <c r="AL303">
        <v>3.22111327152341e-26</v>
      </c>
      <c r="AM303">
        <v>1.24996528215144e-25</v>
      </c>
      <c r="AN303">
        <v>3.52154862450446e-24</v>
      </c>
      <c r="AO303">
        <v>1.05220453304002e-23</v>
      </c>
      <c r="AP303">
        <v>3.22432834983777e-28</v>
      </c>
      <c r="AQ303">
        <v>3.8408389637481e-28</v>
      </c>
      <c r="AR303">
        <v>5.22773039341615e-28</v>
      </c>
      <c r="AS303">
        <v>2.70124989229926e-27</v>
      </c>
      <c r="AT303">
        <v>1.32057020864258e-26</v>
      </c>
      <c r="AU303">
        <v>6.95330045882368e-26</v>
      </c>
      <c r="AV303">
        <v>3.14660609740639e-25</v>
      </c>
      <c r="AW303">
        <v>7.59335449428319e-20</v>
      </c>
      <c r="AX303">
        <v>1.21312278911614e-23</v>
      </c>
      <c r="AY303">
        <v>3.96824723844391e-23</v>
      </c>
      <c r="AZ303">
        <v>3.38075123672345e-28</v>
      </c>
      <c r="BA303">
        <v>4.1177296161523e-28</v>
      </c>
      <c r="BB303">
        <v>5.88285417482755e-28</v>
      </c>
      <c r="BC303">
        <v>4.07639275854367e-27</v>
      </c>
      <c r="BD303">
        <v>2.52132080147302e-26</v>
      </c>
      <c r="BE303">
        <v>1.62618772969131e-25</v>
      </c>
      <c r="BF303">
        <v>3.48075579886179e-28</v>
      </c>
      <c r="BG303">
        <v>4.29618113657064e-28</v>
      </c>
      <c r="BH303">
        <v>6.31264491763329e-28</v>
      </c>
      <c r="BI303">
        <v>8.63049845347407e-25</v>
      </c>
      <c r="BJ303">
        <v>5.11889019588245e-27</v>
      </c>
      <c r="BK303">
        <v>3.57129328516863e-26</v>
      </c>
      <c r="BL303">
        <v>2.55353331749525e-25</v>
      </c>
      <c r="BM303">
        <v>4.61275645198593e-23</v>
      </c>
      <c r="BN303">
        <v>3.59844344357486e-28</v>
      </c>
      <c r="BO303">
        <v>4.5074353473336e-28</v>
      </c>
      <c r="BP303">
        <v>6.82857263947574e-28</v>
      </c>
      <c r="BQ303">
        <v>1.4695102992726e-24</v>
      </c>
      <c r="BR303">
        <v>1.65791414015092e-22</v>
      </c>
      <c r="BS303">
        <v>6.51801952450701e-27</v>
      </c>
      <c r="BT303">
        <v>5.38272593124884e-19</v>
      </c>
      <c r="BU303">
        <v>5.13658992597671e-26</v>
      </c>
      <c r="BV303">
        <v>3.73659297104505e-28</v>
      </c>
      <c r="BW303">
        <v>4.75703348752348e-28</v>
      </c>
      <c r="BX303">
        <v>4.07481060931468e-25</v>
      </c>
      <c r="BY303">
        <v>7.44780035821433e-28</v>
      </c>
      <c r="BZ303">
        <v>9.2721608026967e-23</v>
      </c>
      <c r="CA303">
        <v>8.41109178545013e-27</v>
      </c>
      <c r="CB303">
        <v>2.54420780674933e-24</v>
      </c>
      <c r="CC303">
        <v>3.49541685408974e-22</v>
      </c>
      <c r="CD303">
        <v>7.49594891977972e-26</v>
      </c>
      <c r="CE303">
        <v>3.89838069172538e-28</v>
      </c>
      <c r="CF303">
        <v>5.05147368736356e-28</v>
      </c>
      <c r="CG303">
        <v>8.19137725487885e-28</v>
      </c>
      <c r="CH303">
        <v>6.60153946745353e-25</v>
      </c>
      <c r="CI303">
        <v>1.09938083872336e-26</v>
      </c>
      <c r="CJ303">
        <v>1.89691021242631e-22</v>
      </c>
      <c r="CK303">
        <v>4.47382786262541e-24</v>
      </c>
      <c r="CL303">
        <v>1.10907229887432e-25</v>
      </c>
      <c r="CM303">
        <v>7.50111374404966e-22</v>
      </c>
      <c r="CN303">
        <v>1.0848571511844e-24</v>
      </c>
      <c r="CO303">
        <v>7.98188832838423e-24</v>
      </c>
      <c r="CP303">
        <v>3.94309197836932e-22</v>
      </c>
      <c r="CQ303">
        <v>4.25983333030193e-18</v>
      </c>
      <c r="CR303">
        <v>1.6354666498312e-21</v>
      </c>
      <c r="CS303">
        <v>8.31584752825012e-22</v>
      </c>
      <c r="CT303">
        <v>1.23350923515759e-17</v>
      </c>
      <c r="CU303">
        <v>3.61687651808538e-21</v>
      </c>
      <c r="CV303">
        <v>3.62358424189974e-17</v>
      </c>
      <c r="CW303">
        <v>1.076700114226e-16</v>
      </c>
      <c r="CX303">
        <v>3.22781090234261e-16</v>
      </c>
    </row>
    <row r="304" spans="1:102">
      <c r="A304" s="4">
        <v>44904</v>
      </c>
      <c r="B304" s="5">
        <v>0</v>
      </c>
      <c r="C304">
        <v>2.25943730996715e-28</v>
      </c>
      <c r="D304">
        <v>2.55222738027474e-28</v>
      </c>
      <c r="E304">
        <v>3.13341985872498e-28</v>
      </c>
      <c r="F304">
        <v>7.65124899781466e-28</v>
      </c>
      <c r="G304">
        <v>1.87550241804203e-27</v>
      </c>
      <c r="H304">
        <v>5.46189096235456e-27</v>
      </c>
      <c r="I304">
        <v>1.57025006580425e-26</v>
      </c>
      <c r="J304">
        <v>2.3826073340939e-25</v>
      </c>
      <c r="K304">
        <v>5.88776171449923e-25</v>
      </c>
      <c r="L304">
        <v>2.25952121337811e-28</v>
      </c>
      <c r="M304">
        <v>8.69392115184903e-22</v>
      </c>
      <c r="N304">
        <v>2.57182737813616e-28</v>
      </c>
      <c r="O304">
        <v>3.1813892783529e-28</v>
      </c>
      <c r="P304">
        <v>8.10395978445264e-28</v>
      </c>
      <c r="Q304">
        <v>2.04231364514079e-27</v>
      </c>
      <c r="R304">
        <v>6.01498699783601e-27</v>
      </c>
      <c r="S304">
        <v>1.73830186384278e-26</v>
      </c>
      <c r="T304">
        <v>2.71245154107086e-25</v>
      </c>
      <c r="U304">
        <v>6.8141970125272e-25</v>
      </c>
      <c r="V304">
        <v>1.26784688208002e-21</v>
      </c>
      <c r="W304">
        <v>2.28756526366116e-28</v>
      </c>
      <c r="X304">
        <v>2.63105245869344e-28</v>
      </c>
      <c r="Y304">
        <v>3.31294584440116e-28</v>
      </c>
      <c r="Z304">
        <v>9.71516212880594e-28</v>
      </c>
      <c r="AA304">
        <v>2.82554455203902e-27</v>
      </c>
      <c r="AB304">
        <v>9.41113183231241e-27</v>
      </c>
      <c r="AC304">
        <v>2.98015651230229e-26</v>
      </c>
      <c r="AD304">
        <v>5.58867446314054e-25</v>
      </c>
      <c r="AE304">
        <v>1.4855048730878e-24</v>
      </c>
      <c r="AF304">
        <v>4.55665612573761e-21</v>
      </c>
      <c r="AG304">
        <v>2.36895295335526e-28</v>
      </c>
      <c r="AH304">
        <v>2.77448831998901e-28</v>
      </c>
      <c r="AI304">
        <v>3.63558643857935e-28</v>
      </c>
      <c r="AJ304">
        <v>1.45248230591114e-27</v>
      </c>
      <c r="AK304">
        <v>5.69226622098245e-27</v>
      </c>
      <c r="AL304">
        <v>2.4730860105751e-26</v>
      </c>
      <c r="AM304">
        <v>9.6322637974855e-26</v>
      </c>
      <c r="AN304">
        <v>2.73987350755732e-24</v>
      </c>
      <c r="AO304">
        <v>8.21312025387089e-24</v>
      </c>
      <c r="AP304">
        <v>2.45373930764787e-28</v>
      </c>
      <c r="AQ304">
        <v>2.92315432407562e-28</v>
      </c>
      <c r="AR304">
        <v>3.97965144430239e-28</v>
      </c>
      <c r="AS304">
        <v>2.06205987573528e-27</v>
      </c>
      <c r="AT304">
        <v>1.01185509910581e-26</v>
      </c>
      <c r="AU304">
        <v>5.35108299399173e-26</v>
      </c>
      <c r="AV304">
        <v>2.43172071810247e-25</v>
      </c>
      <c r="AW304">
        <v>6.09150033250938e-20</v>
      </c>
      <c r="AX304">
        <v>9.47543653399916e-24</v>
      </c>
      <c r="AY304">
        <v>3.11054745348779e-23</v>
      </c>
      <c r="AZ304">
        <v>2.57298345425714e-28</v>
      </c>
      <c r="BA304">
        <v>3.13431665210097e-28</v>
      </c>
      <c r="BB304">
        <v>4.47959175383116e-28</v>
      </c>
      <c r="BC304">
        <v>3.11548681245103e-27</v>
      </c>
      <c r="BD304">
        <v>1.9356804949599e-26</v>
      </c>
      <c r="BE304">
        <v>1.25477671888727e-25</v>
      </c>
      <c r="BF304">
        <v>2.64924042435335e-28</v>
      </c>
      <c r="BG304">
        <v>3.27044832751349e-28</v>
      </c>
      <c r="BH304">
        <v>4.80769325995795e-28</v>
      </c>
      <c r="BI304">
        <v>6.69092750497557e-25</v>
      </c>
      <c r="BJ304">
        <v>3.9148494250424e-27</v>
      </c>
      <c r="BK304">
        <v>2.7446947402416e-26</v>
      </c>
      <c r="BL304">
        <v>1.97311198989023e-25</v>
      </c>
      <c r="BM304">
        <v>3.6183917667815e-23</v>
      </c>
      <c r="BN304">
        <v>2.73899834883322e-28</v>
      </c>
      <c r="BO304">
        <v>3.43163689941245e-28</v>
      </c>
      <c r="BP304">
        <v>5.20165488022772e-28</v>
      </c>
      <c r="BQ304">
        <v>1.14118728876673e-24</v>
      </c>
      <c r="BR304">
        <v>1.30557129577656e-22</v>
      </c>
      <c r="BS304">
        <v>4.98844417429238e-27</v>
      </c>
      <c r="BT304">
        <v>4.3457861861388e-19</v>
      </c>
      <c r="BU304">
        <v>3.95212166460362e-26</v>
      </c>
      <c r="BV304">
        <v>2.84438189400968e-28</v>
      </c>
      <c r="BW304">
        <v>3.62212232687454e-28</v>
      </c>
      <c r="BX304">
        <v>3.15324342000336e-25</v>
      </c>
      <c r="BY304">
        <v>5.67462728392856e-28</v>
      </c>
      <c r="BZ304">
        <v>7.28980763628628e-23</v>
      </c>
      <c r="CA304">
        <v>6.44217018101126e-27</v>
      </c>
      <c r="CB304">
        <v>1.97923441886544e-24</v>
      </c>
      <c r="CC304">
        <v>2.7592369528316e-22</v>
      </c>
      <c r="CD304">
        <v>5.77419668337434e-26</v>
      </c>
      <c r="CE304">
        <v>2.9678203875524e-28</v>
      </c>
      <c r="CF304">
        <v>3.84687860949708e-28</v>
      </c>
      <c r="CG304">
        <v>6.24274616669097e-28</v>
      </c>
      <c r="CH304">
        <v>5.11633518078316e-25</v>
      </c>
      <c r="CI304">
        <v>8.42709303608212e-27</v>
      </c>
      <c r="CJ304">
        <v>1.4948262923602e-22</v>
      </c>
      <c r="CK304">
        <v>3.48665467230466e-24</v>
      </c>
      <c r="CL304">
        <v>8.55373642384962e-26</v>
      </c>
      <c r="CM304">
        <v>5.93603583570602e-22</v>
      </c>
      <c r="CN304">
        <v>8.4211695972719e-25</v>
      </c>
      <c r="CO304">
        <v>6.23222780297016e-24</v>
      </c>
      <c r="CP304">
        <v>3.11469695837691e-22</v>
      </c>
      <c r="CQ304">
        <v>3.46282730060062e-18</v>
      </c>
      <c r="CR304">
        <v>1.29753619710966e-21</v>
      </c>
      <c r="CS304">
        <v>6.58482248376211e-22</v>
      </c>
      <c r="CT304">
        <v>1.00628109556897e-17</v>
      </c>
      <c r="CU304">
        <v>2.8770151732017e-21</v>
      </c>
      <c r="CV304">
        <v>2.96674935805936e-17</v>
      </c>
      <c r="CW304">
        <v>8.84758750746744e-17</v>
      </c>
      <c r="CX304">
        <v>2.66221845045011e-16</v>
      </c>
    </row>
    <row r="305" spans="1:102">
      <c r="A305" s="4">
        <v>44905</v>
      </c>
      <c r="B305" s="5">
        <v>0</v>
      </c>
      <c r="C305">
        <v>1.71937304060931e-28</v>
      </c>
      <c r="D305">
        <v>1.94211719988726e-28</v>
      </c>
      <c r="E305">
        <v>2.38440727964002e-28</v>
      </c>
      <c r="F305">
        <v>5.82630088985217e-28</v>
      </c>
      <c r="G305">
        <v>1.43062583957147e-27</v>
      </c>
      <c r="H305">
        <v>4.17725988925458e-27</v>
      </c>
      <c r="I305">
        <v>1.20434955425632e-26</v>
      </c>
      <c r="J305">
        <v>1.84170887031761e-25</v>
      </c>
      <c r="K305">
        <v>4.56328580584723e-25</v>
      </c>
      <c r="L305">
        <v>1.71939097258776e-28</v>
      </c>
      <c r="M305">
        <v>6.88864767535774e-22</v>
      </c>
      <c r="N305">
        <v>1.95702741009181e-28</v>
      </c>
      <c r="O305">
        <v>2.42093067177551e-28</v>
      </c>
      <c r="P305">
        <v>6.17142980252209e-28</v>
      </c>
      <c r="Q305">
        <v>1.557945221749e-27</v>
      </c>
      <c r="R305">
        <v>4.60015075972175e-27</v>
      </c>
      <c r="S305">
        <v>1.33312092677004e-26</v>
      </c>
      <c r="T305">
        <v>2.09642721071947e-25</v>
      </c>
      <c r="U305">
        <v>5.28088018115143e-25</v>
      </c>
      <c r="V305">
        <v>1.0052485790388e-21</v>
      </c>
      <c r="W305">
        <v>1.7407220560261e-28</v>
      </c>
      <c r="X305">
        <v>2.00212150255031e-28</v>
      </c>
      <c r="Y305">
        <v>2.52115058982798e-28</v>
      </c>
      <c r="Z305">
        <v>7.40135445171836e-28</v>
      </c>
      <c r="AA305">
        <v>2.15710260981771e-27</v>
      </c>
      <c r="AB305">
        <v>7.20538038478363e-27</v>
      </c>
      <c r="AC305">
        <v>2.28856381733692e-26</v>
      </c>
      <c r="AD305">
        <v>4.32730351219726e-25</v>
      </c>
      <c r="AE305">
        <v>1.15352037922687e-24</v>
      </c>
      <c r="AF305">
        <v>3.62577680945782e-21</v>
      </c>
      <c r="AG305">
        <v>1.8027069691049e-28</v>
      </c>
      <c r="AH305">
        <v>2.11140305705699e-28</v>
      </c>
      <c r="AI305">
        <v>2.76710346752719e-28</v>
      </c>
      <c r="AJ305">
        <v>1.10770780894074e-27</v>
      </c>
      <c r="AK305">
        <v>4.35418152004858e-27</v>
      </c>
      <c r="AL305">
        <v>1.89876989526023e-26</v>
      </c>
      <c r="AM305">
        <v>7.42264532357921e-26</v>
      </c>
      <c r="AN305">
        <v>2.1317060595649e-24</v>
      </c>
      <c r="AO305">
        <v>6.41085841523005e-24</v>
      </c>
      <c r="AP305">
        <v>1.8673149674841e-28</v>
      </c>
      <c r="AQ305">
        <v>2.22473039675289e-28</v>
      </c>
      <c r="AR305">
        <v>3.02954137341327e-28</v>
      </c>
      <c r="AS305">
        <v>1.57411954310668e-27</v>
      </c>
      <c r="AT305">
        <v>7.75309385757074e-27</v>
      </c>
      <c r="AU305">
        <v>4.11805640524175e-26</v>
      </c>
      <c r="AV305">
        <v>1.8792517325291e-25</v>
      </c>
      <c r="AW305">
        <v>4.88669089875002e-20</v>
      </c>
      <c r="AX305">
        <v>7.40105590979371e-24</v>
      </c>
      <c r="AY305">
        <v>2.43823148901054e-23</v>
      </c>
      <c r="AZ305">
        <v>1.95821679397868e-28</v>
      </c>
      <c r="BA305">
        <v>2.38576637003898e-28</v>
      </c>
      <c r="BB305">
        <v>3.41105547798194e-28</v>
      </c>
      <c r="BC305">
        <v>2.38108950234065e-27</v>
      </c>
      <c r="BD305">
        <v>1.48606955297097e-26</v>
      </c>
      <c r="BE305">
        <v>9.68193499844249e-26</v>
      </c>
      <c r="BF305">
        <v>2.01636518543228e-28</v>
      </c>
      <c r="BG305">
        <v>2.48961388236453e-28</v>
      </c>
      <c r="BH305">
        <v>3.66152606958417e-28</v>
      </c>
      <c r="BI305">
        <v>5.18724474973356e-25</v>
      </c>
      <c r="BJ305">
        <v>2.99401664390639e-27</v>
      </c>
      <c r="BK305">
        <v>2.10941721756743e-26</v>
      </c>
      <c r="BL305">
        <v>1.52462098192983e-25</v>
      </c>
      <c r="BM305">
        <v>2.83838069838949e-23</v>
      </c>
      <c r="BN305">
        <v>2.08482140894601e-28</v>
      </c>
      <c r="BO305">
        <v>2.61260135584653e-28</v>
      </c>
      <c r="BP305">
        <v>3.96235260423897e-28</v>
      </c>
      <c r="BQ305">
        <v>8.86219281623849e-25</v>
      </c>
      <c r="BR305">
        <v>1.02810897217114e-22</v>
      </c>
      <c r="BS305">
        <v>3.81781138385979e-27</v>
      </c>
      <c r="BT305">
        <v>3.508604713768e-19</v>
      </c>
      <c r="BU305">
        <v>3.04078440549793e-26</v>
      </c>
      <c r="BV305">
        <v>2.16520995982454e-28</v>
      </c>
      <c r="BW305">
        <v>2.75797301048167e-28</v>
      </c>
      <c r="BX305">
        <v>2.44009945726461e-25</v>
      </c>
      <c r="BY305">
        <v>4.32361123762812e-28</v>
      </c>
      <c r="BZ305">
        <v>5.73127410728757e-23</v>
      </c>
      <c r="CA305">
        <v>4.93414495936254e-27</v>
      </c>
      <c r="CB305">
        <v>1.53972043114632e-24</v>
      </c>
      <c r="CC305">
        <v>2.17810603553821e-22</v>
      </c>
      <c r="CD305">
        <v>4.44791472104327e-26</v>
      </c>
      <c r="CE305">
        <v>2.2593888281685e-28</v>
      </c>
      <c r="CF305">
        <v>2.92953614245917e-28</v>
      </c>
      <c r="CG305">
        <v>4.75767091480651e-28</v>
      </c>
      <c r="CH305">
        <v>3.96526961081556e-25</v>
      </c>
      <c r="CI305">
        <v>6.4596249635722e-27</v>
      </c>
      <c r="CJ305">
        <v>1.17797122045912e-22</v>
      </c>
      <c r="CK305">
        <v>2.7173062672337e-24</v>
      </c>
      <c r="CL305">
        <v>6.59708082713462e-26</v>
      </c>
      <c r="CM305">
        <v>4.69750527777574e-22</v>
      </c>
      <c r="CN305">
        <v>6.53690612935795e-25</v>
      </c>
      <c r="CO305">
        <v>4.86609948635511e-24</v>
      </c>
      <c r="CP305">
        <v>2.46033751671741e-22</v>
      </c>
      <c r="CQ305">
        <v>2.81493945512864e-18</v>
      </c>
      <c r="CR305">
        <v>1.02943106902899e-21</v>
      </c>
      <c r="CS305">
        <v>5.21412723751926e-22</v>
      </c>
      <c r="CT305">
        <v>8.20911278518599e-18</v>
      </c>
      <c r="CU305">
        <v>2.28849844952653e-21</v>
      </c>
      <c r="CV305">
        <v>2.42897671641386e-17</v>
      </c>
      <c r="CW305">
        <v>7.27034423680152e-17</v>
      </c>
      <c r="CX305">
        <v>2.1957318109224e-16</v>
      </c>
    </row>
    <row r="306" spans="1:102">
      <c r="A306" s="4">
        <v>44906</v>
      </c>
      <c r="B306" s="5">
        <v>0</v>
      </c>
      <c r="C306">
        <v>1.30839817548423e-28</v>
      </c>
      <c r="D306">
        <v>1.47785391214247e-28</v>
      </c>
      <c r="E306">
        <v>1.81443864296171e-28</v>
      </c>
      <c r="F306">
        <v>4.43663271396772e-28</v>
      </c>
      <c r="G306">
        <v>1.0912756119468e-27</v>
      </c>
      <c r="H306">
        <v>3.19477186407375e-27</v>
      </c>
      <c r="I306">
        <v>9.23711096162593e-27</v>
      </c>
      <c r="J306">
        <v>1.42360472742859e-25</v>
      </c>
      <c r="K306">
        <v>3.53675578429707e-25</v>
      </c>
      <c r="L306">
        <v>1.30837688052672e-28</v>
      </c>
      <c r="M306">
        <v>5.45823523140108e-22</v>
      </c>
      <c r="N306">
        <v>1.489196481998e-28</v>
      </c>
      <c r="O306">
        <v>1.84224714561963e-28</v>
      </c>
      <c r="P306">
        <v>4.69974507062512e-28</v>
      </c>
      <c r="Q306">
        <v>1.18845262465845e-27</v>
      </c>
      <c r="R306">
        <v>3.51810929637449e-27</v>
      </c>
      <c r="S306">
        <v>1.02238336108371e-26</v>
      </c>
      <c r="T306">
        <v>1.62030782284029e-25</v>
      </c>
      <c r="U306">
        <v>4.09258683188998e-25</v>
      </c>
      <c r="V306">
        <v>7.97040020239772e-22</v>
      </c>
      <c r="W306">
        <v>1.32460189199715e-28</v>
      </c>
      <c r="X306">
        <v>1.52353120044672e-28</v>
      </c>
      <c r="Y306">
        <v>1.91859468680935e-28</v>
      </c>
      <c r="Z306">
        <v>5.63861362365298e-28</v>
      </c>
      <c r="AA306">
        <v>1.64679438028916e-27</v>
      </c>
      <c r="AB306">
        <v>5.51660456829562e-27</v>
      </c>
      <c r="AC306">
        <v>1.75746575953668e-26</v>
      </c>
      <c r="AD306">
        <v>3.35062527652425e-25</v>
      </c>
      <c r="AE306">
        <v>8.95728590957301e-25</v>
      </c>
      <c r="AF306">
        <v>2.88506683480795e-21</v>
      </c>
      <c r="AG306">
        <v>1.37180960540553e-28</v>
      </c>
      <c r="AH306">
        <v>1.60679100203239e-28</v>
      </c>
      <c r="AI306">
        <v>2.10608706817309e-28</v>
      </c>
      <c r="AJ306">
        <v>8.44772055325814e-28</v>
      </c>
      <c r="AK306">
        <v>3.33064045537977e-27</v>
      </c>
      <c r="AL306">
        <v>1.45782484701807e-26</v>
      </c>
      <c r="AM306">
        <v>5.7199070954449e-26</v>
      </c>
      <c r="AN306">
        <v>1.65853297128627e-24</v>
      </c>
      <c r="AO306">
        <v>5.00407926426075e-24</v>
      </c>
      <c r="AP306">
        <v>1.42104141856917e-28</v>
      </c>
      <c r="AQ306">
        <v>1.69317962150942e-28</v>
      </c>
      <c r="AR306">
        <v>2.30626249621512e-28</v>
      </c>
      <c r="AS306">
        <v>1.2016391800082e-27</v>
      </c>
      <c r="AT306">
        <v>5.94061827721426e-27</v>
      </c>
      <c r="AU306">
        <v>3.16915010069195e-26</v>
      </c>
      <c r="AV306">
        <v>1.45229945270842e-25</v>
      </c>
      <c r="AW306">
        <v>3.9201751021494e-20</v>
      </c>
      <c r="AX306">
        <v>5.78080254274628e-24</v>
      </c>
      <c r="AY306">
        <v>1.91123036402416e-23</v>
      </c>
      <c r="AZ306">
        <v>1.4903372197442e-28</v>
      </c>
      <c r="BA306">
        <v>1.81598791157505e-28</v>
      </c>
      <c r="BB306">
        <v>2.59740171132283e-28</v>
      </c>
      <c r="BC306">
        <v>1.81980741806646e-27</v>
      </c>
      <c r="BD306">
        <v>1.14089189562102e-26</v>
      </c>
      <c r="BE306">
        <v>7.47064005104987e-26</v>
      </c>
      <c r="BF306">
        <v>1.53467707778361e-28</v>
      </c>
      <c r="BG306">
        <v>1.89520720873161e-28</v>
      </c>
      <c r="BH306">
        <v>2.78860819852859e-28</v>
      </c>
      <c r="BI306">
        <v>4.02149122865934e-25</v>
      </c>
      <c r="BJ306">
        <v>2.28977736045564e-27</v>
      </c>
      <c r="BK306">
        <v>1.62117847005686e-26</v>
      </c>
      <c r="BL306">
        <v>1.17807244871588e-25</v>
      </c>
      <c r="BM306">
        <v>2.22651538297256e-23</v>
      </c>
      <c r="BN306">
        <v>1.58688678824862e-28</v>
      </c>
      <c r="BO306">
        <v>1.98904662152977e-28</v>
      </c>
      <c r="BP306">
        <v>3.01831590010638e-28</v>
      </c>
      <c r="BQ306">
        <v>6.88217073292862e-25</v>
      </c>
      <c r="BR306">
        <v>8.09613430240372e-23</v>
      </c>
      <c r="BS306">
        <v>2.92188900554625e-27</v>
      </c>
      <c r="BT306">
        <v>2.83269965663165e-19</v>
      </c>
      <c r="BU306">
        <v>2.33959598567948e-26</v>
      </c>
      <c r="BV306">
        <v>1.64820840532081e-28</v>
      </c>
      <c r="BW306">
        <v>2.09998844171836e-28</v>
      </c>
      <c r="BX306">
        <v>1.88824141770837e-25</v>
      </c>
      <c r="BY306">
        <v>3.29424512600658e-28</v>
      </c>
      <c r="BZ306">
        <v>4.50594918055445e-23</v>
      </c>
      <c r="CA306">
        <v>3.7791271688953e-27</v>
      </c>
      <c r="CB306">
        <v>1.19780602966236e-24</v>
      </c>
      <c r="CC306">
        <v>1.71936878708994e-22</v>
      </c>
      <c r="CD306">
        <v>3.42626741984027e-26</v>
      </c>
      <c r="CE306">
        <v>1.72006293162089e-28</v>
      </c>
      <c r="CF306">
        <v>2.23094688172323e-28</v>
      </c>
      <c r="CG306">
        <v>3.62587722562042e-28</v>
      </c>
      <c r="CH306">
        <v>3.07316886824259e-25</v>
      </c>
      <c r="CI306">
        <v>4.95149917416026e-27</v>
      </c>
      <c r="CJ306">
        <v>9.28279225181663e-23</v>
      </c>
      <c r="CK306">
        <v>2.11771851747429e-24</v>
      </c>
      <c r="CL306">
        <v>5.0880067999488e-26</v>
      </c>
      <c r="CM306">
        <v>3.71738925114953e-22</v>
      </c>
      <c r="CN306">
        <v>5.07425233756379e-25</v>
      </c>
      <c r="CO306">
        <v>3.79943168764703e-24</v>
      </c>
      <c r="CP306">
        <v>1.94345092549242e-22</v>
      </c>
      <c r="CQ306">
        <v>2.28827008919475e-18</v>
      </c>
      <c r="CR306">
        <v>8.1672351613078e-22</v>
      </c>
      <c r="CS306">
        <v>4.12875561800532e-22</v>
      </c>
      <c r="CT306">
        <v>6.69688946920842e-18</v>
      </c>
      <c r="CU306">
        <v>1.82036758110024e-21</v>
      </c>
      <c r="CV306">
        <v>1.98868430622519e-17</v>
      </c>
      <c r="CW306">
        <v>5.97427324419938e-17</v>
      </c>
      <c r="CX306">
        <v>1.81098518969422e-16</v>
      </c>
    </row>
    <row r="307" spans="1:102">
      <c r="A307" s="4">
        <v>44907</v>
      </c>
      <c r="B307" s="5">
        <v>0</v>
      </c>
      <c r="C307">
        <v>9.95656989995802e-29</v>
      </c>
      <c r="D307">
        <v>1.12457280438739e-28</v>
      </c>
      <c r="E307">
        <v>1.38071529046041e-28</v>
      </c>
      <c r="F307">
        <v>3.37842311033743e-28</v>
      </c>
      <c r="G307">
        <v>8.32420529879813e-28</v>
      </c>
      <c r="H307">
        <v>2.44336355632699e-27</v>
      </c>
      <c r="I307">
        <v>7.08467014191947e-27</v>
      </c>
      <c r="J307">
        <v>1.10041829051018e-25</v>
      </c>
      <c r="K307">
        <v>2.74114767375622e-25</v>
      </c>
      <c r="L307">
        <v>9.9561419642453e-29</v>
      </c>
      <c r="M307">
        <v>4.32484475996521e-22</v>
      </c>
      <c r="N307">
        <v>1.13320138008549e-28</v>
      </c>
      <c r="O307">
        <v>1.40188836668618e-28</v>
      </c>
      <c r="P307">
        <v>3.5790090783533e-28</v>
      </c>
      <c r="Q307">
        <v>9.06591224152005e-28</v>
      </c>
      <c r="R307">
        <v>2.6905835399122e-27</v>
      </c>
      <c r="S307">
        <v>7.8407548959408e-27</v>
      </c>
      <c r="T307">
        <v>1.25231969666621e-25</v>
      </c>
      <c r="U307">
        <v>3.17168065046033e-25</v>
      </c>
      <c r="V307">
        <v>6.31955922588079e-22</v>
      </c>
      <c r="W307">
        <v>1.00795538621169e-28</v>
      </c>
      <c r="X307">
        <v>1.15934388382286e-28</v>
      </c>
      <c r="Y307">
        <v>1.46004986217099e-28</v>
      </c>
      <c r="Z307">
        <v>4.29569513768434e-28</v>
      </c>
      <c r="AA307">
        <v>1.25721014182321e-27</v>
      </c>
      <c r="AB307">
        <v>4.22363794791377e-27</v>
      </c>
      <c r="AC307">
        <v>1.34961721523132e-26</v>
      </c>
      <c r="AD307">
        <v>2.59438439439979e-25</v>
      </c>
      <c r="AE307">
        <v>6.9554875383784e-25</v>
      </c>
      <c r="AF307">
        <v>2.29567650605424e-21</v>
      </c>
      <c r="AG307">
        <v>1.04390875808714e-28</v>
      </c>
      <c r="AH307">
        <v>1.22277805494652e-28</v>
      </c>
      <c r="AI307">
        <v>1.60297682440592e-28</v>
      </c>
      <c r="AJ307">
        <v>6.44249093439147e-28</v>
      </c>
      <c r="AK307">
        <v>2.54770343014339e-27</v>
      </c>
      <c r="AL307">
        <v>1.11927873710009e-26</v>
      </c>
      <c r="AM307">
        <v>4.40777245160197e-26</v>
      </c>
      <c r="AN307">
        <v>1.29038968619842e-24</v>
      </c>
      <c r="AO307">
        <v>3.90599934495821e-24</v>
      </c>
      <c r="AP307">
        <v>1.08142372750604e-28</v>
      </c>
      <c r="AQ307">
        <v>1.28863130170633e-28</v>
      </c>
      <c r="AR307">
        <v>1.75566067980522e-28</v>
      </c>
      <c r="AS307">
        <v>9.1729785974788e-28</v>
      </c>
      <c r="AT307">
        <v>4.55185209681278e-27</v>
      </c>
      <c r="AU307">
        <v>2.43889578289058e-26</v>
      </c>
      <c r="AV307">
        <v>1.12234748808649e-25</v>
      </c>
      <c r="AW307">
        <v>3.14482195598097e-20</v>
      </c>
      <c r="AX307">
        <v>4.5152580751584e-24</v>
      </c>
      <c r="AY307">
        <v>1.49813563220751e-23</v>
      </c>
      <c r="AZ307">
        <v>1.13424878836031e-28</v>
      </c>
      <c r="BA307">
        <v>1.38228626413472e-28</v>
      </c>
      <c r="BB307">
        <v>1.97783225324363e-28</v>
      </c>
      <c r="BC307">
        <v>1.39083320231361e-27</v>
      </c>
      <c r="BD307">
        <v>8.75890369330289e-27</v>
      </c>
      <c r="BE307">
        <v>5.76439059239536e-26</v>
      </c>
      <c r="BF307">
        <v>1.16805911217058e-28</v>
      </c>
      <c r="BG307">
        <v>1.44271783184453e-28</v>
      </c>
      <c r="BH307">
        <v>2.12379629507346e-28</v>
      </c>
      <c r="BI307">
        <v>3.11772268483971e-25</v>
      </c>
      <c r="BJ307">
        <v>1.75118570572439e-27</v>
      </c>
      <c r="BK307">
        <v>1.24594558058414e-26</v>
      </c>
      <c r="BL307">
        <v>9.10294791327911e-26</v>
      </c>
      <c r="BM307">
        <v>1.7465489102396e-23</v>
      </c>
      <c r="BN307">
        <v>1.20787788324276e-28</v>
      </c>
      <c r="BO307">
        <v>1.51431691520489e-28</v>
      </c>
      <c r="BP307">
        <v>2.29919733967651e-28</v>
      </c>
      <c r="BQ307">
        <v>5.34453184045794e-25</v>
      </c>
      <c r="BR307">
        <v>6.3755294632534e-23</v>
      </c>
      <c r="BS307">
        <v>2.2362113840679e-27</v>
      </c>
      <c r="BT307">
        <v>2.28700238390137e-19</v>
      </c>
      <c r="BU307">
        <v>1.80009746866357e-26</v>
      </c>
      <c r="BV307">
        <v>1.25465473723111e-28</v>
      </c>
      <c r="BW307">
        <v>1.59898279547953e-28</v>
      </c>
      <c r="BX307">
        <v>1.46119262703302e-25</v>
      </c>
      <c r="BY307">
        <v>2.50995056075734e-28</v>
      </c>
      <c r="BZ307">
        <v>3.54259411594648e-23</v>
      </c>
      <c r="CA307">
        <v>2.89448297695148e-27</v>
      </c>
      <c r="CB307">
        <v>9.31818014051459e-25</v>
      </c>
      <c r="CC307">
        <v>1.35724752251742e-22</v>
      </c>
      <c r="CD307">
        <v>2.63928316510388e-26</v>
      </c>
      <c r="CE307">
        <v>1.30947645149894e-28</v>
      </c>
      <c r="CF307">
        <v>1.69894606091805e-28</v>
      </c>
      <c r="CG307">
        <v>2.76332371217098e-28</v>
      </c>
      <c r="CH307">
        <v>2.38177152557953e-25</v>
      </c>
      <c r="CI307">
        <v>3.79547390263889e-27</v>
      </c>
      <c r="CJ307">
        <v>7.31513896666668e-23</v>
      </c>
      <c r="CK307">
        <v>1.65043288009499e-24</v>
      </c>
      <c r="CL307">
        <v>3.92413101308621e-26</v>
      </c>
      <c r="CM307">
        <v>2.94177058088771e-22</v>
      </c>
      <c r="CN307">
        <v>3.93887183914148e-25</v>
      </c>
      <c r="CO307">
        <v>2.96658153925366e-24</v>
      </c>
      <c r="CP307">
        <v>1.53515583461796e-22</v>
      </c>
      <c r="CQ307">
        <v>1.86013947530763e-18</v>
      </c>
      <c r="CR307">
        <v>6.47966941608464e-22</v>
      </c>
      <c r="CS307">
        <v>3.26931472157016e-22</v>
      </c>
      <c r="CT307">
        <v>5.46323698264428e-18</v>
      </c>
      <c r="CU307">
        <v>1.44799666780776e-21</v>
      </c>
      <c r="CV307">
        <v>1.62820221498977e-17</v>
      </c>
      <c r="CW307">
        <v>4.90925046102739e-17</v>
      </c>
      <c r="CX307">
        <v>1.49365571012682e-16</v>
      </c>
    </row>
    <row r="308" spans="1:102">
      <c r="A308" s="4">
        <v>44908</v>
      </c>
      <c r="B308" s="5">
        <v>0</v>
      </c>
      <c r="C308">
        <v>7.57669080168458e-29</v>
      </c>
      <c r="D308">
        <v>8.55743576642261e-29</v>
      </c>
      <c r="E308">
        <v>1.05066915381664e-28</v>
      </c>
      <c r="F308">
        <v>2.57261380278844e-28</v>
      </c>
      <c r="G308">
        <v>6.34966866800763e-28</v>
      </c>
      <c r="H308">
        <v>1.86868551473317e-27</v>
      </c>
      <c r="I308">
        <v>5.43379161087606e-27</v>
      </c>
      <c r="J308">
        <v>8.50601447341391e-26</v>
      </c>
      <c r="K308">
        <v>2.12451475762774e-25</v>
      </c>
      <c r="L308">
        <v>7.57616282345255e-29</v>
      </c>
      <c r="M308">
        <v>3.42680030836778e-22</v>
      </c>
      <c r="N308">
        <v>8.6230754862958e-29</v>
      </c>
      <c r="O308">
        <v>1.06679008687349e-28</v>
      </c>
      <c r="P308">
        <v>2.72553203118892e-28</v>
      </c>
      <c r="Q308">
        <v>6.91577879419121e-28</v>
      </c>
      <c r="R308">
        <v>2.05770695789605e-27</v>
      </c>
      <c r="S308">
        <v>6.0131475668465e-27</v>
      </c>
      <c r="T308">
        <v>9.67905229764843e-26</v>
      </c>
      <c r="U308">
        <v>2.45799482915774e-25</v>
      </c>
      <c r="V308">
        <v>5.01064284791609e-22</v>
      </c>
      <c r="W308">
        <v>7.67003328867031e-29</v>
      </c>
      <c r="X308">
        <v>8.82212481448033e-29</v>
      </c>
      <c r="Y308">
        <v>1.11109741628411e-28</v>
      </c>
      <c r="Z308">
        <v>3.27261224362818e-28</v>
      </c>
      <c r="AA308">
        <v>9.5979018177115e-28</v>
      </c>
      <c r="AB308">
        <v>3.23371245270393e-27</v>
      </c>
      <c r="AC308">
        <v>1.03641631017955e-26</v>
      </c>
      <c r="AD308">
        <v>2.00882796988501e-25</v>
      </c>
      <c r="AE308">
        <v>5.40105615089213e-25</v>
      </c>
      <c r="AF308">
        <v>1.8266927319194e-21</v>
      </c>
      <c r="AG308">
        <v>7.94385380317193e-29</v>
      </c>
      <c r="AH308">
        <v>9.30541787481203e-29</v>
      </c>
      <c r="AI308">
        <v>1.22005150351286e-28</v>
      </c>
      <c r="AJ308">
        <v>4.91324078468506e-28</v>
      </c>
      <c r="AK308">
        <v>1.94881174151331e-27</v>
      </c>
      <c r="AL308">
        <v>8.59351926606568e-27</v>
      </c>
      <c r="AM308">
        <v>3.39663815760788e-26</v>
      </c>
      <c r="AN308">
        <v>1.00396284533118e-24</v>
      </c>
      <c r="AO308">
        <v>3.04887867931631e-24</v>
      </c>
      <c r="AP308">
        <v>8.22971985694133e-29</v>
      </c>
      <c r="AQ308">
        <v>9.80740973118321e-29</v>
      </c>
      <c r="AR308">
        <v>1.33651065644176e-28</v>
      </c>
      <c r="AS308">
        <v>7.00239508906973e-28</v>
      </c>
      <c r="AT308">
        <v>3.4877434144002e-27</v>
      </c>
      <c r="AU308">
        <v>1.87691062363996e-26</v>
      </c>
      <c r="AV308">
        <v>8.67358134170087e-26</v>
      </c>
      <c r="AW308">
        <v>2.52282229147579e-20</v>
      </c>
      <c r="AX308">
        <v>3.52676898954611e-24</v>
      </c>
      <c r="AY308">
        <v>1.17432748881594e-23</v>
      </c>
      <c r="AZ308">
        <v>8.63241080827384e-29</v>
      </c>
      <c r="BA308">
        <v>1.0521630109667e-28</v>
      </c>
      <c r="BB308">
        <v>1.50605135213627e-28</v>
      </c>
      <c r="BC308">
        <v>1.06297873588986e-27</v>
      </c>
      <c r="BD308">
        <v>6.72442114952773e-27</v>
      </c>
      <c r="BE308">
        <v>4.44783768507923e-26</v>
      </c>
      <c r="BF308">
        <v>8.89022261761088e-29</v>
      </c>
      <c r="BG308">
        <v>1.0982623537202e-28</v>
      </c>
      <c r="BH308">
        <v>1.617477348993e-28</v>
      </c>
      <c r="BI308">
        <v>2.41706211781371e-25</v>
      </c>
      <c r="BJ308">
        <v>1.33927897280147e-27</v>
      </c>
      <c r="BK308">
        <v>9.57562713779103e-27</v>
      </c>
      <c r="BL308">
        <v>7.03383324516799e-26</v>
      </c>
      <c r="BM308">
        <v>1.37004805729091e-23</v>
      </c>
      <c r="BN308">
        <v>9.19390713187642e-29</v>
      </c>
      <c r="BO308">
        <v>1.15289187973321e-28</v>
      </c>
      <c r="BP308">
        <v>1.75140986039467e-28</v>
      </c>
      <c r="BQ308">
        <v>4.15043746143957e-25</v>
      </c>
      <c r="BR308">
        <v>5.02059060463519e-23</v>
      </c>
      <c r="BS308">
        <v>1.7114408289819e-27</v>
      </c>
      <c r="BT308">
        <v>1.84642939171059e-19</v>
      </c>
      <c r="BU308">
        <v>1.38500420283754e-26</v>
      </c>
      <c r="BV308">
        <v>9.5507248741318e-29</v>
      </c>
      <c r="BW308">
        <v>1.21750477002291e-28</v>
      </c>
      <c r="BX308">
        <v>1.1307260224104e-25</v>
      </c>
      <c r="BY308">
        <v>1.91238092087655e-28</v>
      </c>
      <c r="BZ308">
        <v>2.78520074563236e-23</v>
      </c>
      <c r="CA308">
        <v>2.21692185789225e-27</v>
      </c>
      <c r="CB308">
        <v>7.24895984828441e-25</v>
      </c>
      <c r="CC308">
        <v>1.07139366952857e-22</v>
      </c>
      <c r="CD308">
        <v>2.03306210697594e-26</v>
      </c>
      <c r="CE308">
        <v>9.96898736616952e-29</v>
      </c>
      <c r="CF308">
        <v>1.29380833039364e-28</v>
      </c>
      <c r="CG308">
        <v>2.1059613986376e-28</v>
      </c>
      <c r="CH308">
        <v>1.8459236912772e-25</v>
      </c>
      <c r="CI308">
        <v>2.90934484286129e-27</v>
      </c>
      <c r="CJ308">
        <v>5.76456485443556e-23</v>
      </c>
      <c r="CK308">
        <v>1.28625622512103e-24</v>
      </c>
      <c r="CL308">
        <v>3.02649006305012e-26</v>
      </c>
      <c r="CM308">
        <v>2.3279816981679e-22</v>
      </c>
      <c r="CN308">
        <v>3.05753627431528e-25</v>
      </c>
      <c r="CO308">
        <v>2.31629533234325e-24</v>
      </c>
      <c r="CP308">
        <v>1.21263850921815e-22</v>
      </c>
      <c r="CQ308">
        <v>1.51211121620895e-18</v>
      </c>
      <c r="CR308">
        <v>5.14079916740573e-22</v>
      </c>
      <c r="CS308">
        <v>2.58877485815704e-22</v>
      </c>
      <c r="CT308">
        <v>4.45683902440421e-18</v>
      </c>
      <c r="CU308">
        <v>1.15179723648745e-21</v>
      </c>
      <c r="CV308">
        <v>1.33306349559723e-17</v>
      </c>
      <c r="CW308">
        <v>4.03408734484832e-17</v>
      </c>
      <c r="CX308">
        <v>1.23193021847456e-16</v>
      </c>
    </row>
    <row r="309" spans="1:102">
      <c r="A309" s="4">
        <v>44909</v>
      </c>
      <c r="B309" s="5">
        <v>0</v>
      </c>
      <c r="C309">
        <v>5.7656646920517e-29</v>
      </c>
      <c r="D309">
        <v>6.51177999503131e-29</v>
      </c>
      <c r="E309">
        <v>7.99517234725849e-29</v>
      </c>
      <c r="F309">
        <v>1.95900320114906e-28</v>
      </c>
      <c r="G309">
        <v>4.84349988429854e-28</v>
      </c>
      <c r="H309">
        <v>1.42917112513809e-27</v>
      </c>
      <c r="I309">
        <v>4.16760158796682e-27</v>
      </c>
      <c r="J309">
        <v>6.57497905112508e-26</v>
      </c>
      <c r="K309">
        <v>1.6465959054269e-25</v>
      </c>
      <c r="L309">
        <v>5.7651089482369e-29</v>
      </c>
      <c r="M309">
        <v>2.71523279814579e-22</v>
      </c>
      <c r="N309">
        <v>6.5617137561437e-29</v>
      </c>
      <c r="O309">
        <v>8.11791520936247e-29</v>
      </c>
      <c r="P309">
        <v>2.07558140896355e-28</v>
      </c>
      <c r="Q309">
        <v>5.27558497694793e-28</v>
      </c>
      <c r="R309">
        <v>1.57369463165337e-27</v>
      </c>
      <c r="S309">
        <v>4.61153729966938e-27</v>
      </c>
      <c r="T309">
        <v>7.48084067112011e-26</v>
      </c>
      <c r="U309">
        <v>1.90490113234461e-25</v>
      </c>
      <c r="V309">
        <v>3.97283114655744e-22</v>
      </c>
      <c r="W309">
        <v>5.83650937865069e-29</v>
      </c>
      <c r="X309">
        <v>6.71327009401713e-29</v>
      </c>
      <c r="Y309">
        <v>8.4554473111028e-29</v>
      </c>
      <c r="Z309">
        <v>2.49319146921297e-28</v>
      </c>
      <c r="AA309">
        <v>7.32731155710377e-28</v>
      </c>
      <c r="AB309">
        <v>2.47580253346409e-27</v>
      </c>
      <c r="AC309">
        <v>7.95898639260802e-27</v>
      </c>
      <c r="AD309">
        <v>1.55543236370383e-25</v>
      </c>
      <c r="AE309">
        <v>4.19401311058612e-25</v>
      </c>
      <c r="AF309">
        <v>1.4535176566527e-21</v>
      </c>
      <c r="AG309">
        <v>6.04505065712042e-29</v>
      </c>
      <c r="AH309">
        <v>7.08148150390332e-29</v>
      </c>
      <c r="AI309">
        <v>9.28600866437076e-29</v>
      </c>
      <c r="AJ309">
        <v>3.74698742623121e-28</v>
      </c>
      <c r="AK309">
        <v>1.4907018853009e-27</v>
      </c>
      <c r="AL309">
        <v>6.59786998356056e-27</v>
      </c>
      <c r="AM309">
        <v>2.61745563618629e-26</v>
      </c>
      <c r="AN309">
        <v>7.81113929600775e-25</v>
      </c>
      <c r="AO309">
        <v>2.37984193018043e-24</v>
      </c>
      <c r="AP309">
        <v>6.26288171572027e-29</v>
      </c>
      <c r="AQ309">
        <v>7.46414318725834e-29</v>
      </c>
      <c r="AR309">
        <v>1.01742936082062e-28</v>
      </c>
      <c r="AS309">
        <v>5.34543154843992e-28</v>
      </c>
      <c r="AT309">
        <v>2.67239594178527e-27</v>
      </c>
      <c r="AU309">
        <v>1.44442121785216e-26</v>
      </c>
      <c r="AV309">
        <v>6.70300471378908e-26</v>
      </c>
      <c r="AW309">
        <v>2.02384503894683e-20</v>
      </c>
      <c r="AX309">
        <v>2.75468181327006e-24</v>
      </c>
      <c r="AY309">
        <v>9.20507469599657e-24</v>
      </c>
      <c r="AZ309">
        <v>6.56985637005301e-29</v>
      </c>
      <c r="BA309">
        <v>8.0088113892305e-29</v>
      </c>
      <c r="BB309">
        <v>1.14680637616517e-28</v>
      </c>
      <c r="BC309">
        <v>8.12407666068033e-28</v>
      </c>
      <c r="BD309">
        <v>5.16249874099751e-27</v>
      </c>
      <c r="BE309">
        <v>3.43197725478045e-26</v>
      </c>
      <c r="BF309">
        <v>6.76644334240288e-29</v>
      </c>
      <c r="BG309">
        <v>8.36047190760693e-29</v>
      </c>
      <c r="BH309">
        <v>1.23186621936397e-28</v>
      </c>
      <c r="BI309">
        <v>1.87386419452e-25</v>
      </c>
      <c r="BJ309">
        <v>1.0242590212195e-27</v>
      </c>
      <c r="BK309">
        <v>7.35927932577188e-27</v>
      </c>
      <c r="BL309">
        <v>5.43503106963083e-26</v>
      </c>
      <c r="BM309">
        <v>1.07470890498011e-23</v>
      </c>
      <c r="BN309">
        <v>6.99805247222738e-29</v>
      </c>
      <c r="BO309">
        <v>8.7772886947762e-29</v>
      </c>
      <c r="BP309">
        <v>1.33413358794649e-28</v>
      </c>
      <c r="BQ309">
        <v>3.22313175921526e-25</v>
      </c>
      <c r="BR309">
        <v>3.95360574994596e-23</v>
      </c>
      <c r="BS309">
        <v>1.30981758967379e-27</v>
      </c>
      <c r="BT309">
        <v>1.49072931559838e-19</v>
      </c>
      <c r="BU309">
        <v>1.06562911741777e-26</v>
      </c>
      <c r="BV309">
        <v>7.27023478562981e-29</v>
      </c>
      <c r="BW309">
        <v>9.27038019844565e-29</v>
      </c>
      <c r="BX309">
        <v>8.74998412088451e-26</v>
      </c>
      <c r="BY309">
        <v>1.45708073924324e-28</v>
      </c>
      <c r="BZ309">
        <v>2.1897352358033e-23</v>
      </c>
      <c r="CA309">
        <v>1.69796863595247e-27</v>
      </c>
      <c r="CB309">
        <v>5.63923602305352e-25</v>
      </c>
      <c r="CC309">
        <v>8.45744327453765e-23</v>
      </c>
      <c r="CD309">
        <v>1.56608464830537e-26</v>
      </c>
      <c r="CE309">
        <v>7.58934673514025e-29</v>
      </c>
      <c r="CF309">
        <v>9.85281405269498e-29</v>
      </c>
      <c r="CG309">
        <v>1.60497777492739e-28</v>
      </c>
      <c r="CH309">
        <v>1.43063010619845e-25</v>
      </c>
      <c r="CI309">
        <v>2.23009973354648e-27</v>
      </c>
      <c r="CJ309">
        <v>4.54266255651284e-23</v>
      </c>
      <c r="CK309">
        <v>1.00243703197324e-24</v>
      </c>
      <c r="CL309">
        <v>2.33418323385971e-26</v>
      </c>
      <c r="CM309">
        <v>1.84225745434895e-22</v>
      </c>
      <c r="CN309">
        <v>2.37340233218116e-25</v>
      </c>
      <c r="CO309">
        <v>1.80855436105951e-24</v>
      </c>
      <c r="CP309">
        <v>9.57878098597517e-23</v>
      </c>
      <c r="CQ309">
        <v>1.22919832653949e-18</v>
      </c>
      <c r="CR309">
        <v>4.07857474938697e-22</v>
      </c>
      <c r="CS309">
        <v>2.0498960275683e-22</v>
      </c>
      <c r="CT309">
        <v>3.63583241080853e-18</v>
      </c>
      <c r="CU309">
        <v>9.16187794532133e-22</v>
      </c>
      <c r="CV309">
        <v>1.09142357560545e-17</v>
      </c>
      <c r="CW309">
        <v>3.31493795948137e-17</v>
      </c>
      <c r="CX309">
        <v>1.01606551824565e-16</v>
      </c>
    </row>
    <row r="310" spans="1:102">
      <c r="A310" s="4">
        <v>44910</v>
      </c>
      <c r="B310" s="5">
        <v>0</v>
      </c>
      <c r="C310">
        <v>4.38752091428934e-29</v>
      </c>
      <c r="D310">
        <v>4.95513841602527e-29</v>
      </c>
      <c r="E310">
        <v>6.08400662004974e-29</v>
      </c>
      <c r="F310">
        <v>1.49174877520086e-28</v>
      </c>
      <c r="G310">
        <v>3.69460039103274e-28</v>
      </c>
      <c r="H310">
        <v>1.09303013213944e-27</v>
      </c>
      <c r="I310">
        <v>3.19646006696872e-27</v>
      </c>
      <c r="J310">
        <v>5.08232659255024e-26</v>
      </c>
      <c r="K310">
        <v>1.27618686505703e-25</v>
      </c>
      <c r="L310">
        <v>4.38698084503367e-29</v>
      </c>
      <c r="M310">
        <v>2.15142070622337e-22</v>
      </c>
      <c r="N310">
        <v>4.99312426125872e-29</v>
      </c>
      <c r="O310">
        <v>6.17746154120169e-29</v>
      </c>
      <c r="P310">
        <v>1.58062281068989e-28</v>
      </c>
      <c r="Q310">
        <v>4.02439034689551e-28</v>
      </c>
      <c r="R310">
        <v>1.20353103347729e-27</v>
      </c>
      <c r="S310">
        <v>3.53662872797903e-27</v>
      </c>
      <c r="T310">
        <v>5.78186461468759e-26</v>
      </c>
      <c r="U310">
        <v>1.47626348749396e-25</v>
      </c>
      <c r="V310">
        <v>3.14997252517666e-22</v>
      </c>
      <c r="W310">
        <v>4.44128994552542e-29</v>
      </c>
      <c r="X310">
        <v>5.10851935348348e-29</v>
      </c>
      <c r="Y310">
        <v>6.43459233748451e-29</v>
      </c>
      <c r="Z310">
        <v>1.89940114890917e-28</v>
      </c>
      <c r="AA310">
        <v>5.59387736992089e-28</v>
      </c>
      <c r="AB310">
        <v>1.89552927306027e-27</v>
      </c>
      <c r="AC310">
        <v>6.1119695256248e-27</v>
      </c>
      <c r="AD310">
        <v>1.20436874697308e-25</v>
      </c>
      <c r="AE310">
        <v>3.25672322670852e-25</v>
      </c>
      <c r="AF310">
        <v>1.15657852055567e-21</v>
      </c>
      <c r="AG310">
        <v>4.60011454758505e-29</v>
      </c>
      <c r="AH310">
        <v>5.38905194235992e-29</v>
      </c>
      <c r="AI310">
        <v>7.067730868823e-29</v>
      </c>
      <c r="AJ310">
        <v>2.85756671542525e-28</v>
      </c>
      <c r="AK310">
        <v>1.14028027500543e-27</v>
      </c>
      <c r="AL310">
        <v>5.06566363791527e-27</v>
      </c>
      <c r="AM310">
        <v>2.01701581370381e-26</v>
      </c>
      <c r="AN310">
        <v>6.07730607125027e-25</v>
      </c>
      <c r="AO310">
        <v>1.85761655381023e-24</v>
      </c>
      <c r="AP310">
        <v>4.76610237685674e-29</v>
      </c>
      <c r="AQ310">
        <v>5.68074904357156e-29</v>
      </c>
      <c r="AR310">
        <v>7.74526183239276e-29</v>
      </c>
      <c r="AS310">
        <v>4.08055151811992e-28</v>
      </c>
      <c r="AT310">
        <v>2.04765587396072e-27</v>
      </c>
      <c r="AU310">
        <v>1.11158849796891e-26</v>
      </c>
      <c r="AV310">
        <v>5.1801286649623e-26</v>
      </c>
      <c r="AW310">
        <v>1.62355816946552e-20</v>
      </c>
      <c r="AX310">
        <v>2.1516214398353e-24</v>
      </c>
      <c r="AY310">
        <v>7.21548293007466e-24</v>
      </c>
      <c r="AZ310">
        <v>5.00011105015123e-29</v>
      </c>
      <c r="BA310">
        <v>6.09611428664156e-29</v>
      </c>
      <c r="BB310">
        <v>8.73253652031392e-29</v>
      </c>
      <c r="BC310">
        <v>6.2090242793943e-28</v>
      </c>
      <c r="BD310">
        <v>3.96337268595405e-27</v>
      </c>
      <c r="BE310">
        <v>2.64813312499971e-26</v>
      </c>
      <c r="BF310">
        <v>5.15001225308527e-29</v>
      </c>
      <c r="BG310">
        <v>6.36437094129715e-29</v>
      </c>
      <c r="BH310">
        <v>9.38185840775183e-29</v>
      </c>
      <c r="BI310">
        <v>1.45274164578069e-25</v>
      </c>
      <c r="BJ310">
        <v>7.83336649963087e-28</v>
      </c>
      <c r="BK310">
        <v>5.65591997024528e-27</v>
      </c>
      <c r="BL310">
        <v>4.1996388783884e-26</v>
      </c>
      <c r="BM310">
        <v>8.43035554011706e-24</v>
      </c>
      <c r="BN310">
        <v>5.32665139418154e-29</v>
      </c>
      <c r="BO310">
        <v>6.68239558893743e-29</v>
      </c>
      <c r="BP310">
        <v>1.01627403789887e-28</v>
      </c>
      <c r="BQ310">
        <v>2.50300792535568e-25</v>
      </c>
      <c r="BR310">
        <v>3.11337840750115e-23</v>
      </c>
      <c r="BS310">
        <v>1.00244289958381e-27</v>
      </c>
      <c r="BT310">
        <v>1.20355205692237e-19</v>
      </c>
      <c r="BU310">
        <v>8.19900185012941e-27</v>
      </c>
      <c r="BV310">
        <v>5.5342724514913e-29</v>
      </c>
      <c r="BW310">
        <v>7.05869495952529e-29</v>
      </c>
      <c r="BX310">
        <v>6.77106692156773e-26</v>
      </c>
      <c r="BY310">
        <v>1.11017850057938e-28</v>
      </c>
      <c r="BZ310">
        <v>1.72157801965012e-23</v>
      </c>
      <c r="CA310">
        <v>1.30049544695059e-27</v>
      </c>
      <c r="CB310">
        <v>4.38697172351015e-25</v>
      </c>
      <c r="CC310">
        <v>6.67619649593366e-23</v>
      </c>
      <c r="CD310">
        <v>1.20636783138954e-26</v>
      </c>
      <c r="CE310">
        <v>5.77773662402378e-29</v>
      </c>
      <c r="CF310">
        <v>7.50327081222461e-29</v>
      </c>
      <c r="CG310">
        <v>1.22317223067107e-28</v>
      </c>
      <c r="CH310">
        <v>1.10876867698427e-25</v>
      </c>
      <c r="CI310">
        <v>1.70943764988201e-27</v>
      </c>
      <c r="CJ310">
        <v>3.57976422758733e-23</v>
      </c>
      <c r="CK310">
        <v>7.81244016856933e-25</v>
      </c>
      <c r="CL310">
        <v>1.80024070869862e-26</v>
      </c>
      <c r="CM310">
        <v>1.45787766610693e-22</v>
      </c>
      <c r="CN310">
        <v>1.84234555327003e-25</v>
      </c>
      <c r="CO310">
        <v>1.41211216890792e-24</v>
      </c>
      <c r="CP310">
        <v>7.56639710450612e-23</v>
      </c>
      <c r="CQ310">
        <v>9.99217854987798e-19</v>
      </c>
      <c r="CR310">
        <v>3.23583385300924e-22</v>
      </c>
      <c r="CS310">
        <v>1.62319009983443e-22</v>
      </c>
      <c r="CT310">
        <v>2.96606569074738e-18</v>
      </c>
      <c r="CU310">
        <v>7.28774169627688e-22</v>
      </c>
      <c r="CV310">
        <v>8.93584908236532e-18</v>
      </c>
      <c r="CW310">
        <v>2.72399002199119e-17</v>
      </c>
      <c r="CX310">
        <v>8.38025662399976e-17</v>
      </c>
    </row>
    <row r="311" spans="1:102">
      <c r="A311" s="4">
        <v>44911</v>
      </c>
      <c r="B311" s="5">
        <v>0</v>
      </c>
      <c r="C311">
        <v>3.33878933452907e-29</v>
      </c>
      <c r="D311">
        <v>3.77061214347175e-29</v>
      </c>
      <c r="E311">
        <v>4.62968588431395e-29</v>
      </c>
      <c r="F311">
        <v>1.13594218540329e-28</v>
      </c>
      <c r="G311">
        <v>2.81822458065985e-28</v>
      </c>
      <c r="H311">
        <v>8.35949271775846e-28</v>
      </c>
      <c r="I311">
        <v>2.45161485987446e-27</v>
      </c>
      <c r="J311">
        <v>3.92853572341926e-26</v>
      </c>
      <c r="K311">
        <v>9.89102889926725e-26</v>
      </c>
      <c r="L311">
        <v>3.33828919933111e-29</v>
      </c>
      <c r="M311">
        <v>1.70468294767773e-22</v>
      </c>
      <c r="N311">
        <v>3.7995089110473e-29</v>
      </c>
      <c r="O311">
        <v>4.70084130054023e-29</v>
      </c>
      <c r="P311">
        <v>1.20369570152909e-28</v>
      </c>
      <c r="Q311">
        <v>3.06993740883049e-28</v>
      </c>
      <c r="R311">
        <v>9.20436889873299e-28</v>
      </c>
      <c r="S311">
        <v>2.71227110209461e-27</v>
      </c>
      <c r="T311">
        <v>4.46874297682305e-26</v>
      </c>
      <c r="U311">
        <v>1.14407706913559e-25</v>
      </c>
      <c r="V311">
        <v>2.49754558764172e-22</v>
      </c>
      <c r="W311">
        <v>3.37959816396873e-29</v>
      </c>
      <c r="X311">
        <v>3.88737077735682e-29</v>
      </c>
      <c r="Y311">
        <v>4.89672243398654e-29</v>
      </c>
      <c r="Z311">
        <v>1.44703069380473e-28</v>
      </c>
      <c r="AA311">
        <v>4.27052386522457e-28</v>
      </c>
      <c r="AB311">
        <v>1.45125883905053e-27</v>
      </c>
      <c r="AC311">
        <v>4.69358290912292e-27</v>
      </c>
      <c r="AD311">
        <v>9.32540679355613e-26</v>
      </c>
      <c r="AE311">
        <v>2.52890139601521e-25</v>
      </c>
      <c r="AF311">
        <v>9.20301083099347e-22</v>
      </c>
      <c r="AG311">
        <v>3.50055856423172e-29</v>
      </c>
      <c r="AH311">
        <v>4.10110240510696e-29</v>
      </c>
      <c r="AI311">
        <v>5.37936387227071e-29</v>
      </c>
      <c r="AJ311">
        <v>2.17926717332015e-28</v>
      </c>
      <c r="AK311">
        <v>8.72232613639924e-28</v>
      </c>
      <c r="AL311">
        <v>3.8892767161283e-27</v>
      </c>
      <c r="AM311">
        <v>1.55431560093796e-26</v>
      </c>
      <c r="AN311">
        <v>4.72833045367991e-25</v>
      </c>
      <c r="AO311">
        <v>1.44998672115355e-24</v>
      </c>
      <c r="AP311">
        <v>3.62704149457488e-29</v>
      </c>
      <c r="AQ311">
        <v>4.32345801067196e-29</v>
      </c>
      <c r="AR311">
        <v>5.89614205921082e-29</v>
      </c>
      <c r="AS311">
        <v>3.11497732430707e-28</v>
      </c>
      <c r="AT311">
        <v>1.56896419225974e-27</v>
      </c>
      <c r="AU311">
        <v>8.55449049794186e-27</v>
      </c>
      <c r="AV311">
        <v>4.00323903609486e-26</v>
      </c>
      <c r="AW311">
        <v>1.30244217258197e-20</v>
      </c>
      <c r="AX311">
        <v>1.68058420616045e-24</v>
      </c>
      <c r="AY311">
        <v>5.65592298159872e-24</v>
      </c>
      <c r="AZ311">
        <v>3.80542725380366e-29</v>
      </c>
      <c r="BA311">
        <v>4.64021531433949e-29</v>
      </c>
      <c r="BB311">
        <v>6.64952641055929e-29</v>
      </c>
      <c r="BC311">
        <v>4.74539767305804e-28</v>
      </c>
      <c r="BD311">
        <v>3.04277448775392e-27</v>
      </c>
      <c r="BE311">
        <v>2.0433142780375e-26</v>
      </c>
      <c r="BF311">
        <v>3.919729289255e-29</v>
      </c>
      <c r="BG311">
        <v>4.84484819560858e-29</v>
      </c>
      <c r="BH311">
        <v>7.14519675304592e-29</v>
      </c>
      <c r="BI311">
        <v>1.12625993146625e-25</v>
      </c>
      <c r="BJ311">
        <v>5.9908300107595e-28</v>
      </c>
      <c r="BK311">
        <v>4.34681476331412e-27</v>
      </c>
      <c r="BL311">
        <v>3.24505317828301e-26</v>
      </c>
      <c r="BM311">
        <v>6.61303667990413e-24</v>
      </c>
      <c r="BN311">
        <v>4.05444444634762e-29</v>
      </c>
      <c r="BO311">
        <v>5.08749477722622e-29</v>
      </c>
      <c r="BP311">
        <v>7.7414502930234e-29</v>
      </c>
      <c r="BQ311">
        <v>1.94377669304549e-25</v>
      </c>
      <c r="BR311">
        <v>2.45171767106087e-23</v>
      </c>
      <c r="BS311">
        <v>7.67199597424466e-28</v>
      </c>
      <c r="BT311">
        <v>9.71697234734182e-20</v>
      </c>
      <c r="BU311">
        <v>6.30835041255858e-27</v>
      </c>
      <c r="BV311">
        <v>4.21281737259637e-29</v>
      </c>
      <c r="BW311">
        <v>5.37466347393529e-29</v>
      </c>
      <c r="BX311">
        <v>5.23970590478582e-26</v>
      </c>
      <c r="BY311">
        <v>8.45866816770987e-29</v>
      </c>
      <c r="BZ311">
        <v>1.35351106287214e-23</v>
      </c>
      <c r="CA311">
        <v>9.96065510362208e-28</v>
      </c>
      <c r="CB311">
        <v>3.41278857737955e-25</v>
      </c>
      <c r="CC311">
        <v>5.27010328462334e-23</v>
      </c>
      <c r="CD311">
        <v>9.29274871179496e-27</v>
      </c>
      <c r="CE311">
        <v>4.39856569969689e-29</v>
      </c>
      <c r="CF311">
        <v>5.71400936406511e-29</v>
      </c>
      <c r="CG311">
        <v>9.32193727914021e-29</v>
      </c>
      <c r="CH311">
        <v>8.59319188115199e-26</v>
      </c>
      <c r="CI311">
        <v>1.31033438941423e-27</v>
      </c>
      <c r="CJ311">
        <v>2.82096936244187e-23</v>
      </c>
      <c r="CK311">
        <v>6.08858392834587e-25</v>
      </c>
      <c r="CL311">
        <v>1.38843691454176e-26</v>
      </c>
      <c r="CM311">
        <v>1.15369721119338e-22</v>
      </c>
      <c r="CN311">
        <v>1.43011445269501e-25</v>
      </c>
      <c r="CO311">
        <v>1.1025716395487e-24</v>
      </c>
      <c r="CP311">
        <v>5.97679027740192e-23</v>
      </c>
      <c r="CQ311">
        <v>8.12266255303727e-19</v>
      </c>
      <c r="CR311">
        <v>2.56722540648964e-22</v>
      </c>
      <c r="CS311">
        <v>1.28530718764782e-22</v>
      </c>
      <c r="CT311">
        <v>2.41967854614679e-18</v>
      </c>
      <c r="CU311">
        <v>5.79697517621924e-22</v>
      </c>
      <c r="CV311">
        <v>7.31607788282137e-18</v>
      </c>
      <c r="CW311">
        <v>2.23838929434046e-17</v>
      </c>
      <c r="CX311">
        <v>6.91182800941248e-17</v>
      </c>
    </row>
    <row r="312" spans="1:102">
      <c r="A312" s="4">
        <v>44912</v>
      </c>
      <c r="B312" s="5">
        <v>0</v>
      </c>
      <c r="C312">
        <v>2.54073187161311e-29</v>
      </c>
      <c r="D312">
        <v>2.86924698049876e-29</v>
      </c>
      <c r="E312">
        <v>3.52300592837986e-29</v>
      </c>
      <c r="F312">
        <v>8.65001300528079e-29</v>
      </c>
      <c r="G312">
        <v>2.14972879482762e-28</v>
      </c>
      <c r="H312">
        <v>6.393337062301e-28</v>
      </c>
      <c r="I312">
        <v>1.88033435669428e-27</v>
      </c>
      <c r="J312">
        <v>3.03667829770994e-26</v>
      </c>
      <c r="K312">
        <v>7.66599678758723e-26</v>
      </c>
      <c r="L312">
        <v>2.54028343686226e-29</v>
      </c>
      <c r="M312">
        <v>1.35070929668325e-22</v>
      </c>
      <c r="N312">
        <v>2.89122946068944e-29</v>
      </c>
      <c r="O312">
        <v>3.57718276091053e-29</v>
      </c>
      <c r="P312">
        <v>9.16653425079391e-29</v>
      </c>
      <c r="Q312">
        <v>2.34184900734853e-28</v>
      </c>
      <c r="R312">
        <v>7.03931878288874e-28</v>
      </c>
      <c r="S312">
        <v>2.08006356048108e-27</v>
      </c>
      <c r="T312">
        <v>3.45384450278988e-26</v>
      </c>
      <c r="U312">
        <v>8.86638628571332e-26</v>
      </c>
      <c r="V312">
        <v>1.98025027429938e-22</v>
      </c>
      <c r="W312">
        <v>2.57170414224379e-29</v>
      </c>
      <c r="X312">
        <v>2.9581274953583e-29</v>
      </c>
      <c r="Y312">
        <v>3.72640399437693e-29</v>
      </c>
      <c r="Z312">
        <v>1.10239890458295e-28</v>
      </c>
      <c r="AA312">
        <v>3.26023791400467e-28</v>
      </c>
      <c r="AB312">
        <v>1.11111535709069e-27</v>
      </c>
      <c r="AC312">
        <v>3.60435620425824e-27</v>
      </c>
      <c r="AD312">
        <v>7.22064605934749e-26</v>
      </c>
      <c r="AE312">
        <v>1.9637351692663e-25</v>
      </c>
      <c r="AF312">
        <v>7.32292765432549e-22</v>
      </c>
      <c r="AG312">
        <v>2.66382720120421e-29</v>
      </c>
      <c r="AH312">
        <v>3.12096470979174e-29</v>
      </c>
      <c r="AI312">
        <v>4.09432053160598e-29</v>
      </c>
      <c r="AJ312">
        <v>1.66197516992175e-28</v>
      </c>
      <c r="AK312">
        <v>6.67195225629466e-28</v>
      </c>
      <c r="AL312">
        <v>2.98607861807895e-27</v>
      </c>
      <c r="AM312">
        <v>1.19775788684996e-26</v>
      </c>
      <c r="AN312">
        <v>3.67878593965494e-25</v>
      </c>
      <c r="AO312">
        <v>1.13180594204137e-24</v>
      </c>
      <c r="AP312">
        <v>2.76020717946179e-29</v>
      </c>
      <c r="AQ312">
        <v>3.29046205057525e-29</v>
      </c>
      <c r="AR312">
        <v>4.48848492290884e-29</v>
      </c>
      <c r="AS312">
        <v>2.37788498937692e-28</v>
      </c>
      <c r="AT312">
        <v>1.20217858026682e-27</v>
      </c>
      <c r="AU312">
        <v>6.58330797009827e-27</v>
      </c>
      <c r="AV312">
        <v>3.09373031772765e-26</v>
      </c>
      <c r="AW312">
        <v>1.04483821074987e-20</v>
      </c>
      <c r="AX312">
        <v>1.31266735817198e-24</v>
      </c>
      <c r="AY312">
        <v>4.43344746968585e-24</v>
      </c>
      <c r="AZ312">
        <v>2.89619098887248e-29</v>
      </c>
      <c r="BA312">
        <v>3.53202008216633e-29</v>
      </c>
      <c r="BB312">
        <v>5.06338572720695e-29</v>
      </c>
      <c r="BC312">
        <v>3.62678472458835e-28</v>
      </c>
      <c r="BD312">
        <v>2.33600905651156e-27</v>
      </c>
      <c r="BE312">
        <v>1.57663248066702e-26</v>
      </c>
      <c r="BF312">
        <v>2.98334778927583e-29</v>
      </c>
      <c r="BG312">
        <v>3.68811845107269e-29</v>
      </c>
      <c r="BH312">
        <v>5.44176145260649e-29</v>
      </c>
      <c r="BI312">
        <v>8.73149992063752e-26</v>
      </c>
      <c r="BJ312">
        <v>4.58168734204779e-28</v>
      </c>
      <c r="BK312">
        <v>3.34071110873816e-27</v>
      </c>
      <c r="BL312">
        <v>2.50744631618241e-26</v>
      </c>
      <c r="BM312">
        <v>5.18747443764109e-24</v>
      </c>
      <c r="BN312">
        <v>3.0860888948186e-29</v>
      </c>
      <c r="BO312">
        <v>3.87325211803076e-29</v>
      </c>
      <c r="BP312">
        <v>5.89703646856088e-29</v>
      </c>
      <c r="BQ312">
        <v>1.50949089189247e-25</v>
      </c>
      <c r="BR312">
        <v>1.93067425022425e-23</v>
      </c>
      <c r="BS312">
        <v>5.87160708209135e-28</v>
      </c>
      <c r="BT312">
        <v>7.84507417480094e-20</v>
      </c>
      <c r="BU312">
        <v>4.85367345061796e-27</v>
      </c>
      <c r="BV312">
        <v>3.20689490406885e-29</v>
      </c>
      <c r="BW312">
        <v>4.09240053921876e-29</v>
      </c>
      <c r="BX312">
        <v>4.05468090245873e-26</v>
      </c>
      <c r="BY312">
        <v>6.44482521147996e-29</v>
      </c>
      <c r="BZ312">
        <v>1.06413544412955e-23</v>
      </c>
      <c r="CA312">
        <v>7.62898680952669e-28</v>
      </c>
      <c r="CB312">
        <v>2.65493516757679e-25</v>
      </c>
      <c r="CC312">
        <v>4.16015145816483e-23</v>
      </c>
      <c r="CD312">
        <v>7.15827814791005e-27</v>
      </c>
      <c r="CE312">
        <v>3.3486088619899e-29</v>
      </c>
      <c r="CF312">
        <v>4.35142262348016e-29</v>
      </c>
      <c r="CG312">
        <v>7.10435596886081e-29</v>
      </c>
      <c r="CH312">
        <v>6.65990514128651e-26</v>
      </c>
      <c r="CI312">
        <v>1.0044097252301e-27</v>
      </c>
      <c r="CJ312">
        <v>2.22301459547295e-23</v>
      </c>
      <c r="CK312">
        <v>4.74510558058448e-25</v>
      </c>
      <c r="CL312">
        <v>1.07083280414531e-26</v>
      </c>
      <c r="CM312">
        <v>9.12982813911256e-23</v>
      </c>
      <c r="CN312">
        <v>1.1101214153164e-25</v>
      </c>
      <c r="CO312">
        <v>8.60883596209799e-25</v>
      </c>
      <c r="CP312">
        <v>4.72114025744776e-23</v>
      </c>
      <c r="CQ312">
        <v>6.60292914313065e-19</v>
      </c>
      <c r="CR312">
        <v>2.03676906289376e-22</v>
      </c>
      <c r="CS312">
        <v>1.01775791114098e-22</v>
      </c>
      <c r="CT312">
        <v>1.97394288499438e-18</v>
      </c>
      <c r="CU312">
        <v>4.61115700653138e-22</v>
      </c>
      <c r="CV312">
        <v>5.98991714095896e-18</v>
      </c>
      <c r="CW312">
        <v>1.83935572177846e-17</v>
      </c>
      <c r="CX312">
        <v>5.70070447423757e-17</v>
      </c>
    </row>
    <row r="313" spans="1:102">
      <c r="A313" s="4">
        <v>44913</v>
      </c>
      <c r="B313" s="5">
        <v>0</v>
      </c>
      <c r="C313">
        <v>1.93343089331765e-29</v>
      </c>
      <c r="D313">
        <v>2.18335323888331e-29</v>
      </c>
      <c r="E313">
        <v>2.68086671177962e-29</v>
      </c>
      <c r="F313">
        <v>6.58684261439869e-29</v>
      </c>
      <c r="G313">
        <v>1.63980307888957e-28</v>
      </c>
      <c r="H313">
        <v>4.88962066450305e-28</v>
      </c>
      <c r="I313">
        <v>1.44217443641425e-27</v>
      </c>
      <c r="J313">
        <v>2.34729031846794e-26</v>
      </c>
      <c r="K313">
        <v>5.94149529534067e-26</v>
      </c>
      <c r="L313">
        <v>1.93303801867963e-29</v>
      </c>
      <c r="M313">
        <v>1.07023749181304e-22</v>
      </c>
      <c r="N313">
        <v>2.20007584927603e-29</v>
      </c>
      <c r="O313">
        <v>2.72211625238684e-29</v>
      </c>
      <c r="P313">
        <v>6.98061382133286e-29</v>
      </c>
      <c r="Q313">
        <v>1.78643906126149e-28</v>
      </c>
      <c r="R313">
        <v>5.38353008349748e-28</v>
      </c>
      <c r="S313">
        <v>1.59521784258659e-27</v>
      </c>
      <c r="T313">
        <v>2.66943980761843e-26</v>
      </c>
      <c r="U313">
        <v>6.87128530305458e-26</v>
      </c>
      <c r="V313">
        <v>1.570097925359e-22</v>
      </c>
      <c r="W313">
        <v>1.95693744472173e-29</v>
      </c>
      <c r="X313">
        <v>2.25101200262481e-29</v>
      </c>
      <c r="Y313">
        <v>2.83579208593155e-29</v>
      </c>
      <c r="Z313">
        <v>8.39846246508378e-29</v>
      </c>
      <c r="AA313">
        <v>2.48895682383878e-28</v>
      </c>
      <c r="AB313">
        <v>8.50693889433589e-28</v>
      </c>
      <c r="AC313">
        <v>2.76790265218731e-27</v>
      </c>
      <c r="AD313">
        <v>5.59093306172892e-26</v>
      </c>
      <c r="AE313">
        <v>1.52487385383538e-25</v>
      </c>
      <c r="AF313">
        <v>5.82692668707419e-22</v>
      </c>
      <c r="AG313">
        <v>2.02709802650986e-29</v>
      </c>
      <c r="AH313">
        <v>2.37507376169336e-29</v>
      </c>
      <c r="AI313">
        <v>3.1162533298623e-29</v>
      </c>
      <c r="AJ313">
        <v>1.2674724869223e-28</v>
      </c>
      <c r="AK313">
        <v>5.1035625033946e-28</v>
      </c>
      <c r="AL313">
        <v>2.29262768375144e-27</v>
      </c>
      <c r="AM313">
        <v>9.22993841668337e-27</v>
      </c>
      <c r="AN313">
        <v>2.86220806189496e-25</v>
      </c>
      <c r="AO313">
        <v>8.83445792468454e-25</v>
      </c>
      <c r="AP313">
        <v>2.10053942923343e-29</v>
      </c>
      <c r="AQ313">
        <v>2.50427793355217e-29</v>
      </c>
      <c r="AR313">
        <v>3.41689473748628e-29</v>
      </c>
      <c r="AS313">
        <v>1.81520940498081e-28</v>
      </c>
      <c r="AT313">
        <v>9.21138285474062e-28</v>
      </c>
      <c r="AU313">
        <v>5.06633749086723e-27</v>
      </c>
      <c r="AV313">
        <v>2.39085555592475e-26</v>
      </c>
      <c r="AW313">
        <v>8.38184534846184e-21</v>
      </c>
      <c r="AX313">
        <v>1.02529558558685e-24</v>
      </c>
      <c r="AY313">
        <v>3.47519872358887e-24</v>
      </c>
      <c r="AZ313">
        <v>2.20419986367937e-29</v>
      </c>
      <c r="BA313">
        <v>2.68848856561382e-29</v>
      </c>
      <c r="BB313">
        <v>3.8555940725375e-29</v>
      </c>
      <c r="BC313">
        <v>2.77185720402282e-28</v>
      </c>
      <c r="BD313">
        <v>1.79340832206096e-27</v>
      </c>
      <c r="BE313">
        <v>1.21653809610862e-26</v>
      </c>
      <c r="BF313">
        <v>2.27065783297529e-29</v>
      </c>
      <c r="BG313">
        <v>2.80756322564086e-29</v>
      </c>
      <c r="BH313">
        <v>4.14442989236358e-29</v>
      </c>
      <c r="BI313">
        <v>6.76922655302387e-26</v>
      </c>
      <c r="BJ313">
        <v>3.50399763641199e-28</v>
      </c>
      <c r="BK313">
        <v>2.56747734423924e-27</v>
      </c>
      <c r="BL313">
        <v>1.93749872168612e-26</v>
      </c>
      <c r="BM313">
        <v>4.06921845219329e-24</v>
      </c>
      <c r="BN313">
        <v>2.34901347429102e-29</v>
      </c>
      <c r="BO313">
        <v>2.94881518070346e-29</v>
      </c>
      <c r="BP313">
        <v>4.49205725461391e-29</v>
      </c>
      <c r="BQ313">
        <v>1.17223478515399e-25</v>
      </c>
      <c r="BR313">
        <v>1.52036390440635e-23</v>
      </c>
      <c r="BS313">
        <v>4.49371476766196e-28</v>
      </c>
      <c r="BT313">
        <v>6.33378243834227e-20</v>
      </c>
      <c r="BU313">
        <v>3.73443771120058e-27</v>
      </c>
      <c r="BV313">
        <v>2.44116323178374e-29</v>
      </c>
      <c r="BW313">
        <v>3.11605406052809e-29</v>
      </c>
      <c r="BX313">
        <v>3.13766386986929e-26</v>
      </c>
      <c r="BY313">
        <v>4.91043853300471e-29</v>
      </c>
      <c r="BZ313">
        <v>8.36627250757609e-24</v>
      </c>
      <c r="CA313">
        <v>5.84313231962745e-28</v>
      </c>
      <c r="CB313">
        <v>2.06537274946084e-25</v>
      </c>
      <c r="CC313">
        <v>3.28396981886709e-23</v>
      </c>
      <c r="CD313">
        <v>5.51407764968386e-27</v>
      </c>
      <c r="CE313">
        <v>2.54928128564297e-29</v>
      </c>
      <c r="CF313">
        <v>3.31376399038486e-29</v>
      </c>
      <c r="CG313">
        <v>5.41431133597842e-29</v>
      </c>
      <c r="CH313">
        <v>5.16156678469379e-26</v>
      </c>
      <c r="CI313">
        <v>7.69909317852261e-28</v>
      </c>
      <c r="CJ313">
        <v>1.75180700185986e-23</v>
      </c>
      <c r="CK313">
        <v>3.69807277934181e-25</v>
      </c>
      <c r="CL313">
        <v>8.2588033361367e-27</v>
      </c>
      <c r="CM313">
        <v>7.22492530711536e-23</v>
      </c>
      <c r="CN313">
        <v>8.61727883722692e-26</v>
      </c>
      <c r="CO313">
        <v>6.72174513542818e-25</v>
      </c>
      <c r="CP313">
        <v>3.72928683595332e-23</v>
      </c>
      <c r="CQ313">
        <v>5.36753471961022e-19</v>
      </c>
      <c r="CR313">
        <v>1.61591896181416e-22</v>
      </c>
      <c r="CS313">
        <v>8.05901635737682e-23</v>
      </c>
      <c r="CT313">
        <v>1.61031741981633e-18</v>
      </c>
      <c r="CU313">
        <v>3.66790753574147e-22</v>
      </c>
      <c r="CV313">
        <v>4.90414508021908e-18</v>
      </c>
      <c r="CW313">
        <v>1.51145713562545e-17</v>
      </c>
      <c r="CX313">
        <v>4.70179979280935e-17</v>
      </c>
    </row>
    <row r="314" spans="1:102">
      <c r="A314" s="4">
        <v>44914</v>
      </c>
      <c r="B314" s="5">
        <v>0</v>
      </c>
      <c r="C314">
        <v>1.47129063962243e-29</v>
      </c>
      <c r="D314">
        <v>1.66142245636558e-29</v>
      </c>
      <c r="E314">
        <v>2.040032425e-29</v>
      </c>
      <c r="F314">
        <v>5.01577222933339e-29</v>
      </c>
      <c r="G314">
        <v>1.25083397781807e-28</v>
      </c>
      <c r="H314">
        <v>3.73957823956792e-28</v>
      </c>
      <c r="I314">
        <v>1.10611525323402e-27</v>
      </c>
      <c r="J314">
        <v>1.81440725183258e-26</v>
      </c>
      <c r="K314">
        <v>4.60492801248746e-26</v>
      </c>
      <c r="L314">
        <v>1.47095238565573e-29</v>
      </c>
      <c r="M314">
        <v>8.48005037469481e-23</v>
      </c>
      <c r="N314">
        <v>1.67414375384162e-29</v>
      </c>
      <c r="O314">
        <v>2.07143928232562e-29</v>
      </c>
      <c r="P314">
        <v>5.31596424837821e-29</v>
      </c>
      <c r="Q314">
        <v>1.36275401207537e-28</v>
      </c>
      <c r="R314">
        <v>4.1172150367319e-28</v>
      </c>
      <c r="S314">
        <v>1.22338535078624e-27</v>
      </c>
      <c r="T314">
        <v>2.06318148480583e-26</v>
      </c>
      <c r="U314">
        <v>5.32511854353491e-26</v>
      </c>
      <c r="V314">
        <v>1.24489693311516e-22</v>
      </c>
      <c r="W314">
        <v>1.48913092280646e-29</v>
      </c>
      <c r="X314">
        <v>1.71292651981072e-29</v>
      </c>
      <c r="Y314">
        <v>2.15803674653828e-29</v>
      </c>
      <c r="Z314">
        <v>6.398243748131e-29</v>
      </c>
      <c r="AA314">
        <v>1.90013895411154e-28</v>
      </c>
      <c r="AB314">
        <v>6.513094325228e-28</v>
      </c>
      <c r="AC314">
        <v>2.12556219945838e-27</v>
      </c>
      <c r="AD314">
        <v>4.32904890726062e-26</v>
      </c>
      <c r="AE314">
        <v>1.18409049749733e-25</v>
      </c>
      <c r="AF314">
        <v>4.63654377161872e-22</v>
      </c>
      <c r="AG314">
        <v>1.54256492570258e-29</v>
      </c>
      <c r="AH314">
        <v>1.80744606109447e-29</v>
      </c>
      <c r="AI314">
        <v>2.3718306175712e-29</v>
      </c>
      <c r="AJ314">
        <v>9.66612721279244e-29</v>
      </c>
      <c r="AK314">
        <v>3.90385650730547e-28</v>
      </c>
      <c r="AL314">
        <v>1.76021504264831e-27</v>
      </c>
      <c r="AM314">
        <v>7.1126018664902e-27</v>
      </c>
      <c r="AN314">
        <v>2.22688540728563e-25</v>
      </c>
      <c r="AO314">
        <v>6.89585047996249e-25</v>
      </c>
      <c r="AP314">
        <v>1.59852706891464e-29</v>
      </c>
      <c r="AQ314">
        <v>1.90593535626876e-29</v>
      </c>
      <c r="AR314">
        <v>2.60113819529742e-29</v>
      </c>
      <c r="AS314">
        <v>1.38567873688331e-28</v>
      </c>
      <c r="AT314">
        <v>7.05798247604976e-28</v>
      </c>
      <c r="AU314">
        <v>3.89891693649844e-27</v>
      </c>
      <c r="AV314">
        <v>1.84766903428263e-26</v>
      </c>
      <c r="AW314">
        <v>6.72403925502061e-21</v>
      </c>
      <c r="AX314">
        <v>8.00835806700756e-25</v>
      </c>
      <c r="AY314">
        <v>2.72406657966503e-24</v>
      </c>
      <c r="AZ314">
        <v>1.67754718247126e-29</v>
      </c>
      <c r="BA314">
        <v>2.04641269656141e-29</v>
      </c>
      <c r="BB314">
        <v>2.9359022235804e-29</v>
      </c>
      <c r="BC314">
        <v>2.11845790846e-28</v>
      </c>
      <c r="BD314">
        <v>1.37684084994116e-27</v>
      </c>
      <c r="BE314">
        <v>9.38687215310326e-27</v>
      </c>
      <c r="BF314">
        <v>1.72822189976254e-29</v>
      </c>
      <c r="BG314">
        <v>2.13724459325928e-29</v>
      </c>
      <c r="BH314">
        <v>3.1563858280872e-29</v>
      </c>
      <c r="BI314">
        <v>5.24794432479447e-26</v>
      </c>
      <c r="BJ314">
        <v>2.67979802699361e-28</v>
      </c>
      <c r="BK314">
        <v>1.97321419327037e-27</v>
      </c>
      <c r="BL314">
        <v>1.49710121160666e-26</v>
      </c>
      <c r="BM314">
        <v>3.19202319283543e-24</v>
      </c>
      <c r="BN314">
        <v>1.78797969605727e-29</v>
      </c>
      <c r="BO314">
        <v>2.24501546102466e-29</v>
      </c>
      <c r="BP314">
        <v>3.42181667233373e-29</v>
      </c>
      <c r="BQ314">
        <v>9.10329661922467e-26</v>
      </c>
      <c r="BR314">
        <v>1.19725344438559e-23</v>
      </c>
      <c r="BS314">
        <v>3.43917217252748e-28</v>
      </c>
      <c r="BT314">
        <v>5.11362914893723e-20</v>
      </c>
      <c r="BU314">
        <v>2.87329229080602e-27</v>
      </c>
      <c r="BV314">
        <v>1.85827040531925e-29</v>
      </c>
      <c r="BW314">
        <v>2.37263989215429e-29</v>
      </c>
      <c r="BX314">
        <v>2.42804157048277e-26</v>
      </c>
      <c r="BY314">
        <v>3.74135910515556e-29</v>
      </c>
      <c r="BZ314">
        <v>6.57759459237475e-24</v>
      </c>
      <c r="CA314">
        <v>4.47532392048215e-28</v>
      </c>
      <c r="CB314">
        <v>1.606730182366e-25</v>
      </c>
      <c r="CC314">
        <v>2.59232334787557e-23</v>
      </c>
      <c r="CD314">
        <v>4.24753648433918e-27</v>
      </c>
      <c r="CE314">
        <v>1.94075668129579e-29</v>
      </c>
      <c r="CF314">
        <v>2.52354977114633e-29</v>
      </c>
      <c r="CG314">
        <v>4.12630864832116e-29</v>
      </c>
      <c r="CH314">
        <v>4.000322754422e-26</v>
      </c>
      <c r="CI314">
        <v>5.90157783932947e-28</v>
      </c>
      <c r="CJ314">
        <v>1.38048025941969e-23</v>
      </c>
      <c r="CK314">
        <v>2.88207327823698e-25</v>
      </c>
      <c r="CL314">
        <v>6.36960535257169e-27</v>
      </c>
      <c r="CM314">
        <v>5.71747297489376e-23</v>
      </c>
      <c r="CN314">
        <v>6.68913239846127e-26</v>
      </c>
      <c r="CO314">
        <v>5.2483119930599e-25</v>
      </c>
      <c r="CP314">
        <v>2.94580959890152e-23</v>
      </c>
      <c r="CQ314">
        <v>4.36328004460459e-19</v>
      </c>
      <c r="CR314">
        <v>1.28202756882772e-22</v>
      </c>
      <c r="CS314">
        <v>6.38145318183887e-23</v>
      </c>
      <c r="CT314">
        <v>1.31367640486156e-18</v>
      </c>
      <c r="CU314">
        <v>2.91760737453752e-22</v>
      </c>
      <c r="CV314">
        <v>4.01518725582516e-18</v>
      </c>
      <c r="CW314">
        <v>1.2420124317355e-17</v>
      </c>
      <c r="CX314">
        <v>3.87792796338859e-17</v>
      </c>
    </row>
    <row r="315" spans="1:102">
      <c r="A315" s="4">
        <v>44915</v>
      </c>
      <c r="B315" s="5">
        <v>0</v>
      </c>
      <c r="C315">
        <v>1.11961392281189e-29</v>
      </c>
      <c r="D315">
        <v>1.26425927314382e-29</v>
      </c>
      <c r="E315">
        <v>1.55238314435461e-29</v>
      </c>
      <c r="F315">
        <v>3.81942793727539e-29</v>
      </c>
      <c r="G315">
        <v>9.54130087614839e-29</v>
      </c>
      <c r="H315">
        <v>2.86002592556508e-28</v>
      </c>
      <c r="I315">
        <v>8.48365202604513e-28</v>
      </c>
      <c r="J315">
        <v>1.4024993966198e-26</v>
      </c>
      <c r="K315">
        <v>3.56902752262087e-26</v>
      </c>
      <c r="L315">
        <v>1.11932662471041e-29</v>
      </c>
      <c r="M315">
        <v>6.71918661407817e-23</v>
      </c>
      <c r="N315">
        <v>1.27393667333372e-29</v>
      </c>
      <c r="O315">
        <v>1.57629590444908e-29</v>
      </c>
      <c r="P315">
        <v>4.04827942854396e-29</v>
      </c>
      <c r="Q315">
        <v>1.03955310416798e-28</v>
      </c>
      <c r="R315">
        <v>3.14876211546498e-28</v>
      </c>
      <c r="S315">
        <v>9.382237846583e-28</v>
      </c>
      <c r="T315">
        <v>1.59461072061524e-26</v>
      </c>
      <c r="U315">
        <v>4.1268676928644e-26</v>
      </c>
      <c r="V315">
        <v>9.8705204807794e-23</v>
      </c>
      <c r="W315">
        <v>1.13315369953318e-29</v>
      </c>
      <c r="X315">
        <v>1.30346584502659e-29</v>
      </c>
      <c r="Y315">
        <v>1.6422651791612e-29</v>
      </c>
      <c r="Z315">
        <v>4.87440666860006e-29</v>
      </c>
      <c r="AA315">
        <v>1.45061875849026e-28</v>
      </c>
      <c r="AB315">
        <v>4.98656304952606e-28</v>
      </c>
      <c r="AC315">
        <v>1.6322877590212e-27</v>
      </c>
      <c r="AD315">
        <v>3.35197411981606e-26</v>
      </c>
      <c r="AE315">
        <v>9.19466376744415e-26</v>
      </c>
      <c r="AF315">
        <v>3.68934419361214e-22</v>
      </c>
      <c r="AG315">
        <v>1.17384878218761e-29</v>
      </c>
      <c r="AH315">
        <v>1.37547781265702e-29</v>
      </c>
      <c r="AI315">
        <v>1.80523849343566e-29</v>
      </c>
      <c r="AJ315">
        <v>7.37167921004895e-29</v>
      </c>
      <c r="AK315">
        <v>2.98616743320882e-28</v>
      </c>
      <c r="AL315">
        <v>1.3514432895685e-27</v>
      </c>
      <c r="AM315">
        <v>5.48097887479592e-27</v>
      </c>
      <c r="AN315">
        <v>1.7325848972643e-25</v>
      </c>
      <c r="AO315">
        <v>5.38264525719199e-25</v>
      </c>
      <c r="AP315">
        <v>1.21649170378543e-29</v>
      </c>
      <c r="AQ315">
        <v>1.45055368219112e-29</v>
      </c>
      <c r="AR315">
        <v>1.98013705055768e-29</v>
      </c>
      <c r="AS315">
        <v>1.05778719370609e-28</v>
      </c>
      <c r="AT315">
        <v>5.40799415512553e-28</v>
      </c>
      <c r="AU315">
        <v>3.00050097228958e-27</v>
      </c>
      <c r="AV315">
        <v>1.42789074406491e-26</v>
      </c>
      <c r="AW315">
        <v>5.39412289554689e-21</v>
      </c>
      <c r="AX315">
        <v>6.25515206860952e-25</v>
      </c>
      <c r="AY315">
        <v>2.1352847047961e-24</v>
      </c>
      <c r="AZ315">
        <v>1.27672839130956e-29</v>
      </c>
      <c r="BA315">
        <v>1.55768001497154e-29</v>
      </c>
      <c r="BB315">
        <v>2.23558848961685e-29</v>
      </c>
      <c r="BC315">
        <v>1.61908159846256e-28</v>
      </c>
      <c r="BD315">
        <v>1.05703218011272e-27</v>
      </c>
      <c r="BE315">
        <v>7.24295919331161e-27</v>
      </c>
      <c r="BF315">
        <v>1.31536812170067e-29</v>
      </c>
      <c r="BG315">
        <v>1.62696760749935e-29</v>
      </c>
      <c r="BH315">
        <v>2.40389426783531e-29</v>
      </c>
      <c r="BI315">
        <v>4.06854724759116e-26</v>
      </c>
      <c r="BJ315">
        <v>2.04946367498711e-28</v>
      </c>
      <c r="BK315">
        <v>1.51649769331546e-27</v>
      </c>
      <c r="BL315">
        <v>1.15680686141252e-26</v>
      </c>
      <c r="BM315">
        <v>2.50392357326327e-24</v>
      </c>
      <c r="BN315">
        <v>1.36094212227331e-29</v>
      </c>
      <c r="BO315">
        <v>1.70919303677435e-29</v>
      </c>
      <c r="BP315">
        <v>2.60656271395588e-29</v>
      </c>
      <c r="BQ315">
        <v>7.0694034118389e-26</v>
      </c>
      <c r="BR315">
        <v>9.42810995769357e-24</v>
      </c>
      <c r="BS315">
        <v>2.63209907399609e-28</v>
      </c>
      <c r="BT315">
        <v>4.12852877836594e-20</v>
      </c>
      <c r="BU315">
        <v>2.21072294056785e-27</v>
      </c>
      <c r="BV315">
        <v>1.41455877934008e-29</v>
      </c>
      <c r="BW315">
        <v>1.80658610883898e-29</v>
      </c>
      <c r="BX315">
        <v>1.87890916831594e-26</v>
      </c>
      <c r="BY315">
        <v>2.85061450657431e-29</v>
      </c>
      <c r="BZ315">
        <v>5.17132933901381e-24</v>
      </c>
      <c r="CA315">
        <v>3.42770253174289e-28</v>
      </c>
      <c r="CB315">
        <v>1.24993505587996e-25</v>
      </c>
      <c r="CC315">
        <v>2.04634655653756e-23</v>
      </c>
      <c r="CD315">
        <v>3.27190956682757e-27</v>
      </c>
      <c r="CE315">
        <v>1.47748955262215e-29</v>
      </c>
      <c r="CF315">
        <v>1.92177334880156e-29</v>
      </c>
      <c r="CG315">
        <v>3.14470686657913e-29</v>
      </c>
      <c r="CH315">
        <v>3.10033403946887e-26</v>
      </c>
      <c r="CI315">
        <v>4.52372922548651e-28</v>
      </c>
      <c r="CJ315">
        <v>1.08786284153372e-23</v>
      </c>
      <c r="CK315">
        <v>2.24612837758628e-25</v>
      </c>
      <c r="CL315">
        <v>4.91256002262647e-27</v>
      </c>
      <c r="CM315">
        <v>4.52454465664814e-23</v>
      </c>
      <c r="CN315">
        <v>5.19241527836744e-26</v>
      </c>
      <c r="CO315">
        <v>4.09786117170299e-25</v>
      </c>
      <c r="CP315">
        <v>2.32693127793302e-23</v>
      </c>
      <c r="CQ315">
        <v>3.54691934791797e-19</v>
      </c>
      <c r="CR315">
        <v>1.01712692613835e-22</v>
      </c>
      <c r="CS315">
        <v>5.05309120608573e-23</v>
      </c>
      <c r="CT315">
        <v>1.07168044973725e-18</v>
      </c>
      <c r="CU315">
        <v>2.3207871809701e-22</v>
      </c>
      <c r="CV315">
        <v>3.28736781551626e-18</v>
      </c>
      <c r="CW315">
        <v>1.02060114324509e-17</v>
      </c>
      <c r="CX315">
        <v>3.19841889317124e-17</v>
      </c>
    </row>
    <row r="316" spans="1:102">
      <c r="A316" s="4">
        <v>44916</v>
      </c>
      <c r="B316" s="5">
        <v>0</v>
      </c>
      <c r="C316">
        <v>8.51997085279462e-30</v>
      </c>
      <c r="D316">
        <v>9.62037983638526e-30</v>
      </c>
      <c r="E316">
        <v>1.18130153112533e-29</v>
      </c>
      <c r="F316">
        <v>2.90843142253513e-29</v>
      </c>
      <c r="G316">
        <v>7.27805714333511e-29</v>
      </c>
      <c r="H316">
        <v>2.18734459027835e-28</v>
      </c>
      <c r="I316">
        <v>6.50676602846179e-28</v>
      </c>
      <c r="J316">
        <v>1.08410298095878e-26</v>
      </c>
      <c r="K316">
        <v>2.76615755586264e-26</v>
      </c>
      <c r="L316">
        <v>8.51755709440042e-30</v>
      </c>
      <c r="M316">
        <v>5.32396232552602e-23</v>
      </c>
      <c r="N316">
        <v>9.69399816431461e-30</v>
      </c>
      <c r="O316">
        <v>1.19950838019509e-29</v>
      </c>
      <c r="P316">
        <v>3.0828962051272e-29</v>
      </c>
      <c r="Q316">
        <v>7.93004838507539e-29</v>
      </c>
      <c r="R316">
        <v>2.40810848949794e-28</v>
      </c>
      <c r="S316">
        <v>7.19530963072558e-28</v>
      </c>
      <c r="T316">
        <v>1.23245728629771e-26</v>
      </c>
      <c r="U316">
        <v>3.19824535948602e-26</v>
      </c>
      <c r="V316">
        <v>7.82612374560521e-23</v>
      </c>
      <c r="W316">
        <v>8.62272945306906e-30</v>
      </c>
      <c r="X316">
        <v>9.9188329997841e-30</v>
      </c>
      <c r="Y316">
        <v>1.24976320363121e-29</v>
      </c>
      <c r="Z316">
        <v>3.71349394774291e-29</v>
      </c>
      <c r="AA316">
        <v>1.10744239879541e-28</v>
      </c>
      <c r="AB316">
        <v>3.81781741033753e-28</v>
      </c>
      <c r="AC316">
        <v>1.25348612120708e-27</v>
      </c>
      <c r="AD316">
        <v>2.59542681296158e-26</v>
      </c>
      <c r="AE316">
        <v>7.13981219381201e-26</v>
      </c>
      <c r="AF316">
        <v>2.93564802693671e-22</v>
      </c>
      <c r="AG316">
        <v>8.93266105276991e-30</v>
      </c>
      <c r="AH316">
        <v>1.04674726022534e-29</v>
      </c>
      <c r="AI316">
        <v>1.37399609695597e-29</v>
      </c>
      <c r="AJ316">
        <v>5.62186361477714e-29</v>
      </c>
      <c r="AK316">
        <v>2.2842012486772e-28</v>
      </c>
      <c r="AL316">
        <v>1.03759967565124e-27</v>
      </c>
      <c r="AM316">
        <v>4.22364774472377e-27</v>
      </c>
      <c r="AN316">
        <v>1.3480039538023e-25</v>
      </c>
      <c r="AO316">
        <v>4.20149328606471e-25</v>
      </c>
      <c r="AP316">
        <v>9.25759778252016e-30</v>
      </c>
      <c r="AQ316">
        <v>1.10397552329018e-29</v>
      </c>
      <c r="AR316">
        <v>1.50739500150049e-29</v>
      </c>
      <c r="AS316">
        <v>8.07484118431984e-29</v>
      </c>
      <c r="AT316">
        <v>4.1437328427479e-28</v>
      </c>
      <c r="AU316">
        <v>2.3091039496763e-27</v>
      </c>
      <c r="AV316">
        <v>1.1034832203763e-26</v>
      </c>
      <c r="AW316">
        <v>4.3272444891402e-21</v>
      </c>
      <c r="AX316">
        <v>4.88576141828307e-25</v>
      </c>
      <c r="AY316">
        <v>1.67376259260444e-24</v>
      </c>
      <c r="AZ316">
        <v>9.71677816442701e-30</v>
      </c>
      <c r="BA316">
        <v>1.18566847446483e-29</v>
      </c>
      <c r="BB316">
        <v>1.70232365889309e-29</v>
      </c>
      <c r="BC316">
        <v>1.23742118196411e-28</v>
      </c>
      <c r="BD316">
        <v>8.11507579769233e-28</v>
      </c>
      <c r="BE316">
        <v>5.58870415973134e-27</v>
      </c>
      <c r="BF316">
        <v>1.00114070555981e-29</v>
      </c>
      <c r="BG316">
        <v>1.23852159382781e-29</v>
      </c>
      <c r="BH316">
        <v>1.83079884083699e-29</v>
      </c>
      <c r="BI316">
        <v>3.15420186495504e-26</v>
      </c>
      <c r="BJ316">
        <v>1.5673944029062e-28</v>
      </c>
      <c r="BK316">
        <v>1.16549171608455e-27</v>
      </c>
      <c r="BL316">
        <v>8.93862067155092e-27</v>
      </c>
      <c r="BM316">
        <v>1.96415653907336e-24</v>
      </c>
      <c r="BN316">
        <v>1.03589736401603e-29</v>
      </c>
      <c r="BO316">
        <v>1.30125643259557e-29</v>
      </c>
      <c r="BP316">
        <v>1.98554440701979e-29</v>
      </c>
      <c r="BQ316">
        <v>5.48993014907653e-26</v>
      </c>
      <c r="BR316">
        <v>7.42443110809887e-24</v>
      </c>
      <c r="BS316">
        <v>2.01442195513828e-28</v>
      </c>
      <c r="BT316">
        <v>3.33320023357209e-20</v>
      </c>
      <c r="BU316">
        <v>1.70093904991582e-27</v>
      </c>
      <c r="BV316">
        <v>1.07679513383805e-29</v>
      </c>
      <c r="BW316">
        <v>1.37557887921554e-29</v>
      </c>
      <c r="BX316">
        <v>1.45396991439779e-26</v>
      </c>
      <c r="BY316">
        <v>2.1719387171545e-29</v>
      </c>
      <c r="BZ316">
        <v>4.06571835193162e-24</v>
      </c>
      <c r="CA316">
        <v>2.62531653302295e-28</v>
      </c>
      <c r="CB316">
        <v>9.72370853629029e-26</v>
      </c>
      <c r="CC316">
        <v>1.6153595296209e-23</v>
      </c>
      <c r="CD316">
        <v>2.52037637073362e-27</v>
      </c>
      <c r="CE316">
        <v>1.12480630977893e-29</v>
      </c>
      <c r="CF316">
        <v>1.46349906511918e-29</v>
      </c>
      <c r="CG316">
        <v>2.39661681300749e-29</v>
      </c>
      <c r="CH316">
        <v>2.40282376998924e-26</v>
      </c>
      <c r="CI316">
        <v>3.46756780917258e-28</v>
      </c>
      <c r="CJ316">
        <v>8.57270903835558e-24</v>
      </c>
      <c r="CK316">
        <v>1.75050808958674e-25</v>
      </c>
      <c r="CL316">
        <v>3.78881289542308e-27</v>
      </c>
      <c r="CM316">
        <v>3.58051615188234e-23</v>
      </c>
      <c r="CN316">
        <v>4.03059375478474e-26</v>
      </c>
      <c r="CO316">
        <v>3.19959369393819e-25</v>
      </c>
      <c r="CP316">
        <v>1.83807166906554e-23</v>
      </c>
      <c r="CQ316">
        <v>2.88329805375843e-19</v>
      </c>
      <c r="CR316">
        <v>8.06961728903867e-23</v>
      </c>
      <c r="CS316">
        <v>4.00124078219616e-23</v>
      </c>
      <c r="CT316">
        <v>8.7426323720043e-19</v>
      </c>
      <c r="CU316">
        <v>1.84605138619251e-22</v>
      </c>
      <c r="CV316">
        <v>2.69147774834411e-18</v>
      </c>
      <c r="CW316">
        <v>8.38660440892301e-18</v>
      </c>
      <c r="CX316">
        <v>2.63797664958558e-17</v>
      </c>
    </row>
    <row r="317" spans="1:102">
      <c r="A317" s="4">
        <v>44917</v>
      </c>
      <c r="B317" s="5">
        <v>0</v>
      </c>
      <c r="C317">
        <v>6.48347630163122e-30</v>
      </c>
      <c r="D317">
        <v>7.32062719819947e-30</v>
      </c>
      <c r="E317">
        <v>8.98923254025918e-30</v>
      </c>
      <c r="F317">
        <v>2.2147225598378e-29</v>
      </c>
      <c r="G317">
        <v>5.55166535788527e-29</v>
      </c>
      <c r="H317">
        <v>1.67287824669431e-28</v>
      </c>
      <c r="I317">
        <v>4.99053853797622e-28</v>
      </c>
      <c r="J317">
        <v>8.37989043556493e-27</v>
      </c>
      <c r="K317">
        <v>2.143896891031e-26</v>
      </c>
      <c r="L317">
        <v>6.48146637946572e-30</v>
      </c>
      <c r="M317">
        <v>4.21845328112924e-23</v>
      </c>
      <c r="N317">
        <v>7.37663043824621e-30</v>
      </c>
      <c r="O317">
        <v>9.12785695883506e-30</v>
      </c>
      <c r="P317">
        <v>2.34772549469335e-29</v>
      </c>
      <c r="Q317">
        <v>6.04929748438009e-29</v>
      </c>
      <c r="R317">
        <v>1.84167139385763e-28</v>
      </c>
      <c r="S317">
        <v>5.51813629982627e-28</v>
      </c>
      <c r="T317">
        <v>9.52552725624973e-27</v>
      </c>
      <c r="U317">
        <v>2.478580217164e-26</v>
      </c>
      <c r="V317">
        <v>6.20516546803867e-23</v>
      </c>
      <c r="W317">
        <v>6.56146321993964e-30</v>
      </c>
      <c r="X317">
        <v>7.54781941157002e-30</v>
      </c>
      <c r="Y317">
        <v>9.51069342831647e-30</v>
      </c>
      <c r="Z317">
        <v>2.82906981195364e-29</v>
      </c>
      <c r="AA317">
        <v>8.45451957195084e-29</v>
      </c>
      <c r="AB317">
        <v>2.92300048325678e-28</v>
      </c>
      <c r="AC317">
        <v>9.62591975634027e-28</v>
      </c>
      <c r="AD317">
        <v>2.00963359962149e-26</v>
      </c>
      <c r="AE317">
        <v>5.54418487148762e-26</v>
      </c>
      <c r="AF317">
        <v>2.33592445794791e-22</v>
      </c>
      <c r="AG317">
        <v>6.79750532498611e-30</v>
      </c>
      <c r="AH317">
        <v>7.9658124349738e-30</v>
      </c>
      <c r="AI317">
        <v>1.04577056010158e-29</v>
      </c>
      <c r="AJ317">
        <v>4.28740133822892e-29</v>
      </c>
      <c r="AK317">
        <v>1.74724769435433e-28</v>
      </c>
      <c r="AL317">
        <v>7.9663930932434e-28</v>
      </c>
      <c r="AM317">
        <v>3.254746640256e-27</v>
      </c>
      <c r="AN317">
        <v>1.04878820515393e-25</v>
      </c>
      <c r="AO317">
        <v>3.27952980538855e-25</v>
      </c>
      <c r="AP317">
        <v>7.0451049033473e-30</v>
      </c>
      <c r="AQ317">
        <v>8.40204653896806e-30</v>
      </c>
      <c r="AR317">
        <v>1.14751636777788e-29</v>
      </c>
      <c r="AS317">
        <v>6.16409902103242e-29</v>
      </c>
      <c r="AT317">
        <v>3.17502521319988e-28</v>
      </c>
      <c r="AU317">
        <v>1.77702329385061e-27</v>
      </c>
      <c r="AV317">
        <v>8.52778901050621e-27</v>
      </c>
      <c r="AW317">
        <v>3.47137898610213e-21</v>
      </c>
      <c r="AX317">
        <v>3.81616051172957e-25</v>
      </c>
      <c r="AY317">
        <v>1.31199422371042e-24</v>
      </c>
      <c r="AZ317">
        <v>7.39513419043818e-30</v>
      </c>
      <c r="BA317">
        <v>9.02502255035834e-30</v>
      </c>
      <c r="BB317">
        <v>1.29626083110447e-29</v>
      </c>
      <c r="BC317">
        <v>9.45728042864695e-29</v>
      </c>
      <c r="BD317">
        <v>6.23012640405275e-28</v>
      </c>
      <c r="BE317">
        <v>4.31227203934581e-27</v>
      </c>
      <c r="BF317">
        <v>7.61978866425074e-30</v>
      </c>
      <c r="BG317">
        <v>9.42818850326211e-30</v>
      </c>
      <c r="BH317">
        <v>1.39433100775536e-29</v>
      </c>
      <c r="BI317">
        <v>2.44534185082413e-26</v>
      </c>
      <c r="BJ317">
        <v>1.19871589089262e-28</v>
      </c>
      <c r="BK317">
        <v>8.95728809015578e-28</v>
      </c>
      <c r="BL317">
        <v>6.90685147890002e-27</v>
      </c>
      <c r="BM317">
        <v>1.54074626361852e-24</v>
      </c>
      <c r="BN317">
        <v>7.88485658331666e-30</v>
      </c>
      <c r="BO317">
        <v>9.90682884428434e-30</v>
      </c>
      <c r="BP317">
        <v>1.51248479080791e-29</v>
      </c>
      <c r="BQ317">
        <v>4.26334869922037e-26</v>
      </c>
      <c r="BR317">
        <v>5.84657767065173e-24</v>
      </c>
      <c r="BS317">
        <v>1.54169534105049e-28</v>
      </c>
      <c r="BT317">
        <v>2.69108546734799e-20</v>
      </c>
      <c r="BU317">
        <v>1.30870906278441e-27</v>
      </c>
      <c r="BV317">
        <v>8.19681565138838e-30</v>
      </c>
      <c r="BW317">
        <v>1.04739941130023e-29</v>
      </c>
      <c r="BX317">
        <v>1.12513600422169e-26</v>
      </c>
      <c r="BY317">
        <v>1.65484233865663e-29</v>
      </c>
      <c r="BZ317">
        <v>3.19648287348901e-24</v>
      </c>
      <c r="CA317">
        <v>2.01075945830749e-28</v>
      </c>
      <c r="CB317">
        <v>7.56443341545983e-26</v>
      </c>
      <c r="CC317">
        <v>1.27514393797805e-23</v>
      </c>
      <c r="CD317">
        <v>1.94146444704253e-27</v>
      </c>
      <c r="CE317">
        <v>8.56310098630443e-30</v>
      </c>
      <c r="CF317">
        <v>1.11450680303173e-29</v>
      </c>
      <c r="CG317">
        <v>1.82648877855502e-29</v>
      </c>
      <c r="CH317">
        <v>1.86223860694111e-26</v>
      </c>
      <c r="CI317">
        <v>2.65798926764667e-28</v>
      </c>
      <c r="CJ317">
        <v>6.75557040045379e-24</v>
      </c>
      <c r="CK317">
        <v>1.36424905309408e-25</v>
      </c>
      <c r="CL317">
        <v>2.92212233223202e-27</v>
      </c>
      <c r="CM317">
        <v>2.83345549164873e-23</v>
      </c>
      <c r="CN317">
        <v>3.12873382890471e-26</v>
      </c>
      <c r="CO317">
        <v>2.49822998955252e-25</v>
      </c>
      <c r="CP317">
        <v>1.45191544290194e-23</v>
      </c>
      <c r="CQ317">
        <v>2.34383893495426e-19</v>
      </c>
      <c r="CR317">
        <v>6.40222193435605e-23</v>
      </c>
      <c r="CS317">
        <v>3.16834332380224e-23</v>
      </c>
      <c r="CT317">
        <v>7.13212794081475e-19</v>
      </c>
      <c r="CU317">
        <v>1.46842663888617e-22</v>
      </c>
      <c r="CV317">
        <v>2.20360266217775e-18</v>
      </c>
      <c r="CW317">
        <v>6.89153975353392e-18</v>
      </c>
      <c r="CX317">
        <v>2.17573777425337e-17</v>
      </c>
    </row>
    <row r="318" spans="1:102">
      <c r="A318" s="4">
        <v>44918</v>
      </c>
      <c r="B318" s="5">
        <v>0</v>
      </c>
      <c r="C318">
        <v>4.93375689811525e-30</v>
      </c>
      <c r="D318">
        <v>5.5706306291046e-30</v>
      </c>
      <c r="E318">
        <v>6.84044670591929e-30</v>
      </c>
      <c r="F318">
        <v>1.68647467786065e-29</v>
      </c>
      <c r="G318">
        <v>4.234781894938e-29</v>
      </c>
      <c r="H318">
        <v>1.2794147486856e-28</v>
      </c>
      <c r="I318">
        <v>3.82762618480898e-28</v>
      </c>
      <c r="J318">
        <v>6.47748012831231e-27</v>
      </c>
      <c r="K318">
        <v>1.6616166738068e-26</v>
      </c>
      <c r="L318">
        <v>4.93209566580223e-30</v>
      </c>
      <c r="M318">
        <v>3.34250075074924e-23</v>
      </c>
      <c r="N318">
        <v>5.61323364207061e-30</v>
      </c>
      <c r="O318">
        <v>6.94599337786703e-30</v>
      </c>
      <c r="P318">
        <v>1.78786910846471e-29</v>
      </c>
      <c r="Q318">
        <v>4.6145992887002e-29</v>
      </c>
      <c r="R318">
        <v>1.40847172496743e-28</v>
      </c>
      <c r="S318">
        <v>4.23189854768246e-28</v>
      </c>
      <c r="T318">
        <v>7.36217475985686e-27</v>
      </c>
      <c r="U318">
        <v>1.9208530790909e-26</v>
      </c>
      <c r="V318">
        <v>4.91994245320295e-23</v>
      </c>
      <c r="W318">
        <v>4.99294333895256e-30</v>
      </c>
      <c r="X318">
        <v>5.74357667569203e-30</v>
      </c>
      <c r="Y318">
        <v>7.23763423331128e-30</v>
      </c>
      <c r="Z318">
        <v>2.15528442997274e-29</v>
      </c>
      <c r="AA318">
        <v>6.45441151255258e-29</v>
      </c>
      <c r="AB318">
        <v>2.2379094713246e-28</v>
      </c>
      <c r="AC318">
        <v>7.39204915872175e-28</v>
      </c>
      <c r="AD318">
        <v>1.55605500995825e-26</v>
      </c>
      <c r="AE318">
        <v>4.30515308158905e-26</v>
      </c>
      <c r="AF318">
        <v>1.85871842322781e-22</v>
      </c>
      <c r="AG318">
        <v>5.17271150960391e-30</v>
      </c>
      <c r="AH318">
        <v>6.06203332345242e-30</v>
      </c>
      <c r="AI318">
        <v>7.95952815623485e-30</v>
      </c>
      <c r="AJ318">
        <v>3.26970016381793e-29</v>
      </c>
      <c r="AK318">
        <v>1.33651700756656e-28</v>
      </c>
      <c r="AL318">
        <v>6.11636708204729e-28</v>
      </c>
      <c r="AM318">
        <v>2.50811022915701e-27</v>
      </c>
      <c r="AN318">
        <v>8.15989199238822e-26</v>
      </c>
      <c r="AO318">
        <v>2.55987927286842e-25</v>
      </c>
      <c r="AP318">
        <v>5.36138037613757e-30</v>
      </c>
      <c r="AQ318">
        <v>6.3945607910385e-30</v>
      </c>
      <c r="AR318">
        <v>8.73555905755168e-30</v>
      </c>
      <c r="AS318">
        <v>4.70549327313535e-29</v>
      </c>
      <c r="AT318">
        <v>2.43277815201631e-28</v>
      </c>
      <c r="AU318">
        <v>1.36754832673054e-27</v>
      </c>
      <c r="AV318">
        <v>6.59032934252974e-27</v>
      </c>
      <c r="AW318">
        <v>2.78479112861355e-21</v>
      </c>
      <c r="AX318">
        <v>2.98071878995261e-25</v>
      </c>
      <c r="AY318">
        <v>1.02841874951595e-24</v>
      </c>
      <c r="AZ318">
        <v>5.62820398946473e-30</v>
      </c>
      <c r="BA318">
        <v>6.86962953702925e-30</v>
      </c>
      <c r="BB318">
        <v>9.87057958564357e-30</v>
      </c>
      <c r="BC318">
        <v>7.227946019451e-29</v>
      </c>
      <c r="BD318">
        <v>4.78300728838546e-28</v>
      </c>
      <c r="BE318">
        <v>3.32737024437999e-27</v>
      </c>
      <c r="BF318">
        <v>5.79950239244131e-30</v>
      </c>
      <c r="BG318">
        <v>7.17716496552008e-30</v>
      </c>
      <c r="BH318">
        <v>1.06191836605527e-29</v>
      </c>
      <c r="BI318">
        <v>1.89578749235326e-26</v>
      </c>
      <c r="BJ318">
        <v>9.16756797531711e-29</v>
      </c>
      <c r="BK318">
        <v>6.88404672262402e-28</v>
      </c>
      <c r="BL318">
        <v>5.33690762595552e-27</v>
      </c>
      <c r="BM318">
        <v>1.2086098992807e-24</v>
      </c>
      <c r="BN318">
        <v>6.00165279822848e-30</v>
      </c>
      <c r="BO318">
        <v>7.5423455657608e-30</v>
      </c>
      <c r="BP318">
        <v>1.15213246218402e-29</v>
      </c>
      <c r="BQ318">
        <v>3.31081469663909e-26</v>
      </c>
      <c r="BR318">
        <v>4.60405247042955e-24</v>
      </c>
      <c r="BS318">
        <v>1.1799037310802e-28</v>
      </c>
      <c r="BT318">
        <v>2.17266905227332e-20</v>
      </c>
      <c r="BU318">
        <v>1.00692562504577e-27</v>
      </c>
      <c r="BV318">
        <v>6.23960717896869e-30</v>
      </c>
      <c r="BW318">
        <v>7.97515524740979e-30</v>
      </c>
      <c r="BX318">
        <v>8.70672028630562e-27</v>
      </c>
      <c r="BY318">
        <v>1.26085649649263e-29</v>
      </c>
      <c r="BZ318">
        <v>2.51308670326421e-24</v>
      </c>
      <c r="CA318">
        <v>1.54006292518041e-28</v>
      </c>
      <c r="CB318">
        <v>5.88465307332537e-26</v>
      </c>
      <c r="CC318">
        <v>1.00658214516614e-23</v>
      </c>
      <c r="CD318">
        <v>1.4955241148741e-27</v>
      </c>
      <c r="CE318">
        <v>6.51905108333858e-30</v>
      </c>
      <c r="CF318">
        <v>8.48736715309797e-30</v>
      </c>
      <c r="CG318">
        <v>1.39198767202552e-29</v>
      </c>
      <c r="CH318">
        <v>1.44327373472109e-26</v>
      </c>
      <c r="CI318">
        <v>2.03742384120096e-28</v>
      </c>
      <c r="CJ318">
        <v>5.32360670934671e-24</v>
      </c>
      <c r="CK318">
        <v>1.06322013287392e-25</v>
      </c>
      <c r="CL318">
        <v>2.25368686719227e-27</v>
      </c>
      <c r="CM318">
        <v>2.24226610829084e-23</v>
      </c>
      <c r="CN318">
        <v>2.42866822246442e-26</v>
      </c>
      <c r="CO318">
        <v>1.95060798276978e-25</v>
      </c>
      <c r="CP318">
        <v>1.1468858840709e-23</v>
      </c>
      <c r="CQ318">
        <v>1.9053115045937e-19</v>
      </c>
      <c r="CR318">
        <v>5.07935435013516e-23</v>
      </c>
      <c r="CS318">
        <v>2.50882162760052e-23</v>
      </c>
      <c r="CT318">
        <v>5.81829897446009e-19</v>
      </c>
      <c r="CU318">
        <v>1.16804808873127e-22</v>
      </c>
      <c r="CV318">
        <v>1.80416304602291e-18</v>
      </c>
      <c r="CW318">
        <v>5.66299754451291e-18</v>
      </c>
      <c r="CX318">
        <v>1.79449460367908e-17</v>
      </c>
    </row>
    <row r="319" spans="1:102">
      <c r="A319" s="4">
        <v>44919</v>
      </c>
      <c r="B319" s="5">
        <v>0</v>
      </c>
      <c r="C319">
        <v>3.75446072516335e-30</v>
      </c>
      <c r="D319">
        <v>4.23897089261114e-30</v>
      </c>
      <c r="E319">
        <v>5.20530656343795e-30</v>
      </c>
      <c r="F319">
        <v>1.28422261527127e-29</v>
      </c>
      <c r="G319">
        <v>3.23026955611742e-29</v>
      </c>
      <c r="H319">
        <v>9.78494218261335e-29</v>
      </c>
      <c r="I319">
        <v>2.93569884077574e-28</v>
      </c>
      <c r="J319">
        <v>5.00695612982896e-27</v>
      </c>
      <c r="K319">
        <v>1.28782767894644e-26</v>
      </c>
      <c r="L319">
        <v>3.75309632615028e-30</v>
      </c>
      <c r="M319">
        <v>2.64843783138954e-23</v>
      </c>
      <c r="N319">
        <v>4.27138002697012e-30</v>
      </c>
      <c r="O319">
        <v>5.28566828114062e-30</v>
      </c>
      <c r="P319">
        <v>1.36152028559036e-29</v>
      </c>
      <c r="Q319">
        <v>3.52016479371589e-29</v>
      </c>
      <c r="R319">
        <v>1.0771694333175e-28</v>
      </c>
      <c r="S319">
        <v>3.24547270412743e-28</v>
      </c>
      <c r="T319">
        <v>5.69014288735876e-27</v>
      </c>
      <c r="U319">
        <v>1.48862492431007e-26</v>
      </c>
      <c r="V319">
        <v>3.90091672043098e-23</v>
      </c>
      <c r="W319">
        <v>3.7993786370762e-30</v>
      </c>
      <c r="X319">
        <v>4.37062298785404e-30</v>
      </c>
      <c r="Y319">
        <v>5.50783701261296e-30</v>
      </c>
      <c r="Z319">
        <v>1.64197107194779e-29</v>
      </c>
      <c r="AA319">
        <v>4.92747351673092e-29</v>
      </c>
      <c r="AB319">
        <v>1.71338924410184e-28</v>
      </c>
      <c r="AC319">
        <v>5.67658779092019e-28</v>
      </c>
      <c r="AD319">
        <v>1.20484998467125e-26</v>
      </c>
      <c r="AE319">
        <v>3.34302384315361e-26</v>
      </c>
      <c r="AF319">
        <v>1.47900081452022e-22</v>
      </c>
      <c r="AG319">
        <v>3.93628884126462e-30</v>
      </c>
      <c r="AH319">
        <v>4.6132454538556e-30</v>
      </c>
      <c r="AI319">
        <v>6.05812505639785e-30</v>
      </c>
      <c r="AJ319">
        <v>2.49357063701135e-29</v>
      </c>
      <c r="AK319">
        <v>1.02233776981112e-28</v>
      </c>
      <c r="AL319">
        <v>4.6959693951179e-28</v>
      </c>
      <c r="AM319">
        <v>1.93275136003161e-27</v>
      </c>
      <c r="AN319">
        <v>6.34864456712271e-26</v>
      </c>
      <c r="AO319">
        <v>1.99814674106515e-25</v>
      </c>
      <c r="AP319">
        <v>4.08005273472565e-30</v>
      </c>
      <c r="AQ319">
        <v>4.86671996753079e-30</v>
      </c>
      <c r="AR319">
        <v>6.65001334196047e-30</v>
      </c>
      <c r="AS319">
        <v>3.59203566658358e-29</v>
      </c>
      <c r="AT319">
        <v>1.86405075669068e-28</v>
      </c>
      <c r="AU319">
        <v>1.05242745759384e-27</v>
      </c>
      <c r="AV319">
        <v>5.093047764816e-27</v>
      </c>
      <c r="AW319">
        <v>2.23400028080387e-21</v>
      </c>
      <c r="AX319">
        <v>2.32817366182173e-25</v>
      </c>
      <c r="AY319">
        <v>8.06135498871508e-25</v>
      </c>
      <c r="AZ319">
        <v>4.28344899413026e-30</v>
      </c>
      <c r="BA319">
        <v>5.22899633082716e-30</v>
      </c>
      <c r="BB319">
        <v>7.51610613173391e-30</v>
      </c>
      <c r="BC319">
        <v>5.52412435721942e-29</v>
      </c>
      <c r="BD319">
        <v>3.67202081855574e-28</v>
      </c>
      <c r="BE319">
        <v>2.5674148897184e-27</v>
      </c>
      <c r="BF319">
        <v>4.41406309467033e-30</v>
      </c>
      <c r="BG319">
        <v>5.46358365843161e-30</v>
      </c>
      <c r="BH319">
        <v>8.08753863678219e-30</v>
      </c>
      <c r="BI319">
        <v>1.46973725744693e-26</v>
      </c>
      <c r="BJ319">
        <v>7.01119297406117e-29</v>
      </c>
      <c r="BK319">
        <v>5.29067387944392e-28</v>
      </c>
      <c r="BL319">
        <v>4.1238153788292e-27</v>
      </c>
      <c r="BM319">
        <v>9.48071668887116e-25</v>
      </c>
      <c r="BN319">
        <v>4.56822972123943e-30</v>
      </c>
      <c r="BO319">
        <v>5.74219833633227e-30</v>
      </c>
      <c r="BP319">
        <v>8.77634720322546e-30</v>
      </c>
      <c r="BQ319">
        <v>2.57109945942163e-26</v>
      </c>
      <c r="BR319">
        <v>3.62559095253608e-24</v>
      </c>
      <c r="BS319">
        <v>9.03014013782336e-29</v>
      </c>
      <c r="BT319">
        <v>1.75412147549582e-20</v>
      </c>
      <c r="BU319">
        <v>7.74732192577186e-28</v>
      </c>
      <c r="BV319">
        <v>4.74973443364343e-30</v>
      </c>
      <c r="BW319">
        <v>6.07247814525475e-30</v>
      </c>
      <c r="BX319">
        <v>6.7375830459469e-27</v>
      </c>
      <c r="BY319">
        <v>9.6067099296833e-30</v>
      </c>
      <c r="BZ319">
        <v>1.97579809106032e-24</v>
      </c>
      <c r="CA319">
        <v>1.17955096817367e-28</v>
      </c>
      <c r="CB319">
        <v>4.57788957338868e-26</v>
      </c>
      <c r="CC319">
        <v>7.94582935758162e-24</v>
      </c>
      <c r="CD319">
        <v>1.15201288101146e-27</v>
      </c>
      <c r="CE319">
        <v>4.96292485164027e-30</v>
      </c>
      <c r="CF319">
        <v>6.46343293456214e-30</v>
      </c>
      <c r="CG319">
        <v>1.06084942097273e-29</v>
      </c>
      <c r="CH319">
        <v>1.11856716527855e-26</v>
      </c>
      <c r="CI319">
        <v>1.56174255985363e-28</v>
      </c>
      <c r="CJ319">
        <v>4.19517326693163e-24</v>
      </c>
      <c r="CK319">
        <v>8.2861485406489e-26</v>
      </c>
      <c r="CL319">
        <v>1.73815579769965e-27</v>
      </c>
      <c r="CM319">
        <v>1.7744260715709e-23</v>
      </c>
      <c r="CN319">
        <v>1.88524477305616e-26</v>
      </c>
      <c r="CO319">
        <v>1.52302689144473e-25</v>
      </c>
      <c r="CP319">
        <v>9.05939279180505e-24</v>
      </c>
      <c r="CQ319">
        <v>1.54883165195071e-19</v>
      </c>
      <c r="CR319">
        <v>4.0298260305977e-23</v>
      </c>
      <c r="CS319">
        <v>1.98658583124288e-23</v>
      </c>
      <c r="CT319">
        <v>4.74649406700264e-19</v>
      </c>
      <c r="CU319">
        <v>9.29114401215216e-23</v>
      </c>
      <c r="CV319">
        <v>1.47712850075109e-18</v>
      </c>
      <c r="CW319">
        <v>4.65346531197331e-18</v>
      </c>
      <c r="CX319">
        <v>1.48005468339963e-17</v>
      </c>
    </row>
    <row r="320" spans="1:102">
      <c r="A320" s="4">
        <v>44920</v>
      </c>
      <c r="B320" s="5">
        <v>0</v>
      </c>
      <c r="C320">
        <v>2.85704699927793e-30</v>
      </c>
      <c r="D320">
        <v>3.22564453226489e-30</v>
      </c>
      <c r="E320">
        <v>3.96103026415197e-30</v>
      </c>
      <c r="F320">
        <v>9.77914298530415e-30</v>
      </c>
      <c r="G320">
        <v>2.46403249096848e-29</v>
      </c>
      <c r="H320">
        <v>7.48350524553985e-29</v>
      </c>
      <c r="I320">
        <v>2.25161103179671e-28</v>
      </c>
      <c r="J320">
        <v>3.87027149931856e-27</v>
      </c>
      <c r="K320">
        <v>9.98124315213317e-27</v>
      </c>
      <c r="L320">
        <v>2.8559324449347e-30</v>
      </c>
      <c r="M320">
        <v>2.09849554699313e-23</v>
      </c>
      <c r="N320">
        <v>3.25029893606e-30</v>
      </c>
      <c r="O320">
        <v>4.02221650043399e-30</v>
      </c>
      <c r="P320">
        <v>1.03684181509823e-29</v>
      </c>
      <c r="Q320">
        <v>2.68529462936962e-29</v>
      </c>
      <c r="R320">
        <v>8.23796243091393e-29</v>
      </c>
      <c r="S320">
        <v>2.48897516857098e-28</v>
      </c>
      <c r="T320">
        <v>4.39784759107577e-27</v>
      </c>
      <c r="U320">
        <v>1.15365617190633e-26</v>
      </c>
      <c r="V320">
        <v>3.09295309754495e-23</v>
      </c>
      <c r="W320">
        <v>2.89113595885285e-30</v>
      </c>
      <c r="X320">
        <v>3.32586232932572e-30</v>
      </c>
      <c r="Y320">
        <v>4.19146195716005e-30</v>
      </c>
      <c r="Z320">
        <v>1.25091095074195e-29</v>
      </c>
      <c r="AA320">
        <v>3.76176686706369e-29</v>
      </c>
      <c r="AB320">
        <v>1.31180551875728e-28</v>
      </c>
      <c r="AC320">
        <v>4.35922991411835e-28</v>
      </c>
      <c r="AD320">
        <v>9.32912634099064e-27</v>
      </c>
      <c r="AE320">
        <v>2.5959141772539e-26</v>
      </c>
      <c r="AF320">
        <v>1.17685572030739e-22</v>
      </c>
      <c r="AG320">
        <v>2.9954057580249e-30</v>
      </c>
      <c r="AH320">
        <v>3.5107087794797e-30</v>
      </c>
      <c r="AI320">
        <v>4.61093652787337e-30</v>
      </c>
      <c r="AJ320">
        <v>1.901670974807e-29</v>
      </c>
      <c r="AK320">
        <v>7.8201345485427e-29</v>
      </c>
      <c r="AL320">
        <v>3.60542843753463e-28</v>
      </c>
      <c r="AM320">
        <v>1.4893792279333e-27</v>
      </c>
      <c r="AN320">
        <v>4.93943874997036e-26</v>
      </c>
      <c r="AO320">
        <v>1.55967915458514e-25</v>
      </c>
      <c r="AP320">
        <v>3.10495229666383e-30</v>
      </c>
      <c r="AQ320">
        <v>3.70392337907538e-30</v>
      </c>
      <c r="AR320">
        <v>5.06237515805455e-30</v>
      </c>
      <c r="AS320">
        <v>2.7420543398428e-29</v>
      </c>
      <c r="AT320">
        <v>1.42827837084558e-28</v>
      </c>
      <c r="AU320">
        <v>8.0991899534021e-28</v>
      </c>
      <c r="AV320">
        <v>3.93593882563157e-27</v>
      </c>
      <c r="AW320">
        <v>1.79214778558566e-21</v>
      </c>
      <c r="AX320">
        <v>1.8184850416801e-25</v>
      </c>
      <c r="AY320">
        <v>6.31896724057016e-25</v>
      </c>
      <c r="AZ320">
        <v>3.25999826906108e-30</v>
      </c>
      <c r="BA320">
        <v>3.98018588619822e-30</v>
      </c>
      <c r="BB320">
        <v>5.72325566064285e-30</v>
      </c>
      <c r="BC320">
        <v>4.22193853287363e-29</v>
      </c>
      <c r="BD320">
        <v>2.81909126166645e-28</v>
      </c>
      <c r="BE320">
        <v>1.98102945210384e-27</v>
      </c>
      <c r="BF320">
        <v>3.35959046931586e-30</v>
      </c>
      <c r="BG320">
        <v>4.15912778347874e-30</v>
      </c>
      <c r="BH320">
        <v>6.15944518547935e-30</v>
      </c>
      <c r="BI320">
        <v>1.1394354599741e-26</v>
      </c>
      <c r="BJ320">
        <v>5.36203455763309e-29</v>
      </c>
      <c r="BK320">
        <v>4.06610034410687e-28</v>
      </c>
      <c r="BL320">
        <v>3.18646169402717e-27</v>
      </c>
      <c r="BM320">
        <v>7.43697272054602e-25</v>
      </c>
      <c r="BN320">
        <v>3.47716261149416e-30</v>
      </c>
      <c r="BO320">
        <v>4.37169593224502e-30</v>
      </c>
      <c r="BP320">
        <v>6.68536563344319e-30</v>
      </c>
      <c r="BQ320">
        <v>1.9966542340783e-26</v>
      </c>
      <c r="BR320">
        <v>2.85507383178177e-24</v>
      </c>
      <c r="BS320">
        <v>6.91102251141456e-29</v>
      </c>
      <c r="BT320">
        <v>1.4162037920841e-20</v>
      </c>
      <c r="BU320">
        <v>5.96081631222476e-28</v>
      </c>
      <c r="BV320">
        <v>3.6156085512966e-30</v>
      </c>
      <c r="BW320">
        <v>4.62373322817668e-30</v>
      </c>
      <c r="BX320">
        <v>5.21379125338311e-27</v>
      </c>
      <c r="BY320">
        <v>7.31953808794772e-30</v>
      </c>
      <c r="BZ320">
        <v>1.55337978608277e-24</v>
      </c>
      <c r="CA320">
        <v>9.03430726482356e-29</v>
      </c>
      <c r="CB320">
        <v>3.5613097549167e-26</v>
      </c>
      <c r="CC320">
        <v>6.27233499124277e-24</v>
      </c>
      <c r="CD320">
        <v>8.8740360189351e-28</v>
      </c>
      <c r="CE320">
        <v>3.77825278157984e-30</v>
      </c>
      <c r="CF320">
        <v>4.92213471144434e-30</v>
      </c>
      <c r="CG320">
        <v>8.08485196650299e-30</v>
      </c>
      <c r="CH320">
        <v>8.66912773431283e-27</v>
      </c>
      <c r="CI320">
        <v>1.19711923572444e-28</v>
      </c>
      <c r="CJ320">
        <v>3.30593142414709e-24</v>
      </c>
      <c r="CK320">
        <v>6.4577648856253e-26</v>
      </c>
      <c r="CL320">
        <v>1.34055234381857e-27</v>
      </c>
      <c r="CM320">
        <v>1.40419902428071e-23</v>
      </c>
      <c r="CN320">
        <v>1.46341426182794e-26</v>
      </c>
      <c r="CO320">
        <v>1.18917327542257e-25</v>
      </c>
      <c r="CP320">
        <v>7.15612588990133e-24</v>
      </c>
      <c r="CQ320">
        <v>1.25904844446551e-19</v>
      </c>
      <c r="CR320">
        <v>3.19715788891794e-23</v>
      </c>
      <c r="CS320">
        <v>1.57305853048545e-23</v>
      </c>
      <c r="CT320">
        <v>3.8721292987815e-19</v>
      </c>
      <c r="CU320">
        <v>7.39056532611427e-23</v>
      </c>
      <c r="CV320">
        <v>1.20937440357199e-18</v>
      </c>
      <c r="CW320">
        <v>3.82390054728499e-18</v>
      </c>
      <c r="CX320">
        <v>1.22071242864813e-17</v>
      </c>
    </row>
    <row r="321" spans="1:102">
      <c r="A321" s="4">
        <v>44921</v>
      </c>
      <c r="B321" s="5">
        <v>0</v>
      </c>
      <c r="C321">
        <v>2.17413848644466e-30</v>
      </c>
      <c r="D321">
        <v>2.45455392665831e-30</v>
      </c>
      <c r="E321">
        <v>3.01418572835933e-30</v>
      </c>
      <c r="F321">
        <v>7.44665566489657e-30</v>
      </c>
      <c r="G321">
        <v>1.87955070001689e-29</v>
      </c>
      <c r="H321">
        <v>5.72336922654498e-29</v>
      </c>
      <c r="I321">
        <v>1.72693152378857e-28</v>
      </c>
      <c r="J321">
        <v>2.99163790338104e-27</v>
      </c>
      <c r="K321">
        <v>7.73591133825467e-27</v>
      </c>
      <c r="L321">
        <v>2.17323229176708e-30</v>
      </c>
      <c r="M321">
        <v>1.6627475658522e-23</v>
      </c>
      <c r="N321">
        <v>2.47330911952977e-30</v>
      </c>
      <c r="O321">
        <v>3.06077201874174e-30</v>
      </c>
      <c r="P321">
        <v>7.89588623662486e-30</v>
      </c>
      <c r="Q321">
        <v>2.04842864048189e-29</v>
      </c>
      <c r="R321">
        <v>6.30021675830409e-29</v>
      </c>
      <c r="S321">
        <v>1.90881156466432e-28</v>
      </c>
      <c r="T321">
        <v>3.39904669036343e-27</v>
      </c>
      <c r="U321">
        <v>8.94061660318636e-27</v>
      </c>
      <c r="V321">
        <v>2.45233609009428e-23</v>
      </c>
      <c r="W321">
        <v>2.20000898329532e-30</v>
      </c>
      <c r="X321">
        <v>2.53084291735379e-30</v>
      </c>
      <c r="Y321">
        <v>3.1897010192974e-30</v>
      </c>
      <c r="Z321">
        <v>9.52987645244434e-30</v>
      </c>
      <c r="AA321">
        <v>2.87183435041268e-29</v>
      </c>
      <c r="AB321">
        <v>1.00434464216794e-28</v>
      </c>
      <c r="AC321">
        <v>3.34758872381435e-28</v>
      </c>
      <c r="AD321">
        <v>7.22352102456269e-27</v>
      </c>
      <c r="AE321">
        <v>2.01577088249189e-26</v>
      </c>
      <c r="AF321">
        <v>9.36435850811553e-23</v>
      </c>
      <c r="AG321">
        <v>2.27942003654344e-30</v>
      </c>
      <c r="AH321">
        <v>2.67167144114205e-30</v>
      </c>
      <c r="AI321">
        <v>3.50945802877142e-30</v>
      </c>
      <c r="AJ321">
        <v>1.45027058014749e-29</v>
      </c>
      <c r="AK321">
        <v>5.9818283741808e-29</v>
      </c>
      <c r="AL321">
        <v>2.76814228345444e-28</v>
      </c>
      <c r="AM321">
        <v>1.14771626193356e-27</v>
      </c>
      <c r="AN321">
        <v>3.84303361665418e-26</v>
      </c>
      <c r="AO321">
        <v>1.21742761950315e-25</v>
      </c>
      <c r="AP321">
        <v>2.36289317514221e-30</v>
      </c>
      <c r="AQ321">
        <v>2.81895167022071e-30</v>
      </c>
      <c r="AR321">
        <v>3.85377303153861e-30</v>
      </c>
      <c r="AS321">
        <v>2.09320328384362e-29</v>
      </c>
      <c r="AT321">
        <v>1.09437933825565e-28</v>
      </c>
      <c r="AU321">
        <v>6.23291101909576e-28</v>
      </c>
      <c r="AV321">
        <v>3.0417176005672e-27</v>
      </c>
      <c r="AW321">
        <v>1.43768723436376e-21</v>
      </c>
      <c r="AX321">
        <v>1.42037849729523e-25</v>
      </c>
      <c r="AY321">
        <v>4.95318055325102e-25</v>
      </c>
      <c r="AZ321">
        <v>2.48108211776439e-30</v>
      </c>
      <c r="BA321">
        <v>3.02962148524265e-30</v>
      </c>
      <c r="BB321">
        <v>4.35806177610435e-30</v>
      </c>
      <c r="BC321">
        <v>3.22671255655892e-29</v>
      </c>
      <c r="BD321">
        <v>2.16427800244682e-28</v>
      </c>
      <c r="BE321">
        <v>1.52857150489319e-27</v>
      </c>
      <c r="BF321">
        <v>2.5570201097441e-30</v>
      </c>
      <c r="BG321">
        <v>3.16611676468369e-30</v>
      </c>
      <c r="BH321">
        <v>4.69101488231339e-30</v>
      </c>
      <c r="BI321">
        <v>8.83364080527513e-27</v>
      </c>
      <c r="BJ321">
        <v>4.10078691598543e-29</v>
      </c>
      <c r="BK321">
        <v>3.12496465589653e-28</v>
      </c>
      <c r="BL321">
        <v>2.4621706539158e-27</v>
      </c>
      <c r="BM321">
        <v>5.8337955669537e-25</v>
      </c>
      <c r="BN321">
        <v>2.64668384137605e-30</v>
      </c>
      <c r="BO321">
        <v>3.32829415291482e-30</v>
      </c>
      <c r="BP321">
        <v>5.09256426826854e-30</v>
      </c>
      <c r="BQ321">
        <v>1.5505537793716e-26</v>
      </c>
      <c r="BR321">
        <v>2.2483083932183e-24</v>
      </c>
      <c r="BS321">
        <v>5.28920046482987e-29</v>
      </c>
      <c r="BT321">
        <v>1.14338328828266e-20</v>
      </c>
      <c r="BU321">
        <v>4.58627194383649e-28</v>
      </c>
      <c r="BV321">
        <v>2.75228548269328e-30</v>
      </c>
      <c r="BW321">
        <v>3.52062340284296e-30</v>
      </c>
      <c r="BX321">
        <v>4.0346244563537e-27</v>
      </c>
      <c r="BY321">
        <v>5.57689737599104e-30</v>
      </c>
      <c r="BZ321">
        <v>1.22127294488221e-24</v>
      </c>
      <c r="CA321">
        <v>6.91947116785684e-29</v>
      </c>
      <c r="CB321">
        <v>2.77047461291865e-26</v>
      </c>
      <c r="CC321">
        <v>4.95130016365271e-24</v>
      </c>
      <c r="CD321">
        <v>6.83573120782889e-28</v>
      </c>
      <c r="CE321">
        <v>2.87636714151196e-30</v>
      </c>
      <c r="CF321">
        <v>3.748381066832e-30</v>
      </c>
      <c r="CG321">
        <v>6.1615556486749e-30</v>
      </c>
      <c r="CH321">
        <v>6.71875360303662e-27</v>
      </c>
      <c r="CI321">
        <v>9.17625080878019e-29</v>
      </c>
      <c r="CJ321">
        <v>2.60518025553649e-24</v>
      </c>
      <c r="CK321">
        <v>5.03282392030986e-26</v>
      </c>
      <c r="CL321">
        <v>1.03390062885781e-27</v>
      </c>
      <c r="CM321">
        <v>1.11121839909757e-23</v>
      </c>
      <c r="CN321">
        <v>1.13596984828613e-26</v>
      </c>
      <c r="CO321">
        <v>9.28501702898982e-26</v>
      </c>
      <c r="CP321">
        <v>5.65271192912652e-24</v>
      </c>
      <c r="CQ321">
        <v>1.02348307739733e-19</v>
      </c>
      <c r="CR321">
        <v>2.53654090414663e-23</v>
      </c>
      <c r="CS321">
        <v>1.24561098752051e-23</v>
      </c>
      <c r="CT321">
        <v>3.15883367698839e-19</v>
      </c>
      <c r="CU321">
        <v>5.87876538757481e-23</v>
      </c>
      <c r="CV321">
        <v>9.90155187765348e-19</v>
      </c>
      <c r="CW321">
        <v>3.14222077854585e-18</v>
      </c>
      <c r="CX321">
        <v>1.00681336316112e-17</v>
      </c>
    </row>
    <row r="322" spans="1:102">
      <c r="A322" s="4">
        <v>44922</v>
      </c>
      <c r="B322" s="5">
        <v>0</v>
      </c>
      <c r="C322">
        <v>1.65446286349475e-30</v>
      </c>
      <c r="D322">
        <v>1.86779259745642e-30</v>
      </c>
      <c r="E322">
        <v>2.29367487752532e-30</v>
      </c>
      <c r="F322">
        <v>5.6705050597255e-30</v>
      </c>
      <c r="G322">
        <v>1.4337109732641e-29</v>
      </c>
      <c r="H322">
        <v>4.37721979235203e-29</v>
      </c>
      <c r="I322">
        <v>1.32451460240784e-28</v>
      </c>
      <c r="J322">
        <v>2.3124724772274e-27</v>
      </c>
      <c r="K322">
        <v>5.99567798717598e-27</v>
      </c>
      <c r="L322">
        <v>1.65372910076955e-30</v>
      </c>
      <c r="M322">
        <v>1.31748169288307e-23</v>
      </c>
      <c r="N322">
        <v>1.88206011848364e-30</v>
      </c>
      <c r="O322">
        <v>2.32914497493254e-30</v>
      </c>
      <c r="P322">
        <v>6.01297298472831e-30</v>
      </c>
      <c r="Q322">
        <v>1.56260670536293e-29</v>
      </c>
      <c r="R322">
        <v>4.81826936032541e-29</v>
      </c>
      <c r="S322">
        <v>1.46387988336175e-28</v>
      </c>
      <c r="T322">
        <v>2.62708448566683e-27</v>
      </c>
      <c r="U322">
        <v>6.92880788856592e-27</v>
      </c>
      <c r="V322">
        <v>1.9444046209899e-23</v>
      </c>
      <c r="W322">
        <v>1.67409613225644e-30</v>
      </c>
      <c r="X322">
        <v>1.92586620787467e-30</v>
      </c>
      <c r="Y322">
        <v>2.42736131057905e-30</v>
      </c>
      <c r="Z322">
        <v>7.26019238964834e-30</v>
      </c>
      <c r="AA322">
        <v>2.19243550096362e-29</v>
      </c>
      <c r="AB322">
        <v>7.68946239316567e-29</v>
      </c>
      <c r="AC322">
        <v>2.57071731717385e-28</v>
      </c>
      <c r="AD322">
        <v>5.59315528122575e-27</v>
      </c>
      <c r="AE322">
        <v>1.56527982052838e-26</v>
      </c>
      <c r="AF322">
        <v>7.45131359228922e-23</v>
      </c>
      <c r="AG322">
        <v>1.73457491981115e-30</v>
      </c>
      <c r="AH322">
        <v>2.03315875377119e-30</v>
      </c>
      <c r="AI322">
        <v>2.67110500325606e-30</v>
      </c>
      <c r="AJ322">
        <v>1.10601916599417e-29</v>
      </c>
      <c r="AK322">
        <v>4.5756582040929e-29</v>
      </c>
      <c r="AL322">
        <v>2.12529806478081e-28</v>
      </c>
      <c r="AM322">
        <v>8.84430510706581e-28</v>
      </c>
      <c r="AN322">
        <v>2.98999698707613e-26</v>
      </c>
      <c r="AO322">
        <v>9.50278769623796e-26</v>
      </c>
      <c r="AP322">
        <v>1.79818033311889e-30</v>
      </c>
      <c r="AQ322">
        <v>2.14542464728967e-30</v>
      </c>
      <c r="AR322">
        <v>2.93371510798258e-30</v>
      </c>
      <c r="AS322">
        <v>1.59788931096084e-29</v>
      </c>
      <c r="AT322">
        <v>8.3853812101169e-29</v>
      </c>
      <c r="AU322">
        <v>4.79667393846257e-28</v>
      </c>
      <c r="AV322">
        <v>2.35065775687839e-27</v>
      </c>
      <c r="AW322">
        <v>1.15333378218823e-21</v>
      </c>
      <c r="AX322">
        <v>1.10942625636464e-25</v>
      </c>
      <c r="AY322">
        <v>3.88259608337807e-25</v>
      </c>
      <c r="AZ322">
        <v>1.88827353873802e-30</v>
      </c>
      <c r="BA322">
        <v>2.30607478453518e-30</v>
      </c>
      <c r="BB322">
        <v>3.31851366943162e-30</v>
      </c>
      <c r="BC322">
        <v>2.46608797791344e-29</v>
      </c>
      <c r="BD322">
        <v>1.66156320164166e-28</v>
      </c>
      <c r="BE322">
        <v>1.17945272332747e-27</v>
      </c>
      <c r="BF322">
        <v>1.94617525206336e-30</v>
      </c>
      <c r="BG322">
        <v>2.41019171079913e-30</v>
      </c>
      <c r="BH322">
        <v>3.57266270738648e-30</v>
      </c>
      <c r="BI322">
        <v>6.84840947121478e-27</v>
      </c>
      <c r="BJ322">
        <v>3.13620689144799e-29</v>
      </c>
      <c r="BK322">
        <v>2.40166288193064e-28</v>
      </c>
      <c r="BL322">
        <v>1.90251268348271e-27</v>
      </c>
      <c r="BM322">
        <v>4.5762129086123e-25</v>
      </c>
      <c r="BN322">
        <v>2.01455500238917e-30</v>
      </c>
      <c r="BO322">
        <v>2.53392322747774e-30</v>
      </c>
      <c r="BP322">
        <v>3.87925079804309e-30</v>
      </c>
      <c r="BQ322">
        <v>1.20412282462799e-26</v>
      </c>
      <c r="BR322">
        <v>1.77049383633508e-24</v>
      </c>
      <c r="BS322">
        <v>4.04797340151665e-29</v>
      </c>
      <c r="BT322">
        <v>9.23119505273852e-21</v>
      </c>
      <c r="BU322">
        <v>3.52869234264985e-28</v>
      </c>
      <c r="BV322">
        <v>2.09510383424395e-30</v>
      </c>
      <c r="BW322">
        <v>2.68068860435702e-30</v>
      </c>
      <c r="BX322">
        <v>3.12214137351142e-27</v>
      </c>
      <c r="BY322">
        <v>4.24914558328484e-30</v>
      </c>
      <c r="BZ322">
        <v>9.60169312930809e-25</v>
      </c>
      <c r="CA322">
        <v>5.29969470797679e-29</v>
      </c>
      <c r="CB322">
        <v>2.15525464384806e-26</v>
      </c>
      <c r="CC322">
        <v>3.90849234272321e-24</v>
      </c>
      <c r="CD322">
        <v>5.26561019786102e-28</v>
      </c>
      <c r="CE322">
        <v>2.18976557311259e-30</v>
      </c>
      <c r="CF322">
        <v>2.85452576338062e-30</v>
      </c>
      <c r="CG322">
        <v>4.69578984356923e-30</v>
      </c>
      <c r="CH322">
        <v>5.20717297400584e-27</v>
      </c>
      <c r="CI322">
        <v>7.03384906254483e-29</v>
      </c>
      <c r="CJ322">
        <v>2.05296580071545e-24</v>
      </c>
      <c r="CK322">
        <v>3.92230386601917e-26</v>
      </c>
      <c r="CL322">
        <v>7.97395483706095e-28</v>
      </c>
      <c r="CM322">
        <v>8.79367033023757e-24</v>
      </c>
      <c r="CN322">
        <v>8.81792313300449e-27</v>
      </c>
      <c r="CO322">
        <v>7.24970380831066e-26</v>
      </c>
      <c r="CP322">
        <v>4.46514673119271e-24</v>
      </c>
      <c r="CQ322">
        <v>8.31991504633557e-20</v>
      </c>
      <c r="CR322">
        <v>2.01242477846319e-23</v>
      </c>
      <c r="CS322">
        <v>9.86324857841835e-24</v>
      </c>
      <c r="CT322">
        <v>2.57693620975173e-19</v>
      </c>
      <c r="CU322">
        <v>4.67621635844414e-23</v>
      </c>
      <c r="CV322">
        <v>8.1067309921782e-19</v>
      </c>
      <c r="CW322">
        <v>2.58206281754233e-18</v>
      </c>
      <c r="CX322">
        <v>8.30394714144392e-18</v>
      </c>
    </row>
    <row r="323" spans="1:102">
      <c r="A323" s="4">
        <v>44923</v>
      </c>
      <c r="B323" s="5">
        <v>0</v>
      </c>
      <c r="C323">
        <v>1.25900322564524e-30</v>
      </c>
      <c r="D323">
        <v>1.42129661504435e-30</v>
      </c>
      <c r="E323">
        <v>1.74539491539126e-30</v>
      </c>
      <c r="F323">
        <v>4.31799570244987e-30</v>
      </c>
      <c r="G323">
        <v>1.09362674537293e-29</v>
      </c>
      <c r="H323">
        <v>3.34768694451883e-29</v>
      </c>
      <c r="I323">
        <v>1.01587031244399e-28</v>
      </c>
      <c r="J323">
        <v>1.78749184517086e-27</v>
      </c>
      <c r="K323">
        <v>4.64691881409575e-27</v>
      </c>
      <c r="L323">
        <v>1.2584112380054e-30</v>
      </c>
      <c r="M323">
        <v>1.04390951791542e-23</v>
      </c>
      <c r="N323">
        <v>1.43215025634824e-30</v>
      </c>
      <c r="O323">
        <v>1.77240130289589e-30</v>
      </c>
      <c r="P323">
        <v>4.57907349743922e-30</v>
      </c>
      <c r="Q323">
        <v>1.19200609498751e-29</v>
      </c>
      <c r="R323">
        <v>3.68490722598899e-29</v>
      </c>
      <c r="S323">
        <v>1.12265863304113e-28</v>
      </c>
      <c r="T323">
        <v>2.03044347496573e-27</v>
      </c>
      <c r="U323">
        <v>5.36969402709827e-27</v>
      </c>
      <c r="V323">
        <v>1.5416766663193e-23</v>
      </c>
      <c r="W323">
        <v>1.27390291644019e-30</v>
      </c>
      <c r="X323">
        <v>1.46550409156944e-30</v>
      </c>
      <c r="Y323">
        <v>1.84722107017281e-30</v>
      </c>
      <c r="Z323">
        <v>5.53106766271349e-30</v>
      </c>
      <c r="AA323">
        <v>1.67376390073913e-29</v>
      </c>
      <c r="AB323">
        <v>5.88720399734963e-29</v>
      </c>
      <c r="AC323">
        <v>1.9741332187904e-28</v>
      </c>
      <c r="AD323">
        <v>4.33076662980133e-27</v>
      </c>
      <c r="AE323">
        <v>1.21546592198564e-26</v>
      </c>
      <c r="AF323">
        <v>5.92908464478781e-23</v>
      </c>
      <c r="AG323">
        <v>1.31996301863238e-30</v>
      </c>
      <c r="AH323">
        <v>1.54724658614348e-30</v>
      </c>
      <c r="AI323">
        <v>2.03302101482095e-30</v>
      </c>
      <c r="AJ323">
        <v>8.43482788922019e-30</v>
      </c>
      <c r="AK323">
        <v>3.50004080633093e-29</v>
      </c>
      <c r="AL323">
        <v>1.63174087707741e-28</v>
      </c>
      <c r="AM323">
        <v>6.81542333006458e-28</v>
      </c>
      <c r="AN323">
        <v>2.32630849443323e-26</v>
      </c>
      <c r="AO323">
        <v>7.41752292485465e-26</v>
      </c>
      <c r="AP323">
        <v>1.36842940818202e-30</v>
      </c>
      <c r="AQ323">
        <v>1.63282221546731e-30</v>
      </c>
      <c r="AR323">
        <v>2.23331374454355e-30</v>
      </c>
      <c r="AS323">
        <v>1.21978112776196e-29</v>
      </c>
      <c r="AT323">
        <v>6.4250666628443e-29</v>
      </c>
      <c r="AU323">
        <v>3.69138546239362e-28</v>
      </c>
      <c r="AV323">
        <v>1.81660236984114e-27</v>
      </c>
      <c r="AW323">
        <v>9.25221272961334e-22</v>
      </c>
      <c r="AX323">
        <v>8.665483226257e-26</v>
      </c>
      <c r="AY323">
        <v>3.04340859468942e-25</v>
      </c>
      <c r="AZ323">
        <v>1.43710557879035e-30</v>
      </c>
      <c r="BA323">
        <v>1.75532848513485e-30</v>
      </c>
      <c r="BB323">
        <v>2.52693361536843e-30</v>
      </c>
      <c r="BC323">
        <v>1.88476308575964e-29</v>
      </c>
      <c r="BD323">
        <v>1.27561787516196e-28</v>
      </c>
      <c r="BE323">
        <v>9.10070982954459e-28</v>
      </c>
      <c r="BF323">
        <v>1.48125471898877e-30</v>
      </c>
      <c r="BG323">
        <v>1.8347472566428e-30</v>
      </c>
      <c r="BH323">
        <v>2.7209290192536e-30</v>
      </c>
      <c r="BI323">
        <v>5.30932952882381e-27</v>
      </c>
      <c r="BJ323">
        <v>2.39851320574076e-29</v>
      </c>
      <c r="BK323">
        <v>1.84577560498323e-28</v>
      </c>
      <c r="BL323">
        <v>1.47006633644581e-27</v>
      </c>
      <c r="BM323">
        <v>3.58972546324722e-25</v>
      </c>
      <c r="BN323">
        <v>1.53340258508733e-30</v>
      </c>
      <c r="BO323">
        <v>1.9291464541848e-30</v>
      </c>
      <c r="BP323">
        <v>2.95501155493352e-30</v>
      </c>
      <c r="BQ323">
        <v>9.35092832585135e-27</v>
      </c>
      <c r="BR323">
        <v>1.39422528876571e-24</v>
      </c>
      <c r="BS323">
        <v>3.0980268429173e-29</v>
      </c>
      <c r="BT323">
        <v>7.45287804837312e-21</v>
      </c>
      <c r="BU323">
        <v>2.71498676319369e-28</v>
      </c>
      <c r="BV323">
        <v>1.59484184366149e-30</v>
      </c>
      <c r="BW323">
        <v>2.04114171628423e-30</v>
      </c>
      <c r="BX323">
        <v>2.41602810939922e-27</v>
      </c>
      <c r="BY323">
        <v>3.23750575930713e-30</v>
      </c>
      <c r="BZ323">
        <v>7.5488866839948e-25</v>
      </c>
      <c r="CA323">
        <v>4.05909021055339e-29</v>
      </c>
      <c r="CB323">
        <v>1.6766522399111e-26</v>
      </c>
      <c r="CC323">
        <v>3.08531332627721e-24</v>
      </c>
      <c r="CD323">
        <v>4.05613475006406e-28</v>
      </c>
      <c r="CE323">
        <v>1.66705882508744e-30</v>
      </c>
      <c r="CF323">
        <v>2.17382305259261e-30</v>
      </c>
      <c r="CG323">
        <v>3.5787132667983e-30</v>
      </c>
      <c r="CH323">
        <v>4.03566652506693e-27</v>
      </c>
      <c r="CI323">
        <v>5.39163790530025e-29</v>
      </c>
      <c r="CJ323">
        <v>1.6178030535977e-24</v>
      </c>
      <c r="CK323">
        <v>3.05682606869631e-26</v>
      </c>
      <c r="CL323">
        <v>6.14990905225194e-28</v>
      </c>
      <c r="CM323">
        <v>6.95890545867099e-24</v>
      </c>
      <c r="CN323">
        <v>6.84487934295937e-27</v>
      </c>
      <c r="CO323">
        <v>5.66053939957408e-26</v>
      </c>
      <c r="CP323">
        <v>3.52707436076541e-24</v>
      </c>
      <c r="CQ323">
        <v>6.76327610166118e-20</v>
      </c>
      <c r="CR323">
        <v>1.59660484129765e-23</v>
      </c>
      <c r="CS323">
        <v>7.81011675777635e-24</v>
      </c>
      <c r="CT323">
        <v>2.10223168047815e-19</v>
      </c>
      <c r="CU323">
        <v>3.71965846324687e-23</v>
      </c>
      <c r="CV323">
        <v>6.63725123006708e-19</v>
      </c>
      <c r="CW323">
        <v>2.12176319348871e-18</v>
      </c>
      <c r="CX323">
        <v>6.84888983906513e-18</v>
      </c>
    </row>
    <row r="324" spans="1:102">
      <c r="A324" s="4">
        <v>44924</v>
      </c>
      <c r="B324" s="5">
        <v>0</v>
      </c>
      <c r="C324">
        <v>9.58068722837133e-31</v>
      </c>
      <c r="D324">
        <v>1.08153553603901e-30</v>
      </c>
      <c r="E324">
        <v>1.32817577627059e-30</v>
      </c>
      <c r="F324">
        <v>3.28808217508053e-30</v>
      </c>
      <c r="G324">
        <v>8.34212293165444e-30</v>
      </c>
      <c r="H324">
        <v>2.56030213022801e-29</v>
      </c>
      <c r="I324">
        <v>7.79147484084281e-29</v>
      </c>
      <c r="J324">
        <v>1.38169287373809e-27</v>
      </c>
      <c r="K324">
        <v>3.60156982864162e-27</v>
      </c>
      <c r="L324">
        <v>9.57592657234577e-31</v>
      </c>
      <c r="M324">
        <v>8.2714400265195e-24</v>
      </c>
      <c r="N324">
        <v>1.08979215732871e-30</v>
      </c>
      <c r="O324">
        <v>1.34873801850167e-30</v>
      </c>
      <c r="P324">
        <v>3.4871125708847e-30</v>
      </c>
      <c r="Q324">
        <v>9.09300053991307e-30</v>
      </c>
      <c r="R324">
        <v>2.81813595782886e-29</v>
      </c>
      <c r="S324">
        <v>8.60973711578299e-29</v>
      </c>
      <c r="T324">
        <v>1.56930631783256e-27</v>
      </c>
      <c r="U324">
        <v>4.16141023546612e-27</v>
      </c>
      <c r="V324">
        <v>1.22236231933198e-23</v>
      </c>
      <c r="W324">
        <v>9.69376016845013e-31</v>
      </c>
      <c r="X324">
        <v>1.11518766648927e-30</v>
      </c>
      <c r="Y324">
        <v>1.40573455885437e-30</v>
      </c>
      <c r="Z324">
        <v>4.21376000167628e-30</v>
      </c>
      <c r="AA324">
        <v>1.27779592693916e-29</v>
      </c>
      <c r="AB324">
        <v>4.50735838123923e-29</v>
      </c>
      <c r="AC324">
        <v>1.51599754216813e-28</v>
      </c>
      <c r="AD324">
        <v>3.35330191355087e-27</v>
      </c>
      <c r="AE324">
        <v>9.43829548975687e-27</v>
      </c>
      <c r="AF324">
        <v>4.7178318671549e-23</v>
      </c>
      <c r="AG324">
        <v>1.00445495348794e-30</v>
      </c>
      <c r="AH324">
        <v>1.17746437313997e-30</v>
      </c>
      <c r="AI324">
        <v>1.54736501665304e-30</v>
      </c>
      <c r="AJ324">
        <v>6.43264751948848e-30</v>
      </c>
      <c r="AK324">
        <v>2.67727230168101e-29</v>
      </c>
      <c r="AL324">
        <v>1.25280203327128e-28</v>
      </c>
      <c r="AM324">
        <v>5.25196589059791e-28</v>
      </c>
      <c r="AN324">
        <v>1.80993863706164e-26</v>
      </c>
      <c r="AO324">
        <v>5.78984266187373e-26</v>
      </c>
      <c r="AP324">
        <v>1.04138556629559e-30</v>
      </c>
      <c r="AQ324">
        <v>1.24269495429337e-30</v>
      </c>
      <c r="AR324">
        <v>1.70012767636084e-30</v>
      </c>
      <c r="AS324">
        <v>9.31144456714566e-30</v>
      </c>
      <c r="AT324">
        <v>4.923028691525e-29</v>
      </c>
      <c r="AU324">
        <v>2.84078605555035e-28</v>
      </c>
      <c r="AV324">
        <v>1.4038810512738e-27</v>
      </c>
      <c r="AW324">
        <v>7.42226072917629e-22</v>
      </c>
      <c r="AX324">
        <v>6.76841730421224e-26</v>
      </c>
      <c r="AY324">
        <v>2.38560376297062e-25</v>
      </c>
      <c r="AZ324">
        <v>1.09373583846626e-30</v>
      </c>
      <c r="BA324">
        <v>1.33611368547526e-30</v>
      </c>
      <c r="BB324">
        <v>1.92417269643879e-30</v>
      </c>
      <c r="BC324">
        <v>1.44047220679172e-29</v>
      </c>
      <c r="BD324">
        <v>9.79319132129995e-29</v>
      </c>
      <c r="BE324">
        <v>7.02214753393101e-28</v>
      </c>
      <c r="BF324">
        <v>1.12739874570788e-30</v>
      </c>
      <c r="BG324">
        <v>1.39669282764463e-30</v>
      </c>
      <c r="BH324">
        <v>2.07225119236197e-30</v>
      </c>
      <c r="BI324">
        <v>4.11613511149373e-27</v>
      </c>
      <c r="BJ324">
        <v>1.83433828782925e-29</v>
      </c>
      <c r="BK324">
        <v>1.41855336307146e-28</v>
      </c>
      <c r="BL324">
        <v>1.13591613101694e-27</v>
      </c>
      <c r="BM324">
        <v>2.81589364493716e-25</v>
      </c>
      <c r="BN324">
        <v>1.16716767594657e-30</v>
      </c>
      <c r="BO324">
        <v>1.46871300876765e-30</v>
      </c>
      <c r="BP324">
        <v>2.2509740813975e-30</v>
      </c>
      <c r="BQ324">
        <v>7.26170584458036e-27</v>
      </c>
      <c r="BR324">
        <v>1.09792201051844e-24</v>
      </c>
      <c r="BS324">
        <v>2.37100574699511e-29</v>
      </c>
      <c r="BT324">
        <v>6.01713980543885e-21</v>
      </c>
      <c r="BU324">
        <v>2.08891884601088e-28</v>
      </c>
      <c r="BV324">
        <v>1.21403075663155e-30</v>
      </c>
      <c r="BW324">
        <v>1.55417508845385e-30</v>
      </c>
      <c r="BX324">
        <v>1.86961150671187e-27</v>
      </c>
      <c r="BY324">
        <v>2.4667178057622e-30</v>
      </c>
      <c r="BZ324">
        <v>5.93496264231704e-25</v>
      </c>
      <c r="CA324">
        <v>3.10889788245738e-29</v>
      </c>
      <c r="CB324">
        <v>1.30432971058269e-26</v>
      </c>
      <c r="CC324">
        <v>2.43550645034008e-24</v>
      </c>
      <c r="CD324">
        <v>3.1244672941934e-28</v>
      </c>
      <c r="CE324">
        <v>1.26912448463117e-30</v>
      </c>
      <c r="CF324">
        <v>1.65544365772187e-30</v>
      </c>
      <c r="CG324">
        <v>2.72737671667552e-30</v>
      </c>
      <c r="CH324">
        <v>3.12772469280347e-27</v>
      </c>
      <c r="CI324">
        <v>4.13283717909142e-29</v>
      </c>
      <c r="CJ324">
        <v>1.27488081658423e-24</v>
      </c>
      <c r="CK324">
        <v>2.38232064115197e-26</v>
      </c>
      <c r="CL324">
        <v>4.74311402483142e-28</v>
      </c>
      <c r="CM324">
        <v>5.50695708815715e-24</v>
      </c>
      <c r="CN324">
        <v>5.31331140051473e-27</v>
      </c>
      <c r="CO324">
        <v>4.41972621100842e-26</v>
      </c>
      <c r="CP324">
        <v>2.78607944711098e-24</v>
      </c>
      <c r="CQ324">
        <v>5.49788109283614e-20</v>
      </c>
      <c r="CR324">
        <v>1.26670424940778e-23</v>
      </c>
      <c r="CS324">
        <v>6.18436443703468e-24</v>
      </c>
      <c r="CT324">
        <v>1.71497378230782e-19</v>
      </c>
      <c r="CU324">
        <v>2.9587722253299e-23</v>
      </c>
      <c r="CV324">
        <v>5.43413910410041e-19</v>
      </c>
      <c r="CW324">
        <v>1.74352034298221e-18</v>
      </c>
      <c r="CX324">
        <v>5.64879463087376e-18</v>
      </c>
    </row>
    <row r="325" spans="1:102">
      <c r="A325" s="4">
        <v>44925</v>
      </c>
      <c r="B325" s="5">
        <v>0</v>
      </c>
      <c r="C325">
        <v>7.29065390161294e-31</v>
      </c>
      <c r="D325">
        <v>8.22994372480381e-31</v>
      </c>
      <c r="E325">
        <v>1.01068868556941e-30</v>
      </c>
      <c r="F325">
        <v>2.50382005322944e-30</v>
      </c>
      <c r="G325">
        <v>6.36332342820377e-30</v>
      </c>
      <c r="H325">
        <v>1.95811183172001e-29</v>
      </c>
      <c r="I325">
        <v>5.97586754917341e-29</v>
      </c>
      <c r="J325">
        <v>1.06801885236422e-27</v>
      </c>
      <c r="K325">
        <v>2.79137743755758e-27</v>
      </c>
      <c r="L325">
        <v>7.28683652452889e-31</v>
      </c>
      <c r="M325">
        <v>6.55389369428991e-24</v>
      </c>
      <c r="N325">
        <v>8.29275378685128e-31</v>
      </c>
      <c r="O325">
        <v>1.02634445114434e-30</v>
      </c>
      <c r="P325">
        <v>2.65554895556055e-30</v>
      </c>
      <c r="Q325">
        <v>6.93642837574004e-30</v>
      </c>
      <c r="R325">
        <v>2.15524787221641e-29</v>
      </c>
      <c r="S325">
        <v>6.60285797832879e-29</v>
      </c>
      <c r="T325">
        <v>1.21289861061336e-27</v>
      </c>
      <c r="U325">
        <v>3.2250131857078e-27</v>
      </c>
      <c r="V325">
        <v>9.69184830786613e-24</v>
      </c>
      <c r="W325">
        <v>7.37646369986338e-31</v>
      </c>
      <c r="X325">
        <v>8.48611435887342e-31</v>
      </c>
      <c r="Y325">
        <v>1.06976348488878e-30</v>
      </c>
      <c r="Z325">
        <v>3.21018901640703e-30</v>
      </c>
      <c r="AA325">
        <v>9.75503279349306e-30</v>
      </c>
      <c r="AB325">
        <v>3.45092081796651e-29</v>
      </c>
      <c r="AC325">
        <v>1.16418083660923e-28</v>
      </c>
      <c r="AD325">
        <v>2.59645321993464e-27</v>
      </c>
      <c r="AE325">
        <v>7.32899348036919e-27</v>
      </c>
      <c r="AF325">
        <v>3.75402593416411e-23</v>
      </c>
      <c r="AG325">
        <v>7.64362136858197e-31</v>
      </c>
      <c r="AH325">
        <v>8.9605778545568e-31</v>
      </c>
      <c r="AI325">
        <v>1.17772441709966e-30</v>
      </c>
      <c r="AJ325">
        <v>4.90572546924281e-30</v>
      </c>
      <c r="AK325">
        <v>2.04791481513714e-29</v>
      </c>
      <c r="AL325">
        <v>9.61863880174867e-29</v>
      </c>
      <c r="AM325">
        <v>4.04716488116683e-28</v>
      </c>
      <c r="AN325">
        <v>1.40818717512388e-26</v>
      </c>
      <c r="AO325">
        <v>4.51933589623807e-26</v>
      </c>
      <c r="AP325">
        <v>7.92502624407277e-31</v>
      </c>
      <c r="AQ325">
        <v>9.45780093432588e-31</v>
      </c>
      <c r="AR325">
        <v>1.29423557460095e-30</v>
      </c>
      <c r="AS325">
        <v>7.10807741382629e-30</v>
      </c>
      <c r="AT325">
        <v>3.77213301070693e-29</v>
      </c>
      <c r="AU325">
        <v>2.186188413678e-28</v>
      </c>
      <c r="AV325">
        <v>1.08492748328241e-27</v>
      </c>
      <c r="AW325">
        <v>5.95424639925539e-22</v>
      </c>
      <c r="AX325">
        <v>5.28666101055687e-26</v>
      </c>
      <c r="AY325">
        <v>1.86997739817845e-25</v>
      </c>
      <c r="AZ325">
        <v>8.32407932015993e-31</v>
      </c>
      <c r="BA325">
        <v>1.0170174921912e-30</v>
      </c>
      <c r="BB325">
        <v>1.46519104604978e-30</v>
      </c>
      <c r="BC325">
        <v>1.10091278232685e-29</v>
      </c>
      <c r="BD325">
        <v>7.51844096867251e-29</v>
      </c>
      <c r="BE325">
        <v>5.4183191841856e-28</v>
      </c>
      <c r="BF325">
        <v>8.58075193259204e-31</v>
      </c>
      <c r="BG325">
        <v>1.06322592178566e-30</v>
      </c>
      <c r="BH325">
        <v>1.57822011301203e-30</v>
      </c>
      <c r="BI325">
        <v>3.19109359474792e-27</v>
      </c>
      <c r="BJ325">
        <v>1.40286750851494e-29</v>
      </c>
      <c r="BK325">
        <v>1.09021555625043e-28</v>
      </c>
      <c r="BL325">
        <v>8.77719130635733e-28</v>
      </c>
      <c r="BM325">
        <v>2.20887560020986e-25</v>
      </c>
      <c r="BN325">
        <v>8.8840360159543e-31</v>
      </c>
      <c r="BO325">
        <v>1.11817217276894e-30</v>
      </c>
      <c r="BP325">
        <v>1.71467490191122e-30</v>
      </c>
      <c r="BQ325">
        <v>5.63926576582892e-27</v>
      </c>
      <c r="BR325">
        <v>8.6458963901745e-25</v>
      </c>
      <c r="BS325">
        <v>1.81459596779496e-29</v>
      </c>
      <c r="BT325">
        <v>4.85798522436635e-21</v>
      </c>
      <c r="BU325">
        <v>1.60722008256677e-28</v>
      </c>
      <c r="BV325">
        <v>9.24148482978468e-31</v>
      </c>
      <c r="BW325">
        <v>1.18338680415054e-30</v>
      </c>
      <c r="BX325">
        <v>1.44677412651609e-27</v>
      </c>
      <c r="BY325">
        <v>1.87943957849035e-30</v>
      </c>
      <c r="BZ325">
        <v>4.66608957784663e-25</v>
      </c>
      <c r="CA325">
        <v>2.38113552453975e-29</v>
      </c>
      <c r="CB325">
        <v>1.01468623802981e-26</v>
      </c>
      <c r="CC325">
        <v>1.9225573018547e-24</v>
      </c>
      <c r="CD325">
        <v>2.40679739389683e-28</v>
      </c>
      <c r="CE325">
        <v>9.66178829797033e-31</v>
      </c>
      <c r="CF325">
        <v>1.26067926578582e-30</v>
      </c>
      <c r="CG325">
        <v>2.07856365102969e-30</v>
      </c>
      <c r="CH325">
        <v>2.42405095041983e-27</v>
      </c>
      <c r="CI325">
        <v>3.16793147561359e-29</v>
      </c>
      <c r="CJ325">
        <v>1.00464706788924e-24</v>
      </c>
      <c r="CK325">
        <v>1.85664850363045e-26</v>
      </c>
      <c r="CL325">
        <v>3.65812370887442e-28</v>
      </c>
      <c r="CM325">
        <v>4.35795205651736e-24</v>
      </c>
      <c r="CN325">
        <v>4.12443749777472e-27</v>
      </c>
      <c r="CO325">
        <v>3.45090426779914e-26</v>
      </c>
      <c r="CP325">
        <v>2.20075844325662e-24</v>
      </c>
      <c r="CQ325">
        <v>4.46923888017967e-20</v>
      </c>
      <c r="CR325">
        <v>1.00496980436527e-23</v>
      </c>
      <c r="CS325">
        <v>4.89702838757815e-24</v>
      </c>
      <c r="CT325">
        <v>1.39905373004985e-19</v>
      </c>
      <c r="CU325">
        <v>2.35353142406699e-23</v>
      </c>
      <c r="CV325">
        <v>4.44911105201742e-19</v>
      </c>
      <c r="CW325">
        <v>1.43270615482508e-18</v>
      </c>
      <c r="CX325">
        <v>4.65898584027198e-18</v>
      </c>
    </row>
    <row r="326" spans="1:102">
      <c r="A326" s="4">
        <v>44926</v>
      </c>
      <c r="B326" s="5">
        <v>0</v>
      </c>
      <c r="C326">
        <v>5.54799807777148e-31</v>
      </c>
      <c r="D326">
        <v>6.26257496509581e-31</v>
      </c>
      <c r="E326">
        <v>7.69093697897051e-31</v>
      </c>
      <c r="F326">
        <v>1.90661742368837e-30</v>
      </c>
      <c r="G326">
        <v>4.85390597541109e-30</v>
      </c>
      <c r="H326">
        <v>1.49755803377968e-29</v>
      </c>
      <c r="I326">
        <v>4.58334069510354e-29</v>
      </c>
      <c r="J326">
        <v>8.25555496591708e-28</v>
      </c>
      <c r="K326">
        <v>2.1634420098963e-27</v>
      </c>
      <c r="L326">
        <v>5.54494503842685e-31</v>
      </c>
      <c r="M326">
        <v>5.19299207780933e-24</v>
      </c>
      <c r="N326">
        <v>6.31035605334529e-31</v>
      </c>
      <c r="O326">
        <v>7.81013746089387e-31</v>
      </c>
      <c r="P326">
        <v>2.02228633972855e-30</v>
      </c>
      <c r="Q326">
        <v>5.29132630191926e-30</v>
      </c>
      <c r="R326">
        <v>1.64828539214446e-29</v>
      </c>
      <c r="S326">
        <v>5.06376935139047e-29</v>
      </c>
      <c r="T326">
        <v>9.37435143280648e-28</v>
      </c>
      <c r="U326">
        <v>2.49932325979393e-27</v>
      </c>
      <c r="V326">
        <v>7.68445837146485e-24</v>
      </c>
      <c r="W326">
        <v>5.61311769318153e-31</v>
      </c>
      <c r="X326">
        <v>6.45758010721386e-31</v>
      </c>
      <c r="Y326">
        <v>8.1408962030804e-31</v>
      </c>
      <c r="Z326">
        <v>2.44563361840417e-30</v>
      </c>
      <c r="AA326">
        <v>7.44724942960832e-30</v>
      </c>
      <c r="AB326">
        <v>2.64209115885348e-29</v>
      </c>
      <c r="AC326">
        <v>8.94009850847671e-29</v>
      </c>
      <c r="AD326">
        <v>2.01042705003629e-27</v>
      </c>
      <c r="AE326">
        <v>5.69108515219437e-27</v>
      </c>
      <c r="AF326">
        <v>2.98711592709612e-23</v>
      </c>
      <c r="AG326">
        <v>5.81658215912074e-31</v>
      </c>
      <c r="AH326">
        <v>6.81905604036618e-31</v>
      </c>
      <c r="AI326">
        <v>8.96385005951379e-31</v>
      </c>
      <c r="AJ326">
        <v>3.74124960593702e-30</v>
      </c>
      <c r="AK326">
        <v>1.56650266074949e-29</v>
      </c>
      <c r="AL326">
        <v>7.38490129050521e-29</v>
      </c>
      <c r="AM326">
        <v>3.1187448108549e-28</v>
      </c>
      <c r="AN326">
        <v>1.09561232111724e-26</v>
      </c>
      <c r="AO326">
        <v>3.52762551215242e-26</v>
      </c>
      <c r="AP326">
        <v>6.03100743657914e-31</v>
      </c>
      <c r="AQ326">
        <v>7.19806563090536e-31</v>
      </c>
      <c r="AR326">
        <v>9.85247011233288e-31</v>
      </c>
      <c r="AS326">
        <v>5.42609221967383e-30</v>
      </c>
      <c r="AT326">
        <v>2.89029074759249e-29</v>
      </c>
      <c r="AU326">
        <v>1.68242836105987e-28</v>
      </c>
      <c r="AV326">
        <v>8.38438230645036e-28</v>
      </c>
      <c r="AW326">
        <v>4.77658377626261e-22</v>
      </c>
      <c r="AX326">
        <v>4.12929390885773e-26</v>
      </c>
      <c r="AY326">
        <v>1.46579893401884e-25</v>
      </c>
      <c r="AZ326">
        <v>6.33519484407472e-31</v>
      </c>
      <c r="BA326">
        <v>7.74129167936533e-31</v>
      </c>
      <c r="BB326">
        <v>1.11569235520812e-30</v>
      </c>
      <c r="BC326">
        <v>8.4139680905145e-30</v>
      </c>
      <c r="BD326">
        <v>5.77206565820183e-29</v>
      </c>
      <c r="BE326">
        <v>4.18079789849353e-28</v>
      </c>
      <c r="BF326">
        <v>6.53090167615115e-31</v>
      </c>
      <c r="BG326">
        <v>8.09375785182829e-31</v>
      </c>
      <c r="BH326">
        <v>1.20196753962848e-30</v>
      </c>
      <c r="BI326">
        <v>2.47394159330883e-27</v>
      </c>
      <c r="BJ326">
        <v>1.0728865263575e-29</v>
      </c>
      <c r="BK326">
        <v>8.37874538954151e-29</v>
      </c>
      <c r="BL326">
        <v>6.78210993425256e-28</v>
      </c>
      <c r="BM326">
        <v>1.73271153427544e-25</v>
      </c>
      <c r="BN326">
        <v>6.76218998344611e-31</v>
      </c>
      <c r="BO326">
        <v>8.51295650673069e-31</v>
      </c>
      <c r="BP326">
        <v>1.30615005598365e-30</v>
      </c>
      <c r="BQ326">
        <v>4.37931775296163e-27</v>
      </c>
      <c r="BR326">
        <v>6.8084548401594e-25</v>
      </c>
      <c r="BS326">
        <v>1.38875994346084e-29</v>
      </c>
      <c r="BT326">
        <v>3.92213264160981e-21</v>
      </c>
      <c r="BU326">
        <v>1.23659949334408e-28</v>
      </c>
      <c r="BV326">
        <v>7.03483342166247e-31</v>
      </c>
      <c r="BW326">
        <v>9.01059552075629e-31</v>
      </c>
      <c r="BX326">
        <v>1.1195669427273e-27</v>
      </c>
      <c r="BY326">
        <v>1.43198097581587e-30</v>
      </c>
      <c r="BZ326">
        <v>3.66849687347628e-25</v>
      </c>
      <c r="CA326">
        <v>1.82373476067582e-29</v>
      </c>
      <c r="CB326">
        <v>7.893618688209e-27</v>
      </c>
      <c r="CC326">
        <v>1.51764187484387e-24</v>
      </c>
      <c r="CD326">
        <v>1.8539713724553e-28</v>
      </c>
      <c r="CE326">
        <v>7.3554764336838e-31</v>
      </c>
      <c r="CF326">
        <v>9.60052111998708e-31</v>
      </c>
      <c r="CG326">
        <v>1.58409601773243e-30</v>
      </c>
      <c r="CH326">
        <v>1.87868924067252e-27</v>
      </c>
      <c r="CI326">
        <v>2.42830463129519e-29</v>
      </c>
      <c r="CJ326">
        <v>7.91694185467731e-25</v>
      </c>
      <c r="CK326">
        <v>1.44696878856207e-26</v>
      </c>
      <c r="CL326">
        <v>2.82132529559593e-28</v>
      </c>
      <c r="CM326">
        <v>3.44868242355908e-24</v>
      </c>
      <c r="CN326">
        <v>3.20157860038431e-27</v>
      </c>
      <c r="CO326">
        <v>2.69445200296129e-26</v>
      </c>
      <c r="CP326">
        <v>1.73840617749848e-24</v>
      </c>
      <c r="CQ326">
        <v>3.63305350385208e-20</v>
      </c>
      <c r="CR326">
        <v>7.97316585841056e-24</v>
      </c>
      <c r="CS326">
        <v>3.87766394796174e-24</v>
      </c>
      <c r="CT326">
        <v>1.14133018227929e-19</v>
      </c>
      <c r="CU326">
        <v>1.872097526076e-23</v>
      </c>
      <c r="CV326">
        <v>3.6426357099037e-19</v>
      </c>
      <c r="CW326">
        <v>1.17730024449416e-18</v>
      </c>
      <c r="CX326">
        <v>3.84261607621885e-18</v>
      </c>
    </row>
    <row r="327" spans="1:102">
      <c r="A327" s="4">
        <v>44927</v>
      </c>
      <c r="B327" s="5">
        <v>0</v>
      </c>
      <c r="C327">
        <v>4.22188230219913e-31</v>
      </c>
      <c r="D327">
        <v>4.76550587802203e-31</v>
      </c>
      <c r="E327">
        <v>5.85249567587983e-31</v>
      </c>
      <c r="F327">
        <v>1.45185750919221e-30</v>
      </c>
      <c r="G327">
        <v>3.70253072155992e-30</v>
      </c>
      <c r="H327">
        <v>1.14532760173536e-29</v>
      </c>
      <c r="I327">
        <v>3.51530658174345e-29</v>
      </c>
      <c r="J327">
        <v>6.38136493936837e-28</v>
      </c>
      <c r="K327">
        <v>1.67676393547111e-27</v>
      </c>
      <c r="L327">
        <v>4.2194463092375e-31</v>
      </c>
      <c r="M327">
        <v>4.11467868754895e-24</v>
      </c>
      <c r="N327">
        <v>4.80185406961699e-31</v>
      </c>
      <c r="O327">
        <v>5.94325297768189e-31</v>
      </c>
      <c r="P327">
        <v>1.54003636469054e-30</v>
      </c>
      <c r="Q327">
        <v>4.03639008624278e-30</v>
      </c>
      <c r="R327">
        <v>1.26057153477242e-29</v>
      </c>
      <c r="S327">
        <v>3.88343259402407e-29</v>
      </c>
      <c r="T327">
        <v>7.24532581602707e-28</v>
      </c>
      <c r="U327">
        <v>1.93692738981154e-27</v>
      </c>
      <c r="V327">
        <v>6.09284200079871e-24</v>
      </c>
      <c r="W327">
        <v>4.27130011333884e-31</v>
      </c>
      <c r="X327">
        <v>4.91394990405663e-31</v>
      </c>
      <c r="Y327">
        <v>6.19521902798212e-31</v>
      </c>
      <c r="Z327">
        <v>1.86316865841923e-30</v>
      </c>
      <c r="AA327">
        <v>5.685425828194e-30</v>
      </c>
      <c r="AB327">
        <v>2.02283519393236e-29</v>
      </c>
      <c r="AC327">
        <v>6.8653719633921e-29</v>
      </c>
      <c r="AD327">
        <v>1.55666839199113e-27</v>
      </c>
      <c r="AE327">
        <v>4.41922196392095e-27</v>
      </c>
      <c r="AF327">
        <v>2.37687797495241e-23</v>
      </c>
      <c r="AG327">
        <v>4.42625640116356e-31</v>
      </c>
      <c r="AH327">
        <v>5.18934448428479e-31</v>
      </c>
      <c r="AI327">
        <v>6.82253051314346e-31</v>
      </c>
      <c r="AJ327">
        <v>2.85318600059223e-30</v>
      </c>
      <c r="AK327">
        <v>1.19825787709438e-29</v>
      </c>
      <c r="AL327">
        <v>5.66990373243549e-29</v>
      </c>
      <c r="AM327">
        <v>2.4033040873193e-28</v>
      </c>
      <c r="AN327">
        <v>8.52419586264864e-27</v>
      </c>
      <c r="AO327">
        <v>2.75353323733101e-26</v>
      </c>
      <c r="AP327">
        <v>4.58964419382857e-31</v>
      </c>
      <c r="AQ327">
        <v>5.47824479729645e-31</v>
      </c>
      <c r="AR327">
        <v>7.50027032163556e-31</v>
      </c>
      <c r="AS327">
        <v>4.14211475862375e-30</v>
      </c>
      <c r="AT327">
        <v>2.21460344368533e-29</v>
      </c>
      <c r="AU327">
        <v>1.29474876534586e-28</v>
      </c>
      <c r="AV327">
        <v>6.47949857512858e-28</v>
      </c>
      <c r="AW327">
        <v>3.83184555042539e-22</v>
      </c>
      <c r="AX327">
        <v>3.22530004801692e-26</v>
      </c>
      <c r="AY327">
        <v>1.14897993256862e-25</v>
      </c>
      <c r="AZ327">
        <v>4.82151744610368e-31</v>
      </c>
      <c r="BA327">
        <v>5.89248435784499e-31</v>
      </c>
      <c r="BB327">
        <v>8.49561164859284e-31</v>
      </c>
      <c r="BC327">
        <v>6.43055893639038e-30</v>
      </c>
      <c r="BD327">
        <v>4.43133563279675e-29</v>
      </c>
      <c r="BE327">
        <v>3.22592092432455e-28</v>
      </c>
      <c r="BF327">
        <v>4.97073880619215e-31</v>
      </c>
      <c r="BG327">
        <v>6.16133546335937e-31</v>
      </c>
      <c r="BH327">
        <v>9.15414726268024e-31</v>
      </c>
      <c r="BI327">
        <v>1.91795901483251e-27</v>
      </c>
      <c r="BJ327">
        <v>8.20523143718054e-30</v>
      </c>
      <c r="BK327">
        <v>6.43940194983683e-29</v>
      </c>
      <c r="BL327">
        <v>5.24051598688148e-28</v>
      </c>
      <c r="BM327">
        <v>1.3591934508171e-25</v>
      </c>
      <c r="BN327">
        <v>5.14712154921177e-31</v>
      </c>
      <c r="BO327">
        <v>6.48115107708268e-31</v>
      </c>
      <c r="BP327">
        <v>9.94957067798524e-31</v>
      </c>
      <c r="BQ327">
        <v>3.40087241033809e-27</v>
      </c>
      <c r="BR327">
        <v>5.36150968559806e-25</v>
      </c>
      <c r="BS327">
        <v>1.06285575189905e-29</v>
      </c>
      <c r="BT327">
        <v>3.16656468635385e-21</v>
      </c>
      <c r="BU327">
        <v>9.51442857846471e-29</v>
      </c>
      <c r="BV327">
        <v>5.35507896467127e-31</v>
      </c>
      <c r="BW327">
        <v>6.86088692574351e-31</v>
      </c>
      <c r="BX327">
        <v>8.66361954556104e-28</v>
      </c>
      <c r="BY327">
        <v>1.09105365588561e-30</v>
      </c>
      <c r="BZ327">
        <v>2.88418579534321e-25</v>
      </c>
      <c r="CA327">
        <v>1.39681581085496e-29</v>
      </c>
      <c r="CB327">
        <v>6.14073713174095e-27</v>
      </c>
      <c r="CC327">
        <v>1.19800687136842e-24</v>
      </c>
      <c r="CD327">
        <v>1.42812577526331e-28</v>
      </c>
      <c r="CE327">
        <v>5.59969143112522e-31</v>
      </c>
      <c r="CF327">
        <v>7.31113824614484e-31</v>
      </c>
      <c r="CG327">
        <v>1.20725677267976e-30</v>
      </c>
      <c r="CH327">
        <v>1.45602265334258e-27</v>
      </c>
      <c r="CI327">
        <v>1.86136037380691e-29</v>
      </c>
      <c r="CJ327">
        <v>6.23880467597592e-25</v>
      </c>
      <c r="CK327">
        <v>1.12768714109928e-26</v>
      </c>
      <c r="CL327">
        <v>2.17594487826662e-28</v>
      </c>
      <c r="CM327">
        <v>2.72912833791922e-24</v>
      </c>
      <c r="CN327">
        <v>2.48521287761986e-27</v>
      </c>
      <c r="CO327">
        <v>2.10381713294664e-26</v>
      </c>
      <c r="CP327">
        <v>1.37318843192318e-24</v>
      </c>
      <c r="CQ327">
        <v>2.95331668673512e-20</v>
      </c>
      <c r="CR327">
        <v>6.32569988797856e-24</v>
      </c>
      <c r="CS327">
        <v>3.07049020285801e-24</v>
      </c>
      <c r="CT327">
        <v>9.31082600333571e-20</v>
      </c>
      <c r="CU327">
        <v>1.48914482756058e-23</v>
      </c>
      <c r="CV327">
        <v>2.98234743074053e-19</v>
      </c>
      <c r="CW327">
        <v>9.67425079467991e-19</v>
      </c>
      <c r="CX327">
        <v>3.16929452362386e-18</v>
      </c>
    </row>
    <row r="328" spans="1:102">
      <c r="A328" s="4">
        <v>44928</v>
      </c>
      <c r="B328" s="5">
        <v>0</v>
      </c>
      <c r="C328">
        <v>3.21274267368858e-31</v>
      </c>
      <c r="D328">
        <v>3.62631128595909e-31</v>
      </c>
      <c r="E328">
        <v>4.45351531713923e-31</v>
      </c>
      <c r="F328">
        <v>1.10556536889798e-30</v>
      </c>
      <c r="G328">
        <v>2.82426817193741e-30</v>
      </c>
      <c r="H328">
        <v>8.75942683683394e-30</v>
      </c>
      <c r="I328">
        <v>2.6961506974702e-29</v>
      </c>
      <c r="J328">
        <v>4.9326561836038e-28</v>
      </c>
      <c r="K328">
        <v>1.29956666186445e-27</v>
      </c>
      <c r="L328">
        <v>3.21080317898745e-31</v>
      </c>
      <c r="M328">
        <v>3.26027470070103e-24</v>
      </c>
      <c r="N328">
        <v>3.65396220289634e-31</v>
      </c>
      <c r="O328">
        <v>4.52261642399811e-31</v>
      </c>
      <c r="P328">
        <v>1.17278740976273e-30</v>
      </c>
      <c r="Q328">
        <v>3.0790849176813e-30</v>
      </c>
      <c r="R328">
        <v>9.64056493777806e-30</v>
      </c>
      <c r="S328">
        <v>2.9782251269197e-29</v>
      </c>
      <c r="T328">
        <v>5.59982645007186e-28</v>
      </c>
      <c r="U328">
        <v>1.50108133137082e-27</v>
      </c>
      <c r="V328">
        <v>4.83088356208842e-24</v>
      </c>
      <c r="W328">
        <v>3.25024445509676e-31</v>
      </c>
      <c r="X328">
        <v>3.73931151574003e-31</v>
      </c>
      <c r="Y328">
        <v>4.71455940920755e-31</v>
      </c>
      <c r="Z328">
        <v>1.41942656038767e-30</v>
      </c>
      <c r="AA328">
        <v>4.34040273773435e-30</v>
      </c>
      <c r="AB328">
        <v>1.54872070571231e-29</v>
      </c>
      <c r="AC328">
        <v>5.27212563283743e-29</v>
      </c>
      <c r="AD328">
        <v>1.20532417557067e-27</v>
      </c>
      <c r="AE328">
        <v>3.4315989845391e-27</v>
      </c>
      <c r="AF328">
        <v>1.891305541777e-23</v>
      </c>
      <c r="AG328">
        <v>3.36825737024228e-31</v>
      </c>
      <c r="AH328">
        <v>3.94912375082994e-31</v>
      </c>
      <c r="AI328">
        <v>5.1927377403764e-31</v>
      </c>
      <c r="AJ328">
        <v>2.17592259519672e-30</v>
      </c>
      <c r="AK328">
        <v>9.16577845094356e-30</v>
      </c>
      <c r="AL328">
        <v>4.35317963342827e-29</v>
      </c>
      <c r="AM328">
        <v>1.85198537472548e-28</v>
      </c>
      <c r="AN328">
        <v>6.63208253398619e-27</v>
      </c>
      <c r="AO328">
        <v>2.14930558021867e-26</v>
      </c>
      <c r="AP328">
        <v>3.49275540445193e-31</v>
      </c>
      <c r="AQ328">
        <v>4.16933764717375e-31</v>
      </c>
      <c r="AR328">
        <v>5.70963970423228e-31</v>
      </c>
      <c r="AS328">
        <v>3.16196470949584e-30</v>
      </c>
      <c r="AT328">
        <v>1.69687680667788e-29</v>
      </c>
      <c r="AU328">
        <v>9.96401479023691e-29</v>
      </c>
      <c r="AV328">
        <v>5.00739312882042e-28</v>
      </c>
      <c r="AW328">
        <v>3.07396269169569e-22</v>
      </c>
      <c r="AX328">
        <v>2.51921043297283e-26</v>
      </c>
      <c r="AY328">
        <v>9.00638449638846e-26</v>
      </c>
      <c r="AZ328">
        <v>3.66950520508823e-31</v>
      </c>
      <c r="BA328">
        <v>4.48521683686712e-31</v>
      </c>
      <c r="BB328">
        <v>6.46911451964784e-31</v>
      </c>
      <c r="BC328">
        <v>4.91469420961371e-30</v>
      </c>
      <c r="BD328">
        <v>3.40202845924911e-29</v>
      </c>
      <c r="BE328">
        <v>2.48913364961007e-28</v>
      </c>
      <c r="BF328">
        <v>3.78328222576929e-31</v>
      </c>
      <c r="BG328">
        <v>4.69028789363917e-31</v>
      </c>
      <c r="BH328">
        <v>6.97176981891889e-31</v>
      </c>
      <c r="BI328">
        <v>1.48692540980647e-27</v>
      </c>
      <c r="BJ328">
        <v>6.27520313749862e-30</v>
      </c>
      <c r="BK328">
        <v>4.94893784502631e-29</v>
      </c>
      <c r="BL328">
        <v>4.04933064209558e-28</v>
      </c>
      <c r="BM328">
        <v>1.06619410866369e-25</v>
      </c>
      <c r="BN328">
        <v>3.91779293690824e-31</v>
      </c>
      <c r="BO328">
        <v>4.93428092398757e-31</v>
      </c>
      <c r="BP328">
        <v>7.57906436326345e-31</v>
      </c>
      <c r="BQ328">
        <v>2.64103530166087e-27</v>
      </c>
      <c r="BR328">
        <v>4.22207192958501e-25</v>
      </c>
      <c r="BS328">
        <v>8.13432235548684e-30</v>
      </c>
      <c r="BT328">
        <v>2.55655094538115e-21</v>
      </c>
      <c r="BU328">
        <v>7.32042489949687e-29</v>
      </c>
      <c r="BV328">
        <v>4.07641074785682e-31</v>
      </c>
      <c r="BW328">
        <v>5.22404636356026e-31</v>
      </c>
      <c r="BX328">
        <v>6.70422608083705e-28</v>
      </c>
      <c r="BY328">
        <v>8.31294581985033e-31</v>
      </c>
      <c r="BZ328">
        <v>2.26755752307392e-25</v>
      </c>
      <c r="CA328">
        <v>1.06983429102236e-29</v>
      </c>
      <c r="CB328">
        <v>4.77710580895967e-27</v>
      </c>
      <c r="CC328">
        <v>9.45691132011848e-25</v>
      </c>
      <c r="CD328">
        <v>1.10009409697158e-28</v>
      </c>
      <c r="CE328">
        <v>4.26302009942321e-31</v>
      </c>
      <c r="CF328">
        <v>5.56769166334697e-31</v>
      </c>
      <c r="CG328">
        <v>9.20063438642759e-31</v>
      </c>
      <c r="CH328">
        <v>1.12844733607162e-27</v>
      </c>
      <c r="CI328">
        <v>1.42678214985743e-29</v>
      </c>
      <c r="CJ328">
        <v>4.91637862831156e-25</v>
      </c>
      <c r="CK328">
        <v>8.78856737811793e-27</v>
      </c>
      <c r="CL328">
        <v>1.67819556540814e-28</v>
      </c>
      <c r="CM328">
        <v>2.15970639408319e-24</v>
      </c>
      <c r="CN328">
        <v>1.9291367197456e-27</v>
      </c>
      <c r="CO328">
        <v>1.64265181949504e-26</v>
      </c>
      <c r="CP328">
        <v>1.08469843966046e-24</v>
      </c>
      <c r="CQ328">
        <v>2.400757226089e-20</v>
      </c>
      <c r="CR328">
        <v>5.01864375747775e-24</v>
      </c>
      <c r="CS328">
        <v>2.43133758073581e-24</v>
      </c>
      <c r="CT328">
        <v>7.59565305556316e-20</v>
      </c>
      <c r="CU328">
        <v>1.18452820233269e-23</v>
      </c>
      <c r="CV328">
        <v>2.44174737909175e-19</v>
      </c>
      <c r="CW328">
        <v>7.94963976912883e-19</v>
      </c>
      <c r="CX328">
        <v>2.61395559125327e-18</v>
      </c>
    </row>
    <row r="329" spans="1:102">
      <c r="A329" s="4">
        <v>44929</v>
      </c>
      <c r="B329" s="5">
        <v>0</v>
      </c>
      <c r="C329">
        <v>2.44481365206311e-31</v>
      </c>
      <c r="D329">
        <v>2.75944125979087e-31</v>
      </c>
      <c r="E329">
        <v>3.38894717398772e-31</v>
      </c>
      <c r="F329">
        <v>8.4186964544881e-31</v>
      </c>
      <c r="G329">
        <v>2.15433453071308e-30</v>
      </c>
      <c r="H329">
        <v>6.69917849010186e-30</v>
      </c>
      <c r="I329">
        <v>2.06787845523276e-29</v>
      </c>
      <c r="J329">
        <v>3.81283546142117e-28</v>
      </c>
      <c r="K329">
        <v>1.00722192562434e-27</v>
      </c>
      <c r="L329">
        <v>2.44327248144266e-31</v>
      </c>
      <c r="M329">
        <v>2.58328582264266e-24</v>
      </c>
      <c r="N329">
        <v>2.78047595502416e-31</v>
      </c>
      <c r="O329">
        <v>3.44155959607212e-31</v>
      </c>
      <c r="P329">
        <v>8.93115456975947e-31</v>
      </c>
      <c r="Q329">
        <v>2.34882224331679e-30</v>
      </c>
      <c r="R329">
        <v>7.3728835612087e-30</v>
      </c>
      <c r="S329">
        <v>2.28401616228034e-29</v>
      </c>
      <c r="T329">
        <v>4.32803908101203e-28</v>
      </c>
      <c r="U329">
        <v>1.16330898171021e-27</v>
      </c>
      <c r="V329">
        <v>3.83030381839565e-24</v>
      </c>
      <c r="W329">
        <v>2.47327247851674e-31</v>
      </c>
      <c r="X329">
        <v>2.84546055296683e-31</v>
      </c>
      <c r="Y329">
        <v>3.58777798107718e-31</v>
      </c>
      <c r="Z329">
        <v>1.08136838450017e-30</v>
      </c>
      <c r="AA329">
        <v>3.31357642685454e-30</v>
      </c>
      <c r="AB329">
        <v>1.18572945794956e-29</v>
      </c>
      <c r="AC329">
        <v>4.04862302800039e-29</v>
      </c>
      <c r="AD329">
        <v>9.33279228755306e-28</v>
      </c>
      <c r="AE329">
        <v>2.66469329923493e-27</v>
      </c>
      <c r="AF329">
        <v>1.50493070719912e-23</v>
      </c>
      <c r="AG329">
        <v>2.56314968743969e-31</v>
      </c>
      <c r="AH329">
        <v>3.00530798084373e-31</v>
      </c>
      <c r="AI329">
        <v>3.95227623103535e-31</v>
      </c>
      <c r="AJ329">
        <v>1.65942166891024e-30</v>
      </c>
      <c r="AK329">
        <v>7.01113494477427e-30</v>
      </c>
      <c r="AL329">
        <v>3.34223825508521e-29</v>
      </c>
      <c r="AM329">
        <v>1.42713916282406e-28</v>
      </c>
      <c r="AN329">
        <v>5.15996094300747e-27</v>
      </c>
      <c r="AO329">
        <v>1.67766793606922e-26</v>
      </c>
      <c r="AP329">
        <v>2.65801438973508e-31</v>
      </c>
      <c r="AQ329">
        <v>3.17316531803984e-31</v>
      </c>
      <c r="AR329">
        <v>4.34650805183391e-31</v>
      </c>
      <c r="AS329">
        <v>2.41374754614939e-30</v>
      </c>
      <c r="AT329">
        <v>1.30018323432934e-29</v>
      </c>
      <c r="AU329">
        <v>7.66801855974925e-29</v>
      </c>
      <c r="AV329">
        <v>3.86974140610477e-28</v>
      </c>
      <c r="AW329">
        <v>2.46597794858663e-22</v>
      </c>
      <c r="AX329">
        <v>1.96769945414782e-26</v>
      </c>
      <c r="AY329">
        <v>7.05973699261017e-26</v>
      </c>
      <c r="AZ329">
        <v>2.79274493658095e-31</v>
      </c>
      <c r="BA329">
        <v>3.41403876155591e-31</v>
      </c>
      <c r="BB329">
        <v>4.92600694803229e-31</v>
      </c>
      <c r="BC329">
        <v>3.75616097640214e-30</v>
      </c>
      <c r="BD329">
        <v>2.61180744272181e-29</v>
      </c>
      <c r="BE329">
        <v>1.9206254082663e-28</v>
      </c>
      <c r="BF329">
        <v>2.87949637449788e-31</v>
      </c>
      <c r="BG329">
        <v>3.57045976888927e-31</v>
      </c>
      <c r="BH329">
        <v>5.30967788540225e-31</v>
      </c>
      <c r="BI329">
        <v>1.15276033524588e-27</v>
      </c>
      <c r="BJ329">
        <v>4.79915363589649e-30</v>
      </c>
      <c r="BK329">
        <v>3.80345592717195e-29</v>
      </c>
      <c r="BL329">
        <v>3.12890512624708e-28</v>
      </c>
      <c r="BM329">
        <v>8.36356202684416e-26</v>
      </c>
      <c r="BN329">
        <v>2.98207479641569e-31</v>
      </c>
      <c r="BO329">
        <v>3.75660553559118e-31</v>
      </c>
      <c r="BP329">
        <v>5.77333601583556e-31</v>
      </c>
      <c r="BQ329">
        <v>2.05096410720379e-27</v>
      </c>
      <c r="BR329">
        <v>3.32478954573953e-25</v>
      </c>
      <c r="BS329">
        <v>6.22541543024227e-30</v>
      </c>
      <c r="BT329">
        <v>2.06405154597591e-21</v>
      </c>
      <c r="BU329">
        <v>5.63235217922713e-29</v>
      </c>
      <c r="BV329">
        <v>3.10305872404526e-31</v>
      </c>
      <c r="BW329">
        <v>3.97771604907758e-31</v>
      </c>
      <c r="BX329">
        <v>5.18797534455218e-28</v>
      </c>
      <c r="BY329">
        <v>6.33379162791466e-31</v>
      </c>
      <c r="BZ329">
        <v>1.782762094537e-25</v>
      </c>
      <c r="CA329">
        <v>8.1939591019201e-30</v>
      </c>
      <c r="CB329">
        <v>3.71628664896541e-27</v>
      </c>
      <c r="CC329">
        <v>7.46516349611346e-25</v>
      </c>
      <c r="CD329">
        <v>8.47409161397293e-29</v>
      </c>
      <c r="CE329">
        <v>3.2454181536607e-31</v>
      </c>
      <c r="CF329">
        <v>4.23999503300383e-31</v>
      </c>
      <c r="CG329">
        <v>7.01190252506901e-31</v>
      </c>
      <c r="CH329">
        <v>8.74569725620999e-28</v>
      </c>
      <c r="CI329">
        <v>1.09366617065043e-29</v>
      </c>
      <c r="CJ329">
        <v>3.87426438923101e-25</v>
      </c>
      <c r="CK329">
        <v>6.84932128954451e-27</v>
      </c>
      <c r="CL329">
        <v>1.29430670899075e-28</v>
      </c>
      <c r="CM329">
        <v>1.70909210890607e-24</v>
      </c>
      <c r="CN329">
        <v>1.49748474030685e-27</v>
      </c>
      <c r="CO329">
        <v>1.28257581511528e-26</v>
      </c>
      <c r="CP329">
        <v>8.56816644274531e-25</v>
      </c>
      <c r="CQ329">
        <v>1.95158050083198e-20</v>
      </c>
      <c r="CR329">
        <v>3.98165983280729e-24</v>
      </c>
      <c r="CS329">
        <v>1.92523083896006e-24</v>
      </c>
      <c r="CT329">
        <v>6.19643684886789e-20</v>
      </c>
      <c r="CU329">
        <v>9.42223372753318e-24</v>
      </c>
      <c r="CV329">
        <v>1.99914007397192e-19</v>
      </c>
      <c r="CW329">
        <v>6.53247200224171e-19</v>
      </c>
      <c r="CX329">
        <v>2.1559258005568e-18</v>
      </c>
    </row>
    <row r="330" spans="1:102">
      <c r="A330" s="4">
        <v>44930</v>
      </c>
      <c r="B330" s="5">
        <v>0</v>
      </c>
      <c r="C330">
        <v>1.86043963111988e-31</v>
      </c>
      <c r="D330">
        <v>2.09979658840485e-31</v>
      </c>
      <c r="E330">
        <v>2.57885336213856e-31</v>
      </c>
      <c r="F330">
        <v>6.41069727004552e-31</v>
      </c>
      <c r="G330">
        <v>1.64331304670985e-30</v>
      </c>
      <c r="H330">
        <v>5.1235066746066e-30</v>
      </c>
      <c r="I330">
        <v>1.5860093562221e-29</v>
      </c>
      <c r="J330">
        <v>2.94723821175889e-28</v>
      </c>
      <c r="K330">
        <v>7.80641711661331e-28</v>
      </c>
      <c r="L330">
        <v>1.85921717584349e-31</v>
      </c>
      <c r="M330">
        <v>2.04687219655482e-24</v>
      </c>
      <c r="N330">
        <v>2.11579816843402e-31</v>
      </c>
      <c r="O330">
        <v>2.61891156403643e-31</v>
      </c>
      <c r="P330">
        <v>6.80136226965454e-31</v>
      </c>
      <c r="Q330">
        <v>1.79175483370948e-30</v>
      </c>
      <c r="R330">
        <v>5.63861145296362e-30</v>
      </c>
      <c r="S330">
        <v>1.75162332721548e-29</v>
      </c>
      <c r="T330">
        <v>3.34508947706862e-28</v>
      </c>
      <c r="U330">
        <v>9.01541894954445e-28</v>
      </c>
      <c r="V330">
        <v>3.03696562889038e-24</v>
      </c>
      <c r="W330">
        <v>1.88203590143789e-31</v>
      </c>
      <c r="X330">
        <v>2.16527714369892e-31</v>
      </c>
      <c r="Y330">
        <v>2.73029772679399e-31</v>
      </c>
      <c r="Z330">
        <v>8.2382390913373e-31</v>
      </c>
      <c r="AA330">
        <v>2.52967010230774e-30</v>
      </c>
      <c r="AB330">
        <v>9.07816382915859e-30</v>
      </c>
      <c r="AC330">
        <v>3.10905814013332e-29</v>
      </c>
      <c r="AD330">
        <v>7.22635521901474e-28</v>
      </c>
      <c r="AE330">
        <v>2.06917829081838e-27</v>
      </c>
      <c r="AF330">
        <v>1.1974883925886e-23</v>
      </c>
      <c r="AG330">
        <v>1.9504852502285e-31</v>
      </c>
      <c r="AH330">
        <v>2.28705825050367e-31</v>
      </c>
      <c r="AI330">
        <v>3.00814101423238e-31</v>
      </c>
      <c r="AJ330">
        <v>1.26552296079843e-30</v>
      </c>
      <c r="AK330">
        <v>5.3629926885587e-30</v>
      </c>
      <c r="AL330">
        <v>2.56606786202626e-29</v>
      </c>
      <c r="AM330">
        <v>1.09975270697184e-28</v>
      </c>
      <c r="AN330">
        <v>4.01460569821664e-27</v>
      </c>
      <c r="AO330">
        <v>1.30952513107131e-26</v>
      </c>
      <c r="AP330">
        <v>2.02276989808799e-31</v>
      </c>
      <c r="AQ330">
        <v>2.41500664497911e-31</v>
      </c>
      <c r="AR330">
        <v>3.30881335822936e-31</v>
      </c>
      <c r="AS330">
        <v>1.84258108062231e-30</v>
      </c>
      <c r="AT330">
        <v>9.96227934478713e-30</v>
      </c>
      <c r="AU330">
        <v>5.90108515709608e-29</v>
      </c>
      <c r="AV330">
        <v>2.99055755704747e-28</v>
      </c>
      <c r="AW330">
        <v>1.97824367199461e-22</v>
      </c>
      <c r="AX330">
        <v>1.53692643319243e-26</v>
      </c>
      <c r="AY330">
        <v>5.53383949023514e-26</v>
      </c>
      <c r="AZ330">
        <v>2.12547028432065e-31</v>
      </c>
      <c r="BA330">
        <v>2.59868386443219e-31</v>
      </c>
      <c r="BB330">
        <v>3.75098384735702e-31</v>
      </c>
      <c r="BC330">
        <v>2.87072643386963e-30</v>
      </c>
      <c r="BD330">
        <v>2.00513807712888e-29</v>
      </c>
      <c r="BE330">
        <v>1.48196204234339e-28</v>
      </c>
      <c r="BF330">
        <v>2.19161533802091e-31</v>
      </c>
      <c r="BG330">
        <v>2.71799581916053e-31</v>
      </c>
      <c r="BH330">
        <v>4.04383382204592e-31</v>
      </c>
      <c r="BI330">
        <v>8.93694010669578e-28</v>
      </c>
      <c r="BJ330">
        <v>3.67029885474828e-30</v>
      </c>
      <c r="BK330">
        <v>2.92310692511873e-29</v>
      </c>
      <c r="BL330">
        <v>2.41769501729381e-28</v>
      </c>
      <c r="BM330">
        <v>6.56064115934749e-26</v>
      </c>
      <c r="BN330">
        <v>2.26984177198222e-31</v>
      </c>
      <c r="BO330">
        <v>2.8600084263268e-31</v>
      </c>
      <c r="BP330">
        <v>4.39782617767631e-31</v>
      </c>
      <c r="BQ330">
        <v>1.59272904745683e-27</v>
      </c>
      <c r="BR330">
        <v>2.61819923770151e-25</v>
      </c>
      <c r="BS330">
        <v>4.76447666005467e-30</v>
      </c>
      <c r="BT330">
        <v>1.66642827600419e-21</v>
      </c>
      <c r="BU330">
        <v>4.33354439428317e-29</v>
      </c>
      <c r="BV330">
        <v>2.36212050028084e-31</v>
      </c>
      <c r="BW330">
        <v>3.02872977185571e-31</v>
      </c>
      <c r="BX330">
        <v>4.01464482763393e-28</v>
      </c>
      <c r="BY330">
        <v>4.82583616723531e-31</v>
      </c>
      <c r="BZ330">
        <v>1.40161413629016e-25</v>
      </c>
      <c r="CA330">
        <v>6.27582719127339e-30</v>
      </c>
      <c r="CB330">
        <v>2.89103627134146e-27</v>
      </c>
      <c r="CC330">
        <v>5.89290351708631e-25</v>
      </c>
      <c r="CD330">
        <v>6.52764338071527e-29</v>
      </c>
      <c r="CE330">
        <v>2.47072231982231e-31</v>
      </c>
      <c r="CF330">
        <v>3.22890680988002e-31</v>
      </c>
      <c r="CG330">
        <v>5.34384609421695e-31</v>
      </c>
      <c r="CH330">
        <v>6.77809363719151e-28</v>
      </c>
      <c r="CI330">
        <v>8.38323805495266e-30</v>
      </c>
      <c r="CJ330">
        <v>3.05304486794148e-25</v>
      </c>
      <c r="CK330">
        <v>5.33798051967892e-27</v>
      </c>
      <c r="CL330">
        <v>9.98232693838361e-29</v>
      </c>
      <c r="CM330">
        <v>1.35249672985847e-24</v>
      </c>
      <c r="CN330">
        <v>1.16241656278296e-27</v>
      </c>
      <c r="CO330">
        <v>1.00142993577774e-26</v>
      </c>
      <c r="CP330">
        <v>6.76810009657548e-25</v>
      </c>
      <c r="CQ330">
        <v>1.58644381440825e-20</v>
      </c>
      <c r="CR330">
        <v>3.15894408661284e-24</v>
      </c>
      <c r="CS330">
        <v>1.52447517420294e-24</v>
      </c>
      <c r="CT330">
        <v>5.05497412021398e-20</v>
      </c>
      <c r="CU330">
        <v>7.49483956824185e-24</v>
      </c>
      <c r="CV330">
        <v>1.6367627009992e-19</v>
      </c>
      <c r="CW330">
        <v>5.36794014563829e-19</v>
      </c>
      <c r="CX330">
        <v>1.77815417869356e-18</v>
      </c>
    </row>
    <row r="331" spans="1:102">
      <c r="A331" s="4">
        <v>44931</v>
      </c>
      <c r="B331" s="5">
        <v>0</v>
      </c>
      <c r="C331">
        <v>1.41574619354642e-31</v>
      </c>
      <c r="D331">
        <v>1.59784003276811e-31</v>
      </c>
      <c r="E331">
        <v>1.96240434638113e-31</v>
      </c>
      <c r="F331">
        <v>4.88163922857511e-31</v>
      </c>
      <c r="G331">
        <v>1.25350887697614e-30</v>
      </c>
      <c r="H331">
        <v>3.91843783927822e-30</v>
      </c>
      <c r="I331">
        <v>1.21642790224565e-29</v>
      </c>
      <c r="J331">
        <v>2.27815029061947e-28</v>
      </c>
      <c r="K331">
        <v>6.05031948436795e-28</v>
      </c>
      <c r="L331">
        <v>1.41477814416347e-31</v>
      </c>
      <c r="M331">
        <v>1.62184368071617e-24</v>
      </c>
      <c r="N331">
        <v>1.6100128042573e-31</v>
      </c>
      <c r="O331">
        <v>1.99290396935289e-31</v>
      </c>
      <c r="P331">
        <v>5.17945663787405e-31</v>
      </c>
      <c r="Q331">
        <v>1.36680628696675e-30</v>
      </c>
      <c r="R331">
        <v>4.31227914985937e-30</v>
      </c>
      <c r="S331">
        <v>1.34332830788088e-29</v>
      </c>
      <c r="T331">
        <v>2.58537928329175e-28</v>
      </c>
      <c r="U331">
        <v>6.98677440449374e-28</v>
      </c>
      <c r="V331">
        <v>2.40794481710735e-24</v>
      </c>
      <c r="W331">
        <v>1.43213461720896e-31</v>
      </c>
      <c r="X331">
        <v>1.64768585667782e-31</v>
      </c>
      <c r="Y331">
        <v>2.07775556740311e-31</v>
      </c>
      <c r="Z331">
        <v>6.27617578555545e-31</v>
      </c>
      <c r="AA331">
        <v>1.93121540451733e-30</v>
      </c>
      <c r="AB331">
        <v>6.95040841035377e-30</v>
      </c>
      <c r="AC331">
        <v>2.38753781686952e-29</v>
      </c>
      <c r="AD331">
        <v>5.59534648922294e-28</v>
      </c>
      <c r="AE331">
        <v>1.60675100895873e-27</v>
      </c>
      <c r="AF331">
        <v>9.52853472462321e-24</v>
      </c>
      <c r="AG331">
        <v>1.48426474257801e-31</v>
      </c>
      <c r="AH331">
        <v>1.74046569360836e-31</v>
      </c>
      <c r="AI331">
        <v>2.28954450883015e-31</v>
      </c>
      <c r="AJ331">
        <v>9.65124318655266e-31</v>
      </c>
      <c r="AK331">
        <v>4.10228654176251e-30</v>
      </c>
      <c r="AL331">
        <v>1.97014769307764e-29</v>
      </c>
      <c r="AM331">
        <v>8.47468764778007e-29</v>
      </c>
      <c r="AN331">
        <v>3.12348460271986e-27</v>
      </c>
      <c r="AO331">
        <v>1.02216655214804e-26</v>
      </c>
      <c r="AP331">
        <v>1.53934383310621e-31</v>
      </c>
      <c r="AQ331">
        <v>1.83799345558293e-31</v>
      </c>
      <c r="AR331">
        <v>2.51886011464064e-31</v>
      </c>
      <c r="AS331">
        <v>1.40656985504436e-30</v>
      </c>
      <c r="AT331">
        <v>7.63330780973702e-30</v>
      </c>
      <c r="AU331">
        <v>4.54130367293329e-29</v>
      </c>
      <c r="AV331">
        <v>2.31111923642319e-28</v>
      </c>
      <c r="AW331">
        <v>1.58697608304076e-22</v>
      </c>
      <c r="AX331">
        <v>1.2004591627483e-26</v>
      </c>
      <c r="AY331">
        <v>4.33775074168e-26</v>
      </c>
      <c r="AZ331">
        <v>1.61762854352154e-31</v>
      </c>
      <c r="BA331">
        <v>1.97805539832247e-31</v>
      </c>
      <c r="BB331">
        <v>2.85624436793069e-31</v>
      </c>
      <c r="BC331">
        <v>2.19401371253531e-30</v>
      </c>
      <c r="BD331">
        <v>1.53938528336804e-29</v>
      </c>
      <c r="BE331">
        <v>1.14348756773487e-28</v>
      </c>
      <c r="BF331">
        <v>1.66806175646631e-31</v>
      </c>
      <c r="BG331">
        <v>2.06906160755622e-31</v>
      </c>
      <c r="BH331">
        <v>3.07977093047205e-31</v>
      </c>
      <c r="BI331">
        <v>6.92849091341643e-28</v>
      </c>
      <c r="BJ331">
        <v>2.80697221874784e-30</v>
      </c>
      <c r="BK331">
        <v>2.24652337122948e-29</v>
      </c>
      <c r="BL331">
        <v>1.8681450880483e-28</v>
      </c>
      <c r="BM331">
        <v>5.14637329610634e-26</v>
      </c>
      <c r="BN331">
        <v>1.72771711128402e-31</v>
      </c>
      <c r="BO331">
        <v>2.17740405429978e-31</v>
      </c>
      <c r="BP331">
        <v>3.35003443462455e-31</v>
      </c>
      <c r="BQ331">
        <v>1.2368747622821e-27</v>
      </c>
      <c r="BR331">
        <v>2.06177478137172e-25</v>
      </c>
      <c r="BS331">
        <v>3.64638043549174e-30</v>
      </c>
      <c r="BT331">
        <v>1.34540399655706e-21</v>
      </c>
      <c r="BU331">
        <v>3.33423827539451e-29</v>
      </c>
      <c r="BV331">
        <v>1.79810107548655e-31</v>
      </c>
      <c r="BW331">
        <v>2.30614850141918e-31</v>
      </c>
      <c r="BX331">
        <v>3.10667863077777e-28</v>
      </c>
      <c r="BY331">
        <v>3.67689609038653e-31</v>
      </c>
      <c r="BZ331">
        <v>1.10195420306723e-25</v>
      </c>
      <c r="CA331">
        <v>4.80671163198489e-30</v>
      </c>
      <c r="CB331">
        <v>2.24904355856379e-27</v>
      </c>
      <c r="CC331">
        <v>4.65178182004646e-25</v>
      </c>
      <c r="CD331">
        <v>5.02828204678181e-29</v>
      </c>
      <c r="CE331">
        <v>1.88094983289752e-31</v>
      </c>
      <c r="CF331">
        <v>2.45892716885241e-31</v>
      </c>
      <c r="CG331">
        <v>4.072602164705e-31</v>
      </c>
      <c r="CH331">
        <v>5.25316049669516e-28</v>
      </c>
      <c r="CI331">
        <v>6.42597051203783e-30</v>
      </c>
      <c r="CJ331">
        <v>2.40589748624161e-25</v>
      </c>
      <c r="CK331">
        <v>4.16012542386365e-27</v>
      </c>
      <c r="CL331">
        <v>7.69885839510274e-29</v>
      </c>
      <c r="CM331">
        <v>1.07030358046769e-24</v>
      </c>
      <c r="CN331">
        <v>9.02321196477719e-28</v>
      </c>
      <c r="CO331">
        <v>7.81912379208707e-27</v>
      </c>
      <c r="CP331">
        <v>5.34620553817248e-25</v>
      </c>
      <c r="CQ331">
        <v>1.28962344889156e-20</v>
      </c>
      <c r="CR331">
        <v>2.50622307257292e-24</v>
      </c>
      <c r="CS331">
        <v>1.20714072770949e-24</v>
      </c>
      <c r="CT331">
        <v>4.12378339023891e-20</v>
      </c>
      <c r="CU331">
        <v>5.96170948115754e-24</v>
      </c>
      <c r="CV331">
        <v>1.3400722511951e-19</v>
      </c>
      <c r="CW331">
        <v>4.41100725686476e-19</v>
      </c>
      <c r="CX331">
        <v>1.46657750576978e-18</v>
      </c>
    </row>
    <row r="332" spans="1:102">
      <c r="A332" s="4">
        <v>44932</v>
      </c>
      <c r="B332" s="5">
        <v>0</v>
      </c>
      <c r="C332">
        <v>1.07734604846422e-31</v>
      </c>
      <c r="D332">
        <v>1.21587623514452e-31</v>
      </c>
      <c r="E332">
        <v>1.49331128147795e-31</v>
      </c>
      <c r="F332">
        <v>3.71728693340943e-31</v>
      </c>
      <c r="G332">
        <v>9.5616859308164e-31</v>
      </c>
      <c r="H332">
        <v>2.99680521402163e-30</v>
      </c>
      <c r="I332">
        <v>9.32968314361215e-30</v>
      </c>
      <c r="J332">
        <v>1.7609598771934e-28</v>
      </c>
      <c r="K332">
        <v>4.68926564976191e-28</v>
      </c>
      <c r="L332">
        <v>1.07658062932412e-31</v>
      </c>
      <c r="M332">
        <v>1.28507140203705e-24</v>
      </c>
      <c r="N332">
        <v>1.22513634264719e-31</v>
      </c>
      <c r="O332">
        <v>1.51653316031434e-31</v>
      </c>
      <c r="P332">
        <v>3.94432313363575e-31</v>
      </c>
      <c r="Q332">
        <v>1.04264220376957e-30</v>
      </c>
      <c r="R332">
        <v>3.29793026382949e-30</v>
      </c>
      <c r="S332">
        <v>1.03020466676012e-29</v>
      </c>
      <c r="T332">
        <v>1.99820826235114e-28</v>
      </c>
      <c r="U332">
        <v>5.41461401921677e-28</v>
      </c>
      <c r="V332">
        <v>1.90920772526987e-24</v>
      </c>
      <c r="W332">
        <v>1.08978237887256e-31</v>
      </c>
      <c r="X332">
        <v>1.25382041282794e-31</v>
      </c>
      <c r="Y332">
        <v>1.58117122329389e-31</v>
      </c>
      <c r="Z332">
        <v>4.7814078388074e-31</v>
      </c>
      <c r="AA332">
        <v>1.47433942550436e-30</v>
      </c>
      <c r="AB332">
        <v>5.32135872179407e-30</v>
      </c>
      <c r="AC332">
        <v>1.83346063034684e-29</v>
      </c>
      <c r="AD332">
        <v>4.33246076420831e-28</v>
      </c>
      <c r="AE332">
        <v>1.24766856794472e-27</v>
      </c>
      <c r="AF332">
        <v>7.58195023411395e-24</v>
      </c>
      <c r="AG332">
        <v>1.12948397102918e-31</v>
      </c>
      <c r="AH332">
        <v>1.32450532421367e-31</v>
      </c>
      <c r="AI332">
        <v>1.74260914694501e-31</v>
      </c>
      <c r="AJ332">
        <v>7.36031576162548e-31</v>
      </c>
      <c r="AK332">
        <v>3.1379403862841e-30</v>
      </c>
      <c r="AL332">
        <v>1.51261829023764e-29</v>
      </c>
      <c r="AM332">
        <v>6.53058831319642e-29</v>
      </c>
      <c r="AN332">
        <v>2.43016539755809e-27</v>
      </c>
      <c r="AO332">
        <v>7.97865137695252e-27</v>
      </c>
      <c r="AP332">
        <v>1.17145278754337e-31</v>
      </c>
      <c r="AQ332">
        <v>1.39884498686104e-31</v>
      </c>
      <c r="AR332">
        <v>1.91750200139755e-31</v>
      </c>
      <c r="AS332">
        <v>1.07373210656064e-30</v>
      </c>
      <c r="AT332">
        <v>5.84879962089793e-30</v>
      </c>
      <c r="AU332">
        <v>3.49485483879478e-29</v>
      </c>
      <c r="AV332">
        <v>1.78604544884746e-28</v>
      </c>
      <c r="AW332">
        <v>1.27309548553185e-22</v>
      </c>
      <c r="AX332">
        <v>9.37652028983976e-27</v>
      </c>
      <c r="AY332">
        <v>3.40018561323376e-26</v>
      </c>
      <c r="AZ332">
        <v>1.23112617524013e-31</v>
      </c>
      <c r="BA332">
        <v>1.50564799280645e-31</v>
      </c>
      <c r="BB332">
        <v>2.17493118952931e-31</v>
      </c>
      <c r="BC332">
        <v>1.67682130952557e-30</v>
      </c>
      <c r="BD332">
        <v>1.18181716711422e-29</v>
      </c>
      <c r="BE332">
        <v>8.82319284854324e-29</v>
      </c>
      <c r="BF332">
        <v>1.26957955144651e-31</v>
      </c>
      <c r="BG332">
        <v>1.5750634641485e-31</v>
      </c>
      <c r="BH332">
        <v>2.34554365538374e-31</v>
      </c>
      <c r="BI332">
        <v>5.37141166490193e-28</v>
      </c>
      <c r="BJ332">
        <v>2.14671658799204e-30</v>
      </c>
      <c r="BK332">
        <v>1.7265418374054e-29</v>
      </c>
      <c r="BL332">
        <v>1.44350953203386e-28</v>
      </c>
      <c r="BM332">
        <v>4.03697708382178e-26</v>
      </c>
      <c r="BN332">
        <v>1.31507246172753e-31</v>
      </c>
      <c r="BO332">
        <v>1.65771832297982e-31</v>
      </c>
      <c r="BP332">
        <v>2.55188129149695e-31</v>
      </c>
      <c r="BQ332">
        <v>9.6052692393858e-28</v>
      </c>
      <c r="BR332">
        <v>1.62360265872038e-25</v>
      </c>
      <c r="BS332">
        <v>2.7906711322411e-30</v>
      </c>
      <c r="BT332">
        <v>1.08622251555019e-21</v>
      </c>
      <c r="BU332">
        <v>2.56536964339355e-29</v>
      </c>
      <c r="BV332">
        <v>1.36875636131793e-31</v>
      </c>
      <c r="BW332">
        <v>1.75595752629923e-31</v>
      </c>
      <c r="BX332">
        <v>2.40406112337784e-28</v>
      </c>
      <c r="BY332">
        <v>2.80149673313253e-31</v>
      </c>
      <c r="BZ332">
        <v>8.66360456762919e-26</v>
      </c>
      <c r="CA332">
        <v>3.6815022321504e-30</v>
      </c>
      <c r="CB332">
        <v>1.74961375486662e-27</v>
      </c>
      <c r="CC332">
        <v>3.6720564018194e-25</v>
      </c>
      <c r="CD332">
        <v>3.87331471920492e-29</v>
      </c>
      <c r="CE332">
        <v>1.43195866964463e-31</v>
      </c>
      <c r="CF332">
        <v>1.8725602995898e-31</v>
      </c>
      <c r="CG332">
        <v>3.10377341102421e-31</v>
      </c>
      <c r="CH332">
        <v>4.07130610677518e-28</v>
      </c>
      <c r="CI332">
        <v>4.92567289636633e-30</v>
      </c>
      <c r="CJ332">
        <v>1.8959245469143e-25</v>
      </c>
      <c r="CK332">
        <v>3.2421705631663e-27</v>
      </c>
      <c r="CL332">
        <v>5.93773524562964e-29</v>
      </c>
      <c r="CM332">
        <v>8.46988926930875e-25</v>
      </c>
      <c r="CN332">
        <v>7.00423189388046e-28</v>
      </c>
      <c r="CO332">
        <v>6.10513967552849e-27</v>
      </c>
      <c r="CP332">
        <v>4.22303352950865e-25</v>
      </c>
      <c r="CQ332">
        <v>1.04833756154816e-20</v>
      </c>
      <c r="CR332">
        <v>1.98837140384048e-24</v>
      </c>
      <c r="CS332">
        <v>9.55862555629201e-25</v>
      </c>
      <c r="CT332">
        <v>3.3641298739005e-20</v>
      </c>
      <c r="CU332">
        <v>4.7421935599999e-24</v>
      </c>
      <c r="CV332">
        <v>1.09716187772768e-19</v>
      </c>
      <c r="CW332">
        <v>3.62466504696821e-19</v>
      </c>
      <c r="CX332">
        <v>1.20959678648908e-18</v>
      </c>
    </row>
    <row r="333" spans="1:102">
      <c r="A333" s="4">
        <v>44933</v>
      </c>
      <c r="B333" s="5">
        <v>0</v>
      </c>
      <c r="C333">
        <v>8.19832335547661e-32</v>
      </c>
      <c r="D333">
        <v>9.25220916338841e-32</v>
      </c>
      <c r="E333">
        <v>1.13635020613721e-31</v>
      </c>
      <c r="F333">
        <v>2.83065201826827e-31</v>
      </c>
      <c r="G333">
        <v>7.29359233252746e-31</v>
      </c>
      <c r="H333">
        <v>2.29194382384492e-30</v>
      </c>
      <c r="I333">
        <v>7.15562065406579e-30</v>
      </c>
      <c r="J333">
        <v>1.36118297529329e-28</v>
      </c>
      <c r="K333">
        <v>3.63438841131087e-28</v>
      </c>
      <c r="L333">
        <v>8.19227987248246e-32</v>
      </c>
      <c r="M333">
        <v>1.01822914699374e-24</v>
      </c>
      <c r="N333">
        <v>9.32265292608735e-32</v>
      </c>
      <c r="O333">
        <v>1.15403093252059e-31</v>
      </c>
      <c r="P333">
        <v>3.00372911042484e-31</v>
      </c>
      <c r="Q333">
        <v>7.95359700281007e-31</v>
      </c>
      <c r="R333">
        <v>2.52217939879291e-30</v>
      </c>
      <c r="S333">
        <v>7.90068523124603e-30</v>
      </c>
      <c r="T333">
        <v>1.54439077024153e-28</v>
      </c>
      <c r="U333">
        <v>4.19622012397038e-28</v>
      </c>
      <c r="V333">
        <v>1.51376979697366e-24</v>
      </c>
      <c r="W333">
        <v>8.2926955261132e-32</v>
      </c>
      <c r="X333">
        <v>9.54105190134831e-32</v>
      </c>
      <c r="Y333">
        <v>1.20327071955703e-31</v>
      </c>
      <c r="Z333">
        <v>3.64264176465508e-31</v>
      </c>
      <c r="AA333">
        <v>1.12554839998275e-30</v>
      </c>
      <c r="AB333">
        <v>4.07412783280771e-30</v>
      </c>
      <c r="AC333">
        <v>1.40796815833713e-29</v>
      </c>
      <c r="AD333">
        <v>3.35461176568345e-28</v>
      </c>
      <c r="AE333">
        <v>9.68835117364279e-28</v>
      </c>
      <c r="AF333">
        <v>6.0330335152331e-24</v>
      </c>
      <c r="AG333">
        <v>8.59505723002785e-32</v>
      </c>
      <c r="AH333">
        <v>1.00795687022478e-31</v>
      </c>
      <c r="AI333">
        <v>1.32632784416768e-31</v>
      </c>
      <c r="AJ333">
        <v>5.61318804073069e-31</v>
      </c>
      <c r="AK333">
        <v>2.40028767316332e-30</v>
      </c>
      <c r="AL333">
        <v>1.16134118349728e-29</v>
      </c>
      <c r="AM333">
        <v>5.03246611888937e-29</v>
      </c>
      <c r="AN333">
        <v>1.8907420672273e-27</v>
      </c>
      <c r="AO333">
        <v>6.22783801614823e-27</v>
      </c>
      <c r="AP333">
        <v>8.91484802445242e-32</v>
      </c>
      <c r="AQ333">
        <v>1.06462147016352e-31</v>
      </c>
      <c r="AR333">
        <v>1.45971341582204e-31</v>
      </c>
      <c r="AS333">
        <v>8.19653899852208e-31</v>
      </c>
      <c r="AT333">
        <v>4.48147128240485e-30</v>
      </c>
      <c r="AU333">
        <v>2.68953794923597e-29</v>
      </c>
      <c r="AV333">
        <v>1.38026548071238e-28</v>
      </c>
      <c r="AW333">
        <v>1.02129586738859e-22</v>
      </c>
      <c r="AX333">
        <v>7.32379198765506e-27</v>
      </c>
      <c r="AY333">
        <v>2.66526659723469e-26</v>
      </c>
      <c r="AZ333">
        <v>9.36971385451917e-32</v>
      </c>
      <c r="BA333">
        <v>1.14606288166517e-31</v>
      </c>
      <c r="BB333">
        <v>1.65613476842557e-31</v>
      </c>
      <c r="BC333">
        <v>1.28154585236616e-30</v>
      </c>
      <c r="BD333">
        <v>9.07304733570329e-30</v>
      </c>
      <c r="BE333">
        <v>6.80800794981452e-29</v>
      </c>
      <c r="BF333">
        <v>9.66290503310761e-32</v>
      </c>
      <c r="BG333">
        <v>1.1990096826143e-31</v>
      </c>
      <c r="BH333">
        <v>1.78635847806106e-31</v>
      </c>
      <c r="BI333">
        <v>4.16426353945686e-28</v>
      </c>
      <c r="BJ333">
        <v>1.64176586639468e-30</v>
      </c>
      <c r="BK333">
        <v>1.32691529225506e-29</v>
      </c>
      <c r="BL333">
        <v>1.11539495803882e-28</v>
      </c>
      <c r="BM333">
        <v>3.16673179060983e-26</v>
      </c>
      <c r="BN333">
        <v>1.00098306755e-31</v>
      </c>
      <c r="BO333">
        <v>1.26206709670012e-31</v>
      </c>
      <c r="BP333">
        <v>1.94388984358041e-31</v>
      </c>
      <c r="BQ333">
        <v>7.45921877609694e-28</v>
      </c>
      <c r="BR333">
        <v>1.27855167004681e-25</v>
      </c>
      <c r="BS333">
        <v>2.13577378243888e-30</v>
      </c>
      <c r="BT333">
        <v>8.76970305056006e-22</v>
      </c>
      <c r="BU333">
        <v>1.97380028171059e-29</v>
      </c>
      <c r="BV333">
        <v>1.041929173233e-31</v>
      </c>
      <c r="BW333">
        <v>1.33702872569443e-31</v>
      </c>
      <c r="BX333">
        <v>1.86034998842492e-28</v>
      </c>
      <c r="BY333">
        <v>2.13451329697772e-31</v>
      </c>
      <c r="BZ333">
        <v>6.81135783643136e-26</v>
      </c>
      <c r="CA333">
        <v>2.81969397531601e-30</v>
      </c>
      <c r="CB333">
        <v>1.36108890336425e-27</v>
      </c>
      <c r="CC333">
        <v>2.89867382652547e-25</v>
      </c>
      <c r="CD333">
        <v>2.98363634455562e-29</v>
      </c>
      <c r="CE333">
        <v>1.09014370274409e-31</v>
      </c>
      <c r="CF333">
        <v>1.42602109219472e-31</v>
      </c>
      <c r="CG333">
        <v>2.36541857850475e-31</v>
      </c>
      <c r="CH333">
        <v>3.15534481112499e-28</v>
      </c>
      <c r="CI333">
        <v>3.77565512468186e-30</v>
      </c>
      <c r="CJ333">
        <v>1.49404947814466e-25</v>
      </c>
      <c r="CK333">
        <v>2.52676752513961e-27</v>
      </c>
      <c r="CL333">
        <v>4.57947067765244e-29</v>
      </c>
      <c r="CM333">
        <v>6.7026800167487e-25</v>
      </c>
      <c r="CN333">
        <v>5.43700659141194e-28</v>
      </c>
      <c r="CO333">
        <v>4.76686789024962e-27</v>
      </c>
      <c r="CP333">
        <v>3.33582613940159e-25</v>
      </c>
      <c r="CQ333">
        <v>8.52195766056109e-21</v>
      </c>
      <c r="CR333">
        <v>1.57752152314988e-24</v>
      </c>
      <c r="CS333">
        <v>7.56890397272526e-25</v>
      </c>
      <c r="CT333">
        <v>2.74441422778303e-20</v>
      </c>
      <c r="CU333">
        <v>3.77213948938222e-24</v>
      </c>
      <c r="CV333">
        <v>8.98283047697809e-20</v>
      </c>
      <c r="CW333">
        <v>2.9785026270963e-19</v>
      </c>
      <c r="CX333">
        <v>9.97645456942088e-19</v>
      </c>
    </row>
    <row r="334" spans="1:102">
      <c r="A334" s="4">
        <v>44934</v>
      </c>
      <c r="B334" s="5">
        <v>0</v>
      </c>
      <c r="C334">
        <v>6.23871094633986e-32</v>
      </c>
      <c r="D334">
        <v>7.04046776587003e-32</v>
      </c>
      <c r="E334">
        <v>8.64717093538827e-32</v>
      </c>
      <c r="F334">
        <v>2.15549428109707e-31</v>
      </c>
      <c r="G334">
        <v>5.56350453246098e-31</v>
      </c>
      <c r="H334">
        <v>1.75286843901884e-30</v>
      </c>
      <c r="I334">
        <v>5.48817078766351e-30</v>
      </c>
      <c r="J334">
        <v>1.05216418656019e-28</v>
      </c>
      <c r="K334">
        <v>2.8168117004035e-28</v>
      </c>
      <c r="L334">
        <v>6.23394548272611e-32</v>
      </c>
      <c r="M334">
        <v>8.06796099956386e-25</v>
      </c>
      <c r="N334">
        <v>7.09405594743039e-32</v>
      </c>
      <c r="O334">
        <v>8.78178880603917e-32</v>
      </c>
      <c r="P334">
        <v>2.28743642127e-31</v>
      </c>
      <c r="Q334">
        <v>6.0672489298132e-31</v>
      </c>
      <c r="R334">
        <v>1.92890298434282e-30</v>
      </c>
      <c r="S334">
        <v>6.05906912957771e-30</v>
      </c>
      <c r="T334">
        <v>1.19364066607418e-28</v>
      </c>
      <c r="U334">
        <v>3.25198847256617e-28</v>
      </c>
      <c r="V334">
        <v>1.20023555693141e-24</v>
      </c>
      <c r="W334">
        <v>6.31032400793969e-32</v>
      </c>
      <c r="X334">
        <v>7.26034370230617e-32</v>
      </c>
      <c r="Y334">
        <v>9.15688574897175e-32</v>
      </c>
      <c r="Z334">
        <v>2.77509030007844e-31</v>
      </c>
      <c r="AA334">
        <v>8.59272285160847e-31</v>
      </c>
      <c r="AB334">
        <v>3.11922476952714e-30</v>
      </c>
      <c r="AC334">
        <v>1.08121980717201e-29</v>
      </c>
      <c r="AD334">
        <v>2.59746598027074e-28</v>
      </c>
      <c r="AE334">
        <v>7.52316342159969e-28</v>
      </c>
      <c r="AF334">
        <v>4.80054501378779e-24</v>
      </c>
      <c r="AG334">
        <v>6.54059824447908e-32</v>
      </c>
      <c r="AH334">
        <v>7.67061508404918e-32</v>
      </c>
      <c r="AI334">
        <v>1.00948944835827e-31</v>
      </c>
      <c r="AJ334">
        <v>4.28077788213833e-31</v>
      </c>
      <c r="AK334">
        <v>1.83603861501404e-30</v>
      </c>
      <c r="AL334">
        <v>8.91641398932833e-30</v>
      </c>
      <c r="AM334">
        <v>3.87801388456831e-29</v>
      </c>
      <c r="AN334">
        <v>1.47105439592555e-27</v>
      </c>
      <c r="AO334">
        <v>4.86121828412366e-27</v>
      </c>
      <c r="AP334">
        <v>6.7842695937672e-32</v>
      </c>
      <c r="AQ334">
        <v>8.10253376156926e-32</v>
      </c>
      <c r="AR334">
        <v>1.11121826271783e-31</v>
      </c>
      <c r="AS334">
        <v>6.2569835897704e-31</v>
      </c>
      <c r="AT334">
        <v>3.43379529481676e-30</v>
      </c>
      <c r="AU334">
        <v>2.06978935421394e-29</v>
      </c>
      <c r="AV334">
        <v>1.06667647033234e-28</v>
      </c>
      <c r="AW334">
        <v>8.19298521267216e-23</v>
      </c>
      <c r="AX334">
        <v>5.7204514002174e-27</v>
      </c>
      <c r="AY334">
        <v>2.08919359564981e-26</v>
      </c>
      <c r="AZ334">
        <v>7.13099431865297e-32</v>
      </c>
      <c r="BA334">
        <v>8.72355377997549e-32</v>
      </c>
      <c r="BB334">
        <v>1.26108924333807e-31</v>
      </c>
      <c r="BC334">
        <v>9.79448110386186e-31</v>
      </c>
      <c r="BD334">
        <v>6.96555905055173e-30</v>
      </c>
      <c r="BE334">
        <v>5.25308339300038e-29</v>
      </c>
      <c r="BF334">
        <v>7.35453980687705e-32</v>
      </c>
      <c r="BG334">
        <v>9.12740497894317e-32</v>
      </c>
      <c r="BH334">
        <v>1.36048482027451e-31</v>
      </c>
      <c r="BI334">
        <v>3.22840460049985e-28</v>
      </c>
      <c r="BJ334">
        <v>1.25558941151823e-30</v>
      </c>
      <c r="BK334">
        <v>1.01978640882835e-29</v>
      </c>
      <c r="BL334">
        <v>8.6186186686765e-29</v>
      </c>
      <c r="BM334">
        <v>2.48408400501023e-26</v>
      </c>
      <c r="BN334">
        <v>7.61910181675022e-32</v>
      </c>
      <c r="BO334">
        <v>9.60846797613464e-32</v>
      </c>
      <c r="BP334">
        <v>1.4807536750371e-31</v>
      </c>
      <c r="BQ334">
        <v>5.79264795118457e-28</v>
      </c>
      <c r="BR334">
        <v>1.00683154351207e-25</v>
      </c>
      <c r="BS334">
        <v>1.6345633298938e-30</v>
      </c>
      <c r="BT334">
        <v>7.08028884448258e-22</v>
      </c>
      <c r="BU334">
        <v>1.51864547087248e-29</v>
      </c>
      <c r="BV334">
        <v>7.93140713065488e-32</v>
      </c>
      <c r="BW334">
        <v>1.01804614416573e-31</v>
      </c>
      <c r="BX334">
        <v>1.43960644402317e-28</v>
      </c>
      <c r="BY334">
        <v>1.62632594164106e-31</v>
      </c>
      <c r="BZ334">
        <v>5.3551146211895e-26</v>
      </c>
      <c r="CA334">
        <v>2.15962722522027e-30</v>
      </c>
      <c r="CB334">
        <v>1.05884110816457e-27</v>
      </c>
      <c r="CC334">
        <v>2.28817562350457e-25</v>
      </c>
      <c r="CD334">
        <v>2.29831175579173e-29</v>
      </c>
      <c r="CE334">
        <v>8.29921497402144e-32</v>
      </c>
      <c r="CF334">
        <v>1.08596562473955e-31</v>
      </c>
      <c r="CG334">
        <v>1.80271043780412e-31</v>
      </c>
      <c r="CH334">
        <v>2.44545612716755e-28</v>
      </c>
      <c r="CI334">
        <v>2.89413629602559e-30</v>
      </c>
      <c r="CJ334">
        <v>1.17735900645238e-25</v>
      </c>
      <c r="CK334">
        <v>1.96922213659031e-27</v>
      </c>
      <c r="CL334">
        <v>3.5319105217134e-29</v>
      </c>
      <c r="CM334">
        <v>5.30419205750139e-25</v>
      </c>
      <c r="CN334">
        <v>4.220454182535e-28</v>
      </c>
      <c r="CO334">
        <v>3.7219507658565e-27</v>
      </c>
      <c r="CP334">
        <v>2.6350101054716e-25</v>
      </c>
      <c r="CQ334">
        <v>6.92751695943299e-21</v>
      </c>
      <c r="CR334">
        <v>1.25156404417421e-24</v>
      </c>
      <c r="CS334">
        <v>5.99336243409021e-25</v>
      </c>
      <c r="CT334">
        <v>2.23885811070769e-20</v>
      </c>
      <c r="CU334">
        <v>3.00051782911639e-24</v>
      </c>
      <c r="CV334">
        <v>7.35454311858134e-20</v>
      </c>
      <c r="CW334">
        <v>2.44753040202698e-19</v>
      </c>
      <c r="CX334">
        <v>8.22833252265887e-19</v>
      </c>
    </row>
    <row r="335" spans="1:102">
      <c r="A335" s="4">
        <v>44935</v>
      </c>
      <c r="B335" s="5">
        <v>0</v>
      </c>
      <c r="C335">
        <v>4.74749684692936e-32</v>
      </c>
      <c r="D335">
        <v>5.35744334026578e-32</v>
      </c>
      <c r="E335">
        <v>6.58015150491564e-32</v>
      </c>
      <c r="F335">
        <v>1.64137290444877e-31</v>
      </c>
      <c r="G335">
        <v>4.2438043873606e-31</v>
      </c>
      <c r="H335">
        <v>1.34058567486362e-30</v>
      </c>
      <c r="I335">
        <v>4.20928005825781e-30</v>
      </c>
      <c r="J335">
        <v>8.13299455224912e-29</v>
      </c>
      <c r="K335">
        <v>2.18315347730838e-28</v>
      </c>
      <c r="L335">
        <v>4.74374373029776e-32</v>
      </c>
      <c r="M335">
        <v>6.39266660702179e-25</v>
      </c>
      <c r="N335">
        <v>5.39820909176023e-32</v>
      </c>
      <c r="O335">
        <v>6.68264709856393e-32</v>
      </c>
      <c r="P335">
        <v>1.74195644387277e-31</v>
      </c>
      <c r="Q335">
        <v>4.62828394585288e-31</v>
      </c>
      <c r="R335">
        <v>1.47517893253912e-30</v>
      </c>
      <c r="S335">
        <v>4.64672485525507e-30</v>
      </c>
      <c r="T335">
        <v>9.22550136706285e-29</v>
      </c>
      <c r="U335">
        <v>2.52022728792647e-28</v>
      </c>
      <c r="V335">
        <v>9.51640992259335e-25</v>
      </c>
      <c r="W335">
        <v>4.8018390352671e-32</v>
      </c>
      <c r="X335">
        <v>5.52481961305456e-32</v>
      </c>
      <c r="Y335">
        <v>6.96838668412451e-32</v>
      </c>
      <c r="Z335">
        <v>2.11415955086577e-31</v>
      </c>
      <c r="AA335">
        <v>6.55990224574095e-31</v>
      </c>
      <c r="AB335">
        <v>2.38813346726495e-30</v>
      </c>
      <c r="AC335">
        <v>8.30300059790345e-30</v>
      </c>
      <c r="AD335">
        <v>2.01121012070425e-28</v>
      </c>
      <c r="AE335">
        <v>5.84185946606129e-28</v>
      </c>
      <c r="AF335">
        <v>3.81984160511141e-24</v>
      </c>
      <c r="AG335">
        <v>4.97721239625713e-32</v>
      </c>
      <c r="AH335">
        <v>5.83738624988566e-32</v>
      </c>
      <c r="AI335">
        <v>7.68338649188241e-32</v>
      </c>
      <c r="AJ335">
        <v>3.26464343720633e-31</v>
      </c>
      <c r="AK335">
        <v>1.40443045185038e-30</v>
      </c>
      <c r="AL335">
        <v>6.8457421983814e-30</v>
      </c>
      <c r="AM335">
        <v>2.98839366719742e-29</v>
      </c>
      <c r="AN335">
        <v>1.14452469722999e-27</v>
      </c>
      <c r="AO335">
        <v>3.79448580833046e-27</v>
      </c>
      <c r="AP335">
        <v>5.16288261765094e-32</v>
      </c>
      <c r="AQ335">
        <v>6.1666099280996e-32</v>
      </c>
      <c r="AR335">
        <v>8.45923594417312e-32</v>
      </c>
      <c r="AS335">
        <v>4.77638646374127e-31</v>
      </c>
      <c r="AT335">
        <v>2.63104389467741e-30</v>
      </c>
      <c r="AU335">
        <v>1.59284882472887e-29</v>
      </c>
      <c r="AV335">
        <v>8.24333162530791e-29</v>
      </c>
      <c r="AW335">
        <v>6.57253288076793e-23</v>
      </c>
      <c r="AX335">
        <v>4.46811760978957e-27</v>
      </c>
      <c r="AY335">
        <v>1.63763349919324e-26</v>
      </c>
      <c r="AZ335">
        <v>5.42717533343385e-32</v>
      </c>
      <c r="BA335">
        <v>6.64015836212472e-32</v>
      </c>
      <c r="BB335">
        <v>9.60275748705135e-32</v>
      </c>
      <c r="BC335">
        <v>7.48563478769734e-31</v>
      </c>
      <c r="BD335">
        <v>5.34759735590994e-30</v>
      </c>
      <c r="BE335">
        <v>4.05329763754519e-29</v>
      </c>
      <c r="BF335">
        <v>5.59761846741521e-32</v>
      </c>
      <c r="BG335">
        <v>6.94819419426407e-32</v>
      </c>
      <c r="BH335">
        <v>1.03614080052768e-31</v>
      </c>
      <c r="BI335">
        <v>2.5028665345611e-28</v>
      </c>
      <c r="BJ335">
        <v>9.60249257709507e-31</v>
      </c>
      <c r="BK335">
        <v>7.83745695369652e-30</v>
      </c>
      <c r="BL335">
        <v>6.65957666330191e-29</v>
      </c>
      <c r="BM335">
        <v>1.94859360797628e-26</v>
      </c>
      <c r="BN335">
        <v>5.79937005782425e-32</v>
      </c>
      <c r="BO335">
        <v>7.31519395794607e-32</v>
      </c>
      <c r="BP335">
        <v>1.12796071335555e-31</v>
      </c>
      <c r="BQ335">
        <v>4.4984294422887e-28</v>
      </c>
      <c r="BR335">
        <v>7.92857871552066e-26</v>
      </c>
      <c r="BS335">
        <v>1.25097365061747e-30</v>
      </c>
      <c r="BT335">
        <v>5.71632697619712e-22</v>
      </c>
      <c r="BU335">
        <v>1.1684483777457e-29</v>
      </c>
      <c r="BV335">
        <v>6.03757149368668e-32</v>
      </c>
      <c r="BW335">
        <v>7.75165048900626e-32</v>
      </c>
      <c r="BX335">
        <v>1.11401973397617e-28</v>
      </c>
      <c r="BY335">
        <v>1.23912835531371e-31</v>
      </c>
      <c r="BZ335">
        <v>4.21021083383409e-26</v>
      </c>
      <c r="CA335">
        <v>1.65407623057087e-30</v>
      </c>
      <c r="CB335">
        <v>8.23711418392195e-28</v>
      </c>
      <c r="CC335">
        <v>1.80625623780115e-25</v>
      </c>
      <c r="CD335">
        <v>1.77040218099837e-29</v>
      </c>
      <c r="CE335">
        <v>6.31815498018546e-32</v>
      </c>
      <c r="CF335">
        <v>8.27001312618152e-32</v>
      </c>
      <c r="CG335">
        <v>1.37386455087916e-31</v>
      </c>
      <c r="CH335">
        <v>1.89527794408657e-28</v>
      </c>
      <c r="CI335">
        <v>2.21842910085324e-30</v>
      </c>
      <c r="CJ335">
        <v>9.27796735639796e-26</v>
      </c>
      <c r="CK335">
        <v>1.53470223743325e-27</v>
      </c>
      <c r="CL335">
        <v>2.72398090959512e-29</v>
      </c>
      <c r="CM335">
        <v>4.19749313744333e-25</v>
      </c>
      <c r="CN335">
        <v>3.2761102429782e-28</v>
      </c>
      <c r="CO335">
        <v>2.90608376574958e-27</v>
      </c>
      <c r="CP335">
        <v>2.08142689756238e-25</v>
      </c>
      <c r="CQ335">
        <v>5.63139282483207e-21</v>
      </c>
      <c r="CR335">
        <v>9.92957961832489e-25</v>
      </c>
      <c r="CS335">
        <v>4.74578530592095e-25</v>
      </c>
      <c r="CT335">
        <v>1.82643188084972e-20</v>
      </c>
      <c r="CU335">
        <v>2.38673762391495e-24</v>
      </c>
      <c r="CV335">
        <v>6.02140991324413e-20</v>
      </c>
      <c r="CW335">
        <v>2.01121362605145e-19</v>
      </c>
      <c r="CX335">
        <v>6.78652477514114e-19</v>
      </c>
    </row>
    <row r="336" spans="1:102">
      <c r="A336" s="4">
        <v>44936</v>
      </c>
      <c r="B336" s="5">
        <v>0</v>
      </c>
      <c r="C336">
        <v>3.61272168403791e-32</v>
      </c>
      <c r="D336">
        <v>4.07674604873833e-32</v>
      </c>
      <c r="E336">
        <v>5.00723232530127e-32</v>
      </c>
      <c r="F336">
        <v>1.24987804130964e-31</v>
      </c>
      <c r="G336">
        <v>3.23714549269654e-31</v>
      </c>
      <c r="H336">
        <v>1.02527348906151e-30</v>
      </c>
      <c r="I336">
        <v>3.22840433557225e-30</v>
      </c>
      <c r="J336">
        <v>6.28662286371469e-29</v>
      </c>
      <c r="K336">
        <v>1.69204027198347e-28</v>
      </c>
      <c r="L336">
        <v>3.60976922901973e-32</v>
      </c>
      <c r="M336">
        <v>5.06524341578605e-25</v>
      </c>
      <c r="N336">
        <v>4.10775748233557e-32</v>
      </c>
      <c r="O336">
        <v>5.08527057838022e-32</v>
      </c>
      <c r="P336">
        <v>1.32655586190031e-31</v>
      </c>
      <c r="Q336">
        <v>3.5305968257842e-31</v>
      </c>
      <c r="R336">
        <v>1.12818137014621e-30</v>
      </c>
      <c r="S336">
        <v>3.56359146714606e-30</v>
      </c>
      <c r="T336">
        <v>7.13027552009275e-29</v>
      </c>
      <c r="U336">
        <v>1.95312661908574e-28</v>
      </c>
      <c r="V336">
        <v>7.5453570145444e-25</v>
      </c>
      <c r="W336">
        <v>3.65395787782484e-32</v>
      </c>
      <c r="X336">
        <v>4.20415795825347e-32</v>
      </c>
      <c r="Y336">
        <v>5.30293969988184e-32</v>
      </c>
      <c r="Z336">
        <v>1.61063963739693e-31</v>
      </c>
      <c r="AA336">
        <v>5.0079947519846e-31</v>
      </c>
      <c r="AB336">
        <v>1.82839668022233e-30</v>
      </c>
      <c r="AC336">
        <v>6.37611383942132e-30</v>
      </c>
      <c r="AD336">
        <v>1.55727387916213e-28</v>
      </c>
      <c r="AE336">
        <v>4.53629929503389e-28</v>
      </c>
      <c r="AF336">
        <v>3.03948610928263e-24</v>
      </c>
      <c r="AG336">
        <v>3.78751947593441e-32</v>
      </c>
      <c r="AH336">
        <v>4.44228759300154e-32</v>
      </c>
      <c r="AI336">
        <v>5.84794897594035e-32</v>
      </c>
      <c r="AJ336">
        <v>2.48971005603112e-31</v>
      </c>
      <c r="AK336">
        <v>1.07428268325767e-30</v>
      </c>
      <c r="AL336">
        <v>5.25594454913479e-30</v>
      </c>
      <c r="AM336">
        <v>2.30285293331191e-29</v>
      </c>
      <c r="AN336">
        <v>8.90474723642502e-28</v>
      </c>
      <c r="AO336">
        <v>2.9618341673426e-27</v>
      </c>
      <c r="AP336">
        <v>3.92899435166816e-32</v>
      </c>
      <c r="AQ336">
        <v>4.69323289196927e-32</v>
      </c>
      <c r="AR336">
        <v>6.43965948944274e-32</v>
      </c>
      <c r="AS336">
        <v>3.64614418447933e-31</v>
      </c>
      <c r="AT336">
        <v>2.01595900201638e-30</v>
      </c>
      <c r="AU336">
        <v>1.22580929139951e-29</v>
      </c>
      <c r="AV336">
        <v>6.37048939053091e-29</v>
      </c>
      <c r="AW336">
        <v>5.27258225748225e-23</v>
      </c>
      <c r="AX336">
        <v>3.48994745635383e-27</v>
      </c>
      <c r="AY336">
        <v>1.28367398483616e-26</v>
      </c>
      <c r="AZ336">
        <v>4.13045232528001e-32</v>
      </c>
      <c r="BA336">
        <v>5.05432808967301e-32</v>
      </c>
      <c r="BB336">
        <v>7.31216687448896e-32</v>
      </c>
      <c r="BC336">
        <v>5.72105016515681e-31</v>
      </c>
      <c r="BD336">
        <v>4.1054554341442e-30</v>
      </c>
      <c r="BE336">
        <v>3.12753843526069e-29</v>
      </c>
      <c r="BF336">
        <v>4.2604069413662e-32</v>
      </c>
      <c r="BG336">
        <v>5.28928018277732e-32</v>
      </c>
      <c r="BH336">
        <v>7.89121435071055e-32</v>
      </c>
      <c r="BI336">
        <v>1.94038276573978e-28</v>
      </c>
      <c r="BJ336">
        <v>7.34378965539096e-31</v>
      </c>
      <c r="BK336">
        <v>6.02339087451899e-30</v>
      </c>
      <c r="BL336">
        <v>5.14583135053388e-29</v>
      </c>
      <c r="BM336">
        <v>1.52853809705761e-26</v>
      </c>
      <c r="BN336">
        <v>4.41425955002245e-32</v>
      </c>
      <c r="BO336">
        <v>5.56926060278811e-32</v>
      </c>
      <c r="BP336">
        <v>8.59221456537421e-32</v>
      </c>
      <c r="BQ336">
        <v>3.49337074679873e-28</v>
      </c>
      <c r="BR336">
        <v>6.24358273036716e-26</v>
      </c>
      <c r="BS336">
        <v>9.57402336970552e-31</v>
      </c>
      <c r="BT336">
        <v>4.6151216167078e-22</v>
      </c>
      <c r="BU336">
        <v>8.99006018851726e-30</v>
      </c>
      <c r="BV336">
        <v>4.59593975606465e-32</v>
      </c>
      <c r="BW336">
        <v>5.90229478596789e-32</v>
      </c>
      <c r="BX336">
        <v>8.62068869891068e-29</v>
      </c>
      <c r="BY336">
        <v>9.44115182313731e-32</v>
      </c>
      <c r="BZ336">
        <v>3.31008325485217e-26</v>
      </c>
      <c r="CA336">
        <v>1.26687030954573e-30</v>
      </c>
      <c r="CB336">
        <v>6.40795378091758e-28</v>
      </c>
      <c r="CC336">
        <v>1.42583530782637e-25</v>
      </c>
      <c r="CD336">
        <v>1.36375037125489e-29</v>
      </c>
      <c r="CE336">
        <v>4.80998289192542e-32</v>
      </c>
      <c r="CF336">
        <v>6.2979079828578e-32</v>
      </c>
      <c r="CG336">
        <v>1.04703653712209e-31</v>
      </c>
      <c r="CH336">
        <v>1.46887866925924e-28</v>
      </c>
      <c r="CI336">
        <v>1.70048200311676e-30</v>
      </c>
      <c r="CJ336">
        <v>7.31133644985315e-26</v>
      </c>
      <c r="CK336">
        <v>1.19606157416186e-27</v>
      </c>
      <c r="CL336">
        <v>2.10086615375659e-29</v>
      </c>
      <c r="CM336">
        <v>3.32170261593316e-25</v>
      </c>
      <c r="CN336">
        <v>2.5430670614693e-28</v>
      </c>
      <c r="CO336">
        <v>2.26905816788789e-27</v>
      </c>
      <c r="CP336">
        <v>1.64414471072381e-25</v>
      </c>
      <c r="CQ336">
        <v>4.57777084246216e-21</v>
      </c>
      <c r="CR336">
        <v>7.87786704465794e-25</v>
      </c>
      <c r="CS336">
        <v>3.75790358269573e-25</v>
      </c>
      <c r="CT336">
        <v>1.48997982472821e-20</v>
      </c>
      <c r="CU336">
        <v>1.89851112684615e-24</v>
      </c>
      <c r="CV336">
        <v>4.92992926395483e-20</v>
      </c>
      <c r="CW336">
        <v>1.65267824508531e-19</v>
      </c>
      <c r="CX336">
        <v>5.59735747148939e-19</v>
      </c>
    </row>
    <row r="337" spans="1:102">
      <c r="A337" s="4">
        <v>44937</v>
      </c>
      <c r="B337" s="5">
        <v>0</v>
      </c>
      <c r="C337">
        <v>2.74918728538326e-32</v>
      </c>
      <c r="D337">
        <v>3.10219955513157e-32</v>
      </c>
      <c r="E337">
        <v>3.81030369014353e-32</v>
      </c>
      <c r="F337">
        <v>9.51761229811398e-32</v>
      </c>
      <c r="G337">
        <v>2.46927256526045e-31</v>
      </c>
      <c r="H337">
        <v>7.8412406434292e-31</v>
      </c>
      <c r="I337">
        <v>2.47609850924098e-30</v>
      </c>
      <c r="J337">
        <v>4.85941841051579e-29</v>
      </c>
      <c r="K337">
        <v>1.31140579563064e-28</v>
      </c>
      <c r="L337">
        <v>2.74686716393739e-32</v>
      </c>
      <c r="M337">
        <v>4.01345673539901e-25</v>
      </c>
      <c r="N337">
        <v>3.12579065514979e-32</v>
      </c>
      <c r="O337">
        <v>3.86972055716259e-32</v>
      </c>
      <c r="P337">
        <v>1.0102149377782e-31</v>
      </c>
      <c r="Q337">
        <v>2.69324714257751e-31</v>
      </c>
      <c r="R337">
        <v>8.6280579368305e-31</v>
      </c>
      <c r="S337">
        <v>2.73293162838875e-30</v>
      </c>
      <c r="T337">
        <v>5.51090100128797e-29</v>
      </c>
      <c r="U337">
        <v>1.51363466804203e-28</v>
      </c>
      <c r="V337">
        <v>5.98255150026283e-25</v>
      </c>
      <c r="W337">
        <v>2.78047807824392e-32</v>
      </c>
      <c r="X337">
        <v>3.19918936277178e-32</v>
      </c>
      <c r="Y337">
        <v>4.03553515716257e-32</v>
      </c>
      <c r="Z337">
        <v>1.22704075994155e-31</v>
      </c>
      <c r="AA337">
        <v>3.82322886905741e-31</v>
      </c>
      <c r="AB337">
        <v>1.39985211939051e-30</v>
      </c>
      <c r="AC337">
        <v>4.89640094791663e-30</v>
      </c>
      <c r="AD337">
        <v>1.2057923616652e-28</v>
      </c>
      <c r="AE337">
        <v>3.52251038670787e-28</v>
      </c>
      <c r="AF337">
        <v>2.41854944851709e-24</v>
      </c>
      <c r="AG337">
        <v>2.88219642587076e-32</v>
      </c>
      <c r="AH337">
        <v>3.38060875318873e-32</v>
      </c>
      <c r="AI337">
        <v>4.45096796682998e-32</v>
      </c>
      <c r="AJ337">
        <v>1.89872360761074e-31</v>
      </c>
      <c r="AK337">
        <v>8.21744534788855e-31</v>
      </c>
      <c r="AL337">
        <v>4.03534740223673e-30</v>
      </c>
      <c r="AM337">
        <v>1.77457577585739e-29</v>
      </c>
      <c r="AN337">
        <v>6.92816170795607e-28</v>
      </c>
      <c r="AO337">
        <v>2.31189731477022e-27</v>
      </c>
      <c r="AP337">
        <v>2.98999565807318e-32</v>
      </c>
      <c r="AQ337">
        <v>3.5718871807557e-32</v>
      </c>
      <c r="AR337">
        <v>4.90224109478693e-32</v>
      </c>
      <c r="AS337">
        <v>2.78335213971945e-31</v>
      </c>
      <c r="AT337">
        <v>1.54466820809983e-30</v>
      </c>
      <c r="AU337">
        <v>9.43346403383542e-30</v>
      </c>
      <c r="AV337">
        <v>4.92314685755914e-29</v>
      </c>
      <c r="AW337">
        <v>4.22974280476879e-23</v>
      </c>
      <c r="AX337">
        <v>2.72592044699573e-27</v>
      </c>
      <c r="AY337">
        <v>1.00621958111893e-26</v>
      </c>
      <c r="AZ337">
        <v>3.143557254574e-32</v>
      </c>
      <c r="BA337">
        <v>3.84723239280431e-32</v>
      </c>
      <c r="BB337">
        <v>5.56796145634572e-32</v>
      </c>
      <c r="BC337">
        <v>4.37242930633248e-31</v>
      </c>
      <c r="BD337">
        <v>3.15183813359085e-30</v>
      </c>
      <c r="BE337">
        <v>2.41321922156653e-29</v>
      </c>
      <c r="BF337">
        <v>3.24264102229014e-32</v>
      </c>
      <c r="BG337">
        <v>4.02643966246799e-32</v>
      </c>
      <c r="BH337">
        <v>6.0099228273626e-32</v>
      </c>
      <c r="BI337">
        <v>1.50430919216865e-28</v>
      </c>
      <c r="BJ337">
        <v>5.61637880750747e-31</v>
      </c>
      <c r="BK337">
        <v>4.62920970239871e-30</v>
      </c>
      <c r="BL337">
        <v>3.97616541573147e-29</v>
      </c>
      <c r="BM337">
        <v>1.19903334280128e-26</v>
      </c>
      <c r="BN337">
        <v>3.35996618886734e-32</v>
      </c>
      <c r="BO337">
        <v>4.24003294463147e-32</v>
      </c>
      <c r="BP337">
        <v>6.54509929837324e-32</v>
      </c>
      <c r="BQ337">
        <v>2.71286656982859e-28</v>
      </c>
      <c r="BR337">
        <v>4.91668515449397e-26</v>
      </c>
      <c r="BS337">
        <v>7.32724503459169e-31</v>
      </c>
      <c r="BT337">
        <v>3.72605479456265e-22</v>
      </c>
      <c r="BU337">
        <v>6.91696547782771e-30</v>
      </c>
      <c r="BV337">
        <v>3.49853615059111e-32</v>
      </c>
      <c r="BW337">
        <v>4.49415041558086e-32</v>
      </c>
      <c r="BX337">
        <v>6.67100118679531e-29</v>
      </c>
      <c r="BY337">
        <v>7.19339069436846e-32</v>
      </c>
      <c r="BZ337">
        <v>2.60239963474108e-26</v>
      </c>
      <c r="CA337">
        <v>9.70305976315686e-31</v>
      </c>
      <c r="CB337">
        <v>4.98498260421789e-28</v>
      </c>
      <c r="CC337">
        <v>1.1255359462513e-25</v>
      </c>
      <c r="CD337">
        <v>1.05050416050001e-29</v>
      </c>
      <c r="CE337">
        <v>3.66181825427302e-32</v>
      </c>
      <c r="CF337">
        <v>4.79607995554609e-32</v>
      </c>
      <c r="CG337">
        <v>7.97957444654389e-32</v>
      </c>
      <c r="CH337">
        <v>1.13841057829457e-28</v>
      </c>
      <c r="CI337">
        <v>1.30346219522864e-30</v>
      </c>
      <c r="CJ337">
        <v>5.76156808709995e-26</v>
      </c>
      <c r="CK337">
        <v>9.32143862884165e-28</v>
      </c>
      <c r="CL337">
        <v>1.6202896857099e-29</v>
      </c>
      <c r="CM337">
        <v>2.62864235955913e-25</v>
      </c>
      <c r="CN337">
        <v>1.97404526023038e-28</v>
      </c>
      <c r="CO337">
        <v>1.77167120564486e-27</v>
      </c>
      <c r="CP337">
        <v>1.29873013152453e-25</v>
      </c>
      <c r="CQ337">
        <v>3.72127935982015e-21</v>
      </c>
      <c r="CR337">
        <v>6.25009230481323e-25</v>
      </c>
      <c r="CS337">
        <v>2.97565912122956e-25</v>
      </c>
      <c r="CT337">
        <v>1.21550653017722e-20</v>
      </c>
      <c r="CU337">
        <v>1.51015531088144e-24</v>
      </c>
      <c r="CV337">
        <v>4.03629762759366e-20</v>
      </c>
      <c r="CW337">
        <v>1.35805831185647e-19</v>
      </c>
      <c r="CX337">
        <v>4.61656174577011e-19</v>
      </c>
    </row>
    <row r="338" spans="1:102">
      <c r="A338" s="4">
        <v>44938</v>
      </c>
      <c r="B338" s="5">
        <v>0</v>
      </c>
      <c r="C338">
        <v>2.09206005683063e-32</v>
      </c>
      <c r="D338">
        <v>2.36061848477148e-32</v>
      </c>
      <c r="E338">
        <v>2.89948883308211e-32</v>
      </c>
      <c r="F338">
        <v>7.24750251358649e-32</v>
      </c>
      <c r="G338">
        <v>1.88354410432987e-31</v>
      </c>
      <c r="H338">
        <v>5.9969404798172e-31</v>
      </c>
      <c r="I338">
        <v>1.89909990964154e-30</v>
      </c>
      <c r="J338">
        <v>3.75622105860523e-29</v>
      </c>
      <c r="K338">
        <v>1.01639724269395e-28</v>
      </c>
      <c r="L338">
        <v>2.09023866559764e-32</v>
      </c>
      <c r="M338">
        <v>3.18007125001303e-25</v>
      </c>
      <c r="N338">
        <v>2.37856476721691e-32</v>
      </c>
      <c r="O338">
        <v>2.94472771088515e-32</v>
      </c>
      <c r="P338">
        <v>7.6931113872611e-32</v>
      </c>
      <c r="Q338">
        <v>2.05449098171184e-31</v>
      </c>
      <c r="R338">
        <v>6.59852837257941e-31</v>
      </c>
      <c r="S338">
        <v>2.09589502867294e-30</v>
      </c>
      <c r="T338">
        <v>4.25930628464549e-29</v>
      </c>
      <c r="U338">
        <v>1.17303700150716e-28</v>
      </c>
      <c r="V338">
        <v>4.74343657613601e-25</v>
      </c>
      <c r="W338">
        <v>2.11580390415941e-32</v>
      </c>
      <c r="X338">
        <v>2.43445005638173e-32</v>
      </c>
      <c r="Y338">
        <v>3.07104076638295e-32</v>
      </c>
      <c r="Z338">
        <v>9.34801884822389e-32</v>
      </c>
      <c r="AA338">
        <v>2.91874842256729e-31</v>
      </c>
      <c r="AB338">
        <v>1.07175076129212e-30</v>
      </c>
      <c r="AC338">
        <v>3.76008621396054e-30</v>
      </c>
      <c r="AD338">
        <v>9.33641256214074e-29</v>
      </c>
      <c r="AE338">
        <v>2.7352866808439e-28</v>
      </c>
      <c r="AF338">
        <v>1.92446394685538e-24</v>
      </c>
      <c r="AG338">
        <v>2.19327089651613e-32</v>
      </c>
      <c r="AH338">
        <v>2.57266448849164e-32</v>
      </c>
      <c r="AI338">
        <v>3.38770325817497e-32</v>
      </c>
      <c r="AJ338">
        <v>1.44802041590952e-31</v>
      </c>
      <c r="AK338">
        <v>6.28571933678712e-31</v>
      </c>
      <c r="AL338">
        <v>3.09821108669924e-30</v>
      </c>
      <c r="AM338">
        <v>1.36748585809622e-29</v>
      </c>
      <c r="AN338">
        <v>5.39031849749166e-28</v>
      </c>
      <c r="AO338">
        <v>1.80458082471497e-27</v>
      </c>
      <c r="AP338">
        <v>2.27541025308494e-32</v>
      </c>
      <c r="AQ338">
        <v>2.71846258429491e-32</v>
      </c>
      <c r="AR338">
        <v>3.73186930736375e-32</v>
      </c>
      <c r="AS338">
        <v>2.12472343951863e-31</v>
      </c>
      <c r="AT338">
        <v>1.18355550942584e-30</v>
      </c>
      <c r="AU338">
        <v>7.25971258880432e-30</v>
      </c>
      <c r="AV338">
        <v>3.80463286209676e-29</v>
      </c>
      <c r="AW338">
        <v>3.3931617034275e-23</v>
      </c>
      <c r="AX338">
        <v>2.12915590255134e-27</v>
      </c>
      <c r="AY338">
        <v>7.8873440916572e-27</v>
      </c>
      <c r="AZ338">
        <v>2.39246247696267e-32</v>
      </c>
      <c r="BA338">
        <v>2.92842030972903e-32</v>
      </c>
      <c r="BB338">
        <v>4.23980946086735e-32</v>
      </c>
      <c r="BC338">
        <v>3.34171768417398e-31</v>
      </c>
      <c r="BD338">
        <v>2.4197271159419e-30</v>
      </c>
      <c r="BE338">
        <v>1.86204793538567e-29</v>
      </c>
      <c r="BF338">
        <v>2.46800855482231e-32</v>
      </c>
      <c r="BG338">
        <v>3.06510823766861e-32</v>
      </c>
      <c r="BH338">
        <v>4.5771373016111e-32</v>
      </c>
      <c r="BI338">
        <v>1.16623694114232e-28</v>
      </c>
      <c r="BJ338">
        <v>4.29528978454958e-31</v>
      </c>
      <c r="BK338">
        <v>3.55772678399661e-30</v>
      </c>
      <c r="BL338">
        <v>3.07236853157431e-29</v>
      </c>
      <c r="BM338">
        <v>9.40559450865608e-27</v>
      </c>
      <c r="BN338">
        <v>2.55747824190307e-32</v>
      </c>
      <c r="BO338">
        <v>3.22805494111829e-32</v>
      </c>
      <c r="BP338">
        <v>4.98571388174351e-32</v>
      </c>
      <c r="BQ338">
        <v>2.10674599627161e-28</v>
      </c>
      <c r="BR338">
        <v>3.87178226443926e-26</v>
      </c>
      <c r="BS338">
        <v>5.60772694870223e-31</v>
      </c>
      <c r="BT338">
        <v>3.00825969174617e-22</v>
      </c>
      <c r="BU338">
        <v>5.32192263625113e-30</v>
      </c>
      <c r="BV338">
        <v>2.66316700904168e-32</v>
      </c>
      <c r="BW338">
        <v>3.4219550896268e-32</v>
      </c>
      <c r="BX338">
        <v>5.162262094309e-29</v>
      </c>
      <c r="BY338">
        <v>5.48077907907766e-32</v>
      </c>
      <c r="BZ338">
        <v>2.04601616538323e-26</v>
      </c>
      <c r="CA338">
        <v>7.43164859581499e-31</v>
      </c>
      <c r="CB338">
        <v>3.87800099288904e-28</v>
      </c>
      <c r="CC338">
        <v>8.88483514606686e-26</v>
      </c>
      <c r="CD338">
        <v>8.09208845395071e-30</v>
      </c>
      <c r="CE338">
        <v>2.78772567883246e-32</v>
      </c>
      <c r="CF338">
        <v>3.6523846575907e-32</v>
      </c>
      <c r="CG338">
        <v>6.08131640050023e-32</v>
      </c>
      <c r="CH338">
        <v>8.82291112244299e-29</v>
      </c>
      <c r="CI338">
        <v>9.99136335837831e-31</v>
      </c>
      <c r="CJ338">
        <v>4.54030080827001e-26</v>
      </c>
      <c r="CK338">
        <v>7.26461069963143e-28</v>
      </c>
      <c r="CL338">
        <v>1.24964572922775e-29</v>
      </c>
      <c r="CM338">
        <v>2.08018641377581e-25</v>
      </c>
      <c r="CN338">
        <v>1.53234440451295e-28</v>
      </c>
      <c r="CO338">
        <v>1.38331351809117e-27</v>
      </c>
      <c r="CP338">
        <v>1.02588290599006e-25</v>
      </c>
      <c r="CQ338">
        <v>3.02503566700368e-21</v>
      </c>
      <c r="CR338">
        <v>4.95865868143382e-25</v>
      </c>
      <c r="CS338">
        <v>2.35624651047303e-25</v>
      </c>
      <c r="CT338">
        <v>9.91594718520904e-21</v>
      </c>
      <c r="CU338">
        <v>1.20124081999799e-24</v>
      </c>
      <c r="CV338">
        <v>3.30465158144029e-20</v>
      </c>
      <c r="CW338">
        <v>1.11595973619608e-19</v>
      </c>
      <c r="CX338">
        <v>3.80762573429793e-19</v>
      </c>
    </row>
    <row r="339" spans="1:102">
      <c r="A339" s="4">
        <v>44939</v>
      </c>
      <c r="B339" s="5">
        <v>0</v>
      </c>
      <c r="C339">
        <v>1.5920033187672e-32</v>
      </c>
      <c r="D339">
        <v>1.79631243312982e-32</v>
      </c>
      <c r="E339">
        <v>2.20639512680311e-32</v>
      </c>
      <c r="F339">
        <v>5.51885181153542e-32</v>
      </c>
      <c r="G339">
        <v>1.43675430564934e-31</v>
      </c>
      <c r="H339">
        <v>4.58642817431026e-31</v>
      </c>
      <c r="I339">
        <v>1.45655740662285e-30</v>
      </c>
      <c r="J339">
        <v>2.90347408143177e-29</v>
      </c>
      <c r="K339">
        <v>7.87752580515904e-29</v>
      </c>
      <c r="L339">
        <v>1.59057479610112e-32</v>
      </c>
      <c r="M339">
        <v>2.51973643126861e-25</v>
      </c>
      <c r="N339">
        <v>1.80996457407857e-32</v>
      </c>
      <c r="O339">
        <v>2.24083914137238e-32</v>
      </c>
      <c r="P339">
        <v>5.85855142858679e-32</v>
      </c>
      <c r="Q339">
        <v>1.56722814036186e-31</v>
      </c>
      <c r="R339">
        <v>5.04639256205824e-31</v>
      </c>
      <c r="S339">
        <v>1.60734903336521e-30</v>
      </c>
      <c r="T339">
        <v>3.29196415338114e-29</v>
      </c>
      <c r="U339">
        <v>9.09080485440993e-29</v>
      </c>
      <c r="V339">
        <v>3.76096896859141e-25</v>
      </c>
      <c r="W339">
        <v>1.61002030400803e-32</v>
      </c>
      <c r="X339">
        <v>1.85251524832257e-32</v>
      </c>
      <c r="Y339">
        <v>2.33706089001162e-32</v>
      </c>
      <c r="Z339">
        <v>7.12164223813056e-32</v>
      </c>
      <c r="AA339">
        <v>2.22824512121451e-31</v>
      </c>
      <c r="AB339">
        <v>8.20550565639551e-31</v>
      </c>
      <c r="AC339">
        <v>2.88747712030839e-30</v>
      </c>
      <c r="AD339">
        <v>7.22915467608029e-29</v>
      </c>
      <c r="AE339">
        <v>2.1239945888197e-28</v>
      </c>
      <c r="AF339">
        <v>1.5313151792821e-24</v>
      </c>
      <c r="AG339">
        <v>1.66901783025376e-32</v>
      </c>
      <c r="AH339">
        <v>1.95781382918484e-32</v>
      </c>
      <c r="AI339">
        <v>2.57843539348534e-32</v>
      </c>
      <c r="AJ339">
        <v>1.10430128691222e-31</v>
      </c>
      <c r="AK339">
        <v>4.80809520949851e-31</v>
      </c>
      <c r="AL339">
        <v>2.378707268033e-30</v>
      </c>
      <c r="AM339">
        <v>1.05378275963002e-29</v>
      </c>
      <c r="AN339">
        <v>4.1938300795879e-28</v>
      </c>
      <c r="AO339">
        <v>1.40858847952378e-27</v>
      </c>
      <c r="AP339">
        <v>1.73160512926252e-32</v>
      </c>
      <c r="AQ339">
        <v>2.06894519313204e-32</v>
      </c>
      <c r="AR339">
        <v>2.84091462851329e-32</v>
      </c>
      <c r="AS339">
        <v>1.62194678095402e-31</v>
      </c>
      <c r="AT339">
        <v>9.06863591258572e-31</v>
      </c>
      <c r="AU339">
        <v>5.58685754440306e-30</v>
      </c>
      <c r="AV339">
        <v>2.94023937036682e-29</v>
      </c>
      <c r="AW339">
        <v>2.72204407617497e-23</v>
      </c>
      <c r="AX339">
        <v>1.66303636206704e-27</v>
      </c>
      <c r="AY339">
        <v>6.18256668649558e-27</v>
      </c>
      <c r="AZ339">
        <v>1.82082788172158e-32</v>
      </c>
      <c r="BA339">
        <v>2.22904275160464e-32</v>
      </c>
      <c r="BB339">
        <v>3.2284677478678e-32</v>
      </c>
      <c r="BC339">
        <v>2.55397497491235e-31</v>
      </c>
      <c r="BD339">
        <v>1.85767099255667e-30</v>
      </c>
      <c r="BE339">
        <v>1.43676221968165e-29</v>
      </c>
      <c r="BF339">
        <v>1.8784275448847e-32</v>
      </c>
      <c r="BG339">
        <v>2.3332992024273e-32</v>
      </c>
      <c r="BH339">
        <v>3.4859325149272e-32</v>
      </c>
      <c r="BI339">
        <v>9.04141622111983e-29</v>
      </c>
      <c r="BJ339">
        <v>3.2849477117593e-31</v>
      </c>
      <c r="BK339">
        <v>2.73425026752285e-30</v>
      </c>
      <c r="BL339">
        <v>2.37400780859848e-29</v>
      </c>
      <c r="BM339">
        <v>7.37804401824166e-27</v>
      </c>
      <c r="BN339">
        <v>1.94665498659719e-32</v>
      </c>
      <c r="BO339">
        <v>2.45760793459393e-32</v>
      </c>
      <c r="BP339">
        <v>3.79785561235391e-32</v>
      </c>
      <c r="BQ339">
        <v>1.6360475038013e-28</v>
      </c>
      <c r="BR339">
        <v>3.04894403777089e-26</v>
      </c>
      <c r="BS339">
        <v>4.29173516272756e-31</v>
      </c>
      <c r="BT339">
        <v>2.42874216078876e-22</v>
      </c>
      <c r="BU339">
        <v>4.09469394798935e-30</v>
      </c>
      <c r="BV339">
        <v>2.02726459759491e-32</v>
      </c>
      <c r="BW339">
        <v>2.60555953707279e-32</v>
      </c>
      <c r="BX339">
        <v>3.99474498775048e-29</v>
      </c>
      <c r="BY339">
        <v>4.17590803335327e-32</v>
      </c>
      <c r="BZ339">
        <v>1.60858543273641e-26</v>
      </c>
      <c r="CA339">
        <v>5.69195604395621e-31</v>
      </c>
      <c r="CB339">
        <v>3.01683930209039e-28</v>
      </c>
      <c r="CC339">
        <v>7.01357391474663e-26</v>
      </c>
      <c r="CD339">
        <v>6.23337731653796e-30</v>
      </c>
      <c r="CE339">
        <v>2.12228293708087e-32</v>
      </c>
      <c r="CF339">
        <v>2.78142014953233e-32</v>
      </c>
      <c r="CG339">
        <v>4.63463399797161e-32</v>
      </c>
      <c r="CH339">
        <v>6.83793344991157e-29</v>
      </c>
      <c r="CI339">
        <v>7.65862811287003e-31</v>
      </c>
      <c r="CJ339">
        <v>3.57790294243872e-26</v>
      </c>
      <c r="CK339">
        <v>5.66163337156036e-28</v>
      </c>
      <c r="CL339">
        <v>9.63787103183362e-30</v>
      </c>
      <c r="CM339">
        <v>1.64616365516452e-25</v>
      </c>
      <c r="CN339">
        <v>1.18947592431303e-28</v>
      </c>
      <c r="CO339">
        <v>1.08008544080598e-27</v>
      </c>
      <c r="CP339">
        <v>8.10357525987174e-26</v>
      </c>
      <c r="CQ339">
        <v>2.45905773305955e-21</v>
      </c>
      <c r="CR339">
        <v>3.93406924504023e-25</v>
      </c>
      <c r="CS339">
        <v>1.86577070508496e-25</v>
      </c>
      <c r="CT339">
        <v>8.08930319489961e-21</v>
      </c>
      <c r="CU339">
        <v>9.5551728826415e-25</v>
      </c>
      <c r="CV339">
        <v>2.70562854435136e-20</v>
      </c>
      <c r="CW339">
        <v>9.17019631585903e-20</v>
      </c>
      <c r="CX339">
        <v>3.14043535663124e-19</v>
      </c>
    </row>
    <row r="340" spans="1:102">
      <c r="A340" s="4">
        <v>44940</v>
      </c>
      <c r="B340" s="5">
        <v>0</v>
      </c>
      <c r="C340">
        <v>1.21147314063812e-32</v>
      </c>
      <c r="D340">
        <v>1.36690379169462e-32</v>
      </c>
      <c r="E340">
        <v>1.67897851519834e-32</v>
      </c>
      <c r="F340">
        <v>4.20251318148272e-32</v>
      </c>
      <c r="G340">
        <v>1.0959460391823e-31</v>
      </c>
      <c r="H340">
        <v>3.50767508010427e-31</v>
      </c>
      <c r="I340">
        <v>1.11713921718558e-30</v>
      </c>
      <c r="J340">
        <v>2.24431972543852e-29</v>
      </c>
      <c r="K340">
        <v>6.10542875760846e-29</v>
      </c>
      <c r="L340">
        <v>1.2103537379021e-32</v>
      </c>
      <c r="M340">
        <v>1.99651868832597e-25</v>
      </c>
      <c r="N340">
        <v>1.37728928156543e-32</v>
      </c>
      <c r="O340">
        <v>1.70520351970148e-32</v>
      </c>
      <c r="P340">
        <v>4.46147500647323e-32</v>
      </c>
      <c r="Q340">
        <v>1.195529104471e-31</v>
      </c>
      <c r="R340">
        <v>3.85935636684337e-31</v>
      </c>
      <c r="S340">
        <v>1.2326811789084e-30</v>
      </c>
      <c r="T340">
        <v>2.54431740618529e-29</v>
      </c>
      <c r="U340">
        <v>7.04519369626165e-29</v>
      </c>
      <c r="V340">
        <v>2.9819915059151e-25</v>
      </c>
      <c r="W340">
        <v>1.22514443526756e-32</v>
      </c>
      <c r="X340">
        <v>1.40968706100554e-32</v>
      </c>
      <c r="Y340">
        <v>1.77850247441783e-32</v>
      </c>
      <c r="Z340">
        <v>5.42551176359237e-32</v>
      </c>
      <c r="AA340">
        <v>1.70109747677915e-31</v>
      </c>
      <c r="AB340">
        <v>6.28227300418702e-31</v>
      </c>
      <c r="AC340">
        <v>2.21737537667272e-30</v>
      </c>
      <c r="AD340">
        <v>5.59751127672889e-29</v>
      </c>
      <c r="AE340">
        <v>1.64931628973568e-28</v>
      </c>
      <c r="AF340">
        <v>1.21848277900802e-24</v>
      </c>
      <c r="AG340">
        <v>1.27007590438517e-32</v>
      </c>
      <c r="AH340">
        <v>1.48990861636558e-32</v>
      </c>
      <c r="AI340">
        <v>1.96248861175848e-32</v>
      </c>
      <c r="AJ340">
        <v>8.42171285667633e-32</v>
      </c>
      <c r="AK340">
        <v>3.6778248703954e-31</v>
      </c>
      <c r="AL340">
        <v>1.82629494581663e-30</v>
      </c>
      <c r="AM340">
        <v>8.12043482958959e-30</v>
      </c>
      <c r="AN340">
        <v>3.2629260082736e-28</v>
      </c>
      <c r="AO340">
        <v>1.09949161597558e-27</v>
      </c>
      <c r="AP340">
        <v>1.31776514523071e-32</v>
      </c>
      <c r="AQ340">
        <v>1.57461582572412e-32</v>
      </c>
      <c r="AR340">
        <v>2.16266841372866e-32</v>
      </c>
      <c r="AS340">
        <v>1.2381427780636e-31</v>
      </c>
      <c r="AT340">
        <v>6.94856641881123e-31</v>
      </c>
      <c r="AU340">
        <v>4.29947778842007e-30</v>
      </c>
      <c r="AV340">
        <v>2.27223158742085e-29</v>
      </c>
      <c r="AW340">
        <v>2.18366367422686e-23</v>
      </c>
      <c r="AX340">
        <v>1.29896073748603e-27</v>
      </c>
      <c r="AY340">
        <v>4.8462613354416e-27</v>
      </c>
      <c r="AZ340">
        <v>1.38577478345663e-32</v>
      </c>
      <c r="BA340">
        <v>1.69669345405129e-32</v>
      </c>
      <c r="BB340">
        <v>2.45836609693185e-32</v>
      </c>
      <c r="BC340">
        <v>1.95192640288237e-31</v>
      </c>
      <c r="BD340">
        <v>1.42616945744244e-30</v>
      </c>
      <c r="BE340">
        <v>1.10861028636872e-29</v>
      </c>
      <c r="BF340">
        <v>1.42969116837229e-32</v>
      </c>
      <c r="BG340">
        <v>1.77621301230212e-32</v>
      </c>
      <c r="BH340">
        <v>2.65487452500135e-32</v>
      </c>
      <c r="BI340">
        <v>7.00948507688119e-29</v>
      </c>
      <c r="BJ340">
        <v>2.51225875389534e-31</v>
      </c>
      <c r="BK340">
        <v>2.10137647109362e-30</v>
      </c>
      <c r="BL340">
        <v>1.83438693503757e-29</v>
      </c>
      <c r="BM340">
        <v>5.78756965805323e-27</v>
      </c>
      <c r="BN340">
        <v>1.48171959484578e-32</v>
      </c>
      <c r="BO340">
        <v>1.87104520065238e-32</v>
      </c>
      <c r="BP340">
        <v>2.89300732587654e-32</v>
      </c>
      <c r="BQ340">
        <v>1.27051451508751e-28</v>
      </c>
      <c r="BR340">
        <v>2.40097688895121e-26</v>
      </c>
      <c r="BS340">
        <v>3.28457272719898e-31</v>
      </c>
      <c r="BT340">
        <v>1.96086411680626e-22</v>
      </c>
      <c r="BU340">
        <v>3.15046223150171e-30</v>
      </c>
      <c r="BV340">
        <v>1.54320090085914e-32</v>
      </c>
      <c r="BW340">
        <v>1.98393615090116e-32</v>
      </c>
      <c r="BX340">
        <v>3.09127789626275e-29</v>
      </c>
      <c r="BY340">
        <v>3.18170225120874e-32</v>
      </c>
      <c r="BZ340">
        <v>1.26467578035703e-26</v>
      </c>
      <c r="CA340">
        <v>4.35951144197014e-31</v>
      </c>
      <c r="CB340">
        <v>2.34690997689127e-28</v>
      </c>
      <c r="CC340">
        <v>5.53642450553687e-26</v>
      </c>
      <c r="CD340">
        <v>4.80160203355376e-30</v>
      </c>
      <c r="CE340">
        <v>1.61568437815438e-32</v>
      </c>
      <c r="CF340">
        <v>2.11814981797031e-32</v>
      </c>
      <c r="CG340">
        <v>3.53210220245584e-32</v>
      </c>
      <c r="CH340">
        <v>5.29953566122835e-29</v>
      </c>
      <c r="CI340">
        <v>5.87052747610405e-31</v>
      </c>
      <c r="CJ340">
        <v>2.81950249454661e-26</v>
      </c>
      <c r="CK340">
        <v>4.412361983374e-28</v>
      </c>
      <c r="CL340">
        <v>7.43319064607074e-30</v>
      </c>
      <c r="CM340">
        <v>1.30269804707927e-25</v>
      </c>
      <c r="CN340">
        <v>9.23325678515495e-29</v>
      </c>
      <c r="CO340">
        <v>8.43326213280491e-28</v>
      </c>
      <c r="CP340">
        <v>6.40111377031414e-26</v>
      </c>
      <c r="CQ340">
        <v>1.99897310318568e-21</v>
      </c>
      <c r="CR340">
        <v>3.12118696137463e-25</v>
      </c>
      <c r="CS340">
        <v>1.4773922455195e-25</v>
      </c>
      <c r="CT340">
        <v>6.59915033398026e-21</v>
      </c>
      <c r="CU340">
        <v>7.60058493601305e-25</v>
      </c>
      <c r="CV340">
        <v>2.21518839115194e-20</v>
      </c>
      <c r="CW340">
        <v>7.53544216192193e-20</v>
      </c>
      <c r="CX340">
        <v>2.5901532654175e-19</v>
      </c>
    </row>
    <row r="341" spans="1:102">
      <c r="A341" s="4">
        <v>44941</v>
      </c>
      <c r="B341" s="5">
        <v>0</v>
      </c>
      <c r="C341">
        <v>9.21899567332801e-33</v>
      </c>
      <c r="D341">
        <v>1.04014532292946e-32</v>
      </c>
      <c r="E341">
        <v>1.27763555148146e-32</v>
      </c>
      <c r="F341">
        <v>3.20014332142083e-32</v>
      </c>
      <c r="G341">
        <v>8.35979805429877e-32</v>
      </c>
      <c r="H341">
        <v>2.6826500389214e-31</v>
      </c>
      <c r="I341">
        <v>8.56814662803639e-31</v>
      </c>
      <c r="J341">
        <v>1.73480818541604e-29</v>
      </c>
      <c r="K341">
        <v>4.73197540842956e-29</v>
      </c>
      <c r="L341">
        <v>9.21023126015179e-33</v>
      </c>
      <c r="M341">
        <v>1.58194596150661e-25</v>
      </c>
      <c r="N341">
        <v>1.04804579728734e-32</v>
      </c>
      <c r="O341">
        <v>1.29760275502107e-32</v>
      </c>
      <c r="P341">
        <v>3.39755639096152e-32</v>
      </c>
      <c r="Q341">
        <v>9.11985715451362e-32</v>
      </c>
      <c r="R341">
        <v>2.95153978579725e-31</v>
      </c>
      <c r="S341">
        <v>9.45346984607976e-31</v>
      </c>
      <c r="T341">
        <v>1.966470547921e-29</v>
      </c>
      <c r="U341">
        <v>5.45988530658241e-29</v>
      </c>
      <c r="V341">
        <v>2.3643570083413e-25</v>
      </c>
      <c r="W341">
        <v>9.32273266069381e-33</v>
      </c>
      <c r="X341">
        <v>1.07271322689253e-32</v>
      </c>
      <c r="Y341">
        <v>1.35343972599037e-32</v>
      </c>
      <c r="Z341">
        <v>4.1333411294279e-32</v>
      </c>
      <c r="AA341">
        <v>1.29865972384145e-31</v>
      </c>
      <c r="AB341">
        <v>4.80981275312569e-31</v>
      </c>
      <c r="AC341">
        <v>1.70278497771245e-30</v>
      </c>
      <c r="AD341">
        <v>4.33413480394128e-29</v>
      </c>
      <c r="AE341">
        <v>1.28072084505815e-28</v>
      </c>
      <c r="AF341">
        <v>9.69558914248511e-25</v>
      </c>
      <c r="AG341">
        <v>9.66492252817621e-33</v>
      </c>
      <c r="AH341">
        <v>1.13382981122207e-32</v>
      </c>
      <c r="AI341">
        <v>1.49368161513488e-32</v>
      </c>
      <c r="AJ341">
        <v>6.42263497246971e-32</v>
      </c>
      <c r="AK341">
        <v>2.81325399938941e-31</v>
      </c>
      <c r="AL341">
        <v>1.40217027923076e-30</v>
      </c>
      <c r="AM341">
        <v>6.25759473351007e-30</v>
      </c>
      <c r="AN341">
        <v>2.53865458187148e-28</v>
      </c>
      <c r="AO341">
        <v>8.58222128581914e-28</v>
      </c>
      <c r="AP341">
        <v>1.00282965672636e-32</v>
      </c>
      <c r="AQ341">
        <v>1.19839568673622e-32</v>
      </c>
      <c r="AR341">
        <v>1.64634818346173e-32</v>
      </c>
      <c r="AS341">
        <v>9.45158828379463e-32</v>
      </c>
      <c r="AT341">
        <v>5.32412658761676e-31</v>
      </c>
      <c r="AU341">
        <v>3.3087485494898e-30</v>
      </c>
      <c r="AV341">
        <v>1.75599173780542e-29</v>
      </c>
      <c r="AW341">
        <v>1.75176702090197e-23</v>
      </c>
      <c r="AX341">
        <v>1.0145893523658e-27</v>
      </c>
      <c r="AY341">
        <v>3.79878617561586e-27</v>
      </c>
      <c r="AZ341">
        <v>1.05466956403487e-32</v>
      </c>
      <c r="BA341">
        <v>1.29148203388022e-32</v>
      </c>
      <c r="BB341">
        <v>1.87196039858395e-32</v>
      </c>
      <c r="BC341">
        <v>1.49179848098807e-31</v>
      </c>
      <c r="BD341">
        <v>1.0948973063752e-30</v>
      </c>
      <c r="BE341">
        <v>8.55407139692891e-30</v>
      </c>
      <c r="BF341">
        <v>1.08815314084631e-32</v>
      </c>
      <c r="BG341">
        <v>1.35213376970487e-32</v>
      </c>
      <c r="BH341">
        <v>2.02194349762981e-32</v>
      </c>
      <c r="BI341">
        <v>5.43420169043374e-29</v>
      </c>
      <c r="BJ341">
        <v>1.92132215611107e-31</v>
      </c>
      <c r="BK341">
        <v>1.6149883721069e-30</v>
      </c>
      <c r="BL341">
        <v>1.41742381428962e-29</v>
      </c>
      <c r="BM341">
        <v>4.53995156167702e-27</v>
      </c>
      <c r="BN341">
        <v>1.12782848818619e-32</v>
      </c>
      <c r="BO341">
        <v>1.42447868175094e-32</v>
      </c>
      <c r="BP341">
        <v>2.20374126106137e-32</v>
      </c>
      <c r="BQ341">
        <v>9.866505036112e-29</v>
      </c>
      <c r="BR341">
        <v>1.89071689876162e-26</v>
      </c>
      <c r="BS341">
        <v>2.51376551228888e-31</v>
      </c>
      <c r="BT341">
        <v>1.58311909211542e-22</v>
      </c>
      <c r="BU341">
        <v>2.42396893960208e-30</v>
      </c>
      <c r="BV341">
        <v>1.1747203650551e-32</v>
      </c>
      <c r="BW341">
        <v>1.51061702542345e-32</v>
      </c>
      <c r="BX341">
        <v>2.39214232299883e-29</v>
      </c>
      <c r="BY341">
        <v>2.42419820762611e-32</v>
      </c>
      <c r="BZ341">
        <v>9.9429274602344e-27</v>
      </c>
      <c r="CA341">
        <v>3.33898154975639e-31</v>
      </c>
      <c r="CB341">
        <v>1.82574734578504e-28</v>
      </c>
      <c r="CC341">
        <v>4.37038187117095e-26</v>
      </c>
      <c r="CD341">
        <v>3.69869788755575e-30</v>
      </c>
      <c r="CE341">
        <v>1.23001318242597e-32</v>
      </c>
      <c r="CF341">
        <v>1.61304597036873e-32</v>
      </c>
      <c r="CG341">
        <v>2.69185123424578e-32</v>
      </c>
      <c r="CH341">
        <v>4.10724634956774e-29</v>
      </c>
      <c r="CI341">
        <v>4.49990333258339e-31</v>
      </c>
      <c r="CJ341">
        <v>2.22185856863362e-26</v>
      </c>
      <c r="CK341">
        <v>3.43874934701397e-28</v>
      </c>
      <c r="CL341">
        <v>5.73283435393192e-30</v>
      </c>
      <c r="CM341">
        <v>1.03089519444771e-25</v>
      </c>
      <c r="CN341">
        <v>7.16727652092606e-29</v>
      </c>
      <c r="CO341">
        <v>6.58465589958467e-28</v>
      </c>
      <c r="CP341">
        <v>5.05631849752895e-26</v>
      </c>
      <c r="CQ341">
        <v>1.62496935860334e-21</v>
      </c>
      <c r="CR341">
        <v>2.47626755901771e-25</v>
      </c>
      <c r="CS341">
        <v>1.16985856871989e-25</v>
      </c>
      <c r="CT341">
        <v>5.38350264308593e-21</v>
      </c>
      <c r="CU341">
        <v>6.04582377260391e-25</v>
      </c>
      <c r="CV341">
        <v>1.81364866900841e-20</v>
      </c>
      <c r="CW341">
        <v>6.19211264621112e-20</v>
      </c>
      <c r="CX341">
        <v>2.13629423200403e-19</v>
      </c>
    </row>
    <row r="342" spans="1:102">
      <c r="A342" s="4">
        <v>44942</v>
      </c>
      <c r="B342" s="5">
        <v>0</v>
      </c>
      <c r="C342">
        <v>7.01541605749246e-33</v>
      </c>
      <c r="D342">
        <v>7.91498494215026e-33</v>
      </c>
      <c r="E342">
        <v>9.72229595375647e-33</v>
      </c>
      <c r="F342">
        <v>2.43685544250465e-32</v>
      </c>
      <c r="G342">
        <v>6.37679348411224e-32</v>
      </c>
      <c r="H342">
        <v>2.05167510331294e-31</v>
      </c>
      <c r="I342">
        <v>6.57152830540296e-31</v>
      </c>
      <c r="J342">
        <v>1.34096722258205e-29</v>
      </c>
      <c r="K342">
        <v>3.66748856136023e-29</v>
      </c>
      <c r="L342">
        <v>7.00855933350766e-33</v>
      </c>
      <c r="M342">
        <v>1.25345835175954e-25</v>
      </c>
      <c r="N342">
        <v>7.97508561132265e-33</v>
      </c>
      <c r="O342">
        <v>9.87432227455234e-33</v>
      </c>
      <c r="P342">
        <v>2.58734817289803e-32</v>
      </c>
      <c r="Q342">
        <v>6.95690173996346e-32</v>
      </c>
      <c r="R342">
        <v>2.25726376347777e-31</v>
      </c>
      <c r="S342">
        <v>7.24989353142689e-31</v>
      </c>
      <c r="T342">
        <v>1.51985994590325e-29</v>
      </c>
      <c r="U342">
        <v>4.23130256592958e-29</v>
      </c>
      <c r="V342">
        <v>1.87464788226671e-25</v>
      </c>
      <c r="W342">
        <v>7.09413043557768e-33</v>
      </c>
      <c r="X342">
        <v>8.16290153282971e-33</v>
      </c>
      <c r="Y342">
        <v>1.02996713117391e-32</v>
      </c>
      <c r="Z342">
        <v>3.14892105750281e-32</v>
      </c>
      <c r="AA342">
        <v>9.91428680930003e-32</v>
      </c>
      <c r="AB342">
        <v>3.68247190817021e-31</v>
      </c>
      <c r="AC342">
        <v>1.30761628662791e-30</v>
      </c>
      <c r="AD342">
        <v>3.35590633451023e-29</v>
      </c>
      <c r="AE342">
        <v>9.94500476686536e-29</v>
      </c>
      <c r="AF342">
        <v>7.71487709393818e-25</v>
      </c>
      <c r="AG342">
        <v>7.35473581891672e-33</v>
      </c>
      <c r="AH342">
        <v>8.62851604622039e-33</v>
      </c>
      <c r="AI342">
        <v>1.1368650749175e-32</v>
      </c>
      <c r="AJ342">
        <v>4.89808151310678e-32</v>
      </c>
      <c r="AK342">
        <v>2.15192315366905e-31</v>
      </c>
      <c r="AL342">
        <v>1.07654086702796e-30</v>
      </c>
      <c r="AM342">
        <v>4.82209245679356e-30</v>
      </c>
      <c r="AN342">
        <v>1.97514959218121e-28</v>
      </c>
      <c r="AO342">
        <v>6.69896163921533e-28</v>
      </c>
      <c r="AP342">
        <v>7.63161268675264e-33</v>
      </c>
      <c r="AQ342">
        <v>9.12065150586904e-33</v>
      </c>
      <c r="AR342">
        <v>1.25329537656715e-32</v>
      </c>
      <c r="AS342">
        <v>7.2150409394145e-32</v>
      </c>
      <c r="AT342">
        <v>4.07944841518447e-31</v>
      </c>
      <c r="AU342">
        <v>2.54631284630225e-30</v>
      </c>
      <c r="AV342">
        <v>1.35703895555118e-29</v>
      </c>
      <c r="AW342">
        <v>1.4052931922192e-23</v>
      </c>
      <c r="AX342">
        <v>7.92473180371932e-28</v>
      </c>
      <c r="AY342">
        <v>2.97771320317062e-27</v>
      </c>
      <c r="AZ342">
        <v>8.02675803649997e-33</v>
      </c>
      <c r="BA342">
        <v>9.8304489460333e-33</v>
      </c>
      <c r="BB342">
        <v>1.42543280414019e-32</v>
      </c>
      <c r="BC342">
        <v>1.14013638059433e-31</v>
      </c>
      <c r="BD342">
        <v>8.40573255584631e-31</v>
      </c>
      <c r="BE342">
        <v>6.60034749118299e-30</v>
      </c>
      <c r="BF342">
        <v>8.28204917083871e-33</v>
      </c>
      <c r="BG342">
        <v>1.02930544237327e-32</v>
      </c>
      <c r="BH342">
        <v>1.53990532334456e-32</v>
      </c>
      <c r="BI342">
        <v>4.21294098891347e-29</v>
      </c>
      <c r="BJ342">
        <v>1.46938610851794e-31</v>
      </c>
      <c r="BK342">
        <v>1.24118028228485e-30</v>
      </c>
      <c r="BL342">
        <v>1.09523792342108e-29</v>
      </c>
      <c r="BM342">
        <v>3.56128070156463e-27</v>
      </c>
      <c r="BN342">
        <v>8.58460061553638e-33</v>
      </c>
      <c r="BO342">
        <v>1.0844951771045e-32</v>
      </c>
      <c r="BP342">
        <v>1.67869446618503e-32</v>
      </c>
      <c r="BQ342">
        <v>7.66208635462355e-29</v>
      </c>
      <c r="BR342">
        <v>1.48889829148552e-26</v>
      </c>
      <c r="BS342">
        <v>1.92384712337255e-31</v>
      </c>
      <c r="BT342">
        <v>1.27814367060653e-22</v>
      </c>
      <c r="BU342">
        <v>1.86500399391093e-30</v>
      </c>
      <c r="BV342">
        <v>8.94224419000844e-33</v>
      </c>
      <c r="BW342">
        <v>1.15022036648007e-32</v>
      </c>
      <c r="BX342">
        <v>1.85112591121111e-29</v>
      </c>
      <c r="BY342">
        <v>1.84704168633055e-32</v>
      </c>
      <c r="BZ342">
        <v>7.81716609725871e-27</v>
      </c>
      <c r="CA342">
        <v>2.55734976808695e-31</v>
      </c>
      <c r="CB342">
        <v>1.42031579800155e-28</v>
      </c>
      <c r="CC342">
        <v>3.4499229007669e-26</v>
      </c>
      <c r="CD342">
        <v>2.84912503329639e-30</v>
      </c>
      <c r="CE342">
        <v>9.36403444633656e-33</v>
      </c>
      <c r="CF342">
        <v>1.22839150936488e-32</v>
      </c>
      <c r="CG342">
        <v>2.05148725431572e-32</v>
      </c>
      <c r="CH342">
        <v>3.18319812349326e-29</v>
      </c>
      <c r="CI342">
        <v>3.44928563729497e-31</v>
      </c>
      <c r="CJ342">
        <v>1.75089594875219e-26</v>
      </c>
      <c r="CK342">
        <v>2.6799698188695e-28</v>
      </c>
      <c r="CL342">
        <v>4.42143735336709e-30</v>
      </c>
      <c r="CM342">
        <v>8.15802943766392e-26</v>
      </c>
      <c r="CN342">
        <v>5.56356793861971e-29</v>
      </c>
      <c r="CO342">
        <v>5.1412718275425e-28</v>
      </c>
      <c r="CP342">
        <v>3.99404816959545e-26</v>
      </c>
      <c r="CQ342">
        <v>1.32094094322268e-21</v>
      </c>
      <c r="CR342">
        <v>1.9646054846641e-25</v>
      </c>
      <c r="CS342">
        <v>9.26341040877911e-26</v>
      </c>
      <c r="CT342">
        <v>4.39179276745297e-21</v>
      </c>
      <c r="CU342">
        <v>4.80910158816447e-25</v>
      </c>
      <c r="CV342">
        <v>1.48489469687285e-20</v>
      </c>
      <c r="CW342">
        <v>5.08825603056419e-20</v>
      </c>
      <c r="CX342">
        <v>1.76196254740086e-19</v>
      </c>
    </row>
    <row r="343" spans="1:102">
      <c r="A343" s="4">
        <v>44943</v>
      </c>
      <c r="B343" s="5">
        <v>0</v>
      </c>
      <c r="C343">
        <v>5.33854925336718e-33</v>
      </c>
      <c r="D343">
        <v>6.02290711271924e-33</v>
      </c>
      <c r="E343">
        <v>7.39827868021113e-33</v>
      </c>
      <c r="F343">
        <v>1.85562450140066e-32</v>
      </c>
      <c r="G343">
        <v>4.86417139403677e-32</v>
      </c>
      <c r="H343">
        <v>1.56910880579142e-31</v>
      </c>
      <c r="I343">
        <v>5.04017687315574e-31</v>
      </c>
      <c r="J343">
        <v>1.03653704155824e-29</v>
      </c>
      <c r="K343">
        <v>2.84246440804061e-29</v>
      </c>
      <c r="L343">
        <v>5.33318898779789e-33</v>
      </c>
      <c r="M343">
        <v>9.93180473507774e-26</v>
      </c>
      <c r="N343">
        <v>6.06862702680651e-33</v>
      </c>
      <c r="O343">
        <v>7.51402846501201e-33</v>
      </c>
      <c r="P343">
        <v>1.97034858823612e-32</v>
      </c>
      <c r="Q343">
        <v>5.30693359726121e-32</v>
      </c>
      <c r="R343">
        <v>1.72629847565009e-31</v>
      </c>
      <c r="S343">
        <v>5.559963266392e-31</v>
      </c>
      <c r="T343">
        <v>1.17468023147669e-29</v>
      </c>
      <c r="U343">
        <v>3.27917521624284e-29</v>
      </c>
      <c r="V343">
        <v>1.48636803547401e-25</v>
      </c>
      <c r="W343">
        <v>5.3982762853203e-33</v>
      </c>
      <c r="X343">
        <v>6.21162858458708e-33</v>
      </c>
      <c r="Y343">
        <v>7.83804605866104e-33</v>
      </c>
      <c r="Z343">
        <v>2.39895598690502e-32</v>
      </c>
      <c r="AA343">
        <v>7.56880856196056e-32</v>
      </c>
      <c r="AB343">
        <v>2.81936059003205e-31</v>
      </c>
      <c r="AC343">
        <v>1.00415499849808e-30</v>
      </c>
      <c r="AD343">
        <v>2.59846711676124e-29</v>
      </c>
      <c r="AE343">
        <v>7.72245703972789e-29</v>
      </c>
      <c r="AF343">
        <v>6.13880473838922e-25</v>
      </c>
      <c r="AG343">
        <v>5.59674832400332e-33</v>
      </c>
      <c r="AH343">
        <v>6.56635487947621e-33</v>
      </c>
      <c r="AI343">
        <v>8.65286271662006e-33</v>
      </c>
      <c r="AJ343">
        <v>3.7354139425545e-32</v>
      </c>
      <c r="AK343">
        <v>1.6460555448353e-31</v>
      </c>
      <c r="AL343">
        <v>8.26533019927598e-31</v>
      </c>
      <c r="AM343">
        <v>3.71589630267761e-30</v>
      </c>
      <c r="AN343">
        <v>1.53672574179332e-28</v>
      </c>
      <c r="AO343">
        <v>5.22895940129867e-28</v>
      </c>
      <c r="AP343">
        <v>5.80771737145315e-33</v>
      </c>
      <c r="AQ343">
        <v>6.94147056009875e-33</v>
      </c>
      <c r="AR343">
        <v>9.54080860131647e-33</v>
      </c>
      <c r="AS343">
        <v>5.50773127038163e-32</v>
      </c>
      <c r="AT343">
        <v>3.12575138864961e-31</v>
      </c>
      <c r="AU343">
        <v>1.95956512614373e-30</v>
      </c>
      <c r="AV343">
        <v>1.04872623704103e-29</v>
      </c>
      <c r="AW343">
        <v>1.12734680611867e-23</v>
      </c>
      <c r="AX343">
        <v>6.18983173746612e-28</v>
      </c>
      <c r="AY343">
        <v>2.33410765557463e-27</v>
      </c>
      <c r="AZ343">
        <v>6.1089128479273e-33</v>
      </c>
      <c r="BA343">
        <v>7.48269999819953e-33</v>
      </c>
      <c r="BB343">
        <v>1.08541753818836e-32</v>
      </c>
      <c r="BC343">
        <v>8.71371534526924e-32</v>
      </c>
      <c r="BD343">
        <v>6.4532378752487e-31</v>
      </c>
      <c r="BE343">
        <v>5.09284775855752e-30</v>
      </c>
      <c r="BF343">
        <v>6.30355560773506e-33</v>
      </c>
      <c r="BG343">
        <v>7.83553899164039e-33</v>
      </c>
      <c r="BH343">
        <v>1.17278665468045e-32</v>
      </c>
      <c r="BI343">
        <v>3.26614141045801e-29</v>
      </c>
      <c r="BJ343">
        <v>1.12375486525501e-31</v>
      </c>
      <c r="BK343">
        <v>9.53894334814076e-31</v>
      </c>
      <c r="BL343">
        <v>8.46286071457476e-30</v>
      </c>
      <c r="BM343">
        <v>2.7935805113953e-27</v>
      </c>
      <c r="BN343">
        <v>6.53427079195287e-33</v>
      </c>
      <c r="BO343">
        <v>8.25656286406275e-33</v>
      </c>
      <c r="BP343">
        <v>1.27874132481925e-32</v>
      </c>
      <c r="BQ343">
        <v>5.95018861409016e-29</v>
      </c>
      <c r="BR343">
        <v>1.17247490716293e-26</v>
      </c>
      <c r="BS343">
        <v>1.47236765060376e-31</v>
      </c>
      <c r="BT343">
        <v>1.0319193614964e-22</v>
      </c>
      <c r="BU343">
        <v>1.43493564885069e-30</v>
      </c>
      <c r="BV343">
        <v>6.80704388218974e-33</v>
      </c>
      <c r="BW343">
        <v>8.7580561537136e-33</v>
      </c>
      <c r="BX343">
        <v>1.43246785142123e-29</v>
      </c>
      <c r="BY343">
        <v>1.40729534017177e-32</v>
      </c>
      <c r="BZ343">
        <v>6.14588469587687e-27</v>
      </c>
      <c r="CA343">
        <v>1.95869202877681e-31</v>
      </c>
      <c r="CB343">
        <v>1.10491571506816e-28</v>
      </c>
      <c r="CC343">
        <v>2.72332449798854e-26</v>
      </c>
      <c r="CD343">
        <v>2.19469467830058e-30</v>
      </c>
      <c r="CE343">
        <v>7.12879680328661e-33</v>
      </c>
      <c r="CF343">
        <v>9.35463525961396e-33</v>
      </c>
      <c r="CG343">
        <v>1.56345925014863e-32</v>
      </c>
      <c r="CH343">
        <v>2.46704216764983e-29</v>
      </c>
      <c r="CI343">
        <v>2.64396104893309e-31</v>
      </c>
      <c r="CJ343">
        <v>1.37976226945718e-26</v>
      </c>
      <c r="CK343">
        <v>2.08861927125806e-28</v>
      </c>
      <c r="CL343">
        <v>3.41002466322596e-30</v>
      </c>
      <c r="CM343">
        <v>6.45588849834741e-26</v>
      </c>
      <c r="CN343">
        <v>4.31869585949114e-29</v>
      </c>
      <c r="CO343">
        <v>4.01428354504303e-28</v>
      </c>
      <c r="CP343">
        <v>3.15494777126451e-26</v>
      </c>
      <c r="CQ343">
        <v>1.07379561727934e-21</v>
      </c>
      <c r="CR343">
        <v>1.5586662660077e-25</v>
      </c>
      <c r="CS343">
        <v>7.33514073216769e-26</v>
      </c>
      <c r="CT343">
        <v>3.5827685042602e-21</v>
      </c>
      <c r="CU343">
        <v>3.82536093567562e-25</v>
      </c>
      <c r="CV343">
        <v>1.21573284753464e-20</v>
      </c>
      <c r="CW343">
        <v>4.18118191832547e-20</v>
      </c>
      <c r="CX343">
        <v>1.45322304949117e-19</v>
      </c>
    </row>
    <row r="344" spans="1:102">
      <c r="A344" s="4">
        <v>44944</v>
      </c>
      <c r="B344" s="5">
        <v>0</v>
      </c>
      <c r="C344">
        <v>4.06249720645677e-33</v>
      </c>
      <c r="D344">
        <v>4.5831306509348e-33</v>
      </c>
      <c r="E344">
        <v>5.62979441197632e-33</v>
      </c>
      <c r="F344">
        <v>1.41302687736175e-32</v>
      </c>
      <c r="G344">
        <v>3.71035391814795e-32</v>
      </c>
      <c r="H344">
        <v>1.20004473359257e-31</v>
      </c>
      <c r="I344">
        <v>3.86567264407952e-31</v>
      </c>
      <c r="J344">
        <v>8.01219398551903e-30</v>
      </c>
      <c r="K344">
        <v>2.20303441467986e-29</v>
      </c>
      <c r="L344">
        <v>4.05830976472225e-33</v>
      </c>
      <c r="M344">
        <v>7.86948725724565e-26</v>
      </c>
      <c r="N344">
        <v>4.61791080185355e-33</v>
      </c>
      <c r="O344">
        <v>5.71792394447802e-33</v>
      </c>
      <c r="P344">
        <v>1.50048359352572e-32</v>
      </c>
      <c r="Q344">
        <v>4.0482878837909e-32</v>
      </c>
      <c r="R344">
        <v>1.32022932170454e-31</v>
      </c>
      <c r="S344">
        <v>4.26395020741582e-31</v>
      </c>
      <c r="T344">
        <v>9.0789519521193e-30</v>
      </c>
      <c r="U344">
        <v>2.54129536841433e-29</v>
      </c>
      <c r="V344">
        <v>1.17850928554166e-25</v>
      </c>
      <c r="W344">
        <v>4.10781661220692e-33</v>
      </c>
      <c r="X344">
        <v>4.72679102109799e-33</v>
      </c>
      <c r="Y344">
        <v>5.96475014984191e-33</v>
      </c>
      <c r="Z344">
        <v>1.82760682242581e-32</v>
      </c>
      <c r="AA344">
        <v>5.77821236030264e-32</v>
      </c>
      <c r="AB344">
        <v>2.15854803092018e-31</v>
      </c>
      <c r="AC344">
        <v>7.71118478967727e-31</v>
      </c>
      <c r="AD344">
        <v>2.01198435083848e-29</v>
      </c>
      <c r="AE344">
        <v>5.99661262119817e-29</v>
      </c>
      <c r="AF344">
        <v>4.88470822724134e-25</v>
      </c>
      <c r="AG344">
        <v>4.25896899231258e-33</v>
      </c>
      <c r="AH344">
        <v>4.99703728397172e-33</v>
      </c>
      <c r="AI344">
        <v>6.58583280328437e-33</v>
      </c>
      <c r="AJ344">
        <v>2.84873086717286e-32</v>
      </c>
      <c r="AK344">
        <v>1.25910552138028e-31</v>
      </c>
      <c r="AL344">
        <v>6.3458502629922e-31</v>
      </c>
      <c r="AM344">
        <v>2.86346310728249e-30</v>
      </c>
      <c r="AN344">
        <v>1.19561879047471e-28</v>
      </c>
      <c r="AO344">
        <v>4.08153049306758e-28</v>
      </c>
      <c r="AP344">
        <v>4.41971866748035e-33</v>
      </c>
      <c r="AQ344">
        <v>5.28295741219073e-33</v>
      </c>
      <c r="AR344">
        <v>7.26301476023077e-33</v>
      </c>
      <c r="AS344">
        <v>4.20442513025616e-32</v>
      </c>
      <c r="AT344">
        <v>2.39501001770586e-31</v>
      </c>
      <c r="AU344">
        <v>1.50802168548461e-30</v>
      </c>
      <c r="AV344">
        <v>8.10460632345398e-30</v>
      </c>
      <c r="AW344">
        <v>9.04374139354448e-24</v>
      </c>
      <c r="AX344">
        <v>4.8347398543681e-28</v>
      </c>
      <c r="AY344">
        <v>1.82961157123476e-27</v>
      </c>
      <c r="AZ344">
        <v>4.64930124588927e-33</v>
      </c>
      <c r="BA344">
        <v>5.69565025615915e-33</v>
      </c>
      <c r="BB344">
        <v>8.26507717807914e-33</v>
      </c>
      <c r="BC344">
        <v>6.6596262305068e-32</v>
      </c>
      <c r="BD344">
        <v>4.95427039959482e-31</v>
      </c>
      <c r="BE344">
        <v>3.92965615450421e-30</v>
      </c>
      <c r="BF344">
        <v>4.79770312883535e-33</v>
      </c>
      <c r="BG344">
        <v>5.96476695834823e-33</v>
      </c>
      <c r="BH344">
        <v>8.93190305314591e-33</v>
      </c>
      <c r="BI344">
        <v>2.53212171401213e-29</v>
      </c>
      <c r="BJ344">
        <v>8.59423366137605e-32</v>
      </c>
      <c r="BK344">
        <v>7.33104028499278e-31</v>
      </c>
      <c r="BL344">
        <v>6.53921904867806e-30</v>
      </c>
      <c r="BM344">
        <v>2.19137234881193e-27</v>
      </c>
      <c r="BN344">
        <v>4.97363786097206e-33</v>
      </c>
      <c r="BO344">
        <v>6.28595047227453e-33</v>
      </c>
      <c r="BP344">
        <v>9.74077984976805e-33</v>
      </c>
      <c r="BQ344">
        <v>4.62077064780388e-29</v>
      </c>
      <c r="BR344">
        <v>9.23298397590186e-27</v>
      </c>
      <c r="BS344">
        <v>1.1268390536738e-31</v>
      </c>
      <c r="BT344">
        <v>8.33128225815133e-23</v>
      </c>
      <c r="BU344">
        <v>1.10404055818273e-30</v>
      </c>
      <c r="BV344">
        <v>5.18167981003269e-33</v>
      </c>
      <c r="BW344">
        <v>6.66859575681493e-33</v>
      </c>
      <c r="BX344">
        <v>1.10849512478453e-29</v>
      </c>
      <c r="BY344">
        <v>1.07224439073618e-32</v>
      </c>
      <c r="BZ344">
        <v>4.83191711369228e-27</v>
      </c>
      <c r="CA344">
        <v>1.50017559558231e-31</v>
      </c>
      <c r="CB344">
        <v>8.59554417551882e-29</v>
      </c>
      <c r="CC344">
        <v>2.14975711954178e-26</v>
      </c>
      <c r="CD344">
        <v>1.69058365497904e-30</v>
      </c>
      <c r="CE344">
        <v>5.42712051711345e-33</v>
      </c>
      <c r="CF344">
        <v>7.12388505418623e-33</v>
      </c>
      <c r="CG344">
        <v>1.1915280882971e-32</v>
      </c>
      <c r="CH344">
        <v>1.91200692223221e-29</v>
      </c>
      <c r="CI344">
        <v>2.02665984728268e-31</v>
      </c>
      <c r="CJ344">
        <v>1.08729700368751e-26</v>
      </c>
      <c r="CK344">
        <v>1.62775356094173e-28</v>
      </c>
      <c r="CL344">
        <v>2.62997443085338e-30</v>
      </c>
      <c r="CM344">
        <v>5.10889260832773e-26</v>
      </c>
      <c r="CN344">
        <v>3.35236914081643e-29</v>
      </c>
      <c r="CO344">
        <v>3.13433578601891e-28</v>
      </c>
      <c r="CP344">
        <v>2.49213204570049e-26</v>
      </c>
      <c r="CQ344">
        <v>8.72890672065118e-22</v>
      </c>
      <c r="CR344">
        <v>1.23660477762056e-25</v>
      </c>
      <c r="CS344">
        <v>5.80825928845138e-26</v>
      </c>
      <c r="CT344">
        <v>2.92277683278799e-21</v>
      </c>
      <c r="CU344">
        <v>3.04285239539248e-25</v>
      </c>
      <c r="CV344">
        <v>9.95361058051634e-21</v>
      </c>
      <c r="CW344">
        <v>3.43581025190531e-20</v>
      </c>
      <c r="CX344">
        <v>1.1985823618599e-19</v>
      </c>
    </row>
    <row r="345" spans="1:102">
      <c r="A345" s="4">
        <v>44945</v>
      </c>
      <c r="B345" s="5">
        <v>0</v>
      </c>
      <c r="C345">
        <v>3.091454770215e-33</v>
      </c>
      <c r="D345">
        <v>3.48753287595706e-33</v>
      </c>
      <c r="E345">
        <v>4.28404855942607e-33</v>
      </c>
      <c r="F345">
        <v>1.07599620691276e-32</v>
      </c>
      <c r="G345">
        <v>2.83023017429875e-32</v>
      </c>
      <c r="H345">
        <v>9.17786607319785e-32</v>
      </c>
      <c r="I345">
        <v>2.96486056604313e-31</v>
      </c>
      <c r="J345">
        <v>6.19324199449754e-30</v>
      </c>
      <c r="K345">
        <v>1.70744808120222e-29</v>
      </c>
      <c r="L345">
        <v>3.08818573357546e-33</v>
      </c>
      <c r="M345">
        <v>6.23540548030244e-26</v>
      </c>
      <c r="N345">
        <v>3.51399090429045e-33</v>
      </c>
      <c r="O345">
        <v>4.35114857294462e-33</v>
      </c>
      <c r="P345">
        <v>1.14266632027794e-32</v>
      </c>
      <c r="Q345">
        <v>3.08815489059441e-32</v>
      </c>
      <c r="R345">
        <v>1.00967771557313e-31</v>
      </c>
      <c r="S345">
        <v>3.27003375906698e-31</v>
      </c>
      <c r="T345">
        <v>7.01700430697904e-30</v>
      </c>
      <c r="U345">
        <v>1.96945312075258e-29</v>
      </c>
      <c r="V345">
        <v>9.34414695859213e-26</v>
      </c>
      <c r="W345">
        <v>3.12584173679298e-33</v>
      </c>
      <c r="X345">
        <v>3.59689138719211e-33</v>
      </c>
      <c r="Y345">
        <v>4.53917265521693e-33</v>
      </c>
      <c r="Z345">
        <v>1.39233341027521e-32</v>
      </c>
      <c r="AA345">
        <v>4.41122706323453e-32</v>
      </c>
      <c r="AB345">
        <v>1.65261891538171e-31</v>
      </c>
      <c r="AC345">
        <v>5.92163166946327e-31</v>
      </c>
      <c r="AD345">
        <v>1.55787264271272e-29</v>
      </c>
      <c r="AE345">
        <v>4.65646643057003e-29</v>
      </c>
      <c r="AF345">
        <v>3.88681111066422e-25</v>
      </c>
      <c r="AG345">
        <v>3.24095632423836e-33</v>
      </c>
      <c r="AH345">
        <v>3.80277674099176e-33</v>
      </c>
      <c r="AI345">
        <v>5.0125831231589e-33</v>
      </c>
      <c r="AJ345">
        <v>2.17252141502295e-32</v>
      </c>
      <c r="AK345">
        <v>9.63118413057524e-32</v>
      </c>
      <c r="AL345">
        <v>4.87213549365729e-31</v>
      </c>
      <c r="AM345">
        <v>2.20657936328099e-30</v>
      </c>
      <c r="AN345">
        <v>9.3022732041407e-29</v>
      </c>
      <c r="AO345">
        <v>3.18589030011812e-28</v>
      </c>
      <c r="AP345">
        <v>3.36344071918985e-33</v>
      </c>
      <c r="AQ345">
        <v>4.02070983990528e-33</v>
      </c>
      <c r="AR345">
        <v>5.52902644598442e-33</v>
      </c>
      <c r="AS345">
        <v>3.20952263417518e-32</v>
      </c>
      <c r="AT345">
        <v>1.83510175660039e-31</v>
      </c>
      <c r="AU345">
        <v>1.1605274479805e-30</v>
      </c>
      <c r="AV345">
        <v>6.26327798510271e-30</v>
      </c>
      <c r="AW345">
        <v>7.25502196384129e-24</v>
      </c>
      <c r="AX345">
        <v>3.77630770937432e-28</v>
      </c>
      <c r="AY345">
        <v>1.4341577109232e-27</v>
      </c>
      <c r="AZ345">
        <v>3.53843680334527e-33</v>
      </c>
      <c r="BA345">
        <v>4.33539119960867e-33</v>
      </c>
      <c r="BB345">
        <v>6.29356881494021e-33</v>
      </c>
      <c r="BC345">
        <v>5.08974780941959e-32</v>
      </c>
      <c r="BD345">
        <v>3.80348462697743e-31</v>
      </c>
      <c r="BE345">
        <v>3.03213387904811e-30</v>
      </c>
      <c r="BF345">
        <v>3.65158280479493e-33</v>
      </c>
      <c r="BG345">
        <v>4.54065057878807e-33</v>
      </c>
      <c r="BH345">
        <v>6.80250666290797e-33</v>
      </c>
      <c r="BI345">
        <v>1.96306263546456e-29</v>
      </c>
      <c r="BJ345">
        <v>6.57268239257911e-32</v>
      </c>
      <c r="BK345">
        <v>5.6341820775827e-31</v>
      </c>
      <c r="BL345">
        <v>5.0528284145368e-30</v>
      </c>
      <c r="BM345">
        <v>1.71898133627285e-27</v>
      </c>
      <c r="BN345">
        <v>3.78574354793826e-33</v>
      </c>
      <c r="BO345">
        <v>4.78566851976502e-33</v>
      </c>
      <c r="BP345">
        <v>7.42001428908171e-33</v>
      </c>
      <c r="BQ345">
        <v>3.58837715623384e-29</v>
      </c>
      <c r="BR345">
        <v>7.27077334492653e-27</v>
      </c>
      <c r="BS345">
        <v>8.62397380110254e-32</v>
      </c>
      <c r="BT345">
        <v>6.72632636374025e-23</v>
      </c>
      <c r="BU345">
        <v>8.49449520206985e-31</v>
      </c>
      <c r="BV345">
        <v>3.94441492964598e-33</v>
      </c>
      <c r="BW345">
        <v>5.07763001122934e-33</v>
      </c>
      <c r="BX345">
        <v>8.57793341114142e-30</v>
      </c>
      <c r="BY345">
        <v>8.16962829548092e-33</v>
      </c>
      <c r="BZ345">
        <v>3.79887097131601e-27</v>
      </c>
      <c r="CA345">
        <v>1.14899450560764e-31</v>
      </c>
      <c r="CB345">
        <v>6.68678864334286e-29</v>
      </c>
      <c r="CC345">
        <v>1.69699045203802e-26</v>
      </c>
      <c r="CD345">
        <v>1.30226441915554e-30</v>
      </c>
      <c r="CE345">
        <v>4.13164208360761e-33</v>
      </c>
      <c r="CF345">
        <v>5.42508990174079e-33</v>
      </c>
      <c r="CG345">
        <v>9.08075540534589e-33</v>
      </c>
      <c r="CH345">
        <v>1.4818434782967e-29</v>
      </c>
      <c r="CI345">
        <v>1.55348331066223e-31</v>
      </c>
      <c r="CJ345">
        <v>8.56824975994562e-27</v>
      </c>
      <c r="CK345">
        <v>1.26858047576966e-28</v>
      </c>
      <c r="CL345">
        <v>2.02836213614205e-30</v>
      </c>
      <c r="CM345">
        <v>4.04294214247789e-26</v>
      </c>
      <c r="CN345">
        <v>2.60226210696122e-29</v>
      </c>
      <c r="CO345">
        <v>2.44727624412477e-28</v>
      </c>
      <c r="CP345">
        <v>1.96856575168654e-26</v>
      </c>
      <c r="CQ345">
        <v>7.09574627719751e-22</v>
      </c>
      <c r="CR345">
        <v>9.81089672108257e-26</v>
      </c>
      <c r="CS345">
        <v>4.59921318308194e-26</v>
      </c>
      <c r="CT345">
        <v>2.38436404811625e-21</v>
      </c>
      <c r="CU345">
        <v>2.42041231017296e-25</v>
      </c>
      <c r="CV345">
        <v>8.14935318968089e-21</v>
      </c>
      <c r="CW345">
        <v>2.82331463153012e-20</v>
      </c>
      <c r="CX345">
        <v>9.88561032433842e-20</v>
      </c>
    </row>
    <row r="346" spans="1:102">
      <c r="A346" s="4">
        <v>44946</v>
      </c>
      <c r="B346" s="5">
        <v>0</v>
      </c>
      <c r="C346">
        <v>2.35251671871505e-33</v>
      </c>
      <c r="D346">
        <v>2.65383784311481e-33</v>
      </c>
      <c r="E346">
        <v>3.25998974688288e-33</v>
      </c>
      <c r="F346">
        <v>8.19353005755597e-33</v>
      </c>
      <c r="G346">
        <v>2.15887813366157e-32</v>
      </c>
      <c r="H346">
        <v>7.01917228186067e-32</v>
      </c>
      <c r="I346">
        <v>2.27396291397984e-31</v>
      </c>
      <c r="J346">
        <v>4.78723349222517e-30</v>
      </c>
      <c r="K346">
        <v>1.32334692242587e-29</v>
      </c>
      <c r="L346">
        <v>2.34996628597479e-33</v>
      </c>
      <c r="M346">
        <v>4.94063720065164e-26</v>
      </c>
      <c r="N346">
        <v>2.67396504722326e-33</v>
      </c>
      <c r="O346">
        <v>3.31107830156235e-33</v>
      </c>
      <c r="P346">
        <v>8.70176988239267e-33</v>
      </c>
      <c r="Q346">
        <v>2.35573650630554e-32</v>
      </c>
      <c r="R346">
        <v>7.72175608227271e-32</v>
      </c>
      <c r="S346">
        <v>2.50779630460645e-31</v>
      </c>
      <c r="T346">
        <v>5.42335129745513e-30</v>
      </c>
      <c r="U346">
        <v>1.52628674106856e-29</v>
      </c>
      <c r="V346">
        <v>7.4087733916494e-26</v>
      </c>
      <c r="W346">
        <v>2.37860826950423e-33</v>
      </c>
      <c r="X346">
        <v>2.73708475645518e-33</v>
      </c>
      <c r="Y346">
        <v>3.45430870872082e-33</v>
      </c>
      <c r="Z346">
        <v>1.06072719139773e-32</v>
      </c>
      <c r="AA346">
        <v>3.3676369324129e-32</v>
      </c>
      <c r="AB346">
        <v>1.26527122874538e-31</v>
      </c>
      <c r="AC346">
        <v>4.54738363477114e-31</v>
      </c>
      <c r="AD346">
        <v>1.20625543419377e-29</v>
      </c>
      <c r="AE346">
        <v>3.61582120114442e-29</v>
      </c>
      <c r="AF346">
        <v>3.09277441067518e-25</v>
      </c>
      <c r="AG346">
        <v>2.46627714680135e-33</v>
      </c>
      <c r="AH346">
        <v>2.89393697005488e-33</v>
      </c>
      <c r="AI346">
        <v>3.8151575151573e-33</v>
      </c>
      <c r="AJ346">
        <v>1.65682511698313e-32</v>
      </c>
      <c r="AK346">
        <v>7.36711007529672e-32</v>
      </c>
      <c r="AL346">
        <v>3.74066503879487e-31</v>
      </c>
      <c r="AM346">
        <v>1.70038578964377e-30</v>
      </c>
      <c r="AN346">
        <v>7.23744776212245e-29</v>
      </c>
      <c r="AO346">
        <v>2.48678698951043e-28</v>
      </c>
      <c r="AP346">
        <v>2.55960487953641e-33</v>
      </c>
      <c r="AQ346">
        <v>3.06004882026086e-33</v>
      </c>
      <c r="AR346">
        <v>4.20901433575194e-33</v>
      </c>
      <c r="AS346">
        <v>2.45004578928949e-32</v>
      </c>
      <c r="AT346">
        <v>1.40608923497836e-31</v>
      </c>
      <c r="AU346">
        <v>8.93106379905708e-31</v>
      </c>
      <c r="AV346">
        <v>4.84029046256586e-30</v>
      </c>
      <c r="AW346">
        <v>5.82008500739988e-24</v>
      </c>
      <c r="AX346">
        <v>2.94958989657848e-28</v>
      </c>
      <c r="AY346">
        <v>1.12417759410412e-27</v>
      </c>
      <c r="AZ346">
        <v>2.69299284652183e-33</v>
      </c>
      <c r="BA346">
        <v>3.29999489775665e-33</v>
      </c>
      <c r="BB346">
        <v>4.79233369009275e-33</v>
      </c>
      <c r="BC346">
        <v>3.88993725018485e-32</v>
      </c>
      <c r="BD346">
        <v>2.92000470757868e-31</v>
      </c>
      <c r="BE346">
        <v>2.33960294677084e-30</v>
      </c>
      <c r="BF346">
        <v>2.77925844836005e-33</v>
      </c>
      <c r="BG346">
        <v>3.4565487136444e-33</v>
      </c>
      <c r="BH346">
        <v>5.18076557327999e-33</v>
      </c>
      <c r="BI346">
        <v>1.52189160805688e-29</v>
      </c>
      <c r="BJ346">
        <v>5.02664313688298e-32</v>
      </c>
      <c r="BK346">
        <v>4.33008164812279e-31</v>
      </c>
      <c r="BL346">
        <v>3.90430007331206e-30</v>
      </c>
      <c r="BM346">
        <v>1.34842297781362e-27</v>
      </c>
      <c r="BN346">
        <v>2.88156366918395e-33</v>
      </c>
      <c r="BO346">
        <v>3.64346220569238e-33</v>
      </c>
      <c r="BP346">
        <v>5.65217684064956e-33</v>
      </c>
      <c r="BQ346">
        <v>2.78664562954636e-29</v>
      </c>
      <c r="BR346">
        <v>5.72557529909542e-27</v>
      </c>
      <c r="BS346">
        <v>6.60013596543827e-32</v>
      </c>
      <c r="BT346">
        <v>5.43055257877146e-23</v>
      </c>
      <c r="BU346">
        <v>6.53566928220929e-31</v>
      </c>
      <c r="BV346">
        <v>3.00258017238641e-33</v>
      </c>
      <c r="BW346">
        <v>3.86623018136694e-33</v>
      </c>
      <c r="BX346">
        <v>6.63791266042805e-30</v>
      </c>
      <c r="BY346">
        <v>6.22459060117209e-33</v>
      </c>
      <c r="BZ346">
        <v>2.98668629853812e-27</v>
      </c>
      <c r="CA346">
        <v>8.80022393609094e-32</v>
      </c>
      <c r="CB346">
        <v>5.20189772572244e-29</v>
      </c>
      <c r="CC346">
        <v>1.33958230297241e-26</v>
      </c>
      <c r="CD346">
        <v>1.00314020794111e-30</v>
      </c>
      <c r="CE346">
        <v>3.14540023947553e-33</v>
      </c>
      <c r="CF346">
        <v>4.13139735523449e-33</v>
      </c>
      <c r="CG346">
        <v>6.92053463232766e-33</v>
      </c>
      <c r="CH346">
        <v>1.14845819625401e-29</v>
      </c>
      <c r="CI346">
        <v>1.19078194047467e-31</v>
      </c>
      <c r="CJ346">
        <v>6.75205612178977e-27</v>
      </c>
      <c r="CK346">
        <v>9.8866096595228e-29</v>
      </c>
      <c r="CL346">
        <v>1.56436981168333e-30</v>
      </c>
      <c r="CM346">
        <v>3.19939807248545e-26</v>
      </c>
      <c r="CN346">
        <v>2.01999470511772e-29</v>
      </c>
      <c r="CO346">
        <v>1.91082302177303e-28</v>
      </c>
      <c r="CP346">
        <v>1.55499429654809e-26</v>
      </c>
      <c r="CQ346">
        <v>5.76814678420498e-22</v>
      </c>
      <c r="CR346">
        <v>7.78370714736114e-26</v>
      </c>
      <c r="CS346">
        <v>3.64184187531625e-26</v>
      </c>
      <c r="CT346">
        <v>1.94513376805636e-21</v>
      </c>
      <c r="CU346">
        <v>1.92529738207331e-25</v>
      </c>
      <c r="CV346">
        <v>6.67214744568741e-21</v>
      </c>
      <c r="CW346">
        <v>2.32000748708157e-20</v>
      </c>
      <c r="CX346">
        <v>8.15340644034011e-20</v>
      </c>
    </row>
    <row r="347" spans="1:102">
      <c r="A347" s="4">
        <v>44947</v>
      </c>
      <c r="B347" s="5">
        <v>0</v>
      </c>
      <c r="C347">
        <v>1.79020407029283e-33</v>
      </c>
      <c r="D347">
        <v>2.01943767939433e-33</v>
      </c>
      <c r="E347">
        <v>2.48072191588774e-33</v>
      </c>
      <c r="F347">
        <v>6.23923516840083e-33</v>
      </c>
      <c r="G347">
        <v>1.64677569944128e-32</v>
      </c>
      <c r="H347">
        <v>5.36821614645928e-32</v>
      </c>
      <c r="I347">
        <v>1.74406387191729e-31</v>
      </c>
      <c r="J347">
        <v>3.7004210007875e-30</v>
      </c>
      <c r="K347">
        <v>1.02565168181626e-29</v>
      </c>
      <c r="L347">
        <v>1.78821548368177e-33</v>
      </c>
      <c r="M347">
        <v>3.91472471504734e-26</v>
      </c>
      <c r="N347">
        <v>2.03474888480575e-33</v>
      </c>
      <c r="O347">
        <v>2.51961966697651e-33</v>
      </c>
      <c r="P347">
        <v>6.62667624688117e-33</v>
      </c>
      <c r="Q347">
        <v>1.79702575203342e-32</v>
      </c>
      <c r="R347">
        <v>5.905399699682e-32</v>
      </c>
      <c r="S347">
        <v>1.92323427762948e-31</v>
      </c>
      <c r="T347">
        <v>4.19163732763077e-30</v>
      </c>
      <c r="U347">
        <v>1.18284161822263e-29</v>
      </c>
      <c r="V347">
        <v>5.87425726510169e-26</v>
      </c>
      <c r="W347">
        <v>1.81000120163323e-33</v>
      </c>
      <c r="X347">
        <v>2.08280766842978e-33</v>
      </c>
      <c r="Y347">
        <v>2.62872764665581e-33</v>
      </c>
      <c r="Z347">
        <v>8.08098206636719e-33</v>
      </c>
      <c r="AA347">
        <v>2.57093472796351e-32</v>
      </c>
      <c r="AB347">
        <v>9.68711504571713e-32</v>
      </c>
      <c r="AC347">
        <v>3.49206021328045e-31</v>
      </c>
      <c r="AD347">
        <v>9.33999394650476e-30</v>
      </c>
      <c r="AE347">
        <v>2.80774334311711e-29</v>
      </c>
      <c r="AF347">
        <v>2.46095147983468e-25</v>
      </c>
      <c r="AG347">
        <v>1.87676795234726e-33</v>
      </c>
      <c r="AH347">
        <v>2.20230419879217e-33</v>
      </c>
      <c r="AI347">
        <v>2.90377764853309e-33</v>
      </c>
      <c r="AJ347">
        <v>1.26354069064664e-32</v>
      </c>
      <c r="AK347">
        <v>5.63526765037316e-32</v>
      </c>
      <c r="AL347">
        <v>2.87195883316317e-31</v>
      </c>
      <c r="AM347">
        <v>1.31031386538081e-30</v>
      </c>
      <c r="AN347">
        <v>5.63095150497242e-29</v>
      </c>
      <c r="AO347">
        <v>1.94109303929025e-28</v>
      </c>
      <c r="AP347">
        <v>1.94787947342899e-33</v>
      </c>
      <c r="AQ347">
        <v>2.32891681907337e-33</v>
      </c>
      <c r="AR347">
        <v>3.20414484165981e-33</v>
      </c>
      <c r="AS347">
        <v>1.87028546301812e-32</v>
      </c>
      <c r="AT347">
        <v>1.07737162181555e-31</v>
      </c>
      <c r="AU347">
        <v>6.87307230992836e-31</v>
      </c>
      <c r="AV347">
        <v>3.74059883493959e-30</v>
      </c>
      <c r="AW347">
        <v>4.66895753891714e-24</v>
      </c>
      <c r="AX347">
        <v>2.30385900057683e-28</v>
      </c>
      <c r="AY347">
        <v>8.81196851766633e-28</v>
      </c>
      <c r="AZ347">
        <v>2.0495520666108e-33</v>
      </c>
      <c r="BA347">
        <v>2.51187627227013e-33</v>
      </c>
      <c r="BB347">
        <v>3.6491953159194e-33</v>
      </c>
      <c r="BC347">
        <v>2.97295852209923e-32</v>
      </c>
      <c r="BD347">
        <v>2.24174064465744e-31</v>
      </c>
      <c r="BE347">
        <v>1.8052440068507e-30</v>
      </c>
      <c r="BF347">
        <v>2.11532311335083e-33</v>
      </c>
      <c r="BG347">
        <v>2.63128129594149e-33</v>
      </c>
      <c r="BH347">
        <v>3.94565307211278e-33</v>
      </c>
      <c r="BI347">
        <v>1.17986759663298e-29</v>
      </c>
      <c r="BJ347">
        <v>3.84426554555848e-32</v>
      </c>
      <c r="BK347">
        <v>3.32783074494808e-31</v>
      </c>
      <c r="BL347">
        <v>3.01683668739078e-30</v>
      </c>
      <c r="BM347">
        <v>1.05774535471997e-27</v>
      </c>
      <c r="BN347">
        <v>2.19333640730057e-33</v>
      </c>
      <c r="BO347">
        <v>2.77386882704195e-33</v>
      </c>
      <c r="BP347">
        <v>4.30553106306714e-33</v>
      </c>
      <c r="BQ347">
        <v>2.16404055605951e-29</v>
      </c>
      <c r="BR347">
        <v>4.50876556372991e-27</v>
      </c>
      <c r="BS347">
        <v>5.05124288890984e-32</v>
      </c>
      <c r="BT347">
        <v>4.38439940555594e-23</v>
      </c>
      <c r="BU347">
        <v>5.02854691357354e-31</v>
      </c>
      <c r="BV347">
        <v>2.28563368867095e-33</v>
      </c>
      <c r="BW347">
        <v>2.94384104006805e-33</v>
      </c>
      <c r="BX347">
        <v>5.13665476131366e-30</v>
      </c>
      <c r="BY347">
        <v>4.74263027136279e-33</v>
      </c>
      <c r="BZ347">
        <v>2.34814372552206e-27</v>
      </c>
      <c r="CA347">
        <v>6.74014767343094e-32</v>
      </c>
      <c r="CB347">
        <v>4.04674665221986e-29</v>
      </c>
      <c r="CC347">
        <v>1.05744893467859e-26</v>
      </c>
      <c r="CD347">
        <v>7.72723386690409e-31</v>
      </c>
      <c r="CE347">
        <v>2.3945788113616e-33</v>
      </c>
      <c r="CF347">
        <v>3.14620477920616e-33</v>
      </c>
      <c r="CG347">
        <v>5.27420844611359e-33</v>
      </c>
      <c r="CH347">
        <v>8.9007793656149e-30</v>
      </c>
      <c r="CI347">
        <v>9.12762536327505e-32</v>
      </c>
      <c r="CJ347">
        <v>5.3208371743977e-27</v>
      </c>
      <c r="CK347">
        <v>7.70507283542145e-29</v>
      </c>
      <c r="CL347">
        <v>1.20651665625919e-30</v>
      </c>
      <c r="CM347">
        <v>2.53185617384541e-26</v>
      </c>
      <c r="CN347">
        <v>1.56801211673029e-29</v>
      </c>
      <c r="CO347">
        <v>1.49196258788608e-28</v>
      </c>
      <c r="CP347">
        <v>1.22830911763118e-26</v>
      </c>
      <c r="CQ347">
        <v>4.68893841808377e-22</v>
      </c>
      <c r="CR347">
        <v>6.17538831274745e-26</v>
      </c>
      <c r="CS347">
        <v>2.88375678934595e-26</v>
      </c>
      <c r="CT347">
        <v>1.58681530977702e-21</v>
      </c>
      <c r="CU347">
        <v>1.53146221973245e-25</v>
      </c>
      <c r="CV347">
        <v>5.46270980049825e-21</v>
      </c>
      <c r="CW347">
        <v>1.90642398831667e-20</v>
      </c>
      <c r="CX347">
        <v>6.72472759903452e-20</v>
      </c>
    </row>
    <row r="348" spans="1:102">
      <c r="A348" s="4">
        <v>44948</v>
      </c>
      <c r="B348" s="5">
        <v>0</v>
      </c>
      <c r="C348">
        <v>1.36229876214149e-33</v>
      </c>
      <c r="D348">
        <v>1.53669092921355e-33</v>
      </c>
      <c r="E348">
        <v>1.88773023903506e-33</v>
      </c>
      <c r="F348">
        <v>4.75107244404547e-33</v>
      </c>
      <c r="G348">
        <v>1.25614774608036e-32</v>
      </c>
      <c r="H348">
        <v>4.10557501983263e-32</v>
      </c>
      <c r="I348">
        <v>1.33764632124684e-31</v>
      </c>
      <c r="J348">
        <v>2.86033981095927e-30</v>
      </c>
      <c r="K348">
        <v>7.94924827963301e-30</v>
      </c>
      <c r="L348">
        <v>1.36074914571796e-33</v>
      </c>
      <c r="M348">
        <v>3.10184070765887e-26</v>
      </c>
      <c r="N348">
        <v>1.54833849772609e-33</v>
      </c>
      <c r="O348">
        <v>1.91734615964401e-33</v>
      </c>
      <c r="P348">
        <v>5.04642593736097e-33</v>
      </c>
      <c r="Q348">
        <v>1.37082444641812e-32</v>
      </c>
      <c r="R348">
        <v>4.51629631079655e-32</v>
      </c>
      <c r="S348">
        <v>1.47493212527752e-31</v>
      </c>
      <c r="T348">
        <v>3.23966147115831e-30</v>
      </c>
      <c r="U348">
        <v>9.16678496523428e-30</v>
      </c>
      <c r="V348">
        <v>4.65757239231824e-26</v>
      </c>
      <c r="W348">
        <v>1.37731983525456e-33</v>
      </c>
      <c r="X348">
        <v>1.58493001478474e-33</v>
      </c>
      <c r="Y348">
        <v>2.00046076393222e-33</v>
      </c>
      <c r="Z348">
        <v>6.15636793437933e-33</v>
      </c>
      <c r="AA348">
        <v>1.96271288875631e-32</v>
      </c>
      <c r="AB348">
        <v>7.4166057655209e-32</v>
      </c>
      <c r="AC348">
        <v>2.6816480477251e-31</v>
      </c>
      <c r="AD348">
        <v>7.23192455623286e-30</v>
      </c>
      <c r="AE348">
        <v>2.18025782910062e-29</v>
      </c>
      <c r="AF348">
        <v>1.95820366489466e-25</v>
      </c>
      <c r="AG348">
        <v>1.42816793773937e-33</v>
      </c>
      <c r="AH348">
        <v>1.67596731806125e-33</v>
      </c>
      <c r="AI348">
        <v>2.21011179241139e-33</v>
      </c>
      <c r="AJ348">
        <v>9.63611011332698e-33</v>
      </c>
      <c r="AK348">
        <v>4.31054172638975e-32</v>
      </c>
      <c r="AL348">
        <v>2.2049945857586e-31</v>
      </c>
      <c r="AM348">
        <v>1.00972512298574e-30</v>
      </c>
      <c r="AN348">
        <v>4.38104915066882e-29</v>
      </c>
      <c r="AO348">
        <v>1.51514471321122e-28</v>
      </c>
      <c r="AP348">
        <v>1.48235162074599e-33</v>
      </c>
      <c r="AQ348">
        <v>1.77247287936293e-33</v>
      </c>
      <c r="AR348">
        <v>2.43918012207754e-33</v>
      </c>
      <c r="AS348">
        <v>1.42771504043468e-32</v>
      </c>
      <c r="AT348">
        <v>8.2550193862243e-32</v>
      </c>
      <c r="AU348">
        <v>5.28930463819483e-31</v>
      </c>
      <c r="AV348">
        <v>2.89075189028643e-30</v>
      </c>
      <c r="AW348">
        <v>3.74550620348799e-24</v>
      </c>
      <c r="AX348">
        <v>1.79949296317749e-28</v>
      </c>
      <c r="AY348">
        <v>6.90734180860295e-28</v>
      </c>
      <c r="AZ348">
        <v>1.55984954591419e-33</v>
      </c>
      <c r="BA348">
        <v>1.91197943619996e-33</v>
      </c>
      <c r="BB348">
        <v>2.77873518578906e-33</v>
      </c>
      <c r="BC348">
        <v>2.27213968869698e-32</v>
      </c>
      <c r="BD348">
        <v>1.72102472288185e-31</v>
      </c>
      <c r="BE348">
        <v>1.39293108393404e-30</v>
      </c>
      <c r="BF348">
        <v>1.60999487742828e-33</v>
      </c>
      <c r="BG348">
        <v>2.00305038093256e-33</v>
      </c>
      <c r="BH348">
        <v>3.00499561120726e-33</v>
      </c>
      <c r="BI348">
        <v>9.14708705398322e-30</v>
      </c>
      <c r="BJ348">
        <v>2.9400087516215e-32</v>
      </c>
      <c r="BK348">
        <v>2.55756282795813e-31</v>
      </c>
      <c r="BL348">
        <v>2.33109722172879e-30</v>
      </c>
      <c r="BM348">
        <v>8.29728691642328e-28</v>
      </c>
      <c r="BN348">
        <v>1.66948404829767e-33</v>
      </c>
      <c r="BO348">
        <v>2.11182325087567e-33</v>
      </c>
      <c r="BP348">
        <v>3.27972702586091e-33</v>
      </c>
      <c r="BQ348">
        <v>1.68054071147671e-29</v>
      </c>
      <c r="BR348">
        <v>3.55055445626851e-27</v>
      </c>
      <c r="BS348">
        <v>3.86583699941373e-32</v>
      </c>
      <c r="BT348">
        <v>3.53977939971652e-23</v>
      </c>
      <c r="BU348">
        <v>3.86896580079891e-31</v>
      </c>
      <c r="BV348">
        <v>1.73987738279432e-33</v>
      </c>
      <c r="BW348">
        <v>2.24151163940908e-33</v>
      </c>
      <c r="BX348">
        <v>3.97492740799142e-30</v>
      </c>
      <c r="BY348">
        <v>3.61349723233479e-33</v>
      </c>
      <c r="BZ348">
        <v>1.84611920981417e-27</v>
      </c>
      <c r="CA348">
        <v>5.16232113104874e-32</v>
      </c>
      <c r="CB348">
        <v>3.14811230409899e-29</v>
      </c>
      <c r="CC348">
        <v>8.34736504438342e-27</v>
      </c>
      <c r="CD348">
        <v>5.9523221817591e-31</v>
      </c>
      <c r="CE348">
        <v>1.8229818791514e-33</v>
      </c>
      <c r="CF348">
        <v>2.39594584353576e-33</v>
      </c>
      <c r="CG348">
        <v>4.01952661481699e-33</v>
      </c>
      <c r="CH348">
        <v>6.89828075880777e-30</v>
      </c>
      <c r="CI348">
        <v>6.99653955119962e-32</v>
      </c>
      <c r="CJ348">
        <v>4.19299065470818e-27</v>
      </c>
      <c r="CK348">
        <v>6.00490450161041e-29</v>
      </c>
      <c r="CL348">
        <v>9.30523147623771e-31</v>
      </c>
      <c r="CM348">
        <v>2.00359428193304e-26</v>
      </c>
      <c r="CN348">
        <v>1.21716256800739e-29</v>
      </c>
      <c r="CO348">
        <v>1.16491811390625e-28</v>
      </c>
      <c r="CP348">
        <v>9.70256477015897e-27</v>
      </c>
      <c r="CQ348">
        <v>3.81164771132075e-22</v>
      </c>
      <c r="CR348">
        <v>4.89939049440723e-26</v>
      </c>
      <c r="CS348">
        <v>2.28347454484236e-26</v>
      </c>
      <c r="CT348">
        <v>1.29450368334234e-21</v>
      </c>
      <c r="CU348">
        <v>1.218189227377e-25</v>
      </c>
      <c r="CV348">
        <v>4.47250283471279e-21</v>
      </c>
      <c r="CW348">
        <v>1.56656926474022e-20</v>
      </c>
      <c r="CX348">
        <v>5.54638869190606e-20</v>
      </c>
    </row>
    <row r="349" spans="1:102">
      <c r="A349" s="4">
        <v>44949</v>
      </c>
      <c r="B349" s="5">
        <v>0</v>
      </c>
      <c r="C349">
        <v>1.03667394596526e-33</v>
      </c>
      <c r="D349">
        <v>1.16934483104509e-33</v>
      </c>
      <c r="E349">
        <v>1.43648727115919e-33</v>
      </c>
      <c r="F349">
        <v>3.61786154948936e-33</v>
      </c>
      <c r="G349">
        <v>9.58179662722531e-33</v>
      </c>
      <c r="H349">
        <v>3.13991504190175e-32</v>
      </c>
      <c r="I349">
        <v>1.02593564532645e-31</v>
      </c>
      <c r="J349">
        <v>2.21097632409309e-30</v>
      </c>
      <c r="K349">
        <v>6.16101416440281e-30</v>
      </c>
      <c r="L349">
        <v>1.03546706450355e-33</v>
      </c>
      <c r="M349">
        <v>2.45775028225799e-26</v>
      </c>
      <c r="N349">
        <v>1.17820539007351e-33</v>
      </c>
      <c r="O349">
        <v>1.45903619654701e-33</v>
      </c>
      <c r="P349">
        <v>3.8430147033819e-33</v>
      </c>
      <c r="Q349">
        <v>1.04570535567129e-32</v>
      </c>
      <c r="R349">
        <v>3.45394541761982e-32</v>
      </c>
      <c r="S349">
        <v>1.13112810013555e-31</v>
      </c>
      <c r="T349">
        <v>2.50389165284511e-30</v>
      </c>
      <c r="U349">
        <v>7.10407393862016e-30</v>
      </c>
      <c r="V349">
        <v>3.69288909331761e-26</v>
      </c>
      <c r="W349">
        <v>1.04807108794148e-33</v>
      </c>
      <c r="X349">
        <v>1.20606582631317e-33</v>
      </c>
      <c r="Y349">
        <v>1.52234989880849e-33</v>
      </c>
      <c r="Z349">
        <v>4.69013102587652e-33</v>
      </c>
      <c r="AA349">
        <v>1.49838161275501e-32</v>
      </c>
      <c r="AB349">
        <v>5.67826744577533e-32</v>
      </c>
      <c r="AC349">
        <v>2.05931014739509e-31</v>
      </c>
      <c r="AD349">
        <v>5.59965357053e-30</v>
      </c>
      <c r="AE349">
        <v>1.69300520141202e-29</v>
      </c>
      <c r="AF349">
        <v>1.55816220854862e-25</v>
      </c>
      <c r="AG349">
        <v>1.08679586927748e-33</v>
      </c>
      <c r="AH349">
        <v>1.27542164782645e-33</v>
      </c>
      <c r="AI349">
        <v>1.68215156798226e-33</v>
      </c>
      <c r="AJ349">
        <v>7.34876289140373e-33</v>
      </c>
      <c r="AK349">
        <v>3.29722873378428e-32</v>
      </c>
      <c r="AL349">
        <v>1.69292131205968e-31</v>
      </c>
      <c r="AM349">
        <v>7.7809198862293e-31</v>
      </c>
      <c r="AN349">
        <v>3.40858758229348e-29</v>
      </c>
      <c r="AO349">
        <v>1.18266535368659e-28</v>
      </c>
      <c r="AP349">
        <v>1.12808125796147e-33</v>
      </c>
      <c r="AQ349">
        <v>1.34897909554071e-33</v>
      </c>
      <c r="AR349">
        <v>1.85684478208143e-33</v>
      </c>
      <c r="AS349">
        <v>1.08987103431108e-32</v>
      </c>
      <c r="AT349">
        <v>6.32514637805363e-32</v>
      </c>
      <c r="AU349">
        <v>4.07048535167527e-31</v>
      </c>
      <c r="AV349">
        <v>2.23398615198231e-30</v>
      </c>
      <c r="AW349">
        <v>3.00470000065974e-24</v>
      </c>
      <c r="AX349">
        <v>1.40554387445587e-28</v>
      </c>
      <c r="AY349">
        <v>5.41438279635353e-28</v>
      </c>
      <c r="AZ349">
        <v>1.18715237473561e-33</v>
      </c>
      <c r="BA349">
        <v>1.45535247552525e-33</v>
      </c>
      <c r="BB349">
        <v>2.11591006902408e-33</v>
      </c>
      <c r="BC349">
        <v>1.73652535632301e-32</v>
      </c>
      <c r="BD349">
        <v>1.32126150353302e-31</v>
      </c>
      <c r="BE349">
        <v>1.07478925127328e-30</v>
      </c>
      <c r="BF349">
        <v>1.22538419014664e-33</v>
      </c>
      <c r="BG349">
        <v>1.52481257367374e-33</v>
      </c>
      <c r="BH349">
        <v>2.28859411929273e-33</v>
      </c>
      <c r="BI349">
        <v>7.09140578772849e-30</v>
      </c>
      <c r="BJ349">
        <v>2.24845285650322e-32</v>
      </c>
      <c r="BK349">
        <v>1.96558274250493e-31</v>
      </c>
      <c r="BL349">
        <v>1.80122906871326e-30</v>
      </c>
      <c r="BM349">
        <v>6.50865255335334e-28</v>
      </c>
      <c r="BN349">
        <v>1.27074760129389e-33</v>
      </c>
      <c r="BO349">
        <v>1.60778958216359e-33</v>
      </c>
      <c r="BP349">
        <v>2.49832340337444e-33</v>
      </c>
      <c r="BQ349">
        <v>1.3050665877352e-29</v>
      </c>
      <c r="BR349">
        <v>2.79598412454346e-27</v>
      </c>
      <c r="BS349">
        <v>2.95861695378768e-32</v>
      </c>
      <c r="BT349">
        <v>2.8578687842086e-23</v>
      </c>
      <c r="BU349">
        <v>2.97678331258888e-31</v>
      </c>
      <c r="BV349">
        <v>1.32443501626067e-33</v>
      </c>
      <c r="BW349">
        <v>1.70674105477203e-33</v>
      </c>
      <c r="BX349">
        <v>3.07594104400194e-30</v>
      </c>
      <c r="BY349">
        <v>2.75318988244669e-33</v>
      </c>
      <c r="BZ349">
        <v>1.45142569257551e-27</v>
      </c>
      <c r="CA349">
        <v>3.95385319354623e-32</v>
      </c>
      <c r="CB349">
        <v>2.44903172683318e-29</v>
      </c>
      <c r="CC349">
        <v>6.58930193897337e-27</v>
      </c>
      <c r="CD349">
        <v>4.58509945176945e-31</v>
      </c>
      <c r="CE349">
        <v>1.38782774244977e-33</v>
      </c>
      <c r="CF349">
        <v>1.82459718203001e-33</v>
      </c>
      <c r="CG349">
        <v>3.06332096094862e-33</v>
      </c>
      <c r="CH349">
        <v>5.34630440488267e-30</v>
      </c>
      <c r="CI349">
        <v>5.3630111663172e-32</v>
      </c>
      <c r="CJ349">
        <v>3.30421135689665e-27</v>
      </c>
      <c r="CK349">
        <v>4.67988798004734e-29</v>
      </c>
      <c r="CL349">
        <v>7.17663741305606e-31</v>
      </c>
      <c r="CM349">
        <v>1.58555216810238e-26</v>
      </c>
      <c r="CN349">
        <v>9.44817114821583e-30</v>
      </c>
      <c r="CO349">
        <v>9.09563158842378e-29</v>
      </c>
      <c r="CP349">
        <v>7.66417522571082e-27</v>
      </c>
      <c r="CQ349">
        <v>3.09849628631954e-22</v>
      </c>
      <c r="CR349">
        <v>3.88704742090636e-26</v>
      </c>
      <c r="CS349">
        <v>1.80814693365246e-26</v>
      </c>
      <c r="CT349">
        <v>1.05603958813721e-21</v>
      </c>
      <c r="CU349">
        <v>9.68998761117688e-26</v>
      </c>
      <c r="CV349">
        <v>3.66178734310374e-21</v>
      </c>
      <c r="CW349">
        <v>1.28729982221617e-20</v>
      </c>
      <c r="CX349">
        <v>4.57452395932287e-20</v>
      </c>
    </row>
    <row r="350" spans="1:102">
      <c r="A350" s="4">
        <v>44950</v>
      </c>
      <c r="B350" s="5">
        <v>0</v>
      </c>
      <c r="C350">
        <v>7.88881925375328e-34</v>
      </c>
      <c r="D350">
        <v>8.89812849121412e-34</v>
      </c>
      <c r="E350">
        <v>1.09310940598477e-33</v>
      </c>
      <c r="F350">
        <v>2.75494051912555e-33</v>
      </c>
      <c r="G350">
        <v>7.30891861162369e-33</v>
      </c>
      <c r="H350">
        <v>2.40138453630149e-32</v>
      </c>
      <c r="I350">
        <v>7.86862495621664e-32</v>
      </c>
      <c r="J350">
        <v>1.70903328578671e-30</v>
      </c>
      <c r="K350">
        <v>4.77505451299262e-30</v>
      </c>
      <c r="L350">
        <v>7.87942469083771e-34</v>
      </c>
      <c r="M350">
        <v>1.94740382174549e-26</v>
      </c>
      <c r="N350">
        <v>8.96553268698921e-34</v>
      </c>
      <c r="O350">
        <v>1.11027766790122e-33</v>
      </c>
      <c r="P350">
        <v>2.92657851513454e-33</v>
      </c>
      <c r="Q350">
        <v>7.97694826649123e-33</v>
      </c>
      <c r="R350">
        <v>2.64148667861969e-32</v>
      </c>
      <c r="S350">
        <v>8.67464000857186e-32</v>
      </c>
      <c r="T350">
        <v>1.93522472484104e-30</v>
      </c>
      <c r="U350">
        <v>5.50551416601462e-30</v>
      </c>
      <c r="V350">
        <v>2.92801242887674e-26</v>
      </c>
      <c r="W350">
        <v>7.97529359015886e-34</v>
      </c>
      <c r="X350">
        <v>9.17765935265154e-34</v>
      </c>
      <c r="Y350">
        <v>1.1585077075845e-33</v>
      </c>
      <c r="Z350">
        <v>3.57310161491907e-33</v>
      </c>
      <c r="AA350">
        <v>1.14389992808962e-32</v>
      </c>
      <c r="AB350">
        <v>4.34736802171346e-32</v>
      </c>
      <c r="AC350">
        <v>1.58139975686239e-31</v>
      </c>
      <c r="AD350">
        <v>4.33579173703061e-30</v>
      </c>
      <c r="AE350">
        <v>1.31464568294826e-29</v>
      </c>
      <c r="AF350">
        <v>1.23984522729627e-25</v>
      </c>
      <c r="AG350">
        <v>8.27021269810891e-34</v>
      </c>
      <c r="AH350">
        <v>9.70603878519495e-34</v>
      </c>
      <c r="AI350">
        <v>1.28031256217689e-33</v>
      </c>
      <c r="AJ350">
        <v>5.60436839517822e-33</v>
      </c>
      <c r="AK350">
        <v>2.52212272691151e-32</v>
      </c>
      <c r="AL350">
        <v>1.29976831496998e-31</v>
      </c>
      <c r="AM350">
        <v>5.99595938265834e-31</v>
      </c>
      <c r="AN350">
        <v>2.65198328946367e-29</v>
      </c>
      <c r="AO350">
        <v>9.23144381549512e-29</v>
      </c>
      <c r="AP350">
        <v>8.58478721444546e-34</v>
      </c>
      <c r="AQ350">
        <v>1.02666992490446e-33</v>
      </c>
      <c r="AR350">
        <v>1.4135374799571e-33</v>
      </c>
      <c r="AS350">
        <v>8.31971837834224e-33</v>
      </c>
      <c r="AT350">
        <v>4.84644157462689e-32</v>
      </c>
      <c r="AU350">
        <v>3.13251932764237e-31</v>
      </c>
      <c r="AV350">
        <v>1.72643451471157e-30</v>
      </c>
      <c r="AW350">
        <v>2.41041440152863e-24</v>
      </c>
      <c r="AX350">
        <v>1.0978390092978e-28</v>
      </c>
      <c r="AY350">
        <v>4.24411326499904e-28</v>
      </c>
      <c r="AZ350">
        <v>9.03504291725681e-34</v>
      </c>
      <c r="BA350">
        <v>1.10777907971207e-33</v>
      </c>
      <c r="BB350">
        <v>1.61119180179238e-33</v>
      </c>
      <c r="BC350">
        <v>1.32717182843222e-32</v>
      </c>
      <c r="BD350">
        <v>1.0143559565941e-31</v>
      </c>
      <c r="BE350">
        <v>8.29310121546263e-31</v>
      </c>
      <c r="BF350">
        <v>9.32652911822986e-34</v>
      </c>
      <c r="BG350">
        <v>1.16075631111357e-33</v>
      </c>
      <c r="BH350">
        <v>1.74298521571295e-33</v>
      </c>
      <c r="BI350">
        <v>5.49771028221637e-30</v>
      </c>
      <c r="BJ350">
        <v>1.71956607501645e-32</v>
      </c>
      <c r="BK350">
        <v>1.51062367954957e-31</v>
      </c>
      <c r="BL350">
        <v>1.39180208334127e-30</v>
      </c>
      <c r="BM350">
        <v>5.10559155132353e-28</v>
      </c>
      <c r="BN350">
        <v>9.67244618217714e-34</v>
      </c>
      <c r="BO350">
        <v>1.22405476687545e-33</v>
      </c>
      <c r="BP350">
        <v>1.90309119584111e-33</v>
      </c>
      <c r="BQ350">
        <v>1.0134825964621e-29</v>
      </c>
      <c r="BR350">
        <v>2.20177645923269e-27</v>
      </c>
      <c r="BS350">
        <v>2.264299456158e-32</v>
      </c>
      <c r="BT350">
        <v>2.30732287678662e-23</v>
      </c>
      <c r="BU350">
        <v>2.29033759294591e-31</v>
      </c>
      <c r="BV350">
        <v>1.00819064644651e-33</v>
      </c>
      <c r="BW350">
        <v>1.29955380893339e-33</v>
      </c>
      <c r="BX350">
        <v>2.38027312928707e-30</v>
      </c>
      <c r="BY350">
        <v>2.09770582670491e-33</v>
      </c>
      <c r="BZ350">
        <v>1.14111620074071e-27</v>
      </c>
      <c r="CA350">
        <v>3.02827966962857e-32</v>
      </c>
      <c r="CB350">
        <v>1.90519134588859e-29</v>
      </c>
      <c r="CC350">
        <v>5.20150967346222e-27</v>
      </c>
      <c r="CD350">
        <v>3.53192153200017e-31</v>
      </c>
      <c r="CE350">
        <v>1.05654688605578e-33</v>
      </c>
      <c r="CF350">
        <v>1.38949501775069e-33</v>
      </c>
      <c r="CG350">
        <v>2.33458704829361e-33</v>
      </c>
      <c r="CH350">
        <v>4.14349182145255e-30</v>
      </c>
      <c r="CI350">
        <v>4.1108727166559e-32</v>
      </c>
      <c r="CJ350">
        <v>2.60382471218078e-27</v>
      </c>
      <c r="CK350">
        <v>3.64724389985516e-29</v>
      </c>
      <c r="CL350">
        <v>5.5349639109854e-31</v>
      </c>
      <c r="CM350">
        <v>1.25473290672822e-26</v>
      </c>
      <c r="CN350">
        <v>7.33410133153386e-30</v>
      </c>
      <c r="CO350">
        <v>7.10183081039178e-29</v>
      </c>
      <c r="CP350">
        <v>6.05402625630791e-27</v>
      </c>
      <c r="CQ350">
        <v>2.51877402201146e-22</v>
      </c>
      <c r="CR350">
        <v>3.08388108032953e-26</v>
      </c>
      <c r="CS350">
        <v>1.43176342408828e-26</v>
      </c>
      <c r="CT350">
        <v>8.61503621861845e-22</v>
      </c>
      <c r="CU350">
        <v>7.70782221594681e-26</v>
      </c>
      <c r="CV350">
        <v>2.99802751203297e-21</v>
      </c>
      <c r="CW350">
        <v>1.0578152333102e-20</v>
      </c>
      <c r="CX350">
        <v>3.77295400968869e-20</v>
      </c>
    </row>
    <row r="351" spans="1:102">
      <c r="A351" s="4">
        <v>44951</v>
      </c>
      <c r="B351" s="5">
        <v>0</v>
      </c>
      <c r="C351">
        <v>6.00318638954491e-34</v>
      </c>
      <c r="D351">
        <v>6.77103011420852e-34</v>
      </c>
      <c r="E351">
        <v>8.31812573260148e-34</v>
      </c>
      <c r="F351">
        <v>2.09784068311595e-33</v>
      </c>
      <c r="G351">
        <v>5.57518463660587e-33</v>
      </c>
      <c r="H351">
        <v>1.83656130470542e-32</v>
      </c>
      <c r="I351">
        <v>6.03500285890835e-32</v>
      </c>
      <c r="J351">
        <v>1.32104289326311e-30</v>
      </c>
      <c r="K351">
        <v>3.70087521531167e-30</v>
      </c>
      <c r="L351">
        <v>5.9958771831021e-34</v>
      </c>
      <c r="M351">
        <v>1.5430296851076e-26</v>
      </c>
      <c r="N351">
        <v>6.8223059441192e-34</v>
      </c>
      <c r="O351">
        <v>8.44884110944818e-34</v>
      </c>
      <c r="P351">
        <v>2.22868302668555e-33</v>
      </c>
      <c r="Q351">
        <v>6.08505027115287e-33</v>
      </c>
      <c r="R351">
        <v>2.02013918271525e-32</v>
      </c>
      <c r="S351">
        <v>6.65259437012954e-32</v>
      </c>
      <c r="T351">
        <v>1.49570948025674e-30</v>
      </c>
      <c r="U351">
        <v>4.26666238127754e-30</v>
      </c>
      <c r="V351">
        <v>2.32155815285552e-26</v>
      </c>
      <c r="W351">
        <v>6.068797105516e-34</v>
      </c>
      <c r="X351">
        <v>6.98381708134436e-34</v>
      </c>
      <c r="Y351">
        <v>8.81623934942487e-34</v>
      </c>
      <c r="Z351">
        <v>2.72211044810376e-33</v>
      </c>
      <c r="AA351">
        <v>8.73280108003297e-33</v>
      </c>
      <c r="AB351">
        <v>3.32841049466885e-32</v>
      </c>
      <c r="AC351">
        <v>1.21439928698011e-31</v>
      </c>
      <c r="AD351">
        <v>3.35718789372901e-30</v>
      </c>
      <c r="AE351">
        <v>1.02084342642586e-29</v>
      </c>
      <c r="AF351">
        <v>9.86557226918684e-26</v>
      </c>
      <c r="AG351">
        <v>6.29340062833365e-34</v>
      </c>
      <c r="AH351">
        <v>7.38635642790774e-34</v>
      </c>
      <c r="AI351">
        <v>9.74466442012975e-34</v>
      </c>
      <c r="AJ351">
        <v>4.27404484745707e-33</v>
      </c>
      <c r="AK351">
        <v>1.92922674121043e-32</v>
      </c>
      <c r="AL351">
        <v>9.97918441374655e-32</v>
      </c>
      <c r="AM351">
        <v>4.62047237488236e-31</v>
      </c>
      <c r="AN351">
        <v>2.06332244607897e-29</v>
      </c>
      <c r="AO351">
        <v>7.20572003604142e-29</v>
      </c>
      <c r="AP351">
        <v>6.53309067683272e-34</v>
      </c>
      <c r="AQ351">
        <v>7.81369508898778e-34</v>
      </c>
      <c r="AR351">
        <v>1.07606635400307e-33</v>
      </c>
      <c r="AS351">
        <v>6.35099953226735e-33</v>
      </c>
      <c r="AT351">
        <v>3.71343050894553e-32</v>
      </c>
      <c r="AU351">
        <v>2.41068946953159e-31</v>
      </c>
      <c r="AV351">
        <v>1.33419625729462e-30</v>
      </c>
      <c r="AW351">
        <v>1.93366977927338e-24</v>
      </c>
      <c r="AX351">
        <v>8.57497589118553e-29</v>
      </c>
      <c r="AY351">
        <v>3.3267868272471e-28</v>
      </c>
      <c r="AZ351">
        <v>6.87628666359574e-34</v>
      </c>
      <c r="BA351">
        <v>8.43214620233407e-34</v>
      </c>
      <c r="BB351">
        <v>1.22686640604246e-33</v>
      </c>
      <c r="BC351">
        <v>1.01431559792099e-32</v>
      </c>
      <c r="BD351">
        <v>7.78738984987854e-32</v>
      </c>
      <c r="BE351">
        <v>6.39897752178139e-31</v>
      </c>
      <c r="BF351">
        <v>7.09852027783914e-34</v>
      </c>
      <c r="BG351">
        <v>8.83620209541701e-34</v>
      </c>
      <c r="BH351">
        <v>1.32745136740511e-33</v>
      </c>
      <c r="BI351">
        <v>4.26217570516789e-30</v>
      </c>
      <c r="BJ351">
        <v>1.31508514031352e-32</v>
      </c>
      <c r="BK351">
        <v>1.16097050077103e-31</v>
      </c>
      <c r="BL351">
        <v>1.07543952189256e-30</v>
      </c>
      <c r="BM351">
        <v>4.00498641262419e-28</v>
      </c>
      <c r="BN351">
        <v>7.36229718208105e-34</v>
      </c>
      <c r="BO351">
        <v>9.31906808782444e-34</v>
      </c>
      <c r="BP351">
        <v>1.44967460128375e-33</v>
      </c>
      <c r="BQ351">
        <v>7.87045628539118e-30</v>
      </c>
      <c r="BR351">
        <v>1.73385089367389e-27</v>
      </c>
      <c r="BS351">
        <v>1.73292154351083e-32</v>
      </c>
      <c r="BT351">
        <v>1.86283530131036e-23</v>
      </c>
      <c r="BU351">
        <v>1.76218592754788e-31</v>
      </c>
      <c r="BV351">
        <v>7.67458094877858e-34</v>
      </c>
      <c r="BW351">
        <v>9.89511604488669e-34</v>
      </c>
      <c r="BX351">
        <v>1.84194035251325e-30</v>
      </c>
      <c r="BY351">
        <v>1.59828044272232e-33</v>
      </c>
      <c r="BZ351">
        <v>8.97149739671347e-28</v>
      </c>
      <c r="CA351">
        <v>2.31937697005484e-32</v>
      </c>
      <c r="CB351">
        <v>1.4821180046403e-29</v>
      </c>
      <c r="CC351">
        <v>4.10600441802167e-27</v>
      </c>
      <c r="CD351">
        <v>2.72065384982165e-31</v>
      </c>
      <c r="CE351">
        <v>8.04344285406607e-34</v>
      </c>
      <c r="CF351">
        <v>1.05814937462463e-33</v>
      </c>
      <c r="CG351">
        <v>1.77921166131476e-33</v>
      </c>
      <c r="CH351">
        <v>3.21128814471391e-30</v>
      </c>
      <c r="CI351">
        <v>3.15107892283118e-32</v>
      </c>
      <c r="CJ351">
        <v>2.05189753185456e-27</v>
      </c>
      <c r="CK351">
        <v>2.84245862448907e-29</v>
      </c>
      <c r="CL351">
        <v>4.26882693031963e-31</v>
      </c>
      <c r="CM351">
        <v>9.92937790756904e-27</v>
      </c>
      <c r="CN351">
        <v>5.69306380591556e-30</v>
      </c>
      <c r="CO351">
        <v>5.54507953559547e-29</v>
      </c>
      <c r="CP351">
        <v>4.78214978411448e-27</v>
      </c>
      <c r="CQ351">
        <v>2.04751659763789e-22</v>
      </c>
      <c r="CR351">
        <v>2.44667005232358e-26</v>
      </c>
      <c r="CS351">
        <v>1.13372783156169e-26</v>
      </c>
      <c r="CT351">
        <v>7.02803662682947e-22</v>
      </c>
      <c r="CU351">
        <v>6.131124795377e-26</v>
      </c>
      <c r="CV351">
        <v>2.45458518497362e-21</v>
      </c>
      <c r="CW351">
        <v>8.69240443066879e-21</v>
      </c>
      <c r="CX351">
        <v>3.11183897730267e-20</v>
      </c>
    </row>
    <row r="352" spans="1:102">
      <c r="A352" s="4">
        <v>44952</v>
      </c>
      <c r="B352" s="5">
        <v>0</v>
      </c>
      <c r="C352">
        <v>4.56826879586884e-34</v>
      </c>
      <c r="D352">
        <v>5.15241478636616e-34</v>
      </c>
      <c r="E352">
        <v>6.32976125957062e-34</v>
      </c>
      <c r="F352">
        <v>1.59747022913926e-33</v>
      </c>
      <c r="G352">
        <v>4.25270576184046e-33</v>
      </c>
      <c r="H352">
        <v>1.40458833723211e-32</v>
      </c>
      <c r="I352">
        <v>4.62866790832687e-32</v>
      </c>
      <c r="J352">
        <v>1.02113529079338e-30</v>
      </c>
      <c r="K352">
        <v>2.86833935490799e-30</v>
      </c>
      <c r="L352">
        <v>4.56258478324574e-34</v>
      </c>
      <c r="M352">
        <v>1.22262295165916e-26</v>
      </c>
      <c r="N352">
        <v>5.19142141575011e-34</v>
      </c>
      <c r="O352">
        <v>6.42928504747465e-34</v>
      </c>
      <c r="P352">
        <v>1.69721328589613e-33</v>
      </c>
      <c r="Q352">
        <v>4.64185443660094e-33</v>
      </c>
      <c r="R352">
        <v>1.54494873502511e-32</v>
      </c>
      <c r="S352">
        <v>5.10188354493058e-32</v>
      </c>
      <c r="T352">
        <v>1.1560139098348e-30</v>
      </c>
      <c r="U352">
        <v>3.3065771182469e-30</v>
      </c>
      <c r="V352">
        <v>1.84071358545025e-26</v>
      </c>
      <c r="W352">
        <v>4.61804921552786e-34</v>
      </c>
      <c r="X352">
        <v>5.31439435152394e-34</v>
      </c>
      <c r="Y352">
        <v>6.7091548666571e-34</v>
      </c>
      <c r="Z352">
        <v>2.07379632902515e-33</v>
      </c>
      <c r="AA352">
        <v>6.66682476846746e-33</v>
      </c>
      <c r="AB352">
        <v>2.54828074741313e-32</v>
      </c>
      <c r="AC352">
        <v>9.32569629241075e-32</v>
      </c>
      <c r="AD352">
        <v>2.59945835954309e-30</v>
      </c>
      <c r="AE352">
        <v>7.92701250694606e-30</v>
      </c>
      <c r="AF352">
        <v>7.8501343595198e-26</v>
      </c>
      <c r="AG352">
        <v>4.7891019144171e-34</v>
      </c>
      <c r="AH352">
        <v>5.62106359439479e-34</v>
      </c>
      <c r="AI352">
        <v>7.41682049087895e-34</v>
      </c>
      <c r="AJ352">
        <v>3.25950336689081e-33</v>
      </c>
      <c r="AK352">
        <v>1.47570737864095e-32</v>
      </c>
      <c r="AL352">
        <v>7.66168126439781e-32</v>
      </c>
      <c r="AM352">
        <v>3.5605249357019e-31</v>
      </c>
      <c r="AN352">
        <v>1.60532665285947e-29</v>
      </c>
      <c r="AO352">
        <v>5.62451572449113e-29</v>
      </c>
      <c r="AP352">
        <v>4.971733452479e-34</v>
      </c>
      <c r="AQ352">
        <v>5.94678283516696e-34</v>
      </c>
      <c r="AR352">
        <v>8.19163840587434e-34</v>
      </c>
      <c r="AS352">
        <v>4.84814360852504e-33</v>
      </c>
      <c r="AT352">
        <v>2.84529656773594e-32</v>
      </c>
      <c r="AU352">
        <v>1.85519143811434e-31</v>
      </c>
      <c r="AV352">
        <v>1.03107273249693e-30</v>
      </c>
      <c r="AW352">
        <v>1.55121825229748e-24</v>
      </c>
      <c r="AX352">
        <v>6.69772257316539e-29</v>
      </c>
      <c r="AY352">
        <v>2.60773214052266e-28</v>
      </c>
      <c r="AZ352">
        <v>5.23332524895282e-34</v>
      </c>
      <c r="BA352">
        <v>6.41834555458868e-34</v>
      </c>
      <c r="BB352">
        <v>9.34215996672725e-34</v>
      </c>
      <c r="BC352">
        <v>7.75209307164977e-33</v>
      </c>
      <c r="BD352">
        <v>5.97851579313571e-32</v>
      </c>
      <c r="BE352">
        <v>4.93746660294433e-31</v>
      </c>
      <c r="BF352">
        <v>5.4027590966844e-34</v>
      </c>
      <c r="BG352">
        <v>6.7265166912499e-34</v>
      </c>
      <c r="BH352">
        <v>1.01098223719514e-33</v>
      </c>
      <c r="BI352">
        <v>3.30431039253543e-30</v>
      </c>
      <c r="BJ352">
        <v>1.00574710889706e-32</v>
      </c>
      <c r="BK352">
        <v>8.92248899955286e-32</v>
      </c>
      <c r="BL352">
        <v>8.30987475872839e-31</v>
      </c>
      <c r="BM352">
        <v>3.14163715903426e-28</v>
      </c>
      <c r="BN352">
        <v>5.60389984077694e-34</v>
      </c>
      <c r="BO352">
        <v>7.09486467334848e-34</v>
      </c>
      <c r="BP352">
        <v>1.10428569421693e-33</v>
      </c>
      <c r="BQ352">
        <v>6.11200243052757e-30</v>
      </c>
      <c r="BR352">
        <v>1.36536972536618e-27</v>
      </c>
      <c r="BS352">
        <v>1.3262453000822e-32</v>
      </c>
      <c r="BT352">
        <v>1.50397475564282e-23</v>
      </c>
      <c r="BU352">
        <v>1.35582583362987e-31</v>
      </c>
      <c r="BV352">
        <v>5.84206892267661e-34</v>
      </c>
      <c r="BW352">
        <v>7.53437984253336e-34</v>
      </c>
      <c r="BX352">
        <v>1.42535916558353e-30</v>
      </c>
      <c r="BY352">
        <v>1.21775905383588e-33</v>
      </c>
      <c r="BZ352">
        <v>7.05342413037666e-28</v>
      </c>
      <c r="CA352">
        <v>1.7764239486518e-32</v>
      </c>
      <c r="CB352">
        <v>1.15299376931476e-29</v>
      </c>
      <c r="CC352">
        <v>3.24122674630618e-27</v>
      </c>
      <c r="CD352">
        <v>2.09573077453889e-31</v>
      </c>
      <c r="CE352">
        <v>6.12343600634154e-34</v>
      </c>
      <c r="CF352">
        <v>8.0581798648526e-34</v>
      </c>
      <c r="CG352">
        <v>1.35595456091923e-33</v>
      </c>
      <c r="CH352">
        <v>2.48881177651362e-30</v>
      </c>
      <c r="CI352">
        <v>2.41537437112961e-32</v>
      </c>
      <c r="CJ352">
        <v>1.61696117993028e-27</v>
      </c>
      <c r="CK352">
        <v>2.21525381517532e-29</v>
      </c>
      <c r="CL352">
        <v>3.29232172483101e-31</v>
      </c>
      <c r="CM352">
        <v>7.85765202175696e-27</v>
      </c>
      <c r="CN352">
        <v>4.41921557347891e-30</v>
      </c>
      <c r="CO352">
        <v>4.32957468482835e-29</v>
      </c>
      <c r="CP352">
        <v>3.77747891781211e-27</v>
      </c>
      <c r="CQ352">
        <v>1.66443046536345e-22</v>
      </c>
      <c r="CR352">
        <v>1.9411235999221e-26</v>
      </c>
      <c r="CS352">
        <v>8.97731269173794e-27</v>
      </c>
      <c r="CT352">
        <v>5.733382608573e-22</v>
      </c>
      <c r="CU352">
        <v>4.8769535935823e-26</v>
      </c>
      <c r="CV352">
        <v>2.00965081411353e-21</v>
      </c>
      <c r="CW352">
        <v>7.14282536373276e-21</v>
      </c>
      <c r="CX352">
        <v>2.56656768033574e-20</v>
      </c>
    </row>
    <row r="353" spans="1:102">
      <c r="A353" s="4">
        <v>44953</v>
      </c>
      <c r="B353" s="5">
        <v>0</v>
      </c>
      <c r="C353">
        <v>3.47633380679567e-34</v>
      </c>
      <c r="D353">
        <v>3.92072959119692e-34</v>
      </c>
      <c r="E353">
        <v>4.81669535804902e-34</v>
      </c>
      <c r="F353">
        <v>1.21644656491237e-33</v>
      </c>
      <c r="G353">
        <v>3.24392921102845e-33</v>
      </c>
      <c r="H353">
        <v>1.07421841952549e-32</v>
      </c>
      <c r="I353">
        <v>3.55005003621376e-32</v>
      </c>
      <c r="J353">
        <v>7.89313665849287e-31</v>
      </c>
      <c r="K353">
        <v>2.22308773883476e-30</v>
      </c>
      <c r="L353">
        <v>3.47191566284058e-34</v>
      </c>
      <c r="M353">
        <v>9.68747974225127e-27</v>
      </c>
      <c r="N353">
        <v>3.95040277238731e-34</v>
      </c>
      <c r="O353">
        <v>4.89247053925907e-34</v>
      </c>
      <c r="P353">
        <v>1.29248208385414e-33</v>
      </c>
      <c r="Q353">
        <v>3.5409420251297e-33</v>
      </c>
      <c r="R353">
        <v>1.1815354803853e-32</v>
      </c>
      <c r="S353">
        <v>3.91264056700973e-32</v>
      </c>
      <c r="T353">
        <v>8.93467675297403e-31</v>
      </c>
      <c r="U353">
        <v>2.56253034410054e-30</v>
      </c>
      <c r="V353">
        <v>1.45946225768977e-26</v>
      </c>
      <c r="W353">
        <v>3.5141030728298e-34</v>
      </c>
      <c r="X353">
        <v>4.04403308298967e-34</v>
      </c>
      <c r="Y353">
        <v>5.10566435730744e-34</v>
      </c>
      <c r="Z353">
        <v>1.57988852189898e-33</v>
      </c>
      <c r="AA353">
        <v>5.0896093605176e-33</v>
      </c>
      <c r="AB353">
        <v>1.95100138717546e-32</v>
      </c>
      <c r="AC353">
        <v>7.16144994938303e-32</v>
      </c>
      <c r="AD353">
        <v>2.01275105696137e-30</v>
      </c>
      <c r="AE353">
        <v>6.1554518773102e-30</v>
      </c>
      <c r="AF353">
        <v>6.24643029087483e-26</v>
      </c>
      <c r="AG353">
        <v>3.644372653054e-34</v>
      </c>
      <c r="AH353">
        <v>4.27766466859554e-34</v>
      </c>
      <c r="AI353">
        <v>5.6450611026928e-34</v>
      </c>
      <c r="AJ353">
        <v>2.48578608525483e-33</v>
      </c>
      <c r="AK353">
        <v>1.12880037002183e-32</v>
      </c>
      <c r="AL353">
        <v>5.88237955734696e-32</v>
      </c>
      <c r="AM353">
        <v>2.74373171711269e-31</v>
      </c>
      <c r="AN353">
        <v>1.24899219332432e-29</v>
      </c>
      <c r="AO353">
        <v>4.39028671335789e-29</v>
      </c>
      <c r="AP353">
        <v>3.78352830786877e-34</v>
      </c>
      <c r="AQ353">
        <v>4.5259285961487e-34</v>
      </c>
      <c r="AR353">
        <v>6.2359480991911e-34</v>
      </c>
      <c r="AS353">
        <v>3.70091244526132e-33</v>
      </c>
      <c r="AT353">
        <v>2.18011648323205e-32</v>
      </c>
      <c r="AU353">
        <v>1.42769731070752e-31</v>
      </c>
      <c r="AV353">
        <v>7.96817495803236e-31</v>
      </c>
      <c r="AW353">
        <v>1.2444100290748e-24</v>
      </c>
      <c r="AX353">
        <v>5.23144181436355e-29</v>
      </c>
      <c r="AY353">
        <v>2.04409457384944e-28</v>
      </c>
      <c r="AZ353">
        <v>3.98291904758274e-34</v>
      </c>
      <c r="BA353">
        <v>4.88548923594485e-34</v>
      </c>
      <c r="BB353">
        <v>7.11372901418824e-34</v>
      </c>
      <c r="BC353">
        <v>5.92467834762258e-33</v>
      </c>
      <c r="BD353">
        <v>4.58981072781412e-32</v>
      </c>
      <c r="BE353">
        <v>3.80976094828329e-31</v>
      </c>
      <c r="BF353">
        <v>4.11209726194713e-34</v>
      </c>
      <c r="BG353">
        <v>5.12052871166267e-34</v>
      </c>
      <c r="BH353">
        <v>7.69960456415755e-34</v>
      </c>
      <c r="BI353">
        <v>2.56171204992812e-30</v>
      </c>
      <c r="BJ353">
        <v>7.69172300050997e-33</v>
      </c>
      <c r="BK353">
        <v>6.85726286231154e-32</v>
      </c>
      <c r="BL353">
        <v>6.42100399626942e-31</v>
      </c>
      <c r="BM353">
        <v>2.46439887803716e-28</v>
      </c>
      <c r="BN353">
        <v>4.26547483023996e-34</v>
      </c>
      <c r="BO353">
        <v>5.40151695451014e-34</v>
      </c>
      <c r="BP353">
        <v>8.41186604492407e-34</v>
      </c>
      <c r="BQ353">
        <v>4.74643040254259e-30</v>
      </c>
      <c r="BR353">
        <v>1.07519884929542e-27</v>
      </c>
      <c r="BS353">
        <v>1.01500629038108e-32</v>
      </c>
      <c r="BT353">
        <v>1.21424586704872e-23</v>
      </c>
      <c r="BU353">
        <v>1.04317225982766e-31</v>
      </c>
      <c r="BV353">
        <v>4.44711826615418e-34</v>
      </c>
      <c r="BW353">
        <v>5.73685832385181e-34</v>
      </c>
      <c r="BX353">
        <v>1.10299373442552e-30</v>
      </c>
      <c r="BY353">
        <v>9.2783281913722e-34</v>
      </c>
      <c r="BZ353">
        <v>5.54542789401172e-28</v>
      </c>
      <c r="CA353">
        <v>1.36057290504632e-32</v>
      </c>
      <c r="CB353">
        <v>8.96955985309963e-30</v>
      </c>
      <c r="CC353">
        <v>2.55858244361505e-27</v>
      </c>
      <c r="CD353">
        <v>1.61434982110681e-31</v>
      </c>
      <c r="CE353">
        <v>4.66174359826522e-34</v>
      </c>
      <c r="CF353">
        <v>6.13658742714596e-34</v>
      </c>
      <c r="CG353">
        <v>1.0333861378113e-33</v>
      </c>
      <c r="CH353">
        <v>1.92887825650447e-30</v>
      </c>
      <c r="CI353">
        <v>1.85143960536216e-32</v>
      </c>
      <c r="CJ353">
        <v>1.27421735999868e-27</v>
      </c>
      <c r="CK353">
        <v>1.72644533260787e-29</v>
      </c>
      <c r="CL353">
        <v>2.53919441501866e-31</v>
      </c>
      <c r="CM353">
        <v>6.21818364240441e-27</v>
      </c>
      <c r="CN353">
        <v>3.43039645279099e-30</v>
      </c>
      <c r="CO353">
        <v>3.38051361284367e-29</v>
      </c>
      <c r="CP353">
        <v>2.98387704582887e-27</v>
      </c>
      <c r="CQ353">
        <v>1.35301895829588e-22</v>
      </c>
      <c r="CR353">
        <v>1.54003635523326e-26</v>
      </c>
      <c r="CS353">
        <v>7.10859704683483e-27</v>
      </c>
      <c r="CT353">
        <v>4.67722037913089e-22</v>
      </c>
      <c r="CU353">
        <v>3.87933326211878e-26</v>
      </c>
      <c r="CV353">
        <v>1.64536819475282e-21</v>
      </c>
      <c r="CW353">
        <v>5.86948692777956e-21</v>
      </c>
      <c r="CX353">
        <v>2.1168414258548e-20</v>
      </c>
    </row>
    <row r="354" spans="1:102">
      <c r="A354" s="4">
        <v>44954</v>
      </c>
      <c r="B354" s="5">
        <v>0</v>
      </c>
      <c r="C354">
        <v>2.64539966409141e-34</v>
      </c>
      <c r="D354">
        <v>2.98347884732958e-34</v>
      </c>
      <c r="E354">
        <v>3.66531267471642e-34</v>
      </c>
      <c r="F354">
        <v>9.26303473402321e-34</v>
      </c>
      <c r="G354">
        <v>2.47444242697293e-33</v>
      </c>
      <c r="H354">
        <v>8.21553860829763e-33</v>
      </c>
      <c r="I354">
        <v>2.72278177870823e-32</v>
      </c>
      <c r="J354">
        <v>6.10120936581742e-31</v>
      </c>
      <c r="K354">
        <v>1.72298960550595e-30</v>
      </c>
      <c r="L354">
        <v>2.64196698639843e-34</v>
      </c>
      <c r="M354">
        <v>7.67589579524008e-27</v>
      </c>
      <c r="N354">
        <v>3.00605187177293e-34</v>
      </c>
      <c r="O354">
        <v>3.72300618173458e-34</v>
      </c>
      <c r="P354">
        <v>9.84266337622639e-34</v>
      </c>
      <c r="Q354">
        <v>2.70113361262862e-33</v>
      </c>
      <c r="R354">
        <v>9.03606562364682e-33</v>
      </c>
      <c r="S354">
        <v>3.0006081277825e-32</v>
      </c>
      <c r="T354">
        <v>6.90549160834551e-31</v>
      </c>
      <c r="U354">
        <v>1.98590907836252e-30</v>
      </c>
      <c r="V354">
        <v>1.15717627018881e-26</v>
      </c>
      <c r="W354">
        <v>2.67405560877417e-34</v>
      </c>
      <c r="X354">
        <v>3.07734099014378e-34</v>
      </c>
      <c r="Y354">
        <v>3.88540867517277e-34</v>
      </c>
      <c r="Z354">
        <v>1.20361272358171e-33</v>
      </c>
      <c r="AA354">
        <v>3.88552581480657e-33</v>
      </c>
      <c r="AB354">
        <v>1.49371519350623e-32</v>
      </c>
      <c r="AC354">
        <v>5.49946679184373e-32</v>
      </c>
      <c r="AD354">
        <v>1.55846568443136e-30</v>
      </c>
      <c r="AE354">
        <v>4.77980663413192e-30</v>
      </c>
      <c r="AF354">
        <v>4.97034695073124e-26</v>
      </c>
      <c r="AG354">
        <v>2.77326569166374e-34</v>
      </c>
      <c r="AH354">
        <v>3.2553296548497e-34</v>
      </c>
      <c r="AI354">
        <v>4.2965465895437e-34</v>
      </c>
      <c r="AJ354">
        <v>1.89572802727849e-33</v>
      </c>
      <c r="AK354">
        <v>8.63443563615576e-33</v>
      </c>
      <c r="AL354">
        <v>4.51629121199242e-32</v>
      </c>
      <c r="AM354">
        <v>2.11431268117635e-31</v>
      </c>
      <c r="AN354">
        <v>9.71753303624653e-30</v>
      </c>
      <c r="AO354">
        <v>3.42689366524262e-29</v>
      </c>
      <c r="AP354">
        <v>2.87929483512316e-34</v>
      </c>
      <c r="AQ354">
        <v>3.44455652742798e-34</v>
      </c>
      <c r="AR354">
        <v>4.74716369587942e-34</v>
      </c>
      <c r="AS354">
        <v>2.82515373955158e-33</v>
      </c>
      <c r="AT354">
        <v>1.67044344757177e-32</v>
      </c>
      <c r="AU354">
        <v>1.09871107380717e-31</v>
      </c>
      <c r="AV354">
        <v>6.15783995524232e-31</v>
      </c>
      <c r="AW354">
        <v>9.98283973360764e-25</v>
      </c>
      <c r="AX354">
        <v>4.08616257537573e-29</v>
      </c>
      <c r="AY354">
        <v>1.60228213361833e-28</v>
      </c>
      <c r="AZ354">
        <v>3.03127425991603e-34</v>
      </c>
      <c r="BA354">
        <v>3.71871610592678e-34</v>
      </c>
      <c r="BB354">
        <v>5.41685647475537e-34</v>
      </c>
      <c r="BC354">
        <v>4.52804257626292e-33</v>
      </c>
      <c r="BD354">
        <v>3.52367710757343e-32</v>
      </c>
      <c r="BE354">
        <v>2.93962037679341e-31</v>
      </c>
      <c r="BF354">
        <v>3.12976084168768e-34</v>
      </c>
      <c r="BG354">
        <v>3.89797800798944e-34</v>
      </c>
      <c r="BH354">
        <v>5.86399116803437e-34</v>
      </c>
      <c r="BI354">
        <v>1.986002422848e-30</v>
      </c>
      <c r="BJ354">
        <v>5.88245210276472e-33</v>
      </c>
      <c r="BK354">
        <v>5.2700594596988e-32</v>
      </c>
      <c r="BL354">
        <v>4.96148152248764e-31</v>
      </c>
      <c r="BM354">
        <v>1.93315189258561e-28</v>
      </c>
      <c r="BN354">
        <v>3.24671674815199e-34</v>
      </c>
      <c r="BO354">
        <v>4.11232440486134e-34</v>
      </c>
      <c r="BP354">
        <v>6.40771572691519e-34</v>
      </c>
      <c r="BQ354">
        <v>3.68596076313859e-30</v>
      </c>
      <c r="BR354">
        <v>8.46695619009721e-28</v>
      </c>
      <c r="BS354">
        <v>7.768077127947e-33</v>
      </c>
      <c r="BT354">
        <v>9.80330966401954e-24</v>
      </c>
      <c r="BU354">
        <v>8.02616538857692e-32</v>
      </c>
      <c r="BV354">
        <v>3.38524947815688e-34</v>
      </c>
      <c r="BW354">
        <v>4.36818207644843e-34</v>
      </c>
      <c r="BX354">
        <v>8.53535837661089e-31</v>
      </c>
      <c r="BY354">
        <v>7.06932705861459e-34</v>
      </c>
      <c r="BZ354">
        <v>4.35983572381755e-28</v>
      </c>
      <c r="CA354">
        <v>1.04207010461216e-32</v>
      </c>
      <c r="CB354">
        <v>6.97774828452661e-30</v>
      </c>
      <c r="CC354">
        <v>2.01971186559673e-27</v>
      </c>
      <c r="CD354">
        <v>1.24354002349929e-31</v>
      </c>
      <c r="CE354">
        <v>3.54896387991988e-34</v>
      </c>
      <c r="CF354">
        <v>4.6732271006428e-34</v>
      </c>
      <c r="CG354">
        <v>7.87553565693831e-34</v>
      </c>
      <c r="CH354">
        <v>1.49491868234601e-30</v>
      </c>
      <c r="CI354">
        <v>1.41917048114491e-32</v>
      </c>
      <c r="CJ354">
        <v>1.00412421760681e-27</v>
      </c>
      <c r="CK354">
        <v>1.34549523950017e-29</v>
      </c>
      <c r="CL354">
        <v>1.95834682129498e-31</v>
      </c>
      <c r="CM354">
        <v>4.92078393100466e-27</v>
      </c>
      <c r="CN354">
        <v>2.66282995062236e-30</v>
      </c>
      <c r="CO354">
        <v>2.63949072618181e-29</v>
      </c>
      <c r="CP354">
        <v>2.35700116822592e-27</v>
      </c>
      <c r="CQ354">
        <v>1.09987190189291e-22</v>
      </c>
      <c r="CR354">
        <v>1.22182429564641e-26</v>
      </c>
      <c r="CS354">
        <v>5.62887288238551e-27</v>
      </c>
      <c r="CT354">
        <v>3.81561670805726e-22</v>
      </c>
      <c r="CU354">
        <v>3.08578424403103e-26</v>
      </c>
      <c r="CV354">
        <v>1.34711785614273e-21</v>
      </c>
      <c r="CW354">
        <v>4.82314420989443e-21</v>
      </c>
      <c r="CX354">
        <v>1.74591835490924e-20</v>
      </c>
    </row>
    <row r="355" spans="1:102">
      <c r="A355" s="4">
        <v>44955</v>
      </c>
      <c r="B355" s="5">
        <v>0</v>
      </c>
      <c r="C355">
        <v>2.01308038086565e-34</v>
      </c>
      <c r="D355">
        <v>2.27027797395969e-34</v>
      </c>
      <c r="E355">
        <v>2.78915646620371e-34</v>
      </c>
      <c r="F355">
        <v>7.05364408118953e-34</v>
      </c>
      <c r="G355">
        <v>1.88748405183675e-33</v>
      </c>
      <c r="H355">
        <v>6.28317848041851e-33</v>
      </c>
      <c r="I355">
        <v>2.08829143540686e-32</v>
      </c>
      <c r="J355">
        <v>4.71609130830908e-31</v>
      </c>
      <c r="K355">
        <v>1.33539176627548e-30</v>
      </c>
      <c r="L355">
        <v>2.01041449018583e-34</v>
      </c>
      <c r="M355">
        <v>6.08201284708424e-27</v>
      </c>
      <c r="N355">
        <v>2.28744975547551e-34</v>
      </c>
      <c r="O355">
        <v>2.83308298273077e-34</v>
      </c>
      <c r="P355">
        <v>7.49550200293119e-34</v>
      </c>
      <c r="Q355">
        <v>2.06050309197456e-33</v>
      </c>
      <c r="R355">
        <v>6.91053863839033e-33</v>
      </c>
      <c r="S355">
        <v>2.30116905615053e-32</v>
      </c>
      <c r="T355">
        <v>5.33716133726984e-31</v>
      </c>
      <c r="U355">
        <v>1.53903922774699e-30</v>
      </c>
      <c r="V355">
        <v>9.17500204638676e-27</v>
      </c>
      <c r="W355">
        <v>2.03482175979652e-34</v>
      </c>
      <c r="X355">
        <v>2.34172851085613e-34</v>
      </c>
      <c r="Y355">
        <v>2.95679455449565e-34</v>
      </c>
      <c r="Z355">
        <v>9.16953008935047e-34</v>
      </c>
      <c r="AA355">
        <v>2.96630009057155e-33</v>
      </c>
      <c r="AB355">
        <v>1.14360997440337e-32</v>
      </c>
      <c r="AC355">
        <v>4.22318529830672e-32</v>
      </c>
      <c r="AD355">
        <v>1.20671415545263e-30</v>
      </c>
      <c r="AE355">
        <v>3.7115960641345e-30</v>
      </c>
      <c r="AF355">
        <v>3.95495469555919e-26</v>
      </c>
      <c r="AG355">
        <v>2.11037765016232e-34</v>
      </c>
      <c r="AH355">
        <v>2.47732629345225e-34</v>
      </c>
      <c r="AI355">
        <v>3.27017054749892e-34</v>
      </c>
      <c r="AJ355">
        <v>1.44573358167456e-33</v>
      </c>
      <c r="AK355">
        <v>6.60466340301752e-33</v>
      </c>
      <c r="AL355">
        <v>3.46745443803648e-32</v>
      </c>
      <c r="AM355">
        <v>1.6292838210951e-31</v>
      </c>
      <c r="AN355">
        <v>7.56053141015654e-30</v>
      </c>
      <c r="AO355">
        <v>2.67490505491739e-29</v>
      </c>
      <c r="AP355">
        <v>2.19116604132832e-34</v>
      </c>
      <c r="AQ355">
        <v>2.62155476028796e-34</v>
      </c>
      <c r="AR355">
        <v>3.61381503737884e-34</v>
      </c>
      <c r="AS355">
        <v>2.15662831180397e-33</v>
      </c>
      <c r="AT355">
        <v>1.27992280426968e-32</v>
      </c>
      <c r="AU355">
        <v>8.45533487859736e-32</v>
      </c>
      <c r="AV355">
        <v>4.75880500517128e-31</v>
      </c>
      <c r="AW355">
        <v>8.0083804226859e-25</v>
      </c>
      <c r="AX355">
        <v>3.19161047807662e-29</v>
      </c>
      <c r="AY355">
        <v>1.25596342913703e-28</v>
      </c>
      <c r="AZ355">
        <v>2.30700737781485e-34</v>
      </c>
      <c r="BA355">
        <v>2.8305966420274e-34</v>
      </c>
      <c r="BB355">
        <v>4.12474716926967e-34</v>
      </c>
      <c r="BC355">
        <v>3.46063783676421e-33</v>
      </c>
      <c r="BD355">
        <v>2.70518746390387e-32</v>
      </c>
      <c r="BE355">
        <v>2.26821773388127e-31</v>
      </c>
      <c r="BF355">
        <v>2.38209416815345e-34</v>
      </c>
      <c r="BG355">
        <v>2.96731711061448e-34</v>
      </c>
      <c r="BH355">
        <v>4.46599450048231e-34</v>
      </c>
      <c r="BI355">
        <v>1.53967559183635e-30</v>
      </c>
      <c r="BJ355">
        <v>4.49876269297258e-33</v>
      </c>
      <c r="BK355">
        <v>4.05023454982165e-32</v>
      </c>
      <c r="BL355">
        <v>3.83371472577661e-31</v>
      </c>
      <c r="BM355">
        <v>1.51642506697442e-28</v>
      </c>
      <c r="BN355">
        <v>2.47127694520646e-34</v>
      </c>
      <c r="BO355">
        <v>3.13082639562814e-34</v>
      </c>
      <c r="BP355">
        <v>4.8810596017719e-34</v>
      </c>
      <c r="BQ355">
        <v>2.86242614873917e-30</v>
      </c>
      <c r="BR355">
        <v>6.6675431366255e-28</v>
      </c>
      <c r="BS355">
        <v>5.94508740432276e-33</v>
      </c>
      <c r="BT355">
        <v>7.9147792861884e-24</v>
      </c>
      <c r="BU355">
        <v>6.17532942170541e-32</v>
      </c>
      <c r="BV355">
        <v>2.57693033663956e-34</v>
      </c>
      <c r="BW355">
        <v>3.32603897802674e-34</v>
      </c>
      <c r="BX355">
        <v>6.60496405997807e-31</v>
      </c>
      <c r="BY355">
        <v>5.38624867229951e-34</v>
      </c>
      <c r="BZ355">
        <v>3.427718813539e-28</v>
      </c>
      <c r="CA355">
        <v>7.98126951364819e-33</v>
      </c>
      <c r="CB355">
        <v>5.42824523478236e-30</v>
      </c>
      <c r="CC355">
        <v>1.59433440532973e-27</v>
      </c>
      <c r="CD355">
        <v>9.57903686234834e-32</v>
      </c>
      <c r="CE355">
        <v>2.70180979667708e-34</v>
      </c>
      <c r="CF355">
        <v>3.55882668885703e-34</v>
      </c>
      <c r="CG355">
        <v>6.00202152020587e-34</v>
      </c>
      <c r="CH355">
        <v>1.15859142290089e-30</v>
      </c>
      <c r="CI355">
        <v>1.08782619562624e-32</v>
      </c>
      <c r="CJ355">
        <v>7.91282143488841e-28</v>
      </c>
      <c r="CK355">
        <v>1.04860396744862e-29</v>
      </c>
      <c r="CL355">
        <v>1.51036957257365e-31</v>
      </c>
      <c r="CM355">
        <v>3.89408159748555e-27</v>
      </c>
      <c r="CN355">
        <v>2.06700983519306e-30</v>
      </c>
      <c r="CO355">
        <v>2.06090318135252e-29</v>
      </c>
      <c r="CP355">
        <v>1.86182420396519e-27</v>
      </c>
      <c r="CQ355">
        <v>8.94088137609684e-23</v>
      </c>
      <c r="CR355">
        <v>9.69363225898238e-27</v>
      </c>
      <c r="CS355">
        <v>4.45716780864866e-27</v>
      </c>
      <c r="CT355">
        <v>3.11273142650385e-22</v>
      </c>
      <c r="CU355">
        <v>2.45456210047949e-26</v>
      </c>
      <c r="CV355">
        <v>1.10293034964807e-21</v>
      </c>
      <c r="CW355">
        <v>3.96333109787475e-21</v>
      </c>
      <c r="CX355">
        <v>1.43999019708246e-20</v>
      </c>
    </row>
    <row r="356" spans="1:102">
      <c r="A356" s="4">
        <v>44956</v>
      </c>
      <c r="B356" s="5">
        <v>0</v>
      </c>
      <c r="C356">
        <v>1.53190184281747e-34</v>
      </c>
      <c r="D356">
        <v>1.72756783035982e-34</v>
      </c>
      <c r="E356">
        <v>2.12243660594946e-34</v>
      </c>
      <c r="F356">
        <v>5.37123042989294e-34</v>
      </c>
      <c r="G356">
        <v>1.43975693925225e-33</v>
      </c>
      <c r="H356">
        <v>4.80532385258837e-33</v>
      </c>
      <c r="I356">
        <v>1.60165616693697e-32</v>
      </c>
      <c r="J356">
        <v>3.64542739047784e-31</v>
      </c>
      <c r="K356">
        <v>1.0349865685967e-30</v>
      </c>
      <c r="L356">
        <v>1.52983229661506e-34</v>
      </c>
      <c r="M356">
        <v>4.81909620090432e-27</v>
      </c>
      <c r="N356">
        <v>1.74063076985521e-34</v>
      </c>
      <c r="O356">
        <v>2.15588124077475e-34</v>
      </c>
      <c r="P356">
        <v>5.70806366666983e-34</v>
      </c>
      <c r="Q356">
        <v>1.57181137085618e-33</v>
      </c>
      <c r="R356">
        <v>5.28499204389358e-33</v>
      </c>
      <c r="S356">
        <v>1.76476826913582e-32</v>
      </c>
      <c r="T356">
        <v>4.12501976340369e-31</v>
      </c>
      <c r="U356">
        <v>1.19272412038135e-30</v>
      </c>
      <c r="V356">
        <v>7.27466201200985e-27</v>
      </c>
      <c r="W356">
        <v>1.54839696696054e-34</v>
      </c>
      <c r="X356">
        <v>1.78195800722922e-34</v>
      </c>
      <c r="Y356">
        <v>2.25011955392156e-34</v>
      </c>
      <c r="Z356">
        <v>6.98565886326186e-34</v>
      </c>
      <c r="AA356">
        <v>2.26454163413868e-33</v>
      </c>
      <c r="AB356">
        <v>8.75564181893826e-33</v>
      </c>
      <c r="AC356">
        <v>3.24309463129391e-32</v>
      </c>
      <c r="AD356">
        <v>9.34354224122713e-31</v>
      </c>
      <c r="AE356">
        <v>2.88211346252784e-30</v>
      </c>
      <c r="AF356">
        <v>3.14699693969224e-26</v>
      </c>
      <c r="AG356">
        <v>1.60593838494879e-34</v>
      </c>
      <c r="AH356">
        <v>1.88526085306515e-34</v>
      </c>
      <c r="AI356">
        <v>2.48897926837713e-34</v>
      </c>
      <c r="AJ356">
        <v>1.10255551736025e-33</v>
      </c>
      <c r="AK356">
        <v>5.05204653319343e-33</v>
      </c>
      <c r="AL356">
        <v>2.66219290135647e-32</v>
      </c>
      <c r="AM356">
        <v>1.25552173451404e-31</v>
      </c>
      <c r="AN356">
        <v>5.88231954202698e-30</v>
      </c>
      <c r="AO356">
        <v>2.08793085217439e-29</v>
      </c>
      <c r="AP356">
        <v>1.66749461027345e-34</v>
      </c>
      <c r="AQ356">
        <v>1.99519133971448e-34</v>
      </c>
      <c r="AR356">
        <v>2.75104459812291e-34</v>
      </c>
      <c r="AS356">
        <v>1.64629803157653e-33</v>
      </c>
      <c r="AT356">
        <v>9.80698922011288e-33</v>
      </c>
      <c r="AU356">
        <v>6.50695907163099e-32</v>
      </c>
      <c r="AV356">
        <v>3.67762462828464e-31</v>
      </c>
      <c r="AW356">
        <v>6.42444020995603e-25</v>
      </c>
      <c r="AX356">
        <v>2.49289576882737e-29</v>
      </c>
      <c r="AY356">
        <v>9.84498359617779e-29</v>
      </c>
      <c r="AZ356">
        <v>1.75579066051758e-34</v>
      </c>
      <c r="BA356">
        <v>2.15458160621808e-34</v>
      </c>
      <c r="BB356">
        <v>3.14085097633788e-34</v>
      </c>
      <c r="BC356">
        <v>2.64485414904635e-33</v>
      </c>
      <c r="BD356">
        <v>2.07681858248022e-32</v>
      </c>
      <c r="BE356">
        <v>1.75016181268524e-31</v>
      </c>
      <c r="BF356">
        <v>1.81303713019203e-34</v>
      </c>
      <c r="BG356">
        <v>2.258855941515e-34</v>
      </c>
      <c r="BH356">
        <v>3.40128520919513e-34</v>
      </c>
      <c r="BI356">
        <v>1.19365456845338e-30</v>
      </c>
      <c r="BJ356">
        <v>3.44054856208542e-33</v>
      </c>
      <c r="BK356">
        <v>3.11275382052163e-32</v>
      </c>
      <c r="BL356">
        <v>2.96229417644931e-31</v>
      </c>
      <c r="BM356">
        <v>1.18953145322423e-28</v>
      </c>
      <c r="BN356">
        <v>1.88104173961618e-34</v>
      </c>
      <c r="BO356">
        <v>2.38358477245161e-34</v>
      </c>
      <c r="BP356">
        <v>3.7181334335612e-34</v>
      </c>
      <c r="BQ356">
        <v>2.22288945427762e-30</v>
      </c>
      <c r="BR356">
        <v>5.25054464135999e-28</v>
      </c>
      <c r="BS356">
        <v>4.54991076604093e-33</v>
      </c>
      <c r="BT356">
        <v>6.39005940809359e-24</v>
      </c>
      <c r="BU356">
        <v>4.75129620543458e-32</v>
      </c>
      <c r="BV356">
        <v>1.96161906788525e-34</v>
      </c>
      <c r="BW356">
        <v>2.53252610380223e-34</v>
      </c>
      <c r="BX356">
        <v>5.11115604243369e-31</v>
      </c>
      <c r="BY356">
        <v>4.1038805061926e-34</v>
      </c>
      <c r="BZ356">
        <v>2.6948850825239e-28</v>
      </c>
      <c r="CA356">
        <v>6.11289501750645e-33</v>
      </c>
      <c r="CB356">
        <v>4.22283017060351e-30</v>
      </c>
      <c r="CC356">
        <v>1.25854694351848e-27</v>
      </c>
      <c r="CD356">
        <v>7.3787684309196e-32</v>
      </c>
      <c r="CE356">
        <v>2.05687529315023e-34</v>
      </c>
      <c r="CF356">
        <v>2.71017155494807e-34</v>
      </c>
      <c r="CG356">
        <v>4.57419810733606e-34</v>
      </c>
      <c r="CH356">
        <v>8.97931147630744e-31</v>
      </c>
      <c r="CI356">
        <v>8.33843179644065e-33</v>
      </c>
      <c r="CJ356">
        <v>6.23555750702166e-28</v>
      </c>
      <c r="CK356">
        <v>8.1722345785413e-30</v>
      </c>
      <c r="CL356">
        <v>1.16486827115555e-31</v>
      </c>
      <c r="CM356">
        <v>3.0815966923373e-27</v>
      </c>
      <c r="CN356">
        <v>1.60450710547476e-30</v>
      </c>
      <c r="CO356">
        <v>1.60914446882078e-29</v>
      </c>
      <c r="CP356">
        <v>1.47067783093861e-27</v>
      </c>
      <c r="CQ356">
        <v>7.26806091180677e-23</v>
      </c>
      <c r="CR356">
        <v>7.69067260323901e-27</v>
      </c>
      <c r="CS356">
        <v>3.52936463249373e-27</v>
      </c>
      <c r="CT356">
        <v>2.53932658201338e-22</v>
      </c>
      <c r="CU356">
        <v>1.95246155544804e-26</v>
      </c>
      <c r="CV356">
        <v>9.03005888184074e-22</v>
      </c>
      <c r="CW356">
        <v>3.25679529945566e-21</v>
      </c>
      <c r="CX356">
        <v>1.18766823308949e-20</v>
      </c>
    </row>
    <row r="357" spans="1:102">
      <c r="A357" s="4">
        <v>44957</v>
      </c>
      <c r="B357" s="5">
        <v>0</v>
      </c>
      <c r="C357">
        <v>1.16573748304639e-34</v>
      </c>
      <c r="D357">
        <v>1.3145925929846e-34</v>
      </c>
      <c r="E357">
        <v>1.61508943686405e-34</v>
      </c>
      <c r="F357">
        <v>4.09010088145442e-34</v>
      </c>
      <c r="G357">
        <v>1.09823434806604e-33</v>
      </c>
      <c r="H357">
        <v>3.67507188269367e-33</v>
      </c>
      <c r="I357">
        <v>1.22842143244352e-32</v>
      </c>
      <c r="J357">
        <v>2.81782923896791e-31</v>
      </c>
      <c r="K357">
        <v>8.02159473347443e-31</v>
      </c>
      <c r="L357">
        <v>1.16413150980116e-34</v>
      </c>
      <c r="M357">
        <v>3.81842142945374e-27</v>
      </c>
      <c r="N357">
        <v>1.32452984800796e-34</v>
      </c>
      <c r="O357">
        <v>1.64055340148447e-34</v>
      </c>
      <c r="P357">
        <v>4.34687232251819e-34</v>
      </c>
      <c r="Q357">
        <v>1.19902305654314e-33</v>
      </c>
      <c r="R357">
        <v>4.04181742239615e-33</v>
      </c>
      <c r="S357">
        <v>1.35340184777511e-32</v>
      </c>
      <c r="T357">
        <v>3.18817175022215e-31</v>
      </c>
      <c r="U357">
        <v>9.2433691814862e-31</v>
      </c>
      <c r="V357">
        <v>5.76792322381127e-27</v>
      </c>
      <c r="W357">
        <v>1.17825217650218e-34</v>
      </c>
      <c r="X357">
        <v>1.35599593406945e-34</v>
      </c>
      <c r="Y357">
        <v>1.71234014138293e-34</v>
      </c>
      <c r="Z357">
        <v>5.32191153191971e-34</v>
      </c>
      <c r="AA357">
        <v>1.72880286233171e-33</v>
      </c>
      <c r="AB357">
        <v>6.70344354166772e-33</v>
      </c>
      <c r="AC357">
        <v>2.4904569388533e-32</v>
      </c>
      <c r="AD357">
        <v>7.23466927334075e-31</v>
      </c>
      <c r="AE357">
        <v>2.23800696335693e-30</v>
      </c>
      <c r="AF357">
        <v>2.5040968861385e-26</v>
      </c>
      <c r="AG357">
        <v>1.22207420829243e-34</v>
      </c>
      <c r="AH357">
        <v>1.43469533757685e-34</v>
      </c>
      <c r="AI357">
        <v>1.89440204884117e-34</v>
      </c>
      <c r="AJ357">
        <v>8.40838569502909e-34</v>
      </c>
      <c r="AK357">
        <v>3.86441638784662e-33</v>
      </c>
      <c r="AL357">
        <v>2.04394032434662e-32</v>
      </c>
      <c r="AM357">
        <v>9.67501586784173e-32</v>
      </c>
      <c r="AN357">
        <v>4.57662046335396e-30</v>
      </c>
      <c r="AO357">
        <v>1.62976073131142e-29</v>
      </c>
      <c r="AP357">
        <v>1.26897652749889e-34</v>
      </c>
      <c r="AQ357">
        <v>1.51848381633949e-34</v>
      </c>
      <c r="AR357">
        <v>2.0942539268976e-34</v>
      </c>
      <c r="AS357">
        <v>1.2567287673679e-33</v>
      </c>
      <c r="AT357">
        <v>7.51428288889605e-33</v>
      </c>
      <c r="AU357">
        <v>5.00754993986203e-32</v>
      </c>
      <c r="AV357">
        <v>2.84208371339678e-31</v>
      </c>
      <c r="AW357">
        <v>5.15378014438282e-25</v>
      </c>
      <c r="AX357">
        <v>1.94714528225719e-29</v>
      </c>
      <c r="AY357">
        <v>7.71707993826409e-29</v>
      </c>
      <c r="AZ357">
        <v>1.33627697491501e-34</v>
      </c>
      <c r="BA357">
        <v>1.64001532820634e-34</v>
      </c>
      <c r="BB357">
        <v>2.39164833585066e-34</v>
      </c>
      <c r="BC357">
        <v>2.02137658200216e-33</v>
      </c>
      <c r="BD357">
        <v>1.59440882685028e-32</v>
      </c>
      <c r="BE357">
        <v>1.35042862633907e-31</v>
      </c>
      <c r="BF357">
        <v>1.37992178177814e-34</v>
      </c>
      <c r="BG357">
        <v>1.71954325889746e-34</v>
      </c>
      <c r="BH357">
        <v>2.59040641704852e-34</v>
      </c>
      <c r="BI357">
        <v>9.25397011628492e-31</v>
      </c>
      <c r="BJ357">
        <v>2.63125065610597e-33</v>
      </c>
      <c r="BK357">
        <v>2.39226517543208e-32</v>
      </c>
      <c r="BL357">
        <v>2.288951306517e-31</v>
      </c>
      <c r="BM357">
        <v>9.33105833478177e-29</v>
      </c>
      <c r="BN357">
        <v>1.43177721198012e-34</v>
      </c>
      <c r="BO357">
        <v>1.81468903034072e-34</v>
      </c>
      <c r="BP357">
        <v>2.83227760316314e-34</v>
      </c>
      <c r="BQ357">
        <v>1.72624102138733e-30</v>
      </c>
      <c r="BR357">
        <v>4.13468926264148e-28</v>
      </c>
      <c r="BS357">
        <v>3.48214967957845e-33</v>
      </c>
      <c r="BT357">
        <v>5.15906480300558e-24</v>
      </c>
      <c r="BU357">
        <v>3.65564515929277e-32</v>
      </c>
      <c r="BV357">
        <v>1.493229868534e-34</v>
      </c>
      <c r="BW357">
        <v>1.92832628322248e-34</v>
      </c>
      <c r="BX357">
        <v>3.95519413219918e-31</v>
      </c>
      <c r="BY357">
        <v>3.12682081869271e-34</v>
      </c>
      <c r="BZ357">
        <v>2.11872851797277e-28</v>
      </c>
      <c r="CA357">
        <v>4.68189662088851e-33</v>
      </c>
      <c r="CB357">
        <v>3.28509374046237e-30</v>
      </c>
      <c r="CC357">
        <v>9.93480667088526e-28</v>
      </c>
      <c r="CD357">
        <v>5.68389279000212e-32</v>
      </c>
      <c r="CE357">
        <v>1.56588962851042e-34</v>
      </c>
      <c r="CF357">
        <v>2.06389081526139e-34</v>
      </c>
      <c r="CG357">
        <v>3.48604000767334e-34</v>
      </c>
      <c r="CH357">
        <v>6.95914286978345e-31</v>
      </c>
      <c r="CI357">
        <v>6.39159390729949e-33</v>
      </c>
      <c r="CJ357">
        <v>4.91381964392299e-28</v>
      </c>
      <c r="CK357">
        <v>6.36898386634497e-30</v>
      </c>
      <c r="CL357">
        <v>8.98401301368229e-32</v>
      </c>
      <c r="CM357">
        <v>2.43863358665101e-27</v>
      </c>
      <c r="CN357">
        <v>1.24549141424017e-30</v>
      </c>
      <c r="CO357">
        <v>1.25641317499196e-29</v>
      </c>
      <c r="CP357">
        <v>1.16170650123054e-27</v>
      </c>
      <c r="CQ357">
        <v>5.90822170607837e-23</v>
      </c>
      <c r="CR357">
        <v>6.10157714936468e-27</v>
      </c>
      <c r="CS357">
        <v>2.79469278302356e-27</v>
      </c>
      <c r="CT357">
        <v>2.07155022602187e-22</v>
      </c>
      <c r="CU357">
        <v>1.55306974087851e-26</v>
      </c>
      <c r="CV357">
        <v>7.39321058990974e-22</v>
      </c>
      <c r="CW357">
        <v>2.67621234780108e-21</v>
      </c>
      <c r="CX357">
        <v>9.79559329464757e-21</v>
      </c>
    </row>
    <row r="358" spans="1:102">
      <c r="A358" s="4">
        <v>44958</v>
      </c>
      <c r="B358" s="5">
        <v>0</v>
      </c>
      <c r="C358">
        <v>8.87095923241173e-35</v>
      </c>
      <c r="D358">
        <v>1.00033912139947e-34</v>
      </c>
      <c r="E358">
        <v>1.22901851663519e-34</v>
      </c>
      <c r="F358">
        <v>3.11454240766124e-34</v>
      </c>
      <c r="G358">
        <v>8.37723728645471e-34</v>
      </c>
      <c r="H358">
        <v>2.81066396074646e-33</v>
      </c>
      <c r="I358">
        <v>9.42161584352915e-33</v>
      </c>
      <c r="J358">
        <v>2.17811528076421e-31</v>
      </c>
      <c r="K358">
        <v>6.21708354379226e-31</v>
      </c>
      <c r="L358">
        <v>8.85850151759671e-35</v>
      </c>
      <c r="M358">
        <v>3.02553458213452e-27</v>
      </c>
      <c r="N358">
        <v>1.00789860126269e-34</v>
      </c>
      <c r="O358">
        <v>1.24840617935479e-34</v>
      </c>
      <c r="P358">
        <v>3.31028168758807e-34</v>
      </c>
      <c r="Q358">
        <v>9.14649276590024e-34</v>
      </c>
      <c r="R358">
        <v>3.09107086184351e-33</v>
      </c>
      <c r="S358">
        <v>1.03792449618139e-32</v>
      </c>
      <c r="T358">
        <v>2.46409449563515e-31</v>
      </c>
      <c r="U358">
        <v>7.16342273775999e-31</v>
      </c>
      <c r="V358">
        <v>4.57326240814598e-27</v>
      </c>
      <c r="W358">
        <v>8.96590616647016e-35</v>
      </c>
      <c r="X358">
        <v>1.03185651159453e-34</v>
      </c>
      <c r="Y358">
        <v>1.30309020862411e-34</v>
      </c>
      <c r="Z358">
        <v>4.05441231066164e-34</v>
      </c>
      <c r="AA358">
        <v>1.31980744811108e-33</v>
      </c>
      <c r="AB358">
        <v>5.13225046060659e-33</v>
      </c>
      <c r="AC358">
        <v>1.91248652938564e-32</v>
      </c>
      <c r="AD358">
        <v>5.60177672929498e-31</v>
      </c>
      <c r="AE358">
        <v>1.73784798212641e-30</v>
      </c>
      <c r="AF358">
        <v>1.99253489439396e-26</v>
      </c>
      <c r="AG358">
        <v>9.29964302763081e-35</v>
      </c>
      <c r="AH358">
        <v>1.09181215300123e-34</v>
      </c>
      <c r="AI358">
        <v>1.44185978590596e-34</v>
      </c>
      <c r="AJ358">
        <v>6.41246108467488e-34</v>
      </c>
      <c r="AK358">
        <v>2.95597263307748e-33</v>
      </c>
      <c r="AL358">
        <v>1.56926697816667e-32</v>
      </c>
      <c r="AM358">
        <v>7.45553988028778e-32</v>
      </c>
      <c r="AN358">
        <v>3.56074750138718e-30</v>
      </c>
      <c r="AO358">
        <v>1.272130264145e-29</v>
      </c>
      <c r="AP358">
        <v>9.65701128415754e-35</v>
      </c>
      <c r="AQ358">
        <v>1.15567517347071e-34</v>
      </c>
      <c r="AR358">
        <v>1.59426695069197e-34</v>
      </c>
      <c r="AS358">
        <v>9.59344511270639e-34</v>
      </c>
      <c r="AT358">
        <v>5.75757105324422e-33</v>
      </c>
      <c r="AU358">
        <v>3.85365166334216e-32</v>
      </c>
      <c r="AV358">
        <v>2.19637408249515e-31</v>
      </c>
      <c r="AW358">
        <v>4.134438006809e-25</v>
      </c>
      <c r="AX358">
        <v>1.52087174295909e-29</v>
      </c>
      <c r="AY358">
        <v>6.04910329003037e-29</v>
      </c>
      <c r="AZ358">
        <v>1.01699831975455e-34</v>
      </c>
      <c r="BA358">
        <v>1.24833993716779e-34</v>
      </c>
      <c r="BB358">
        <v>1.82115666014792e-34</v>
      </c>
      <c r="BC358">
        <v>1.54487255830333e-33</v>
      </c>
      <c r="BD358">
        <v>1.2240544969359e-32</v>
      </c>
      <c r="BE358">
        <v>1.04199356719929e-31</v>
      </c>
      <c r="BF358">
        <v>1.05027309607121e-34</v>
      </c>
      <c r="BG358">
        <v>1.30899405647287e-34</v>
      </c>
      <c r="BH358">
        <v>1.97284404014887e-34</v>
      </c>
      <c r="BI358">
        <v>7.17426657428603e-31</v>
      </c>
      <c r="BJ358">
        <v>2.01231828481458e-33</v>
      </c>
      <c r="BK358">
        <v>1.83854305552602e-32</v>
      </c>
      <c r="BL358">
        <v>1.76866222682923e-31</v>
      </c>
      <c r="BM358">
        <v>7.31957522272943e-29</v>
      </c>
      <c r="BN358">
        <v>1.08981418906744e-34</v>
      </c>
      <c r="BO358">
        <v>1.38157295058831e-34</v>
      </c>
      <c r="BP358">
        <v>2.15747936692098e-34</v>
      </c>
      <c r="BQ358">
        <v>1.34055609765135e-30</v>
      </c>
      <c r="BR358">
        <v>3.25597751412718e-28</v>
      </c>
      <c r="BS358">
        <v>2.66496747164197e-33</v>
      </c>
      <c r="BT358">
        <v>4.16521161100303e-24</v>
      </c>
      <c r="BU358">
        <v>2.81265142710271e-32</v>
      </c>
      <c r="BV358">
        <v>1.13668115557275e-34</v>
      </c>
      <c r="BW358">
        <v>1.46827398900487e-34</v>
      </c>
      <c r="BX358">
        <v>3.06066962280488e-31</v>
      </c>
      <c r="BY358">
        <v>2.38238126003256e-34</v>
      </c>
      <c r="BZ358">
        <v>1.66575211621784e-28</v>
      </c>
      <c r="CA358">
        <v>3.58588720802609e-33</v>
      </c>
      <c r="CB358">
        <v>2.55559431114441e-30</v>
      </c>
      <c r="CC358">
        <v>7.84240779161315e-28</v>
      </c>
      <c r="CD358">
        <v>4.37832337739323e-32</v>
      </c>
      <c r="CE358">
        <v>1.1921045081693e-34</v>
      </c>
      <c r="CF358">
        <v>1.57172530566663e-34</v>
      </c>
      <c r="CG358">
        <v>2.65674419129948e-34</v>
      </c>
      <c r="CH358">
        <v>5.39347235222267e-31</v>
      </c>
      <c r="CI358">
        <v>4.89929841538212e-33</v>
      </c>
      <c r="CJ358">
        <v>3.87224774291016e-28</v>
      </c>
      <c r="CK358">
        <v>4.96363079211127e-30</v>
      </c>
      <c r="CL358">
        <v>6.92889367695611e-32</v>
      </c>
      <c r="CM358">
        <v>1.92982221971654e-27</v>
      </c>
      <c r="CN358">
        <v>9.66807082950922e-31</v>
      </c>
      <c r="CO358">
        <v>9.81002072647811e-30</v>
      </c>
      <c r="CP358">
        <v>9.17646248755727e-28</v>
      </c>
      <c r="CQ358">
        <v>4.80280561098021e-23</v>
      </c>
      <c r="CR358">
        <v>4.84083065651204e-27</v>
      </c>
      <c r="CS358">
        <v>2.2129500813398e-27</v>
      </c>
      <c r="CT358">
        <v>1.68994424322081e-22</v>
      </c>
      <c r="CU358">
        <v>1.2353767546495e-26</v>
      </c>
      <c r="CV358">
        <v>6.05306826256378e-22</v>
      </c>
      <c r="CW358">
        <v>2.19912885888775e-21</v>
      </c>
      <c r="CX358">
        <v>8.0791626247794e-21</v>
      </c>
    </row>
    <row r="359" spans="1:102">
      <c r="A359" s="4">
        <v>44959</v>
      </c>
      <c r="B359" s="5">
        <v>0</v>
      </c>
      <c r="C359">
        <v>6.75056939134147e-35</v>
      </c>
      <c r="D359">
        <v>7.61207969047305e-35</v>
      </c>
      <c r="E359">
        <v>9.35233975140126e-35</v>
      </c>
      <c r="F359">
        <v>2.37167114854729e-34</v>
      </c>
      <c r="G359">
        <v>6.39008395851232e-34</v>
      </c>
      <c r="H359">
        <v>2.14957163828427e-33</v>
      </c>
      <c r="I359">
        <v>7.22608911120505e-33</v>
      </c>
      <c r="J359">
        <v>1.68363143063005e-31</v>
      </c>
      <c r="K359">
        <v>4.81850899238907e-31</v>
      </c>
      <c r="L359">
        <v>6.74090929394437e-35</v>
      </c>
      <c r="M359">
        <v>2.39728895181923e-27</v>
      </c>
      <c r="N359">
        <v>7.66958624562569e-35</v>
      </c>
      <c r="O359">
        <v>9.4999528033311e-35</v>
      </c>
      <c r="P359">
        <v>2.52088486364791e-34</v>
      </c>
      <c r="Q359">
        <v>6.97720701507668e-34</v>
      </c>
      <c r="R359">
        <v>2.3639655712262e-33</v>
      </c>
      <c r="S359">
        <v>7.95984622198388e-33</v>
      </c>
      <c r="T359">
        <v>1.90446494013304e-31</v>
      </c>
      <c r="U359">
        <v>5.55150644216601e-31</v>
      </c>
      <c r="V359">
        <v>3.62604151262498e-27</v>
      </c>
      <c r="W359">
        <v>6.82260342806873e-35</v>
      </c>
      <c r="X359">
        <v>7.8519989163008e-35</v>
      </c>
      <c r="Y359">
        <v>9.91651162223417e-35</v>
      </c>
      <c r="Z359">
        <v>3.0887883933462e-34</v>
      </c>
      <c r="AA359">
        <v>1.00757089960387e-33</v>
      </c>
      <c r="AB359">
        <v>3.92932224176815e-33</v>
      </c>
      <c r="AC359">
        <v>1.46864782207125e-32</v>
      </c>
      <c r="AD359">
        <v>4.33743411920639e-31</v>
      </c>
      <c r="AE359">
        <v>1.34946655556301e-30</v>
      </c>
      <c r="AF359">
        <v>1.58547990981687e-26</v>
      </c>
      <c r="AG359">
        <v>7.07676832116696e-35</v>
      </c>
      <c r="AH359">
        <v>8.30875898044608e-35</v>
      </c>
      <c r="AI359">
        <v>1.09742260839895e-34</v>
      </c>
      <c r="AJ359">
        <v>4.89031484484272e-34</v>
      </c>
      <c r="AK359">
        <v>2.26108466174766e-33</v>
      </c>
      <c r="AL359">
        <v>1.20482895004614e-32</v>
      </c>
      <c r="AM359">
        <v>5.74521744752114e-32</v>
      </c>
      <c r="AN359">
        <v>2.77036794285396e-30</v>
      </c>
      <c r="AO359">
        <v>9.92977293570004e-30</v>
      </c>
      <c r="AP359">
        <v>7.34906161683426e-35</v>
      </c>
      <c r="AQ359">
        <v>8.79551754554656e-35</v>
      </c>
      <c r="AR359">
        <v>1.2136480019938e-34</v>
      </c>
      <c r="AS359">
        <v>7.32331264130102e-34</v>
      </c>
      <c r="AT359">
        <v>4.41154785436235e-33</v>
      </c>
      <c r="AU359">
        <v>2.96564781381363e-32</v>
      </c>
      <c r="AV359">
        <v>1.69736691545425e-31</v>
      </c>
      <c r="AW359">
        <v>3.3167067964092e-25</v>
      </c>
      <c r="AX359">
        <v>1.18791898547441e-29</v>
      </c>
      <c r="AY359">
        <v>4.74164461682479e-29</v>
      </c>
      <c r="AZ359">
        <v>7.74005390037268e-35</v>
      </c>
      <c r="BA359">
        <v>9.50206114685042e-35</v>
      </c>
      <c r="BB359">
        <v>1.38674715673308e-34</v>
      </c>
      <c r="BC359">
        <v>1.18069578968512e-33</v>
      </c>
      <c r="BD359">
        <v>9.39727103313982e-33</v>
      </c>
      <c r="BE359">
        <v>8.04004373006458e-32</v>
      </c>
      <c r="BF359">
        <v>7.99373985317356e-35</v>
      </c>
      <c r="BG359">
        <v>9.9646543985816e-35</v>
      </c>
      <c r="BH359">
        <v>1.50251076172289e-34</v>
      </c>
      <c r="BI359">
        <v>5.56194789226804e-31</v>
      </c>
      <c r="BJ359">
        <v>1.53897316924896e-33</v>
      </c>
      <c r="BK359">
        <v>1.41298722380197e-32</v>
      </c>
      <c r="BL359">
        <v>1.36663716067876e-31</v>
      </c>
      <c r="BM359">
        <v>5.74170468570495e-29</v>
      </c>
      <c r="BN359">
        <v>8.29524979783018e-35</v>
      </c>
      <c r="BO359">
        <v>1.05182969017221e-34</v>
      </c>
      <c r="BP359">
        <v>1.6434536874777e-34</v>
      </c>
      <c r="BQ359">
        <v>1.04104270388851e-30</v>
      </c>
      <c r="BR359">
        <v>2.5640111973223e-28</v>
      </c>
      <c r="BS359">
        <v>2.03955917950626e-33</v>
      </c>
      <c r="BT359">
        <v>3.36281640701911e-24</v>
      </c>
      <c r="BU359">
        <v>2.16405226449598e-32</v>
      </c>
      <c r="BV359">
        <v>8.65268014024301e-35</v>
      </c>
      <c r="BW359">
        <v>1.11797909754526e-34</v>
      </c>
      <c r="BX359">
        <v>2.36845471581674e-31</v>
      </c>
      <c r="BY359">
        <v>1.81517923580376e-34</v>
      </c>
      <c r="BZ359">
        <v>1.30962041004185e-28</v>
      </c>
      <c r="CA359">
        <v>2.74644782329684e-33</v>
      </c>
      <c r="CB359">
        <v>1.98809005967669e-30</v>
      </c>
      <c r="CC359">
        <v>6.19069519824861e-28</v>
      </c>
      <c r="CD359">
        <v>3.37263818784308e-32</v>
      </c>
      <c r="CE359">
        <v>9.07543623467448e-35</v>
      </c>
      <c r="CF359">
        <v>1.1969239704241e-34</v>
      </c>
      <c r="CG359">
        <v>2.02472986140792e-34</v>
      </c>
      <c r="CH359">
        <v>4.18004685292529e-31</v>
      </c>
      <c r="CI359">
        <v>3.75542020266585e-33</v>
      </c>
      <c r="CJ359">
        <v>3.05145562162196e-28</v>
      </c>
      <c r="CK359">
        <v>3.86837696283536e-30</v>
      </c>
      <c r="CL359">
        <v>5.34388853658046e-32</v>
      </c>
      <c r="CM359">
        <v>1.52717235569011e-27</v>
      </c>
      <c r="CN359">
        <v>7.50479616309157e-31</v>
      </c>
      <c r="CO359">
        <v>7.65962249857321e-30</v>
      </c>
      <c r="CP359">
        <v>7.24860054390489e-28</v>
      </c>
      <c r="CQ359">
        <v>3.90421058727861e-23</v>
      </c>
      <c r="CR359">
        <v>3.84058758412018e-27</v>
      </c>
      <c r="CS359">
        <v>1.75230282616027e-27</v>
      </c>
      <c r="CT359">
        <v>1.37863495141001e-22</v>
      </c>
      <c r="CU359">
        <v>9.8267044016549e-27</v>
      </c>
      <c r="CV359">
        <v>4.95584901115387e-22</v>
      </c>
      <c r="CW359">
        <v>1.80709417246601e-21</v>
      </c>
      <c r="CX359">
        <v>6.66349313964455e-21</v>
      </c>
    </row>
    <row r="360" spans="1:102">
      <c r="A360" s="4">
        <v>44960</v>
      </c>
      <c r="B360" s="5">
        <v>0</v>
      </c>
      <c r="C360">
        <v>5.13700783867681e-35</v>
      </c>
      <c r="D360">
        <v>5.79241139091217e-35</v>
      </c>
      <c r="E360">
        <v>7.11675679758964e-35</v>
      </c>
      <c r="F360">
        <v>1.80598727238234e-34</v>
      </c>
      <c r="G360">
        <v>4.87430010140117e-34</v>
      </c>
      <c r="H360">
        <v>1.64397357854884e-33</v>
      </c>
      <c r="I360">
        <v>5.54218664406662e-33</v>
      </c>
      <c r="J360">
        <v>1.30140706544333e-31</v>
      </c>
      <c r="K360">
        <v>3.73455301034822e-31</v>
      </c>
      <c r="L360">
        <v>5.12951970706375e-35</v>
      </c>
      <c r="M360">
        <v>1.89949715054063e-27</v>
      </c>
      <c r="N360">
        <v>5.83615783422971e-35</v>
      </c>
      <c r="O360">
        <v>7.22914583024503e-35</v>
      </c>
      <c r="P360">
        <v>1.9197340209477e-34</v>
      </c>
      <c r="Q360">
        <v>5.32241304873887e-34</v>
      </c>
      <c r="R360">
        <v>1.80789519240365e-33</v>
      </c>
      <c r="S360">
        <v>6.10440743662434e-33</v>
      </c>
      <c r="T360">
        <v>1.47193482300469e-31</v>
      </c>
      <c r="U360">
        <v>4.30230406146152e-31</v>
      </c>
      <c r="V360">
        <v>2.8750104140752e-27</v>
      </c>
      <c r="W360">
        <v>5.19165789515116e-35</v>
      </c>
      <c r="X360">
        <v>5.97504461973328e-35</v>
      </c>
      <c r="Y360">
        <v>7.54646163978834e-35</v>
      </c>
      <c r="Z360">
        <v>2.35314335384326e-34</v>
      </c>
      <c r="AA360">
        <v>7.69202338530088e-34</v>
      </c>
      <c r="AB360">
        <v>3.00834312231685e-33</v>
      </c>
      <c r="AC360">
        <v>1.12781243761781e-32</v>
      </c>
      <c r="AD360">
        <v>3.35845838808545e-31</v>
      </c>
      <c r="AE360">
        <v>1.04788218956963e-30</v>
      </c>
      <c r="AF360">
        <v>1.26158219432064e-26</v>
      </c>
      <c r="AG360">
        <v>5.38522282179803e-35</v>
      </c>
      <c r="AH360">
        <v>6.32301770790343e-35</v>
      </c>
      <c r="AI360">
        <v>8.35265946549856e-35</v>
      </c>
      <c r="AJ360">
        <v>3.72948494723219e-34</v>
      </c>
      <c r="AK360">
        <v>1.72955015451731e-33</v>
      </c>
      <c r="AL360">
        <v>9.25025888312026e-33</v>
      </c>
      <c r="AM360">
        <v>4.42724754397959e-32</v>
      </c>
      <c r="AN360">
        <v>2.15542900663171e-30</v>
      </c>
      <c r="AO360">
        <v>7.75080923788829e-30</v>
      </c>
      <c r="AP360">
        <v>5.59269374753157e-35</v>
      </c>
      <c r="AQ360">
        <v>6.69402013422145e-35</v>
      </c>
      <c r="AR360">
        <v>9.23898888340826e-35</v>
      </c>
      <c r="AS360">
        <v>5.59036927659395e-34</v>
      </c>
      <c r="AT360">
        <v>3.38020162748748e-33</v>
      </c>
      <c r="AU360">
        <v>2.28226803581095e-32</v>
      </c>
      <c r="AV360">
        <v>1.31173206105772e-31</v>
      </c>
      <c r="AW360">
        <v>2.66071082821542e-25</v>
      </c>
      <c r="AX360">
        <v>9.27857011273159e-30</v>
      </c>
      <c r="AY360">
        <v>3.71678124088341e-29</v>
      </c>
      <c r="AZ360">
        <v>5.89071123781929e-35</v>
      </c>
      <c r="BA360">
        <v>7.23273869726635e-35</v>
      </c>
      <c r="BB360">
        <v>1.05595948396409e-34</v>
      </c>
      <c r="BC360">
        <v>9.02367193143402e-34</v>
      </c>
      <c r="BD360">
        <v>7.21444102836925e-33</v>
      </c>
      <c r="BE360">
        <v>6.20371381606551e-32</v>
      </c>
      <c r="BF360">
        <v>6.08412011614481e-35</v>
      </c>
      <c r="BG360">
        <v>7.58554526738199e-35</v>
      </c>
      <c r="BH360">
        <v>1.14430664168676e-34</v>
      </c>
      <c r="BI360">
        <v>4.31197576389417e-31</v>
      </c>
      <c r="BJ360">
        <v>1.17696987383703e-33</v>
      </c>
      <c r="BK360">
        <v>1.08593194615344e-32</v>
      </c>
      <c r="BL360">
        <v>1.05599419020429e-31</v>
      </c>
      <c r="BM360">
        <v>4.50397347499612e-29</v>
      </c>
      <c r="BN360">
        <v>6.31402762732168e-35</v>
      </c>
      <c r="BO360">
        <v>8.00787020808841e-35</v>
      </c>
      <c r="BP360">
        <v>1.25189606844966e-34</v>
      </c>
      <c r="BQ360">
        <v>8.08447997965785e-31</v>
      </c>
      <c r="BR360">
        <v>2.01910283105144e-28</v>
      </c>
      <c r="BS360">
        <v>1.56091995294332e-33</v>
      </c>
      <c r="BT360">
        <v>2.7149963179388e-24</v>
      </c>
      <c r="BU360">
        <v>1.66502029074554e-32</v>
      </c>
      <c r="BV360">
        <v>6.58662043086211e-35</v>
      </c>
      <c r="BW360">
        <v>8.51256138271593e-35</v>
      </c>
      <c r="BX360">
        <v>1.83279420149962e-31</v>
      </c>
      <c r="BY360">
        <v>1.38301772764868e-34</v>
      </c>
      <c r="BZ360">
        <v>1.02962835849231e-28</v>
      </c>
      <c r="CA360">
        <v>2.10351689181374e-33</v>
      </c>
      <c r="CB360">
        <v>1.54660777931486e-30</v>
      </c>
      <c r="CC360">
        <v>4.88685465558243e-28</v>
      </c>
      <c r="CD360">
        <v>2.59795505236345e-32</v>
      </c>
      <c r="CE360">
        <v>6.90908738693918e-35</v>
      </c>
      <c r="CF360">
        <v>9.11499584802764e-35</v>
      </c>
      <c r="CG360">
        <v>1.54306567987601e-34</v>
      </c>
      <c r="CH360">
        <v>3.23961820920353e-31</v>
      </c>
      <c r="CI360">
        <v>2.87861185936251e-33</v>
      </c>
      <c r="CJ360">
        <v>2.40464506020994e-28</v>
      </c>
      <c r="CK360">
        <v>3.01479720177927e-30</v>
      </c>
      <c r="CL360">
        <v>4.12145776940876e-32</v>
      </c>
      <c r="CM360">
        <v>1.20853381199697e-27</v>
      </c>
      <c r="CN360">
        <v>5.82556390416074e-31</v>
      </c>
      <c r="CO360">
        <v>5.98060067380643e-30</v>
      </c>
      <c r="CP360">
        <v>5.72575869024256e-28</v>
      </c>
      <c r="CQ360">
        <v>3.17374083909798e-23</v>
      </c>
      <c r="CR360">
        <v>3.04702106661684e-27</v>
      </c>
      <c r="CS360">
        <v>1.3875438131767e-27</v>
      </c>
      <c r="CT360">
        <v>1.12467280318482e-22</v>
      </c>
      <c r="CU360">
        <v>7.8165724772587e-27</v>
      </c>
      <c r="CV360">
        <v>4.0575189897085e-22</v>
      </c>
      <c r="CW360">
        <v>1.48494679380099e-21</v>
      </c>
      <c r="CX360">
        <v>5.49588402712741e-21</v>
      </c>
    </row>
    <row r="361" spans="1:102">
      <c r="A361" s="4">
        <v>44961</v>
      </c>
      <c r="B361" s="5">
        <v>0</v>
      </c>
      <c r="C361">
        <v>3.9091294390648e-35</v>
      </c>
      <c r="D361">
        <v>4.40773495375374e-35</v>
      </c>
      <c r="E361">
        <v>5.41556751172814e-35</v>
      </c>
      <c r="F361">
        <v>1.37522859279057e-34</v>
      </c>
      <c r="G361">
        <v>3.71807304158086e-34</v>
      </c>
      <c r="H361">
        <v>1.25729635275351e-33</v>
      </c>
      <c r="I361">
        <v>4.25068474590293e-33</v>
      </c>
      <c r="J361">
        <v>1.00595665666548e-31</v>
      </c>
      <c r="K361">
        <v>2.8944401080056e-31</v>
      </c>
      <c r="L361">
        <v>3.90332687743075e-35</v>
      </c>
      <c r="M361">
        <v>1.5050707265132e-27</v>
      </c>
      <c r="N361">
        <v>4.44101378809471e-35</v>
      </c>
      <c r="O361">
        <v>5.50113779650052e-35</v>
      </c>
      <c r="P361">
        <v>1.4619385018751e-34</v>
      </c>
      <c r="Q361">
        <v>4.06008844703175e-34</v>
      </c>
      <c r="R361">
        <v>1.38262775186309e-33</v>
      </c>
      <c r="S361">
        <v>4.68147025189312e-33</v>
      </c>
      <c r="T361">
        <v>1.13763816403742e-31</v>
      </c>
      <c r="U361">
        <v>3.33419763041289e-31</v>
      </c>
      <c r="V361">
        <v>2.27953399080509e-27</v>
      </c>
      <c r="W361">
        <v>3.95059041379883e-35</v>
      </c>
      <c r="X361">
        <v>4.54676046024642e-35</v>
      </c>
      <c r="Y361">
        <v>5.74285448692975e-35</v>
      </c>
      <c r="Z361">
        <v>1.79270404185812e-34</v>
      </c>
      <c r="AA361">
        <v>5.87226323439504e-34</v>
      </c>
      <c r="AB361">
        <v>2.30322841770106e-33</v>
      </c>
      <c r="AC361">
        <v>8.6607604772008e-33</v>
      </c>
      <c r="AD361">
        <v>2.60044118844229e-31</v>
      </c>
      <c r="AE361">
        <v>8.13697129031076e-31</v>
      </c>
      <c r="AF361">
        <v>1.00385354813382e-26</v>
      </c>
      <c r="AG361">
        <v>4.09800399301845e-35</v>
      </c>
      <c r="AH361">
        <v>4.81185614057999e-35</v>
      </c>
      <c r="AI361">
        <v>6.35734305676509e-35</v>
      </c>
      <c r="AJ361">
        <v>2.84420474777806e-34</v>
      </c>
      <c r="AK361">
        <v>1.3229682418371e-33</v>
      </c>
      <c r="AL361">
        <v>7.10202694272982e-33</v>
      </c>
      <c r="AM361">
        <v>3.41162354550044e-32</v>
      </c>
      <c r="AN361">
        <v>1.67698812784626e-30</v>
      </c>
      <c r="AO361">
        <v>6.0499916685274e-30</v>
      </c>
      <c r="AP361">
        <v>4.25608397007694e-35</v>
      </c>
      <c r="AQ361">
        <v>5.09462976679926e-35</v>
      </c>
      <c r="AR361">
        <v>7.03325139660911e-35</v>
      </c>
      <c r="AS361">
        <v>4.26749832778892e-34</v>
      </c>
      <c r="AT361">
        <v>2.58996647475339e-33</v>
      </c>
      <c r="AU361">
        <v>1.7563605532353e-32</v>
      </c>
      <c r="AV361">
        <v>1.01371182618219e-31</v>
      </c>
      <c r="AW361">
        <v>2.13446124300763e-25</v>
      </c>
      <c r="AX361">
        <v>7.24728403427418e-30</v>
      </c>
      <c r="AY361">
        <v>2.91343276125709e-29</v>
      </c>
      <c r="AZ361">
        <v>4.4832347801732e-35</v>
      </c>
      <c r="BA361">
        <v>5.50538541729097e-35</v>
      </c>
      <c r="BB361">
        <v>8.04076221960284e-35</v>
      </c>
      <c r="BC361">
        <v>6.89649630785802e-34</v>
      </c>
      <c r="BD361">
        <v>5.53864537420642e-33</v>
      </c>
      <c r="BE361">
        <v>4.78679766984679e-32</v>
      </c>
      <c r="BF361">
        <v>4.6306882877894e-35</v>
      </c>
      <c r="BG361">
        <v>5.77445984223207e-35</v>
      </c>
      <c r="BH361">
        <v>8.7149968841987e-35</v>
      </c>
      <c r="BI361">
        <v>3.34291778666218e-31</v>
      </c>
      <c r="BJ361">
        <v>9.00118253151448e-34</v>
      </c>
      <c r="BK361">
        <v>8.3457799331481e-33</v>
      </c>
      <c r="BL361">
        <v>8.15961768901758e-32</v>
      </c>
      <c r="BM361">
        <v>3.53305823726139e-29</v>
      </c>
      <c r="BN361">
        <v>4.80599689223933e-35</v>
      </c>
      <c r="BO361">
        <v>6.09661291078492e-35</v>
      </c>
      <c r="BP361">
        <v>9.53628160308084e-35</v>
      </c>
      <c r="BQ361">
        <v>6.27820695855843e-31</v>
      </c>
      <c r="BR361">
        <v>1.58999939024918e-28</v>
      </c>
      <c r="BS361">
        <v>1.19460650585182e-33</v>
      </c>
      <c r="BT361">
        <v>2.19197366559496e-24</v>
      </c>
      <c r="BU361">
        <v>1.28106530397364e-32</v>
      </c>
      <c r="BV361">
        <v>5.01388792552695e-35</v>
      </c>
      <c r="BW361">
        <v>6.48166861827245e-35</v>
      </c>
      <c r="BX361">
        <v>1.41828106013367e-31</v>
      </c>
      <c r="BY361">
        <v>1.05374605177093e-34</v>
      </c>
      <c r="BZ361">
        <v>8.09497582423105e-29</v>
      </c>
      <c r="CA361">
        <v>1.61109288165432e-33</v>
      </c>
      <c r="CB361">
        <v>1.20316259615226e-30</v>
      </c>
      <c r="CC361">
        <v>3.85761980745205e-28</v>
      </c>
      <c r="CD361">
        <v>2.00121373476359e-32</v>
      </c>
      <c r="CE361">
        <v>5.25985604628182e-35</v>
      </c>
      <c r="CF361">
        <v>6.94138890795758e-35</v>
      </c>
      <c r="CG361">
        <v>1.17598480888391e-34</v>
      </c>
      <c r="CH361">
        <v>2.51076752140686e-31</v>
      </c>
      <c r="CI361">
        <v>2.20651868578419e-33</v>
      </c>
      <c r="CJ361">
        <v>1.89493755777507e-28</v>
      </c>
      <c r="CK361">
        <v>2.34956473828097e-30</v>
      </c>
      <c r="CL361">
        <v>3.17866153968697e-32</v>
      </c>
      <c r="CM361">
        <v>9.5637795505477e-28</v>
      </c>
      <c r="CN361">
        <v>4.52206741821124e-31</v>
      </c>
      <c r="CO361">
        <v>4.6696275534981e-30</v>
      </c>
      <c r="CP361">
        <v>4.52284718595425e-28</v>
      </c>
      <c r="CQ361">
        <v>2.5799404741583e-23</v>
      </c>
      <c r="CR361">
        <v>2.41742628607213e-27</v>
      </c>
      <c r="CS361">
        <v>1.09871296475646e-27</v>
      </c>
      <c r="CT361">
        <v>9.1749372299743e-23</v>
      </c>
      <c r="CU361">
        <v>6.21762930815957e-27</v>
      </c>
      <c r="CV361">
        <v>3.32202621887621e-22</v>
      </c>
      <c r="CW361">
        <v>1.22022804014178e-21</v>
      </c>
      <c r="CX361">
        <v>4.53286896326651e-21</v>
      </c>
    </row>
    <row r="362" spans="1:102">
      <c r="A362" s="4">
        <v>44962</v>
      </c>
      <c r="B362" s="5">
        <v>0</v>
      </c>
      <c r="C362">
        <v>2.97474589357539e-35</v>
      </c>
      <c r="D362">
        <v>3.35406553711329e-35</v>
      </c>
      <c r="E362">
        <v>4.12103045085776e-35</v>
      </c>
      <c r="F362">
        <v>1.04721316771063e-34</v>
      </c>
      <c r="G362">
        <v>2.83611295112791e-34</v>
      </c>
      <c r="H362">
        <v>9.61568860604449e-34</v>
      </c>
      <c r="I362">
        <v>3.26014233087805e-33</v>
      </c>
      <c r="J362">
        <v>7.77580482093021e-32</v>
      </c>
      <c r="K362">
        <v>2.24331619379333e-31</v>
      </c>
      <c r="L362">
        <v>2.9702509362075e-35</v>
      </c>
      <c r="M362">
        <v>1.19254608559928e-27</v>
      </c>
      <c r="N362">
        <v>3.37938144000074e-35</v>
      </c>
      <c r="O362">
        <v>4.18618157174341e-35</v>
      </c>
      <c r="P362">
        <v>1.11331263563169e-34</v>
      </c>
      <c r="Q362">
        <v>3.09715091004974e-34</v>
      </c>
      <c r="R362">
        <v>1.05739488961158e-33</v>
      </c>
      <c r="S362">
        <v>3.59021902567896e-33</v>
      </c>
      <c r="T362">
        <v>8.79264827770311e-32</v>
      </c>
      <c r="U362">
        <v>2.58393486806077e-31</v>
      </c>
      <c r="V362">
        <v>1.80739352776882e-27</v>
      </c>
      <c r="W362">
        <v>3.00620051102679e-35</v>
      </c>
      <c r="X362">
        <v>3.4598956154821e-35</v>
      </c>
      <c r="Y362">
        <v>4.37031011655706e-35</v>
      </c>
      <c r="Z362">
        <v>1.36574240439565e-34</v>
      </c>
      <c r="AA362">
        <v>4.48301688220915e-34</v>
      </c>
      <c r="AB362">
        <v>1.76338268032909e-33</v>
      </c>
      <c r="AC362">
        <v>6.65081872228885e-33</v>
      </c>
      <c r="AD362">
        <v>2.01351136512503e-31</v>
      </c>
      <c r="AE362">
        <v>6.31848705740234e-31</v>
      </c>
      <c r="AF362">
        <v>7.98776291072964e-27</v>
      </c>
      <c r="AG362">
        <v>3.11846645552156e-35</v>
      </c>
      <c r="AH362">
        <v>3.66185270692883e-35</v>
      </c>
      <c r="AI362">
        <v>4.83867573226614e-35</v>
      </c>
      <c r="AJ362">
        <v>2.16906624473179e-34</v>
      </c>
      <c r="AK362">
        <v>1.01196525093916e-33</v>
      </c>
      <c r="AL362">
        <v>5.45268839270793e-33</v>
      </c>
      <c r="AM362">
        <v>2.62898654414894e-32</v>
      </c>
      <c r="AN362">
        <v>1.30474682352615e-30</v>
      </c>
      <c r="AO362">
        <v>4.72239709187234e-30</v>
      </c>
      <c r="AP362">
        <v>3.23891340588366e-35</v>
      </c>
      <c r="AQ362">
        <v>3.87737890060637e-35</v>
      </c>
      <c r="AR362">
        <v>5.35411672432386e-35</v>
      </c>
      <c r="AS362">
        <v>3.25766306986201e-34</v>
      </c>
      <c r="AT362">
        <v>1.98447486711168e-33</v>
      </c>
      <c r="AU362">
        <v>1.35163881767207e-32</v>
      </c>
      <c r="AV362">
        <v>7.83400549086027e-32</v>
      </c>
      <c r="AW362">
        <v>1.7122961088337e-25</v>
      </c>
      <c r="AX362">
        <v>5.66069178977675e-30</v>
      </c>
      <c r="AY362">
        <v>2.2837207492524e-29</v>
      </c>
      <c r="AZ362">
        <v>3.41204877629763e-35</v>
      </c>
      <c r="BA362">
        <v>4.1905659461791e-35</v>
      </c>
      <c r="BB362">
        <v>6.12275916443505e-35</v>
      </c>
      <c r="BC362">
        <v>5.2707649154828e-34</v>
      </c>
      <c r="BD362">
        <v>4.2521087930067e-33</v>
      </c>
      <c r="BE362">
        <v>3.69350217182128e-32</v>
      </c>
      <c r="BF362">
        <v>3.52446591561185e-35</v>
      </c>
      <c r="BG362">
        <v>4.39577974936444e-35</v>
      </c>
      <c r="BH362">
        <v>6.63730911051584e-35</v>
      </c>
      <c r="BI362">
        <v>2.59164236403711e-31</v>
      </c>
      <c r="BJ362">
        <v>6.8838867175874e-34</v>
      </c>
      <c r="BK362">
        <v>6.4140330501996e-33</v>
      </c>
      <c r="BL362">
        <v>6.30489809830983e-32</v>
      </c>
      <c r="BM362">
        <v>2.77144183033788e-29</v>
      </c>
      <c r="BN362">
        <v>3.65814142989393e-35</v>
      </c>
      <c r="BO362">
        <v>4.64151986516196e-35</v>
      </c>
      <c r="BP362">
        <v>7.26423432638001e-35</v>
      </c>
      <c r="BQ362">
        <v>4.87549998078972e-31</v>
      </c>
      <c r="BR362">
        <v>1.25208979993486e-28</v>
      </c>
      <c r="BS362">
        <v>9.14258574280751e-34</v>
      </c>
      <c r="BT362">
        <v>1.76970720693523e-24</v>
      </c>
      <c r="BU362">
        <v>9.85650534436097e-33</v>
      </c>
      <c r="BV362">
        <v>3.81668752059454e-35</v>
      </c>
      <c r="BW362">
        <v>4.93529804088801e-35</v>
      </c>
      <c r="BX362">
        <v>1.09751607318028e-31</v>
      </c>
      <c r="BY362">
        <v>8.02868012377376e-35</v>
      </c>
      <c r="BZ362">
        <v>6.36429960452275e-29</v>
      </c>
      <c r="CA362">
        <v>1.23394294149036e-33</v>
      </c>
      <c r="CB362">
        <v>9.35984053018619e-31</v>
      </c>
      <c r="CC362">
        <v>3.04515514046803e-28</v>
      </c>
      <c r="CD362">
        <v>1.54154170705107e-32</v>
      </c>
      <c r="CE362">
        <v>4.00430387756947e-35</v>
      </c>
      <c r="CF362">
        <v>5.28611091585713e-35</v>
      </c>
      <c r="CG362">
        <v>8.96228988474322e-35</v>
      </c>
      <c r="CH362">
        <v>1.9458939242567e-31</v>
      </c>
      <c r="CI362">
        <v>1.69134434921072e-33</v>
      </c>
      <c r="CJ362">
        <v>1.49327167069546e-28</v>
      </c>
      <c r="CK362">
        <v>1.83111965859091e-30</v>
      </c>
      <c r="CL362">
        <v>2.45153269931519e-32</v>
      </c>
      <c r="CM362">
        <v>7.56833432148374e-28</v>
      </c>
      <c r="CN362">
        <v>3.51023415442217e-31</v>
      </c>
      <c r="CO362">
        <v>3.64602530550052e-30</v>
      </c>
      <c r="CP362">
        <v>3.57265259855922e-28</v>
      </c>
      <c r="CQ362">
        <v>2.09723893274515e-23</v>
      </c>
      <c r="CR362">
        <v>1.91792236432533e-27</v>
      </c>
      <c r="CS362">
        <v>8.70005089091714e-28</v>
      </c>
      <c r="CT362">
        <v>7.48479672804291e-23</v>
      </c>
      <c r="CU362">
        <v>4.94576290631413e-27</v>
      </c>
      <c r="CV362">
        <v>2.71985373990662e-22</v>
      </c>
      <c r="CW362">
        <v>1.00270021536394e-21</v>
      </c>
      <c r="CX362">
        <v>3.7385980011089e-21</v>
      </c>
    </row>
    <row r="363" spans="1:102">
      <c r="A363" s="4">
        <v>44963</v>
      </c>
      <c r="B363" s="5">
        <v>0</v>
      </c>
      <c r="C363">
        <v>2.26370430307489e-35</v>
      </c>
      <c r="D363">
        <v>2.55227588445406e-35</v>
      </c>
      <c r="E363">
        <v>3.13593948190499e-35</v>
      </c>
      <c r="F363">
        <v>7.97434991482641e-35</v>
      </c>
      <c r="G363">
        <v>2.16336142736782e-34</v>
      </c>
      <c r="H363">
        <v>7.35399006505815e-34</v>
      </c>
      <c r="I363">
        <v>2.50042677724625e-33</v>
      </c>
      <c r="J363">
        <v>6.01051114687291e-32</v>
      </c>
      <c r="K363">
        <v>1.7386669559846e-31</v>
      </c>
      <c r="L363">
        <v>2.26022336871835e-35</v>
      </c>
      <c r="M363">
        <v>9.44916501949571e-28</v>
      </c>
      <c r="N363">
        <v>2.57153421760528e-35</v>
      </c>
      <c r="O363">
        <v>3.18554393630234e-35</v>
      </c>
      <c r="P363">
        <v>8.47822941586169e-35</v>
      </c>
      <c r="Q363">
        <v>2.36259452263007e-34</v>
      </c>
      <c r="R363">
        <v>8.08665774238545e-34</v>
      </c>
      <c r="S363">
        <v>2.75333808070399e-33</v>
      </c>
      <c r="T363">
        <v>6.79571605882009e-32</v>
      </c>
      <c r="U363">
        <v>2.00249653123499e-31</v>
      </c>
      <c r="V363">
        <v>1.43304349794933e-27</v>
      </c>
      <c r="W363">
        <v>2.28756731673903e-35</v>
      </c>
      <c r="X363">
        <v>2.63283667003601e-35</v>
      </c>
      <c r="Y363">
        <v>3.32580436312024e-35</v>
      </c>
      <c r="Z363">
        <v>1.04046858946432e-34</v>
      </c>
      <c r="AA363">
        <v>3.42243471998152e-34</v>
      </c>
      <c r="AB363">
        <v>1.35006926761539e-33</v>
      </c>
      <c r="AC363">
        <v>5.10733245608824e-33</v>
      </c>
      <c r="AD363">
        <v>1.55905386117107e-31</v>
      </c>
      <c r="AE363">
        <v>4.90640516340634e-31</v>
      </c>
      <c r="AF363">
        <v>6.35594270044237e-27</v>
      </c>
      <c r="AG363">
        <v>2.37306577785361e-35</v>
      </c>
      <c r="AH363">
        <v>2.78669287918438e-35</v>
      </c>
      <c r="AI363">
        <v>3.68279367390919e-35</v>
      </c>
      <c r="AJ363">
        <v>1.6541875016052e-34</v>
      </c>
      <c r="AK363">
        <v>7.74072615406619e-34</v>
      </c>
      <c r="AL363">
        <v>4.18638321048205e-33</v>
      </c>
      <c r="AM363">
        <v>2.02588872231107e-32</v>
      </c>
      <c r="AN363">
        <v>1.01513196591172e-30</v>
      </c>
      <c r="AO363">
        <v>3.68612642885076e-30</v>
      </c>
      <c r="AP363">
        <v>2.46483859830428e-35</v>
      </c>
      <c r="AQ363">
        <v>2.95096362413935e-35</v>
      </c>
      <c r="AR363">
        <v>4.07586251376153e-35</v>
      </c>
      <c r="AS363">
        <v>2.48678885033946e-34</v>
      </c>
      <c r="AT363">
        <v>1.52053698666054e-33</v>
      </c>
      <c r="AU363">
        <v>1.04017782719994e-32</v>
      </c>
      <c r="AV363">
        <v>6.05415045240023e-32</v>
      </c>
      <c r="AW363">
        <v>1.3736290475743e-25</v>
      </c>
      <c r="AX363">
        <v>4.42143998486323e-30</v>
      </c>
      <c r="AY363">
        <v>1.79011526248109e-29</v>
      </c>
      <c r="AZ363">
        <v>2.59680284638124e-35</v>
      </c>
      <c r="BA363">
        <v>3.18975722028381e-35</v>
      </c>
      <c r="BB363">
        <v>4.6622668579516e-35</v>
      </c>
      <c r="BC363">
        <v>4.02827130769688e-34</v>
      </c>
      <c r="BD363">
        <v>3.26441311325844e-33</v>
      </c>
      <c r="BE363">
        <v>2.84991310804222e-32</v>
      </c>
      <c r="BF363">
        <v>2.68250834293041e-35</v>
      </c>
      <c r="BG363">
        <v>3.34626614778265e-35</v>
      </c>
      <c r="BH363">
        <v>5.05494974037865e-35</v>
      </c>
      <c r="BI363">
        <v>2.0092058539299e-31</v>
      </c>
      <c r="BJ363">
        <v>5.26462916845726e-34</v>
      </c>
      <c r="BK363">
        <v>4.92941524622835e-33</v>
      </c>
      <c r="BL363">
        <v>4.87176478789729e-32</v>
      </c>
      <c r="BM363">
        <v>2.17400600082529e-29</v>
      </c>
      <c r="BN363">
        <v>2.78443764688086e-35</v>
      </c>
      <c r="BO363">
        <v>3.53371729181659e-35</v>
      </c>
      <c r="BP363">
        <v>5.53350885350973e-35</v>
      </c>
      <c r="BQ363">
        <v>3.7861924348641e-31</v>
      </c>
      <c r="BR363">
        <v>9.85993375838952e-29</v>
      </c>
      <c r="BS363">
        <v>6.99702026711516e-34</v>
      </c>
      <c r="BT363">
        <v>1.42878705498801e-24</v>
      </c>
      <c r="BU363">
        <v>7.58358587474756e-33</v>
      </c>
      <c r="BV363">
        <v>2.90535085184794e-35</v>
      </c>
      <c r="BW363">
        <v>3.75785432135356e-35</v>
      </c>
      <c r="BX363">
        <v>8.49296746040799e-32</v>
      </c>
      <c r="BY363">
        <v>6.1171950931868e-35</v>
      </c>
      <c r="BZ363">
        <v>5.00363562625903e-29</v>
      </c>
      <c r="CA363">
        <v>9.45082022621755e-34</v>
      </c>
      <c r="CB363">
        <v>7.28136115092039e-31</v>
      </c>
      <c r="CC363">
        <v>2.40380604884792e-28</v>
      </c>
      <c r="CD363">
        <v>1.1874546883843e-32</v>
      </c>
      <c r="CE363">
        <v>3.04845784353839e-35</v>
      </c>
      <c r="CF363">
        <v>4.0255586383973e-35</v>
      </c>
      <c r="CG363">
        <v>6.83024431002323e-35</v>
      </c>
      <c r="CH363">
        <v>1.50810580428859e-31</v>
      </c>
      <c r="CI363">
        <v>1.29645185163868e-33</v>
      </c>
      <c r="CJ363">
        <v>1.17674604766077e-28</v>
      </c>
      <c r="CK363">
        <v>1.4270724818877e-30</v>
      </c>
      <c r="CL363">
        <v>1.89073674371461e-32</v>
      </c>
      <c r="CM363">
        <v>5.98923094077599e-28</v>
      </c>
      <c r="CN363">
        <v>2.72480316474184e-31</v>
      </c>
      <c r="CO363">
        <v>2.84680101845793e-30</v>
      </c>
      <c r="CP363">
        <v>2.82208221121866e-28</v>
      </c>
      <c r="CQ363">
        <v>1.70484985412565e-23</v>
      </c>
      <c r="CR363">
        <v>1.5216291047038e-27</v>
      </c>
      <c r="CS363">
        <v>6.8890499998738e-28</v>
      </c>
      <c r="CT363">
        <v>6.10600167128088e-23</v>
      </c>
      <c r="CU363">
        <v>3.93406707162177e-27</v>
      </c>
      <c r="CV363">
        <v>2.22683503352555e-22</v>
      </c>
      <c r="CW363">
        <v>8.23950678738758e-22</v>
      </c>
      <c r="CX363">
        <v>3.08350299273225e-21</v>
      </c>
    </row>
    <row r="364" spans="1:102">
      <c r="A364" s="4">
        <v>44964</v>
      </c>
      <c r="B364" s="5">
        <v>0</v>
      </c>
      <c r="C364">
        <v>1.72262013487599e-35</v>
      </c>
      <c r="D364">
        <v>1.94215411668111e-35</v>
      </c>
      <c r="E364">
        <v>2.38632462231427e-35</v>
      </c>
      <c r="F364">
        <v>6.07233154743655e-35</v>
      </c>
      <c r="G364">
        <v>1.65019244346357e-34</v>
      </c>
      <c r="H364">
        <v>5.62426273634494e-34</v>
      </c>
      <c r="I364">
        <v>1.91774843953627e-33</v>
      </c>
      <c r="J364">
        <v>4.64598108396317e-32</v>
      </c>
      <c r="K364">
        <v>1.34754195146083e-31</v>
      </c>
      <c r="L364">
        <v>1.71992528115019e-35</v>
      </c>
      <c r="M364">
        <v>7.48706659072717e-28</v>
      </c>
      <c r="N364">
        <v>1.95680432933537e-35</v>
      </c>
      <c r="O364">
        <v>2.42409221757493e-35</v>
      </c>
      <c r="P364">
        <v>6.45644092783149e-35</v>
      </c>
      <c r="Q364">
        <v>1.80225389098736e-34</v>
      </c>
      <c r="R364">
        <v>6.18444649191415e-34</v>
      </c>
      <c r="S364">
        <v>2.11153391209841e-33</v>
      </c>
      <c r="T364">
        <v>5.2523145185175e-32</v>
      </c>
      <c r="U364">
        <v>1.5518936957549e-31</v>
      </c>
      <c r="V364">
        <v>1.1362294017635e-27</v>
      </c>
      <c r="W364">
        <v>1.74072361752915e-35</v>
      </c>
      <c r="X364">
        <v>2.00347920897433e-35</v>
      </c>
      <c r="Y364">
        <v>2.53093587493218e-35</v>
      </c>
      <c r="Z364">
        <v>7.92664005997189e-35</v>
      </c>
      <c r="AA364">
        <v>2.61276236535082e-34</v>
      </c>
      <c r="AB364">
        <v>1.03363082395886e-33</v>
      </c>
      <c r="AC364">
        <v>3.92204960792004e-33</v>
      </c>
      <c r="AD364">
        <v>1.2071691774517e-31</v>
      </c>
      <c r="AE364">
        <v>3.80990116317266e-31</v>
      </c>
      <c r="AF364">
        <v>5.05748706632969e-27</v>
      </c>
      <c r="AG364">
        <v>1.8058367039809e-35</v>
      </c>
      <c r="AH364">
        <v>2.12069076004151e-35</v>
      </c>
      <c r="AI364">
        <v>2.80303330214105e-35</v>
      </c>
      <c r="AJ364">
        <v>1.26152718876305e-34</v>
      </c>
      <c r="AK364">
        <v>5.92103639336667e-34</v>
      </c>
      <c r="AL364">
        <v>3.21415796737684e-33</v>
      </c>
      <c r="AM364">
        <v>1.56114331663207e-32</v>
      </c>
      <c r="AN364">
        <v>7.89802955408486e-31</v>
      </c>
      <c r="AO364">
        <v>2.87725231911073e-30</v>
      </c>
      <c r="AP364">
        <v>1.87576157562183e-35</v>
      </c>
      <c r="AQ364">
        <v>2.24589510683843e-35</v>
      </c>
      <c r="AR364">
        <v>3.10278165044957e-35</v>
      </c>
      <c r="AS364">
        <v>1.89832951746876e-34</v>
      </c>
      <c r="AT364">
        <v>1.16506002175808e-33</v>
      </c>
      <c r="AU364">
        <v>8.00487369218611e-33</v>
      </c>
      <c r="AV364">
        <v>4.67867121435624e-32</v>
      </c>
      <c r="AW364">
        <v>1.10194536482294e-25</v>
      </c>
      <c r="AX364">
        <v>3.45348805228183e-30</v>
      </c>
      <c r="AY364">
        <v>1.4031981138632e-29</v>
      </c>
      <c r="AZ364">
        <v>1.97634484650177e-35</v>
      </c>
      <c r="BA364">
        <v>2.42796586855899e-35</v>
      </c>
      <c r="BB364">
        <v>3.55015301711602e-35</v>
      </c>
      <c r="BC364">
        <v>3.07867402876354e-34</v>
      </c>
      <c r="BD364">
        <v>2.50614271057102e-33</v>
      </c>
      <c r="BE364">
        <v>2.19899808790788e-32</v>
      </c>
      <c r="BF364">
        <v>2.04168551145614e-35</v>
      </c>
      <c r="BG364">
        <v>2.54732896203097e-35</v>
      </c>
      <c r="BH364">
        <v>3.84983068857975e-35</v>
      </c>
      <c r="BI364">
        <v>1.55766402298517e-31</v>
      </c>
      <c r="BJ364">
        <v>4.02625967372068e-34</v>
      </c>
      <c r="BK364">
        <v>3.78843256380554e-33</v>
      </c>
      <c r="BL364">
        <v>3.76438931561654e-32</v>
      </c>
      <c r="BM364">
        <v>1.7053585732859e-29</v>
      </c>
      <c r="BN364">
        <v>2.11940766444372e-35</v>
      </c>
      <c r="BO364">
        <v>2.6903165662665e-35</v>
      </c>
      <c r="BP364">
        <v>4.2151337483241e-35</v>
      </c>
      <c r="BQ364">
        <v>2.94026315058439e-31</v>
      </c>
      <c r="BR364">
        <v>7.76448252204503e-29</v>
      </c>
      <c r="BS364">
        <v>5.35497127543627e-34</v>
      </c>
      <c r="BT364">
        <v>1.15354248459866e-24</v>
      </c>
      <c r="BU364">
        <v>5.83480318421556e-33</v>
      </c>
      <c r="BV364">
        <v>2.2116202816482e-35</v>
      </c>
      <c r="BW364">
        <v>2.86132038933702e-35</v>
      </c>
      <c r="BX364">
        <v>6.57215831273809e-32</v>
      </c>
      <c r="BY364">
        <v>4.66080023531372e-35</v>
      </c>
      <c r="BZ364">
        <v>3.9338766273112e-29</v>
      </c>
      <c r="CA364">
        <v>7.23842120904462e-34</v>
      </c>
      <c r="CB364">
        <v>5.66443621674844e-31</v>
      </c>
      <c r="CC364">
        <v>1.89753337764663e-28</v>
      </c>
      <c r="CD364">
        <v>9.14700206722342e-33</v>
      </c>
      <c r="CE364">
        <v>2.32077670333708e-35</v>
      </c>
      <c r="CF364">
        <v>3.06560386260949e-35</v>
      </c>
      <c r="CG364">
        <v>5.20539229762755e-35</v>
      </c>
      <c r="CH364">
        <v>1.16881143118847e-31</v>
      </c>
      <c r="CI364">
        <v>9.93758089091039e-34</v>
      </c>
      <c r="CJ364">
        <v>9.27313688034489e-29</v>
      </c>
      <c r="CK364">
        <v>1.11218065196302e-30</v>
      </c>
      <c r="CL364">
        <v>1.45822456140999e-32</v>
      </c>
      <c r="CM364">
        <v>4.73960130910187e-28</v>
      </c>
      <c r="CN364">
        <v>2.11511592616355e-31</v>
      </c>
      <c r="CO364">
        <v>2.22277009291169e-30</v>
      </c>
      <c r="CP364">
        <v>2.2291974340343e-28</v>
      </c>
      <c r="CQ364">
        <v>1.38587596278675e-23</v>
      </c>
      <c r="CR364">
        <v>1.20722046690655e-27</v>
      </c>
      <c r="CS364">
        <v>5.4550266994256e-28</v>
      </c>
      <c r="CT364">
        <v>4.98119825619264e-23</v>
      </c>
      <c r="CU364">
        <v>3.12932180874281e-27</v>
      </c>
      <c r="CV364">
        <v>1.82318416383189e-22</v>
      </c>
      <c r="CW364">
        <v>6.77066495640121e-22</v>
      </c>
      <c r="CX364">
        <v>2.5431968623983e-21</v>
      </c>
    </row>
    <row r="365" spans="1:102">
      <c r="A365" s="4">
        <v>44965</v>
      </c>
      <c r="B365" s="5">
        <v>0</v>
      </c>
      <c r="C365">
        <v>1.31086914727423e-35</v>
      </c>
      <c r="D365">
        <v>1.47788200954475e-35</v>
      </c>
      <c r="E365">
        <v>1.81589767147152e-35</v>
      </c>
      <c r="F365">
        <v>4.62397690451874e-35</v>
      </c>
      <c r="G365">
        <v>1.25875166905948e-34</v>
      </c>
      <c r="H365">
        <v>4.30138262116901e-34</v>
      </c>
      <c r="I365">
        <v>1.47085226013834e-33</v>
      </c>
      <c r="J365">
        <v>3.59123183514673e-32</v>
      </c>
      <c r="K365">
        <v>1.04440315286469e-31</v>
      </c>
      <c r="L365">
        <v>1.30878346525622e-35</v>
      </c>
      <c r="M365">
        <v>5.93239360422347e-28</v>
      </c>
      <c r="N365">
        <v>1.48902672850486e-35</v>
      </c>
      <c r="O365">
        <v>1.84465296866267e-35</v>
      </c>
      <c r="P365">
        <v>4.91678469856522e-35</v>
      </c>
      <c r="Q365">
        <v>1.37481006933261e-34</v>
      </c>
      <c r="R365">
        <v>4.72968839293007e-34</v>
      </c>
      <c r="S365">
        <v>1.61933425406597e-33</v>
      </c>
      <c r="T365">
        <v>4.05944069245718e-32</v>
      </c>
      <c r="U365">
        <v>1.20268571319695e-31</v>
      </c>
      <c r="V365">
        <v>9.00891881617315e-28</v>
      </c>
      <c r="W365">
        <v>1.32460307962439e-35</v>
      </c>
      <c r="X365">
        <v>1.52456435537066e-35</v>
      </c>
      <c r="Y365">
        <v>1.92604125251965e-35</v>
      </c>
      <c r="Z365">
        <v>6.03878107847757e-35</v>
      </c>
      <c r="AA365">
        <v>1.99464030598052e-34</v>
      </c>
      <c r="AB365">
        <v>7.91361236772836e-34</v>
      </c>
      <c r="AC365">
        <v>3.01184052667312e-33</v>
      </c>
      <c r="AD365">
        <v>9.34706240768322e-32</v>
      </c>
      <c r="AE365">
        <v>2.9584484221959e-31</v>
      </c>
      <c r="AF365">
        <v>4.02429295397429e-27</v>
      </c>
      <c r="AG365">
        <v>1.37419123885441e-35</v>
      </c>
      <c r="AH365">
        <v>1.61385896944976e-35</v>
      </c>
      <c r="AI365">
        <v>2.13343357568621e-35</v>
      </c>
      <c r="AJ365">
        <v>9.62073950043599e-35</v>
      </c>
      <c r="AK365">
        <v>4.52911847113617e-34</v>
      </c>
      <c r="AL365">
        <v>2.46771722358811e-33</v>
      </c>
      <c r="AM365">
        <v>1.2030119065898e-32</v>
      </c>
      <c r="AN365">
        <v>6.14490256286908e-31</v>
      </c>
      <c r="AO365">
        <v>2.24587545461113e-30</v>
      </c>
      <c r="AP365">
        <v>1.42746932385134e-35</v>
      </c>
      <c r="AQ365">
        <v>1.70928736072058e-35</v>
      </c>
      <c r="AR365">
        <v>2.3620163529401e-35</v>
      </c>
      <c r="AS365">
        <v>1.44911960601184e-34</v>
      </c>
      <c r="AT365">
        <v>8.92687672420628e-34</v>
      </c>
      <c r="AU365">
        <v>6.16029246709027e-33</v>
      </c>
      <c r="AV365">
        <v>3.6156952976984e-32</v>
      </c>
      <c r="AW365">
        <v>8.8399673055492e-26</v>
      </c>
      <c r="AX365">
        <v>2.69744239950148e-30</v>
      </c>
      <c r="AY365">
        <v>1.09990958963285e-29</v>
      </c>
      <c r="AZ365">
        <v>1.50413380559388e-35</v>
      </c>
      <c r="BA365">
        <v>1.84810875257892e-35</v>
      </c>
      <c r="BB365">
        <v>2.70331721357474e-35</v>
      </c>
      <c r="BC365">
        <v>2.35292796782599e-34</v>
      </c>
      <c r="BD365">
        <v>1.92400599468989e-33</v>
      </c>
      <c r="BE365">
        <v>1.69675078079139e-32</v>
      </c>
      <c r="BF365">
        <v>1.55394846407687e-35</v>
      </c>
      <c r="BG365">
        <v>1.9391418722455e-35</v>
      </c>
      <c r="BH365">
        <v>2.93201649057181e-35</v>
      </c>
      <c r="BI365">
        <v>1.20760008196893e-31</v>
      </c>
      <c r="BJ365">
        <v>3.07918443123031e-34</v>
      </c>
      <c r="BK365">
        <v>2.91154605991361e-33</v>
      </c>
      <c r="BL365">
        <v>2.90872545845014e-32</v>
      </c>
      <c r="BM365">
        <v>1.33773681344821e-29</v>
      </c>
      <c r="BN365">
        <v>1.61321221846037e-35</v>
      </c>
      <c r="BO365">
        <v>2.04821228293182e-35</v>
      </c>
      <c r="BP365">
        <v>3.21086537062101e-35</v>
      </c>
      <c r="BQ365">
        <v>2.28333541245631e-31</v>
      </c>
      <c r="BR365">
        <v>6.1143604294231e-29</v>
      </c>
      <c r="BS365">
        <v>4.0982748753187e-34</v>
      </c>
      <c r="BT365">
        <v>9.31321612361988e-25</v>
      </c>
      <c r="BU365">
        <v>4.48929111856616e-33</v>
      </c>
      <c r="BV365">
        <v>1.68353651406241e-35</v>
      </c>
      <c r="BW365">
        <v>2.17867792655044e-35</v>
      </c>
      <c r="BX365">
        <v>5.0857681544785e-32</v>
      </c>
      <c r="BY365">
        <v>3.55114682075028e-35</v>
      </c>
      <c r="BZ365">
        <v>3.09282818828012e-29</v>
      </c>
      <c r="CA365">
        <v>5.54393495924201e-34</v>
      </c>
      <c r="CB365">
        <v>4.40657133687535e-31</v>
      </c>
      <c r="CC365">
        <v>1.49788828437772e-28</v>
      </c>
      <c r="CD365">
        <v>7.04596484140228e-33</v>
      </c>
      <c r="CE365">
        <v>1.76679643992527e-35</v>
      </c>
      <c r="CF365">
        <v>2.33456464242082e-35</v>
      </c>
      <c r="CG365">
        <v>3.96707734524623e-35</v>
      </c>
      <c r="CH365">
        <v>9.05851648951627e-32</v>
      </c>
      <c r="CI365">
        <v>7.61736718491566e-34</v>
      </c>
      <c r="CJ365">
        <v>7.30752975485725e-29</v>
      </c>
      <c r="CK365">
        <v>8.66771527502182e-31</v>
      </c>
      <c r="CL365">
        <v>1.12465087402031e-32</v>
      </c>
      <c r="CM365">
        <v>3.75070201648405e-28</v>
      </c>
      <c r="CN365">
        <v>1.641848984519e-31</v>
      </c>
      <c r="CO365">
        <v>1.73552940128849e-30</v>
      </c>
      <c r="CP365">
        <v>1.76087045914725e-28</v>
      </c>
      <c r="CQ365">
        <v>1.12658142861207e-23</v>
      </c>
      <c r="CR365">
        <v>9.57776932061947e-28</v>
      </c>
      <c r="CS365">
        <v>4.31950940830914e-28</v>
      </c>
      <c r="CT365">
        <v>4.06359798167088e-23</v>
      </c>
      <c r="CU365">
        <v>2.4891937031422e-27</v>
      </c>
      <c r="CV365">
        <v>1.49270172473655e-22</v>
      </c>
      <c r="CW365">
        <v>5.56367087675815e-22</v>
      </c>
      <c r="CX365">
        <v>2.09756575432459e-21</v>
      </c>
    </row>
    <row r="366" spans="1:102">
      <c r="A366" s="4">
        <v>44966</v>
      </c>
      <c r="B366" s="5">
        <v>0</v>
      </c>
      <c r="C366">
        <v>9.97537348309175e-36</v>
      </c>
      <c r="D366">
        <v>1.12459418921806e-35</v>
      </c>
      <c r="E366">
        <v>1.38182555819075e-35</v>
      </c>
      <c r="F366">
        <v>3.52107949076754e-35</v>
      </c>
      <c r="G366">
        <v>9.60164131487701e-35</v>
      </c>
      <c r="H366">
        <v>3.28965584909075e-34</v>
      </c>
      <c r="I366">
        <v>1.12809684398895e-33</v>
      </c>
      <c r="J366">
        <v>2.77593582963609e-32</v>
      </c>
      <c r="K366">
        <v>8.09457478446836e-32</v>
      </c>
      <c r="L366">
        <v>9.95923589074126e-36</v>
      </c>
      <c r="M366">
        <v>4.70054505922967e-28</v>
      </c>
      <c r="N366">
        <v>1.13307220601848e-35</v>
      </c>
      <c r="O366">
        <v>1.40371911179495e-35</v>
      </c>
      <c r="P366">
        <v>3.74428753913778e-35</v>
      </c>
      <c r="Q366">
        <v>1.04874376142561e-34</v>
      </c>
      <c r="R366">
        <v>3.61713019313513e-34</v>
      </c>
      <c r="S366">
        <v>1.2418663737978e-33</v>
      </c>
      <c r="T366">
        <v>3.13748496906663e-32</v>
      </c>
      <c r="U366">
        <v>9.32056676948029e-32</v>
      </c>
      <c r="V366">
        <v>7.14297817878168e-28</v>
      </c>
      <c r="W366">
        <v>1.00795628948121e-35</v>
      </c>
      <c r="X366">
        <v>1.16013006931778e-35</v>
      </c>
      <c r="Y366">
        <v>1.46571667108783e-35</v>
      </c>
      <c r="Z366">
        <v>4.60054642141989e-35</v>
      </c>
      <c r="AA366">
        <v>1.5227521096228e-34</v>
      </c>
      <c r="AB366">
        <v>6.0587637192636e-34</v>
      </c>
      <c r="AC366">
        <v>2.31286774740413e-33</v>
      </c>
      <c r="AD366">
        <v>7.23739260269097e-32</v>
      </c>
      <c r="AE366">
        <v>2.29728188186891e-31</v>
      </c>
      <c r="AF366">
        <v>3.20217008298806e-27</v>
      </c>
      <c r="AG366">
        <v>1.04572110900818e-35</v>
      </c>
      <c r="AH366">
        <v>1.2281567975162e-35</v>
      </c>
      <c r="AI366">
        <v>1.62379048751745e-35</v>
      </c>
      <c r="AJ366">
        <v>7.33702935550088e-35</v>
      </c>
      <c r="AK366">
        <v>3.4644121693044e-34</v>
      </c>
      <c r="AL366">
        <v>1.89462605420989e-33</v>
      </c>
      <c r="AM366">
        <v>9.27036944202753e-33</v>
      </c>
      <c r="AN366">
        <v>4.7809174257084e-31</v>
      </c>
      <c r="AO366">
        <v>1.75304630085766e-30</v>
      </c>
      <c r="AP366">
        <v>1.08631539119478e-35</v>
      </c>
      <c r="AQ366">
        <v>1.30089035281001e-35</v>
      </c>
      <c r="AR366">
        <v>1.79810307170268e-35</v>
      </c>
      <c r="AS366">
        <v>1.10620802955617e-34</v>
      </c>
      <c r="AT366">
        <v>6.83991494875259e-34</v>
      </c>
      <c r="AU366">
        <v>4.74076180790235e-33</v>
      </c>
      <c r="AV366">
        <v>2.79422325123054e-32</v>
      </c>
      <c r="AW366">
        <v>7.09155140150741e-26</v>
      </c>
      <c r="AX366">
        <v>2.1069120152123e-30</v>
      </c>
      <c r="AY366">
        <v>8.62174123258527e-30</v>
      </c>
      <c r="AZ366">
        <v>1.14474885619125e-35</v>
      </c>
      <c r="BA366">
        <v>1.4067355695347e-35</v>
      </c>
      <c r="BB366">
        <v>2.05848136962728e-35</v>
      </c>
      <c r="BC366">
        <v>1.79826414444384e-34</v>
      </c>
      <c r="BD366">
        <v>1.47709008509601e-33</v>
      </c>
      <c r="BE366">
        <v>1.30921579794905e-32</v>
      </c>
      <c r="BF366">
        <v>1.18272662985507e-35</v>
      </c>
      <c r="BG366">
        <v>1.47616237822309e-35</v>
      </c>
      <c r="BH366">
        <v>2.23301261885391e-35</v>
      </c>
      <c r="BI366">
        <v>9.36208260728993e-32</v>
      </c>
      <c r="BJ366">
        <v>2.35488416226899e-34</v>
      </c>
      <c r="BK366">
        <v>2.23762711656296e-33</v>
      </c>
      <c r="BL366">
        <v>2.2475580231205e-32</v>
      </c>
      <c r="BM366">
        <v>1.04936276041134e-29</v>
      </c>
      <c r="BN366">
        <v>1.22791556196853e-35</v>
      </c>
      <c r="BO366">
        <v>1.55936054915338e-35</v>
      </c>
      <c r="BP366">
        <v>2.4458668974556e-35</v>
      </c>
      <c r="BQ366">
        <v>1.77318160384655e-31</v>
      </c>
      <c r="BR366">
        <v>4.81492531396682e-29</v>
      </c>
      <c r="BS366">
        <v>3.13649750470304e-34</v>
      </c>
      <c r="BT366">
        <v>7.51909840541238e-25</v>
      </c>
      <c r="BU366">
        <v>3.45405527335384e-33</v>
      </c>
      <c r="BV366">
        <v>1.28154692885058e-35</v>
      </c>
      <c r="BW366">
        <v>1.65889757120327e-35</v>
      </c>
      <c r="BX366">
        <v>3.93554683896475e-32</v>
      </c>
      <c r="BY366">
        <v>2.70568197921984e-35</v>
      </c>
      <c r="BZ366">
        <v>2.43159282875088e-29</v>
      </c>
      <c r="CA366">
        <v>4.24612062858079e-34</v>
      </c>
      <c r="CB366">
        <v>3.4280323793838e-31</v>
      </c>
      <c r="CC366">
        <v>1.18241362098183e-28</v>
      </c>
      <c r="CD366">
        <v>5.42752872448754e-33</v>
      </c>
      <c r="CE366">
        <v>1.34505384838983e-35</v>
      </c>
      <c r="CF366">
        <v>1.77785265482147e-35</v>
      </c>
      <c r="CG366">
        <v>3.02334596303147e-35</v>
      </c>
      <c r="CH366">
        <v>7.0205267428125e-32</v>
      </c>
      <c r="CI366">
        <v>5.83887307247004e-34</v>
      </c>
      <c r="CJ366">
        <v>5.75856819427556e-29</v>
      </c>
      <c r="CK366">
        <v>6.75513348523254e-31</v>
      </c>
      <c r="CL366">
        <v>8.67383213576722e-33</v>
      </c>
      <c r="CM366">
        <v>2.96813269672003e-28</v>
      </c>
      <c r="CN366">
        <v>1.27447768325809e-31</v>
      </c>
      <c r="CO366">
        <v>1.35509394389362e-30</v>
      </c>
      <c r="CP366">
        <v>1.39093322378088e-28</v>
      </c>
      <c r="CQ366">
        <v>9.15800366968933e-24</v>
      </c>
      <c r="CR366">
        <v>7.59874999380292e-28</v>
      </c>
      <c r="CS366">
        <v>3.4203611741848e-28</v>
      </c>
      <c r="CT366">
        <v>3.31503138549251e-23</v>
      </c>
      <c r="CU366">
        <v>1.98000898287243e-27</v>
      </c>
      <c r="CV366">
        <v>1.22212472181e-22</v>
      </c>
      <c r="CW366">
        <v>4.57184542791788e-22</v>
      </c>
      <c r="CX366">
        <v>1.73002025866223e-21</v>
      </c>
    </row>
    <row r="367" spans="1:102">
      <c r="A367" s="4">
        <v>44967</v>
      </c>
      <c r="B367" s="5">
        <v>0</v>
      </c>
      <c r="C367">
        <v>7.59099993666254e-36</v>
      </c>
      <c r="D367">
        <v>8.55759852466421e-36</v>
      </c>
      <c r="E367">
        <v>1.05151402706436e-35</v>
      </c>
      <c r="F367">
        <v>2.68124189170195e-35</v>
      </c>
      <c r="G367">
        <v>7.32404240890711e-35</v>
      </c>
      <c r="H367">
        <v>2.51589650039174e-34</v>
      </c>
      <c r="I367">
        <v>8.65214192641883e-34</v>
      </c>
      <c r="J367">
        <v>2.14573150643822e-32</v>
      </c>
      <c r="K367">
        <v>6.27364429752123e-32</v>
      </c>
      <c r="L367">
        <v>7.57851716203034e-36</v>
      </c>
      <c r="M367">
        <v>3.72448716746417e-28</v>
      </c>
      <c r="N367">
        <v>8.62209253511392e-36</v>
      </c>
      <c r="O367">
        <v>1.06818321828424e-35</v>
      </c>
      <c r="P367">
        <v>2.85139369921642e-35</v>
      </c>
      <c r="Q367">
        <v>8.00011131995609e-35</v>
      </c>
      <c r="R367">
        <v>2.7662770411216e-34</v>
      </c>
      <c r="S367">
        <v>9.52386337678614e-34</v>
      </c>
      <c r="T367">
        <v>2.42491814976625e-32</v>
      </c>
      <c r="U367">
        <v>7.2232472186945e-32</v>
      </c>
      <c r="V367">
        <v>5.66351393536939e-28</v>
      </c>
      <c r="W367">
        <v>7.67004015863422e-36</v>
      </c>
      <c r="X367">
        <v>8.82810734060614e-36</v>
      </c>
      <c r="Y367">
        <v>1.11540983687529e-35</v>
      </c>
      <c r="Z367">
        <v>3.5048507831059e-35</v>
      </c>
      <c r="AA367">
        <v>1.16250216290867e-34</v>
      </c>
      <c r="AB367">
        <v>4.63866682950136e-34</v>
      </c>
      <c r="AC367">
        <v>1.776108794769e-33</v>
      </c>
      <c r="AD367">
        <v>5.60388362577413e-32</v>
      </c>
      <c r="AE367">
        <v>1.78387560006395e-31</v>
      </c>
      <c r="AF367">
        <v>2.54799870619512e-27</v>
      </c>
      <c r="AG367">
        <v>7.95764524476737e-36</v>
      </c>
      <c r="AH367">
        <v>9.34635025313962e-36</v>
      </c>
      <c r="AI367">
        <v>1.23589296231683e-35</v>
      </c>
      <c r="AJ367">
        <v>5.59541134079882e-35</v>
      </c>
      <c r="AK367">
        <v>2.64999682964657e-34</v>
      </c>
      <c r="AL367">
        <v>1.45462670671358e-33</v>
      </c>
      <c r="AM367">
        <v>7.14371505554563e-33</v>
      </c>
      <c r="AN367">
        <v>3.71969628007614e-31</v>
      </c>
      <c r="AO367">
        <v>1.36836230744485e-30</v>
      </c>
      <c r="AP367">
        <v>8.26694562893913e-36</v>
      </c>
      <c r="AQ367">
        <v>9.90070918929764e-36</v>
      </c>
      <c r="AR367">
        <v>1.36881975102887e-35</v>
      </c>
      <c r="AS367">
        <v>8.44441023610259e-35</v>
      </c>
      <c r="AT367">
        <v>5.24085075941059e-34</v>
      </c>
      <c r="AU367">
        <v>3.6483365704302e-33</v>
      </c>
      <c r="AV367">
        <v>2.15938639340369e-32</v>
      </c>
      <c r="AW367">
        <v>5.68894652455454e-26</v>
      </c>
      <c r="AX367">
        <v>1.64566191466707e-30</v>
      </c>
      <c r="AY367">
        <v>6.7582301741553e-30</v>
      </c>
      <c r="AZ367">
        <v>8.71232291527745e-36</v>
      </c>
      <c r="BA367">
        <v>1.07077300111645e-35</v>
      </c>
      <c r="BB367">
        <v>1.56746143694998e-35</v>
      </c>
      <c r="BC367">
        <v>1.37435291349304e-34</v>
      </c>
      <c r="BD367">
        <v>1.13398545686422e-33</v>
      </c>
      <c r="BE367">
        <v>1.01019308304109e-32</v>
      </c>
      <c r="BF367">
        <v>9.00185759383429e-36</v>
      </c>
      <c r="BG367">
        <v>1.1237214694465e-35</v>
      </c>
      <c r="BH367">
        <v>1.70065388792557e-35</v>
      </c>
      <c r="BI367">
        <v>7.25808073004875e-32</v>
      </c>
      <c r="BJ367">
        <v>1.80095690831971e-34</v>
      </c>
      <c r="BK367">
        <v>1.71969613749934e-33</v>
      </c>
      <c r="BL367">
        <v>1.73667708196266e-32</v>
      </c>
      <c r="BM367">
        <v>8.23153097541003e-30</v>
      </c>
      <c r="BN367">
        <v>9.34642451357868e-36</v>
      </c>
      <c r="BO367">
        <v>1.18718421944392e-35</v>
      </c>
      <c r="BP367">
        <v>1.86313158642487e-35</v>
      </c>
      <c r="BQ367">
        <v>1.37700879938526e-31</v>
      </c>
      <c r="BR367">
        <v>3.79164853582073e-29</v>
      </c>
      <c r="BS367">
        <v>2.40042827808949e-34</v>
      </c>
      <c r="BT367">
        <v>6.07060333184609e-25</v>
      </c>
      <c r="BU367">
        <v>2.65754577327796e-33</v>
      </c>
      <c r="BV367">
        <v>9.75543154993721e-36</v>
      </c>
      <c r="BW367">
        <v>1.26312433862477e-35</v>
      </c>
      <c r="BX367">
        <v>3.04546490358081e-32</v>
      </c>
      <c r="BY367">
        <v>2.06150717805254e-35</v>
      </c>
      <c r="BZ367">
        <v>1.91172717049488e-29</v>
      </c>
      <c r="CA367">
        <v>3.25211920484163e-34</v>
      </c>
      <c r="CB367">
        <v>2.66679125020635e-31</v>
      </c>
      <c r="CC367">
        <v>9.33382005438725e-29</v>
      </c>
      <c r="CD367">
        <v>4.18084198895335e-33</v>
      </c>
      <c r="CE367">
        <v>1.02398318235787e-35</v>
      </c>
      <c r="CF367">
        <v>1.35389697275169e-35</v>
      </c>
      <c r="CG367">
        <v>2.30411950909506e-35</v>
      </c>
      <c r="CH367">
        <v>5.44104486515796e-32</v>
      </c>
      <c r="CI367">
        <v>4.47561899922391e-34</v>
      </c>
      <c r="CJ367">
        <v>4.5379367241581e-29</v>
      </c>
      <c r="CK367">
        <v>5.2645739606687e-31</v>
      </c>
      <c r="CL367">
        <v>6.68966350632921e-33</v>
      </c>
      <c r="CM367">
        <v>2.34884340737273e-28</v>
      </c>
      <c r="CN367">
        <v>9.89307393856182e-32</v>
      </c>
      <c r="CO367">
        <v>1.05805155981846e-30</v>
      </c>
      <c r="CP367">
        <v>1.09871525338361e-28</v>
      </c>
      <c r="CQ367">
        <v>7.44456007209024e-24</v>
      </c>
      <c r="CR367">
        <v>6.02864816770482e-28</v>
      </c>
      <c r="CS367">
        <v>2.70837946049933e-28</v>
      </c>
      <c r="CT367">
        <v>2.70436030738491e-23</v>
      </c>
      <c r="CU367">
        <v>1.57498211859276e-27</v>
      </c>
      <c r="CV367">
        <v>1.00059429885281e-22</v>
      </c>
      <c r="CW367">
        <v>3.75683089093016e-22</v>
      </c>
      <c r="CX367">
        <v>1.42687784123624e-21</v>
      </c>
    </row>
    <row r="368" spans="1:102">
      <c r="A368" s="4">
        <v>44968</v>
      </c>
      <c r="B368" s="5">
        <v>0</v>
      </c>
      <c r="C368">
        <v>5.77655364413363e-36</v>
      </c>
      <c r="D368">
        <v>6.51190386834676e-36</v>
      </c>
      <c r="E368">
        <v>8.00160152311555e-36</v>
      </c>
      <c r="F368">
        <v>2.04171987199241e-35</v>
      </c>
      <c r="G368">
        <v>5.58671061702591e-35</v>
      </c>
      <c r="H368">
        <v>1.92413257073306e-34</v>
      </c>
      <c r="I368">
        <v>6.63591484941611e-34</v>
      </c>
      <c r="J368">
        <v>1.65859865812037e-32</v>
      </c>
      <c r="K368">
        <v>4.86234454337533e-32</v>
      </c>
      <c r="L368">
        <v>5.76690049374799e-36</v>
      </c>
      <c r="M368">
        <v>2.95110555994289e-28</v>
      </c>
      <c r="N368">
        <v>6.56096577858688e-36</v>
      </c>
      <c r="O368">
        <v>8.12851644006626e-36</v>
      </c>
      <c r="P368">
        <v>2.17142668368709e-35</v>
      </c>
      <c r="Q368">
        <v>6.10270846685362e-35</v>
      </c>
      <c r="R368">
        <v>2.11556865547526e-34</v>
      </c>
      <c r="S368">
        <v>7.30384200257283e-34</v>
      </c>
      <c r="T368">
        <v>1.87418514713245e-32</v>
      </c>
      <c r="U368">
        <v>5.59786761401843e-32</v>
      </c>
      <c r="V368">
        <v>4.49047852178279e-28</v>
      </c>
      <c r="W368">
        <v>5.83651460371273e-36</v>
      </c>
      <c r="X368">
        <v>6.71782253349608e-36</v>
      </c>
      <c r="Y368">
        <v>8.48826467203679e-36</v>
      </c>
      <c r="Z368">
        <v>2.67011294578508e-35</v>
      </c>
      <c r="AA368">
        <v>8.8747937752538e-35</v>
      </c>
      <c r="AB368">
        <v>3.55142189049829e-34</v>
      </c>
      <c r="AC368">
        <v>1.36391802124332e-33</v>
      </c>
      <c r="AD368">
        <v>4.33906413644661e-32</v>
      </c>
      <c r="AE368">
        <v>1.38520750467195e-31</v>
      </c>
      <c r="AF368">
        <v>2.02746801023383e-27</v>
      </c>
      <c r="AG368">
        <v>6.05554552646846e-36</v>
      </c>
      <c r="AH368">
        <v>7.11263115596411e-36</v>
      </c>
      <c r="AI368">
        <v>9.40657937589818e-36</v>
      </c>
      <c r="AJ368">
        <v>4.26720730393117e-35</v>
      </c>
      <c r="AK368">
        <v>2.02703420896631e-34</v>
      </c>
      <c r="AL368">
        <v>1.1168106523432e-33</v>
      </c>
      <c r="AM368">
        <v>5.50492200636131e-33</v>
      </c>
      <c r="AN368">
        <v>2.89403456484634e-31</v>
      </c>
      <c r="AO368">
        <v>1.06809238034103e-30</v>
      </c>
      <c r="AP368">
        <v>6.29121068903356e-36</v>
      </c>
      <c r="AQ368">
        <v>7.53515022370934e-36</v>
      </c>
      <c r="AR368">
        <v>1.04202452491687e-35</v>
      </c>
      <c r="AS368">
        <v>6.44617042779696e-35</v>
      </c>
      <c r="AT368">
        <v>4.01562187735245e-34</v>
      </c>
      <c r="AU368">
        <v>2.80764125395054e-33</v>
      </c>
      <c r="AV368">
        <v>1.66878197317676e-32</v>
      </c>
      <c r="AW368">
        <v>4.5637563245012e-26</v>
      </c>
      <c r="AX368">
        <v>1.28538975919986e-30</v>
      </c>
      <c r="AY368">
        <v>5.29750009784804e-30</v>
      </c>
      <c r="AZ368">
        <v>6.63067449951176e-36</v>
      </c>
      <c r="BA368">
        <v>8.1504643841891e-36</v>
      </c>
      <c r="BB368">
        <v>1.19356694450886e-35</v>
      </c>
      <c r="BC368">
        <v>1.05037162151119e-34</v>
      </c>
      <c r="BD368">
        <v>8.70578478990096e-34</v>
      </c>
      <c r="BE368">
        <v>7.7946661354887e-33</v>
      </c>
      <c r="BF368">
        <v>6.8514091027091e-36</v>
      </c>
      <c r="BG368">
        <v>8.55427527585093e-36</v>
      </c>
      <c r="BH368">
        <v>1.29521148125307e-35</v>
      </c>
      <c r="BI368">
        <v>5.62692479575687e-32</v>
      </c>
      <c r="BJ368">
        <v>1.37732687156632e-34</v>
      </c>
      <c r="BK368">
        <v>1.32164757609334e-33</v>
      </c>
      <c r="BL368">
        <v>1.3419218205613e-32</v>
      </c>
      <c r="BM368">
        <v>6.45707134659021e-30</v>
      </c>
      <c r="BN368">
        <v>7.11414152647829e-36</v>
      </c>
      <c r="BO368">
        <v>9.03836100625917e-36</v>
      </c>
      <c r="BP368">
        <v>1.41923471093133e-35</v>
      </c>
      <c r="BQ368">
        <v>1.06935082266294e-31</v>
      </c>
      <c r="BR368">
        <v>2.98584041830729e-29</v>
      </c>
      <c r="BS368">
        <v>1.83709852234692e-34</v>
      </c>
      <c r="BT368">
        <v>4.90114942319125e-25</v>
      </c>
      <c r="BU368">
        <v>2.04471216554784e-33</v>
      </c>
      <c r="BV368">
        <v>7.42606002934309e-36</v>
      </c>
      <c r="BW368">
        <v>9.617731083959e-36</v>
      </c>
      <c r="BX368">
        <v>2.35668804472282e-32</v>
      </c>
      <c r="BY368">
        <v>1.57069888378567e-35</v>
      </c>
      <c r="BZ368">
        <v>1.50300688874671e-29</v>
      </c>
      <c r="CA368">
        <v>2.49080948830957e-34</v>
      </c>
      <c r="CB368">
        <v>2.07459402954286e-31</v>
      </c>
      <c r="CC368">
        <v>7.36799671827683e-29</v>
      </c>
      <c r="CD368">
        <v>3.22051512224781e-33</v>
      </c>
      <c r="CE368">
        <v>7.79553585110787e-36</v>
      </c>
      <c r="CF368">
        <v>1.03103987441121e-35</v>
      </c>
      <c r="CG368">
        <v>1.7559903772694e-35</v>
      </c>
      <c r="CH368">
        <v>4.21691557506386e-32</v>
      </c>
      <c r="CI368">
        <v>3.4306555380232e-34</v>
      </c>
      <c r="CJ368">
        <v>3.57603991327756e-29</v>
      </c>
      <c r="CK368">
        <v>4.10291504809556e-31</v>
      </c>
      <c r="CL368">
        <v>5.15937987903408e-33</v>
      </c>
      <c r="CM368">
        <v>1.85876640822456e-28</v>
      </c>
      <c r="CN368">
        <v>7.67945266946703e-32</v>
      </c>
      <c r="CO368">
        <v>8.26122132962023e-31</v>
      </c>
      <c r="CP368">
        <v>8.67888685945824e-29</v>
      </c>
      <c r="CQ368">
        <v>6.05169823750866e-24</v>
      </c>
      <c r="CR368">
        <v>4.78297071990521e-28</v>
      </c>
      <c r="CS368">
        <v>2.14460372104326e-28</v>
      </c>
      <c r="CT368">
        <v>2.20618263349332e-23</v>
      </c>
      <c r="CU368">
        <v>1.25280677779156e-27</v>
      </c>
      <c r="CV368">
        <v>8.19219947874027e-23</v>
      </c>
      <c r="CW368">
        <v>3.08710750736707e-22</v>
      </c>
      <c r="CX368">
        <v>1.17685348689809e-21</v>
      </c>
    </row>
    <row r="369" spans="1:102">
      <c r="A369" s="4">
        <v>44969</v>
      </c>
      <c r="B369" s="5">
        <v>0</v>
      </c>
      <c r="C369">
        <v>4.39580717770192e-36</v>
      </c>
      <c r="D369">
        <v>4.95523269399088e-36</v>
      </c>
      <c r="E369">
        <v>6.0888989862757e-36</v>
      </c>
      <c r="F369">
        <v>1.55473476006901e-35</v>
      </c>
      <c r="G369">
        <v>4.26148982320542e-35</v>
      </c>
      <c r="H369">
        <v>1.47155712903168e-34</v>
      </c>
      <c r="I369">
        <v>5.0895325266492e-34</v>
      </c>
      <c r="J369">
        <v>1.28205665531329e-32</v>
      </c>
      <c r="K369">
        <v>3.76852633132874e-32</v>
      </c>
      <c r="L369">
        <v>4.38834413039172e-36</v>
      </c>
      <c r="M369">
        <v>2.33831495006076e-28</v>
      </c>
      <c r="N369">
        <v>4.99255508708373e-36</v>
      </c>
      <c r="O369">
        <v>6.18552869778633e-36</v>
      </c>
      <c r="P369">
        <v>1.6536102168766e-35</v>
      </c>
      <c r="Q369">
        <v>4.65531605630734e-35</v>
      </c>
      <c r="R369">
        <v>1.61792541009118e-34</v>
      </c>
      <c r="S369">
        <v>5.60130869913479e-34</v>
      </c>
      <c r="T369">
        <v>1.44853127800549e-32</v>
      </c>
      <c r="U369">
        <v>4.33823182004445e-32</v>
      </c>
      <c r="V369">
        <v>3.56040394409723e-28</v>
      </c>
      <c r="W369">
        <v>4.44129391952978e-36</v>
      </c>
      <c r="X369">
        <v>5.11198355986965e-36</v>
      </c>
      <c r="Y369">
        <v>6.45956622757684e-36</v>
      </c>
      <c r="Z369">
        <v>2.03418157322175e-35</v>
      </c>
      <c r="AA369">
        <v>6.77520923014618e-35</v>
      </c>
      <c r="AB369">
        <v>2.71901295419181e-34</v>
      </c>
      <c r="AC369">
        <v>1.04738634904665e-33</v>
      </c>
      <c r="AD369">
        <v>3.35971948096811e-32</v>
      </c>
      <c r="AE369">
        <v>1.07563543073449e-31</v>
      </c>
      <c r="AF369">
        <v>1.61327653833361e-27</v>
      </c>
      <c r="AG369">
        <v>4.60810082529768e-36</v>
      </c>
      <c r="AH369">
        <v>5.4127569129294e-36</v>
      </c>
      <c r="AI369">
        <v>7.15949827901451e-36</v>
      </c>
      <c r="AJ369">
        <v>3.25428381052732e-35</v>
      </c>
      <c r="AK369">
        <v>1.5505176951911e-34</v>
      </c>
      <c r="AL369">
        <v>8.57447381041859e-34</v>
      </c>
      <c r="AM369">
        <v>4.2420734432795e-33</v>
      </c>
      <c r="AN369">
        <v>2.25164512163425e-31</v>
      </c>
      <c r="AO369">
        <v>8.33712915009307e-31</v>
      </c>
      <c r="AP369">
        <v>4.78766084793704e-36</v>
      </c>
      <c r="AQ369">
        <v>5.73479007798056e-36</v>
      </c>
      <c r="AR369">
        <v>7.93249149785856e-36</v>
      </c>
      <c r="AS369">
        <v>4.92078269329567e-35</v>
      </c>
      <c r="AT369">
        <v>3.07683182269383e-34</v>
      </c>
      <c r="AU369">
        <v>2.16066925159885e-33</v>
      </c>
      <c r="AV369">
        <v>1.28964096548945e-32</v>
      </c>
      <c r="AW369">
        <v>3.66111224626123e-26</v>
      </c>
      <c r="AX369">
        <v>1.0039892232335e-30</v>
      </c>
      <c r="AY369">
        <v>4.1524935560898e-30</v>
      </c>
      <c r="AZ369">
        <v>5.04639746418897e-36</v>
      </c>
      <c r="BA369">
        <v>6.20393578909293e-36</v>
      </c>
      <c r="BB369">
        <v>9.08859379648208e-36</v>
      </c>
      <c r="BC369">
        <v>8.02763507664313e-35</v>
      </c>
      <c r="BD369">
        <v>6.68356706191918e-34</v>
      </c>
      <c r="BE369">
        <v>6.01437662028506e-33</v>
      </c>
      <c r="BF369">
        <v>5.21467998241128e-36</v>
      </c>
      <c r="BG369">
        <v>6.51190059612701e-36</v>
      </c>
      <c r="BH369">
        <v>9.86428076595529e-36</v>
      </c>
      <c r="BI369">
        <v>4.36234910762333e-32</v>
      </c>
      <c r="BJ369">
        <v>1.05334502041925e-34</v>
      </c>
      <c r="BK369">
        <v>1.01573299626504e-33</v>
      </c>
      <c r="BL369">
        <v>1.03689633099471e-32</v>
      </c>
      <c r="BM369">
        <v>5.06512949472508e-30</v>
      </c>
      <c r="BN369">
        <v>5.41501291973033e-36</v>
      </c>
      <c r="BO369">
        <v>6.88115354019496e-36</v>
      </c>
      <c r="BP369">
        <v>1.08109760798661e-35</v>
      </c>
      <c r="BQ369">
        <v>8.30431270021884e-32</v>
      </c>
      <c r="BR369">
        <v>2.35128412246179e-29</v>
      </c>
      <c r="BS369">
        <v>1.40597010826504e-34</v>
      </c>
      <c r="BT369">
        <v>3.95698159726958e-25</v>
      </c>
      <c r="BU369">
        <v>1.57319865292512e-33</v>
      </c>
      <c r="BV369">
        <v>5.65288854688476e-36</v>
      </c>
      <c r="BW369">
        <v>7.32317058131551e-36</v>
      </c>
      <c r="BX369">
        <v>1.82368818646631e-32</v>
      </c>
      <c r="BY369">
        <v>1.19674328817915e-35</v>
      </c>
      <c r="BZ369">
        <v>1.18166950869765e-29</v>
      </c>
      <c r="CA369">
        <v>1.90771939261286e-34</v>
      </c>
      <c r="CB369">
        <v>1.61390223127004e-31</v>
      </c>
      <c r="CC369">
        <v>5.81620122456079e-29</v>
      </c>
      <c r="CD369">
        <v>2.48077226015663e-33</v>
      </c>
      <c r="CE369">
        <v>5.93470476715763e-36</v>
      </c>
      <c r="CF369">
        <v>7.85172892627958e-36</v>
      </c>
      <c r="CG369">
        <v>1.33825612014898e-35</v>
      </c>
      <c r="CH369">
        <v>3.2681914999801e-32</v>
      </c>
      <c r="CI369">
        <v>2.62966878219958e-34</v>
      </c>
      <c r="CJ369">
        <v>2.81803432591657e-29</v>
      </c>
      <c r="CK369">
        <v>3.19758292378907e-31</v>
      </c>
      <c r="CL369">
        <v>3.97915366724968e-33</v>
      </c>
      <c r="CM369">
        <v>1.47094205989752e-28</v>
      </c>
      <c r="CN369">
        <v>5.9611393578583e-32</v>
      </c>
      <c r="CO369">
        <v>6.45032626146662e-31</v>
      </c>
      <c r="CP369">
        <v>6.85555942504281e-29</v>
      </c>
      <c r="CQ369">
        <v>4.91943797930567e-24</v>
      </c>
      <c r="CR369">
        <v>3.79468303175748e-28</v>
      </c>
      <c r="CS369">
        <v>1.69818342925679e-28</v>
      </c>
      <c r="CT369">
        <v>1.79977564344374e-23</v>
      </c>
      <c r="CU369">
        <v>9.96535010726866e-28</v>
      </c>
      <c r="CV369">
        <v>6.70722713255673e-23</v>
      </c>
      <c r="CW369">
        <v>2.53677448858563e-22</v>
      </c>
      <c r="CX369">
        <v>9.7063959478427e-22</v>
      </c>
    </row>
    <row r="370" spans="1:102">
      <c r="A370" s="4">
        <v>44970</v>
      </c>
      <c r="B370" s="5">
        <v>0</v>
      </c>
      <c r="C370">
        <v>3.34509500581256e-36</v>
      </c>
      <c r="D370">
        <v>3.77068389652388e-36</v>
      </c>
      <c r="E370">
        <v>4.63340879419917e-36</v>
      </c>
      <c r="F370">
        <v>1.18390390804732e-35</v>
      </c>
      <c r="G370">
        <v>3.25062363635774e-35</v>
      </c>
      <c r="H370">
        <v>1.12543179128265e-34</v>
      </c>
      <c r="I370">
        <v>3.90350647702079e-34</v>
      </c>
      <c r="J370">
        <v>9.90998739169558e-33</v>
      </c>
      <c r="K370">
        <v>2.9207700426759e-32</v>
      </c>
      <c r="L370">
        <v>3.33932659801949e-36</v>
      </c>
      <c r="M370">
        <v>1.85276896879956e-28</v>
      </c>
      <c r="N370">
        <v>3.79907579746003e-36</v>
      </c>
      <c r="O370">
        <v>4.70698011754404e-36</v>
      </c>
      <c r="P370">
        <v>1.25927654761476e-35</v>
      </c>
      <c r="Q370">
        <v>3.5512044214957e-35</v>
      </c>
      <c r="R370">
        <v>1.23734209653706e-34</v>
      </c>
      <c r="S370">
        <v>4.2956369748312e-34</v>
      </c>
      <c r="T370">
        <v>1.11954934718441e-32</v>
      </c>
      <c r="U370">
        <v>3.36203999340813e-32</v>
      </c>
      <c r="V370">
        <v>2.82296779344412e-28</v>
      </c>
      <c r="W370">
        <v>3.37960118646047e-36</v>
      </c>
      <c r="X370">
        <v>3.89000688618204e-36</v>
      </c>
      <c r="Y370">
        <v>4.91572747182767e-36</v>
      </c>
      <c r="Z370">
        <v>1.54970767311491e-35</v>
      </c>
      <c r="AA370">
        <v>5.17234034420069e-35</v>
      </c>
      <c r="AB370">
        <v>2.08170990812206e-34</v>
      </c>
      <c r="AC370">
        <v>8.04313744398127e-34</v>
      </c>
      <c r="AD370">
        <v>2.60141686919048e-32</v>
      </c>
      <c r="AE370">
        <v>8.3524782915783e-32</v>
      </c>
      <c r="AF370">
        <v>1.28370024874983e-27</v>
      </c>
      <c r="AG370">
        <v>3.50663587968861e-36</v>
      </c>
      <c r="AH370">
        <v>4.11914195266444e-36</v>
      </c>
      <c r="AI370">
        <v>5.44920884098785e-36</v>
      </c>
      <c r="AJ370">
        <v>2.48180166003831e-35</v>
      </c>
      <c r="AK370">
        <v>1.18602078866273e-34</v>
      </c>
      <c r="AL370">
        <v>6.58317422540175e-34</v>
      </c>
      <c r="AM370">
        <v>3.26892655084684e-33</v>
      </c>
      <c r="AN370">
        <v>1.75184697801418e-31</v>
      </c>
      <c r="AO370">
        <v>6.50765078552633e-31</v>
      </c>
      <c r="AP370">
        <v>3.64344758420694e-36</v>
      </c>
      <c r="AQ370">
        <v>4.36458679940043e-36</v>
      </c>
      <c r="AR370">
        <v>6.0386698646927e-36</v>
      </c>
      <c r="AS370">
        <v>3.75635416817716e-35</v>
      </c>
      <c r="AT370">
        <v>2.35751592136007e-34</v>
      </c>
      <c r="AU370">
        <v>1.66278051408465e-33</v>
      </c>
      <c r="AV370">
        <v>9.96639330719598e-33</v>
      </c>
      <c r="AW370">
        <v>2.93699793035217e-26</v>
      </c>
      <c r="AX370">
        <v>7.8419354892152e-31</v>
      </c>
      <c r="AY370">
        <v>3.25496977673241e-30</v>
      </c>
      <c r="AZ370">
        <v>3.84065412026355e-36</v>
      </c>
      <c r="BA370">
        <v>4.72228542091957e-36</v>
      </c>
      <c r="BB370">
        <v>6.92064540773909e-36</v>
      </c>
      <c r="BC370">
        <v>6.13524901775276e-35</v>
      </c>
      <c r="BD370">
        <v>5.13107821028894e-34</v>
      </c>
      <c r="BE370">
        <v>4.64070216903325e-33</v>
      </c>
      <c r="BF370">
        <v>3.96894811813236e-36</v>
      </c>
      <c r="BG370">
        <v>4.95715274045633e-36</v>
      </c>
      <c r="BH370">
        <v>7.51259807853746e-36</v>
      </c>
      <c r="BI370">
        <v>3.3819697325625e-32</v>
      </c>
      <c r="BJ370">
        <v>8.05571697514392e-35</v>
      </c>
      <c r="BK370">
        <v>7.80626710545546e-34</v>
      </c>
      <c r="BL370">
        <v>8.01204614786554e-33</v>
      </c>
      <c r="BM370">
        <v>3.97324659967123e-30</v>
      </c>
      <c r="BN370">
        <v>4.12170108177683e-36</v>
      </c>
      <c r="BO370">
        <v>5.23881194670209e-36</v>
      </c>
      <c r="BP370">
        <v>8.23522700172759e-36</v>
      </c>
      <c r="BQ370">
        <v>6.4489227507344e-32</v>
      </c>
      <c r="BR370">
        <v>1.85158489670984e-29</v>
      </c>
      <c r="BS370">
        <v>1.07601829002084e-34</v>
      </c>
      <c r="BT370">
        <v>3.19470026501032e-25</v>
      </c>
      <c r="BU370">
        <v>1.21041670491376e-33</v>
      </c>
      <c r="BV370">
        <v>4.30310940587032e-36</v>
      </c>
      <c r="BW370">
        <v>5.57603723593799e-36</v>
      </c>
      <c r="BX370">
        <v>1.41123408629691e-32</v>
      </c>
      <c r="BY370">
        <v>9.11819860516147e-36</v>
      </c>
      <c r="BZ370">
        <v>9.29032885653572e-30</v>
      </c>
      <c r="CA370">
        <v>1.46112847894564e-34</v>
      </c>
      <c r="CB370">
        <v>1.25551329671747e-31</v>
      </c>
      <c r="CC370">
        <v>4.59123395025863e-29</v>
      </c>
      <c r="CD370">
        <v>1.91094601054368e-33</v>
      </c>
      <c r="CE370">
        <v>4.51806278300041e-36</v>
      </c>
      <c r="CF370">
        <v>5.97936583159519e-36</v>
      </c>
      <c r="CG370">
        <v>1.01989701506874e-35</v>
      </c>
      <c r="CH370">
        <v>2.53291185504064e-32</v>
      </c>
      <c r="CI370">
        <v>2.01569546815449e-34</v>
      </c>
      <c r="CJ370">
        <v>2.22070157278065e-29</v>
      </c>
      <c r="CK370">
        <v>2.49201759694538e-31</v>
      </c>
      <c r="CL370">
        <v>3.06890814463568e-33</v>
      </c>
      <c r="CM370">
        <v>1.16403574639894e-28</v>
      </c>
      <c r="CN370">
        <v>4.62730658747897e-32</v>
      </c>
      <c r="CO370">
        <v>5.03638712487622e-31</v>
      </c>
      <c r="CP370">
        <v>5.41529066854114e-29</v>
      </c>
      <c r="CQ370">
        <v>3.99902128004929e-24</v>
      </c>
      <c r="CR370">
        <v>3.01060160183512e-28</v>
      </c>
      <c r="CS370">
        <v>1.34468989813499e-28</v>
      </c>
      <c r="CT370">
        <v>1.46823400635888e-23</v>
      </c>
      <c r="CU370">
        <v>7.92685707954424e-28</v>
      </c>
      <c r="CV370">
        <v>5.49143071094049e-23</v>
      </c>
      <c r="CW370">
        <v>2.08454833224366e-22</v>
      </c>
      <c r="CX370">
        <v>8.00559486335238e-22</v>
      </c>
    </row>
    <row r="371" spans="1:102">
      <c r="A371" s="4">
        <v>44971</v>
      </c>
      <c r="B371" s="5">
        <v>0</v>
      </c>
      <c r="C371">
        <v>2.5455303535529e-36</v>
      </c>
      <c r="D371">
        <v>2.86930159001853e-36</v>
      </c>
      <c r="E371">
        <v>3.52583892464313e-36</v>
      </c>
      <c r="F371">
        <v>9.01522547197402e-36</v>
      </c>
      <c r="G371">
        <v>2.47954432416303e-35</v>
      </c>
      <c r="H371">
        <v>8.60718519471302e-35</v>
      </c>
      <c r="I371">
        <v>2.99386239652088e-34</v>
      </c>
      <c r="J371">
        <v>7.66017979737726e-33</v>
      </c>
      <c r="K371">
        <v>2.26372237800428e-32</v>
      </c>
      <c r="L371">
        <v>2.54107285048726e-36</v>
      </c>
      <c r="M371">
        <v>1.46804554763571e-28</v>
      </c>
      <c r="N371">
        <v>2.8908998825243e-36</v>
      </c>
      <c r="O371">
        <v>3.58185418060851e-36</v>
      </c>
      <c r="P371">
        <v>9.5897895236409e-36</v>
      </c>
      <c r="Q371">
        <v>2.70895710612762e-35</v>
      </c>
      <c r="R371">
        <v>9.46282922988052e-35</v>
      </c>
      <c r="S371">
        <v>3.29431832311311e-34</v>
      </c>
      <c r="T371">
        <v>8.65283820814886e-33</v>
      </c>
      <c r="U371">
        <v>2.60551143290686e-32</v>
      </c>
      <c r="V371">
        <v>2.23827051293794e-28</v>
      </c>
      <c r="W371">
        <v>2.57170644104701e-36</v>
      </c>
      <c r="X371">
        <v>2.96013345833052e-36</v>
      </c>
      <c r="Y371">
        <v>3.74086675776851e-36</v>
      </c>
      <c r="Z371">
        <v>1.18061918130922e-35</v>
      </c>
      <c r="AA371">
        <v>3.94867525313958e-35</v>
      </c>
      <c r="AB371">
        <v>1.5937825426977e-34</v>
      </c>
      <c r="AC371">
        <v>6.17652225800294e-34</v>
      </c>
      <c r="AD371">
        <v>2.01426623846986e-32</v>
      </c>
      <c r="AE371">
        <v>6.48583065567083e-32</v>
      </c>
      <c r="AF371">
        <v>1.02145310456275e-27</v>
      </c>
      <c r="AG371">
        <v>2.66845185420198e-36</v>
      </c>
      <c r="AH371">
        <v>3.13469285491446e-36</v>
      </c>
      <c r="AI371">
        <v>4.14748014072901e-36</v>
      </c>
      <c r="AJ371">
        <v>1.89268646737219e-35</v>
      </c>
      <c r="AK371">
        <v>9.07209943970232e-35</v>
      </c>
      <c r="AL371">
        <v>5.05432495702167e-34</v>
      </c>
      <c r="AM371">
        <v>2.51902286038414e-33</v>
      </c>
      <c r="AN371">
        <v>1.36298912160479e-31</v>
      </c>
      <c r="AO371">
        <v>5.07962846851946e-31</v>
      </c>
      <c r="AP371">
        <v>2.77269228455281e-36</v>
      </c>
      <c r="AQ371">
        <v>3.32176376937136e-36</v>
      </c>
      <c r="AR371">
        <v>4.5969836231073e-36</v>
      </c>
      <c r="AS371">
        <v>2.86746960414986e-35</v>
      </c>
      <c r="AT371">
        <v>1.80636470664303e-34</v>
      </c>
      <c r="AU371">
        <v>1.279621475662e-33</v>
      </c>
      <c r="AV371">
        <v>7.7020654613418e-33</v>
      </c>
      <c r="AW371">
        <v>2.35610280774161e-26</v>
      </c>
      <c r="AX371">
        <v>6.12516056891227e-31</v>
      </c>
      <c r="AY371">
        <v>2.55143760991578e-30</v>
      </c>
      <c r="AZ371">
        <v>2.92300084542674e-36</v>
      </c>
      <c r="BA371">
        <v>3.59448909106096e-36</v>
      </c>
      <c r="BB371">
        <v>5.26982866654431e-36</v>
      </c>
      <c r="BC371">
        <v>4.68896183519858e-35</v>
      </c>
      <c r="BD371">
        <v>3.93920788589667e-34</v>
      </c>
      <c r="BE371">
        <v>3.58077266439166e-33</v>
      </c>
      <c r="BF371">
        <v>3.02080840745041e-36</v>
      </c>
      <c r="BG371">
        <v>3.77360845517872e-36</v>
      </c>
      <c r="BH371">
        <v>5.7215655117433e-36</v>
      </c>
      <c r="BI371">
        <v>2.62191740267552e-32</v>
      </c>
      <c r="BJ371">
        <v>6.16080808254299e-35</v>
      </c>
      <c r="BK371">
        <v>5.99939150697123e-34</v>
      </c>
      <c r="BL371">
        <v>6.19086777116453e-33</v>
      </c>
      <c r="BM371">
        <v>3.11673937306563e-30</v>
      </c>
      <c r="BN371">
        <v>3.1372814809831e-36</v>
      </c>
      <c r="BO371">
        <v>3.98845196609442e-36</v>
      </c>
      <c r="BP371">
        <v>6.27315805192203e-36</v>
      </c>
      <c r="BQ371">
        <v>5.00807298492607e-32</v>
      </c>
      <c r="BR371">
        <v>1.45808266885485e-29</v>
      </c>
      <c r="BS371">
        <v>8.23499133254738e-35</v>
      </c>
      <c r="BT371">
        <v>2.57926642628205e-25</v>
      </c>
      <c r="BU371">
        <v>9.31292724226413e-34</v>
      </c>
      <c r="BV371">
        <v>3.27562631229764e-36</v>
      </c>
      <c r="BW371">
        <v>4.24572806243513e-36</v>
      </c>
      <c r="BX371">
        <v>1.09206255820427e-32</v>
      </c>
      <c r="BY371">
        <v>6.94731636322797e-36</v>
      </c>
      <c r="BZ371">
        <v>7.30409049068802e-30</v>
      </c>
      <c r="CA371">
        <v>1.11908286378049e-34</v>
      </c>
      <c r="CB371">
        <v>9.76709489735683e-32</v>
      </c>
      <c r="CC371">
        <v>3.62426064167919e-29</v>
      </c>
      <c r="CD371">
        <v>1.47200709687689e-33</v>
      </c>
      <c r="CE371">
        <v>3.43957988730557e-36</v>
      </c>
      <c r="CF371">
        <v>4.553495848509e-36</v>
      </c>
      <c r="CG371">
        <v>7.77272637399157e-36</v>
      </c>
      <c r="CH371">
        <v>1.9630558155902e-32</v>
      </c>
      <c r="CI371">
        <v>1.54507199385969e-34</v>
      </c>
      <c r="CJ371">
        <v>1.74998417464841e-29</v>
      </c>
      <c r="CK371">
        <v>1.94213936537642e-31</v>
      </c>
      <c r="CL371">
        <v>2.36688437172237e-33</v>
      </c>
      <c r="CM371">
        <v>9.21164235979877e-29</v>
      </c>
      <c r="CN371">
        <v>3.59192507724951e-32</v>
      </c>
      <c r="CO371">
        <v>3.93238948865193e-31</v>
      </c>
      <c r="CP371">
        <v>4.27760467125281e-29</v>
      </c>
      <c r="CQ371">
        <v>3.25081264680226e-24</v>
      </c>
      <c r="CR371">
        <v>2.38853204042011e-28</v>
      </c>
      <c r="CS371">
        <v>1.06477951136847e-28</v>
      </c>
      <c r="CT371">
        <v>1.19776656900624e-23</v>
      </c>
      <c r="CU371">
        <v>6.30535430084318e-28</v>
      </c>
      <c r="CV371">
        <v>4.49601760266691e-23</v>
      </c>
      <c r="CW371">
        <v>1.71293970710125e-22</v>
      </c>
      <c r="CX371">
        <v>6.60281627295228e-22</v>
      </c>
    </row>
    <row r="372" spans="1:102">
      <c r="A372" s="4">
        <v>44972</v>
      </c>
      <c r="B372" s="5">
        <v>0</v>
      </c>
      <c r="C372">
        <v>1.93708243572731e-36</v>
      </c>
      <c r="D372">
        <v>2.18339480066921e-36</v>
      </c>
      <c r="E372">
        <v>2.68302251638226e-36</v>
      </c>
      <c r="F372">
        <v>6.8649396678437e-36</v>
      </c>
      <c r="G372">
        <v>1.8913722694866e-35</v>
      </c>
      <c r="H372">
        <v>6.58268438693541e-35</v>
      </c>
      <c r="I372">
        <v>2.29619458458867e-34</v>
      </c>
      <c r="J372">
        <v>5.92113280763612e-33</v>
      </c>
      <c r="K372">
        <v>1.754482133165e-32</v>
      </c>
      <c r="L372">
        <v>1.933638726852e-36</v>
      </c>
      <c r="M372">
        <v>1.16320910271101e-28</v>
      </c>
      <c r="N372">
        <v>2.19982505648045e-36</v>
      </c>
      <c r="O372">
        <v>2.72567103533028e-36</v>
      </c>
      <c r="P372">
        <v>7.30292814116656e-36</v>
      </c>
      <c r="Q372">
        <v>2.06646730492716e-35</v>
      </c>
      <c r="R372">
        <v>7.23689278243686e-35</v>
      </c>
      <c r="S372">
        <v>2.52640794510473e-34</v>
      </c>
      <c r="T372">
        <v>6.68765567142295e-33</v>
      </c>
      <c r="U372">
        <v>2.01921739675781e-32</v>
      </c>
      <c r="V372">
        <v>1.77467660111421e-28</v>
      </c>
      <c r="W372">
        <v>1.95693919311195e-36</v>
      </c>
      <c r="X372">
        <v>2.25253845229473e-36</v>
      </c>
      <c r="Y372">
        <v>2.84679819529513e-36</v>
      </c>
      <c r="Z372">
        <v>8.99435180037117e-36</v>
      </c>
      <c r="AA372">
        <v>3.0145027429827e-35</v>
      </c>
      <c r="AB372">
        <v>1.22021917640492e-34</v>
      </c>
      <c r="AC372">
        <v>4.74310208296571e-34</v>
      </c>
      <c r="AD372">
        <v>1.55963790581976e-32</v>
      </c>
      <c r="AE372">
        <v>5.03634935341657e-32</v>
      </c>
      <c r="AF372">
        <v>8.12780433603559e-28</v>
      </c>
      <c r="AG372">
        <v>2.03061724737353e-36</v>
      </c>
      <c r="AH372">
        <v>2.38552091775016e-36</v>
      </c>
      <c r="AI372">
        <v>3.15671356765106e-36</v>
      </c>
      <c r="AJ372">
        <v>1.44341177699761e-35</v>
      </c>
      <c r="AK372">
        <v>6.93942088331636e-35</v>
      </c>
      <c r="AL372">
        <v>3.88052882159824e-34</v>
      </c>
      <c r="AM372">
        <v>1.9411496691916e-33</v>
      </c>
      <c r="AN372">
        <v>1.0604461191101e-31</v>
      </c>
      <c r="AO372">
        <v>3.96496771687751e-31</v>
      </c>
      <c r="AP372">
        <v>2.11004064814929e-36</v>
      </c>
      <c r="AQ372">
        <v>2.52810060448481e-36</v>
      </c>
      <c r="AR372">
        <v>3.49948892258945e-36</v>
      </c>
      <c r="AS372">
        <v>2.18892588309464e-35</v>
      </c>
      <c r="AT372">
        <v>1.38406400365163e-34</v>
      </c>
      <c r="AU372">
        <v>9.84754724846451e-34</v>
      </c>
      <c r="AV372">
        <v>5.95218431451904e-33</v>
      </c>
      <c r="AW372">
        <v>1.8901002221579e-26</v>
      </c>
      <c r="AX372">
        <v>4.78422602787919e-31</v>
      </c>
      <c r="AY372">
        <v>1.99996753142665e-30</v>
      </c>
      <c r="AZ372">
        <v>2.22460384736559e-36</v>
      </c>
      <c r="BA372">
        <v>2.73603787724287e-36</v>
      </c>
      <c r="BB372">
        <v>4.01278957585745e-36</v>
      </c>
      <c r="BC372">
        <v>3.58361323788884e-35</v>
      </c>
      <c r="BD372">
        <v>3.02419025277125e-34</v>
      </c>
      <c r="BE372">
        <v>2.76292933417535e-33</v>
      </c>
      <c r="BF372">
        <v>2.29916923697019e-36</v>
      </c>
      <c r="BG372">
        <v>2.87264109772608e-36</v>
      </c>
      <c r="BH372">
        <v>4.35752196938775e-36</v>
      </c>
      <c r="BI372">
        <v>2.03267659804744e-32</v>
      </c>
      <c r="BJ372">
        <v>4.71162902639634e-35</v>
      </c>
      <c r="BK372">
        <v>4.61074337683905e-34</v>
      </c>
      <c r="BL372">
        <v>4.78365219888074e-33</v>
      </c>
      <c r="BM372">
        <v>2.44486821203666e-30</v>
      </c>
      <c r="BN372">
        <v>2.38797886204908e-36</v>
      </c>
      <c r="BO372">
        <v>3.03651841388293e-36</v>
      </c>
      <c r="BP372">
        <v>4.77855810218584e-36</v>
      </c>
      <c r="BQ372">
        <v>3.88914484871899e-32</v>
      </c>
      <c r="BR372">
        <v>1.14820825783809e-29</v>
      </c>
      <c r="BS372">
        <v>6.30240875317726e-35</v>
      </c>
      <c r="BT372">
        <v>2.082391068297e-25</v>
      </c>
      <c r="BU372">
        <v>7.1653510112281e-34</v>
      </c>
      <c r="BV372">
        <v>2.49348242659115e-36</v>
      </c>
      <c r="BW372">
        <v>3.23279880995201e-36</v>
      </c>
      <c r="BX372">
        <v>8.45076381908543e-33</v>
      </c>
      <c r="BY372">
        <v>5.29328266485508e-36</v>
      </c>
      <c r="BZ372">
        <v>5.74250262743366e-30</v>
      </c>
      <c r="CA372">
        <v>8.57108919307697e-35</v>
      </c>
      <c r="CB372">
        <v>7.59817854477219e-32</v>
      </c>
      <c r="CC372">
        <v>2.8609444299468e-29</v>
      </c>
      <c r="CD372">
        <v>1.13389112811061e-33</v>
      </c>
      <c r="CE372">
        <v>2.61853592534582e-36</v>
      </c>
      <c r="CF372">
        <v>3.46764600680461e-36</v>
      </c>
      <c r="CG372">
        <v>5.92366396491326e-36</v>
      </c>
      <c r="CH372">
        <v>1.52140630077349e-32</v>
      </c>
      <c r="CI372">
        <v>1.18432924784594e-34</v>
      </c>
      <c r="CJ372">
        <v>1.37904374375592e-29</v>
      </c>
      <c r="CK372">
        <v>1.51359496799527e-31</v>
      </c>
      <c r="CL372">
        <v>1.82545095163768e-33</v>
      </c>
      <c r="CM372">
        <v>7.28966917212084e-29</v>
      </c>
      <c r="CN372">
        <v>2.78821498767915e-32</v>
      </c>
      <c r="CO372">
        <v>3.07039285462665e-31</v>
      </c>
      <c r="CP372">
        <v>3.37893251553645e-29</v>
      </c>
      <c r="CQ372">
        <v>2.64259230560503e-24</v>
      </c>
      <c r="CR372">
        <v>1.89499842968458e-28</v>
      </c>
      <c r="CS372">
        <v>8.43135216026595e-29</v>
      </c>
      <c r="CT372">
        <v>9.77122684541804e-24</v>
      </c>
      <c r="CU372">
        <v>5.01554304050771e-28</v>
      </c>
      <c r="CV372">
        <v>3.68103966844528e-23</v>
      </c>
      <c r="CW372">
        <v>1.40757707306599e-22</v>
      </c>
      <c r="CX372">
        <v>5.44583925098941e-22</v>
      </c>
    </row>
    <row r="373" spans="1:102">
      <c r="A373" s="4">
        <v>44973</v>
      </c>
      <c r="B373" s="5">
        <v>0</v>
      </c>
      <c r="C373">
        <v>1.47406938518287e-36</v>
      </c>
      <c r="D373">
        <v>1.6614540877333e-36</v>
      </c>
      <c r="E373">
        <v>2.04167291167006e-36</v>
      </c>
      <c r="F373">
        <v>5.22753380233266e-36</v>
      </c>
      <c r="G373">
        <v>1.4427202002065e-35</v>
      </c>
      <c r="H373">
        <v>5.0343665802255e-35</v>
      </c>
      <c r="I373">
        <v>1.76110586558425e-34</v>
      </c>
      <c r="J373">
        <v>4.57689151602923e-33</v>
      </c>
      <c r="K373">
        <v>1.35979901829274e-32</v>
      </c>
      <c r="L373">
        <v>1.47140949748688e-36</v>
      </c>
      <c r="M373">
        <v>9.21671278309663e-29</v>
      </c>
      <c r="N373">
        <v>1.67395291284182e-36</v>
      </c>
      <c r="O373">
        <v>2.07414434472267e-36</v>
      </c>
      <c r="P373">
        <v>5.56141073765151e-36</v>
      </c>
      <c r="Q373">
        <v>1.57635817273233e-35</v>
      </c>
      <c r="R373">
        <v>5.53456122592693e-35</v>
      </c>
      <c r="S373">
        <v>1.93749826528318e-34</v>
      </c>
      <c r="T373">
        <v>5.16879377146979e-33</v>
      </c>
      <c r="U373">
        <v>1.56485162012036e-32</v>
      </c>
      <c r="V373">
        <v>1.40710294851233e-28</v>
      </c>
      <c r="W373">
        <v>1.48913225257126e-36</v>
      </c>
      <c r="X373">
        <v>1.71408808092984e-36</v>
      </c>
      <c r="Y373">
        <v>2.16641235499244e-36</v>
      </c>
      <c r="Z373">
        <v>6.85219778025322e-36</v>
      </c>
      <c r="AA373">
        <v>2.30133525430673e-35</v>
      </c>
      <c r="AB373">
        <v>9.34214386236823e-35</v>
      </c>
      <c r="AC373">
        <v>3.64234327475991e-34</v>
      </c>
      <c r="AD373">
        <v>1.20762105787159e-32</v>
      </c>
      <c r="AE373">
        <v>3.91080430120783e-32</v>
      </c>
      <c r="AF373">
        <v>6.46737505895043e-28</v>
      </c>
      <c r="AG373">
        <v>1.54524294619276e-36</v>
      </c>
      <c r="AH373">
        <v>1.81539637548211e-36</v>
      </c>
      <c r="AI373">
        <v>2.40262525412394e-36</v>
      </c>
      <c r="AJ373">
        <v>1.10078315055828e-35</v>
      </c>
      <c r="AK373">
        <v>5.30809372115407e-35</v>
      </c>
      <c r="AL373">
        <v>2.97932998900359e-34</v>
      </c>
      <c r="AM373">
        <v>1.49584262095111e-33</v>
      </c>
      <c r="AN373">
        <v>8.25058647893906e-32</v>
      </c>
      <c r="AO373">
        <v>3.09490527376134e-31</v>
      </c>
      <c r="AP373">
        <v>1.60575753756004e-36</v>
      </c>
      <c r="AQ373">
        <v>1.92406597887596e-36</v>
      </c>
      <c r="AR373">
        <v>2.66401267584367e-36</v>
      </c>
      <c r="AS373">
        <v>1.6709491516859e-35</v>
      </c>
      <c r="AT373">
        <v>1.06049063678159e-34</v>
      </c>
      <c r="AU373">
        <v>7.57834872853649e-34</v>
      </c>
      <c r="AV373">
        <v>4.59986958666381e-33</v>
      </c>
      <c r="AW373">
        <v>1.51626611455818e-26</v>
      </c>
      <c r="AX373">
        <v>3.73685201520655e-31</v>
      </c>
      <c r="AY373">
        <v>1.56769270250336e-30</v>
      </c>
      <c r="AZ373">
        <v>1.693075894812e-36</v>
      </c>
      <c r="BA373">
        <v>2.08260563569941e-36</v>
      </c>
      <c r="BB373">
        <v>3.05559837959501e-36</v>
      </c>
      <c r="BC373">
        <v>2.73883265809029e-35</v>
      </c>
      <c r="BD373">
        <v>2.32171689012758e-34</v>
      </c>
      <c r="BE373">
        <v>2.13188012709814e-33</v>
      </c>
      <c r="BF373">
        <v>1.7499220263894e-36</v>
      </c>
      <c r="BG373">
        <v>2.18678406258869e-36</v>
      </c>
      <c r="BH373">
        <v>3.31867165572785e-36</v>
      </c>
      <c r="BI373">
        <v>1.57585973835048e-32</v>
      </c>
      <c r="BJ373">
        <v>3.60333321830689e-35</v>
      </c>
      <c r="BK373">
        <v>3.54351804927583e-34</v>
      </c>
      <c r="BL373">
        <v>3.69630369641789e-33</v>
      </c>
      <c r="BM373">
        <v>1.91783137859171e-30</v>
      </c>
      <c r="BN373">
        <v>1.81763831573709e-36</v>
      </c>
      <c r="BO373">
        <v>2.31178514208024e-36</v>
      </c>
      <c r="BP373">
        <v>3.64005125216066e-36</v>
      </c>
      <c r="BQ373">
        <v>3.02021306536141e-32</v>
      </c>
      <c r="BR373">
        <v>9.04188926385749e-30</v>
      </c>
      <c r="BS373">
        <v>4.82336263365991e-35</v>
      </c>
      <c r="BT373">
        <v>1.68123483372461e-25</v>
      </c>
      <c r="BU373">
        <v>5.51300884990368e-34</v>
      </c>
      <c r="BV373">
        <v>1.8980964210607e-36</v>
      </c>
      <c r="BW373">
        <v>2.46153023772227e-36</v>
      </c>
      <c r="BX373">
        <v>6.53949780692004e-33</v>
      </c>
      <c r="BY373">
        <v>4.03304509580622e-36</v>
      </c>
      <c r="BZ373">
        <v>4.51477654219984e-30</v>
      </c>
      <c r="CA373">
        <v>6.56462183618054e-35</v>
      </c>
      <c r="CB373">
        <v>5.91089953908875e-32</v>
      </c>
      <c r="CC373">
        <v>2.25839249411706e-29</v>
      </c>
      <c r="CD373">
        <v>8.73439398538734e-34</v>
      </c>
      <c r="CE373">
        <v>1.99347901904363e-36</v>
      </c>
      <c r="CF373">
        <v>2.64073340586892e-36</v>
      </c>
      <c r="CG373">
        <v>4.51447679401209e-36</v>
      </c>
      <c r="CH373">
        <v>1.17911934379608e-32</v>
      </c>
      <c r="CI373">
        <v>9.07812424231766e-35</v>
      </c>
      <c r="CJ373">
        <v>1.08673076833854e-29</v>
      </c>
      <c r="CK373">
        <v>1.17961138954722e-31</v>
      </c>
      <c r="CL373">
        <v>1.40787231495775e-33</v>
      </c>
      <c r="CM373">
        <v>5.76870818026819e-29</v>
      </c>
      <c r="CN373">
        <v>2.16433877197988e-32</v>
      </c>
      <c r="CO373">
        <v>2.39734957073094e-31</v>
      </c>
      <c r="CP373">
        <v>2.66906033177151e-29</v>
      </c>
      <c r="CQ373">
        <v>2.1481687357504e-24</v>
      </c>
      <c r="CR373">
        <v>1.50344185784361e-28</v>
      </c>
      <c r="CS373">
        <v>6.67628353915298e-29</v>
      </c>
      <c r="CT373">
        <v>7.97124218818627e-24</v>
      </c>
      <c r="CU373">
        <v>3.98957311365752e-28</v>
      </c>
      <c r="CV373">
        <v>3.01379003334643e-23</v>
      </c>
      <c r="CW373">
        <v>1.15665087825762e-22</v>
      </c>
      <c r="CX373">
        <v>4.4915932719655e-22</v>
      </c>
    </row>
    <row r="374" spans="1:102">
      <c r="A374" s="4">
        <v>44974</v>
      </c>
      <c r="B374" s="5">
        <v>0</v>
      </c>
      <c r="C374">
        <v>1.12172848842096e-36</v>
      </c>
      <c r="D374">
        <v>1.26428334667108e-36</v>
      </c>
      <c r="E374">
        <v>1.55363149312297e-36</v>
      </c>
      <c r="F374">
        <v>3.98067725867448e-36</v>
      </c>
      <c r="G374">
        <v>1.10049269000258e-35</v>
      </c>
      <c r="H374">
        <v>3.85022896080772e-35</v>
      </c>
      <c r="I374">
        <v>1.35071014462453e-34</v>
      </c>
      <c r="J374">
        <v>3.53782554309203e-33</v>
      </c>
      <c r="K374">
        <v>1.05390262067828e-32</v>
      </c>
      <c r="L374">
        <v>1.11967446620053e-36</v>
      </c>
      <c r="M374">
        <v>7.30288254456281e-29</v>
      </c>
      <c r="N374">
        <v>1.2737914527055e-36</v>
      </c>
      <c r="O374">
        <v>1.57835435996756e-36</v>
      </c>
      <c r="P374">
        <v>4.23519007880112e-36</v>
      </c>
      <c r="Q374">
        <v>1.20248930262999e-35</v>
      </c>
      <c r="R374">
        <v>4.23266772268876e-35</v>
      </c>
      <c r="S374">
        <v>1.48586411453219e-34</v>
      </c>
      <c r="T374">
        <v>3.99488686377917e-33</v>
      </c>
      <c r="U374">
        <v>1.2127275314855e-32</v>
      </c>
      <c r="V374">
        <v>1.11566169652364e-28</v>
      </c>
      <c r="W374">
        <v>1.1331547109058e-36</v>
      </c>
      <c r="X374">
        <v>1.30434974199361e-36</v>
      </c>
      <c r="Y374">
        <v>1.64863898616837e-36</v>
      </c>
      <c r="Z374">
        <v>5.22023306824878e-36</v>
      </c>
      <c r="AA374">
        <v>1.75688785044087e-35</v>
      </c>
      <c r="AB374">
        <v>7.15245576949704e-35</v>
      </c>
      <c r="AC374">
        <v>2.79704347706332e-34</v>
      </c>
      <c r="AD374">
        <v>9.35055868946411e-33</v>
      </c>
      <c r="AE374">
        <v>3.03680086147015e-32</v>
      </c>
      <c r="AF374">
        <v>5.14615490517817e-28</v>
      </c>
      <c r="AG374">
        <v>1.17588667467122e-36</v>
      </c>
      <c r="AH374">
        <v>1.38152802369285e-36</v>
      </c>
      <c r="AI374">
        <v>1.8286765573824e-36</v>
      </c>
      <c r="AJ374">
        <v>8.394856244607e-36</v>
      </c>
      <c r="AK374">
        <v>4.06026017140335e-35</v>
      </c>
      <c r="AL374">
        <v>2.28742174412865e-34</v>
      </c>
      <c r="AM374">
        <v>1.15269060273695e-33</v>
      </c>
      <c r="AN374">
        <v>6.41920182848562e-32</v>
      </c>
      <c r="AO374">
        <v>2.41576711386543e-31</v>
      </c>
      <c r="AP374">
        <v>1.22199412166464e-36</v>
      </c>
      <c r="AQ374">
        <v>1.46435228089161e-36</v>
      </c>
      <c r="AR374">
        <v>2.02799998788452e-36</v>
      </c>
      <c r="AS374">
        <v>1.27554374017701e-35</v>
      </c>
      <c r="AT374">
        <v>8.125637311914e-35</v>
      </c>
      <c r="AU374">
        <v>5.83204758949584e-34</v>
      </c>
      <c r="AV374">
        <v>3.55479572660797e-33</v>
      </c>
      <c r="AW374">
        <v>1.21637091155308e-26</v>
      </c>
      <c r="AX374">
        <v>2.91877157565684e-31</v>
      </c>
      <c r="AY374">
        <v>1.22885015281432e-30</v>
      </c>
      <c r="AZ374">
        <v>1.28854671613793e-36</v>
      </c>
      <c r="BA374">
        <v>1.58522886476304e-36</v>
      </c>
      <c r="BB374">
        <v>2.32673085354247e-36</v>
      </c>
      <c r="BC374">
        <v>2.09319551229439e-35</v>
      </c>
      <c r="BD374">
        <v>1.78241716455164e-34</v>
      </c>
      <c r="BE374">
        <v>1.64496158909069e-33</v>
      </c>
      <c r="BF374">
        <v>1.33188416194167e-36</v>
      </c>
      <c r="BG374">
        <v>1.66467872102417e-36</v>
      </c>
      <c r="BH374">
        <v>2.52748727154794e-36</v>
      </c>
      <c r="BI374">
        <v>1.22170633050567e-32</v>
      </c>
      <c r="BJ374">
        <v>2.75573651395981e-35</v>
      </c>
      <c r="BK374">
        <v>2.7233176382358e-34</v>
      </c>
      <c r="BL374">
        <v>2.85611493047464e-33</v>
      </c>
      <c r="BM374">
        <v>1.50440713950089e-30</v>
      </c>
      <c r="BN374">
        <v>1.38351686801875e-36</v>
      </c>
      <c r="BO374">
        <v>1.76002571589257e-36</v>
      </c>
      <c r="BP374">
        <v>2.77279723739409e-36</v>
      </c>
      <c r="BQ374">
        <v>2.3454222460137e-32</v>
      </c>
      <c r="BR374">
        <v>7.12029031978798e-30</v>
      </c>
      <c r="BS374">
        <v>3.69141770353435e-35</v>
      </c>
      <c r="BT374">
        <v>1.35735818749922e-25</v>
      </c>
      <c r="BU374">
        <v>4.2416992155766e-34</v>
      </c>
      <c r="BV374">
        <v>1.44487483324943e-36</v>
      </c>
      <c r="BW374">
        <v>1.87426789819145e-36</v>
      </c>
      <c r="BX374">
        <v>5.06049290410553e-33</v>
      </c>
      <c r="BY374">
        <v>3.07284781282293e-36</v>
      </c>
      <c r="BZ374">
        <v>3.54953380755609e-30</v>
      </c>
      <c r="CA374">
        <v>5.02786191315794e-35</v>
      </c>
      <c r="CB374">
        <v>4.59830377456707e-32</v>
      </c>
      <c r="CC374">
        <v>1.7827457965576e-29</v>
      </c>
      <c r="CD374">
        <v>6.72812677611674e-34</v>
      </c>
      <c r="CE374">
        <v>1.51762614001101e-36</v>
      </c>
      <c r="CF374">
        <v>2.01101057465162e-36</v>
      </c>
      <c r="CG374">
        <v>3.44052257632673e-36</v>
      </c>
      <c r="CH374">
        <v>9.13840305865076e-33</v>
      </c>
      <c r="CI374">
        <v>6.9585655654438e-35</v>
      </c>
      <c r="CJ374">
        <v>8.563787536859e-30</v>
      </c>
      <c r="CK374">
        <v>9.19323235648056e-32</v>
      </c>
      <c r="CL374">
        <v>1.08581626788039e-33</v>
      </c>
      <c r="CM374">
        <v>4.56508975658035e-29</v>
      </c>
      <c r="CN374">
        <v>1.68005777084006e-32</v>
      </c>
      <c r="CO374">
        <v>1.87184025597541e-31</v>
      </c>
      <c r="CP374">
        <v>2.10832356697681e-29</v>
      </c>
      <c r="CQ374">
        <v>1.74625079603369e-24</v>
      </c>
      <c r="CR374">
        <v>1.19279118358354e-28</v>
      </c>
      <c r="CS374">
        <v>5.28654965954528e-29</v>
      </c>
      <c r="CT374">
        <v>6.50283767104594e-24</v>
      </c>
      <c r="CU374">
        <v>3.17347363992142e-28</v>
      </c>
      <c r="CV374">
        <v>2.46749048725533e-23</v>
      </c>
      <c r="CW374">
        <v>9.50456838047264e-23</v>
      </c>
      <c r="CX374">
        <v>3.70455483369261e-22</v>
      </c>
    </row>
    <row r="375" spans="1:102">
      <c r="A375" s="4">
        <v>44975</v>
      </c>
      <c r="B375" s="5">
        <v>0</v>
      </c>
      <c r="C375">
        <v>8.53606224049856e-37</v>
      </c>
      <c r="D375">
        <v>9.6205630507538e-37</v>
      </c>
      <c r="E375">
        <v>1.1822514775028e-36</v>
      </c>
      <c r="F375">
        <v>3.03121735481879e-36</v>
      </c>
      <c r="G375">
        <v>8.39444843973747e-36</v>
      </c>
      <c r="H375">
        <v>2.94461279733197e-35</v>
      </c>
      <c r="I375">
        <v>1.03594997282711e-34</v>
      </c>
      <c r="J375">
        <v>2.7346527456172e-33</v>
      </c>
      <c r="K375">
        <v>8.16819756610836e-33</v>
      </c>
      <c r="L375">
        <v>8.52020401127711e-37</v>
      </c>
      <c r="M375">
        <v>5.78645496613497e-29</v>
      </c>
      <c r="N375">
        <v>9.69289310665123e-37</v>
      </c>
      <c r="O375">
        <v>1.20107479105623e-36</v>
      </c>
      <c r="P375">
        <v>3.2252310630823e-36</v>
      </c>
      <c r="Q375">
        <v>9.17291765822257e-36</v>
      </c>
      <c r="R375">
        <v>3.23701773922515e-35</v>
      </c>
      <c r="S375">
        <v>1.13950646690674e-34</v>
      </c>
      <c r="T375">
        <v>3.08759084199244e-33</v>
      </c>
      <c r="U375">
        <v>9.39838646064729e-33</v>
      </c>
      <c r="V375">
        <v>8.84584189327592e-29</v>
      </c>
      <c r="W375">
        <v>8.62273714521366e-37</v>
      </c>
      <c r="X375">
        <v>9.92555906727615e-37</v>
      </c>
      <c r="Y375">
        <v>1.25461364715306e-36</v>
      </c>
      <c r="Z375">
        <v>3.97694771245806e-36</v>
      </c>
      <c r="AA375">
        <v>1.34124504533627e-35</v>
      </c>
      <c r="AB375">
        <v>5.47600374322657e-35</v>
      </c>
      <c r="AC375">
        <v>2.14791703501331e-34</v>
      </c>
      <c r="AD375">
        <v>7.24009777338375e-33</v>
      </c>
      <c r="AE375">
        <v>2.35812345177058e-32</v>
      </c>
      <c r="AF375">
        <v>4.09484683757192e-28</v>
      </c>
      <c r="AG375">
        <v>8.94816879735299e-37</v>
      </c>
      <c r="AH375">
        <v>1.05135148740386e-36</v>
      </c>
      <c r="AI375">
        <v>1.39183500993465e-36</v>
      </c>
      <c r="AJ375">
        <v>6.40213334377498e-36</v>
      </c>
      <c r="AK375">
        <v>3.10576843100251e-35</v>
      </c>
      <c r="AL375">
        <v>1.75619940273398e-34</v>
      </c>
      <c r="AM375">
        <v>8.88258905440555e-34</v>
      </c>
      <c r="AN375">
        <v>4.99433002460732e-32</v>
      </c>
      <c r="AO375">
        <v>1.88565730162239e-31</v>
      </c>
      <c r="AP375">
        <v>9.29947142032277e-37</v>
      </c>
      <c r="AQ375">
        <v>1.11447716629773e-36</v>
      </c>
      <c r="AR375">
        <v>1.54383046387479e-36</v>
      </c>
      <c r="AS375">
        <v>9.73705048160713e-36</v>
      </c>
      <c r="AT375">
        <v>6.22598342300847e-35</v>
      </c>
      <c r="AU375">
        <v>4.48815134077863e-34</v>
      </c>
      <c r="AV375">
        <v>2.74715878798927e-33</v>
      </c>
      <c r="AW375">
        <v>9.7579058205153e-27</v>
      </c>
      <c r="AX375">
        <v>2.27978722499956e-31</v>
      </c>
      <c r="AY375">
        <v>9.63245343906726e-31</v>
      </c>
      <c r="AZ375">
        <v>9.80672303474486e-37</v>
      </c>
      <c r="BA375">
        <v>1.2066377337483e-36</v>
      </c>
      <c r="BB375">
        <v>1.77172380324391e-36</v>
      </c>
      <c r="BC375">
        <v>1.59975701785281e-35</v>
      </c>
      <c r="BD375">
        <v>1.36838843341314e-34</v>
      </c>
      <c r="BE375">
        <v>1.26925451832268e-33</v>
      </c>
      <c r="BF375">
        <v>1.01371112000866e-36</v>
      </c>
      <c r="BG375">
        <v>1.2672285643091e-36</v>
      </c>
      <c r="BH375">
        <v>1.92492431560433e-36</v>
      </c>
      <c r="BI375">
        <v>9.47144148556534e-33</v>
      </c>
      <c r="BJ375">
        <v>2.10751602267387e-35</v>
      </c>
      <c r="BK375">
        <v>2.09296468529171e-34</v>
      </c>
      <c r="BL375">
        <v>2.20690528793635e-33</v>
      </c>
      <c r="BM375">
        <v>1.18010418675238e-30</v>
      </c>
      <c r="BN375">
        <v>1.05308019825067e-36</v>
      </c>
      <c r="BO375">
        <v>1.33995605233916e-36</v>
      </c>
      <c r="BP375">
        <v>2.11216923806712e-36</v>
      </c>
      <c r="BQ375">
        <v>1.8213964795421e-32</v>
      </c>
      <c r="BR375">
        <v>5.60707311746615e-30</v>
      </c>
      <c r="BS375">
        <v>2.82511671944544e-35</v>
      </c>
      <c r="BT375">
        <v>1.09587382572186e-25</v>
      </c>
      <c r="BU375">
        <v>3.26355554234381e-34</v>
      </c>
      <c r="BV375">
        <v>1.09987208762763e-36</v>
      </c>
      <c r="BW375">
        <v>1.42711231158783e-36</v>
      </c>
      <c r="BX375">
        <v>3.91598689482153e-33</v>
      </c>
      <c r="BY375">
        <v>2.34125655901983e-36</v>
      </c>
      <c r="BZ375">
        <v>2.79065644274312e-30</v>
      </c>
      <c r="CA375">
        <v>3.85085264647491e-35</v>
      </c>
      <c r="CB375">
        <v>3.57718775260005e-32</v>
      </c>
      <c r="CC375">
        <v>1.40727645125244e-29</v>
      </c>
      <c r="CD375">
        <v>5.18269345948035e-34</v>
      </c>
      <c r="CE375">
        <v>1.15536158704037e-36</v>
      </c>
      <c r="CF375">
        <v>1.53145465038633e-36</v>
      </c>
      <c r="CG375">
        <v>2.62205245261185e-36</v>
      </c>
      <c r="CH375">
        <v>7.08243904825479e-33</v>
      </c>
      <c r="CI375">
        <v>5.33388022942173e-35</v>
      </c>
      <c r="CJ375">
        <v>6.74853966550863e-30</v>
      </c>
      <c r="CK375">
        <v>7.16469182133018e-32</v>
      </c>
      <c r="CL375">
        <v>8.3743169544312e-34</v>
      </c>
      <c r="CM375">
        <v>3.61260161423339e-29</v>
      </c>
      <c r="CN375">
        <v>1.3041369089937e-32</v>
      </c>
      <c r="CO375">
        <v>1.46152483407869e-31</v>
      </c>
      <c r="CP375">
        <v>1.66539070309239e-29</v>
      </c>
      <c r="CQ375">
        <v>1.41953087385519e-24</v>
      </c>
      <c r="CR375">
        <v>9.4632911819063e-29</v>
      </c>
      <c r="CS375">
        <v>4.18610251305987e-29</v>
      </c>
      <c r="CT375">
        <v>5.30493200151973e-24</v>
      </c>
      <c r="CU375">
        <v>2.5243139193597e-28</v>
      </c>
      <c r="CV375">
        <v>2.02021681581281e-23</v>
      </c>
      <c r="CW375">
        <v>7.8102063290838e-23</v>
      </c>
      <c r="CX375">
        <v>3.05542503180165e-22</v>
      </c>
    </row>
    <row r="376" spans="1:102">
      <c r="A376" s="4">
        <v>44976</v>
      </c>
      <c r="B376" s="5">
        <v>0</v>
      </c>
      <c r="C376">
        <v>6.49572149889375e-37</v>
      </c>
      <c r="D376">
        <v>7.32076663500789e-37</v>
      </c>
      <c r="E376">
        <v>8.99646127301883e-37</v>
      </c>
      <c r="F376">
        <v>2.30821991039148e-36</v>
      </c>
      <c r="G376">
        <v>6.4032008438085e-36</v>
      </c>
      <c r="H376">
        <v>2.25200708571098e-35</v>
      </c>
      <c r="I376">
        <v>7.94539200745884e-35</v>
      </c>
      <c r="J376">
        <v>2.11381968437656e-33</v>
      </c>
      <c r="K376">
        <v>6.33070345956982e-33</v>
      </c>
      <c r="L376">
        <v>6.4834805638398e-37</v>
      </c>
      <c r="M376">
        <v>4.58491025537982e-29</v>
      </c>
      <c r="N376">
        <v>7.37578954363078e-37</v>
      </c>
      <c r="O376">
        <v>9.13977678397753e-37</v>
      </c>
      <c r="P376">
        <v>2.45611531499208e-36</v>
      </c>
      <c r="Q376">
        <v>6.9973520271464e-36</v>
      </c>
      <c r="R376">
        <v>2.47557395902538e-35</v>
      </c>
      <c r="S376">
        <v>8.73885278636548e-35</v>
      </c>
      <c r="T376">
        <v>2.38635463194964e-33</v>
      </c>
      <c r="U376">
        <v>7.2835541000419e-33</v>
      </c>
      <c r="V376">
        <v>7.01367798498809e-29</v>
      </c>
      <c r="W376">
        <v>6.56146907031302e-37</v>
      </c>
      <c r="X376">
        <v>7.55293765335593e-37</v>
      </c>
      <c r="Y376">
        <v>9.54760512384498e-37</v>
      </c>
      <c r="Z376">
        <v>3.02977133808716e-36</v>
      </c>
      <c r="AA376">
        <v>1.02393447147701e-35</v>
      </c>
      <c r="AB376">
        <v>4.19249176094086e-35</v>
      </c>
      <c r="AC376">
        <v>1.64943699170092e-34</v>
      </c>
      <c r="AD376">
        <v>5.60597671710542e-33</v>
      </c>
      <c r="AE376">
        <v>1.83111978299618e-32</v>
      </c>
      <c r="AF376">
        <v>3.25831051178906e-28</v>
      </c>
      <c r="AG376">
        <v>6.8093062489309e-37</v>
      </c>
      <c r="AH376">
        <v>8.00085072998161e-37</v>
      </c>
      <c r="AI376">
        <v>1.0593479109034e-36</v>
      </c>
      <c r="AJ376">
        <v>4.88243116194479e-36</v>
      </c>
      <c r="AK376">
        <v>2.37565957311499e-35</v>
      </c>
      <c r="AL376">
        <v>1.3483459917184e-34</v>
      </c>
      <c r="AM376">
        <v>6.84488816575005e-34</v>
      </c>
      <c r="AN376">
        <v>3.88573733283582e-32</v>
      </c>
      <c r="AO376">
        <v>1.47187343771669e-31</v>
      </c>
      <c r="AP376">
        <v>7.07697092264051e-37</v>
      </c>
      <c r="AQ376">
        <v>8.48197096337393e-37</v>
      </c>
      <c r="AR376">
        <v>1.17525271228521e-36</v>
      </c>
      <c r="AS376">
        <v>7.43291954339335e-36</v>
      </c>
      <c r="AT376">
        <v>4.77043978062511e-35</v>
      </c>
      <c r="AU376">
        <v>3.4539328332703e-34</v>
      </c>
      <c r="AV376">
        <v>2.12301400508676e-33</v>
      </c>
      <c r="AW376">
        <v>7.82793513865812e-27</v>
      </c>
      <c r="AX376">
        <v>1.78069082891965e-31</v>
      </c>
      <c r="AY376">
        <v>7.55048603292896e-31</v>
      </c>
      <c r="AZ376">
        <v>7.46358788260818e-37</v>
      </c>
      <c r="BA376">
        <v>9.18463350991908e-37</v>
      </c>
      <c r="BB376">
        <v>1.34910541216e-36</v>
      </c>
      <c r="BC376">
        <v>1.22263883211843e-35</v>
      </c>
      <c r="BD376">
        <v>1.05053222231427e-34</v>
      </c>
      <c r="BE376">
        <v>9.79358398029626e-34</v>
      </c>
      <c r="BF376">
        <v>7.71546251654155e-37</v>
      </c>
      <c r="BG376">
        <v>9.64671563689153e-37</v>
      </c>
      <c r="BH376">
        <v>1.46601471750159e-36</v>
      </c>
      <c r="BI376">
        <v>7.34286136776034e-33</v>
      </c>
      <c r="BJ376">
        <v>1.61177349166692e-35</v>
      </c>
      <c r="BK376">
        <v>1.60851625711977e-34</v>
      </c>
      <c r="BL376">
        <v>1.70526427639649e-33</v>
      </c>
      <c r="BM376">
        <v>9.25710769258069e-31</v>
      </c>
      <c r="BN376">
        <v>8.01564423236984e-37</v>
      </c>
      <c r="BO376">
        <v>1.02014543873028e-36</v>
      </c>
      <c r="BP376">
        <v>1.60893796741481e-36</v>
      </c>
      <c r="BQ376">
        <v>1.41445110854159e-32</v>
      </c>
      <c r="BR376">
        <v>4.41544761846295e-30</v>
      </c>
      <c r="BS376">
        <v>2.16211868015708e-35</v>
      </c>
      <c r="BT376">
        <v>8.84762366309917e-26</v>
      </c>
      <c r="BU376">
        <v>2.51097337921206e-34</v>
      </c>
      <c r="BV376">
        <v>8.37248026722042e-37</v>
      </c>
      <c r="BW376">
        <v>1.08663736110315e-36</v>
      </c>
      <c r="BX376">
        <v>3.03032791981547e-33</v>
      </c>
      <c r="BY376">
        <v>1.78384429645076e-36</v>
      </c>
      <c r="BZ376">
        <v>2.19402428603074e-30</v>
      </c>
      <c r="CA376">
        <v>2.94937768828111e-35</v>
      </c>
      <c r="CB376">
        <v>2.78282443852075e-32</v>
      </c>
      <c r="CC376">
        <v>1.11088581096692e-29</v>
      </c>
      <c r="CD376">
        <v>3.99224188752576e-34</v>
      </c>
      <c r="CE376">
        <v>8.79571293205535e-37</v>
      </c>
      <c r="CF376">
        <v>1.16625607613235e-36</v>
      </c>
      <c r="CG376">
        <v>1.99828907842592e-36</v>
      </c>
      <c r="CH376">
        <v>5.48902708580078e-33</v>
      </c>
      <c r="CI376">
        <v>4.08852568382223e-35</v>
      </c>
      <c r="CJ376">
        <v>5.31806603214084e-30</v>
      </c>
      <c r="CK376">
        <v>5.58376060356872e-32</v>
      </c>
      <c r="CL376">
        <v>6.45865995401772e-34</v>
      </c>
      <c r="CM376">
        <v>2.85884640130289e-29</v>
      </c>
      <c r="CN376">
        <v>1.01233010252008e-32</v>
      </c>
      <c r="CO376">
        <v>1.14115231131018e-31</v>
      </c>
      <c r="CP376">
        <v>1.31551258879874e-29</v>
      </c>
      <c r="CQ376">
        <v>1.1539395752345e-24</v>
      </c>
      <c r="CR376">
        <v>7.5079260496746e-29</v>
      </c>
      <c r="CS376">
        <v>3.31472422985526e-29</v>
      </c>
      <c r="CT376">
        <v>4.32769584054854e-24</v>
      </c>
      <c r="CU376">
        <v>2.00794507419626e-28</v>
      </c>
      <c r="CV376">
        <v>1.65401893298992e-23</v>
      </c>
      <c r="CW376">
        <v>6.41789510696616e-23</v>
      </c>
      <c r="CX376">
        <v>2.52003885596548e-22</v>
      </c>
    </row>
    <row r="377" spans="1:102">
      <c r="A377" s="4">
        <v>44977</v>
      </c>
      <c r="B377" s="5">
        <v>0</v>
      </c>
      <c r="C377">
        <v>4.94307522683343e-37</v>
      </c>
      <c r="D377">
        <v>5.57073674818884e-37</v>
      </c>
      <c r="E377">
        <v>6.84594749730672e-37</v>
      </c>
      <c r="F377">
        <v>1.75766975637728e-36</v>
      </c>
      <c r="G377">
        <v>4.8842966929327e-36</v>
      </c>
      <c r="H377">
        <v>1.72230962695113e-35</v>
      </c>
      <c r="I377">
        <v>6.0938505592245e-35</v>
      </c>
      <c r="J377">
        <v>1.63393083447501e-33</v>
      </c>
      <c r="K377">
        <v>4.90656658344476e-33</v>
      </c>
      <c r="L377">
        <v>4.93362836927404e-37</v>
      </c>
      <c r="M377">
        <v>3.63286367409434e-29</v>
      </c>
      <c r="N377">
        <v>5.61259376256042e-37</v>
      </c>
      <c r="O377">
        <v>6.95506393750557e-37</v>
      </c>
      <c r="P377">
        <v>1.87040934713688e-36</v>
      </c>
      <c r="Q377">
        <v>5.33777061184642e-36</v>
      </c>
      <c r="R377">
        <v>1.89324428911819e-35</v>
      </c>
      <c r="S377">
        <v>6.70180800603988e-35</v>
      </c>
      <c r="T377">
        <v>1.84437915008812e-33</v>
      </c>
      <c r="U377">
        <v>5.64460285179143e-33</v>
      </c>
      <c r="V377">
        <v>5.56099458567035e-29</v>
      </c>
      <c r="W377">
        <v>4.99294778853872e-37</v>
      </c>
      <c r="X377">
        <v>5.74747143277135e-37</v>
      </c>
      <c r="Y377">
        <v>7.26572389688049e-37</v>
      </c>
      <c r="Z377">
        <v>2.30818071771982e-36</v>
      </c>
      <c r="AA377">
        <v>7.81692850729087e-36</v>
      </c>
      <c r="AB377">
        <v>3.20981960784702e-35</v>
      </c>
      <c r="AC377">
        <v>1.26664204823148e-34</v>
      </c>
      <c r="AD377">
        <v>4.3406836584756e-33</v>
      </c>
      <c r="AE377">
        <v>1.42189316266991e-32</v>
      </c>
      <c r="AF377">
        <v>2.59267020529807e-28</v>
      </c>
      <c r="AG377">
        <v>5.18169165531196e-37</v>
      </c>
      <c r="AH377">
        <v>6.08869756197849e-37</v>
      </c>
      <c r="AI377">
        <v>8.06286654633219e-37</v>
      </c>
      <c r="AJ377">
        <v>3.72346695528844e-36</v>
      </c>
      <c r="AK377">
        <v>1.8171855373631e-35</v>
      </c>
      <c r="AL377">
        <v>1.03521085113886e-34</v>
      </c>
      <c r="AM377">
        <v>5.2746435075111e-34</v>
      </c>
      <c r="AN377">
        <v>3.02321921566514e-32</v>
      </c>
      <c r="AO377">
        <v>1.14888925327818e-31</v>
      </c>
      <c r="AP377">
        <v>5.38563055450688e-37</v>
      </c>
      <c r="AQ377">
        <v>6.45538854544762e-37</v>
      </c>
      <c r="AR377">
        <v>8.94670082898267e-37</v>
      </c>
      <c r="AS377">
        <v>5.67402685190713e-36</v>
      </c>
      <c r="AT377">
        <v>3.65518032949021e-35</v>
      </c>
      <c r="AU377">
        <v>2.65803223978586e-34</v>
      </c>
      <c r="AV377">
        <v>1.64067265162804e-33</v>
      </c>
      <c r="AW377">
        <v>6.27968435666876e-27</v>
      </c>
      <c r="AX377">
        <v>1.39085778911234e-31</v>
      </c>
      <c r="AY377">
        <v>5.9185169835796e-31</v>
      </c>
      <c r="AZ377">
        <v>5.68030154606607e-37</v>
      </c>
      <c r="BA377">
        <v>6.9911200392619e-37</v>
      </c>
      <c r="BB377">
        <v>1.0272963438631e-36</v>
      </c>
      <c r="BC377">
        <v>9.34420330542459e-36</v>
      </c>
      <c r="BD377">
        <v>8.06509162989195e-35</v>
      </c>
      <c r="BE377">
        <v>7.55674143919704e-34</v>
      </c>
      <c r="BF377">
        <v>5.87232008712494e-37</v>
      </c>
      <c r="BG377">
        <v>7.34351518411032e-37</v>
      </c>
      <c r="BH377">
        <v>1.1165109644816e-36</v>
      </c>
      <c r="BI377">
        <v>5.69265113217498e-33</v>
      </c>
      <c r="BJ377">
        <v>1.23264228598422e-35</v>
      </c>
      <c r="BK377">
        <v>1.23620063310428e-34</v>
      </c>
      <c r="BL377">
        <v>1.3176488165178e-33</v>
      </c>
      <c r="BM377">
        <v>7.26156586189999e-31</v>
      </c>
      <c r="BN377">
        <v>6.10120220268138e-37</v>
      </c>
      <c r="BO377">
        <v>7.76664805556505e-37</v>
      </c>
      <c r="BP377">
        <v>1.22560316462184e-36</v>
      </c>
      <c r="BQ377">
        <v>1.09842746343139e-32</v>
      </c>
      <c r="BR377">
        <v>3.47706856275211e-30</v>
      </c>
      <c r="BS377">
        <v>1.65471266893476e-35</v>
      </c>
      <c r="BT377">
        <v>7.14319866452226e-26</v>
      </c>
      <c r="BU377">
        <v>1.93193793221083e-34</v>
      </c>
      <c r="BV377">
        <v>6.37332524914942e-37</v>
      </c>
      <c r="BW377">
        <v>8.27391600028567e-37</v>
      </c>
      <c r="BX377">
        <v>2.34497389750121e-33</v>
      </c>
      <c r="BY377">
        <v>1.35914209322902e-36</v>
      </c>
      <c r="BZ377">
        <v>1.72494990491633e-30</v>
      </c>
      <c r="CA377">
        <v>2.25893540268967e-35</v>
      </c>
      <c r="CB377">
        <v>2.16486031300398e-32</v>
      </c>
      <c r="CC377">
        <v>8.76918876695067e-30</v>
      </c>
      <c r="CD377">
        <v>3.07523380793348e-34</v>
      </c>
      <c r="CE377">
        <v>6.69613446196726e-37</v>
      </c>
      <c r="CF377">
        <v>8.88144620594115e-37</v>
      </c>
      <c r="CG377">
        <v>1.52291347909482e-36</v>
      </c>
      <c r="CH377">
        <v>4.25410195214414e-33</v>
      </c>
      <c r="CI377">
        <v>3.13393609543431e-35</v>
      </c>
      <c r="CJ377">
        <v>4.19080685860664e-30</v>
      </c>
      <c r="CK377">
        <v>4.35167109923674e-32</v>
      </c>
      <c r="CL377">
        <v>4.9812165326061e-34</v>
      </c>
      <c r="CM377">
        <v>2.26235926858832e-29</v>
      </c>
      <c r="CN377">
        <v>7.85816440285471e-33</v>
      </c>
      <c r="CO377">
        <v>8.91006819459194e-32</v>
      </c>
      <c r="CP377">
        <v>1.03913956519493e-29</v>
      </c>
      <c r="CQ377">
        <v>9.3803986078584e-25</v>
      </c>
      <c r="CR377">
        <v>5.95659083948667e-29</v>
      </c>
      <c r="CS377">
        <v>2.62473188009548e-29</v>
      </c>
      <c r="CT377">
        <v>3.53047904910666e-24</v>
      </c>
      <c r="CU377">
        <v>1.59720365601376e-28</v>
      </c>
      <c r="CV377">
        <v>1.35420050426042e-23</v>
      </c>
      <c r="CW377">
        <v>5.27378866428129e-23</v>
      </c>
      <c r="CX377">
        <v>2.07846560445017e-22</v>
      </c>
    </row>
    <row r="378" spans="1:102">
      <c r="A378" s="4">
        <v>44978</v>
      </c>
      <c r="B378" s="5">
        <v>0</v>
      </c>
      <c r="C378">
        <v>3.76155176986666e-37</v>
      </c>
      <c r="D378">
        <v>4.23905165474091e-37</v>
      </c>
      <c r="E378">
        <v>5.20949245631132e-37</v>
      </c>
      <c r="F378">
        <v>1.3384352631183e-36</v>
      </c>
      <c r="G378">
        <v>3.72569161493219e-36</v>
      </c>
      <c r="H378">
        <v>1.31720273866261e-35</v>
      </c>
      <c r="I378">
        <v>4.6737792444691e-35</v>
      </c>
      <c r="J378">
        <v>1.26298844924134e-33</v>
      </c>
      <c r="K378">
        <v>3.80279935106207e-33</v>
      </c>
      <c r="L378">
        <v>3.75426264436782e-37</v>
      </c>
      <c r="M378">
        <v>2.87850748181691e-29</v>
      </c>
      <c r="N378">
        <v>4.27089311008279e-37</v>
      </c>
      <c r="O378">
        <v>5.29257065186566e-37</v>
      </c>
      <c r="P378">
        <v>1.42437573624867e-36</v>
      </c>
      <c r="Q378">
        <v>4.07179630797903e-36</v>
      </c>
      <c r="R378">
        <v>1.44789586991617e-35</v>
      </c>
      <c r="S378">
        <v>5.13960177791774e-35</v>
      </c>
      <c r="T378">
        <v>1.42549403718622e-33</v>
      </c>
      <c r="U378">
        <v>4.37444963601169e-33</v>
      </c>
      <c r="V378">
        <v>4.40919312895369e-29</v>
      </c>
      <c r="W378">
        <v>3.79938202127255e-37</v>
      </c>
      <c r="X378">
        <v>4.3735867268375e-37</v>
      </c>
      <c r="Y378">
        <v>5.52921314254142e-37</v>
      </c>
      <c r="Z378">
        <v>1.75844888490737e-36</v>
      </c>
      <c r="AA378">
        <v>5.96760485400057e-36</v>
      </c>
      <c r="AB378">
        <v>2.45747416276062e-35</v>
      </c>
      <c r="AC378">
        <v>9.72684545002048e-35</v>
      </c>
      <c r="AD378">
        <v>3.36097259511724e-33</v>
      </c>
      <c r="AE378">
        <v>1.10412227377144e-32</v>
      </c>
      <c r="AF378">
        <v>2.06301356761309e-28</v>
      </c>
      <c r="AG378">
        <v>3.94312246016762e-37</v>
      </c>
      <c r="AH378">
        <v>4.63353701245114e-37</v>
      </c>
      <c r="AI378">
        <v>6.13677679800622e-37</v>
      </c>
      <c r="AJ378">
        <v>2.83961094122381e-36</v>
      </c>
      <c r="AK378">
        <v>1.38999828596995e-35</v>
      </c>
      <c r="AL378">
        <v>7.94797014758571e-35</v>
      </c>
      <c r="AM378">
        <v>4.0646189555279e-34</v>
      </c>
      <c r="AN378">
        <v>2.3521544489567e-32</v>
      </c>
      <c r="AO378">
        <v>8.96779898356552e-32</v>
      </c>
      <c r="AP378">
        <v>4.09850722524688e-37</v>
      </c>
      <c r="AQ378">
        <v>4.91301389750913e-37</v>
      </c>
      <c r="AR378">
        <v>6.81074413921708e-37</v>
      </c>
      <c r="AS378">
        <v>4.33135007511721e-36</v>
      </c>
      <c r="AT378">
        <v>2.8006518852131e-35</v>
      </c>
      <c r="AU378">
        <v>2.04553334140064e-34</v>
      </c>
      <c r="AV378">
        <v>1.26791751812145e-33</v>
      </c>
      <c r="AW378">
        <v>5.0376548758793e-27</v>
      </c>
      <c r="AX378">
        <v>1.08636791569504e-31</v>
      </c>
      <c r="AY378">
        <v>4.63928323234962e-31</v>
      </c>
      <c r="AZ378">
        <v>4.32309850488977e-37</v>
      </c>
      <c r="BA378">
        <v>5.32147082115581e-37</v>
      </c>
      <c r="BB378">
        <v>7.82250039578691e-37</v>
      </c>
      <c r="BC378">
        <v>7.14144844780354e-36</v>
      </c>
      <c r="BD378">
        <v>6.19168964415519e-35</v>
      </c>
      <c r="BE378">
        <v>5.83079068336079e-34</v>
      </c>
      <c r="BF378">
        <v>4.46948488999939e-37</v>
      </c>
      <c r="BG378">
        <v>5.59021505094348e-37</v>
      </c>
      <c r="BH378">
        <v>8.50330280622074e-37</v>
      </c>
      <c r="BI378">
        <v>4.41330357709074e-33</v>
      </c>
      <c r="BJ378">
        <v>9.42692486475956e-36</v>
      </c>
      <c r="BK378">
        <v>9.50063037627417e-35</v>
      </c>
      <c r="BL378">
        <v>1.01814033292182e-33</v>
      </c>
      <c r="BM378">
        <v>5.6962002036567e-31</v>
      </c>
      <c r="BN378">
        <v>4.64400204378599e-37</v>
      </c>
      <c r="BO378">
        <v>5.91296291578701e-37</v>
      </c>
      <c r="BP378">
        <v>9.3359911993923e-37</v>
      </c>
      <c r="BQ378">
        <v>8.53011370439648e-33</v>
      </c>
      <c r="BR378">
        <v>2.73811555054397e-30</v>
      </c>
      <c r="BS378">
        <v>1.26638449552588e-35</v>
      </c>
      <c r="BT378">
        <v>5.76711771474098e-26</v>
      </c>
      <c r="BU378">
        <v>1.48642907728259e-34</v>
      </c>
      <c r="BV378">
        <v>4.85152227642039e-37</v>
      </c>
      <c r="BW378">
        <v>6.29995686915522e-37</v>
      </c>
      <c r="BX378">
        <v>1.81462289827404e-33</v>
      </c>
      <c r="BY378">
        <v>1.03555403115989e-36</v>
      </c>
      <c r="BZ378">
        <v>1.35616191313006e-30</v>
      </c>
      <c r="CA378">
        <v>1.73012373856961e-35</v>
      </c>
      <c r="CB378">
        <v>1.68412353855132e-32</v>
      </c>
      <c r="CC378">
        <v>6.92228407822703e-30</v>
      </c>
      <c r="CD378">
        <v>2.36886004613613e-34</v>
      </c>
      <c r="CE378">
        <v>5.09773530987222e-37</v>
      </c>
      <c r="CF378">
        <v>6.76353048310844e-37</v>
      </c>
      <c r="CG378">
        <v>1.16062553883855e-36</v>
      </c>
      <c r="CH378">
        <v>3.29701107348446e-33</v>
      </c>
      <c r="CI378">
        <v>2.4022238720995e-35</v>
      </c>
      <c r="CJ378">
        <v>3.30249041966597e-30</v>
      </c>
      <c r="CK378">
        <v>3.39144935016495e-32</v>
      </c>
      <c r="CL378">
        <v>3.84174379030946e-34</v>
      </c>
      <c r="CM378">
        <v>1.79032684564481e-29</v>
      </c>
      <c r="CN378">
        <v>6.09986276816392e-33</v>
      </c>
      <c r="CO378">
        <v>6.95694292772662e-32</v>
      </c>
      <c r="CP378">
        <v>8.20829116368409e-30</v>
      </c>
      <c r="CQ378">
        <v>7.62534537602873e-25</v>
      </c>
      <c r="CR378">
        <v>4.7258023311885e-29</v>
      </c>
      <c r="CS378">
        <v>2.07836820329416e-29</v>
      </c>
      <c r="CT378">
        <v>2.88011976243715e-24</v>
      </c>
      <c r="CU378">
        <v>1.27048271963702e-28</v>
      </c>
      <c r="CV378">
        <v>1.10872915004919e-23</v>
      </c>
      <c r="CW378">
        <v>4.33363998818132e-23</v>
      </c>
      <c r="CX378">
        <v>1.71426692832771e-22</v>
      </c>
    </row>
    <row r="379" spans="1:102">
      <c r="A379" s="4">
        <v>44979</v>
      </c>
      <c r="B379" s="5">
        <v>0</v>
      </c>
      <c r="C379">
        <v>2.86244312893735e-37</v>
      </c>
      <c r="D379">
        <v>3.22570599619042e-37</v>
      </c>
      <c r="E379">
        <v>3.96421556879838e-37</v>
      </c>
      <c r="F379">
        <v>1.01919539687207e-36</v>
      </c>
      <c r="G379">
        <v>2.84191920261333e-36</v>
      </c>
      <c r="H379">
        <v>1.00738142976008e-35</v>
      </c>
      <c r="I379">
        <v>3.58463150477358e-35</v>
      </c>
      <c r="J379">
        <v>9.76259040307483e-34</v>
      </c>
      <c r="K379">
        <v>2.94733237325469e-33</v>
      </c>
      <c r="L379">
        <v>2.85681996049637e-37</v>
      </c>
      <c r="M379">
        <v>2.28079170197546e-29</v>
      </c>
      <c r="N379">
        <v>3.24992841621676e-37</v>
      </c>
      <c r="O379">
        <v>4.02746895711796e-37</v>
      </c>
      <c r="P379">
        <v>1.08470704715942e-36</v>
      </c>
      <c r="Q379">
        <v>3.10607642481403e-36</v>
      </c>
      <c r="R379">
        <v>1.10730669946404e-35</v>
      </c>
      <c r="S379">
        <v>3.94154863755053e-35</v>
      </c>
      <c r="T379">
        <v>1.10174372837322e-33</v>
      </c>
      <c r="U379">
        <v>3.39010726968874e-33</v>
      </c>
      <c r="V379">
        <v>3.49595450019883e-29</v>
      </c>
      <c r="W379">
        <v>2.89113853275109e-37</v>
      </c>
      <c r="X379">
        <v>3.32811760445165e-37</v>
      </c>
      <c r="Y379">
        <v>4.20772911285705e-37</v>
      </c>
      <c r="Z379">
        <v>1.3396448312067e-36</v>
      </c>
      <c r="AA379">
        <v>4.55579233896776e-36</v>
      </c>
      <c r="AB379">
        <v>1.88146967363157e-35</v>
      </c>
      <c r="AC379">
        <v>7.46947492810023e-35</v>
      </c>
      <c r="AD379">
        <v>2.60238648440178e-33</v>
      </c>
      <c r="AE379">
        <v>8.5736819831323e-33</v>
      </c>
      <c r="AF379">
        <v>1.64156049287875e-28</v>
      </c>
      <c r="AG379">
        <v>3.00060593504123e-37</v>
      </c>
      <c r="AH379">
        <v>3.52615071118421e-37</v>
      </c>
      <c r="AI379">
        <v>4.67079904802061e-37</v>
      </c>
      <c r="AJ379">
        <v>2.16555959444708e-36</v>
      </c>
      <c r="AK379">
        <v>1.06323480982336e-35</v>
      </c>
      <c r="AL379">
        <v>6.10215990104374e-35</v>
      </c>
      <c r="AM379">
        <v>3.1321787131208e-34</v>
      </c>
      <c r="AN379">
        <v>1.83004609159974e-32</v>
      </c>
      <c r="AO379">
        <v>6.99992781002323e-32</v>
      </c>
      <c r="AP379">
        <v>3.11899624369145e-37</v>
      </c>
      <c r="AQ379">
        <v>3.73915611081066e-37</v>
      </c>
      <c r="AR379">
        <v>5.18473081046504e-37</v>
      </c>
      <c r="AS379">
        <v>3.30639801064524e-36</v>
      </c>
      <c r="AT379">
        <v>2.14589953562423e-35</v>
      </c>
      <c r="AU379">
        <v>1.57417439339818e-34</v>
      </c>
      <c r="AV379">
        <v>9.79851021138882e-34</v>
      </c>
      <c r="AW379">
        <v>4.04128061332928e-27</v>
      </c>
      <c r="AX379">
        <v>8.48537682562107e-32</v>
      </c>
      <c r="AY379">
        <v>3.63654424715589e-31</v>
      </c>
      <c r="AZ379">
        <v>3.29017403557018e-37</v>
      </c>
      <c r="BA379">
        <v>4.05057436271631e-37</v>
      </c>
      <c r="BB379">
        <v>5.95655887196538e-37</v>
      </c>
      <c r="BC379">
        <v>5.45795895128352e-36</v>
      </c>
      <c r="BD379">
        <v>4.75345075167289e-35</v>
      </c>
      <c r="BE379">
        <v>4.49904479791415e-34</v>
      </c>
      <c r="BF379">
        <v>3.40177218643008e-37</v>
      </c>
      <c r="BG379">
        <v>4.25552386705519e-37</v>
      </c>
      <c r="BH379">
        <v>6.47608123077065e-37</v>
      </c>
      <c r="BI379">
        <v>3.42147229362099e-33</v>
      </c>
      <c r="BJ379">
        <v>7.20946370058459e-36</v>
      </c>
      <c r="BK379">
        <v>7.30156299392009e-35</v>
      </c>
      <c r="BL379">
        <v>7.86711668517428e-34</v>
      </c>
      <c r="BM379">
        <v>4.46827824074923e-31</v>
      </c>
      <c r="BN379">
        <v>3.53483693809562e-37</v>
      </c>
      <c r="BO379">
        <v>4.50170136210947e-37</v>
      </c>
      <c r="BP379">
        <v>7.11165991434694e-37</v>
      </c>
      <c r="BQ379">
        <v>6.62427346463522e-33</v>
      </c>
      <c r="BR379">
        <v>2.15620619231829e-30</v>
      </c>
      <c r="BS379">
        <v>9.69189069991646e-36</v>
      </c>
      <c r="BT379">
        <v>4.65612791939565e-26</v>
      </c>
      <c r="BU379">
        <v>1.14365537903705e-34</v>
      </c>
      <c r="BV379">
        <v>3.69309071153146e-37</v>
      </c>
      <c r="BW379">
        <v>4.7969372697081e-37</v>
      </c>
      <c r="BX379">
        <v>1.40421869073393e-33</v>
      </c>
      <c r="BY379">
        <v>7.89006618145667e-37</v>
      </c>
      <c r="BZ379">
        <v>1.06621944708121e-30</v>
      </c>
      <c r="CA379">
        <v>1.32510548126895e-35</v>
      </c>
      <c r="CB379">
        <v>1.31014091569344e-32</v>
      </c>
      <c r="CC379">
        <v>5.4643614280401e-30</v>
      </c>
      <c r="CD379">
        <v>1.82473849957549e-34</v>
      </c>
      <c r="CE379">
        <v>3.88088160984961e-37</v>
      </c>
      <c r="CF379">
        <v>5.15066383025341e-37</v>
      </c>
      <c r="CG379">
        <v>8.84522716880264e-37</v>
      </c>
      <c r="CH379">
        <v>2.55524713407907e-33</v>
      </c>
      <c r="CI379">
        <v>1.84135174097603e-35</v>
      </c>
      <c r="CJ379">
        <v>2.60246853115633e-30</v>
      </c>
      <c r="CK379">
        <v>2.64310614974049e-32</v>
      </c>
      <c r="CL379">
        <v>2.9629297277516e-34</v>
      </c>
      <c r="CM379">
        <v>1.41678214355047e-29</v>
      </c>
      <c r="CN379">
        <v>4.73498942366551e-33</v>
      </c>
      <c r="CO379">
        <v>5.43195110455956e-32</v>
      </c>
      <c r="CP379">
        <v>6.48383009149145e-30</v>
      </c>
      <c r="CQ379">
        <v>6.19865898395931e-25</v>
      </c>
      <c r="CR379">
        <v>3.74932713604334e-29</v>
      </c>
      <c r="CS379">
        <v>1.64573548292648e-29</v>
      </c>
      <c r="CT379">
        <v>2.34956495438769e-24</v>
      </c>
      <c r="CU379">
        <v>1.01059519541942e-28</v>
      </c>
      <c r="CV379">
        <v>9.07753559610543e-24</v>
      </c>
      <c r="CW379">
        <v>3.56108990001091e-23</v>
      </c>
      <c r="CX379">
        <v>1.4138848847275e-22</v>
      </c>
    </row>
    <row r="380" spans="1:102">
      <c r="A380" s="4">
        <v>44980</v>
      </c>
      <c r="B380" s="5">
        <v>0</v>
      </c>
      <c r="C380">
        <v>2.17824482249251e-37</v>
      </c>
      <c r="D380">
        <v>2.45460070352595e-37</v>
      </c>
      <c r="E380">
        <v>3.01660962319673e-37</v>
      </c>
      <c r="F380">
        <v>7.76099725569533e-37</v>
      </c>
      <c r="G380">
        <v>2.16778648077533e-36</v>
      </c>
      <c r="H380">
        <v>7.70433532261381e-36</v>
      </c>
      <c r="I380">
        <v>2.74929135039372e-35</v>
      </c>
      <c r="J380">
        <v>7.54624217284873e-34</v>
      </c>
      <c r="K380">
        <v>2.28430876767184e-33</v>
      </c>
      <c r="L380">
        <v>2.17390765108093e-37</v>
      </c>
      <c r="M380">
        <v>1.80719029577049e-29</v>
      </c>
      <c r="N380">
        <v>2.47302717212116e-37</v>
      </c>
      <c r="O380">
        <v>3.06476894998497e-37</v>
      </c>
      <c r="P380">
        <v>8.26038611958891e-37</v>
      </c>
      <c r="Q380">
        <v>2.36939891672445e-36</v>
      </c>
      <c r="R380">
        <v>8.46834319870495e-36</v>
      </c>
      <c r="S380">
        <v>3.0227639943265e-35</v>
      </c>
      <c r="T380">
        <v>8.51521759599315e-34</v>
      </c>
      <c r="U380">
        <v>2.6272623958659e-33</v>
      </c>
      <c r="V380">
        <v>2.77186721229494e-29</v>
      </c>
      <c r="W380">
        <v>2.20001094090944e-37</v>
      </c>
      <c r="X380">
        <v>2.53255908261744e-37</v>
      </c>
      <c r="Y380">
        <v>3.20208026452926e-37</v>
      </c>
      <c r="Z380">
        <v>1.0205859401236e-36</v>
      </c>
      <c r="AA380">
        <v>3.47798515848436e-36</v>
      </c>
      <c r="AB380">
        <v>1.44047396211642e-35</v>
      </c>
      <c r="AC380">
        <v>5.73598592337675e-35</v>
      </c>
      <c r="AD380">
        <v>2.01501650079577e-33</v>
      </c>
      <c r="AE380">
        <v>6.65759794246062e-33</v>
      </c>
      <c r="AF380">
        <v>1.30620607350294e-28</v>
      </c>
      <c r="AG380">
        <v>2.28337721375606e-37</v>
      </c>
      <c r="AH380">
        <v>2.6834227934921e-37</v>
      </c>
      <c r="AI380">
        <v>3.5550199101204e-37</v>
      </c>
      <c r="AJ380">
        <v>1.65151073277128e-36</v>
      </c>
      <c r="AK380">
        <v>8.1328738923143e-36</v>
      </c>
      <c r="AL380">
        <v>4.6850139196031e-35</v>
      </c>
      <c r="AM380">
        <v>2.41364391834537e-34</v>
      </c>
      <c r="AN380">
        <v>1.42383025653716e-32</v>
      </c>
      <c r="AO380">
        <v>5.46388130232302e-32</v>
      </c>
      <c r="AP380">
        <v>2.37358067951438e-37</v>
      </c>
      <c r="AQ380">
        <v>2.84576610110388e-37</v>
      </c>
      <c r="AR380">
        <v>3.94691576421238e-37</v>
      </c>
      <c r="AS380">
        <v>2.52398587833115e-36</v>
      </c>
      <c r="AT380">
        <v>1.64421866764978e-35</v>
      </c>
      <c r="AU380">
        <v>1.2114321280643e-34</v>
      </c>
      <c r="AV380">
        <v>7.57232213289932e-34</v>
      </c>
      <c r="AW380">
        <v>3.24197456912871e-27</v>
      </c>
      <c r="AX380">
        <v>6.62773804785938e-32</v>
      </c>
      <c r="AY380">
        <v>2.85053819443648e-31</v>
      </c>
      <c r="AZ380">
        <v>2.50404777023021e-37</v>
      </c>
      <c r="BA380">
        <v>3.08319882976333e-37</v>
      </c>
      <c r="BB380">
        <v>4.535709972639e-37</v>
      </c>
      <c r="BC380">
        <v>4.17132624582192e-36</v>
      </c>
      <c r="BD380">
        <v>3.64929325520711e-35</v>
      </c>
      <c r="BE380">
        <v>3.47146796651476e-34</v>
      </c>
      <c r="BF380">
        <v>2.58912475825764e-37</v>
      </c>
      <c r="BG380">
        <v>3.23949671216175e-37</v>
      </c>
      <c r="BH380">
        <v>4.9321573197804e-37</v>
      </c>
      <c r="BI380">
        <v>2.65254185495876e-33</v>
      </c>
      <c r="BJ380">
        <v>5.51360696189531e-36</v>
      </c>
      <c r="BK380">
        <v>5.61150307242278e-35</v>
      </c>
      <c r="BL380">
        <v>6.07887937150672e-34</v>
      </c>
      <c r="BM380">
        <v>3.50505770647413e-31</v>
      </c>
      <c r="BN380">
        <v>2.69058282504041e-37</v>
      </c>
      <c r="BO380">
        <v>3.42726907999972e-37</v>
      </c>
      <c r="BP380">
        <v>5.41728286667065e-37</v>
      </c>
      <c r="BQ380">
        <v>5.144245430886e-33</v>
      </c>
      <c r="BR380">
        <v>1.69796528187572e-30</v>
      </c>
      <c r="BS380">
        <v>7.41739421622828e-36</v>
      </c>
      <c r="BT380">
        <v>3.75916155592896e-26</v>
      </c>
      <c r="BU380">
        <v>8.79925946427471e-35</v>
      </c>
      <c r="BV380">
        <v>2.81126585787882e-37</v>
      </c>
      <c r="BW380">
        <v>3.65250228584788e-37</v>
      </c>
      <c r="BX380">
        <v>1.08663352709762e-33</v>
      </c>
      <c r="BY380">
        <v>6.01157833119916e-37</v>
      </c>
      <c r="BZ380">
        <v>8.38265621436393e-31</v>
      </c>
      <c r="CA380">
        <v>1.01490097227421e-35</v>
      </c>
      <c r="CB380">
        <v>1.01920623260719e-32</v>
      </c>
      <c r="CC380">
        <v>4.31349616326167e-30</v>
      </c>
      <c r="CD380">
        <v>1.40560028716298e-34</v>
      </c>
      <c r="CE380">
        <v>2.95449666153318e-37</v>
      </c>
      <c r="CF380">
        <v>3.92240967327034e-37</v>
      </c>
      <c r="CG380">
        <v>6.74102342218757e-37</v>
      </c>
      <c r="CH380">
        <v>1.98036574773002e-33</v>
      </c>
      <c r="CI380">
        <v>1.41143204003268e-35</v>
      </c>
      <c r="CJ380">
        <v>2.05082879694177e-30</v>
      </c>
      <c r="CK380">
        <v>2.05988925896632e-32</v>
      </c>
      <c r="CL380">
        <v>2.28514772926456e-34</v>
      </c>
      <c r="CM380">
        <v>1.12117608415646e-29</v>
      </c>
      <c r="CN380">
        <v>3.67551294618861e-33</v>
      </c>
      <c r="CO380">
        <v>4.24124403960318e-32</v>
      </c>
      <c r="CP380">
        <v>5.12165709192343e-30</v>
      </c>
      <c r="CQ380">
        <v>5.03890267320972e-25</v>
      </c>
      <c r="CR380">
        <v>2.97461742737128e-29</v>
      </c>
      <c r="CS380">
        <v>1.30315950529662e-29</v>
      </c>
      <c r="CT380">
        <v>1.91674511139612e-24</v>
      </c>
      <c r="CU380">
        <v>8.0386976792806e-29</v>
      </c>
      <c r="CV380">
        <v>7.43208136043915e-24</v>
      </c>
      <c r="CW380">
        <v>2.92626090550767e-23</v>
      </c>
      <c r="CX380">
        <v>1.16613721832167e-22</v>
      </c>
    </row>
    <row r="381" spans="1:102">
      <c r="A381" s="4">
        <v>44981</v>
      </c>
      <c r="B381" s="5">
        <v>0</v>
      </c>
      <c r="C381">
        <v>1.65758769466383e-37</v>
      </c>
      <c r="D381">
        <v>1.86782819666467e-37</v>
      </c>
      <c r="E381">
        <v>2.29551936838406e-37</v>
      </c>
      <c r="F381">
        <v>5.90986552969143e-37</v>
      </c>
      <c r="G381">
        <v>1.65356486363555e-36</v>
      </c>
      <c r="H381">
        <v>5.89218444609476e-36</v>
      </c>
      <c r="I381">
        <v>2.10861329824444e-35</v>
      </c>
      <c r="J381">
        <v>5.83305926008487e-34</v>
      </c>
      <c r="K381">
        <v>1.7704370447641e-33</v>
      </c>
      <c r="L381">
        <v>1.65424301874679e-37</v>
      </c>
      <c r="M381">
        <v>1.43193118515934e-29</v>
      </c>
      <c r="N381">
        <v>1.88184557034848e-37</v>
      </c>
      <c r="O381">
        <v>2.33218649632279e-37</v>
      </c>
      <c r="P381">
        <v>6.29054432199162e-37</v>
      </c>
      <c r="Q381">
        <v>1.80744124770335e-36</v>
      </c>
      <c r="R381">
        <v>6.47632893432376e-36</v>
      </c>
      <c r="S381">
        <v>2.3181499376265e-35</v>
      </c>
      <c r="T381">
        <v>6.58128798665242e-34</v>
      </c>
      <c r="U381">
        <v>2.03607348947223e-33</v>
      </c>
      <c r="V381">
        <v>2.1977539586897e-29</v>
      </c>
      <c r="W381">
        <v>1.67409762114673e-37</v>
      </c>
      <c r="X381">
        <v>1.92717213422418e-37</v>
      </c>
      <c r="Y381">
        <v>2.43678187034855e-37</v>
      </c>
      <c r="Z381">
        <v>7.77516248331824e-37</v>
      </c>
      <c r="AA381">
        <v>2.65516474007331e-36</v>
      </c>
      <c r="AB381">
        <v>1.10284259248099e-35</v>
      </c>
      <c r="AC381">
        <v>4.40479828484044e-35</v>
      </c>
      <c r="AD381">
        <v>1.56021844523641e-33</v>
      </c>
      <c r="AE381">
        <v>5.16972869757257e-33</v>
      </c>
      <c r="AF381">
        <v>1.03936121381465e-28</v>
      </c>
      <c r="AG381">
        <v>1.73758621181983e-37</v>
      </c>
      <c r="AH381">
        <v>2.04210156511822e-37</v>
      </c>
      <c r="AI381">
        <v>2.70578254485205e-37</v>
      </c>
      <c r="AJ381">
        <v>1.25948390849433e-36</v>
      </c>
      <c r="AK381">
        <v>6.22098020494789e-36</v>
      </c>
      <c r="AL381">
        <v>3.59698091273486e-35</v>
      </c>
      <c r="AM381">
        <v>1.85994386212969e-34</v>
      </c>
      <c r="AN381">
        <v>1.10778225422353e-32</v>
      </c>
      <c r="AO381">
        <v>4.26490095373933e-32</v>
      </c>
      <c r="AP381">
        <v>1.80631357012775e-37</v>
      </c>
      <c r="AQ381">
        <v>2.16583219641464e-37</v>
      </c>
      <c r="AR381">
        <v>3.00461962674927e-37</v>
      </c>
      <c r="AS381">
        <v>1.92672022282253e-36</v>
      </c>
      <c r="AT381">
        <v>1.25982347761634e-35</v>
      </c>
      <c r="AU381">
        <v>9.32277696104604e-35</v>
      </c>
      <c r="AV381">
        <v>5.85191617732458e-34</v>
      </c>
      <c r="AW381">
        <v>2.60075953948778e-27</v>
      </c>
      <c r="AX381">
        <v>5.17677793503916e-32</v>
      </c>
      <c r="AY381">
        <v>2.23442021820606e-31</v>
      </c>
      <c r="AZ381">
        <v>1.90575184183591e-37</v>
      </c>
      <c r="BA381">
        <v>2.34685605994511e-37</v>
      </c>
      <c r="BB381">
        <v>3.45378348233783e-37</v>
      </c>
      <c r="BC381">
        <v>3.18799759150801e-36</v>
      </c>
      <c r="BD381">
        <v>2.80161514809096e-35</v>
      </c>
      <c r="BE381">
        <v>2.67858840860346e-34</v>
      </c>
      <c r="BF381">
        <v>1.97061020935953e-37</v>
      </c>
      <c r="BG381">
        <v>2.46605099982498e-37</v>
      </c>
      <c r="BH381">
        <v>3.75631101920217e-37</v>
      </c>
      <c r="BI381">
        <v>2.05641828166967e-33</v>
      </c>
      <c r="BJ381">
        <v>4.21665995845343e-36</v>
      </c>
      <c r="BK381">
        <v>4.3126332647706e-35</v>
      </c>
      <c r="BL381">
        <v>4.69711770640717e-34</v>
      </c>
      <c r="BM381">
        <v>2.74947728289122e-31</v>
      </c>
      <c r="BN381">
        <v>2.04796884318726e-37</v>
      </c>
      <c r="BO381">
        <v>2.60927420478024e-37</v>
      </c>
      <c r="BP381">
        <v>4.12659675817982e-37</v>
      </c>
      <c r="BQ381">
        <v>3.99489255804166e-33</v>
      </c>
      <c r="BR381">
        <v>1.33711057319337e-30</v>
      </c>
      <c r="BS381">
        <v>5.67667650408407e-36</v>
      </c>
      <c r="BT381">
        <v>3.03498869623102e-26</v>
      </c>
      <c r="BU381">
        <v>6.77013039952607e-35</v>
      </c>
      <c r="BV381">
        <v>2.1400004226643e-37</v>
      </c>
      <c r="BW381">
        <v>2.78110219538023e-37</v>
      </c>
      <c r="BX381">
        <v>8.40875000392018e-34</v>
      </c>
      <c r="BY381">
        <v>4.58032565153407e-37</v>
      </c>
      <c r="BZ381">
        <v>6.59047491333116e-31</v>
      </c>
      <c r="CA381">
        <v>7.77314590823068e-36</v>
      </c>
      <c r="CB381">
        <v>7.92877563808314e-33</v>
      </c>
      <c r="CC381">
        <v>3.40501802327822e-30</v>
      </c>
      <c r="CD381">
        <v>1.08273707848426e-34</v>
      </c>
      <c r="CE381">
        <v>2.24924420113234e-37</v>
      </c>
      <c r="CF381">
        <v>2.98705135150447e-37</v>
      </c>
      <c r="CG381">
        <v>5.1373914367946e-37</v>
      </c>
      <c r="CH381">
        <v>1.53482157315785e-33</v>
      </c>
      <c r="CI381">
        <v>1.08189004382615e-35</v>
      </c>
      <c r="CJ381">
        <v>1.61611896673622e-30</v>
      </c>
      <c r="CK381">
        <v>1.60536259271814e-32</v>
      </c>
      <c r="CL381">
        <v>1.76241097391252e-34</v>
      </c>
      <c r="CM381">
        <v>8.8724707417617e-30</v>
      </c>
      <c r="CN381">
        <v>2.85309935263222e-33</v>
      </c>
      <c r="CO381">
        <v>3.31154508056415e-32</v>
      </c>
      <c r="CP381">
        <v>4.04565989462045e-30</v>
      </c>
      <c r="CQ381">
        <v>4.09613437612623e-25</v>
      </c>
      <c r="CR381">
        <v>2.35998314308568e-29</v>
      </c>
      <c r="CS381">
        <v>1.03189407640664e-29</v>
      </c>
      <c r="CT381">
        <v>1.56365620588614e-24</v>
      </c>
      <c r="CU381">
        <v>6.3943169996202e-29</v>
      </c>
      <c r="CV381">
        <v>6.0848930597292e-24</v>
      </c>
      <c r="CW381">
        <v>2.4046017167599e-23</v>
      </c>
      <c r="CX381">
        <v>9.61801082000455e-23</v>
      </c>
    </row>
    <row r="382" spans="1:102">
      <c r="A382" s="4">
        <v>44982</v>
      </c>
      <c r="B382" s="5">
        <v>0</v>
      </c>
      <c r="C382">
        <v>1.26138115303099e-37</v>
      </c>
      <c r="D382">
        <v>1.42132370747369e-37</v>
      </c>
      <c r="E382">
        <v>1.74679850187547e-37</v>
      </c>
      <c r="F382">
        <v>4.50026058120566e-37</v>
      </c>
      <c r="G382">
        <v>1.26132185965125e-36</v>
      </c>
      <c r="H382">
        <v>4.50627208981281e-36</v>
      </c>
      <c r="I382">
        <v>1.617234674039e-35</v>
      </c>
      <c r="J382">
        <v>4.50881088041735e-34</v>
      </c>
      <c r="K382">
        <v>1.37216443662276e-33</v>
      </c>
      <c r="L382">
        <v>1.25880230640646e-37</v>
      </c>
      <c r="M382">
        <v>1.13459380769171e-29</v>
      </c>
      <c r="N382">
        <v>1.43198699575068e-37</v>
      </c>
      <c r="O382">
        <v>1.77471579163745e-37</v>
      </c>
      <c r="P382">
        <v>4.79044763195218e-37</v>
      </c>
      <c r="Q382">
        <v>1.37876467547792e-36</v>
      </c>
      <c r="R382">
        <v>4.95289672226676e-36</v>
      </c>
      <c r="S382">
        <v>1.7777829512276e-35</v>
      </c>
      <c r="T382">
        <v>5.08658167224185e-34</v>
      </c>
      <c r="U382">
        <v>1.57791439774548e-33</v>
      </c>
      <c r="V382">
        <v>1.74255189472265e-29</v>
      </c>
      <c r="W382">
        <v>1.27390404883586e-37</v>
      </c>
      <c r="X382">
        <v>1.46649784413311e-37</v>
      </c>
      <c r="Y382">
        <v>1.85439008126483e-37</v>
      </c>
      <c r="Z382">
        <v>5.92337666698064e-37</v>
      </c>
      <c r="AA382">
        <v>2.02700660216388e-36</v>
      </c>
      <c r="AB382">
        <v>8.44348190916074e-36</v>
      </c>
      <c r="AC382">
        <v>3.38254761392073e-35</v>
      </c>
      <c r="AD382">
        <v>1.20807027371181e-33</v>
      </c>
      <c r="AE382">
        <v>4.01437495923681e-33</v>
      </c>
      <c r="AF382">
        <v>8.27030094775688e-29</v>
      </c>
      <c r="AG382">
        <v>1.3222545206488e-37</v>
      </c>
      <c r="AH382">
        <v>1.55405209009004e-37</v>
      </c>
      <c r="AI382">
        <v>2.05941439138403e-37</v>
      </c>
      <c r="AJ382">
        <v>9.60514240663403e-37</v>
      </c>
      <c r="AK382">
        <v>4.75853787931838e-36</v>
      </c>
      <c r="AL382">
        <v>2.76162895350917e-35</v>
      </c>
      <c r="AM382">
        <v>1.43326483004441e-34</v>
      </c>
      <c r="AN382">
        <v>8.61887509700393e-33</v>
      </c>
      <c r="AO382">
        <v>3.32902182233602e-32</v>
      </c>
      <c r="AP382">
        <v>1.37461883669073e-37</v>
      </c>
      <c r="AQ382">
        <v>1.64835370532679e-37</v>
      </c>
      <c r="AR382">
        <v>2.28728951526376e-37</v>
      </c>
      <c r="AS382">
        <v>1.47078887522522e-36</v>
      </c>
      <c r="AT382">
        <v>9.6529432859966e-36</v>
      </c>
      <c r="AU382">
        <v>7.17449710810675e-35</v>
      </c>
      <c r="AV382">
        <v>4.52238047078129e-34</v>
      </c>
      <c r="AW382">
        <v>2.08636743996603e-27</v>
      </c>
      <c r="AX382">
        <v>4.04346543722838e-32</v>
      </c>
      <c r="AY382">
        <v>1.75147055271263e-31</v>
      </c>
      <c r="AZ382">
        <v>1.4504076645761e-37</v>
      </c>
      <c r="BA382">
        <v>1.78636982246377e-37</v>
      </c>
      <c r="BB382">
        <v>2.62993450504101e-37</v>
      </c>
      <c r="BC382">
        <v>2.43647379727557e-36</v>
      </c>
      <c r="BD382">
        <v>2.15084015900373e-35</v>
      </c>
      <c r="BE382">
        <v>2.06680158980533e-34</v>
      </c>
      <c r="BF382">
        <v>1.4998522481884e-37</v>
      </c>
      <c r="BG382">
        <v>1.87726922999687e-37</v>
      </c>
      <c r="BH382">
        <v>2.86079118040839e-37</v>
      </c>
      <c r="BI382">
        <v>1.59426554268149e-33</v>
      </c>
      <c r="BJ382">
        <v>3.22478887632332e-36</v>
      </c>
      <c r="BK382">
        <v>3.31440676741559e-35</v>
      </c>
      <c r="BL382">
        <v>3.6294376998959e-34</v>
      </c>
      <c r="BM382">
        <v>2.1567762806638e-31</v>
      </c>
      <c r="BN382">
        <v>1.558835628496e-37</v>
      </c>
      <c r="BO382">
        <v>1.98651219265689e-37</v>
      </c>
      <c r="BP382">
        <v>3.14342091717322e-37</v>
      </c>
      <c r="BQ382">
        <v>3.10233378153962e-33</v>
      </c>
      <c r="BR382">
        <v>1.05294537149673e-30</v>
      </c>
      <c r="BS382">
        <v>4.34447059188954e-36</v>
      </c>
      <c r="BT382">
        <v>2.45032203303966e-26</v>
      </c>
      <c r="BU382">
        <v>5.20892262884559e-35</v>
      </c>
      <c r="BV382">
        <v>1.62901768004775e-37</v>
      </c>
      <c r="BW382">
        <v>2.1175973931648e-37</v>
      </c>
      <c r="BX382">
        <v>6.50698447022906e-34</v>
      </c>
      <c r="BY382">
        <v>3.48982929997383e-37</v>
      </c>
      <c r="BZ382">
        <v>5.18145543085824e-31</v>
      </c>
      <c r="CA382">
        <v>5.95346636972584e-36</v>
      </c>
      <c r="CB382">
        <v>6.16808263992628e-33</v>
      </c>
      <c r="CC382">
        <v>2.68787714156835e-30</v>
      </c>
      <c r="CD382">
        <v>8.34034762626391e-35</v>
      </c>
      <c r="CE382">
        <v>1.71233885741476e-37</v>
      </c>
      <c r="CF382">
        <v>2.27474342353365e-37</v>
      </c>
      <c r="CG382">
        <v>3.91524961307174e-37</v>
      </c>
      <c r="CH382">
        <v>1.18951624145519e-33</v>
      </c>
      <c r="CI382">
        <v>8.29289590868494e-36</v>
      </c>
      <c r="CJ382">
        <v>1.27355365696142e-30</v>
      </c>
      <c r="CK382">
        <v>1.2511299004585e-32</v>
      </c>
      <c r="CL382">
        <v>1.35925228744222e-34</v>
      </c>
      <c r="CM382">
        <v>7.02126438222912e-30</v>
      </c>
      <c r="CN382">
        <v>2.21470470699219e-33</v>
      </c>
      <c r="CO382">
        <v>2.58564013088958e-32</v>
      </c>
      <c r="CP382">
        <v>3.19571648152826e-30</v>
      </c>
      <c r="CQ382">
        <v>3.32975608290425e-25</v>
      </c>
      <c r="CR382">
        <v>1.87234848564124e-29</v>
      </c>
      <c r="CS382">
        <v>8.17095206340089e-30</v>
      </c>
      <c r="CT382">
        <v>1.27561078187663e-24</v>
      </c>
      <c r="CU382">
        <v>5.08630769838743e-29</v>
      </c>
      <c r="CV382">
        <v>4.98190503476306e-24</v>
      </c>
      <c r="CW382">
        <v>1.97593775912524e-23</v>
      </c>
      <c r="CX382">
        <v>7.93269700000326e-23</v>
      </c>
    </row>
    <row r="383" spans="1:102">
      <c r="A383" s="4">
        <v>44983</v>
      </c>
      <c r="B383" s="5">
        <v>0</v>
      </c>
      <c r="C383">
        <v>9.5987827280775e-38</v>
      </c>
      <c r="D383">
        <v>1.08155615439401e-37</v>
      </c>
      <c r="E383">
        <v>1.32924385136072e-37</v>
      </c>
      <c r="F383">
        <v>3.42687069159666e-37</v>
      </c>
      <c r="G383">
        <v>9.62122928677529e-37</v>
      </c>
      <c r="H383">
        <v>3.44634229629704e-36</v>
      </c>
      <c r="I383">
        <v>1.24036377881591e-35</v>
      </c>
      <c r="J383">
        <v>3.48519940514385e-34</v>
      </c>
      <c r="K383">
        <v>1.06348610460695e-33</v>
      </c>
      <c r="L383">
        <v>9.5789024264878e-38</v>
      </c>
      <c r="M383">
        <v>8.98997886012726e-30</v>
      </c>
      <c r="N383">
        <v>1.08966792402901e-37</v>
      </c>
      <c r="O383">
        <v>1.35049926146045e-37</v>
      </c>
      <c r="P383">
        <v>3.64807668625229e-37</v>
      </c>
      <c r="Q383">
        <v>1.05175857753616e-36</v>
      </c>
      <c r="R383">
        <v>3.78782208317063e-36</v>
      </c>
      <c r="S383">
        <v>1.36337675186691e-35</v>
      </c>
      <c r="T383">
        <v>3.93134476104259e-34</v>
      </c>
      <c r="U383">
        <v>1.22285065071783e-33</v>
      </c>
      <c r="V383">
        <v>1.38163195823422e-29</v>
      </c>
      <c r="W383">
        <v>9.6937687810366e-38</v>
      </c>
      <c r="X383">
        <v>1.11594386852029e-37</v>
      </c>
      <c r="Y383">
        <v>1.41119014974273e-37</v>
      </c>
      <c r="Z383">
        <v>4.51262464802782e-37</v>
      </c>
      <c r="AA383">
        <v>1.54745774139154e-36</v>
      </c>
      <c r="AB383">
        <v>6.46441981800969e-36</v>
      </c>
      <c r="AC383">
        <v>2.59753709471729e-35</v>
      </c>
      <c r="AD383">
        <v>9.35403471623062e-34</v>
      </c>
      <c r="AE383">
        <v>3.11722472427221e-33</v>
      </c>
      <c r="AF383">
        <v>6.58076103440817e-29</v>
      </c>
      <c r="AG383">
        <v>1.00619871712044e-37</v>
      </c>
      <c r="AH383">
        <v>1.18264338029706e-37</v>
      </c>
      <c r="AI383">
        <v>1.5674532436285e-37</v>
      </c>
      <c r="AJ383">
        <v>7.3251235687051e-37</v>
      </c>
      <c r="AK383">
        <v>3.6398892745422e-36</v>
      </c>
      <c r="AL383">
        <v>2.12027634506935e-35</v>
      </c>
      <c r="AM383">
        <v>1.1044677100672e-34</v>
      </c>
      <c r="AN383">
        <v>6.70574087441038e-33</v>
      </c>
      <c r="AO383">
        <v>2.59850964443479e-32</v>
      </c>
      <c r="AP383">
        <v>1.04609574813661e-37</v>
      </c>
      <c r="AQ383">
        <v>1.25451544169309e-37</v>
      </c>
      <c r="AR383">
        <v>1.74121650788235e-37</v>
      </c>
      <c r="AS383">
        <v>1.12274715301777e-36</v>
      </c>
      <c r="AT383">
        <v>7.3962187363396e-36</v>
      </c>
      <c r="AU383">
        <v>5.52125238130823e-35</v>
      </c>
      <c r="AV383">
        <v>3.49491069058262e-34</v>
      </c>
      <c r="AW383">
        <v>1.67371455471138e-27</v>
      </c>
      <c r="AX383">
        <v>3.15826039062927e-32</v>
      </c>
      <c r="AY383">
        <v>1.37290607616534e-31</v>
      </c>
      <c r="AZ383">
        <v>1.10385956073415e-37</v>
      </c>
      <c r="BA383">
        <v>1.35974130902825e-37</v>
      </c>
      <c r="BB383">
        <v>2.00260248834955e-37</v>
      </c>
      <c r="BC383">
        <v>1.86211046137131e-36</v>
      </c>
      <c r="BD383">
        <v>1.65123066106204e-35</v>
      </c>
      <c r="BE383">
        <v>1.59474617006435e-34</v>
      </c>
      <c r="BF383">
        <v>1.14155338850925e-37</v>
      </c>
      <c r="BG383">
        <v>1.42906198682988e-37</v>
      </c>
      <c r="BH383">
        <v>2.17876686865452e-37</v>
      </c>
      <c r="BI383">
        <v>1.2359754833699e-33</v>
      </c>
      <c r="BJ383">
        <v>2.46623198607266e-36</v>
      </c>
      <c r="BK383">
        <v>2.54723516328296e-35</v>
      </c>
      <c r="BL383">
        <v>2.80444697790315e-34</v>
      </c>
      <c r="BM383">
        <v>1.69184300976919e-31</v>
      </c>
      <c r="BN383">
        <v>1.18652611190374e-37</v>
      </c>
      <c r="BO383">
        <v>1.51238633683077e-37</v>
      </c>
      <c r="BP383">
        <v>2.3944900206957e-37</v>
      </c>
      <c r="BQ383">
        <v>2.40919490376031e-33</v>
      </c>
      <c r="BR383">
        <v>8.2917148164454e-31</v>
      </c>
      <c r="BS383">
        <v>3.32490705528409e-36</v>
      </c>
      <c r="BT383">
        <v>1.97828679660477e-26</v>
      </c>
      <c r="BU383">
        <v>4.00773265461611e-35</v>
      </c>
      <c r="BV383">
        <v>1.24004582446e-37</v>
      </c>
      <c r="BW383">
        <v>1.61238902613046e-37</v>
      </c>
      <c r="BX383">
        <v>5.03533174760969e-34</v>
      </c>
      <c r="BY383">
        <v>2.65896116615952e-37</v>
      </c>
      <c r="BZ383">
        <v>4.07367916960032e-31</v>
      </c>
      <c r="CA383">
        <v>4.55976986007804e-36</v>
      </c>
      <c r="CB383">
        <v>4.79837555514406e-33</v>
      </c>
      <c r="CC383">
        <v>2.12177541438787e-30</v>
      </c>
      <c r="CD383">
        <v>6.42458776582625e-35</v>
      </c>
      <c r="CE383">
        <v>1.3035953760505e-37</v>
      </c>
      <c r="CF383">
        <v>1.73229614651297e-37</v>
      </c>
      <c r="CG383">
        <v>2.98384479600969e-37</v>
      </c>
      <c r="CH383">
        <v>9.21897951889823e-34</v>
      </c>
      <c r="CI383">
        <v>6.35666379879008e-36</v>
      </c>
      <c r="CJ383">
        <v>1.00360118917298e-30</v>
      </c>
      <c r="CK383">
        <v>9.75060729988141e-33</v>
      </c>
      <c r="CL383">
        <v>1.0483177378664e-34</v>
      </c>
      <c r="CM383">
        <v>5.55630499748255e-30</v>
      </c>
      <c r="CN383">
        <v>1.71915390168468e-33</v>
      </c>
      <c r="CO383">
        <v>2.01885666896521e-32</v>
      </c>
      <c r="CP383">
        <v>2.52433573147433e-30</v>
      </c>
      <c r="CQ383">
        <v>2.70676558763755e-25</v>
      </c>
      <c r="CR383">
        <v>1.48547198816432e-29</v>
      </c>
      <c r="CS383">
        <v>6.47008827223361e-30</v>
      </c>
      <c r="CT383">
        <v>1.04062700017729e-24</v>
      </c>
      <c r="CU383">
        <v>4.04586228738902e-29</v>
      </c>
      <c r="CV383">
        <v>4.07885192587132e-24</v>
      </c>
      <c r="CW383">
        <v>1.62369094254736e-23</v>
      </c>
      <c r="CX383">
        <v>6.54269192159539e-23</v>
      </c>
    </row>
    <row r="384" spans="1:102">
      <c r="A384" s="4">
        <v>44984</v>
      </c>
      <c r="B384" s="5">
        <v>0</v>
      </c>
      <c r="C384">
        <v>7.30442417413503e-38</v>
      </c>
      <c r="D384">
        <v>8.23010063767701e-38</v>
      </c>
      <c r="E384">
        <v>1.01150144933877e-37</v>
      </c>
      <c r="F384">
        <v>2.60950279151204e-37</v>
      </c>
      <c r="G384">
        <v>7.33897083796672e-37</v>
      </c>
      <c r="H384">
        <v>2.63572035794852e-36</v>
      </c>
      <c r="I384">
        <v>9.51316513451598e-36</v>
      </c>
      <c r="J384">
        <v>2.69397291018328e-34</v>
      </c>
      <c r="K384">
        <v>8.24247180585436e-34</v>
      </c>
      <c r="L384">
        <v>7.28910101530365e-38</v>
      </c>
      <c r="M384">
        <v>7.12322941945465e-30</v>
      </c>
      <c r="N384">
        <v>8.29180843242918e-38</v>
      </c>
      <c r="O384">
        <v>1.02768469389554e-37</v>
      </c>
      <c r="P384">
        <v>2.77812519462352e-37</v>
      </c>
      <c r="Q384">
        <v>8.0230949638832e-37</v>
      </c>
      <c r="R384">
        <v>2.89680857532538e-36</v>
      </c>
      <c r="S384">
        <v>1.04556964092552e-35</v>
      </c>
      <c r="T384">
        <v>3.03847888463954e-34</v>
      </c>
      <c r="U384">
        <v>9.47683653564172e-34</v>
      </c>
      <c r="V384">
        <v>1.09546629498427e-29</v>
      </c>
      <c r="W384">
        <v>7.37647025027937e-38</v>
      </c>
      <c r="X384">
        <v>8.49186872402074e-38</v>
      </c>
      <c r="Y384">
        <v>1.0739151693487e-37</v>
      </c>
      <c r="Z384">
        <v>3.43786688238418e-37</v>
      </c>
      <c r="AA384">
        <v>1.1813603117623e-36</v>
      </c>
      <c r="AB384">
        <v>4.94922796681579e-36</v>
      </c>
      <c r="AC384">
        <v>1.99470898811135e-35</v>
      </c>
      <c r="AD384">
        <v>7.24278754735869e-34</v>
      </c>
      <c r="AE384">
        <v>2.42057355439074e-33</v>
      </c>
      <c r="AF384">
        <v>5.23637725699982e-29</v>
      </c>
      <c r="AG384">
        <v>7.65689088169785e-38</v>
      </c>
      <c r="AH384">
        <v>8.99999024098133e-38</v>
      </c>
      <c r="AI384">
        <v>1.1930137402421e-37</v>
      </c>
      <c r="AJ384">
        <v>5.58632328054294e-37</v>
      </c>
      <c r="AK384">
        <v>2.78421484871349e-36</v>
      </c>
      <c r="AL384">
        <v>1.62786938779086e-35</v>
      </c>
      <c r="AM384">
        <v>8.51098009229053e-35</v>
      </c>
      <c r="AN384">
        <v>5.21726557847382e-33</v>
      </c>
      <c r="AO384">
        <v>2.02829921614546e-32</v>
      </c>
      <c r="AP384">
        <v>7.96087093142357e-38</v>
      </c>
      <c r="AQ384">
        <v>9.54776263384847e-38</v>
      </c>
      <c r="AR384">
        <v>1.32551427713329e-37</v>
      </c>
      <c r="AS384">
        <v>8.57064554700206e-37</v>
      </c>
      <c r="AT384">
        <v>5.66708430999544e-36</v>
      </c>
      <c r="AU384">
        <v>4.24897033276915e-35</v>
      </c>
      <c r="AV384">
        <v>2.70087852939585e-34</v>
      </c>
      <c r="AW384">
        <v>1.34267835904068e-27</v>
      </c>
      <c r="AX384">
        <v>2.46684652727689e-32</v>
      </c>
      <c r="AY384">
        <v>1.07616487723389e-31</v>
      </c>
      <c r="AZ384">
        <v>8.40112720138916e-38</v>
      </c>
      <c r="BA384">
        <v>1.03500204578754e-37</v>
      </c>
      <c r="BB384">
        <v>1.52491123178258e-37</v>
      </c>
      <c r="BC384">
        <v>1.4231447313411e-36</v>
      </c>
      <c r="BD384">
        <v>1.26767317389481e-35</v>
      </c>
      <c r="BE384">
        <v>1.23050767845046e-34</v>
      </c>
      <c r="BF384">
        <v>8.68848340096077e-38</v>
      </c>
      <c r="BG384">
        <v>1.08786641666442e-37</v>
      </c>
      <c r="BH384">
        <v>1.65933990415687e-37</v>
      </c>
      <c r="BI384">
        <v>9.58206353004109e-34</v>
      </c>
      <c r="BJ384">
        <v>1.88610773981018e-36</v>
      </c>
      <c r="BK384">
        <v>1.95763730179083e-35</v>
      </c>
      <c r="BL384">
        <v>2.16698101227586e-34</v>
      </c>
      <c r="BM384">
        <v>1.32713475821463e-31</v>
      </c>
      <c r="BN384">
        <v>9.03138332188649e-38</v>
      </c>
      <c r="BO384">
        <v>1.1514212799117e-37</v>
      </c>
      <c r="BP384">
        <v>1.82399444208701e-37</v>
      </c>
      <c r="BQ384">
        <v>1.8709205500856e-33</v>
      </c>
      <c r="BR384">
        <v>6.52954430902784e-31</v>
      </c>
      <c r="BS384">
        <v>2.54461503788043e-36</v>
      </c>
      <c r="BT384">
        <v>1.59718542985357e-26</v>
      </c>
      <c r="BU384">
        <v>3.08353969589632e-35</v>
      </c>
      <c r="BV384">
        <v>9.4395147321566e-38</v>
      </c>
      <c r="BW384">
        <v>1.22771134196773e-37</v>
      </c>
      <c r="BX384">
        <v>3.89651539974102e-34</v>
      </c>
      <c r="BY384">
        <v>2.02590831281341e-37</v>
      </c>
      <c r="BZ384">
        <v>3.20274142901353e-31</v>
      </c>
      <c r="CA384">
        <v>3.49233484281112e-36</v>
      </c>
      <c r="CB384">
        <v>3.73283063229278e-33</v>
      </c>
      <c r="CC384">
        <v>1.67490204034312e-30</v>
      </c>
      <c r="CD384">
        <v>4.94887348667133e-35</v>
      </c>
      <c r="CE384">
        <v>9.92420912555391e-38</v>
      </c>
      <c r="CF384">
        <v>1.31920367449716e-37</v>
      </c>
      <c r="CG384">
        <v>2.2740131960594e-37</v>
      </c>
      <c r="CH384">
        <v>7.1448862150788e-34</v>
      </c>
      <c r="CI384">
        <v>4.87250405449785e-36</v>
      </c>
      <c r="CJ384">
        <v>7.9086997334186e-31</v>
      </c>
      <c r="CK384">
        <v>7.59907842581622e-33</v>
      </c>
      <c r="CL384">
        <v>8.08510703716373e-35</v>
      </c>
      <c r="CM384">
        <v>4.39700366526119e-30</v>
      </c>
      <c r="CN384">
        <v>1.33448495221086e-33</v>
      </c>
      <c r="CO384">
        <v>1.57631458130347e-32</v>
      </c>
      <c r="CP384">
        <v>1.99400382401654e-30</v>
      </c>
      <c r="CQ384">
        <v>2.20033532907562e-25</v>
      </c>
      <c r="CR384">
        <v>1.17853436178641e-29</v>
      </c>
      <c r="CS384">
        <v>5.12327595657222e-30</v>
      </c>
      <c r="CT384">
        <v>8.48930229254452e-25</v>
      </c>
      <c r="CU384">
        <v>3.21824840709577e-29</v>
      </c>
      <c r="CV384">
        <v>3.3394922057111e-24</v>
      </c>
      <c r="CW384">
        <v>1.33423852281536e-23</v>
      </c>
      <c r="CX384">
        <v>5.39625017580929e-23</v>
      </c>
    </row>
    <row r="385" spans="1:102">
      <c r="A385" s="4">
        <v>44985</v>
      </c>
      <c r="B385" s="5">
        <v>0</v>
      </c>
      <c r="C385">
        <v>5.5584769477965e-38</v>
      </c>
      <c r="D385">
        <v>6.26269438086433e-38</v>
      </c>
      <c r="E385">
        <v>7.69712179558872e-38</v>
      </c>
      <c r="F385">
        <v>1.98709123363011e-37</v>
      </c>
      <c r="G385">
        <v>5.5980879178324e-37</v>
      </c>
      <c r="H385">
        <v>2.01576627160466e-36</v>
      </c>
      <c r="I385">
        <v>7.29627047324994e-36</v>
      </c>
      <c r="J385">
        <v>2.08237431738087e-34</v>
      </c>
      <c r="K385">
        <v>6.38826775571245e-34</v>
      </c>
      <c r="L385">
        <v>5.54666821376363e-38</v>
      </c>
      <c r="M385">
        <v>5.64410641546436e-30</v>
      </c>
      <c r="N385">
        <v>6.30963668503798e-38</v>
      </c>
      <c r="O385">
        <v>7.82033622775065e-38</v>
      </c>
      <c r="P385">
        <v>2.11562971848794e-37</v>
      </c>
      <c r="Q385">
        <v>6.12023021398388e-37</v>
      </c>
      <c r="R385">
        <v>2.21538876966036e-36</v>
      </c>
      <c r="S385">
        <v>8.01844175414559e-36</v>
      </c>
      <c r="T385">
        <v>2.34839581022259e-34</v>
      </c>
      <c r="U385">
        <v>7.34434975803085e-34</v>
      </c>
      <c r="V385">
        <v>8.68571688895575e-30</v>
      </c>
      <c r="W385">
        <v>5.61312267518538e-38</v>
      </c>
      <c r="X385">
        <v>6.46195892621888e-38</v>
      </c>
      <c r="Y385">
        <v>8.17249036805508e-38</v>
      </c>
      <c r="Z385">
        <v>2.61908073341555e-37</v>
      </c>
      <c r="AA385">
        <v>9.01874066638572e-37</v>
      </c>
      <c r="AB385">
        <v>3.78918049980233e-36</v>
      </c>
      <c r="AC385">
        <v>1.53178311494174e-35</v>
      </c>
      <c r="AD385">
        <v>5.60805810494817e-34</v>
      </c>
      <c r="AE385">
        <v>1.87961304712577e-33</v>
      </c>
      <c r="AF385">
        <v>4.16663766301362e-29</v>
      </c>
      <c r="AG385">
        <v>5.82667985671352e-38</v>
      </c>
      <c r="AH385">
        <v>6.84904897446916e-38</v>
      </c>
      <c r="AI385">
        <v>9.08021841919194e-38</v>
      </c>
      <c r="AJ385">
        <v>4.26027012367049e-37</v>
      </c>
      <c r="AK385">
        <v>2.12969420537281e-36</v>
      </c>
      <c r="AL385">
        <v>1.24981747361414e-35</v>
      </c>
      <c r="AM385">
        <v>6.55852378814638e-35</v>
      </c>
      <c r="AN385">
        <v>4.05918755958124e-33</v>
      </c>
      <c r="AO385">
        <v>1.58321432728853e-32</v>
      </c>
      <c r="AP385">
        <v>6.05828539855081e-38</v>
      </c>
      <c r="AQ385">
        <v>7.26653241326815e-38</v>
      </c>
      <c r="AR385">
        <v>1.00905779377864e-37</v>
      </c>
      <c r="AS385">
        <v>6.54251990429094e-37</v>
      </c>
      <c r="AT385">
        <v>4.34219713710693e-36</v>
      </c>
      <c r="AU385">
        <v>3.26986454918813e-35</v>
      </c>
      <c r="AV385">
        <v>2.08724778098359e-34</v>
      </c>
      <c r="AW385">
        <v>1.07711626857728e-27</v>
      </c>
      <c r="AX385">
        <v>1.9267986241754e-32</v>
      </c>
      <c r="AY385">
        <v>8.4356159691026e-32</v>
      </c>
      <c r="AZ385">
        <v>6.39383311807796e-38</v>
      </c>
      <c r="BA385">
        <v>7.87818406188148e-38</v>
      </c>
      <c r="BB385">
        <v>1.16116615411348e-37</v>
      </c>
      <c r="BC385">
        <v>1.08765868856194e-36</v>
      </c>
      <c r="BD385">
        <v>9.73210541553867e-36</v>
      </c>
      <c r="BE385">
        <v>9.49460863550161e-35</v>
      </c>
      <c r="BF385">
        <v>6.61289646359911e-38</v>
      </c>
      <c r="BG385">
        <v>8.28132960325149e-38</v>
      </c>
      <c r="BH385">
        <v>1.26374643216178e-37</v>
      </c>
      <c r="BI385">
        <v>7.42862146590454e-34</v>
      </c>
      <c r="BJ385">
        <v>1.44244413067924e-36</v>
      </c>
      <c r="BK385">
        <v>1.50451103889256e-35</v>
      </c>
      <c r="BL385">
        <v>1.67441445149397e-34</v>
      </c>
      <c r="BM385">
        <v>1.04104615802496e-31</v>
      </c>
      <c r="BN385">
        <v>6.87434381972917e-38</v>
      </c>
      <c r="BO385">
        <v>8.7660865463244e-38</v>
      </c>
      <c r="BP385">
        <v>1.3894213771328e-37</v>
      </c>
      <c r="BQ385">
        <v>1.45291012540668e-33</v>
      </c>
      <c r="BR385">
        <v>5.1418735229166e-31</v>
      </c>
      <c r="BS385">
        <v>1.94744231279731e-36</v>
      </c>
      <c r="BT385">
        <v>1.28950023915354e-26</v>
      </c>
      <c r="BU385">
        <v>2.37246770075872e-35</v>
      </c>
      <c r="BV385">
        <v>7.1855762238831e-38</v>
      </c>
      <c r="BW385">
        <v>9.34808594520442e-38</v>
      </c>
      <c r="BX385">
        <v>3.01525950219008e-34</v>
      </c>
      <c r="BY385">
        <v>1.54357437547384e-37</v>
      </c>
      <c r="BZ385">
        <v>2.51800699823717e-31</v>
      </c>
      <c r="CA385">
        <v>2.67478429823573e-36</v>
      </c>
      <c r="CB385">
        <v>2.90390451560345e-33</v>
      </c>
      <c r="CC385">
        <v>1.32214598464311e-30</v>
      </c>
      <c r="CD385">
        <v>3.81212742099127e-35</v>
      </c>
      <c r="CE385">
        <v>7.55525278972467e-38</v>
      </c>
      <c r="CF385">
        <v>1.00461939238935e-37</v>
      </c>
      <c r="CG385">
        <v>1.73304447470681e-37</v>
      </c>
      <c r="CH385">
        <v>5.53742397316522e-34</v>
      </c>
      <c r="CI385">
        <v>3.73486677616823e-36</v>
      </c>
      <c r="CJ385">
        <v>6.23230942105503e-31</v>
      </c>
      <c r="CK385">
        <v>5.9222970349658e-33</v>
      </c>
      <c r="CL385">
        <v>6.23560492684717e-35</v>
      </c>
      <c r="CM385">
        <v>3.4795860270637e-30</v>
      </c>
      <c r="CN385">
        <v>1.03588751808238e-33</v>
      </c>
      <c r="CO385">
        <v>1.2307796248155e-32</v>
      </c>
      <c r="CP385">
        <v>1.57508813121898e-30</v>
      </c>
      <c r="CQ385">
        <v>1.78865712734431e-25</v>
      </c>
      <c r="CR385">
        <v>9.35018130900706e-30</v>
      </c>
      <c r="CS385">
        <v>4.05681583028291e-30</v>
      </c>
      <c r="CT385">
        <v>6.92546449418696e-25</v>
      </c>
      <c r="CU385">
        <v>2.55992964514569e-29</v>
      </c>
      <c r="CV385">
        <v>2.73415372626522e-24</v>
      </c>
      <c r="CW385">
        <v>1.09638625745587e-23</v>
      </c>
      <c r="CX385">
        <v>4.45069343152278e-23</v>
      </c>
    </row>
    <row r="386" spans="1:102">
      <c r="A386" s="4">
        <v>44986</v>
      </c>
      <c r="B386" s="5">
        <v>0</v>
      </c>
      <c r="C386">
        <v>4.22985648774243e-38</v>
      </c>
      <c r="D386">
        <v>4.76559675698542e-38</v>
      </c>
      <c r="E386">
        <v>5.85720208050658e-38</v>
      </c>
      <c r="F386">
        <v>1.51313557529e-37</v>
      </c>
      <c r="G386">
        <v>4.27016073702855e-37</v>
      </c>
      <c r="H386">
        <v>1.54163279329783e-36</v>
      </c>
      <c r="I386">
        <v>5.59598761025151e-36</v>
      </c>
      <c r="J386">
        <v>1.60962368990264e-34</v>
      </c>
      <c r="K386">
        <v>4.951180296155e-34</v>
      </c>
      <c r="L386">
        <v>4.2207575679414e-38</v>
      </c>
      <c r="M386">
        <v>4.4721200668286e-30</v>
      </c>
      <c r="N386">
        <v>4.80130666564824e-38</v>
      </c>
      <c r="O386">
        <v>5.9510138736292e-38</v>
      </c>
      <c r="P386">
        <v>1.6111185452793e-37</v>
      </c>
      <c r="Q386">
        <v>4.668673901246e-37</v>
      </c>
      <c r="R386">
        <v>1.69425988919048e-36</v>
      </c>
      <c r="S386">
        <v>6.14931764690418e-36</v>
      </c>
      <c r="T386">
        <v>1.81504064204531e-34</v>
      </c>
      <c r="U386">
        <v>5.69171706565029e-34</v>
      </c>
      <c r="V386">
        <v>6.88671830593372e-30</v>
      </c>
      <c r="W386">
        <v>4.27130390246557e-38</v>
      </c>
      <c r="X386">
        <v>4.9172819928951e-38</v>
      </c>
      <c r="Y386">
        <v>6.21926207051504e-38</v>
      </c>
      <c r="Z386">
        <v>1.99530228324737e-37</v>
      </c>
      <c r="AA386">
        <v>6.88508594203597e-37</v>
      </c>
      <c r="AB386">
        <v>2.90103560694492e-36</v>
      </c>
      <c r="AC386">
        <v>1.1762915000277e-35</v>
      </c>
      <c r="AD386">
        <v>4.3422942845217e-34</v>
      </c>
      <c r="AE386">
        <v>1.45954877486036e-33</v>
      </c>
      <c r="AF386">
        <v>3.31543518783215e-29</v>
      </c>
      <c r="AG386">
        <v>4.43394044320721e-38</v>
      </c>
      <c r="AH386">
        <v>5.21216918935327e-38</v>
      </c>
      <c r="AI386">
        <v>6.91109947731901e-38</v>
      </c>
      <c r="AJ386">
        <v>3.24898847538383e-37</v>
      </c>
      <c r="AK386">
        <v>1.62903976177906e-36</v>
      </c>
      <c r="AL386">
        <v>9.59563182925507e-36</v>
      </c>
      <c r="AM386">
        <v>5.05396923690173e-35</v>
      </c>
      <c r="AN386">
        <v>3.15816844835325e-33</v>
      </c>
      <c r="AO386">
        <v>1.23579774587454e-32</v>
      </c>
      <c r="AP386">
        <v>4.61040284076867e-38</v>
      </c>
      <c r="AQ386">
        <v>5.53035253106186e-38</v>
      </c>
      <c r="AR386">
        <v>7.68152891604383e-38</v>
      </c>
      <c r="AS386">
        <v>4.99432174150842e-37</v>
      </c>
      <c r="AT386">
        <v>3.32705006212736e-36</v>
      </c>
      <c r="AU386">
        <v>2.5163774933018e-35</v>
      </c>
      <c r="AV386">
        <v>1.61303187337613e-34</v>
      </c>
      <c r="AW386">
        <v>8.64078465420097e-28</v>
      </c>
      <c r="AX386">
        <v>1.50497928790416e-32</v>
      </c>
      <c r="AY386">
        <v>6.61233406009196e-32</v>
      </c>
      <c r="AZ386">
        <v>4.8661448534213e-38</v>
      </c>
      <c r="BA386">
        <v>5.9966822424074e-38</v>
      </c>
      <c r="BB386">
        <v>8.84187085097561e-38</v>
      </c>
      <c r="BC386">
        <v>8.31258564207644e-37</v>
      </c>
      <c r="BD386">
        <v>7.47147345817626e-36</v>
      </c>
      <c r="BE386">
        <v>7.32604847203898e-35</v>
      </c>
      <c r="BF386">
        <v>5.03314531815804e-38</v>
      </c>
      <c r="BG386">
        <v>6.30412140217816e-38</v>
      </c>
      <c r="BH386">
        <v>9.62464053081526e-38</v>
      </c>
      <c r="BI386">
        <v>5.75913694073698e-34</v>
      </c>
      <c r="BJ386">
        <v>1.10314204455519e-36</v>
      </c>
      <c r="BK386">
        <v>1.15626793573073e-35</v>
      </c>
      <c r="BL386">
        <v>1.29381090365687e-34</v>
      </c>
      <c r="BM386">
        <v>8.16629280288166e-32</v>
      </c>
      <c r="BN386">
        <v>5.23248777234197e-38</v>
      </c>
      <c r="BO386">
        <v>6.67386246837556e-38</v>
      </c>
      <c r="BP386">
        <v>1.05838683450701e-37</v>
      </c>
      <c r="BQ386">
        <v>1.12829366898642e-33</v>
      </c>
      <c r="BR386">
        <v>4.04911308795963e-31</v>
      </c>
      <c r="BS386">
        <v>1.49041443193274e-36</v>
      </c>
      <c r="BT386">
        <v>1.04108817654894e-26</v>
      </c>
      <c r="BU386">
        <v>1.82537054479493e-35</v>
      </c>
      <c r="BV386">
        <v>5.46982624351853e-38</v>
      </c>
      <c r="BW386">
        <v>7.11785471886854e-38</v>
      </c>
      <c r="BX386">
        <v>2.33331290135146e-34</v>
      </c>
      <c r="BY386">
        <v>1.17607580694751e-37</v>
      </c>
      <c r="BZ386">
        <v>1.97966628952452e-31</v>
      </c>
      <c r="CA386">
        <v>2.04862085057314e-36</v>
      </c>
      <c r="CB386">
        <v>2.25905277114611e-33</v>
      </c>
      <c r="CC386">
        <v>1.04368492151977e-30</v>
      </c>
      <c r="CD386">
        <v>2.93648940052418e-35</v>
      </c>
      <c r="CE386">
        <v>5.75177765390567e-38</v>
      </c>
      <c r="CF386">
        <v>7.65052526877627e-38</v>
      </c>
      <c r="CG386">
        <v>1.32076761686071e-37</v>
      </c>
      <c r="CH386">
        <v>4.29160980956972e-34</v>
      </c>
      <c r="CI386">
        <v>2.86284582556437e-36</v>
      </c>
      <c r="CJ386">
        <v>4.91126000766107e-31</v>
      </c>
      <c r="CK386">
        <v>4.6155073121032e-33</v>
      </c>
      <c r="CL386">
        <v>4.80918393456376e-35</v>
      </c>
      <c r="CM386">
        <v>2.75358399512051e-30</v>
      </c>
      <c r="CN386">
        <v>8.04102689179903e-34</v>
      </c>
      <c r="CO386">
        <v>9.60987419309828e-33</v>
      </c>
      <c r="CP386">
        <v>1.24418147599537e-30</v>
      </c>
      <c r="CQ386">
        <v>1.45400306804309e-25</v>
      </c>
      <c r="CR386">
        <v>7.41818765274028e-30</v>
      </c>
      <c r="CS386">
        <v>3.21234983625653e-30</v>
      </c>
      <c r="CT386">
        <v>5.6497055714891e-25</v>
      </c>
      <c r="CU386">
        <v>2.03627531472709e-29</v>
      </c>
      <c r="CV386">
        <v>2.23854290962724e-24</v>
      </c>
      <c r="CW386">
        <v>9.00935481162419e-24</v>
      </c>
      <c r="CX386">
        <v>3.67082165875108e-23</v>
      </c>
    </row>
    <row r="387" spans="1:102">
      <c r="A387" s="4">
        <v>44987</v>
      </c>
      <c r="B387" s="5">
        <v>0</v>
      </c>
      <c r="C387">
        <v>3.21881084992367e-38</v>
      </c>
      <c r="D387">
        <v>3.62638044734309e-38</v>
      </c>
      <c r="E387">
        <v>4.45709670735513e-38</v>
      </c>
      <c r="F387">
        <v>1.15222652783386e-37</v>
      </c>
      <c r="G387">
        <v>3.25723195534503e-37</v>
      </c>
      <c r="H387">
        <v>1.17902123948524e-36</v>
      </c>
      <c r="I387">
        <v>4.29192865515209e-36</v>
      </c>
      <c r="J387">
        <v>1.24419913111448e-34</v>
      </c>
      <c r="K387">
        <v>3.83737606480362e-34</v>
      </c>
      <c r="L387">
        <v>3.21180098771312e-38</v>
      </c>
      <c r="M387">
        <v>3.54349411915707e-30</v>
      </c>
      <c r="N387">
        <v>3.65354565534691e-38</v>
      </c>
      <c r="O387">
        <v>4.52852218758018e-38</v>
      </c>
      <c r="P387">
        <v>1.22691740233468e-37</v>
      </c>
      <c r="Q387">
        <v>3.56138789299343e-37</v>
      </c>
      <c r="R387">
        <v>1.29571663962812e-36</v>
      </c>
      <c r="S387">
        <v>4.71589156687e-36</v>
      </c>
      <c r="T387">
        <v>1.40281820934497e-34</v>
      </c>
      <c r="U387">
        <v>4.4109612908376e-34</v>
      </c>
      <c r="V387">
        <v>5.46033098128407e-30</v>
      </c>
      <c r="W387">
        <v>3.25024733696483e-38</v>
      </c>
      <c r="X387">
        <v>3.74184708891976e-38</v>
      </c>
      <c r="Y387">
        <v>4.73285607553029e-38</v>
      </c>
      <c r="Z387">
        <v>1.52008718434821e-37</v>
      </c>
      <c r="AA387">
        <v>5.25621082899133e-37</v>
      </c>
      <c r="AB387">
        <v>2.22106237811906e-36</v>
      </c>
      <c r="AC387">
        <v>9.0330120099667e-36</v>
      </c>
      <c r="AD387">
        <v>3.36221894744341e-34</v>
      </c>
      <c r="AE387">
        <v>1.13336231898174e-33</v>
      </c>
      <c r="AF387">
        <v>2.63812487996152e-29</v>
      </c>
      <c r="AG387">
        <v>3.37410469351466e-38</v>
      </c>
      <c r="AH387">
        <v>3.96649341395528e-38</v>
      </c>
      <c r="AI387">
        <v>5.26014834441251e-38</v>
      </c>
      <c r="AJ387">
        <v>2.4777596013022e-37</v>
      </c>
      <c r="AK387">
        <v>1.24608036350652e-36</v>
      </c>
      <c r="AL387">
        <v>7.36716690777755e-36</v>
      </c>
      <c r="AM387">
        <v>3.89456595405426e-35</v>
      </c>
      <c r="AN387">
        <v>2.45714881076143e-33</v>
      </c>
      <c r="AO387">
        <v>9.64617385221352e-33</v>
      </c>
      <c r="AP387">
        <v>3.50855282448171e-38</v>
      </c>
      <c r="AQ387">
        <v>4.20899506679925e-38</v>
      </c>
      <c r="AR387">
        <v>5.84762205737069e-38</v>
      </c>
      <c r="AS387">
        <v>3.81248310159456e-37</v>
      </c>
      <c r="AT387">
        <v>2.54923029754873e-36</v>
      </c>
      <c r="AU387">
        <v>1.93651911046955e-35</v>
      </c>
      <c r="AV387">
        <v>1.24655623680822e-34</v>
      </c>
      <c r="AW387">
        <v>6.93176415753349e-28</v>
      </c>
      <c r="AX387">
        <v>1.1755056412059e-32</v>
      </c>
      <c r="AY387">
        <v>5.18313800056163e-32</v>
      </c>
      <c r="AZ387">
        <v>3.70346946338256e-38</v>
      </c>
      <c r="BA387">
        <v>4.56452876752603e-38</v>
      </c>
      <c r="BB387">
        <v>6.73277279798363e-38</v>
      </c>
      <c r="BC387">
        <v>6.35301041620152e-37</v>
      </c>
      <c r="BD387">
        <v>5.73595401726774e-36</v>
      </c>
      <c r="BE387">
        <v>5.65278526257872e-35</v>
      </c>
      <c r="BF387">
        <v>3.83078003456512e-38</v>
      </c>
      <c r="BG387">
        <v>4.7989813625417e-38</v>
      </c>
      <c r="BH387">
        <v>7.33008623800249e-38</v>
      </c>
      <c r="BI387">
        <v>4.464846938189e-34</v>
      </c>
      <c r="BJ387">
        <v>8.43652906430203e-37</v>
      </c>
      <c r="BK387">
        <v>8.88631172167285e-36</v>
      </c>
      <c r="BL387">
        <v>9.99720587607026e-35</v>
      </c>
      <c r="BM387">
        <v>6.40589637519942e-32</v>
      </c>
      <c r="BN387">
        <v>3.98276968932857e-38</v>
      </c>
      <c r="BO387">
        <v>5.08099476485261e-38</v>
      </c>
      <c r="BP387">
        <v>8.06222414162984e-38</v>
      </c>
      <c r="BQ387">
        <v>8.76204638537761e-34</v>
      </c>
      <c r="BR387">
        <v>3.18858811339376e-31</v>
      </c>
      <c r="BS387">
        <v>1.14064217633209e-36</v>
      </c>
      <c r="BT387">
        <v>8.40530740856108e-27</v>
      </c>
      <c r="BU387">
        <v>1.40443528797045e-35</v>
      </c>
      <c r="BV387">
        <v>4.16375779071726e-38</v>
      </c>
      <c r="BW387">
        <v>5.41970360876672e-38</v>
      </c>
      <c r="BX387">
        <v>1.80559881039306e-34</v>
      </c>
      <c r="BY387">
        <v>8.96072303589749e-38</v>
      </c>
      <c r="BZ387">
        <v>1.55642085958193e-31</v>
      </c>
      <c r="CA387">
        <v>1.56904120117841e-36</v>
      </c>
      <c r="CB387">
        <v>1.75739917233212e-33</v>
      </c>
      <c r="CC387">
        <v>8.23871363640814e-31</v>
      </c>
      <c r="CD387">
        <v>2.26198353272125e-35</v>
      </c>
      <c r="CE387">
        <v>4.37880066337796e-38</v>
      </c>
      <c r="CF387">
        <v>5.82614035076246e-38</v>
      </c>
      <c r="CG387">
        <v>1.00656793837182e-37</v>
      </c>
      <c r="CH387">
        <v>3.32607988083608e-34</v>
      </c>
      <c r="CI387">
        <v>2.19442501666274e-36</v>
      </c>
      <c r="CJ387">
        <v>3.8702306367373e-31</v>
      </c>
      <c r="CK387">
        <v>3.59706842543639e-33</v>
      </c>
      <c r="CL387">
        <v>3.70906259366073e-35</v>
      </c>
      <c r="CM387">
        <v>2.17905945099693e-30</v>
      </c>
      <c r="CN387">
        <v>6.24180827300452e-34</v>
      </c>
      <c r="CO387">
        <v>7.50334827989746e-33</v>
      </c>
      <c r="CP387">
        <v>9.82794241418629e-31</v>
      </c>
      <c r="CQ387">
        <v>1.18196209299073e-25</v>
      </c>
      <c r="CR387">
        <v>5.88539475668479e-30</v>
      </c>
      <c r="CS387">
        <v>2.54366771917046e-30</v>
      </c>
      <c r="CT387">
        <v>4.60895771991999e-25</v>
      </c>
      <c r="CU387">
        <v>1.6197387163312e-29</v>
      </c>
      <c r="CV387">
        <v>1.83276979275315e-24</v>
      </c>
      <c r="CW387">
        <v>7.40327357897435e-24</v>
      </c>
      <c r="CX387">
        <v>3.02760274498297e-23</v>
      </c>
    </row>
    <row r="388" spans="1:102">
      <c r="A388" s="4">
        <v>44988</v>
      </c>
      <c r="B388" s="5">
        <v>0</v>
      </c>
      <c r="C388">
        <v>2.44943139763665e-38</v>
      </c>
      <c r="D388">
        <v>2.75949389333932e-38</v>
      </c>
      <c r="E388">
        <v>3.39167247181655e-38</v>
      </c>
      <c r="F388">
        <v>8.77400526369375e-38</v>
      </c>
      <c r="G388">
        <v>2.48458069415732e-37</v>
      </c>
      <c r="H388">
        <v>9.01700355634649e-37</v>
      </c>
      <c r="I388">
        <v>3.29176008554021e-36</v>
      </c>
      <c r="J388">
        <v>9.6173498488212e-35</v>
      </c>
      <c r="K388">
        <v>2.97413017932503e-34</v>
      </c>
      <c r="L388">
        <v>2.44403176887322e-38</v>
      </c>
      <c r="M388">
        <v>2.80769531771096e-30</v>
      </c>
      <c r="N388">
        <v>2.78015898278585e-38</v>
      </c>
      <c r="O388">
        <v>3.44605367043068e-38</v>
      </c>
      <c r="P388">
        <v>9.34336140873637e-38</v>
      </c>
      <c r="Q388">
        <v>2.7167205741972e-37</v>
      </c>
      <c r="R388">
        <v>9.90923140885515e-37</v>
      </c>
      <c r="S388">
        <v>3.61660126147656e-36</v>
      </c>
      <c r="T388">
        <v>1.08421751459696e-34</v>
      </c>
      <c r="U388">
        <v>3.41840237170719e-34</v>
      </c>
      <c r="V388">
        <v>4.3293791178248e-30</v>
      </c>
      <c r="W388">
        <v>2.47327467035726e-38</v>
      </c>
      <c r="X388">
        <v>2.84739001273271e-38</v>
      </c>
      <c r="Y388">
        <v>3.60170167638719e-38</v>
      </c>
      <c r="Z388">
        <v>1.15805258381481e-37</v>
      </c>
      <c r="AA388">
        <v>4.01269482801922e-37</v>
      </c>
      <c r="AB388">
        <v>1.70046768630282e-36</v>
      </c>
      <c r="AC388">
        <v>6.93665611722732e-36</v>
      </c>
      <c r="AD388">
        <v>2.60335096006738e-34</v>
      </c>
      <c r="AE388">
        <v>8.80073454100136e-34</v>
      </c>
      <c r="AF388">
        <v>2.09918230575973e-29</v>
      </c>
      <c r="AG388">
        <v>2.56759932335524e-38</v>
      </c>
      <c r="AH388">
        <v>3.01852634209787e-38</v>
      </c>
      <c r="AI388">
        <v>4.00358302433098e-38</v>
      </c>
      <c r="AJ388">
        <v>1.88960107437619e-37</v>
      </c>
      <c r="AK388">
        <v>9.53148024190086e-37</v>
      </c>
      <c r="AL388">
        <v>5.65623430090663e-36</v>
      </c>
      <c r="AM388">
        <v>3.00113481606144e-35</v>
      </c>
      <c r="AN388">
        <v>1.9117347093331e-33</v>
      </c>
      <c r="AO388">
        <v>7.52944161419137e-33</v>
      </c>
      <c r="AP388">
        <v>2.67003629464726e-38</v>
      </c>
      <c r="AQ388">
        <v>3.20334722805469e-38</v>
      </c>
      <c r="AR388">
        <v>4.4515465458457e-38</v>
      </c>
      <c r="AS388">
        <v>2.91031022084499e-37</v>
      </c>
      <c r="AT388">
        <v>1.95325409789017e-36</v>
      </c>
      <c r="AU388">
        <v>1.49027957133813e-35</v>
      </c>
      <c r="AV388">
        <v>9.63342651169316e-35</v>
      </c>
      <c r="AW388">
        <v>5.56076285413046e-28</v>
      </c>
      <c r="AX388">
        <v>9.18161147292465e-33</v>
      </c>
      <c r="AY388">
        <v>4.06284970905171e-32</v>
      </c>
      <c r="AZ388">
        <v>2.81859386913133e-38</v>
      </c>
      <c r="BA388">
        <v>3.4744083398132e-38</v>
      </c>
      <c r="BB388">
        <v>5.12676894161204e-38</v>
      </c>
      <c r="BC388">
        <v>4.85537678745911e-37</v>
      </c>
      <c r="BD388">
        <v>4.40357111432848e-36</v>
      </c>
      <c r="BE388">
        <v>4.36169374399865e-35</v>
      </c>
      <c r="BF388">
        <v>2.91564711854279e-38</v>
      </c>
      <c r="BG388">
        <v>3.65320090070689e-38</v>
      </c>
      <c r="BH388">
        <v>5.58256309959487e-38</v>
      </c>
      <c r="BI388">
        <v>3.46143147740509e-34</v>
      </c>
      <c r="BJ388">
        <v>6.45202602033997e-37</v>
      </c>
      <c r="BK388">
        <v>6.82943164847676e-36</v>
      </c>
      <c r="BL388">
        <v>7.72478588700587e-35</v>
      </c>
      <c r="BM388">
        <v>5.02498616393559e-32</v>
      </c>
      <c r="BN388">
        <v>3.03153204310218e-38</v>
      </c>
      <c r="BO388">
        <v>3.86830080676609e-38</v>
      </c>
      <c r="BP388">
        <v>6.14137043198245e-38</v>
      </c>
      <c r="BQ388">
        <v>6.80438597219681e-34</v>
      </c>
      <c r="BR388">
        <v>2.51094349157778e-31</v>
      </c>
      <c r="BS388">
        <v>8.72954762108231e-37</v>
      </c>
      <c r="BT388">
        <v>6.78609115191323e-27</v>
      </c>
      <c r="BU388">
        <v>1.08056872465417e-35</v>
      </c>
      <c r="BV388">
        <v>3.16954836959679e-38</v>
      </c>
      <c r="BW388">
        <v>4.12669097372547e-38</v>
      </c>
      <c r="BX388">
        <v>1.39723523079367e-34</v>
      </c>
      <c r="BY388">
        <v>6.82732809654764e-38</v>
      </c>
      <c r="BZ388">
        <v>1.22366375798402e-31</v>
      </c>
      <c r="CA388">
        <v>1.20173038767789e-36</v>
      </c>
      <c r="CB388">
        <v>1.36714461577212e-33</v>
      </c>
      <c r="CC388">
        <v>6.50353387087717e-31</v>
      </c>
      <c r="CD388">
        <v>1.74241023308413e-35</v>
      </c>
      <c r="CE388">
        <v>3.33355985873443e-38</v>
      </c>
      <c r="CF388">
        <v>4.43680787381666e-38</v>
      </c>
      <c r="CG388">
        <v>7.67113720284523e-38</v>
      </c>
      <c r="CH388">
        <v>2.5777756353159e-34</v>
      </c>
      <c r="CI388">
        <v>1.68206769979479e-36</v>
      </c>
      <c r="CJ388">
        <v>3.04986605389691e-31</v>
      </c>
      <c r="CK388">
        <v>2.80335407060328e-33</v>
      </c>
      <c r="CL388">
        <v>2.86059856426727e-35</v>
      </c>
      <c r="CM388">
        <v>1.72440720863435e-30</v>
      </c>
      <c r="CN388">
        <v>4.84517346407365e-34</v>
      </c>
      <c r="CO388">
        <v>5.85858192935455e-33</v>
      </c>
      <c r="CP388">
        <v>7.7632125178528e-31</v>
      </c>
      <c r="CQ388">
        <v>9.60819423267966e-26</v>
      </c>
      <c r="CR388">
        <v>4.66931723255902e-30</v>
      </c>
      <c r="CS388">
        <v>2.01417834144015e-30</v>
      </c>
      <c r="CT388">
        <v>3.75992890164205e-25</v>
      </c>
      <c r="CU388">
        <v>1.28840805080888e-29</v>
      </c>
      <c r="CV388">
        <v>1.50054979906003e-24</v>
      </c>
      <c r="CW388">
        <v>6.08350551522554e-24</v>
      </c>
      <c r="CX388">
        <v>2.49709172320485e-23</v>
      </c>
    </row>
    <row r="389" spans="1:102">
      <c r="A389" s="4">
        <v>44989</v>
      </c>
      <c r="B389" s="5">
        <v>0</v>
      </c>
      <c r="C389">
        <v>1.86395363133457e-38</v>
      </c>
      <c r="D389">
        <v>2.0998366437361e-38</v>
      </c>
      <c r="E389">
        <v>2.58092720691008e-38</v>
      </c>
      <c r="F389">
        <v>6.68125279861209e-38</v>
      </c>
      <c r="G389">
        <v>1.89521062113351e-37</v>
      </c>
      <c r="H389">
        <v>6.89608771613394e-37</v>
      </c>
      <c r="I389">
        <v>2.52466516188266e-36</v>
      </c>
      <c r="J389">
        <v>7.43397195097542e-35</v>
      </c>
      <c r="K389">
        <v>2.30507773673652e-34</v>
      </c>
      <c r="L389">
        <v>1.85979495932731e-38</v>
      </c>
      <c r="M389">
        <v>2.22468352751056e-30</v>
      </c>
      <c r="N389">
        <v>2.1155569681193e-38</v>
      </c>
      <c r="O389">
        <v>2.62233139350532e-38</v>
      </c>
      <c r="P389">
        <v>7.1152630667605e-38</v>
      </c>
      <c r="Q389">
        <v>2.07238586628029e-37</v>
      </c>
      <c r="R389">
        <v>7.57826579176354e-37</v>
      </c>
      <c r="S389">
        <v>2.7735588417699e-36</v>
      </c>
      <c r="T389">
        <v>8.37975702924298e-35</v>
      </c>
      <c r="U389">
        <v>2.64919000024631e-34</v>
      </c>
      <c r="V389">
        <v>3.4326716840843e-30</v>
      </c>
      <c r="W389">
        <v>1.88203756846897e-38</v>
      </c>
      <c r="X389">
        <v>2.16674537779215e-38</v>
      </c>
      <c r="Y389">
        <v>2.74089360735946e-38</v>
      </c>
      <c r="Z389">
        <v>8.82242645247658e-38</v>
      </c>
      <c r="AA389">
        <v>3.06336984129298e-37</v>
      </c>
      <c r="AB389">
        <v>1.3018949515431e-36</v>
      </c>
      <c r="AC389">
        <v>5.32681594796633e-36</v>
      </c>
      <c r="AD389">
        <v>2.01576285672294e-34</v>
      </c>
      <c r="AE389">
        <v>6.83390706704879e-34</v>
      </c>
      <c r="AF389">
        <v>1.67034031870001e-29</v>
      </c>
      <c r="AG389">
        <v>1.95387128839667e-38</v>
      </c>
      <c r="AH389">
        <v>2.29711745965469e-38</v>
      </c>
      <c r="AI389">
        <v>3.04719105801128e-38</v>
      </c>
      <c r="AJ389">
        <v>1.44105663517341e-37</v>
      </c>
      <c r="AK389">
        <v>7.29078991807298e-37</v>
      </c>
      <c r="AL389">
        <v>4.34264394363145e-36</v>
      </c>
      <c r="AM389">
        <v>2.31266070277978e-35</v>
      </c>
      <c r="AN389">
        <v>1.48738634005756e-33</v>
      </c>
      <c r="AO389">
        <v>5.87719978370113e-33</v>
      </c>
      <c r="AP389">
        <v>2.03191861968036e-38</v>
      </c>
      <c r="AQ389">
        <v>2.43797706768643e-38</v>
      </c>
      <c r="AR389">
        <v>3.38877347614757e-38</v>
      </c>
      <c r="AS389">
        <v>2.22162415319795e-37</v>
      </c>
      <c r="AT389">
        <v>1.49660900596693e-36</v>
      </c>
      <c r="AU389">
        <v>1.14686863510093e-35</v>
      </c>
      <c r="AV389">
        <v>7.4447426167792e-35</v>
      </c>
      <c r="AW389">
        <v>4.46092550425905e-28</v>
      </c>
      <c r="AX389">
        <v>7.17155121284478e-33</v>
      </c>
      <c r="AY389">
        <v>3.18470157349172e-32</v>
      </c>
      <c r="AZ389">
        <v>2.14514294457132e-38</v>
      </c>
      <c r="BA389">
        <v>2.6446351601521e-38</v>
      </c>
      <c r="BB389">
        <v>3.90385360869471e-38</v>
      </c>
      <c r="BC389">
        <v>3.71078885871559e-37</v>
      </c>
      <c r="BD389">
        <v>3.38068197351516e-36</v>
      </c>
      <c r="BE389">
        <v>3.36548632037907e-35</v>
      </c>
      <c r="BF389">
        <v>2.21912979244249e-38</v>
      </c>
      <c r="BG389">
        <v>2.78098115733751e-38</v>
      </c>
      <c r="BH389">
        <v>4.25165667413247e-38</v>
      </c>
      <c r="BI389">
        <v>2.68352036840763e-34</v>
      </c>
      <c r="BJ389">
        <v>4.93433177421011e-37</v>
      </c>
      <c r="BK389">
        <v>5.24864911520242e-36</v>
      </c>
      <c r="BL389">
        <v>5.96889929404152e-35</v>
      </c>
      <c r="BM389">
        <v>3.94175685244907e-32</v>
      </c>
      <c r="BN389">
        <v>2.30748630112912e-38</v>
      </c>
      <c r="BO389">
        <v>2.94504357729596e-38</v>
      </c>
      <c r="BP389">
        <v>4.67816683849548e-38</v>
      </c>
      <c r="BQ389">
        <v>5.28411583273058e-34</v>
      </c>
      <c r="BR389">
        <v>1.97731315318334e-31</v>
      </c>
      <c r="BS389">
        <v>6.68088482849034e-37</v>
      </c>
      <c r="BT389">
        <v>5.47880415119201e-27</v>
      </c>
      <c r="BU389">
        <v>8.31386598646435e-36</v>
      </c>
      <c r="BV389">
        <v>2.41273323795352e-38</v>
      </c>
      <c r="BW389">
        <v>3.14216042023097e-38</v>
      </c>
      <c r="BX389">
        <v>1.08122924951143e-34</v>
      </c>
      <c r="BY389">
        <v>5.20185779935999e-38</v>
      </c>
      <c r="BZ389">
        <v>9.62048910445941e-32</v>
      </c>
      <c r="CA389">
        <v>9.2040649576104e-37</v>
      </c>
      <c r="CB389">
        <v>1.06355142255031e-33</v>
      </c>
      <c r="CC389">
        <v>5.13380543035906e-31</v>
      </c>
      <c r="CD389">
        <v>1.34218184527023e-35</v>
      </c>
      <c r="CE389">
        <v>2.53782304822171e-38</v>
      </c>
      <c r="CF389">
        <v>3.37878296020951e-38</v>
      </c>
      <c r="CG389">
        <v>5.84623656183079e-38</v>
      </c>
      <c r="CH389">
        <v>1.9978254773361e-34</v>
      </c>
      <c r="CI389">
        <v>1.28933608559293e-36</v>
      </c>
      <c r="CJ389">
        <v>2.40339241207787e-31</v>
      </c>
      <c r="CK389">
        <v>2.18477745997909e-33</v>
      </c>
      <c r="CL389">
        <v>2.20622422751804e-35</v>
      </c>
      <c r="CM389">
        <v>1.36461638056794e-30</v>
      </c>
      <c r="CN389">
        <v>3.76104241523357e-34</v>
      </c>
      <c r="CO389">
        <v>4.57435545736027e-33</v>
      </c>
      <c r="CP389">
        <v>6.1322569926717e-31</v>
      </c>
      <c r="CQ389">
        <v>7.81052090928783e-26</v>
      </c>
      <c r="CR389">
        <v>3.70451334518837e-30</v>
      </c>
      <c r="CS389">
        <v>1.59490736954791e-30</v>
      </c>
      <c r="CT389">
        <v>3.06730202455589e-25</v>
      </c>
      <c r="CU389">
        <v>1.02485375489097e-29</v>
      </c>
      <c r="CV389">
        <v>1.22855020219245e-24</v>
      </c>
      <c r="CW389">
        <v>4.99901009451913e-24</v>
      </c>
      <c r="CX389">
        <v>2.05953937795535e-23</v>
      </c>
    </row>
    <row r="390" spans="1:102">
      <c r="A390" s="4">
        <v>44990</v>
      </c>
      <c r="B390" s="5">
        <v>0</v>
      </c>
      <c r="C390">
        <v>1.41842026824769e-38</v>
      </c>
      <c r="D390">
        <v>1.59787051570063e-38</v>
      </c>
      <c r="E390">
        <v>1.96398246074167e-38</v>
      </c>
      <c r="F390">
        <v>5.08765801982373e-38</v>
      </c>
      <c r="G390">
        <v>1.44564551357346e-37</v>
      </c>
      <c r="H390">
        <v>5.27403778738012e-37</v>
      </c>
      <c r="I390">
        <v>1.9363298105898e-36</v>
      </c>
      <c r="J390">
        <v>5.74627497847913e-35</v>
      </c>
      <c r="K390">
        <v>1.78653352089549e-34</v>
      </c>
      <c r="L390">
        <v>1.41521781133094e-38</v>
      </c>
      <c r="M390">
        <v>1.76273285998305e-30</v>
      </c>
      <c r="N390">
        <v>1.60982926265687e-38</v>
      </c>
      <c r="O390">
        <v>1.99550633697298e-38</v>
      </c>
      <c r="P390">
        <v>5.41849612276539e-38</v>
      </c>
      <c r="Q390">
        <v>1.58087025490303e-37</v>
      </c>
      <c r="R390">
        <v>5.7956162876694e-37</v>
      </c>
      <c r="S390">
        <v>2.12703225070959e-36</v>
      </c>
      <c r="T390">
        <v>6.47659019905829e-35</v>
      </c>
      <c r="U390">
        <v>2.05306653740866e-34</v>
      </c>
      <c r="V390">
        <v>2.7216916258946e-30</v>
      </c>
      <c r="W390">
        <v>1.4321358850895e-38</v>
      </c>
      <c r="X390">
        <v>1.64880311830241e-38</v>
      </c>
      <c r="Y390">
        <v>2.085818993273e-38</v>
      </c>
      <c r="Z390">
        <v>6.72121514982971e-38</v>
      </c>
      <c r="AA390">
        <v>2.33863625220327e-37</v>
      </c>
      <c r="AB390">
        <v>9.96743550862551e-37</v>
      </c>
      <c r="AC390">
        <v>4.09058260336334e-36</v>
      </c>
      <c r="AD390">
        <v>1.56079601559197e-34</v>
      </c>
      <c r="AE390">
        <v>5.30663492709816e-34</v>
      </c>
      <c r="AF390">
        <v>1.32910646807077e-29</v>
      </c>
      <c r="AG390">
        <v>1.48684141507316e-38</v>
      </c>
      <c r="AH390">
        <v>1.74812077934912e-38</v>
      </c>
      <c r="AI390">
        <v>2.31926583463261e-38</v>
      </c>
      <c r="AJ390">
        <v>1.09898542930669e-37</v>
      </c>
      <c r="AK390">
        <v>5.57684725568932e-37</v>
      </c>
      <c r="AL390">
        <v>3.3341182929753e-36</v>
      </c>
      <c r="AM390">
        <v>1.78212560672558e-35</v>
      </c>
      <c r="AN390">
        <v>1.15723070811785e-33</v>
      </c>
      <c r="AO390">
        <v>4.58752175553836e-33</v>
      </c>
      <c r="AP390">
        <v>1.54630604977599e-38</v>
      </c>
      <c r="AQ390">
        <v>1.85547546116745e-38</v>
      </c>
      <c r="AR390">
        <v>2.57972942278874e-38</v>
      </c>
      <c r="AS390">
        <v>1.6959062436e-37</v>
      </c>
      <c r="AT390">
        <v>1.14672136046579e-36</v>
      </c>
      <c r="AU390">
        <v>8.82591153326969e-36</v>
      </c>
      <c r="AV390">
        <v>5.75332056840254e-35</v>
      </c>
      <c r="AW390">
        <v>3.57861985424371e-28</v>
      </c>
      <c r="AX390">
        <v>5.60153812308608e-33</v>
      </c>
      <c r="AY390">
        <v>2.4963571953575e-32</v>
      </c>
      <c r="AZ390">
        <v>1.63260067285957e-38</v>
      </c>
      <c r="BA390">
        <v>2.01303198155847e-38</v>
      </c>
      <c r="BB390">
        <v>2.97264669849667e-38</v>
      </c>
      <c r="BC390">
        <v>2.83602128836947e-37</v>
      </c>
      <c r="BD390">
        <v>2.5953956498523e-36</v>
      </c>
      <c r="BE390">
        <v>2.59681177597058e-35</v>
      </c>
      <c r="BF390">
        <v>1.68900310144429e-38</v>
      </c>
      <c r="BG390">
        <v>2.11700816979529e-38</v>
      </c>
      <c r="BH390">
        <v>3.23804384386331e-38</v>
      </c>
      <c r="BI390">
        <v>2.08043450029599e-34</v>
      </c>
      <c r="BJ390">
        <v>3.77364044893466e-37</v>
      </c>
      <c r="BK390">
        <v>4.03376391025829e-36</v>
      </c>
      <c r="BL390">
        <v>4.61213529851166e-35</v>
      </c>
      <c r="BM390">
        <v>3.09203778242287e-32</v>
      </c>
      <c r="BN390">
        <v>1.7563703556507e-38</v>
      </c>
      <c r="BO390">
        <v>2.24214248795797e-38</v>
      </c>
      <c r="BP390">
        <v>3.5635766543377e-38</v>
      </c>
      <c r="BQ390">
        <v>4.10351205762806e-34</v>
      </c>
      <c r="BR390">
        <v>1.55709091747679e-31</v>
      </c>
      <c r="BS390">
        <v>5.11300439558278e-37</v>
      </c>
      <c r="BT390">
        <v>4.42335569257016e-27</v>
      </c>
      <c r="BU390">
        <v>6.39666508016813e-36</v>
      </c>
      <c r="BV390">
        <v>1.83662811521098e-38</v>
      </c>
      <c r="BW390">
        <v>2.39251546570258e-38</v>
      </c>
      <c r="BX390">
        <v>8.36692804922969e-35</v>
      </c>
      <c r="BY390">
        <v>3.96338407436551e-38</v>
      </c>
      <c r="BZ390">
        <v>7.56366362723177e-32</v>
      </c>
      <c r="CA390">
        <v>7.04940145614035e-37</v>
      </c>
      <c r="CB390">
        <v>8.27375252784651e-34</v>
      </c>
      <c r="CC390">
        <v>4.05255953420565e-31</v>
      </c>
      <c r="CD390">
        <v>1.0338851098988e-35</v>
      </c>
      <c r="CE390">
        <v>1.93203243618327e-38</v>
      </c>
      <c r="CF390">
        <v>2.57306027295104e-38</v>
      </c>
      <c r="CG390">
        <v>4.45546458174628e-38</v>
      </c>
      <c r="CH390">
        <v>1.5483529768763e-34</v>
      </c>
      <c r="CI390">
        <v>9.88299886455608e-37</v>
      </c>
      <c r="CJ390">
        <v>1.89395041733759e-31</v>
      </c>
      <c r="CK390">
        <v>1.70269342125317e-33</v>
      </c>
      <c r="CL390">
        <v>1.70154078023811e-35</v>
      </c>
      <c r="CM390">
        <v>1.07989450328955e-30</v>
      </c>
      <c r="CN390">
        <v>2.91949091515442e-34</v>
      </c>
      <c r="CO390">
        <v>3.57163696963064e-33</v>
      </c>
      <c r="CP390">
        <v>4.84394517541052e-31</v>
      </c>
      <c r="CQ390">
        <v>6.34918855688119e-26</v>
      </c>
      <c r="CR390">
        <v>2.93906334500573e-30</v>
      </c>
      <c r="CS390">
        <v>1.26291176159446e-30</v>
      </c>
      <c r="CT390">
        <v>2.50226585554206e-25</v>
      </c>
      <c r="CU390">
        <v>8.15211623558043e-30</v>
      </c>
      <c r="CV390">
        <v>1.0058550540959e-24</v>
      </c>
      <c r="CW390">
        <v>4.10784569234958e-24</v>
      </c>
      <c r="CX390">
        <v>1.69865704568704e-23</v>
      </c>
    </row>
    <row r="391" spans="1:102">
      <c r="A391" s="4">
        <v>44991</v>
      </c>
      <c r="B391" s="5">
        <v>0</v>
      </c>
      <c r="C391">
        <v>1.07938095869994e-38</v>
      </c>
      <c r="D391">
        <v>1.21589943321897e-38</v>
      </c>
      <c r="E391">
        <v>1.49451216434545e-38</v>
      </c>
      <c r="F391">
        <v>3.8741631986442e-38</v>
      </c>
      <c r="G391">
        <v>1.10272215437791e-37</v>
      </c>
      <c r="H391">
        <v>4.03351449335836e-37</v>
      </c>
      <c r="I391">
        <v>1.48509695872506e-36</v>
      </c>
      <c r="J391">
        <v>4.44172712357869e-35</v>
      </c>
      <c r="K391">
        <v>1.38463961741615e-34</v>
      </c>
      <c r="L391">
        <v>1.07691519620499e-38</v>
      </c>
      <c r="M391">
        <v>1.39670523789246e-30</v>
      </c>
      <c r="N391">
        <v>1.22499667649801e-38</v>
      </c>
      <c r="O391">
        <v>1.51851346877414e-38</v>
      </c>
      <c r="P391">
        <v>4.12635476873828e-38</v>
      </c>
      <c r="Q391">
        <v>1.20592914315724e-37</v>
      </c>
      <c r="R391">
        <v>4.43230200317495e-37</v>
      </c>
      <c r="S391">
        <v>1.63121310764743e-36</v>
      </c>
      <c r="T391">
        <v>5.00566053902034e-35</v>
      </c>
      <c r="U391">
        <v>1.59108335983791e-34</v>
      </c>
      <c r="V391">
        <v>2.15797081339428e-30</v>
      </c>
      <c r="W391">
        <v>1.08978334317412e-38</v>
      </c>
      <c r="X391">
        <v>1.25467059982716e-38</v>
      </c>
      <c r="Y391">
        <v>1.58730746051956e-38</v>
      </c>
      <c r="Z391">
        <v>5.12044296529714e-38</v>
      </c>
      <c r="AA391">
        <v>1.78536027701454e-37</v>
      </c>
      <c r="AB391">
        <v>7.631165253248e-37</v>
      </c>
      <c r="AC391">
        <v>3.14125065841467e-36</v>
      </c>
      <c r="AD391">
        <v>1.20851723296426e-34</v>
      </c>
      <c r="AE391">
        <v>4.12068435768739e-34</v>
      </c>
      <c r="AF391">
        <v>1.05758328627564e-29</v>
      </c>
      <c r="AG391">
        <v>1.13144474076002e-38</v>
      </c>
      <c r="AH391">
        <v>1.33033086544895e-38</v>
      </c>
      <c r="AI391">
        <v>1.76523030487821e-38</v>
      </c>
      <c r="AJ391">
        <v>8.38113396207871e-38</v>
      </c>
      <c r="AK391">
        <v>4.26582316734217e-37</v>
      </c>
      <c r="AL391">
        <v>2.55981003015829e-36</v>
      </c>
      <c r="AM391">
        <v>1.37329764195945e-35</v>
      </c>
      <c r="AN391">
        <v>9.00359824441609e-34</v>
      </c>
      <c r="AO391">
        <v>3.58084744118973e-33</v>
      </c>
      <c r="AP391">
        <v>1.17675106451813e-38</v>
      </c>
      <c r="AQ391">
        <v>1.41214994529373e-38</v>
      </c>
      <c r="AR391">
        <v>1.96383850979703e-38</v>
      </c>
      <c r="AS391">
        <v>1.29459235139635e-37</v>
      </c>
      <c r="AT391">
        <v>8.78632753496831e-37</v>
      </c>
      <c r="AU391">
        <v>6.79212127021675e-36</v>
      </c>
      <c r="AV391">
        <v>4.44618413902495e-35</v>
      </c>
      <c r="AW391">
        <v>2.87082132372536e-28</v>
      </c>
      <c r="AX391">
        <v>4.37523603371324e-33</v>
      </c>
      <c r="AY391">
        <v>1.95679221384456e-32</v>
      </c>
      <c r="AZ391">
        <v>1.24252090549474e-38</v>
      </c>
      <c r="BA391">
        <v>1.53227099344197e-38</v>
      </c>
      <c r="BB391">
        <v>2.26356547827678e-38</v>
      </c>
      <c r="BC391">
        <v>2.16746785619909e-37</v>
      </c>
      <c r="BD391">
        <v>1.9925204077848e-36</v>
      </c>
      <c r="BE391">
        <v>2.00370183302042e-35</v>
      </c>
      <c r="BF391">
        <v>1.28551808044101e-38</v>
      </c>
      <c r="BG391">
        <v>1.61156200329668e-38</v>
      </c>
      <c r="BH391">
        <v>2.46608052067434e-38</v>
      </c>
      <c r="BI391">
        <v>1.61288421768963e-34</v>
      </c>
      <c r="BJ391">
        <v>2.88597539487275e-37</v>
      </c>
      <c r="BK391">
        <v>3.10008335334594e-36</v>
      </c>
      <c r="BL391">
        <v>3.56377119224948e-35</v>
      </c>
      <c r="BM391">
        <v>2.42549147513871e-32</v>
      </c>
      <c r="BN391">
        <v>1.33688196317507e-38</v>
      </c>
      <c r="BO391">
        <v>1.7070045857338e-38</v>
      </c>
      <c r="BP391">
        <v>2.71454153312444e-38</v>
      </c>
      <c r="BQ391">
        <v>3.18668469639809e-34</v>
      </c>
      <c r="BR391">
        <v>1.22617508559773e-31</v>
      </c>
      <c r="BS391">
        <v>3.9130759920541e-37</v>
      </c>
      <c r="BT391">
        <v>3.5712310648545e-27</v>
      </c>
      <c r="BU391">
        <v>4.92157572352435e-36</v>
      </c>
      <c r="BV391">
        <v>1.39808361881453e-38</v>
      </c>
      <c r="BW391">
        <v>1.82171799429863e-38</v>
      </c>
      <c r="BX391">
        <v>6.47461983706612e-35</v>
      </c>
      <c r="BY391">
        <v>3.01976972065862e-38</v>
      </c>
      <c r="BZ391">
        <v>5.94657993255008e-32</v>
      </c>
      <c r="CA391">
        <v>5.39914200439802e-37</v>
      </c>
      <c r="CB391">
        <v>6.43645234872874e-34</v>
      </c>
      <c r="CC391">
        <v>3.19903802348273e-31</v>
      </c>
      <c r="CD391">
        <v>7.9640352720925e-36</v>
      </c>
      <c r="CE391">
        <v>1.47084695627804e-38</v>
      </c>
      <c r="CF391">
        <v>1.9594744979385e-38</v>
      </c>
      <c r="CG391">
        <v>3.39554572745406e-38</v>
      </c>
      <c r="CH391">
        <v>1.20000317008e-34</v>
      </c>
      <c r="CI391">
        <v>7.57549986625302e-37</v>
      </c>
      <c r="CJ391">
        <v>1.49249376207079e-31</v>
      </c>
      <c r="CK391">
        <v>1.32698406601807e-33</v>
      </c>
      <c r="CL391">
        <v>1.31230581926015e-35</v>
      </c>
      <c r="CM391">
        <v>8.5457873347754e-31</v>
      </c>
      <c r="CN391">
        <v>2.26624062716035e-34</v>
      </c>
      <c r="CO391">
        <v>2.78871870297668e-33</v>
      </c>
      <c r="CP391">
        <v>3.826291834938e-31</v>
      </c>
      <c r="CQ391">
        <v>5.16126847351419e-26</v>
      </c>
      <c r="CR391">
        <v>2.33177546978427e-30</v>
      </c>
      <c r="CS391">
        <v>1.000024294812e-30</v>
      </c>
      <c r="CT391">
        <v>2.0413165582278e-25</v>
      </c>
      <c r="CU391">
        <v>6.48453487150867e-30</v>
      </c>
      <c r="CV391">
        <v>8.23527103772166e-25</v>
      </c>
      <c r="CW391">
        <v>3.37554754103336e-24</v>
      </c>
      <c r="CX391">
        <v>1.40101024032219e-23</v>
      </c>
    </row>
    <row r="392" spans="1:102">
      <c r="A392" s="4">
        <v>44992</v>
      </c>
      <c r="B392" s="5">
        <v>0</v>
      </c>
      <c r="C392">
        <v>8.21380856006975e-39</v>
      </c>
      <c r="D392">
        <v>9.25238570453471e-39</v>
      </c>
      <c r="E392">
        <v>1.13726403059797e-38</v>
      </c>
      <c r="F392">
        <v>2.95010792619085e-38</v>
      </c>
      <c r="G392">
        <v>8.41143984058946e-38</v>
      </c>
      <c r="H392">
        <v>3.08477811724429e-37</v>
      </c>
      <c r="I392">
        <v>1.13901703381791e-36</v>
      </c>
      <c r="J392">
        <v>3.4333440642309e-35</v>
      </c>
      <c r="K392">
        <v>1.07315469253931e-34</v>
      </c>
      <c r="L392">
        <v>8.19482577551939e-39</v>
      </c>
      <c r="M392">
        <v>1.10668245073302e-30</v>
      </c>
      <c r="N392">
        <v>9.32159013524283e-39</v>
      </c>
      <c r="O392">
        <v>1.15553787626085e-38</v>
      </c>
      <c r="P392">
        <v>3.14234853643725e-38</v>
      </c>
      <c r="Q392">
        <v>9.1991417272783e-38</v>
      </c>
      <c r="R392">
        <v>3.38968228210444e-37</v>
      </c>
      <c r="S392">
        <v>1.2509710737486e-36</v>
      </c>
      <c r="T392">
        <v>3.86880067576201e-35</v>
      </c>
      <c r="U392">
        <v>1.23305609647997e-34</v>
      </c>
      <c r="V392">
        <v>1.71100869290532e-30</v>
      </c>
      <c r="W392">
        <v>8.29270286022098e-39</v>
      </c>
      <c r="X392">
        <v>9.54752145080539e-39</v>
      </c>
      <c r="Y392">
        <v>1.2079403733618e-38</v>
      </c>
      <c r="Z392">
        <v>3.90092187714174e-38</v>
      </c>
      <c r="AA392">
        <v>1.36297849396384e-37</v>
      </c>
      <c r="AB392">
        <v>5.84249319452793e-37</v>
      </c>
      <c r="AC392">
        <v>2.41223696655192e-36</v>
      </c>
      <c r="AD392">
        <v>9.35749359254109e-35</v>
      </c>
      <c r="AE392">
        <v>3.19977530653808e-34</v>
      </c>
      <c r="AF392">
        <v>8.41529579659725e-30</v>
      </c>
      <c r="AG392">
        <v>8.6099780938351e-39</v>
      </c>
      <c r="AH392">
        <v>1.01239012307606e-38</v>
      </c>
      <c r="AI392">
        <v>1.34354500297598e-38</v>
      </c>
      <c r="AJ392">
        <v>6.39165894550138e-38</v>
      </c>
      <c r="AK392">
        <v>3.26299855149905e-37</v>
      </c>
      <c r="AL392">
        <v>1.96532518476393e-36</v>
      </c>
      <c r="AM392">
        <v>1.05825666599545e-35</v>
      </c>
      <c r="AN392">
        <v>7.00506651927017e-34</v>
      </c>
      <c r="AO392">
        <v>2.79507521713112e-33</v>
      </c>
      <c r="AP392">
        <v>8.95516814121297e-39</v>
      </c>
      <c r="AQ392">
        <v>1.0747474204194e-38</v>
      </c>
      <c r="AR392">
        <v>1.49498689069178e-38</v>
      </c>
      <c r="AS392">
        <v>9.88243989861297e-38</v>
      </c>
      <c r="AT392">
        <v>6.73219696837948e-37</v>
      </c>
      <c r="AU392">
        <v>5.22698508002356e-36</v>
      </c>
      <c r="AV392">
        <v>3.43602491165043e-35</v>
      </c>
      <c r="AW392">
        <v>2.30301496342973e-28</v>
      </c>
      <c r="AX392">
        <v>3.41739891690681e-33</v>
      </c>
      <c r="AY392">
        <v>1.53384931157589e-32</v>
      </c>
      <c r="AZ392">
        <v>9.45643490445315e-39</v>
      </c>
      <c r="BA392">
        <v>1.1663274157457e-38</v>
      </c>
      <c r="BB392">
        <v>1.72362514518205e-38</v>
      </c>
      <c r="BC392">
        <v>1.65651655832946e-37</v>
      </c>
      <c r="BD392">
        <v>1.52968474564713e-36</v>
      </c>
      <c r="BE392">
        <v>1.54605770897108e-35</v>
      </c>
      <c r="BF392">
        <v>9.78421372021522e-39</v>
      </c>
      <c r="BG392">
        <v>1.22679360075418e-38</v>
      </c>
      <c r="BH392">
        <v>1.87815647173068e-38</v>
      </c>
      <c r="BI392">
        <v>1.25040969274703e-34</v>
      </c>
      <c r="BJ392">
        <v>2.20711348707882e-37</v>
      </c>
      <c r="BK392">
        <v>2.38251819252677e-36</v>
      </c>
      <c r="BL392">
        <v>2.75370601720748e-35</v>
      </c>
      <c r="BM392">
        <v>1.90263163221426e-32</v>
      </c>
      <c r="BN392">
        <v>1.01758343389631e-38</v>
      </c>
      <c r="BO392">
        <v>1.29958940856098e-38</v>
      </c>
      <c r="BP392">
        <v>2.06779205953288e-38</v>
      </c>
      <c r="BQ392">
        <v>2.4746995070644e-34</v>
      </c>
      <c r="BR392">
        <v>9.65586096102178e-32</v>
      </c>
      <c r="BS392">
        <v>2.99474834196054e-37</v>
      </c>
      <c r="BT392">
        <v>2.88326153377235e-27</v>
      </c>
      <c r="BU392">
        <v>3.78664592570509e-36</v>
      </c>
      <c r="BV392">
        <v>1.06425344311357e-38</v>
      </c>
      <c r="BW392">
        <v>1.38709924964045e-38</v>
      </c>
      <c r="BX392">
        <v>5.01028584205985e-35</v>
      </c>
      <c r="BY392">
        <v>2.30081380443055e-38</v>
      </c>
      <c r="BZ392">
        <v>4.67522283213554e-32</v>
      </c>
      <c r="CA392">
        <v>4.13520642692494e-37</v>
      </c>
      <c r="CB392">
        <v>5.00714983628299e-34</v>
      </c>
      <c r="CC392">
        <v>2.52527919416563e-31</v>
      </c>
      <c r="CD392">
        <v>6.13471007688375e-36</v>
      </c>
      <c r="CE392">
        <v>1.11974867078612e-38</v>
      </c>
      <c r="CF392">
        <v>1.49220765513715e-38</v>
      </c>
      <c r="CG392">
        <v>2.58777282615795e-38</v>
      </c>
      <c r="CH392">
        <v>9.30025394149193e-35</v>
      </c>
      <c r="CI392">
        <v>5.80675879450909e-37</v>
      </c>
      <c r="CJ392">
        <v>1.17613302287635e-31</v>
      </c>
      <c r="CK392">
        <v>1.03417719467196e-33</v>
      </c>
      <c r="CL392">
        <v>1.01211002660766e-35</v>
      </c>
      <c r="CM392">
        <v>6.76274218879184e-31</v>
      </c>
      <c r="CN392">
        <v>1.7591582509197e-34</v>
      </c>
      <c r="CO392">
        <v>2.17741950139599e-33</v>
      </c>
      <c r="CP392">
        <v>3.02243495229521e-31</v>
      </c>
      <c r="CQ392">
        <v>4.19560578758056e-26</v>
      </c>
      <c r="CR392">
        <v>1.8499692599793e-30</v>
      </c>
      <c r="CS392">
        <v>7.91859431985117e-31</v>
      </c>
      <c r="CT392">
        <v>1.66528000278863e-25</v>
      </c>
      <c r="CU392">
        <v>5.15807077381416e-30</v>
      </c>
      <c r="CV392">
        <v>6.74249125543201e-25</v>
      </c>
      <c r="CW392">
        <v>2.77379484409482e-24</v>
      </c>
      <c r="CX392">
        <v>1.1555185306365e-23</v>
      </c>
    </row>
    <row r="393" spans="1:102">
      <c r="A393" s="4">
        <v>44993</v>
      </c>
      <c r="B393" s="5">
        <v>0</v>
      </c>
      <c r="C393">
        <v>6.25049483445321e-39</v>
      </c>
      <c r="D393">
        <v>7.04060211621694e-39</v>
      </c>
      <c r="E393">
        <v>8.65412477809379e-39</v>
      </c>
      <c r="F393">
        <v>2.24645586439361e-38</v>
      </c>
      <c r="G393">
        <v>6.4161505031109e-38</v>
      </c>
      <c r="H393">
        <v>2.35919677784731e-37</v>
      </c>
      <c r="I393">
        <v>8.73585793569511e-37</v>
      </c>
      <c r="J393">
        <v>2.65388906013046e-35</v>
      </c>
      <c r="K393">
        <v>8.31740589216475e-35</v>
      </c>
      <c r="L393">
        <v>6.23588280008752e-39</v>
      </c>
      <c r="M393">
        <v>8.76882260825992e-31</v>
      </c>
      <c r="N393">
        <v>7.09324721576034e-39</v>
      </c>
      <c r="O393">
        <v>8.79325610763326e-39</v>
      </c>
      <c r="P393">
        <v>2.39299689302078e-38</v>
      </c>
      <c r="Q393">
        <v>7.01734430653176e-38</v>
      </c>
      <c r="R393">
        <v>2.59231977004308e-37</v>
      </c>
      <c r="S393">
        <v>9.59364779464615e-37</v>
      </c>
      <c r="T393">
        <v>2.99013846960329e-35</v>
      </c>
      <c r="U393">
        <v>9.55592489633631e-35</v>
      </c>
      <c r="V393">
        <v>1.35662203072308e-30</v>
      </c>
      <c r="W393">
        <v>6.3103295859794e-39</v>
      </c>
      <c r="X393">
        <v>7.26526674514477e-39</v>
      </c>
      <c r="Y393">
        <v>9.19242164150047e-39</v>
      </c>
      <c r="Z393">
        <v>2.97185049197492e-38</v>
      </c>
      <c r="AA393">
        <v>1.04052395784346e-37</v>
      </c>
      <c r="AB393">
        <v>4.47306805112537e-37</v>
      </c>
      <c r="AC393">
        <v>1.85241076124858e-36</v>
      </c>
      <c r="AD393">
        <v>7.24546428698685e-35</v>
      </c>
      <c r="AE393">
        <v>2.4846751219222e-34</v>
      </c>
      <c r="AF393">
        <v>6.69613488247835e-30</v>
      </c>
      <c r="AG393">
        <v>6.55195256993942e-39</v>
      </c>
      <c r="AH393">
        <v>7.70435225979184e-39</v>
      </c>
      <c r="AI393">
        <v>1.02259357673052e-38</v>
      </c>
      <c r="AJ393">
        <v>4.87443593976048e-38</v>
      </c>
      <c r="AK393">
        <v>2.49592107141916e-37</v>
      </c>
      <c r="AL393">
        <v>1.50890206845522e-36</v>
      </c>
      <c r="AM393">
        <v>8.15487533175755e-36</v>
      </c>
      <c r="AN393">
        <v>5.45014952177015e-34</v>
      </c>
      <c r="AO393">
        <v>2.18173088349581e-33</v>
      </c>
      <c r="AP393">
        <v>6.81495337688147e-39</v>
      </c>
      <c r="AQ393">
        <v>8.17959891672812e-39</v>
      </c>
      <c r="AR393">
        <v>1.13807004919756e-38</v>
      </c>
      <c r="AS393">
        <v>7.5438887317077e-38</v>
      </c>
      <c r="AT393">
        <v>5.15829503207692e-37</v>
      </c>
      <c r="AU393">
        <v>4.02250930469851e-36</v>
      </c>
      <c r="AV393">
        <v>2.65537064396529e-35</v>
      </c>
      <c r="AW393">
        <v>1.84751237492371e-28</v>
      </c>
      <c r="AX393">
        <v>2.66925378333319e-33</v>
      </c>
      <c r="AY393">
        <v>1.20232168362885e-32</v>
      </c>
      <c r="AZ393">
        <v>7.1969944813132e-39</v>
      </c>
      <c r="BA393">
        <v>8.87780060858059e-39</v>
      </c>
      <c r="BB393">
        <v>1.31247963661707e-38</v>
      </c>
      <c r="BC393">
        <v>1.26601495038439e-37</v>
      </c>
      <c r="BD393">
        <v>1.17435944662744e-36</v>
      </c>
      <c r="BE393">
        <v>1.19293913888537e-35</v>
      </c>
      <c r="BF393">
        <v>7.44686826187764e-39</v>
      </c>
      <c r="BG393">
        <v>9.33890552812797e-39</v>
      </c>
      <c r="BH393">
        <v>1.4303959767144e-38</v>
      </c>
      <c r="BI393">
        <v>9.69396539254219e-35</v>
      </c>
      <c r="BJ393">
        <v>1.68793858268451e-37</v>
      </c>
      <c r="BK393">
        <v>1.83104509333468e-36</v>
      </c>
      <c r="BL393">
        <v>2.12777313485779e-35</v>
      </c>
      <c r="BM393">
        <v>1.49248396176131e-32</v>
      </c>
      <c r="BN393">
        <v>7.74545599479343e-39</v>
      </c>
      <c r="BO393">
        <v>9.89413051356548e-39</v>
      </c>
      <c r="BP393">
        <v>1.57513297125202e-38</v>
      </c>
      <c r="BQ393">
        <v>1.92178962831752e-34</v>
      </c>
      <c r="BR393">
        <v>7.60377958892164e-32</v>
      </c>
      <c r="BS393">
        <v>2.29193512216982e-37</v>
      </c>
      <c r="BT393">
        <v>2.32782391314386e-27</v>
      </c>
      <c r="BU393">
        <v>2.91343404954238e-36</v>
      </c>
      <c r="BV393">
        <v>8.10134222461816e-39</v>
      </c>
      <c r="BW393">
        <v>1.05617022456756e-38</v>
      </c>
      <c r="BX393">
        <v>3.87713322604402e-35</v>
      </c>
      <c r="BY393">
        <v>1.75302901704519e-38</v>
      </c>
      <c r="BZ393">
        <v>3.67567724176151e-32</v>
      </c>
      <c r="CA393">
        <v>3.16715688260959e-37</v>
      </c>
      <c r="CB393">
        <v>3.89524352750094e-34</v>
      </c>
      <c r="CC393">
        <v>1.99342269806408e-31</v>
      </c>
      <c r="CD393">
        <v>4.72557745129624e-36</v>
      </c>
      <c r="CE393">
        <v>8.52459238427348e-39</v>
      </c>
      <c r="CF393">
        <v>1.13636775925236e-38</v>
      </c>
      <c r="CG393">
        <v>1.97216246837988e-38</v>
      </c>
      <c r="CH393">
        <v>7.20787447216268e-35</v>
      </c>
      <c r="CI393">
        <v>4.45098591915545e-37</v>
      </c>
      <c r="CJ393">
        <v>9.26830598877455e-32</v>
      </c>
      <c r="CK393">
        <v>8.05979886266352e-34</v>
      </c>
      <c r="CL393">
        <v>7.8058532136336e-36</v>
      </c>
      <c r="CM393">
        <v>5.35172244741802e-31</v>
      </c>
      <c r="CN393">
        <v>1.36553801310999e-34</v>
      </c>
      <c r="CO393">
        <v>1.7001197256771e-33</v>
      </c>
      <c r="CP393">
        <v>2.38745851972693e-31</v>
      </c>
      <c r="CQ393">
        <v>3.41061659844132e-26</v>
      </c>
      <c r="CR393">
        <v>1.46771689948672e-30</v>
      </c>
      <c r="CS393">
        <v>6.27026126523409e-31</v>
      </c>
      <c r="CT393">
        <v>1.35851417875885e-25</v>
      </c>
      <c r="CU393">
        <v>4.10294564447103e-30</v>
      </c>
      <c r="CV393">
        <v>5.52030262529821e-25</v>
      </c>
      <c r="CW393">
        <v>2.27931550173683e-24</v>
      </c>
      <c r="CX393">
        <v>9.53043051517798e-24</v>
      </c>
    </row>
    <row r="394" spans="1:102">
      <c r="A394" s="4">
        <v>44994</v>
      </c>
      <c r="B394" s="5">
        <v>0</v>
      </c>
      <c r="C394">
        <v>4.75646411689893e-39</v>
      </c>
      <c r="D394">
        <v>5.35754558254464e-39</v>
      </c>
      <c r="E394">
        <v>6.5854431036291e-39</v>
      </c>
      <c r="F394">
        <v>1.71063703307446e-38</v>
      </c>
      <c r="G394">
        <v>4.89416603062413e-38</v>
      </c>
      <c r="H394">
        <v>1.80428162827514e-37</v>
      </c>
      <c r="I394">
        <v>6.70009315444353e-37</v>
      </c>
      <c r="J394">
        <v>2.05138976802727e-35</v>
      </c>
      <c r="K394">
        <v>6.44634365453329e-35</v>
      </c>
      <c r="L394">
        <v>4.74521794141332e-39</v>
      </c>
      <c r="M394">
        <v>6.94799577613241e-31</v>
      </c>
      <c r="N394">
        <v>5.39759368665178e-39</v>
      </c>
      <c r="O394">
        <v>6.69137330394954e-39</v>
      </c>
      <c r="P394">
        <v>1.82234209775188e-38</v>
      </c>
      <c r="Q394">
        <v>5.35301201692156e-38</v>
      </c>
      <c r="R394">
        <v>1.98252229742826e-37</v>
      </c>
      <c r="S394">
        <v>7.35732958684105e-37</v>
      </c>
      <c r="T394">
        <v>2.31103344622896e-35</v>
      </c>
      <c r="U394">
        <v>7.40564028128875e-35</v>
      </c>
      <c r="V394">
        <v>1.07563646042274e-30</v>
      </c>
      <c r="W394">
        <v>4.80184327770807e-39</v>
      </c>
      <c r="X394">
        <v>5.52856583231649e-39</v>
      </c>
      <c r="Y394">
        <v>6.99542936674538e-39</v>
      </c>
      <c r="Z394">
        <v>2.26405329516741e-38</v>
      </c>
      <c r="AA394">
        <v>7.94355872866626e-38</v>
      </c>
      <c r="AB394">
        <v>3.42462268600553e-37</v>
      </c>
      <c r="AC394">
        <v>1.42250752752623e-36</v>
      </c>
      <c r="AD394">
        <v>5.6101295869163e-35</v>
      </c>
      <c r="AE394">
        <v>1.92938872543146e-34</v>
      </c>
      <c r="AF394">
        <v>5.32818137920618e-30</v>
      </c>
      <c r="AG394">
        <v>4.98585269405304e-39</v>
      </c>
      <c r="AH394">
        <v>5.86306033312373e-39</v>
      </c>
      <c r="AI394">
        <v>7.78312314549666e-39</v>
      </c>
      <c r="AJ394">
        <v>3.71736413300286e-38</v>
      </c>
      <c r="AK394">
        <v>1.90917064639148e-37</v>
      </c>
      <c r="AL394">
        <v>1.15847759809075e-36</v>
      </c>
      <c r="AM394">
        <v>6.2841076286779e-36</v>
      </c>
      <c r="AN394">
        <v>4.24037795588192e-34</v>
      </c>
      <c r="AO394">
        <v>1.70297729671088e-33</v>
      </c>
      <c r="AP394">
        <v>5.1862331092152e-39</v>
      </c>
      <c r="AQ394">
        <v>6.22526159031851e-39</v>
      </c>
      <c r="AR394">
        <v>8.66364405537617e-39</v>
      </c>
      <c r="AS394">
        <v>5.75872465789344e-38</v>
      </c>
      <c r="AT394">
        <v>3.95235077974178e-37</v>
      </c>
      <c r="AU394">
        <v>3.09558563426994e-36</v>
      </c>
      <c r="AV394">
        <v>2.05207855895128e-35</v>
      </c>
      <c r="AW394">
        <v>1.4821015189631e-28</v>
      </c>
      <c r="AX394">
        <v>2.08489436568948e-33</v>
      </c>
      <c r="AY394">
        <v>9.42450747334614e-33</v>
      </c>
      <c r="AZ394">
        <v>5.47740560019286e-39</v>
      </c>
      <c r="BA394">
        <v>6.7575658684893e-39</v>
      </c>
      <c r="BB394">
        <v>9.99406846343858e-39</v>
      </c>
      <c r="BC394">
        <v>9.67568730492069e-38</v>
      </c>
      <c r="BD394">
        <v>9.01571361898732e-37</v>
      </c>
      <c r="BE394">
        <v>9.20472581323769e-36</v>
      </c>
      <c r="BF394">
        <v>5.66788996904956e-39</v>
      </c>
      <c r="BG394">
        <v>7.10919554077418e-39</v>
      </c>
      <c r="BH394">
        <v>1.08938346522975e-38</v>
      </c>
      <c r="BI394">
        <v>7.5153739087071e-35</v>
      </c>
      <c r="BJ394">
        <v>1.2908879640499e-37</v>
      </c>
      <c r="BK394">
        <v>1.40721940236515e-36</v>
      </c>
      <c r="BL394">
        <v>1.64411827237026e-35</v>
      </c>
      <c r="BM394">
        <v>1.17075125698756e-32</v>
      </c>
      <c r="BN394">
        <v>5.89554491312262e-39</v>
      </c>
      <c r="BO394">
        <v>7.53267278926824e-39</v>
      </c>
      <c r="BP394">
        <v>1.19985169198557e-38</v>
      </c>
      <c r="BQ394">
        <v>1.49241365839878e-34</v>
      </c>
      <c r="BR394">
        <v>5.9878103320906e-32</v>
      </c>
      <c r="BS394">
        <v>1.75405918295543e-37</v>
      </c>
      <c r="BT394">
        <v>1.87938697448447e-27</v>
      </c>
      <c r="BU394">
        <v>2.24158727734775e-36</v>
      </c>
      <c r="BV394">
        <v>6.16692818182345e-39</v>
      </c>
      <c r="BW394">
        <v>8.04193015707108e-39</v>
      </c>
      <c r="BX394">
        <v>3.00026030819027e-35</v>
      </c>
      <c r="BY394">
        <v>1.3356624523725e-38</v>
      </c>
      <c r="BZ394">
        <v>2.88983085240525e-32</v>
      </c>
      <c r="CA394">
        <v>2.42572685980625e-37</v>
      </c>
      <c r="CB394">
        <v>3.03025125206522e-34</v>
      </c>
      <c r="CC394">
        <v>1.57358206650356e-31</v>
      </c>
      <c r="CD394">
        <v>3.6401200161986e-36</v>
      </c>
      <c r="CE394">
        <v>6.48973083527997e-39</v>
      </c>
      <c r="CF394">
        <v>8.65383350478014e-39</v>
      </c>
      <c r="CG394">
        <v>1.50300078726698e-38</v>
      </c>
      <c r="CH394">
        <v>5.58624033459987e-35</v>
      </c>
      <c r="CI394">
        <v>3.41176097559694e-37</v>
      </c>
      <c r="CJ394">
        <v>7.30372281195885e-32</v>
      </c>
      <c r="CK394">
        <v>6.28135660322359e-34</v>
      </c>
      <c r="CL394">
        <v>6.02022903374518e-36</v>
      </c>
      <c r="CM394">
        <v>4.23510646327016e-31</v>
      </c>
      <c r="CN394">
        <v>1.05999221355862e-34</v>
      </c>
      <c r="CO394">
        <v>1.32744612353114e-33</v>
      </c>
      <c r="CP394">
        <v>1.8858828305783e-31</v>
      </c>
      <c r="CQ394">
        <v>2.77249726749738e-26</v>
      </c>
      <c r="CR394">
        <v>1.16444794170707e-30</v>
      </c>
      <c r="CS394">
        <v>4.9650448987666e-31</v>
      </c>
      <c r="CT394">
        <v>1.10825853357892e-25</v>
      </c>
      <c r="CU394">
        <v>3.26365490113569e-30</v>
      </c>
      <c r="CV394">
        <v>4.51965600256781e-25</v>
      </c>
      <c r="CW394">
        <v>1.87298608890205e-24</v>
      </c>
      <c r="CX394">
        <v>7.86046293473144e-24</v>
      </c>
    </row>
    <row r="395" spans="1:102">
      <c r="A395" s="4">
        <v>44995</v>
      </c>
      <c r="B395" s="5">
        <v>0</v>
      </c>
      <c r="C395">
        <v>3.61954557144255e-39</v>
      </c>
      <c r="D395">
        <v>4.07682385618443e-39</v>
      </c>
      <c r="E395">
        <v>5.01125902181109e-39</v>
      </c>
      <c r="F395">
        <v>1.30262030009377e-38</v>
      </c>
      <c r="G395">
        <v>3.73321335266998e-38</v>
      </c>
      <c r="H395">
        <v>1.37988982965668e-37</v>
      </c>
      <c r="I395">
        <v>5.13873300838076e-37</v>
      </c>
      <c r="J395">
        <v>1.5856728492008e-35</v>
      </c>
      <c r="K395">
        <v>4.99619066995386e-35</v>
      </c>
      <c r="L395">
        <v>3.61089103717317e-39</v>
      </c>
      <c r="M395">
        <v>5.50525965229024e-31</v>
      </c>
      <c r="N395">
        <v>4.10728918925148e-39</v>
      </c>
      <c r="O395">
        <v>5.09191090782401e-39</v>
      </c>
      <c r="P395">
        <v>1.38777056892857e-38</v>
      </c>
      <c r="Q395">
        <v>4.0834158272142e-38</v>
      </c>
      <c r="R395">
        <v>1.51616867410409e-37</v>
      </c>
      <c r="S395">
        <v>5.64230542726e-37</v>
      </c>
      <c r="T395">
        <v>1.7861632369875e-35</v>
      </c>
      <c r="U395">
        <v>5.73921494740031e-35</v>
      </c>
      <c r="V395">
        <v>8.52849038830298e-31</v>
      </c>
      <c r="W395">
        <v>3.65396110446032e-39</v>
      </c>
      <c r="X395">
        <v>4.20700866648808e-39</v>
      </c>
      <c r="Y395">
        <v>5.32351908121589e-39</v>
      </c>
      <c r="Z395">
        <v>1.7248300860756e-38</v>
      </c>
      <c r="AA395">
        <v>6.06426377064197e-38</v>
      </c>
      <c r="AB395">
        <v>2.6219227225656e-37</v>
      </c>
      <c r="AC395">
        <v>1.09237512708382e-36</v>
      </c>
      <c r="AD395">
        <v>4.34389738245465e-35</v>
      </c>
      <c r="AE395">
        <v>1.49820022136727e-34</v>
      </c>
      <c r="AF395">
        <v>4.23968711917117e-30</v>
      </c>
      <c r="AG395">
        <v>3.79409448087567e-39</v>
      </c>
      <c r="AH395">
        <v>4.46182564073861e-39</v>
      </c>
      <c r="AI395">
        <v>5.92385940503142e-39</v>
      </c>
      <c r="AJ395">
        <v>2.83495261769881e-38</v>
      </c>
      <c r="AK395">
        <v>1.4603554780151e-37</v>
      </c>
      <c r="AL395">
        <v>8.89434924717503e-37</v>
      </c>
      <c r="AM395">
        <v>4.84250277967686e-36</v>
      </c>
      <c r="AN395">
        <v>3.29913978342896e-34</v>
      </c>
      <c r="AO395">
        <v>1.32928020075258e-33</v>
      </c>
      <c r="AP395">
        <v>3.9467641766702e-39</v>
      </c>
      <c r="AQ395">
        <v>4.73787067248705e-39</v>
      </c>
      <c r="AR395">
        <v>6.59526431659148e-39</v>
      </c>
      <c r="AS395">
        <v>4.39599613318884e-38</v>
      </c>
      <c r="AT395">
        <v>3.02834064966047e-37</v>
      </c>
      <c r="AU395">
        <v>2.38225669625478e-36</v>
      </c>
      <c r="AV395">
        <v>1.58585254363303e-35</v>
      </c>
      <c r="AW395">
        <v>1.1889635719501e-28</v>
      </c>
      <c r="AX395">
        <v>1.62846430552873e-33</v>
      </c>
      <c r="AY395">
        <v>7.38748558468659e-33</v>
      </c>
      <c r="AZ395">
        <v>4.16868071135284e-39</v>
      </c>
      <c r="BA395">
        <v>5.14369474102438e-39</v>
      </c>
      <c r="BB395">
        <v>7.61012972423233e-39</v>
      </c>
      <c r="BC395">
        <v>7.39477139256721e-38</v>
      </c>
      <c r="BD395">
        <v>6.921482473082e-37</v>
      </c>
      <c r="BE395">
        <v>7.10237187135849e-36</v>
      </c>
      <c r="BF395">
        <v>4.31389082066224e-39</v>
      </c>
      <c r="BG395">
        <v>5.41183983420854e-39</v>
      </c>
      <c r="BH395">
        <v>8.29669775141354e-39</v>
      </c>
      <c r="BI395">
        <v>5.82639219084093e-35</v>
      </c>
      <c r="BJ395">
        <v>9.87234669898873e-38</v>
      </c>
      <c r="BK395">
        <v>1.08149508397007e-36</v>
      </c>
      <c r="BL395">
        <v>1.27040085739907e-35</v>
      </c>
      <c r="BM395">
        <v>9.18374026247159e-33</v>
      </c>
      <c r="BN395">
        <v>4.48746332481634e-39</v>
      </c>
      <c r="BO395">
        <v>5.73483023790799e-39</v>
      </c>
      <c r="BP395">
        <v>9.13982543117699e-39</v>
      </c>
      <c r="BQ395">
        <v>1.15897103241435e-34</v>
      </c>
      <c r="BR395">
        <v>4.71526984024847e-32</v>
      </c>
      <c r="BS395">
        <v>1.34241285304974e-37</v>
      </c>
      <c r="BT395">
        <v>1.51733787934642e-27</v>
      </c>
      <c r="BU395">
        <v>1.7246702920322e-36</v>
      </c>
      <c r="BV395">
        <v>4.69440766154572e-39</v>
      </c>
      <c r="BW395">
        <v>6.12331594854719e-39</v>
      </c>
      <c r="BX395">
        <v>2.32170555170697e-35</v>
      </c>
      <c r="BY395">
        <v>1.01766376723425e-38</v>
      </c>
      <c r="BZ395">
        <v>2.27199555460964e-32</v>
      </c>
      <c r="CA395">
        <v>1.85786501579813e-37</v>
      </c>
      <c r="CB395">
        <v>2.35734236889734e-34</v>
      </c>
      <c r="CC395">
        <v>1.24216530806237e-31</v>
      </c>
      <c r="CD395">
        <v>2.80399022229572e-36</v>
      </c>
      <c r="CE395">
        <v>4.94060057019294e-39</v>
      </c>
      <c r="CF395">
        <v>6.5901933880742e-39</v>
      </c>
      <c r="CG395">
        <v>1.14544885772785e-38</v>
      </c>
      <c r="CH395">
        <v>4.32944285779395e-35</v>
      </c>
      <c r="CI395">
        <v>2.61517597403672e-37</v>
      </c>
      <c r="CJ395">
        <v>5.75556816661956e-32</v>
      </c>
      <c r="CK395">
        <v>4.89533812574532e-34</v>
      </c>
      <c r="CL395">
        <v>4.64307424595586e-36</v>
      </c>
      <c r="CM395">
        <v>3.35146804245696e-31</v>
      </c>
      <c r="CN395">
        <v>8.22813771613391e-35</v>
      </c>
      <c r="CO395">
        <v>1.03646418612213e-33</v>
      </c>
      <c r="CP395">
        <v>1.48968202843178e-31</v>
      </c>
      <c r="CQ395">
        <v>2.25376874720931e-26</v>
      </c>
      <c r="CR395">
        <v>9.23842335943053e-31</v>
      </c>
      <c r="CS395">
        <v>3.93152211739228e-31</v>
      </c>
      <c r="CT395">
        <v>9.04103171284252e-26</v>
      </c>
      <c r="CU395">
        <v>2.59604787306594e-30</v>
      </c>
      <c r="CV395">
        <v>3.70039321538894e-25</v>
      </c>
      <c r="CW395">
        <v>1.53909227860182e-24</v>
      </c>
      <c r="CX395">
        <v>6.48311505444442e-24</v>
      </c>
    </row>
    <row r="396" spans="1:102">
      <c r="A396" s="4">
        <v>44996</v>
      </c>
      <c r="B396" s="5">
        <v>0</v>
      </c>
      <c r="C396">
        <v>2.75438010735008e-39</v>
      </c>
      <c r="D396">
        <v>3.10225876726958e-39</v>
      </c>
      <c r="E396">
        <v>3.81336784600447e-39</v>
      </c>
      <c r="F396">
        <v>9.91922650062833e-39</v>
      </c>
      <c r="G396">
        <v>2.84765176614357e-38</v>
      </c>
      <c r="H396">
        <v>1.05532062712583e-37</v>
      </c>
      <c r="I396">
        <v>3.94122475387174e-37</v>
      </c>
      <c r="J396">
        <v>1.22568530560698e-35</v>
      </c>
      <c r="K396">
        <v>3.87226031980434e-35</v>
      </c>
      <c r="L396">
        <v>2.74772080933391e-39</v>
      </c>
      <c r="M396">
        <v>4.36210452835285e-31</v>
      </c>
      <c r="N396">
        <v>3.12543430709574e-39</v>
      </c>
      <c r="O396">
        <v>3.87477360979714e-39</v>
      </c>
      <c r="P396">
        <v>1.05683072277399e-38</v>
      </c>
      <c r="Q396">
        <v>3.11493475313092e-38</v>
      </c>
      <c r="R396">
        <v>1.15951638173699e-37</v>
      </c>
      <c r="S396">
        <v>4.3270599347213e-37</v>
      </c>
      <c r="T396">
        <v>1.380498844585e-35</v>
      </c>
      <c r="U396">
        <v>4.44777040021539e-35</v>
      </c>
      <c r="V396">
        <v>6.7620567894124e-31</v>
      </c>
      <c r="W396">
        <v>2.78048053229665e-39</v>
      </c>
      <c r="X396">
        <v>3.201358626467e-39</v>
      </c>
      <c r="Y396">
        <v>4.05119599015258e-39</v>
      </c>
      <c r="Z396">
        <v>1.31403210596669e-38</v>
      </c>
      <c r="AA396">
        <v>4.62957369125492e-38</v>
      </c>
      <c r="AB396">
        <v>2.0073679226051e-37</v>
      </c>
      <c r="AC396">
        <v>8.38859031411308e-37</v>
      </c>
      <c r="AD396">
        <v>3.36345957880844e-35</v>
      </c>
      <c r="AE396">
        <v>1.16337566005687e-34</v>
      </c>
      <c r="AF396">
        <v>3.37356136907574e-30</v>
      </c>
      <c r="AG396">
        <v>2.88719980549969e-39</v>
      </c>
      <c r="AH396">
        <v>3.39547726108714e-39</v>
      </c>
      <c r="AI396">
        <v>4.50874405051686e-39</v>
      </c>
      <c r="AJ396">
        <v>2.16200387641594e-38</v>
      </c>
      <c r="AK396">
        <v>1.11704933627484e-37</v>
      </c>
      <c r="AL396">
        <v>6.82874144802303e-37</v>
      </c>
      <c r="AM396">
        <v>3.73160888562822e-36</v>
      </c>
      <c r="AN396">
        <v>2.56682856271737e-34</v>
      </c>
      <c r="AO396">
        <v>1.03758626246921e-33</v>
      </c>
      <c r="AP396">
        <v>3.00351857170274e-39</v>
      </c>
      <c r="AQ396">
        <v>3.60585947368765e-39</v>
      </c>
      <c r="AR396">
        <v>5.02069462433008e-39</v>
      </c>
      <c r="AS396">
        <v>3.35573947922525e-38</v>
      </c>
      <c r="AT396">
        <v>2.32035220140064e-37</v>
      </c>
      <c r="AU396">
        <v>1.83330304245564e-36</v>
      </c>
      <c r="AV396">
        <v>1.22555162782821e-35</v>
      </c>
      <c r="AW396">
        <v>9.53804012300372e-29</v>
      </c>
      <c r="AX396">
        <v>1.27195700345702e-33</v>
      </c>
      <c r="AY396">
        <v>5.79074751494283e-33</v>
      </c>
      <c r="AZ396">
        <v>3.17265145606324e-39</v>
      </c>
      <c r="BA396">
        <v>3.9152552869355e-39</v>
      </c>
      <c r="BB396">
        <v>5.79484458823706e-39</v>
      </c>
      <c r="BC396">
        <v>5.65155057266338e-38</v>
      </c>
      <c r="BD396">
        <v>5.31371298099382e-37</v>
      </c>
      <c r="BE396">
        <v>5.48019410837829e-36</v>
      </c>
      <c r="BF396">
        <v>3.28334778503952e-39</v>
      </c>
      <c r="BG396">
        <v>4.1197361999747e-39</v>
      </c>
      <c r="BH396">
        <v>6.31872928783949e-39</v>
      </c>
      <c r="BI396">
        <v>4.51698690516371e-35</v>
      </c>
      <c r="BJ396">
        <v>7.55009092421948e-38</v>
      </c>
      <c r="BK396">
        <v>8.31164997980272e-37</v>
      </c>
      <c r="BL396">
        <v>9.81631503857319e-36</v>
      </c>
      <c r="BM396">
        <v>7.2040140606648e-33</v>
      </c>
      <c r="BN396">
        <v>3.41568545799077e-39</v>
      </c>
      <c r="BO396">
        <v>4.36608339246898e-39</v>
      </c>
      <c r="BP396">
        <v>6.96222765889282e-39</v>
      </c>
      <c r="BQ396">
        <v>9.00027841265565e-35</v>
      </c>
      <c r="BR396">
        <v>3.71317199943228e-32</v>
      </c>
      <c r="BS396">
        <v>1.02737240734816e-37</v>
      </c>
      <c r="BT396">
        <v>1.22503469022438e-27</v>
      </c>
      <c r="BU396">
        <v>1.32695587197806e-36</v>
      </c>
      <c r="BV396">
        <v>3.57349113399507e-39</v>
      </c>
      <c r="BW396">
        <v>4.6624376216874e-39</v>
      </c>
      <c r="BX396">
        <v>1.79661629604711e-35</v>
      </c>
      <c r="BY396">
        <v>7.75375169759506e-39</v>
      </c>
      <c r="BZ396">
        <v>1.78625118997619e-32</v>
      </c>
      <c r="CA396">
        <v>1.42293924034235e-37</v>
      </c>
      <c r="CB396">
        <v>1.83386213045099e-34</v>
      </c>
      <c r="CC396">
        <v>9.80549210167733e-32</v>
      </c>
      <c r="CD396">
        <v>2.15991799276205e-36</v>
      </c>
      <c r="CE396">
        <v>3.76125519353344e-39</v>
      </c>
      <c r="CF396">
        <v>5.01866000315979e-39</v>
      </c>
      <c r="CG396">
        <v>8.72955641324981e-39</v>
      </c>
      <c r="CH396">
        <v>3.35540078603929e-35</v>
      </c>
      <c r="CI396">
        <v>2.00457902493073e-37</v>
      </c>
      <c r="CJ396">
        <v>4.53557257984898e-32</v>
      </c>
      <c r="CK396">
        <v>3.8151528099406e-34</v>
      </c>
      <c r="CL396">
        <v>3.5809497274402e-36</v>
      </c>
      <c r="CM396">
        <v>2.65219732647968e-31</v>
      </c>
      <c r="CN396">
        <v>6.38705160486771e-35</v>
      </c>
      <c r="CO396">
        <v>8.09266747804485e-34</v>
      </c>
      <c r="CP396">
        <v>1.17671814480014e-31</v>
      </c>
      <c r="CQ396">
        <v>1.83209326315492e-26</v>
      </c>
      <c r="CR396">
        <v>7.32952183690482e-31</v>
      </c>
      <c r="CS396">
        <v>3.11313723728447e-31</v>
      </c>
      <c r="CT396">
        <v>7.37555831568095e-26</v>
      </c>
      <c r="CU396">
        <v>2.06500526659877e-30</v>
      </c>
      <c r="CV396">
        <v>3.02963542816465e-25</v>
      </c>
      <c r="CW396">
        <v>1.26472110822796e-24</v>
      </c>
      <c r="CX396">
        <v>5.34711265203616e-24</v>
      </c>
    </row>
    <row r="397" spans="1:102">
      <c r="A397" s="4">
        <v>44997</v>
      </c>
      <c r="B397" s="5">
        <v>0</v>
      </c>
      <c r="C397">
        <v>2.09601167513669e-39</v>
      </c>
      <c r="D397">
        <v>2.36066354561296e-39</v>
      </c>
      <c r="E397">
        <v>2.90182053358e-39</v>
      </c>
      <c r="F397">
        <v>7.55331793879069e-39</v>
      </c>
      <c r="G397">
        <v>2.1721554610051e-38</v>
      </c>
      <c r="H397">
        <v>8.07094461027351e-38</v>
      </c>
      <c r="I397">
        <v>3.02277822899919e-37</v>
      </c>
      <c r="J397">
        <v>9.4742393819234e-36</v>
      </c>
      <c r="K397">
        <v>3.00116642820588e-35</v>
      </c>
      <c r="L397">
        <v>2.09088825123342e-39</v>
      </c>
      <c r="M397">
        <v>3.45632306510788e-31</v>
      </c>
      <c r="N397">
        <v>2.37829360383639e-39</v>
      </c>
      <c r="O397">
        <v>2.94857290277496e-39</v>
      </c>
      <c r="P397">
        <v>8.04809657253755e-39</v>
      </c>
      <c r="Q397">
        <v>2.37615221364941e-38</v>
      </c>
      <c r="R397">
        <v>8.867601928047e-38</v>
      </c>
      <c r="S397">
        <v>3.31840332319389e-37</v>
      </c>
      <c r="T397">
        <v>1.06696686931885e-35</v>
      </c>
      <c r="U397">
        <v>3.44692808605916e-35</v>
      </c>
      <c r="V397">
        <v>5.36148954154492e-31</v>
      </c>
      <c r="W397">
        <v>2.11580577061546e-39</v>
      </c>
      <c r="X397">
        <v>2.43610077072792e-39</v>
      </c>
      <c r="Y397">
        <v>3.08295860229745e-39</v>
      </c>
      <c r="Z397">
        <v>1.00107270147592e-38</v>
      </c>
      <c r="AA397">
        <v>3.53430370378938e-38</v>
      </c>
      <c r="AB397">
        <v>1.53685893881434e-37</v>
      </c>
      <c r="AC397">
        <v>6.44178341543609e-37</v>
      </c>
      <c r="AD397">
        <v>2.60431108821691e-35</v>
      </c>
      <c r="AE397">
        <v>9.03379197583129e-35</v>
      </c>
      <c r="AF397">
        <v>2.6843764624442e-30</v>
      </c>
      <c r="AG397">
        <v>2.19707831688102e-39</v>
      </c>
      <c r="AH397">
        <v>2.58397946377064e-39</v>
      </c>
      <c r="AI397">
        <v>3.43167713484496e-39</v>
      </c>
      <c r="AJ397">
        <v>1.64879664599853e-38</v>
      </c>
      <c r="AK397">
        <v>8.54448833119842e-38</v>
      </c>
      <c r="AL397">
        <v>5.24284615208158e-37</v>
      </c>
      <c r="AM397">
        <v>2.87555934259489e-36</v>
      </c>
      <c r="AN397">
        <v>1.9970687116351e-34</v>
      </c>
      <c r="AO397">
        <v>8.0990091421567e-34</v>
      </c>
      <c r="AP397">
        <v>2.28570124880536e-39</v>
      </c>
      <c r="AQ397">
        <v>2.74431773824383e-39</v>
      </c>
      <c r="AR397">
        <v>3.82204156565763e-39</v>
      </c>
      <c r="AS397">
        <v>2.561646044386e-38</v>
      </c>
      <c r="AT397">
        <v>1.77788242077636e-37</v>
      </c>
      <c r="AU397">
        <v>1.41084703986233e-36</v>
      </c>
      <c r="AV397">
        <v>9.47109966991868e-36</v>
      </c>
      <c r="AW397">
        <v>7.65155565184923e-29</v>
      </c>
      <c r="AX397">
        <v>9.93497131310317e-34</v>
      </c>
      <c r="AY397">
        <v>4.53912990795888e-33</v>
      </c>
      <c r="AZ397">
        <v>2.41460499061223e-39</v>
      </c>
      <c r="BA397">
        <v>2.98019705258673e-39</v>
      </c>
      <c r="BB397">
        <v>4.41256910390256e-39</v>
      </c>
      <c r="BC397">
        <v>4.31927068905502e-38</v>
      </c>
      <c r="BD397">
        <v>4.07940679680115e-37</v>
      </c>
      <c r="BE397">
        <v>4.22852067150026e-36</v>
      </c>
      <c r="BF397">
        <v>2.49899061064259e-39</v>
      </c>
      <c r="BG397">
        <v>3.13612870657189e-39</v>
      </c>
      <c r="BH397">
        <v>4.81231691664793e-39</v>
      </c>
      <c r="BI397">
        <v>3.50185325332876e-35</v>
      </c>
      <c r="BJ397">
        <v>5.77409468725018e-38</v>
      </c>
      <c r="BK397">
        <v>6.38777931352727e-37</v>
      </c>
      <c r="BL397">
        <v>7.58501048355711e-36</v>
      </c>
      <c r="BM397">
        <v>5.65105469877079e-33</v>
      </c>
      <c r="BN397">
        <v>2.59988912796855e-39</v>
      </c>
      <c r="BO397">
        <v>3.32401888640393e-39</v>
      </c>
      <c r="BP397">
        <v>5.30345058150102e-39</v>
      </c>
      <c r="BQ397">
        <v>6.98939046840609e-35</v>
      </c>
      <c r="BR397">
        <v>2.92404183906641e-32</v>
      </c>
      <c r="BS397">
        <v>7.86266242947683e-38</v>
      </c>
      <c r="BT397">
        <v>9.89041407770983e-28</v>
      </c>
      <c r="BU397">
        <v>1.02095558081956e-36</v>
      </c>
      <c r="BV397">
        <v>2.7202236663472e-39</v>
      </c>
      <c r="BW397">
        <v>3.55009025741064e-39</v>
      </c>
      <c r="BX397">
        <v>1.39028398755868e-35</v>
      </c>
      <c r="BY397">
        <v>5.9077138113792e-39</v>
      </c>
      <c r="BZ397">
        <v>1.40435719888783e-32</v>
      </c>
      <c r="CA397">
        <v>1.08982933836827e-37</v>
      </c>
      <c r="CB397">
        <v>1.42662785928888e-34</v>
      </c>
      <c r="CC397">
        <v>7.74032849938933e-32</v>
      </c>
      <c r="CD397">
        <v>1.66378806737975e-36</v>
      </c>
      <c r="CE397">
        <v>2.86342527037221e-39</v>
      </c>
      <c r="CF397">
        <v>3.82188295184471e-39</v>
      </c>
      <c r="CG397">
        <v>6.65286368982569e-39</v>
      </c>
      <c r="CH397">
        <v>2.60049956953065e-35</v>
      </c>
      <c r="CI397">
        <v>1.53654537616448e-37</v>
      </c>
      <c r="CJ397">
        <v>3.57417687172346e-32</v>
      </c>
      <c r="CK397">
        <v>2.97331676537931e-34</v>
      </c>
      <c r="CL397">
        <v>2.7617909432208e-36</v>
      </c>
      <c r="CM397">
        <v>2.0988267139219e-31</v>
      </c>
      <c r="CN397">
        <v>4.95791748549377e-35</v>
      </c>
      <c r="CO397">
        <v>6.31871970859199e-34</v>
      </c>
      <c r="CP397">
        <v>9.29504126249654e-32</v>
      </c>
      <c r="CQ397">
        <v>1.48931239243326e-26</v>
      </c>
      <c r="CR397">
        <v>5.8150496320417e-31</v>
      </c>
      <c r="CS397">
        <v>2.46510719475525e-31</v>
      </c>
      <c r="CT397">
        <v>6.01688636826018e-26</v>
      </c>
      <c r="CU397">
        <v>1.64259172386442e-30</v>
      </c>
      <c r="CV397">
        <v>2.48046364084193e-25</v>
      </c>
      <c r="CW397">
        <v>1.03926158543946e-24</v>
      </c>
      <c r="CX397">
        <v>4.4101660194916e-24</v>
      </c>
    </row>
    <row r="398" spans="1:102">
      <c r="A398" s="4">
        <v>44998</v>
      </c>
      <c r="B398" s="5">
        <v>0</v>
      </c>
      <c r="C398">
        <v>1.59501040940903e-39</v>
      </c>
      <c r="D398">
        <v>1.7963467246592e-39</v>
      </c>
      <c r="E398">
        <v>2.20816945779727e-39</v>
      </c>
      <c r="F398">
        <v>5.75171975063201e-39</v>
      </c>
      <c r="G398">
        <v>1.65689461493392e-38</v>
      </c>
      <c r="H398">
        <v>6.17254456181501e-38</v>
      </c>
      <c r="I398">
        <v>2.31836229880686e-37</v>
      </c>
      <c r="J398">
        <v>7.3233486885671e-36</v>
      </c>
      <c r="K398">
        <v>2.32603157399036e-35</v>
      </c>
      <c r="L398">
        <v>1.59106910146454e-39</v>
      </c>
      <c r="M398">
        <v>2.73862514122533e-31</v>
      </c>
      <c r="N398">
        <v>1.80975823205375e-39</v>
      </c>
      <c r="O398">
        <v>2.24376519453989e-39</v>
      </c>
      <c r="P398">
        <v>6.12887720305576e-39</v>
      </c>
      <c r="Q398">
        <v>1.81258974365802e-38</v>
      </c>
      <c r="R398">
        <v>6.78165076015233e-38</v>
      </c>
      <c r="S398">
        <v>2.54486863256706e-37</v>
      </c>
      <c r="T398">
        <v>8.24642677342857e-36</v>
      </c>
      <c r="U398">
        <v>2.67129639381382e-35</v>
      </c>
      <c r="V398">
        <v>4.25100986261874e-31</v>
      </c>
      <c r="W398">
        <v>1.61002172356079e-39</v>
      </c>
      <c r="X398">
        <v>1.8537713694013e-39</v>
      </c>
      <c r="Y398">
        <v>2.34613031901247e-39</v>
      </c>
      <c r="Z398">
        <v>7.62649948466426e-39</v>
      </c>
      <c r="AA398">
        <v>2.69815364437225e-38</v>
      </c>
      <c r="AB398">
        <v>1.1766328531764e-37</v>
      </c>
      <c r="AC398">
        <v>4.94678694818396e-37</v>
      </c>
      <c r="AD398">
        <v>2.0165059089356e-35</v>
      </c>
      <c r="AE398">
        <v>7.01487915891292e-35</v>
      </c>
      <c r="AF398">
        <v>2.13598515151502e-30</v>
      </c>
      <c r="AG398">
        <v>1.67191516183979e-39</v>
      </c>
      <c r="AH398">
        <v>1.96642455639771e-39</v>
      </c>
      <c r="AI398">
        <v>2.61190429110442e-39</v>
      </c>
      <c r="AJ398">
        <v>1.25741224651454e-38</v>
      </c>
      <c r="AK398">
        <v>6.53581428070855e-38</v>
      </c>
      <c r="AL398">
        <v>4.02525605051782e-37</v>
      </c>
      <c r="AM398">
        <v>2.21589168030777e-36</v>
      </c>
      <c r="AN398">
        <v>1.55377865005767e-34</v>
      </c>
      <c r="AO398">
        <v>6.32178271100013e-34</v>
      </c>
      <c r="AP398">
        <v>1.73943662148589e-39</v>
      </c>
      <c r="AQ398">
        <v>2.08862266933773e-39</v>
      </c>
      <c r="AR398">
        <v>2.90955788633443e-39</v>
      </c>
      <c r="AS398">
        <v>1.95546457497942e-38</v>
      </c>
      <c r="AT398">
        <v>1.36223521265939e-37</v>
      </c>
      <c r="AU398">
        <v>1.08573933757262e-36</v>
      </c>
      <c r="AV398">
        <v>7.31929397652968e-36</v>
      </c>
      <c r="AW398">
        <v>6.13819014580497e-29</v>
      </c>
      <c r="AX398">
        <v>7.75998359739068e-34</v>
      </c>
      <c r="AY398">
        <v>3.55803810412716e-33</v>
      </c>
      <c r="AZ398">
        <v>1.83767972455263e-39</v>
      </c>
      <c r="BA398">
        <v>2.26845346965517e-39</v>
      </c>
      <c r="BB398">
        <v>3.3600151838801e-39</v>
      </c>
      <c r="BC398">
        <v>3.30105807266721e-38</v>
      </c>
      <c r="BD398">
        <v>3.13181350233621e-37</v>
      </c>
      <c r="BE398">
        <v>3.26272865824551e-36</v>
      </c>
      <c r="BF398">
        <v>1.90200809313254e-39</v>
      </c>
      <c r="BG398">
        <v>2.38736237711204e-39</v>
      </c>
      <c r="BH398">
        <v>3.66503968539181e-39</v>
      </c>
      <c r="BI398">
        <v>2.71485756239949e-35</v>
      </c>
      <c r="BJ398">
        <v>4.41586266172163e-38</v>
      </c>
      <c r="BK398">
        <v>4.90922031956345e-37</v>
      </c>
      <c r="BL398">
        <v>5.86089405347719e-36</v>
      </c>
      <c r="BM398">
        <v>4.43286463982701e-33</v>
      </c>
      <c r="BN398">
        <v>1.97893615764555e-39</v>
      </c>
      <c r="BO398">
        <v>2.5306666103543e-39</v>
      </c>
      <c r="BP398">
        <v>4.03988329492633e-39</v>
      </c>
      <c r="BQ398">
        <v>5.4277852867768e-35</v>
      </c>
      <c r="BR398">
        <v>2.30261907520676e-32</v>
      </c>
      <c r="BS398">
        <v>6.01743351603395e-38</v>
      </c>
      <c r="BT398">
        <v>7.98510372066581e-28</v>
      </c>
      <c r="BU398">
        <v>7.8551988501319e-37</v>
      </c>
      <c r="BV398">
        <v>2.07069682846106e-39</v>
      </c>
      <c r="BW398">
        <v>2.70312263535964e-39</v>
      </c>
      <c r="BX398">
        <v>1.07584993707439e-35</v>
      </c>
      <c r="BY398">
        <v>4.50118631773533e-39</v>
      </c>
      <c r="BZ398">
        <v>1.10411075032238e-32</v>
      </c>
      <c r="CA398">
        <v>8.34700308678229e-38</v>
      </c>
      <c r="CB398">
        <v>1.10982554552114e-34</v>
      </c>
      <c r="CC398">
        <v>6.11011509195535e-32</v>
      </c>
      <c r="CD398">
        <v>1.28161837094632e-36</v>
      </c>
      <c r="CE398">
        <v>2.17991170365174e-39</v>
      </c>
      <c r="CF398">
        <v>2.91049583298565e-39</v>
      </c>
      <c r="CG398">
        <v>5.07019954310366e-39</v>
      </c>
      <c r="CH398">
        <v>2.01543671104883e-35</v>
      </c>
      <c r="CI398">
        <v>1.17778913299838e-37</v>
      </c>
      <c r="CJ398">
        <v>2.816566174187e-32</v>
      </c>
      <c r="CK398">
        <v>2.31723681932492e-34</v>
      </c>
      <c r="CL398">
        <v>2.1300184231183e-36</v>
      </c>
      <c r="CM398">
        <v>1.66091471813131e-31</v>
      </c>
      <c r="CN398">
        <v>3.84855910183168e-35</v>
      </c>
      <c r="CO398">
        <v>4.93362896710923e-34</v>
      </c>
      <c r="CP398">
        <v>7.34226734318815e-32</v>
      </c>
      <c r="CQ398">
        <v>1.21066511561519e-26</v>
      </c>
      <c r="CR398">
        <v>4.61350726215007e-31</v>
      </c>
      <c r="CS398">
        <v>1.95197095993997e-31</v>
      </c>
      <c r="CT398">
        <v>4.90849912901987e-26</v>
      </c>
      <c r="CU398">
        <v>1.30658629056949e-30</v>
      </c>
      <c r="CV398">
        <v>2.03083836964043e-25</v>
      </c>
      <c r="CW398">
        <v>8.53994320125996e-25</v>
      </c>
      <c r="CX398">
        <v>3.637395653535e-24</v>
      </c>
    </row>
    <row r="399" spans="1:102">
      <c r="A399" s="4">
        <v>44999</v>
      </c>
      <c r="B399" s="5">
        <v>0</v>
      </c>
      <c r="C399">
        <v>1.21376146732456e-39</v>
      </c>
      <c r="D399">
        <v>1.36692988766453e-39</v>
      </c>
      <c r="E399">
        <v>1.68032871013128e-39</v>
      </c>
      <c r="F399">
        <v>4.37983411137989e-39</v>
      </c>
      <c r="G399">
        <v>1.2638595815647e-38</v>
      </c>
      <c r="H399">
        <v>4.7206742024545e-38</v>
      </c>
      <c r="I399">
        <v>1.77810032976677e-37</v>
      </c>
      <c r="J399">
        <v>5.66076410168873e-36</v>
      </c>
      <c r="K399">
        <v>1.80277332709514e-35</v>
      </c>
      <c r="L399">
        <v>1.21072988198337e-39</v>
      </c>
      <c r="M399">
        <v>2.16995562122843e-31</v>
      </c>
      <c r="N399">
        <v>1.37713226541094e-39</v>
      </c>
      <c r="O399">
        <v>1.70743014125459e-39</v>
      </c>
      <c r="P399">
        <v>4.66733155317389e-39</v>
      </c>
      <c r="Q399">
        <v>1.38268972702487e-38</v>
      </c>
      <c r="R399">
        <v>5.18638298920635e-38</v>
      </c>
      <c r="S399">
        <v>1.95164807934594e-37</v>
      </c>
      <c r="T399">
        <v>6.37353926457476e-36</v>
      </c>
      <c r="U399">
        <v>2.07019819607093e-35</v>
      </c>
      <c r="V399">
        <v>3.37053438445075e-31</v>
      </c>
      <c r="W399">
        <v>1.22514551492305e-39</v>
      </c>
      <c r="X399">
        <v>1.41064291394772e-39</v>
      </c>
      <c r="Y399">
        <v>1.78540427630521e-39</v>
      </c>
      <c r="Z399">
        <v>5.810116710998e-39</v>
      </c>
      <c r="AA399">
        <v>2.05982077435278e-38</v>
      </c>
      <c r="AB399">
        <v>9.0084042936001e-38</v>
      </c>
      <c r="AC399">
        <v>3.79874592296049e-37</v>
      </c>
      <c r="AD399">
        <v>1.56137107549086e-35</v>
      </c>
      <c r="AE399">
        <v>5.44716208933776e-35</v>
      </c>
      <c r="AF399">
        <v>1.69962471035293e-30</v>
      </c>
      <c r="AG399">
        <v>1.27228068597361e-39</v>
      </c>
      <c r="AH399">
        <v>1.49646140338569e-39</v>
      </c>
      <c r="AI399">
        <v>1.9879620790275e-39</v>
      </c>
      <c r="AJ399">
        <v>9.58932945943514e-39</v>
      </c>
      <c r="AK399">
        <v>4.99934699079075e-38</v>
      </c>
      <c r="AL399">
        <v>3.09043677474352e-37</v>
      </c>
      <c r="AM399">
        <v>1.70755497995408e-36</v>
      </c>
      <c r="AN399">
        <v>1.20888583729642e-34</v>
      </c>
      <c r="AO399">
        <v>4.93454641982406e-34</v>
      </c>
      <c r="AP399">
        <v>1.32372494466279e-39</v>
      </c>
      <c r="AQ399">
        <v>1.58959168201364e-39</v>
      </c>
      <c r="AR399">
        <v>2.21492280920309e-39</v>
      </c>
      <c r="AS399">
        <v>1.49272818468481e-38</v>
      </c>
      <c r="AT399">
        <v>1.04376110795066e-37</v>
      </c>
      <c r="AU399">
        <v>8.3554757847438e-37</v>
      </c>
      <c r="AV399">
        <v>5.65637198657022e-36</v>
      </c>
      <c r="AW399">
        <v>4.92414614496488e-29</v>
      </c>
      <c r="AX399">
        <v>6.06114939239044e-34</v>
      </c>
      <c r="AY399">
        <v>2.78900040318229e-33</v>
      </c>
      <c r="AZ399">
        <v>1.39860009368736e-39</v>
      </c>
      <c r="BA399">
        <v>1.72669156926478e-39</v>
      </c>
      <c r="BB399">
        <v>2.55853259198226e-39</v>
      </c>
      <c r="BC399">
        <v>2.5228756532788e-38</v>
      </c>
      <c r="BD399">
        <v>2.40433359022185e-37</v>
      </c>
      <c r="BE399">
        <v>2.51752296224744e-36</v>
      </c>
      <c r="BF399">
        <v>1.44763840399134e-39</v>
      </c>
      <c r="BG399">
        <v>1.8173677230915e-39</v>
      </c>
      <c r="BH399">
        <v>2.79127826272853e-39</v>
      </c>
      <c r="BI399">
        <v>2.10472882869956e-35</v>
      </c>
      <c r="BJ399">
        <v>3.37712512170568e-38</v>
      </c>
      <c r="BK399">
        <v>3.77289835240539e-37</v>
      </c>
      <c r="BL399">
        <v>4.52867906252259e-36</v>
      </c>
      <c r="BM399">
        <v>3.47727812842615e-33</v>
      </c>
      <c r="BN399">
        <v>1.50629050342992e-39</v>
      </c>
      <c r="BO399">
        <v>1.92666577867092e-39</v>
      </c>
      <c r="BP399">
        <v>3.07736563012745e-39</v>
      </c>
      <c r="BQ399">
        <v>4.21508184885079e-35</v>
      </c>
      <c r="BR399">
        <v>1.81326222284258e-32</v>
      </c>
      <c r="BS399">
        <v>4.60524679248668e-38</v>
      </c>
      <c r="BT399">
        <v>6.44683639418978e-28</v>
      </c>
      <c r="BU399">
        <v>6.04376388160598e-37</v>
      </c>
      <c r="BV399">
        <v>1.57626205038329e-39</v>
      </c>
      <c r="BW399">
        <v>2.05822144131672e-39</v>
      </c>
      <c r="BX399">
        <v>8.32529954790637e-36</v>
      </c>
      <c r="BY399">
        <v>3.42952927101808e-39</v>
      </c>
      <c r="BZ399">
        <v>8.68055897516765e-33</v>
      </c>
      <c r="CA399">
        <v>6.3929689302788e-38</v>
      </c>
      <c r="CB399">
        <v>8.63373533477483e-35</v>
      </c>
      <c r="CC399">
        <v>4.82324573660052e-32</v>
      </c>
      <c r="CD399">
        <v>9.87232443089657e-37</v>
      </c>
      <c r="CE399">
        <v>1.65955614377445e-39</v>
      </c>
      <c r="CF399">
        <v>2.21644303171774e-39</v>
      </c>
      <c r="CG399">
        <v>3.86403859299446e-39</v>
      </c>
      <c r="CH399">
        <v>1.56200182946684e-35</v>
      </c>
      <c r="CI399">
        <v>9.02796030395601e-38</v>
      </c>
      <c r="CJ399">
        <v>2.21954461053725e-32</v>
      </c>
      <c r="CK399">
        <v>1.80592479236848e-34</v>
      </c>
      <c r="CL399">
        <v>1.64276673612279e-36</v>
      </c>
      <c r="CM399">
        <v>1.31437134972899e-31</v>
      </c>
      <c r="CN399">
        <v>2.98742507966948e-35</v>
      </c>
      <c r="CO399">
        <v>3.85215611217121e-34</v>
      </c>
      <c r="CP399">
        <v>5.799747221528e-32</v>
      </c>
      <c r="CQ399">
        <v>9.8415216956117e-27</v>
      </c>
      <c r="CR399">
        <v>3.66023518360931e-31</v>
      </c>
      <c r="CS399">
        <v>1.54564906405162e-31</v>
      </c>
      <c r="CT399">
        <v>4.00429096129923e-26</v>
      </c>
      <c r="CU399">
        <v>1.03931348849001e-30</v>
      </c>
      <c r="CV399">
        <v>1.6627151536089e-25</v>
      </c>
      <c r="CW399">
        <v>7.01754311932036e-25</v>
      </c>
      <c r="CX399">
        <v>3.0000338041425e-24</v>
      </c>
    </row>
    <row r="400" spans="1:102">
      <c r="A400" s="4">
        <v>45000</v>
      </c>
      <c r="B400" s="5">
        <v>0</v>
      </c>
      <c r="C400">
        <v>9.23640931117333e-40</v>
      </c>
      <c r="D400">
        <v>1.04016518200785e-39</v>
      </c>
      <c r="E400">
        <v>1.27866299574395e-39</v>
      </c>
      <c r="F400">
        <v>3.33516710986814e-39</v>
      </c>
      <c r="G400">
        <v>9.64057019121994e-39</v>
      </c>
      <c r="H400">
        <v>3.61030382258949e-38</v>
      </c>
      <c r="I400">
        <v>1.36373867343284e-37</v>
      </c>
      <c r="J400">
        <v>4.37562794031926e-36</v>
      </c>
      <c r="K400">
        <v>1.39722592266537e-35</v>
      </c>
      <c r="L400">
        <v>9.21309354691351e-40</v>
      </c>
      <c r="M400">
        <v>1.71936908307569e-31</v>
      </c>
      <c r="N400">
        <v>1.04792631569937e-39</v>
      </c>
      <c r="O400">
        <v>1.299297134192e-39</v>
      </c>
      <c r="P400">
        <v>3.55431879336119e-39</v>
      </c>
      <c r="Q400">
        <v>1.05475091665877e-38</v>
      </c>
      <c r="R400">
        <v>3.96637415433541e-38</v>
      </c>
      <c r="S400">
        <v>1.49670975567809e-37</v>
      </c>
      <c r="T400">
        <v>4.92601251365199e-36</v>
      </c>
      <c r="U400">
        <v>1.60435978255321e-35</v>
      </c>
      <c r="V400">
        <v>2.67242429531932e-31</v>
      </c>
      <c r="W400">
        <v>9.32274087212297e-40</v>
      </c>
      <c r="X400">
        <v>1.07344058897776e-39</v>
      </c>
      <c r="Y400">
        <v>1.35869197167113e-39</v>
      </c>
      <c r="Z400">
        <v>4.42633675675842e-39</v>
      </c>
      <c r="AA400">
        <v>1.57250537248692e-38</v>
      </c>
      <c r="AB400">
        <v>6.89691230047496e-38</v>
      </c>
      <c r="AC400">
        <v>2.91713979288884e-37</v>
      </c>
      <c r="AD400">
        <v>1.20896228459779e-35</v>
      </c>
      <c r="AE400">
        <v>4.2298055169736e-35</v>
      </c>
      <c r="AF400">
        <v>1.35240835076665e-30</v>
      </c>
      <c r="AG400">
        <v>9.68170024832532e-40</v>
      </c>
      <c r="AH400">
        <v>1.13881650011292e-39</v>
      </c>
      <c r="AI400">
        <v>1.51306969125894e-39</v>
      </c>
      <c r="AJ400">
        <v>7.31305361765936e-39</v>
      </c>
      <c r="AK400">
        <v>3.82407847018073e-38</v>
      </c>
      <c r="AL400">
        <v>2.37271824059539e-37</v>
      </c>
      <c r="AM400">
        <v>1.31583320661044e-36</v>
      </c>
      <c r="AN400">
        <v>9.40549003291117e-35</v>
      </c>
      <c r="AO400">
        <v>3.85172180631492e-34</v>
      </c>
      <c r="AP400">
        <v>1.00736508985465e-39</v>
      </c>
      <c r="AQ400">
        <v>1.20979330039832e-39</v>
      </c>
      <c r="AR400">
        <v>1.68612662542217e-39</v>
      </c>
      <c r="AS400">
        <v>1.13949247557362e-38</v>
      </c>
      <c r="AT400">
        <v>7.99742287529711e-38</v>
      </c>
      <c r="AU400">
        <v>6.43008578642646e-37</v>
      </c>
      <c r="AV400">
        <v>4.37126084763677e-36</v>
      </c>
      <c r="AW400">
        <v>3.95022224483089e-29</v>
      </c>
      <c r="AX400">
        <v>4.73422803540393e-34</v>
      </c>
      <c r="AY400">
        <v>2.18618323275883e-33</v>
      </c>
      <c r="AZ400">
        <v>1.06443043020168e-39</v>
      </c>
      <c r="BA400">
        <v>1.31431559188393e-39</v>
      </c>
      <c r="BB400">
        <v>1.94823194776216e-39</v>
      </c>
      <c r="BC400">
        <v>1.92813956238252e-38</v>
      </c>
      <c r="BD400">
        <v>1.8458376945968e-37</v>
      </c>
      <c r="BE400">
        <v>1.94252182399811e-36</v>
      </c>
      <c r="BF400">
        <v>1.1018128430313e-39</v>
      </c>
      <c r="BG400">
        <v>1.38346212270163e-39</v>
      </c>
      <c r="BH400">
        <v>2.12582532227811e-39</v>
      </c>
      <c r="BI400">
        <v>1.63171852984923e-35</v>
      </c>
      <c r="BJ400">
        <v>2.58272806880974e-38</v>
      </c>
      <c r="BK400">
        <v>2.89959704877593e-37</v>
      </c>
      <c r="BL400">
        <v>3.49928412139846e-36</v>
      </c>
      <c r="BM400">
        <v>2.72768608108389e-33</v>
      </c>
      <c r="BN400">
        <v>1.14653070775192e-39</v>
      </c>
      <c r="BO400">
        <v>1.46682339533904e-39</v>
      </c>
      <c r="BP400">
        <v>2.34417141353335e-39</v>
      </c>
      <c r="BQ400">
        <v>3.2733267664328e-35</v>
      </c>
      <c r="BR400">
        <v>1.42790439103084e-32</v>
      </c>
      <c r="BS400">
        <v>3.52447516754341e-38</v>
      </c>
      <c r="BT400">
        <v>5.20490414994656e-28</v>
      </c>
      <c r="BU400">
        <v>4.65005151568457e-37</v>
      </c>
      <c r="BV400">
        <v>1.19988691962434e-39</v>
      </c>
      <c r="BW400">
        <v>1.56717841463008e-39</v>
      </c>
      <c r="BX400">
        <v>6.44240510600433e-36</v>
      </c>
      <c r="BY400">
        <v>2.61301570555461e-39</v>
      </c>
      <c r="BZ400">
        <v>6.82468711437166e-33</v>
      </c>
      <c r="CA400">
        <v>4.89637367582639e-38</v>
      </c>
      <c r="CB400">
        <v>6.71649574086083e-35</v>
      </c>
      <c r="CC400">
        <v>3.80740773031245e-32</v>
      </c>
      <c r="CD400">
        <v>7.60466505404559e-37</v>
      </c>
      <c r="CE400">
        <v>1.26341198538118e-39</v>
      </c>
      <c r="CF400">
        <v>1.68789783723429e-39</v>
      </c>
      <c r="CG400">
        <v>2.94481377610265e-39</v>
      </c>
      <c r="CH400">
        <v>1.21058114687574e-35</v>
      </c>
      <c r="CI400">
        <v>6.92008906512117e-38</v>
      </c>
      <c r="CJ400">
        <v>1.74907244247052e-32</v>
      </c>
      <c r="CK400">
        <v>1.40743678841615e-34</v>
      </c>
      <c r="CL400">
        <v>1.26697610170922e-36</v>
      </c>
      <c r="CM400">
        <v>1.04013290151566e-31</v>
      </c>
      <c r="CN400">
        <v>2.31897401050794e-35</v>
      </c>
      <c r="CO400">
        <v>3.00774679015412e-34</v>
      </c>
      <c r="CP400">
        <v>4.58129161739242e-32</v>
      </c>
      <c r="CQ400">
        <v>8.00019328515788e-27</v>
      </c>
      <c r="CR400">
        <v>2.90393421704945e-31</v>
      </c>
      <c r="CS400">
        <v>1.22390705506383e-31</v>
      </c>
      <c r="CT400">
        <v>3.26664947497797e-26</v>
      </c>
      <c r="CU400">
        <v>8.2671350154803e-31</v>
      </c>
      <c r="CV400">
        <v>1.36132039032243e-25</v>
      </c>
      <c r="CW400">
        <v>5.76653852033288e-25</v>
      </c>
      <c r="CX400">
        <v>2.47435354392939e-24</v>
      </c>
    </row>
    <row r="401" spans="1:102">
      <c r="A401" s="4">
        <v>45001</v>
      </c>
      <c r="B401" s="5">
        <v>0</v>
      </c>
      <c r="C401">
        <v>7.02866743321883e-40</v>
      </c>
      <c r="D401">
        <v>7.9151360697633e-40</v>
      </c>
      <c r="E401">
        <v>9.73011439240102e-40</v>
      </c>
      <c r="F401">
        <v>2.53967141007205e-39</v>
      </c>
      <c r="G401">
        <v>7.35371126434771e-39</v>
      </c>
      <c r="H401">
        <v>2.76110804934589e-38</v>
      </c>
      <c r="I401">
        <v>1.04593811254054e-37</v>
      </c>
      <c r="J401">
        <v>3.38224997455199e-36</v>
      </c>
      <c r="K401">
        <v>1.08290943522801e-35</v>
      </c>
      <c r="L401">
        <v>7.01073740460069e-40</v>
      </c>
      <c r="M401">
        <v>1.36234585391017e-31</v>
      </c>
      <c r="N401">
        <v>7.97417641507312e-40</v>
      </c>
      <c r="O401">
        <v>9.88721589255603e-40</v>
      </c>
      <c r="P401">
        <v>2.70672475435638e-39</v>
      </c>
      <c r="Q401">
        <v>8.04590766515174e-39</v>
      </c>
      <c r="R401">
        <v>3.03335128044268e-38</v>
      </c>
      <c r="S401">
        <v>1.14781953526608e-37</v>
      </c>
      <c r="T401">
        <v>3.80724076931179e-36</v>
      </c>
      <c r="U401">
        <v>1.24334485257213e-35</v>
      </c>
      <c r="V401">
        <v>2.11890780494727e-31</v>
      </c>
      <c r="W401">
        <v>7.09413668086166e-40</v>
      </c>
      <c r="X401">
        <v>8.1684364386684e-40</v>
      </c>
      <c r="Y401">
        <v>1.03396407068963e-39</v>
      </c>
      <c r="Z401">
        <v>3.37212785259732e-39</v>
      </c>
      <c r="AA401">
        <v>1.20047961197043e-38</v>
      </c>
      <c r="AB401">
        <v>5.280334982462e-38</v>
      </c>
      <c r="AC401">
        <v>2.24013499392555e-37</v>
      </c>
      <c r="AD401">
        <v>9.3609379738269e-36</v>
      </c>
      <c r="AE401">
        <v>3.28450930304929e-35</v>
      </c>
      <c r="AF401">
        <v>1.07612482689286e-30</v>
      </c>
      <c r="AG401">
        <v>7.36750315582188e-40</v>
      </c>
      <c r="AH401">
        <v>8.66646488542437e-40</v>
      </c>
      <c r="AI401">
        <v>1.15162150724342e-39</v>
      </c>
      <c r="AJ401">
        <v>5.57711036766442e-39</v>
      </c>
      <c r="AK401">
        <v>2.92509682639357e-38</v>
      </c>
      <c r="AL401">
        <v>1.82168142328362e-37</v>
      </c>
      <c r="AM401">
        <v>1.01397434192729e-36</v>
      </c>
      <c r="AN401">
        <v>7.31774991627338e-35</v>
      </c>
      <c r="AO401">
        <v>3.00650953164204e-34</v>
      </c>
      <c r="AP401">
        <v>7.66612752890034e-40</v>
      </c>
      <c r="AQ401">
        <v>9.20739485776702e-40</v>
      </c>
      <c r="AR401">
        <v>1.28357655063696e-39</v>
      </c>
      <c r="AS401">
        <v>8.69845536459935e-39</v>
      </c>
      <c r="AT401">
        <v>6.12772057563385e-38</v>
      </c>
      <c r="AU401">
        <v>4.94837176179477e-37</v>
      </c>
      <c r="AV401">
        <v>3.3781231041032e-36</v>
      </c>
      <c r="AW401">
        <v>3.16892621058891e-29</v>
      </c>
      <c r="AX401">
        <v>3.69779947779518e-34</v>
      </c>
      <c r="AY401">
        <v>1.71365953165248e-33</v>
      </c>
      <c r="AZ401">
        <v>8.10104435521358e-40</v>
      </c>
      <c r="BA401">
        <v>1.00042503223934e-39</v>
      </c>
      <c r="BB401">
        <v>1.48350960131336e-39</v>
      </c>
      <c r="BC401">
        <v>1.47360479187338e-38</v>
      </c>
      <c r="BD401">
        <v>1.41707309639151e-37</v>
      </c>
      <c r="BE401">
        <v>1.49885063683016e-36</v>
      </c>
      <c r="BF401">
        <v>8.38601362964278e-40</v>
      </c>
      <c r="BG401">
        <v>1.053153640622e-39</v>
      </c>
      <c r="BH401">
        <v>1.61901923677234e-39</v>
      </c>
      <c r="BI401">
        <v>1.26501109964222e-35</v>
      </c>
      <c r="BJ401">
        <v>1.97519578955378e-38</v>
      </c>
      <c r="BK401">
        <v>2.22843595090586e-37</v>
      </c>
      <c r="BL401">
        <v>2.7038765318075e-36</v>
      </c>
      <c r="BM401">
        <v>2.13968255604983e-33</v>
      </c>
      <c r="BN401">
        <v>8.72695311160537e-40</v>
      </c>
      <c r="BO401">
        <v>1.11673279191117e-39</v>
      </c>
      <c r="BP401">
        <v>1.78566348944072e-39</v>
      </c>
      <c r="BQ401">
        <v>2.54198338887338e-35</v>
      </c>
      <c r="BR401">
        <v>1.12444351621236e-32</v>
      </c>
      <c r="BS401">
        <v>2.69734153404398e-38</v>
      </c>
      <c r="BT401">
        <v>4.20222036882233e-28</v>
      </c>
      <c r="BU401">
        <v>3.57773368326088e-37</v>
      </c>
      <c r="BV401">
        <v>9.13381510577386e-40</v>
      </c>
      <c r="BW401">
        <v>1.19328664154487e-39</v>
      </c>
      <c r="BX401">
        <v>4.98535608903431e-36</v>
      </c>
      <c r="BY401">
        <v>1.99090028405146e-39</v>
      </c>
      <c r="BZ401">
        <v>5.36559389008322e-33</v>
      </c>
      <c r="CA401">
        <v>3.75013115127528e-38</v>
      </c>
      <c r="CB401">
        <v>5.22500552651657e-35</v>
      </c>
      <c r="CC401">
        <v>3.0055183616259e-32</v>
      </c>
      <c r="CD401">
        <v>5.8578836108856e-37</v>
      </c>
      <c r="CE401">
        <v>9.61829365460861e-40</v>
      </c>
      <c r="CF401">
        <v>1.28539241270639e-39</v>
      </c>
      <c r="CG401">
        <v>2.2442652968923e-39</v>
      </c>
      <c r="CH401">
        <v>9.38223418019968e-36</v>
      </c>
      <c r="CI401">
        <v>5.30436832687066e-38</v>
      </c>
      <c r="CJ401">
        <v>1.37832526284278e-32</v>
      </c>
      <c r="CK401">
        <v>1.09687752036972e-34</v>
      </c>
      <c r="CL401">
        <v>9.77149306624599e-37</v>
      </c>
      <c r="CM401">
        <v>8.23113234330076e-32</v>
      </c>
      <c r="CN401">
        <v>1.8000921448119e-35</v>
      </c>
      <c r="CO401">
        <v>2.34843564919168e-34</v>
      </c>
      <c r="CP401">
        <v>3.61881855897282e-32</v>
      </c>
      <c r="CQ401">
        <v>6.5033736224372e-27</v>
      </c>
      <c r="CR401">
        <v>2.30390494430847e-31</v>
      </c>
      <c r="CS401">
        <v>9.69138800159633e-32</v>
      </c>
      <c r="CT401">
        <v>2.66489096209721e-26</v>
      </c>
      <c r="CU401">
        <v>6.57602562852521e-31</v>
      </c>
      <c r="CV401">
        <v>1.11455843839835e-25</v>
      </c>
      <c r="CW401">
        <v>4.73854822707573e-25</v>
      </c>
      <c r="CX401">
        <v>2.04078549111746e-24</v>
      </c>
    </row>
    <row r="402" spans="1:102">
      <c r="A402" s="4">
        <v>45002</v>
      </c>
      <c r="B402" s="5">
        <v>0</v>
      </c>
      <c r="C402">
        <v>5.34863324335452e-40</v>
      </c>
      <c r="D402">
        <v>6.02302212061784e-40</v>
      </c>
      <c r="E402">
        <v>7.40422819787322e-40</v>
      </c>
      <c r="F402">
        <v>1.9339153199633e-39</v>
      </c>
      <c r="G402">
        <v>5.6093221612898e-39</v>
      </c>
      <c r="H402">
        <v>2.1116550800321e-38</v>
      </c>
      <c r="I402">
        <v>8.02196491888889e-38</v>
      </c>
      <c r="J402">
        <v>2.61439379077395e-36</v>
      </c>
      <c r="K402">
        <v>8.39300793191784e-36</v>
      </c>
      <c r="L402">
        <v>5.33484640163476e-40</v>
      </c>
      <c r="M402">
        <v>1.07945771730042e-31</v>
      </c>
      <c r="N402">
        <v>6.06793517307837e-40</v>
      </c>
      <c r="O402">
        <v>7.52384004603567e-40</v>
      </c>
      <c r="P402">
        <v>2.06125538724075e-39</v>
      </c>
      <c r="Q402">
        <v>6.1376219555067e-39</v>
      </c>
      <c r="R402">
        <v>2.3198060007069e-38</v>
      </c>
      <c r="S402">
        <v>8.80257180602394e-38</v>
      </c>
      <c r="T402">
        <v>2.9425588735756e-36</v>
      </c>
      <c r="U402">
        <v>9.63565912745644e-36</v>
      </c>
      <c r="V402">
        <v>1.68003647236534e-31</v>
      </c>
      <c r="W402">
        <v>5.39828103523187e-40</v>
      </c>
      <c r="X402">
        <v>6.21584040470625e-40</v>
      </c>
      <c r="Y402">
        <v>7.86846262038465e-40</v>
      </c>
      <c r="Z402">
        <v>2.56899700035311e-39</v>
      </c>
      <c r="AA402">
        <v>9.16468171243142e-39</v>
      </c>
      <c r="AB402">
        <v>4.04266898894005e-38</v>
      </c>
      <c r="AC402">
        <v>1.72024812782889e-37</v>
      </c>
      <c r="AD402">
        <v>7.24813001288309e-36</v>
      </c>
      <c r="AE402">
        <v>2.55047217364148e-35</v>
      </c>
      <c r="AF402">
        <v>8.56283268578952e-31</v>
      </c>
      <c r="AG402">
        <v>5.60646388071844e-40</v>
      </c>
      <c r="AH402">
        <v>6.59523405017598e-40</v>
      </c>
      <c r="AI402">
        <v>8.76517519859972e-40</v>
      </c>
      <c r="AJ402">
        <v>4.25323798878238e-39</v>
      </c>
      <c r="AK402">
        <v>2.23745152490271e-38</v>
      </c>
      <c r="AL402">
        <v>1.39861649322858e-37</v>
      </c>
      <c r="AM402">
        <v>7.81363403694635e-37</v>
      </c>
      <c r="AN402">
        <v>5.69342622292674e-35</v>
      </c>
      <c r="AO402">
        <v>2.34676853675563e-34</v>
      </c>
      <c r="AP402">
        <v>5.83398331551825e-40</v>
      </c>
      <c r="AQ402">
        <v>7.00748796797626e-40</v>
      </c>
      <c r="AR402">
        <v>9.77132278390618e-40</v>
      </c>
      <c r="AS402">
        <v>6.64007165013232e-39</v>
      </c>
      <c r="AT402">
        <v>4.69513180658319e-38</v>
      </c>
      <c r="AU402">
        <v>3.80809561050045e-37</v>
      </c>
      <c r="AV402">
        <v>2.61062329779962e-36</v>
      </c>
      <c r="AW402">
        <v>2.54215907504788e-29</v>
      </c>
      <c r="AX402">
        <v>2.8882683419563e-34</v>
      </c>
      <c r="AY402">
        <v>1.34326754726156e-33</v>
      </c>
      <c r="AZ402">
        <v>6.1654493996483e-40</v>
      </c>
      <c r="BA402">
        <v>7.6149917699282e-40</v>
      </c>
      <c r="BB402">
        <v>1.12963998296248e-39</v>
      </c>
      <c r="BC402">
        <v>1.12622074800451e-38</v>
      </c>
      <c r="BD402">
        <v>1.08790494544542e-37</v>
      </c>
      <c r="BE402">
        <v>1.15651372390598e-36</v>
      </c>
      <c r="BF402">
        <v>6.3826833116191e-40</v>
      </c>
      <c r="BG402">
        <v>8.01707951499134e-40</v>
      </c>
      <c r="BH402">
        <v>1.23303791925195e-39</v>
      </c>
      <c r="BI402">
        <v>9.80716364303009e-36</v>
      </c>
      <c r="BJ402">
        <v>1.51057244381777e-38</v>
      </c>
      <c r="BK402">
        <v>1.71262636982679e-37</v>
      </c>
      <c r="BL402">
        <v>2.08926964902497e-36</v>
      </c>
      <c r="BM402">
        <v>1.67843413896328e-33</v>
      </c>
      <c r="BN402">
        <v>6.64262281439804e-40</v>
      </c>
      <c r="BO402">
        <v>8.5019922744244e-40</v>
      </c>
      <c r="BP402">
        <v>1.36022220155059e-39</v>
      </c>
      <c r="BQ402">
        <v>1.97404046851606e-35</v>
      </c>
      <c r="BR402">
        <v>8.85474706107757e-33</v>
      </c>
      <c r="BS402">
        <v>2.06432163123056e-38</v>
      </c>
      <c r="BT402">
        <v>3.39269571915661e-28</v>
      </c>
      <c r="BU402">
        <v>2.75269583474435e-37</v>
      </c>
      <c r="BV402">
        <v>6.95287002488336e-40</v>
      </c>
      <c r="BW402">
        <v>9.0859660715461e-40</v>
      </c>
      <c r="BX402">
        <v>3.85784105168037e-36</v>
      </c>
      <c r="BY402">
        <v>1.51690009809245e-39</v>
      </c>
      <c r="BZ402">
        <v>4.2184494769066e-33</v>
      </c>
      <c r="CA402">
        <v>2.87222395498396e-38</v>
      </c>
      <c r="CB402">
        <v>4.06472120106362e-35</v>
      </c>
      <c r="CC402">
        <v>2.3725172772118e-32</v>
      </c>
      <c r="CD402">
        <v>4.51233530185331e-37</v>
      </c>
      <c r="CE402">
        <v>7.32235986331293e-40</v>
      </c>
      <c r="CF402">
        <v>9.78870632816036e-40</v>
      </c>
      <c r="CG402">
        <v>1.71037180666042e-39</v>
      </c>
      <c r="CH402">
        <v>7.2714098836757e-36</v>
      </c>
      <c r="CI402">
        <v>4.06588984569267e-38</v>
      </c>
      <c r="CJ402">
        <v>1.08616457722441e-32</v>
      </c>
      <c r="CK402">
        <v>8.54844993064615e-35</v>
      </c>
      <c r="CL402">
        <v>7.53621735968215e-37</v>
      </c>
      <c r="CM402">
        <v>6.5137387301613e-32</v>
      </c>
      <c r="CN402">
        <v>1.39731264350291e-35</v>
      </c>
      <c r="CO402">
        <v>1.83364836706444e-34</v>
      </c>
      <c r="CP402">
        <v>2.85854925987766e-32</v>
      </c>
      <c r="CQ402">
        <v>5.28660583132113e-27</v>
      </c>
      <c r="CR402">
        <v>1.82785751866688e-31</v>
      </c>
      <c r="CS402">
        <v>7.67403055705474e-32</v>
      </c>
      <c r="CT402">
        <v>2.17398404520132e-26</v>
      </c>
      <c r="CU402">
        <v>5.23084635557883e-31</v>
      </c>
      <c r="CV402">
        <v>9.12526192537779e-26</v>
      </c>
      <c r="CW402">
        <v>3.89381588645424e-25</v>
      </c>
      <c r="CX402">
        <v>1.68318930452502e-24</v>
      </c>
    </row>
    <row r="403" spans="1:102">
      <c r="A403" s="4">
        <v>45003</v>
      </c>
      <c r="B403" s="5">
        <v>0</v>
      </c>
      <c r="C403">
        <v>4.07017088888198e-40</v>
      </c>
      <c r="D403">
        <v>4.58321817160832e-40</v>
      </c>
      <c r="E403">
        <v>5.63432175550661e-40</v>
      </c>
      <c r="F403">
        <v>1.47264263810303e-39</v>
      </c>
      <c r="G403">
        <v>4.27872279443983e-39</v>
      </c>
      <c r="H403">
        <v>1.61496267741573e-38</v>
      </c>
      <c r="I403">
        <v>6.15255446841649e-38</v>
      </c>
      <c r="J403">
        <v>2.02086029288086e-36</v>
      </c>
      <c r="K403">
        <v>6.504937411128e-36</v>
      </c>
      <c r="L403">
        <v>4.05957098187635e-40</v>
      </c>
      <c r="M403">
        <v>8.55310683453411e-32</v>
      </c>
      <c r="N403">
        <v>4.61738433511797e-40</v>
      </c>
      <c r="O403">
        <v>5.72539020585979e-40</v>
      </c>
      <c r="P403">
        <v>1.56971028780423e-39</v>
      </c>
      <c r="Q403">
        <v>4.6819328742567e-39</v>
      </c>
      <c r="R403">
        <v>1.77411006948928e-38</v>
      </c>
      <c r="S403">
        <v>6.75064831703037e-38</v>
      </c>
      <c r="T403">
        <v>2.27425923105137e-36</v>
      </c>
      <c r="U403">
        <v>7.46743151774657e-36</v>
      </c>
      <c r="V403">
        <v>1.33206482218363e-31</v>
      </c>
      <c r="W403">
        <v>4.10782022479749e-40</v>
      </c>
      <c r="X403">
        <v>4.72999603112603e-40</v>
      </c>
      <c r="Y403">
        <v>5.98789704069489e-40</v>
      </c>
      <c r="Z403">
        <v>1.95714564878661e-39</v>
      </c>
      <c r="AA403">
        <v>6.99648539156702e-39</v>
      </c>
      <c r="AB403">
        <v>3.09510102082107e-38</v>
      </c>
      <c r="AC403">
        <v>1.32101561884529e-37</v>
      </c>
      <c r="AD403">
        <v>5.61219270056965e-36</v>
      </c>
      <c r="AE403">
        <v>1.98048099568262e-35</v>
      </c>
      <c r="AF403">
        <v>6.81353145769268e-31</v>
      </c>
      <c r="AG403">
        <v>4.26636223672928e-40</v>
      </c>
      <c r="AH403">
        <v>5.01901441207036e-40</v>
      </c>
      <c r="AI403">
        <v>6.67131480416485e-40</v>
      </c>
      <c r="AJ403">
        <v>3.24362092414907e-39</v>
      </c>
      <c r="AK403">
        <v>1.71146081722446e-38</v>
      </c>
      <c r="AL403">
        <v>1.07380350363656e-37</v>
      </c>
      <c r="AM403">
        <v>6.02114582456845e-37</v>
      </c>
      <c r="AN403">
        <v>4.4296542492128e-35</v>
      </c>
      <c r="AO403">
        <v>1.83179946624762e-34</v>
      </c>
      <c r="AP403">
        <v>4.43970716445042e-40</v>
      </c>
      <c r="AQ403">
        <v>5.33320101067e-40</v>
      </c>
      <c r="AR403">
        <v>7.43849272640332e-40</v>
      </c>
      <c r="AS403">
        <v>5.06877882324745e-39</v>
      </c>
      <c r="AT403">
        <v>3.59746491842025e-38</v>
      </c>
      <c r="AU403">
        <v>2.93057836388514e-37</v>
      </c>
      <c r="AV403">
        <v>2.01749717769539e-36</v>
      </c>
      <c r="AW403">
        <v>2.03935728804635e-29</v>
      </c>
      <c r="AX403">
        <v>2.25596170195754e-34</v>
      </c>
      <c r="AY403">
        <v>1.05293243454069e-33</v>
      </c>
      <c r="AZ403">
        <v>4.69232911072783e-40</v>
      </c>
      <c r="BA403">
        <v>5.7963463106885e-40</v>
      </c>
      <c r="BB403">
        <v>8.60180797554784e-40</v>
      </c>
      <c r="BC403">
        <v>8.60728062474951e-39</v>
      </c>
      <c r="BD403">
        <v>8.35198307076297e-38</v>
      </c>
      <c r="BE403">
        <v>8.92366398581974e-37</v>
      </c>
      <c r="BF403">
        <v>4.85792749392239e-40</v>
      </c>
      <c r="BG403">
        <v>6.10296172377393e-40</v>
      </c>
      <c r="BH403">
        <v>9.39076227613585e-40</v>
      </c>
      <c r="BI403">
        <v>7.6031315205902e-36</v>
      </c>
      <c r="BJ403">
        <v>1.15524182274814e-38</v>
      </c>
      <c r="BK403">
        <v>1.3162096204754e-37</v>
      </c>
      <c r="BL403">
        <v>1.61436644855018e-36</v>
      </c>
      <c r="BM403">
        <v>1.31661640639124e-33</v>
      </c>
      <c r="BN403">
        <v>5.05611032260632e-40</v>
      </c>
      <c r="BO403">
        <v>6.47279926941025e-40</v>
      </c>
      <c r="BP403">
        <v>1.0361439277582e-39</v>
      </c>
      <c r="BQ403">
        <v>1.53299024745599e-35</v>
      </c>
      <c r="BR403">
        <v>6.97291988223144e-33</v>
      </c>
      <c r="BS403">
        <v>1.5798604466496e-38</v>
      </c>
      <c r="BT403">
        <v>2.73911961594932e-28</v>
      </c>
      <c r="BU403">
        <v>2.11791444535387e-37</v>
      </c>
      <c r="BV403">
        <v>5.29268446757031e-40</v>
      </c>
      <c r="BW403">
        <v>6.91826888061193e-40</v>
      </c>
      <c r="BX403">
        <v>2.98533084742938e-36</v>
      </c>
      <c r="BY403">
        <v>1.15575141191496e-39</v>
      </c>
      <c r="BZ403">
        <v>3.31656035667131e-33</v>
      </c>
      <c r="CA403">
        <v>2.19983488971177e-38</v>
      </c>
      <c r="CB403">
        <v>3.16209395167782e-35</v>
      </c>
      <c r="CC403">
        <v>1.87283441759262e-32</v>
      </c>
      <c r="CD403">
        <v>3.47585752194795e-37</v>
      </c>
      <c r="CE403">
        <v>5.57447666784489e-40</v>
      </c>
      <c r="CF403">
        <v>7.45443717107159e-40</v>
      </c>
      <c r="CG403">
        <v>1.30348741202288e-39</v>
      </c>
      <c r="CH403">
        <v>5.6354808527159e-36</v>
      </c>
      <c r="CI403">
        <v>3.11657433748568e-38</v>
      </c>
      <c r="CJ403">
        <v>8.55932573038734e-33</v>
      </c>
      <c r="CK403">
        <v>6.6621837605597e-35</v>
      </c>
      <c r="CL403">
        <v>5.81227141680006e-37</v>
      </c>
      <c r="CM403">
        <v>5.15467258624243e-32</v>
      </c>
      <c r="CN403">
        <v>1.08465703523441e-35</v>
      </c>
      <c r="CO403">
        <v>1.43170468834937e-34</v>
      </c>
      <c r="CP403">
        <v>2.25800319569347e-32</v>
      </c>
      <c r="CQ403">
        <v>4.29749278425812e-27</v>
      </c>
      <c r="CR403">
        <v>1.45017402595703e-31</v>
      </c>
      <c r="CS403">
        <v>6.07660584631856e-32</v>
      </c>
      <c r="CT403">
        <v>1.77350844594049e-26</v>
      </c>
      <c r="CU403">
        <v>4.16083439165026e-31</v>
      </c>
      <c r="CV403">
        <v>7.4711564991075e-26</v>
      </c>
      <c r="CW403">
        <v>3.19967243785132e-25</v>
      </c>
      <c r="CX403">
        <v>1.38825283068634e-24</v>
      </c>
    </row>
    <row r="404" spans="1:102">
      <c r="A404" s="4">
        <v>45004</v>
      </c>
      <c r="B404" s="5">
        <v>0</v>
      </c>
      <c r="C404">
        <v>3.0972942642248e-40</v>
      </c>
      <c r="D404">
        <v>3.48759947880446e-40</v>
      </c>
      <c r="E404">
        <v>4.28749368540637e-40</v>
      </c>
      <c r="F404">
        <v>1.12139155352717e-39</v>
      </c>
      <c r="G404">
        <v>3.26375744281292e-39</v>
      </c>
      <c r="H404">
        <v>1.2350994487026e-38</v>
      </c>
      <c r="I404">
        <v>4.71878418449004e-38</v>
      </c>
      <c r="J404">
        <v>1.56207385777249e-36</v>
      </c>
      <c r="K404">
        <v>5.04160253143952e-36</v>
      </c>
      <c r="L404">
        <v>3.08914546292835e-40</v>
      </c>
      <c r="M404">
        <v>6.77707290879358e-32</v>
      </c>
      <c r="N404">
        <v>3.5135902889398e-40</v>
      </c>
      <c r="O404">
        <v>4.35683013016564e-40</v>
      </c>
      <c r="P404">
        <v>1.1953833365536e-39</v>
      </c>
      <c r="Q404">
        <v>3.57149617048809e-39</v>
      </c>
      <c r="R404">
        <v>1.35677985776408e-38</v>
      </c>
      <c r="S404">
        <v>5.17703776999779e-38</v>
      </c>
      <c r="T404">
        <v>1.75774049707233e-36</v>
      </c>
      <c r="U404">
        <v>5.78710100618245e-36</v>
      </c>
      <c r="V404">
        <v>1.0561655771475e-31</v>
      </c>
      <c r="W404">
        <v>3.12584448438255e-40</v>
      </c>
      <c r="X404">
        <v>3.59933025898382e-40</v>
      </c>
      <c r="Y404">
        <v>4.55678735345509e-40</v>
      </c>
      <c r="Z404">
        <v>1.49101729368078e-39</v>
      </c>
      <c r="AA404">
        <v>5.34124407584969e-39</v>
      </c>
      <c r="AB404">
        <v>2.36963475878264e-38</v>
      </c>
      <c r="AC404">
        <v>1.01443626544126e-37</v>
      </c>
      <c r="AD404">
        <v>4.34549412226009e-36</v>
      </c>
      <c r="AE404">
        <v>1.53787403880475e-35</v>
      </c>
      <c r="AF404">
        <v>5.42159500579114e-31</v>
      </c>
      <c r="AG404">
        <v>3.24658235932938e-40</v>
      </c>
      <c r="AH404">
        <v>3.81950139574475e-40</v>
      </c>
      <c r="AI404">
        <v>5.07764421296027e-40</v>
      </c>
      <c r="AJ404">
        <v>2.47366261995192e-39</v>
      </c>
      <c r="AK404">
        <v>1.30912231011734e-38</v>
      </c>
      <c r="AL404">
        <v>8.24424603161686e-38</v>
      </c>
      <c r="AM404">
        <v>4.63986348022007e-37</v>
      </c>
      <c r="AN404">
        <v>3.44640220381518e-35</v>
      </c>
      <c r="AO404">
        <v>1.4298339295862e-34</v>
      </c>
      <c r="AP404">
        <v>3.37865205178722e-40</v>
      </c>
      <c r="AQ404">
        <v>4.05894852981571e-40</v>
      </c>
      <c r="AR404">
        <v>5.66260832053686e-40</v>
      </c>
      <c r="AS404">
        <v>3.86931302984322e-39</v>
      </c>
      <c r="AT404">
        <v>2.75641934944894e-38</v>
      </c>
      <c r="AU404">
        <v>2.25527136522124e-37</v>
      </c>
      <c r="AV404">
        <v>1.55912757033101e-36</v>
      </c>
      <c r="AW404">
        <v>1.63600232146283e-29</v>
      </c>
      <c r="AX404">
        <v>1.76208114730945e-34</v>
      </c>
      <c r="AY404">
        <v>8.25350626118726e-34</v>
      </c>
      <c r="AZ404">
        <v>3.57118370948783e-40</v>
      </c>
      <c r="BA404">
        <v>4.41203765514911e-40</v>
      </c>
      <c r="BB404">
        <v>6.5499717130446e-40</v>
      </c>
      <c r="BC404">
        <v>6.57821920407985e-39</v>
      </c>
      <c r="BD404">
        <v>6.41192178987083e-38</v>
      </c>
      <c r="BE404">
        <v>6.88550204131413e-37</v>
      </c>
      <c r="BF404">
        <v>3.69741977431084e-40</v>
      </c>
      <c r="BG404">
        <v>4.64584909228843e-40</v>
      </c>
      <c r="BH404">
        <v>7.15196287453716e-40</v>
      </c>
      <c r="BI404">
        <v>5.89442680830806e-36</v>
      </c>
      <c r="BJ404">
        <v>8.83495184923971e-39</v>
      </c>
      <c r="BK404">
        <v>1.0115502435478e-37</v>
      </c>
      <c r="BL404">
        <v>1.2474114891555e-36</v>
      </c>
      <c r="BM404">
        <v>1.03279522305759e-33</v>
      </c>
      <c r="BN404">
        <v>3.848517705504e-40</v>
      </c>
      <c r="BO404">
        <v>4.92791908766484e-40</v>
      </c>
      <c r="BP404">
        <v>7.89278549750658e-40</v>
      </c>
      <c r="BQ404">
        <v>1.19048171520327e-35</v>
      </c>
      <c r="BR404">
        <v>5.491022086019e-33</v>
      </c>
      <c r="BS404">
        <v>1.20909389593356e-38</v>
      </c>
      <c r="BT404">
        <v>2.21144980026181e-28</v>
      </c>
      <c r="BU404">
        <v>1.62951577980424e-37</v>
      </c>
      <c r="BV404">
        <v>4.0289130434327e-40</v>
      </c>
      <c r="BW404">
        <v>5.26773304069646e-40</v>
      </c>
      <c r="BX404">
        <v>2.31015223150437e-36</v>
      </c>
      <c r="BY404">
        <v>8.8058618607893e-40</v>
      </c>
      <c r="BZ404">
        <v>2.6074918421202e-33</v>
      </c>
      <c r="CA404">
        <v>1.68485221792054e-38</v>
      </c>
      <c r="CB404">
        <v>2.45990748774675e-35</v>
      </c>
      <c r="CC404">
        <v>1.47839123837948e-32</v>
      </c>
      <c r="CD404">
        <v>2.67745725452078e-37</v>
      </c>
      <c r="CE404">
        <v>4.24382172760851e-40</v>
      </c>
      <c r="CF404">
        <v>5.67681066810174e-40</v>
      </c>
      <c r="CG404">
        <v>9.933976564625e-40</v>
      </c>
      <c r="CH404">
        <v>4.36760471281458e-36</v>
      </c>
      <c r="CI404">
        <v>2.38890741850156e-38</v>
      </c>
      <c r="CJ404">
        <v>6.74502358930003e-33</v>
      </c>
      <c r="CK404">
        <v>5.19213339400088e-35</v>
      </c>
      <c r="CL404">
        <v>4.4826862195315e-37</v>
      </c>
      <c r="CM404">
        <v>4.07917028475358e-32</v>
      </c>
      <c r="CN404">
        <v>8.41959657947579e-36</v>
      </c>
      <c r="CO404">
        <v>1.11786880658542e-34</v>
      </c>
      <c r="CP404">
        <v>1.78362447802235e-32</v>
      </c>
      <c r="CQ404">
        <v>3.49344074818893e-27</v>
      </c>
      <c r="CR404">
        <v>1.15052988762052e-31</v>
      </c>
      <c r="CS404">
        <v>4.81170075311518e-32</v>
      </c>
      <c r="CT404">
        <v>1.44680556178184e-26</v>
      </c>
      <c r="CU404">
        <v>3.30970203630544e-31</v>
      </c>
      <c r="CV404">
        <v>6.11688517991174e-26</v>
      </c>
      <c r="CW404">
        <v>2.62927267443766e-25</v>
      </c>
      <c r="CX404">
        <v>1.14499653528424e-24</v>
      </c>
    </row>
    <row r="405" spans="1:102">
      <c r="A405" s="4">
        <v>45005</v>
      </c>
      <c r="B405" s="5">
        <v>0</v>
      </c>
      <c r="C405">
        <v>2.3569604377544e-40</v>
      </c>
      <c r="D405">
        <v>2.65388852749366e-40</v>
      </c>
      <c r="E405">
        <v>3.26261134872419e-40</v>
      </c>
      <c r="F405">
        <v>8.53919996459833e-40</v>
      </c>
      <c r="G405">
        <v>2.48955403592687e-39</v>
      </c>
      <c r="H405">
        <v>9.44585545307052e-39</v>
      </c>
      <c r="I405">
        <v>3.61913432893076e-38</v>
      </c>
      <c r="J405">
        <v>1.20744351796303e-36</v>
      </c>
      <c r="K405">
        <v>3.90745584062406e-36</v>
      </c>
      <c r="L405">
        <v>2.35069659671263e-40</v>
      </c>
      <c r="M405">
        <v>5.36982854282992e-32</v>
      </c>
      <c r="N405">
        <v>2.67366019860049e-40</v>
      </c>
      <c r="O405">
        <v>3.3154017629042e-40</v>
      </c>
      <c r="P405">
        <v>9.10321672816795e-40</v>
      </c>
      <c r="Q405">
        <v>2.72442685587548e-39</v>
      </c>
      <c r="R405">
        <v>1.03761955531121e-38</v>
      </c>
      <c r="S405">
        <v>3.97024334840342e-38</v>
      </c>
      <c r="T405">
        <v>1.35853095501609e-36</v>
      </c>
      <c r="U405">
        <v>4.48488044122229e-36</v>
      </c>
      <c r="V405">
        <v>8.37410993634611e-32</v>
      </c>
      <c r="W405">
        <v>2.37861035920865e-40</v>
      </c>
      <c r="X405">
        <v>2.738940630716e-40</v>
      </c>
      <c r="Y405">
        <v>3.46771342886308e-40</v>
      </c>
      <c r="Z405">
        <v>1.13590549217125e-39</v>
      </c>
      <c r="AA405">
        <v>4.07760228686013e-39</v>
      </c>
      <c r="AB405">
        <v>1.81421157223613e-38</v>
      </c>
      <c r="AC405">
        <v>7.7900731640093e-38</v>
      </c>
      <c r="AD405">
        <v>3.36469537949736e-36</v>
      </c>
      <c r="AE405">
        <v>1.19418290084133e-35</v>
      </c>
      <c r="AF405">
        <v>4.31401727418047e-31</v>
      </c>
      <c r="AG405">
        <v>2.47055838911709e-40</v>
      </c>
      <c r="AH405">
        <v>2.90666447818862e-40</v>
      </c>
      <c r="AI405">
        <v>3.86467607302126e-40</v>
      </c>
      <c r="AJ405">
        <v>1.88647391106063e-39</v>
      </c>
      <c r="AK405">
        <v>1.00136734726184e-38</v>
      </c>
      <c r="AL405">
        <v>6.32961110328112e-38</v>
      </c>
      <c r="AM405">
        <v>3.5754543524222e-37</v>
      </c>
      <c r="AN405">
        <v>2.68140297899917e-35</v>
      </c>
      <c r="AO405">
        <v>1.11607471255304e-34</v>
      </c>
      <c r="AP405">
        <v>2.57118076939721e-40</v>
      </c>
      <c r="AQ405">
        <v>3.08915098353216e-40</v>
      </c>
      <c r="AR405">
        <v>4.31070298421009e-40</v>
      </c>
      <c r="AS405">
        <v>2.95368610469919e-39</v>
      </c>
      <c r="AT405">
        <v>2.11200020658656e-38</v>
      </c>
      <c r="AU405">
        <v>1.73557843231733e-37</v>
      </c>
      <c r="AV405">
        <v>1.20489820113312e-36</v>
      </c>
      <c r="AW405">
        <v>1.31242505250012e-29</v>
      </c>
      <c r="AX405">
        <v>1.37632210815823e-34</v>
      </c>
      <c r="AY405">
        <v>6.46958563884784e-34</v>
      </c>
      <c r="AZ405">
        <v>2.71791529773079e-40</v>
      </c>
      <c r="BA405">
        <v>3.35833560609674e-40</v>
      </c>
      <c r="BB405">
        <v>4.98757109243085e-40</v>
      </c>
      <c r="BC405">
        <v>5.02748357300859e-39</v>
      </c>
      <c r="BD405">
        <v>4.9225120097572e-38</v>
      </c>
      <c r="BE405">
        <v>5.31285543187298e-37</v>
      </c>
      <c r="BF405">
        <v>2.81414512207998e-40</v>
      </c>
      <c r="BG405">
        <v>3.53662936801507e-40</v>
      </c>
      <c r="BH405">
        <v>5.4469030677226e-40</v>
      </c>
      <c r="BI405">
        <v>4.56973116059749e-36</v>
      </c>
      <c r="BJ405">
        <v>6.75671202997452e-39</v>
      </c>
      <c r="BK405">
        <v>7.77409460749497e-38</v>
      </c>
      <c r="BL405">
        <v>9.63867519564297e-37</v>
      </c>
      <c r="BM405">
        <v>8.10156980583219e-34</v>
      </c>
      <c r="BN405">
        <v>2.92934440448498e-40</v>
      </c>
      <c r="BO405">
        <v>3.75175952622684e-40</v>
      </c>
      <c r="BP405">
        <v>6.01229803695919e-40</v>
      </c>
      <c r="BQ405">
        <v>9.24498187223807e-36</v>
      </c>
      <c r="BR405">
        <v>4.32405994261705e-33</v>
      </c>
      <c r="BS405">
        <v>9.2533986151947e-39</v>
      </c>
      <c r="BT405">
        <v>1.78543141767206e-28</v>
      </c>
      <c r="BU405">
        <v>1.25374351542809e-37</v>
      </c>
      <c r="BV405">
        <v>3.06690117831395e-40</v>
      </c>
      <c r="BW405">
        <v>4.0109760846419e-40</v>
      </c>
      <c r="BX405">
        <v>1.78767564287604e-36</v>
      </c>
      <c r="BY405">
        <v>6.7093320566478e-40</v>
      </c>
      <c r="BZ405">
        <v>2.050019590882e-33</v>
      </c>
      <c r="CA405">
        <v>1.29042712973513e-38</v>
      </c>
      <c r="CB405">
        <v>1.91365118063924e-35</v>
      </c>
      <c r="CC405">
        <v>1.16702290019596e-32</v>
      </c>
      <c r="CD405">
        <v>2.06244845730957e-37</v>
      </c>
      <c r="CE405">
        <v>3.23080062805662e-40</v>
      </c>
      <c r="CF405">
        <v>4.32308677729793e-40</v>
      </c>
      <c r="CG405">
        <v>7.57075859128669e-40</v>
      </c>
      <c r="CH405">
        <v>3.38497658158145e-36</v>
      </c>
      <c r="CI405">
        <v>1.83113808448248e-38</v>
      </c>
      <c r="CJ405">
        <v>5.31529522878429e-33</v>
      </c>
      <c r="CK405">
        <v>4.04645835152056e-35</v>
      </c>
      <c r="CL405">
        <v>3.45724993362266e-37</v>
      </c>
      <c r="CM405">
        <v>3.2280673375926e-32</v>
      </c>
      <c r="CN405">
        <v>6.5356701467474e-36</v>
      </c>
      <c r="CO405">
        <v>8.72827111072598e-35</v>
      </c>
      <c r="CP405">
        <v>1.40890689815715e-32</v>
      </c>
      <c r="CQ405">
        <v>2.83982518965732e-27</v>
      </c>
      <c r="CR405">
        <v>9.12800118193439e-32</v>
      </c>
      <c r="CS405">
        <v>3.8100980584633e-32</v>
      </c>
      <c r="CT405">
        <v>1.18028551732823e-26</v>
      </c>
      <c r="CU405">
        <v>2.63267569386044e-31</v>
      </c>
      <c r="CV405">
        <v>5.00809805131154e-26</v>
      </c>
      <c r="CW405">
        <v>2.16055703539044e-25</v>
      </c>
      <c r="CX405">
        <v>9.44364770475388e-25</v>
      </c>
    </row>
    <row r="406" spans="1:102">
      <c r="A406" s="4">
        <v>45006</v>
      </c>
      <c r="B406" s="5">
        <v>0</v>
      </c>
      <c r="C406">
        <v>1.79358563690972e-40</v>
      </c>
      <c r="D406">
        <v>2.0194762498412e-40</v>
      </c>
      <c r="E406">
        <v>2.4827168489485e-40</v>
      </c>
      <c r="F406">
        <v>6.50245087421901e-40</v>
      </c>
      <c r="G406">
        <v>1.89900101352658e-39</v>
      </c>
      <c r="H406">
        <v>7.22404750213033e-39</v>
      </c>
      <c r="I406">
        <v>2.7757428553506e-38</v>
      </c>
      <c r="J406">
        <v>9.33323221075212e-37</v>
      </c>
      <c r="K406">
        <v>3.02844399421741e-36</v>
      </c>
      <c r="L406">
        <v>1.78877121720393e-40</v>
      </c>
      <c r="M406">
        <v>4.25479539127923e-32</v>
      </c>
      <c r="N406">
        <v>2.03451690996326e-40</v>
      </c>
      <c r="O406">
        <v>2.52290966604642e-40</v>
      </c>
      <c r="P406">
        <v>6.93238317309876e-40</v>
      </c>
      <c r="Q406">
        <v>2.07826093642668e-39</v>
      </c>
      <c r="R406">
        <v>7.93536380902349e-39</v>
      </c>
      <c r="S406">
        <v>3.04475858724585e-38</v>
      </c>
      <c r="T406">
        <v>1.04998792820652e-36</v>
      </c>
      <c r="U406">
        <v>3.47568709415677e-36</v>
      </c>
      <c r="V406">
        <v>6.63965184456688e-32</v>
      </c>
      <c r="W406">
        <v>1.81000279097668e-40</v>
      </c>
      <c r="X406">
        <v>2.08421990718866e-40</v>
      </c>
      <c r="Y406">
        <v>2.63892858905503e-40</v>
      </c>
      <c r="Z406">
        <v>8.65369735843178e-40</v>
      </c>
      <c r="AA406">
        <v>3.11291492626705e-39</v>
      </c>
      <c r="AB406">
        <v>1.38897488320056e-38</v>
      </c>
      <c r="AC406">
        <v>5.98216328248163e-38</v>
      </c>
      <c r="AD406">
        <v>2.60526754630099e-36</v>
      </c>
      <c r="AE406">
        <v>9.27301426256334e-36</v>
      </c>
      <c r="AF406">
        <v>3.43270661529507e-31</v>
      </c>
      <c r="AG406">
        <v>1.8800258480892e-40</v>
      </c>
      <c r="AH406">
        <v>2.21198986738749e-40</v>
      </c>
      <c r="AI406">
        <v>2.94146665099018e-40</v>
      </c>
      <c r="AJ406">
        <v>1.43866972579578e-39</v>
      </c>
      <c r="AK406">
        <v>7.65960838178841e-39</v>
      </c>
      <c r="AL406">
        <v>4.85962846952226e-38</v>
      </c>
      <c r="AM406">
        <v>2.75522615122263e-37</v>
      </c>
      <c r="AN406">
        <v>2.0862109181042e-35</v>
      </c>
      <c r="AO406">
        <v>8.71166039759875e-35</v>
      </c>
      <c r="AP406">
        <v>1.95668877565307e-40</v>
      </c>
      <c r="AQ406">
        <v>2.35106548340205e-40</v>
      </c>
      <c r="AR406">
        <v>3.28155490393793e-40</v>
      </c>
      <c r="AS406">
        <v>2.25473114330305e-39</v>
      </c>
      <c r="AT406">
        <v>1.61823864088683e-38</v>
      </c>
      <c r="AU406">
        <v>1.33564073440602e-37</v>
      </c>
      <c r="AV406">
        <v>9.31148718821631e-37</v>
      </c>
      <c r="AW406">
        <v>1.05284662242361e-29</v>
      </c>
      <c r="AX406">
        <v>1.07501436346238e-34</v>
      </c>
      <c r="AY406">
        <v>5.07124329890459e-34</v>
      </c>
      <c r="AZ406">
        <v>2.06851961645041e-40</v>
      </c>
      <c r="BA406">
        <v>2.556283260518e-40</v>
      </c>
      <c r="BB406">
        <v>3.79785839098669e-40</v>
      </c>
      <c r="BC406">
        <v>3.84231458908917e-39</v>
      </c>
      <c r="BD406">
        <v>3.77907324881816e-38</v>
      </c>
      <c r="BE406">
        <v>4.09940069485866e-37</v>
      </c>
      <c r="BF406">
        <v>2.14187547962449e-40</v>
      </c>
      <c r="BG406">
        <v>2.69224138932025e-40</v>
      </c>
      <c r="BH406">
        <v>4.14833702399908e-40</v>
      </c>
      <c r="BI406">
        <v>3.54274356787242e-36</v>
      </c>
      <c r="BJ406">
        <v>5.16733445229394e-39</v>
      </c>
      <c r="BK406">
        <v>5.9746455940575e-38</v>
      </c>
      <c r="BL406">
        <v>7.44774743946121e-37</v>
      </c>
      <c r="BM406">
        <v>6.35512556900069e-34</v>
      </c>
      <c r="BN406">
        <v>2.22970485500179e-40</v>
      </c>
      <c r="BO406">
        <v>2.85631707179899e-40</v>
      </c>
      <c r="BP406">
        <v>4.57984403685991e-40</v>
      </c>
      <c r="BQ406">
        <v>7.1794205798673e-36</v>
      </c>
      <c r="BR406">
        <v>3.40510274634782e-33</v>
      </c>
      <c r="BS406">
        <v>7.08178036802275e-39</v>
      </c>
      <c r="BT406">
        <v>1.44148212038679e-28</v>
      </c>
      <c r="BU406">
        <v>9.64625638963067e-38</v>
      </c>
      <c r="BV406">
        <v>2.33459563136118e-40</v>
      </c>
      <c r="BW406">
        <v>3.05405167996289e-40</v>
      </c>
      <c r="BX406">
        <v>1.3833651770023e-36</v>
      </c>
      <c r="BY406">
        <v>5.11195105483071e-40</v>
      </c>
      <c r="BZ406">
        <v>1.61173287463179e-33</v>
      </c>
      <c r="CA406">
        <v>9.88337102631213e-39</v>
      </c>
      <c r="CB406">
        <v>1.48869859740173e-35</v>
      </c>
      <c r="CC406">
        <v>9.21232765832481e-33</v>
      </c>
      <c r="CD406">
        <v>1.58870638082247e-37</v>
      </c>
      <c r="CE406">
        <v>2.45959262413605e-40</v>
      </c>
      <c r="CF406">
        <v>3.29217936477475e-40</v>
      </c>
      <c r="CG406">
        <v>5.76973201875741e-40</v>
      </c>
      <c r="CH406">
        <v>2.62342109336026e-36</v>
      </c>
      <c r="CI406">
        <v>1.40359825376398e-38</v>
      </c>
      <c r="CJ406">
        <v>4.18862335954336e-33</v>
      </c>
      <c r="CK406">
        <v>3.15358329808388e-35</v>
      </c>
      <c r="CL406">
        <v>2.66638708680907e-37</v>
      </c>
      <c r="CM406">
        <v>2.55454369599349e-32</v>
      </c>
      <c r="CN406">
        <v>5.07328154738271e-36</v>
      </c>
      <c r="CO406">
        <v>6.81499618137609e-35</v>
      </c>
      <c r="CP406">
        <v>1.11291287603284e-32</v>
      </c>
      <c r="CQ406">
        <v>2.30849975400128e-27</v>
      </c>
      <c r="CR406">
        <v>7.24191578794213e-32</v>
      </c>
      <c r="CS406">
        <v>3.01698878623153e-32</v>
      </c>
      <c r="CT406">
        <v>9.6286186562561e-27</v>
      </c>
      <c r="CU406">
        <v>2.09414057005306e-31</v>
      </c>
      <c r="CV406">
        <v>4.10029702272624e-26</v>
      </c>
      <c r="CW406">
        <v>1.77539847751756e-25</v>
      </c>
      <c r="CX406">
        <v>7.7888866230817e-25</v>
      </c>
    </row>
    <row r="407" spans="1:102">
      <c r="A407" s="4">
        <v>45007</v>
      </c>
      <c r="B407" s="5">
        <v>0</v>
      </c>
      <c r="C407">
        <v>1.36487205540741e-40</v>
      </c>
      <c r="D407">
        <v>1.53672028099365e-40</v>
      </c>
      <c r="E407">
        <v>1.88924830237109e-40</v>
      </c>
      <c r="F407">
        <v>4.95150211668027e-40</v>
      </c>
      <c r="G407">
        <v>1.44853433409604e-39</v>
      </c>
      <c r="H407">
        <v>5.52484147267248e-39</v>
      </c>
      <c r="I407">
        <v>2.12889233874315e-38</v>
      </c>
      <c r="J407">
        <v>7.21435160998806e-37</v>
      </c>
      <c r="K407">
        <v>2.34717249773931e-36</v>
      </c>
      <c r="L407">
        <v>1.3611720338552e-40</v>
      </c>
      <c r="M407">
        <v>3.37129643467028e-32</v>
      </c>
      <c r="N407">
        <v>1.54816197625424e-40</v>
      </c>
      <c r="O407">
        <v>1.91984973097798e-40</v>
      </c>
      <c r="P407">
        <v>5.27922568597038e-40</v>
      </c>
      <c r="Q407">
        <v>1.58534926133876e-39</v>
      </c>
      <c r="R407">
        <v>6.06869723510668e-39</v>
      </c>
      <c r="S407">
        <v>2.33500892799775e-38</v>
      </c>
      <c r="T407">
        <v>8.1151968911913e-37</v>
      </c>
      <c r="U407">
        <v>2.6935836445243e-36</v>
      </c>
      <c r="V407">
        <v>5.26443728962298e-32</v>
      </c>
      <c r="W407">
        <v>1.37732104404366e-40</v>
      </c>
      <c r="X407">
        <v>1.58600466642159e-40</v>
      </c>
      <c r="Y407">
        <v>2.00822364333116e-40</v>
      </c>
      <c r="Z407">
        <v>6.59266777434815e-40</v>
      </c>
      <c r="AA407">
        <v>2.37645495905572e-39</v>
      </c>
      <c r="AB407">
        <v>1.063410124764e-38</v>
      </c>
      <c r="AC407">
        <v>4.59383027827507e-38</v>
      </c>
      <c r="AD407">
        <v>2.01724617293079e-36</v>
      </c>
      <c r="AE407">
        <v>7.20063842805759e-36</v>
      </c>
      <c r="AF407">
        <v>2.73143892518836e-31</v>
      </c>
      <c r="AG407">
        <v>1.43064709773155e-40</v>
      </c>
      <c r="AH407">
        <v>1.68333813842615e-40</v>
      </c>
      <c r="AI407">
        <v>2.23879721799216e-40</v>
      </c>
      <c r="AJ407">
        <v>1.09716354793372e-39</v>
      </c>
      <c r="AK407">
        <v>5.85894801191021e-39</v>
      </c>
      <c r="AL407">
        <v>3.73103278277887e-38</v>
      </c>
      <c r="AM407">
        <v>2.12316254892776e-37</v>
      </c>
      <c r="AN407">
        <v>1.62313386355528e-35</v>
      </c>
      <c r="AO407">
        <v>6.79999518919442e-35</v>
      </c>
      <c r="AP407">
        <v>1.48905553781977e-40</v>
      </c>
      <c r="AQ407">
        <v>1.78932947270424e-40</v>
      </c>
      <c r="AR407">
        <v>2.49810821124529e-40</v>
      </c>
      <c r="AS407">
        <v>1.72117542612059e-39</v>
      </c>
      <c r="AT407">
        <v>1.23991274142357e-38</v>
      </c>
      <c r="AU407">
        <v>1.02786254175533e-37</v>
      </c>
      <c r="AV407">
        <v>7.19594331597127e-37</v>
      </c>
      <c r="AW407">
        <v>8.44608999376239e-30</v>
      </c>
      <c r="AX407">
        <v>8.39669633538117e-35</v>
      </c>
      <c r="AY407">
        <v>3.97513998902832e-34</v>
      </c>
      <c r="AZ407">
        <v>1.57428504200379e-40</v>
      </c>
      <c r="BA407">
        <v>1.94578054458237e-40</v>
      </c>
      <c r="BB407">
        <v>2.89193434554754e-40</v>
      </c>
      <c r="BC407">
        <v>2.9365345854873e-39</v>
      </c>
      <c r="BD407">
        <v>2.90124091181243e-38</v>
      </c>
      <c r="BE407">
        <v>3.16309858093844e-37</v>
      </c>
      <c r="BF407">
        <v>1.63020397390214e-40</v>
      </c>
      <c r="BG407">
        <v>2.0494552588026e-40</v>
      </c>
      <c r="BH407">
        <v>3.15935486246262e-40</v>
      </c>
      <c r="BI407">
        <v>2.74655803975992e-36</v>
      </c>
      <c r="BJ407">
        <v>3.95182472038362e-39</v>
      </c>
      <c r="BK407">
        <v>4.59170989116959e-38</v>
      </c>
      <c r="BL407">
        <v>5.75483035305172e-37</v>
      </c>
      <c r="BM407">
        <v>4.98515990753668e-34</v>
      </c>
      <c r="BN407">
        <v>1.69716599961465e-40</v>
      </c>
      <c r="BO407">
        <v>2.1745922375167e-40</v>
      </c>
      <c r="BP407">
        <v>3.48867781355601e-40</v>
      </c>
      <c r="BQ407">
        <v>5.57535755566731e-36</v>
      </c>
      <c r="BR407">
        <v>2.6814440284975e-33</v>
      </c>
      <c r="BS407">
        <v>5.41980394527091e-39</v>
      </c>
      <c r="BT407">
        <v>1.1637919456486e-28</v>
      </c>
      <c r="BU407">
        <v>7.42179362900167e-38</v>
      </c>
      <c r="BV407">
        <v>1.77714781720506e-40</v>
      </c>
      <c r="BW407">
        <v>2.32542686516822e-40</v>
      </c>
      <c r="BX407">
        <v>1.0704957518826e-36</v>
      </c>
      <c r="BY407">
        <v>3.89487989447037e-40</v>
      </c>
      <c r="BZ407">
        <v>1.26715026055927e-33</v>
      </c>
      <c r="CA407">
        <v>7.56966495074157e-39</v>
      </c>
      <c r="CB407">
        <v>1.15811257965637e-35</v>
      </c>
      <c r="CC407">
        <v>7.27209216426373e-33</v>
      </c>
      <c r="CD407">
        <v>1.22378226221269e-37</v>
      </c>
      <c r="CE407">
        <v>1.87247575058545e-40</v>
      </c>
      <c r="CF407">
        <v>2.50710784409221e-40</v>
      </c>
      <c r="CG407">
        <v>4.3971559036715e-40</v>
      </c>
      <c r="CH407">
        <v>2.03320111452436e-36</v>
      </c>
      <c r="CI407">
        <v>1.07588162758462e-38</v>
      </c>
      <c r="CJ407">
        <v>3.30076973931917e-33</v>
      </c>
      <c r="CK407">
        <v>2.45772641939408e-35</v>
      </c>
      <c r="CL407">
        <v>2.05643791077462e-37</v>
      </c>
      <c r="CM407">
        <v>2.02154813147973e-32</v>
      </c>
      <c r="CN407">
        <v>3.93810962021159e-36</v>
      </c>
      <c r="CO407">
        <v>5.32111941793851e-35</v>
      </c>
      <c r="CP407">
        <v>8.791035597979e-33</v>
      </c>
      <c r="CQ407">
        <v>1.87658421146233e-27</v>
      </c>
      <c r="CR407">
        <v>5.74554529889323e-32</v>
      </c>
      <c r="CS407">
        <v>2.38897298610841e-32</v>
      </c>
      <c r="CT407">
        <v>7.85490424702217e-27</v>
      </c>
      <c r="CU407">
        <v>1.66576716507529e-31</v>
      </c>
      <c r="CV407">
        <v>3.35705002224844e-26</v>
      </c>
      <c r="CW407">
        <v>1.45890143251972e-25</v>
      </c>
      <c r="CX407">
        <v>6.4240806861825e-25</v>
      </c>
    </row>
    <row r="408" spans="1:102">
      <c r="A408" s="4">
        <v>45008</v>
      </c>
      <c r="B408" s="5">
        <v>0</v>
      </c>
      <c r="C408">
        <v>1.0386321619931e-40</v>
      </c>
      <c r="D408">
        <v>1.16936716746031e-40</v>
      </c>
      <c r="E408">
        <v>1.43764245585188e-40</v>
      </c>
      <c r="F408">
        <v>3.77048182233757e-40</v>
      </c>
      <c r="G408">
        <v>1.10492385098189e-39</v>
      </c>
      <c r="H408">
        <v>4.22531391488212e-39</v>
      </c>
      <c r="I408">
        <v>1.63278164132653e-38</v>
      </c>
      <c r="J408">
        <v>5.57651052015923e-37</v>
      </c>
      <c r="K408">
        <v>1.81915817548074e-36</v>
      </c>
      <c r="L408">
        <v>1.03578886329635e-40</v>
      </c>
      <c r="M408">
        <v>2.67125410389044e-32</v>
      </c>
      <c r="N408">
        <v>1.17807106589547e-40</v>
      </c>
      <c r="O408">
        <v>1.46094132457002e-40</v>
      </c>
      <c r="P408">
        <v>4.02029470042341e-40</v>
      </c>
      <c r="Q408">
        <v>1.20934382911873e-39</v>
      </c>
      <c r="R408">
        <v>4.64113322077515e-39</v>
      </c>
      <c r="S408">
        <v>1.79070551681384e-38</v>
      </c>
      <c r="T408">
        <v>6.2721119914112e-37</v>
      </c>
      <c r="U408">
        <v>2.08747006040955e-36</v>
      </c>
      <c r="V408">
        <v>4.17405921646236e-32</v>
      </c>
      <c r="W408">
        <v>1.04807200729641e-40</v>
      </c>
      <c r="X408">
        <v>1.20688358898495e-40</v>
      </c>
      <c r="Y408">
        <v>1.52825742129113e-40</v>
      </c>
      <c r="Z408">
        <v>5.02250830497341e-40</v>
      </c>
      <c r="AA408">
        <v>1.81422802450392e-39</v>
      </c>
      <c r="AB408">
        <v>8.1415506413937e-39</v>
      </c>
      <c r="AC408">
        <v>3.5276995201407e-38</v>
      </c>
      <c r="AD408">
        <v>1.56194401719379e-36</v>
      </c>
      <c r="AE408">
        <v>5.59140662537916e-36</v>
      </c>
      <c r="AF408">
        <v>2.17343322285556e-31</v>
      </c>
      <c r="AG408">
        <v>1.0886824349487e-40</v>
      </c>
      <c r="AH408">
        <v>1.28103086233981e-40</v>
      </c>
      <c r="AI408">
        <v>1.70398429337317e-40</v>
      </c>
      <c r="AJ408">
        <v>8.36722793527206e-40</v>
      </c>
      <c r="AK408">
        <v>4.48159556953014e-39</v>
      </c>
      <c r="AL408">
        <v>2.8645408492426e-38</v>
      </c>
      <c r="AM408">
        <v>1.63609763628056e-37</v>
      </c>
      <c r="AN408">
        <v>1.26284619912556e-35</v>
      </c>
      <c r="AO408">
        <v>5.30782105711408e-35</v>
      </c>
      <c r="AP408">
        <v>1.13318296783507e-40</v>
      </c>
      <c r="AQ408">
        <v>1.3618080740696e-40</v>
      </c>
      <c r="AR408">
        <v>1.90170354581065e-40</v>
      </c>
      <c r="AS408">
        <v>1.31387926863764e-39</v>
      </c>
      <c r="AT408">
        <v>9.50035040231979e-39</v>
      </c>
      <c r="AU408">
        <v>7.91007126109813e-38</v>
      </c>
      <c r="AV408">
        <v>5.56104496868919e-37</v>
      </c>
      <c r="AW408">
        <v>6.77557724585716e-30</v>
      </c>
      <c r="AX408">
        <v>6.55847137098552e-35</v>
      </c>
      <c r="AY408">
        <v>3.11594948108106e-34</v>
      </c>
      <c r="AZ408">
        <v>1.19813869342963e-40</v>
      </c>
      <c r="BA408">
        <v>1.48108074427817e-40</v>
      </c>
      <c r="BB408">
        <v>2.20210531131817e-40</v>
      </c>
      <c r="BC408">
        <v>2.24428114932068e-39</v>
      </c>
      <c r="BD408">
        <v>2.22731803888118e-38</v>
      </c>
      <c r="BE408">
        <v>2.44064755731467e-37</v>
      </c>
      <c r="BF408">
        <v>1.24076540235781e-40</v>
      </c>
      <c r="BG408">
        <v>1.56013753089413e-40</v>
      </c>
      <c r="BH408">
        <v>2.40615043412907e-40</v>
      </c>
      <c r="BI408">
        <v>2.12930482975589e-36</v>
      </c>
      <c r="BJ408">
        <v>3.02223837143829e-39</v>
      </c>
      <c r="BK408">
        <v>3.52887844376755e-38</v>
      </c>
      <c r="BL408">
        <v>4.44672323706152e-37</v>
      </c>
      <c r="BM408">
        <v>3.91051585460459e-34</v>
      </c>
      <c r="BN408">
        <v>1.29181780025269e-40</v>
      </c>
      <c r="BO408">
        <v>1.65557647801475e-40</v>
      </c>
      <c r="BP408">
        <v>2.6574862424483e-40</v>
      </c>
      <c r="BQ408">
        <v>4.32968250476285e-36</v>
      </c>
      <c r="BR408">
        <v>2.11157859625935e-33</v>
      </c>
      <c r="BS408">
        <v>4.14786526612162e-39</v>
      </c>
      <c r="BT408">
        <v>9.39596595477069e-29</v>
      </c>
      <c r="BU408">
        <v>5.71029992819288e-38</v>
      </c>
      <c r="BV408">
        <v>1.35280573043621e-40</v>
      </c>
      <c r="BW408">
        <v>1.77063475073302e-40</v>
      </c>
      <c r="BX408">
        <v>8.28386571601933e-37</v>
      </c>
      <c r="BY408">
        <v>2.96757316696697e-40</v>
      </c>
      <c r="BZ408">
        <v>9.96238153263651e-34</v>
      </c>
      <c r="CA408">
        <v>5.7975988070021e-39</v>
      </c>
      <c r="CB408">
        <v>9.00937734775766e-36</v>
      </c>
      <c r="CC408">
        <v>5.74049538884361e-33</v>
      </c>
      <c r="CD408">
        <v>9.42680768275534e-38</v>
      </c>
      <c r="CE408">
        <v>1.42550655570176e-40</v>
      </c>
      <c r="CF408">
        <v>1.90924883783343e-40</v>
      </c>
      <c r="CG408">
        <v>3.35110521133203e-40</v>
      </c>
      <c r="CH408">
        <v>1.57576941744762e-36</v>
      </c>
      <c r="CI408">
        <v>8.24681233555746e-39</v>
      </c>
      <c r="CJ408">
        <v>2.60111256992019e-33</v>
      </c>
      <c r="CK408">
        <v>1.91541448832128e-35</v>
      </c>
      <c r="CL408">
        <v>1.58601755370845e-37</v>
      </c>
      <c r="CM408">
        <v>1.59976000967019e-32</v>
      </c>
      <c r="CN408">
        <v>3.05693802519833e-36</v>
      </c>
      <c r="CO408">
        <v>4.15470692438204e-35</v>
      </c>
      <c r="CP408">
        <v>6.9441470708525e-33</v>
      </c>
      <c r="CQ408">
        <v>1.5254791760778e-27</v>
      </c>
      <c r="CR408">
        <v>4.55836435384987e-32</v>
      </c>
      <c r="CS408">
        <v>1.89168483300585e-32</v>
      </c>
      <c r="CT408">
        <v>6.40793066301345e-27</v>
      </c>
      <c r="CU408">
        <v>1.32502100762129e-31</v>
      </c>
      <c r="CV408">
        <v>2.74852889666637e-26</v>
      </c>
      <c r="CW408">
        <v>1.19882573786145e-25</v>
      </c>
      <c r="CX408">
        <v>5.29842256790417e-25</v>
      </c>
    </row>
    <row r="409" spans="1:102">
      <c r="A409" s="4">
        <v>45009</v>
      </c>
      <c r="B409" s="5">
        <v>0</v>
      </c>
      <c r="C409">
        <v>7.90372081939579e-41</v>
      </c>
      <c r="D409">
        <v>8.89829846884804e-41</v>
      </c>
      <c r="E409">
        <v>1.09398845467397e-40</v>
      </c>
      <c r="F409">
        <v>2.87115558304331e-40</v>
      </c>
      <c r="G409">
        <v>8.42821995462384e-40</v>
      </c>
      <c r="H409">
        <v>3.23145468265195e-39</v>
      </c>
      <c r="I409">
        <v>1.25228292713361e-38</v>
      </c>
      <c r="J409">
        <v>4.31050083992374e-37</v>
      </c>
      <c r="K409">
        <v>1.40992467388327e-36</v>
      </c>
      <c r="L409">
        <v>7.88187343446265e-41</v>
      </c>
      <c r="M409">
        <v>2.11657403188204e-32</v>
      </c>
      <c r="N409">
        <v>8.96451054590772e-41</v>
      </c>
      <c r="O409">
        <v>1.11172740202084e-40</v>
      </c>
      <c r="P409">
        <v>3.06157950870123e-40</v>
      </c>
      <c r="Q409">
        <v>9.22517449261198e-40</v>
      </c>
      <c r="R409">
        <v>3.54938028964039e-39</v>
      </c>
      <c r="S409">
        <v>1.37328204802676e-38</v>
      </c>
      <c r="T409">
        <v>4.84761963072227e-37</v>
      </c>
      <c r="U409">
        <v>1.61774489610667e-36</v>
      </c>
      <c r="V409">
        <v>3.30952186981153e-32</v>
      </c>
      <c r="W409">
        <v>7.97530058238995e-41</v>
      </c>
      <c r="X409">
        <v>9.18388216723131e-41</v>
      </c>
      <c r="Y409">
        <v>1.16300331032316e-40</v>
      </c>
      <c r="Z409">
        <v>3.82630972000445e-40</v>
      </c>
      <c r="AA409">
        <v>1.3850138081027e-39</v>
      </c>
      <c r="AB409">
        <v>6.23323363949775e-39</v>
      </c>
      <c r="AC409">
        <v>2.70899487627272e-38</v>
      </c>
      <c r="AD409">
        <v>1.20940572709802e-36</v>
      </c>
      <c r="AE409">
        <v>4.34181331755644e-36</v>
      </c>
      <c r="AF409">
        <v>1.72942251449569e-31</v>
      </c>
      <c r="AG409">
        <v>8.2845688915101e-41</v>
      </c>
      <c r="AH409">
        <v>9.74872506148722e-41</v>
      </c>
      <c r="AI409">
        <v>1.29692963821579e-40</v>
      </c>
      <c r="AJ409">
        <v>6.38104480492218e-40</v>
      </c>
      <c r="AK409">
        <v>3.42803793508652e-39</v>
      </c>
      <c r="AL409">
        <v>2.19928206434651e-38</v>
      </c>
      <c r="AM409">
        <v>1.26076797572272e-37</v>
      </c>
      <c r="AN409">
        <v>9.82531725957504e-36</v>
      </c>
      <c r="AO409">
        <v>4.14308592102967e-35</v>
      </c>
      <c r="AP409">
        <v>8.62361144712958e-41</v>
      </c>
      <c r="AQ409">
        <v>1.03643362310768e-40</v>
      </c>
      <c r="AR409">
        <v>1.44768602799818e-40</v>
      </c>
      <c r="AS409">
        <v>1.00296489697717e-39</v>
      </c>
      <c r="AT409">
        <v>7.27927405197305e-39</v>
      </c>
      <c r="AU409">
        <v>6.08731430074675e-38</v>
      </c>
      <c r="AV409">
        <v>4.29759088752651e-37</v>
      </c>
      <c r="AW409">
        <v>5.43546742320618e-30</v>
      </c>
      <c r="AX409">
        <v>5.12267503245496e-35</v>
      </c>
      <c r="AY409">
        <v>2.44246521919789e-34</v>
      </c>
      <c r="AZ409">
        <v>9.11865569905168e-41</v>
      </c>
      <c r="BA409">
        <v>1.12736257400726e-40</v>
      </c>
      <c r="BB409">
        <v>1.67682497268538e-40</v>
      </c>
      <c r="BC409">
        <v>1.71521807434554e-39</v>
      </c>
      <c r="BD409">
        <v>1.70993906515888e-38</v>
      </c>
      <c r="BE409">
        <v>1.88320412619362e-37</v>
      </c>
      <c r="BF409">
        <v>9.44359604867557e-41</v>
      </c>
      <c r="BG409">
        <v>1.18764685926839e-40</v>
      </c>
      <c r="BH409">
        <v>1.83251329422151e-40</v>
      </c>
      <c r="BI409">
        <v>1.65077123712176e-36</v>
      </c>
      <c r="BJ409">
        <v>2.31131797653527e-39</v>
      </c>
      <c r="BK409">
        <v>2.7120576831667e-38</v>
      </c>
      <c r="BL409">
        <v>3.43595655644036e-37</v>
      </c>
      <c r="BM409">
        <v>3.06753133859187e-34</v>
      </c>
      <c r="BN409">
        <v>9.83282262355553e-41</v>
      </c>
      <c r="BO409">
        <v>1.26043559024201e-40</v>
      </c>
      <c r="BP409">
        <v>2.0243293574012e-40</v>
      </c>
      <c r="BQ409">
        <v>3.36232255777565e-36</v>
      </c>
      <c r="BR409">
        <v>1.66282201693085e-33</v>
      </c>
      <c r="BS409">
        <v>3.17442920695177e-39</v>
      </c>
      <c r="BT409">
        <v>7.58590713342707e-29</v>
      </c>
      <c r="BU409">
        <v>4.39348287615641e-38</v>
      </c>
      <c r="BV409">
        <v>1.02978678386147e-40</v>
      </c>
      <c r="BW409">
        <v>1.34820295869498e-40</v>
      </c>
      <c r="BX409">
        <v>6.41034118894637e-37</v>
      </c>
      <c r="BY409">
        <v>2.26104280120936e-40</v>
      </c>
      <c r="BZ409">
        <v>7.83246066986423e-34</v>
      </c>
      <c r="CA409">
        <v>4.44037455235616e-39</v>
      </c>
      <c r="CB409">
        <v>7.00872102773921e-36</v>
      </c>
      <c r="CC409">
        <v>4.53147272662763e-33</v>
      </c>
      <c r="CD409">
        <v>7.26147955510765e-38</v>
      </c>
      <c r="CE409">
        <v>1.08523110346304e-40</v>
      </c>
      <c r="CF409">
        <v>1.45395861860171e-40</v>
      </c>
      <c r="CG409">
        <v>2.55390206773466e-40</v>
      </c>
      <c r="CH409">
        <v>1.22125116557257e-36</v>
      </c>
      <c r="CI409">
        <v>6.32131862366092e-39</v>
      </c>
      <c r="CJ409">
        <v>2.04976024843565e-33</v>
      </c>
      <c r="CK409">
        <v>1.49276690246203e-35</v>
      </c>
      <c r="CL409">
        <v>1.22320813860575e-37</v>
      </c>
      <c r="CM409">
        <v>1.26597633201849e-32</v>
      </c>
      <c r="CN409">
        <v>2.37293293698306e-36</v>
      </c>
      <c r="CO409">
        <v>3.24397711282092e-35</v>
      </c>
      <c r="CP409">
        <v>5.4852671226876e-33</v>
      </c>
      <c r="CQ409">
        <v>1.24006516863617e-27</v>
      </c>
      <c r="CR409">
        <v>3.61648625175283e-32</v>
      </c>
      <c r="CS409">
        <v>1.49791208530899e-32</v>
      </c>
      <c r="CT409">
        <v>5.22750807529633e-27</v>
      </c>
      <c r="CU409">
        <v>1.0539772348988e-31</v>
      </c>
      <c r="CV409">
        <v>2.25031234141409e-26</v>
      </c>
      <c r="CW409">
        <v>9.85113262433939e-26</v>
      </c>
      <c r="CX409">
        <v>4.37000764458933e-25</v>
      </c>
    </row>
    <row r="410" spans="1:102">
      <c r="A410" s="4">
        <v>45010</v>
      </c>
      <c r="B410" s="5">
        <v>0</v>
      </c>
      <c r="C410">
        <v>6.01452613176208e-41</v>
      </c>
      <c r="D410">
        <v>6.77115946508676e-41</v>
      </c>
      <c r="E410">
        <v>8.32481493609468e-41</v>
      </c>
      <c r="F410">
        <v>2.18633443670649e-40</v>
      </c>
      <c r="G410">
        <v>6.42893939356494e-40</v>
      </c>
      <c r="H410">
        <v>2.47136613482752e-39</v>
      </c>
      <c r="I410">
        <v>9.60454405253842e-39</v>
      </c>
      <c r="J410">
        <v>3.33190745185216e-37</v>
      </c>
      <c r="K410">
        <v>1.09275135275364e-36</v>
      </c>
      <c r="L410">
        <v>5.99774056651831e-41</v>
      </c>
      <c r="M410">
        <v>1.67707206357544e-32</v>
      </c>
      <c r="N410">
        <v>6.8215281449126e-41</v>
      </c>
      <c r="O410">
        <v>8.4598730663145e-41</v>
      </c>
      <c r="P410">
        <v>2.33148801639619e-40</v>
      </c>
      <c r="Q410">
        <v>7.03719109720919e-40</v>
      </c>
      <c r="R410">
        <v>2.71444450433501e-39</v>
      </c>
      <c r="S410">
        <v>1.05316219183062e-38</v>
      </c>
      <c r="T410">
        <v>3.74665112542607e-37</v>
      </c>
      <c r="U410">
        <v>1.25371786794312e-36</v>
      </c>
      <c r="V410">
        <v>2.62404878287216e-32</v>
      </c>
      <c r="W410">
        <v>6.06880242351468e-41</v>
      </c>
      <c r="X410">
        <v>6.98855236978836e-41</v>
      </c>
      <c r="Y410">
        <v>8.85045071983428e-41</v>
      </c>
      <c r="Z410">
        <v>2.91500673961438e-40</v>
      </c>
      <c r="AA410">
        <v>1.05734394732141e-39</v>
      </c>
      <c r="AB410">
        <v>4.77221084072044e-39</v>
      </c>
      <c r="AC410">
        <v>2.08029410838613e-38</v>
      </c>
      <c r="AD410">
        <v>9.36437013137534e-37</v>
      </c>
      <c r="AE410">
        <v>3.37148485390753e-36</v>
      </c>
      <c r="AF410">
        <v>1.37611876094444e-31</v>
      </c>
      <c r="AG410">
        <v>6.30432525672739e-41</v>
      </c>
      <c r="AH410">
        <v>7.41884080124592e-41</v>
      </c>
      <c r="AI410">
        <v>9.87113842243122e-41</v>
      </c>
      <c r="AJ410">
        <v>4.8663344400713e-40</v>
      </c>
      <c r="AK410">
        <v>2.62215594197919e-39</v>
      </c>
      <c r="AL410">
        <v>1.68852231051781e-38</v>
      </c>
      <c r="AM410">
        <v>9.71540927132724e-38</v>
      </c>
      <c r="AN410">
        <v>7.64438764985811e-36</v>
      </c>
      <c r="AO410">
        <v>3.23393738011072e-35</v>
      </c>
      <c r="AP410">
        <v>6.56263608574441e-41</v>
      </c>
      <c r="AQ410">
        <v>7.88800326746275e-41</v>
      </c>
      <c r="AR410">
        <v>1.10206179473123e-40</v>
      </c>
      <c r="AS410">
        <v>7.6562473677304e-40</v>
      </c>
      <c r="AT410">
        <v>5.57745997609104e-39</v>
      </c>
      <c r="AU410">
        <v>4.68458398324812e-38</v>
      </c>
      <c r="AV410">
        <v>3.32119001303193e-37</v>
      </c>
      <c r="AW410">
        <v>4.36041167219983e-30</v>
      </c>
      <c r="AX410">
        <v>4.0012066795806e-35</v>
      </c>
      <c r="AY410">
        <v>1.91454848059114e-34</v>
      </c>
      <c r="AZ410">
        <v>6.93992123924562e-41</v>
      </c>
      <c r="BA410">
        <v>8.58120918538309e-41</v>
      </c>
      <c r="BB410">
        <v>1.27684263452902e-40</v>
      </c>
      <c r="BC410">
        <v>1.31087526528302e-39</v>
      </c>
      <c r="BD410">
        <v>1.31274082943981e-38</v>
      </c>
      <c r="BE410">
        <v>1.45308061909526e-37</v>
      </c>
      <c r="BF410">
        <v>7.18762031766899e-41</v>
      </c>
      <c r="BG410">
        <v>9.04090201218255e-41</v>
      </c>
      <c r="BH410">
        <v>1.39563381133982e-40</v>
      </c>
      <c r="BI410">
        <v>1.27978183900186e-36</v>
      </c>
      <c r="BJ410">
        <v>1.76762697059179e-39</v>
      </c>
      <c r="BK410">
        <v>2.08430423998764e-38</v>
      </c>
      <c r="BL410">
        <v>2.65494310200895e-37</v>
      </c>
      <c r="BM410">
        <v>2.40626783273781e-34</v>
      </c>
      <c r="BN410">
        <v>7.4843681839033e-41</v>
      </c>
      <c r="BO410">
        <v>9.59604031749418e-41</v>
      </c>
      <c r="BP410">
        <v>1.54202462414388e-40</v>
      </c>
      <c r="BQ410">
        <v>2.61109513276222e-36</v>
      </c>
      <c r="BR410">
        <v>1.30943601371606e-33</v>
      </c>
      <c r="BS410">
        <v>2.42944232487046e-39</v>
      </c>
      <c r="BT410">
        <v>6.12454188467546e-29</v>
      </c>
      <c r="BU410">
        <v>3.38032867367957e-38</v>
      </c>
      <c r="BV410">
        <v>7.83897340942899e-41</v>
      </c>
      <c r="BW410">
        <v>1.02655343996088e-40</v>
      </c>
      <c r="BX410">
        <v>4.96054317202615e-37</v>
      </c>
      <c r="BY410">
        <v>1.72272562657652e-40</v>
      </c>
      <c r="BZ410">
        <v>6.15790912391441e-34</v>
      </c>
      <c r="CA410">
        <v>3.40087755463381e-39</v>
      </c>
      <c r="CB410">
        <v>5.45233797759537e-36</v>
      </c>
      <c r="CC410">
        <v>3.57708589248338e-33</v>
      </c>
      <c r="CD410">
        <v>5.5935248254505e-38</v>
      </c>
      <c r="CE410">
        <v>8.26181075303151e-41</v>
      </c>
      <c r="CF410">
        <v>1.10723944613259e-40</v>
      </c>
      <c r="CG410">
        <v>1.94634755468599e-40</v>
      </c>
      <c r="CH410">
        <v>9.46492791115927e-37</v>
      </c>
      <c r="CI410">
        <v>4.84539514748599e-39</v>
      </c>
      <c r="CJ410">
        <v>1.61527691048582e-33</v>
      </c>
      <c r="CK410">
        <v>1.16337901482527e-35</v>
      </c>
      <c r="CL410">
        <v>9.43393150379873e-38</v>
      </c>
      <c r="CM410">
        <v>1.00183531499269e-32</v>
      </c>
      <c r="CN410">
        <v>1.84197737736148e-36</v>
      </c>
      <c r="CO410">
        <v>2.53288323039008e-35</v>
      </c>
      <c r="CP410">
        <v>4.33287992020403e-33</v>
      </c>
      <c r="CQ410">
        <v>1.00805153330144e-27</v>
      </c>
      <c r="CR410">
        <v>2.86922496617962e-32</v>
      </c>
      <c r="CS410">
        <v>1.18610699633078e-32</v>
      </c>
      <c r="CT410">
        <v>4.26453438939637e-27</v>
      </c>
      <c r="CU410">
        <v>8.38377659894824e-32</v>
      </c>
      <c r="CV410">
        <v>1.84240581936848e-26</v>
      </c>
      <c r="CW410">
        <v>8.09498919796628e-26</v>
      </c>
      <c r="CX410">
        <v>3.60427402099851e-25</v>
      </c>
    </row>
    <row r="411" spans="1:102">
      <c r="A411" s="4">
        <v>45011</v>
      </c>
      <c r="B411" s="5">
        <v>0</v>
      </c>
      <c r="C411">
        <v>4.57689807359592e-41</v>
      </c>
      <c r="D411">
        <v>5.15251322063076e-41</v>
      </c>
      <c r="E411">
        <v>6.33485147142366e-41</v>
      </c>
      <c r="F411">
        <v>1.66485516197573e-40</v>
      </c>
      <c r="G411">
        <v>4.90391303927391e-40</v>
      </c>
      <c r="H411">
        <v>1.89006197309572e-39</v>
      </c>
      <c r="I411">
        <v>7.36632690904686e-39</v>
      </c>
      <c r="J411">
        <v>2.57547959417404e-37</v>
      </c>
      <c r="K411">
        <v>8.46928579960813e-37</v>
      </c>
      <c r="L411">
        <v>4.56400273395293e-41</v>
      </c>
      <c r="M411">
        <v>1.32883171767399e-32</v>
      </c>
      <c r="N411">
        <v>5.19082954872017e-41</v>
      </c>
      <c r="O411">
        <v>6.43767997111238e-41</v>
      </c>
      <c r="P411">
        <v>1.77550060537948e-40</v>
      </c>
      <c r="Q411">
        <v>5.36814277632656e-40</v>
      </c>
      <c r="R411">
        <v>2.07591389889921e-39</v>
      </c>
      <c r="S411">
        <v>8.07663994393599e-39</v>
      </c>
      <c r="T411">
        <v>2.89572931724414e-37</v>
      </c>
      <c r="U411">
        <v>9.71604654935362e-37</v>
      </c>
      <c r="V411">
        <v>2.08055190014037e-32</v>
      </c>
      <c r="W411">
        <v>4.61805326017434e-41</v>
      </c>
      <c r="X411">
        <v>5.31799769794568e-41</v>
      </c>
      <c r="Y411">
        <v>6.73518959288683e-41</v>
      </c>
      <c r="Z411">
        <v>2.22074651961543e-40</v>
      </c>
      <c r="AA411">
        <v>8.07194905951358e-40</v>
      </c>
      <c r="AB411">
        <v>3.65364022834159e-39</v>
      </c>
      <c r="AC411">
        <v>1.59750141994835e-38</v>
      </c>
      <c r="AD411">
        <v>7.25078645335385e-37</v>
      </c>
      <c r="AE411">
        <v>2.61800985187289e-36</v>
      </c>
      <c r="AF411">
        <v>1.09499143693497e-31</v>
      </c>
      <c r="AG411">
        <v>4.79741522576734e-41</v>
      </c>
      <c r="AH411">
        <v>5.64578429160535e-41</v>
      </c>
      <c r="AI411">
        <v>7.51308094743388e-41</v>
      </c>
      <c r="AJ411">
        <v>3.71118048414558e-40</v>
      </c>
      <c r="AK411">
        <v>2.00572483859811e-39</v>
      </c>
      <c r="AL411">
        <v>1.29638092700831e-38</v>
      </c>
      <c r="AM411">
        <v>7.48664106143798e-38</v>
      </c>
      <c r="AN411">
        <v>5.94755983742973e-36</v>
      </c>
      <c r="AO411">
        <v>2.52429014572204e-35</v>
      </c>
      <c r="AP411">
        <v>4.99421763638904e-41</v>
      </c>
      <c r="AQ411">
        <v>6.00333625656685e-41</v>
      </c>
      <c r="AR411">
        <v>8.38952762155617e-41</v>
      </c>
      <c r="AS411">
        <v>5.84448341427863e-40</v>
      </c>
      <c r="AT411">
        <v>4.27351075356979e-39</v>
      </c>
      <c r="AU411">
        <v>3.60509161979675e-38</v>
      </c>
      <c r="AV411">
        <v>2.56662468385226e-37</v>
      </c>
      <c r="AW411">
        <v>3.49798618420126e-30</v>
      </c>
      <c r="AX411">
        <v>3.12525287531159e-35</v>
      </c>
      <c r="AY411">
        <v>1.50073616373247e-34</v>
      </c>
      <c r="AZ411">
        <v>5.28175515562256e-41</v>
      </c>
      <c r="BA411">
        <v>6.53180729224274e-41</v>
      </c>
      <c r="BB411">
        <v>9.72270282041608e-41</v>
      </c>
      <c r="BC411">
        <v>1.00185145946826e-39</v>
      </c>
      <c r="BD411">
        <v>1.00780686207507e-38</v>
      </c>
      <c r="BE411">
        <v>1.12119721241557e-37</v>
      </c>
      <c r="BF411">
        <v>5.47057344074289e-41</v>
      </c>
      <c r="BG411">
        <v>6.88234116791978e-41</v>
      </c>
      <c r="BH411">
        <v>1.06290835624864e-40</v>
      </c>
      <c r="BI411">
        <v>9.92167480861144e-37</v>
      </c>
      <c r="BJ411">
        <v>1.35182814007624e-39</v>
      </c>
      <c r="BK411">
        <v>1.60185524669158e-38</v>
      </c>
      <c r="BL411">
        <v>2.05145862545825e-37</v>
      </c>
      <c r="BM411">
        <v>1.88755198954135e-34</v>
      </c>
      <c r="BN411">
        <v>5.69681454421561e-41</v>
      </c>
      <c r="BO411">
        <v>7.30572745471545e-41</v>
      </c>
      <c r="BP411">
        <v>1.17463092724784e-40</v>
      </c>
      <c r="BQ411">
        <v>2.02771079664069e-36</v>
      </c>
      <c r="BR411">
        <v>1.03115225586679e-33</v>
      </c>
      <c r="BS411">
        <v>1.85929149345095e-39</v>
      </c>
      <c r="BT411">
        <v>4.94469713870554e-29</v>
      </c>
      <c r="BU411">
        <v>2.60081160240155e-38</v>
      </c>
      <c r="BV411">
        <v>5.96720649059805e-41</v>
      </c>
      <c r="BW411">
        <v>7.81641921679546e-41</v>
      </c>
      <c r="BX411">
        <v>3.83863938869164e-37</v>
      </c>
      <c r="BY411">
        <v>1.31257288176074e-40</v>
      </c>
      <c r="BZ411">
        <v>4.8413705949095e-34</v>
      </c>
      <c r="CA411">
        <v>2.60472771867493e-39</v>
      </c>
      <c r="CB411">
        <v>4.24157120814056e-36</v>
      </c>
      <c r="CC411">
        <v>2.82370528382337e-33</v>
      </c>
      <c r="CD411">
        <v>4.30869745648232e-38</v>
      </c>
      <c r="CE411">
        <v>6.28967564480571e-41</v>
      </c>
      <c r="CF411">
        <v>8.43200867521819e-41</v>
      </c>
      <c r="CG411">
        <v>1.48332571381002e-40</v>
      </c>
      <c r="CH411">
        <v>7.33549837939721e-37</v>
      </c>
      <c r="CI411">
        <v>3.7140749912873e-39</v>
      </c>
      <c r="CJ411">
        <v>1.27289008524763e-33</v>
      </c>
      <c r="CK411">
        <v>9.06672520088487e-36</v>
      </c>
      <c r="CL411">
        <v>7.27587216370576e-38</v>
      </c>
      <c r="CM411">
        <v>7.92806289472996e-33</v>
      </c>
      <c r="CN411">
        <v>1.42982575865199e-36</v>
      </c>
      <c r="CO411">
        <v>1.9776642153169e-35</v>
      </c>
      <c r="CP411">
        <v>3.42259510474113e-33</v>
      </c>
      <c r="CQ411">
        <v>8.19447170594236e-28</v>
      </c>
      <c r="CR411">
        <v>2.27636753837879e-32</v>
      </c>
      <c r="CS411">
        <v>9.39207194148726e-33</v>
      </c>
      <c r="CT411">
        <v>3.47895274314107e-27</v>
      </c>
      <c r="CU411">
        <v>6.66880723164618e-32</v>
      </c>
      <c r="CV411">
        <v>1.50843913565783e-26</v>
      </c>
      <c r="CW411">
        <v>6.65191025378009e-26</v>
      </c>
      <c r="CX411">
        <v>2.97271590234611e-25</v>
      </c>
    </row>
    <row r="412" spans="1:102">
      <c r="A412" s="4">
        <v>45012</v>
      </c>
      <c r="B412" s="5">
        <v>0</v>
      </c>
      <c r="C412">
        <v>3.48290048439924e-41</v>
      </c>
      <c r="D412">
        <v>3.92080449822328e-41</v>
      </c>
      <c r="E412">
        <v>4.82056880204858e-41</v>
      </c>
      <c r="F412">
        <v>1.267757859846e-40</v>
      </c>
      <c r="G412">
        <v>3.74064201060158e-40</v>
      </c>
      <c r="H412">
        <v>1.44548946178837e-39</v>
      </c>
      <c r="I412">
        <v>5.64969713330546e-39</v>
      </c>
      <c r="J412">
        <v>1.99078007155921e-37</v>
      </c>
      <c r="K412">
        <v>6.56405510454649e-37</v>
      </c>
      <c r="L412">
        <v>3.47299465935301e-41</v>
      </c>
      <c r="M412">
        <v>1.05290271790619e-32</v>
      </c>
      <c r="N412">
        <v>3.94995239061997e-41</v>
      </c>
      <c r="O412">
        <v>4.89885877515712e-41</v>
      </c>
      <c r="P412">
        <v>1.35209888272523e-40</v>
      </c>
      <c r="Q412">
        <v>4.09495119941256e-40</v>
      </c>
      <c r="R412">
        <v>1.58758739538445e-39</v>
      </c>
      <c r="S412">
        <v>6.19392770070833e-39</v>
      </c>
      <c r="T412">
        <v>2.23806481553347e-37</v>
      </c>
      <c r="U412">
        <v>7.52972911480148e-37</v>
      </c>
      <c r="V412">
        <v>1.64962489926698e-32</v>
      </c>
      <c r="W412">
        <v>3.51410614901728e-41</v>
      </c>
      <c r="X412">
        <v>4.04677507127389e-41</v>
      </c>
      <c r="Y412">
        <v>5.12547668758833e-41</v>
      </c>
      <c r="Z412">
        <v>1.69183654515333e-40</v>
      </c>
      <c r="AA412">
        <v>6.16226669623748e-40</v>
      </c>
      <c r="AB412">
        <v>2.79725383895664e-39</v>
      </c>
      <c r="AC412">
        <v>1.22675468503297e-38</v>
      </c>
      <c r="AD412">
        <v>5.61424876104051e-37</v>
      </c>
      <c r="AE412">
        <v>2.03292490827127e-36</v>
      </c>
      <c r="AF412">
        <v>8.71295618506948e-32</v>
      </c>
      <c r="AG412">
        <v>3.65069883121943e-41</v>
      </c>
      <c r="AH412">
        <v>4.29647718697993e-41</v>
      </c>
      <c r="AI412">
        <v>5.71832576838909e-41</v>
      </c>
      <c r="AJ412">
        <v>2.83023282373284e-40</v>
      </c>
      <c r="AK412">
        <v>1.53420760025507e-39</v>
      </c>
      <c r="AL412">
        <v>9.95310123332384e-39</v>
      </c>
      <c r="AM412">
        <v>5.76916424898612e-38</v>
      </c>
      <c r="AN412">
        <v>4.62737756257738e-36</v>
      </c>
      <c r="AO412">
        <v>1.97036614561079e-35</v>
      </c>
      <c r="AP412">
        <v>3.80063886902758e-41</v>
      </c>
      <c r="AQ412">
        <v>4.56896947722186e-41</v>
      </c>
      <c r="AR412">
        <v>6.38659044491761e-41</v>
      </c>
      <c r="AS412">
        <v>4.46145230775644e-40</v>
      </c>
      <c r="AT412">
        <v>3.27441021487824e-39</v>
      </c>
      <c r="AU412">
        <v>2.77435197204975e-38</v>
      </c>
      <c r="AV412">
        <v>1.98349449899297e-37</v>
      </c>
      <c r="AW412">
        <v>2.80613581118287e-30</v>
      </c>
      <c r="AX412">
        <v>2.44106498513047e-35</v>
      </c>
      <c r="AY412">
        <v>1.17636563143554e-34</v>
      </c>
      <c r="AZ412">
        <v>4.01977724670519e-41</v>
      </c>
      <c r="BA412">
        <v>4.97185250099683e-41</v>
      </c>
      <c r="BB412">
        <v>7.40349250363507e-41</v>
      </c>
      <c r="BC412">
        <v>7.65676368792286e-40</v>
      </c>
      <c r="BD412">
        <v>7.73705330114147e-39</v>
      </c>
      <c r="BE412">
        <v>8.65115900769445e-38</v>
      </c>
      <c r="BF412">
        <v>4.16371099039994e-41</v>
      </c>
      <c r="BG412">
        <v>5.23914755587191e-41</v>
      </c>
      <c r="BH412">
        <v>8.09506147149643e-41</v>
      </c>
      <c r="BI412">
        <v>7.69190709588463e-37</v>
      </c>
      <c r="BJ412">
        <v>1.03383751374633e-39</v>
      </c>
      <c r="BK412">
        <v>1.23107749137444e-38</v>
      </c>
      <c r="BL412">
        <v>1.58514975120043e-37</v>
      </c>
      <c r="BM412">
        <v>1.48065500594569e-34</v>
      </c>
      <c r="BN412">
        <v>4.33619713109887e-41</v>
      </c>
      <c r="BO412">
        <v>5.56204970046195e-41</v>
      </c>
      <c r="BP412">
        <v>8.94770260021305e-41</v>
      </c>
      <c r="BQ412">
        <v>1.57466918746138e-36</v>
      </c>
      <c r="BR412">
        <v>8.12009875663786e-34</v>
      </c>
      <c r="BS412">
        <v>1.42294565417926e-39</v>
      </c>
      <c r="BT412">
        <v>3.99214018842775e-29</v>
      </c>
      <c r="BU412">
        <v>2.00105410825067e-38</v>
      </c>
      <c r="BV412">
        <v>4.54237452576366e-41</v>
      </c>
      <c r="BW412">
        <v>5.9516052651217e-41</v>
      </c>
      <c r="BX412">
        <v>2.97047150330671e-37</v>
      </c>
      <c r="BY412">
        <v>1.00007074505047e-40</v>
      </c>
      <c r="BZ412">
        <v>3.8063032049182e-34</v>
      </c>
      <c r="CA412">
        <v>1.99495733861699e-39</v>
      </c>
      <c r="CB412">
        <v>3.29967187023786e-36</v>
      </c>
      <c r="CC412">
        <v>2.2289963867885e-33</v>
      </c>
      <c r="CD412">
        <v>3.31899356510506e-38</v>
      </c>
      <c r="CE412">
        <v>4.78829890944702e-41</v>
      </c>
      <c r="CF412">
        <v>6.42126409440865e-41</v>
      </c>
      <c r="CG412">
        <v>1.13045332232075e-40</v>
      </c>
      <c r="CH412">
        <v>5.68515010846315e-37</v>
      </c>
      <c r="CI412">
        <v>2.84689917596101e-39</v>
      </c>
      <c r="CJ412">
        <v>1.00307827004496e-33</v>
      </c>
      <c r="CK412">
        <v>7.06609837861741e-36</v>
      </c>
      <c r="CL412">
        <v>5.61147956907707e-38</v>
      </c>
      <c r="CM412">
        <v>6.27390353694528e-33</v>
      </c>
      <c r="CN412">
        <v>1.10989511180724e-36</v>
      </c>
      <c r="CO412">
        <v>1.54415162025116e-35</v>
      </c>
      <c r="CP412">
        <v>2.70354994054072e-33</v>
      </c>
      <c r="CQ412">
        <v>6.66130295140479e-28</v>
      </c>
      <c r="CR412">
        <v>1.80601006572343e-32</v>
      </c>
      <c r="CS412">
        <v>7.43702006865573e-33</v>
      </c>
      <c r="CT412">
        <v>2.83808525946063e-27</v>
      </c>
      <c r="CU412">
        <v>5.30464873053659e-32</v>
      </c>
      <c r="CV412">
        <v>1.23500946537614e-26</v>
      </c>
      <c r="CW412">
        <v>5.46608635814626e-26</v>
      </c>
      <c r="CX412">
        <v>2.45182241543701e-25</v>
      </c>
    </row>
    <row r="413" spans="1:102">
      <c r="A413" s="4">
        <v>45013</v>
      </c>
      <c r="B413" s="5">
        <v>0</v>
      </c>
      <c r="C413">
        <v>2.65039675127693e-41</v>
      </c>
      <c r="D413">
        <v>2.98353585038941e-41</v>
      </c>
      <c r="E413">
        <v>3.66826020773951e-41</v>
      </c>
      <c r="F413">
        <v>9.65375248504396e-41</v>
      </c>
      <c r="G413">
        <v>2.85331350580601e-40</v>
      </c>
      <c r="H413">
        <v>1.10548727456775e-39</v>
      </c>
      <c r="I413">
        <v>4.3331057568795e-39</v>
      </c>
      <c r="J413">
        <v>1.53882220372307e-37</v>
      </c>
      <c r="K413">
        <v>5.08742057385775e-37</v>
      </c>
      <c r="L413">
        <v>2.64278805406149e-41</v>
      </c>
      <c r="M413">
        <v>8.34269771415977e-33</v>
      </c>
      <c r="N413">
        <v>3.00570915334772e-41</v>
      </c>
      <c r="O413">
        <v>3.72786740020995e-41</v>
      </c>
      <c r="P413">
        <v>1.02966529536734e-40</v>
      </c>
      <c r="Q413">
        <v>3.12372908697058e-40</v>
      </c>
      <c r="R413">
        <v>1.21413193955148e-39</v>
      </c>
      <c r="S413">
        <v>4.75008616576846e-39</v>
      </c>
      <c r="T413">
        <v>1.72976595567497e-37</v>
      </c>
      <c r="U413">
        <v>5.8353795990384e-37</v>
      </c>
      <c r="V413">
        <v>1.30795213907495e-32</v>
      </c>
      <c r="W413">
        <v>2.67405794839198e-41</v>
      </c>
      <c r="X413">
        <v>3.07942752273634e-41</v>
      </c>
      <c r="Y413">
        <v>3.90048578517301e-41</v>
      </c>
      <c r="Z413">
        <v>1.28889576995179e-40</v>
      </c>
      <c r="AA413">
        <v>4.70438131970033e-40</v>
      </c>
      <c r="AB413">
        <v>2.14159782796188e-39</v>
      </c>
      <c r="AC413">
        <v>9.4205043979881e-39</v>
      </c>
      <c r="AD413">
        <v>4.34708550467093e-37</v>
      </c>
      <c r="AE413">
        <v>1.57859744181706e-36</v>
      </c>
      <c r="AF413">
        <v>6.93298622454508e-32</v>
      </c>
      <c r="AG413">
        <v>2.77807972165696e-41</v>
      </c>
      <c r="AH413">
        <v>3.26964603294293e-41</v>
      </c>
      <c r="AI413">
        <v>4.35230896001948e-41</v>
      </c>
      <c r="AJ413">
        <v>2.15840140878925e-40</v>
      </c>
      <c r="AK413">
        <v>1.17353716400142e-39</v>
      </c>
      <c r="AL413">
        <v>7.64159768327753e-39</v>
      </c>
      <c r="AM413">
        <v>4.44568590415492e-38</v>
      </c>
      <c r="AN413">
        <v>3.60023667107854e-36</v>
      </c>
      <c r="AO413">
        <v>1.53799385898905e-35</v>
      </c>
      <c r="AP413">
        <v>2.89231604613829e-41</v>
      </c>
      <c r="AQ413">
        <v>3.47731347471731e-41</v>
      </c>
      <c r="AR413">
        <v>4.86183955759601e-41</v>
      </c>
      <c r="AS413">
        <v>3.40569953281873e-40</v>
      </c>
      <c r="AT413">
        <v>2.50888825754014e-39</v>
      </c>
      <c r="AU413">
        <v>2.13504377218524e-38</v>
      </c>
      <c r="AV413">
        <v>1.53284988099787e-37</v>
      </c>
      <c r="AW413">
        <v>2.25112329670308e-30</v>
      </c>
      <c r="AX413">
        <v>1.90666115444746e-35</v>
      </c>
      <c r="AY413">
        <v>9.22104852110771e-35</v>
      </c>
      <c r="AZ413">
        <v>3.05932566319481e-41</v>
      </c>
      <c r="BA413">
        <v>3.78445292352191e-41</v>
      </c>
      <c r="BB413">
        <v>5.63749622410021e-41</v>
      </c>
      <c r="BC413">
        <v>5.85176792817174e-40</v>
      </c>
      <c r="BD413">
        <v>5.93982741335652e-39</v>
      </c>
      <c r="BE413">
        <v>6.67523509447984e-38</v>
      </c>
      <c r="BF413">
        <v>3.16904422637962e-41</v>
      </c>
      <c r="BG413">
        <v>3.98827467065949e-41</v>
      </c>
      <c r="BH413">
        <v>6.16516169356511e-41</v>
      </c>
      <c r="BI413">
        <v>5.96325069801438e-37</v>
      </c>
      <c r="BJ413">
        <v>7.90647737641704e-40</v>
      </c>
      <c r="BK413">
        <v>9.4612273992081e-39</v>
      </c>
      <c r="BL413">
        <v>1.22483565940066e-37</v>
      </c>
      <c r="BM413">
        <v>1.16147224455981e-34</v>
      </c>
      <c r="BN413">
        <v>3.3005472362749e-41</v>
      </c>
      <c r="BO413">
        <v>4.23454020019859e-41</v>
      </c>
      <c r="BP413">
        <v>6.81587531609868e-41</v>
      </c>
      <c r="BQ413">
        <v>1.22284846538778e-36</v>
      </c>
      <c r="BR413">
        <v>6.39440038431741e-34</v>
      </c>
      <c r="BS413">
        <v>1.08900302850405e-39</v>
      </c>
      <c r="BT413">
        <v>3.22308583053717e-29</v>
      </c>
      <c r="BU413">
        <v>1.53960298375487e-38</v>
      </c>
      <c r="BV413">
        <v>3.45775971747168e-41</v>
      </c>
      <c r="BW413">
        <v>4.5316920435385e-41</v>
      </c>
      <c r="BX413">
        <v>2.29865322766379e-37</v>
      </c>
      <c r="BY413">
        <v>7.61970225786506e-41</v>
      </c>
      <c r="BZ413">
        <v>2.99252945044684e-34</v>
      </c>
      <c r="CA413">
        <v>1.5279348613692e-39</v>
      </c>
      <c r="CB413">
        <v>2.56693425154009e-36</v>
      </c>
      <c r="CC413">
        <v>1.75954088430924e-33</v>
      </c>
      <c r="CD413">
        <v>2.55662364015368e-38</v>
      </c>
      <c r="CE413">
        <v>3.64530821116063e-41</v>
      </c>
      <c r="CF413">
        <v>4.89001297341435e-41</v>
      </c>
      <c r="CG413">
        <v>8.61526660082154e-41</v>
      </c>
      <c r="CH413">
        <v>4.40609891373714e-37</v>
      </c>
      <c r="CI413">
        <v>2.18219449275959e-39</v>
      </c>
      <c r="CJ413">
        <v>7.90457893759035e-34</v>
      </c>
      <c r="CK413">
        <v>5.50692174874822e-36</v>
      </c>
      <c r="CL413">
        <v>4.32782505770414e-38</v>
      </c>
      <c r="CM413">
        <v>4.96487806831058e-33</v>
      </c>
      <c r="CN413">
        <v>8.61550537981928e-37</v>
      </c>
      <c r="CO413">
        <v>1.20566686964574e-35</v>
      </c>
      <c r="CP413">
        <v>2.1355673274517e-33</v>
      </c>
      <c r="CQ413">
        <v>5.4149869085784e-28</v>
      </c>
      <c r="CR413">
        <v>1.43284083193066e-32</v>
      </c>
      <c r="CS413">
        <v>5.88893141422138e-33</v>
      </c>
      <c r="CT413">
        <v>2.31527374318263e-27</v>
      </c>
      <c r="CU413">
        <v>4.21953989324576e-32</v>
      </c>
      <c r="CV413">
        <v>1.01114346844594e-26</v>
      </c>
      <c r="CW413">
        <v>4.49165712326526e-26</v>
      </c>
      <c r="CX413">
        <v>2.02220237463495e-25</v>
      </c>
    </row>
    <row r="414" spans="1:102">
      <c r="A414" s="4">
        <v>45014</v>
      </c>
      <c r="B414" s="5">
        <v>0</v>
      </c>
      <c r="C414">
        <v>2.01688304652818e-41</v>
      </c>
      <c r="D414">
        <v>2.27032135232225e-41</v>
      </c>
      <c r="E414">
        <v>2.79139941858009e-41</v>
      </c>
      <c r="F414">
        <v>7.35116211992709e-41</v>
      </c>
      <c r="G414">
        <v>2.17647055198594e-40</v>
      </c>
      <c r="H414">
        <v>8.45458896490523e-40</v>
      </c>
      <c r="I414">
        <v>3.32332913228253e-39</v>
      </c>
      <c r="J414">
        <v>1.18947027079669e-37</v>
      </c>
      <c r="K414">
        <v>3.94296625082064e-37</v>
      </c>
      <c r="L414">
        <v>2.01103928563175e-41</v>
      </c>
      <c r="M414">
        <v>6.61035478064347e-33</v>
      </c>
      <c r="N414">
        <v>2.28718896357062e-41</v>
      </c>
      <c r="O414">
        <v>2.83678219569679e-41</v>
      </c>
      <c r="P414">
        <v>7.84122089495943e-41</v>
      </c>
      <c r="Q414">
        <v>2.38285684235841e-40</v>
      </c>
      <c r="R414">
        <v>9.28525985948265e-40</v>
      </c>
      <c r="S414">
        <v>3.64281227211129e-39</v>
      </c>
      <c r="T414">
        <v>1.33690953226611e-37</v>
      </c>
      <c r="U414">
        <v>4.52229477558065e-37</v>
      </c>
      <c r="V414">
        <v>1.03704714862685e-32</v>
      </c>
      <c r="W414">
        <v>2.03482353921021e-41</v>
      </c>
      <c r="X414">
        <v>2.34331627047022e-41</v>
      </c>
      <c r="Y414">
        <v>2.96826817939263e-41</v>
      </c>
      <c r="Z414">
        <v>9.81922427698857e-41</v>
      </c>
      <c r="AA414">
        <v>3.5914059059092e-40</v>
      </c>
      <c r="AB414">
        <v>1.63962260912767e-39</v>
      </c>
      <c r="AC414">
        <v>7.23420060238935e-39</v>
      </c>
      <c r="AD414">
        <v>3.36592711100493e-37</v>
      </c>
      <c r="AE414">
        <v>1.22580517200399e-36</v>
      </c>
      <c r="AF414">
        <v>5.51664635613823e-32</v>
      </c>
      <c r="AG414">
        <v>2.11404098119267e-41</v>
      </c>
      <c r="AH414">
        <v>2.48822109645195e-41</v>
      </c>
      <c r="AI414">
        <v>3.31261176977306e-41</v>
      </c>
      <c r="AJ414">
        <v>1.64604700520316e-40</v>
      </c>
      <c r="AK414">
        <v>8.97655107268707e-40</v>
      </c>
      <c r="AL414">
        <v>5.86691608625425e-39</v>
      </c>
      <c r="AM414">
        <v>3.42582069577452e-38</v>
      </c>
      <c r="AN414">
        <v>2.80109065387591e-36</v>
      </c>
      <c r="AO414">
        <v>1.20050027878542e-35</v>
      </c>
      <c r="AP414">
        <v>2.20107523920568e-41</v>
      </c>
      <c r="AQ414">
        <v>2.64648495616497e-41</v>
      </c>
      <c r="AR414">
        <v>3.70111156214375e-41</v>
      </c>
      <c r="AS414">
        <v>2.59977854621283e-40</v>
      </c>
      <c r="AT414">
        <v>1.92233688317139e-39</v>
      </c>
      <c r="AU414">
        <v>1.64305455447799e-38</v>
      </c>
      <c r="AV414">
        <v>1.18459048316184e-37</v>
      </c>
      <c r="AW414">
        <v>1.80588411892368e-30</v>
      </c>
      <c r="AX414">
        <v>1.48925029697734e-35</v>
      </c>
      <c r="AY414">
        <v>7.2280023766612e-35</v>
      </c>
      <c r="AZ414">
        <v>2.32835625661947e-41</v>
      </c>
      <c r="BA414">
        <v>2.88063330039077e-41</v>
      </c>
      <c r="BB414">
        <v>4.29275280415836e-41</v>
      </c>
      <c r="BC414">
        <v>4.47227898845509e-40</v>
      </c>
      <c r="BD414">
        <v>4.56007540649833e-39</v>
      </c>
      <c r="BE414">
        <v>5.15061185819662e-38</v>
      </c>
      <c r="BF414">
        <v>2.41199288617662e-41</v>
      </c>
      <c r="BG414">
        <v>3.03605397401975e-41</v>
      </c>
      <c r="BH414">
        <v>4.69535877206545e-41</v>
      </c>
      <c r="BI414">
        <v>4.62308737264862e-37</v>
      </c>
      <c r="BJ414">
        <v>6.04663453215828e-40</v>
      </c>
      <c r="BK414">
        <v>7.27125772443276e-39</v>
      </c>
      <c r="BL414">
        <v>9.46423111620999e-38</v>
      </c>
      <c r="BM414">
        <v>9.11095271415673e-35</v>
      </c>
      <c r="BN414">
        <v>2.51225018019748e-41</v>
      </c>
      <c r="BO414">
        <v>3.22387096760342e-41</v>
      </c>
      <c r="BP414">
        <v>5.19196457586116e-41</v>
      </c>
      <c r="BQ414">
        <v>9.49633340719958e-37</v>
      </c>
      <c r="BR414">
        <v>5.03545061422236e-34</v>
      </c>
      <c r="BS414">
        <v>8.33431295725797e-40</v>
      </c>
      <c r="BT414">
        <v>2.60218373621304e-29</v>
      </c>
      <c r="BU414">
        <v>1.18456427378645e-38</v>
      </c>
      <c r="BV414">
        <v>2.63212602486491e-41</v>
      </c>
      <c r="BW414">
        <v>3.45053672030265e-41</v>
      </c>
      <c r="BX414">
        <v>1.7787770654762e-37</v>
      </c>
      <c r="BY414">
        <v>5.80557530206352e-41</v>
      </c>
      <c r="BZ414">
        <v>2.35273755885711e-34</v>
      </c>
      <c r="CA414">
        <v>1.17024289475035e-39</v>
      </c>
      <c r="CB414">
        <v>1.9969111139284e-36</v>
      </c>
      <c r="CC414">
        <v>1.38895878961155e-33</v>
      </c>
      <c r="CD414">
        <v>1.96936933152182e-38</v>
      </c>
      <c r="CE414">
        <v>2.77515504057529e-41</v>
      </c>
      <c r="CF414">
        <v>3.72391262690563e-41</v>
      </c>
      <c r="CG414">
        <v>6.56575670268121e-41</v>
      </c>
      <c r="CH414">
        <v>3.41481000180068e-37</v>
      </c>
      <c r="CI414">
        <v>1.67268735897145e-39</v>
      </c>
      <c r="CJ414">
        <v>6.22906208245465e-34</v>
      </c>
      <c r="CK414">
        <v>4.29178670660918e-36</v>
      </c>
      <c r="CL414">
        <v>3.33781293531403e-38</v>
      </c>
      <c r="CM414">
        <v>3.92897565090618e-33</v>
      </c>
      <c r="CN414">
        <v>6.68774298666398e-37</v>
      </c>
      <c r="CO414">
        <v>9.41379447415096e-36</v>
      </c>
      <c r="CP414">
        <v>1.68691088023211e-33</v>
      </c>
      <c r="CQ414">
        <v>4.40185402675487e-28</v>
      </c>
      <c r="CR414">
        <v>1.13677818778437e-32</v>
      </c>
      <c r="CS414">
        <v>4.66309259364792e-33</v>
      </c>
      <c r="CT414">
        <v>1.88877077882066e-27</v>
      </c>
      <c r="CU414">
        <v>3.35639885222691e-32</v>
      </c>
      <c r="CV414">
        <v>8.27856905104369e-27</v>
      </c>
      <c r="CW414">
        <v>3.69093760893701e-26</v>
      </c>
      <c r="CX414">
        <v>1.66786241052061e-25</v>
      </c>
    </row>
    <row r="415" spans="1:102">
      <c r="A415" s="4">
        <v>45015</v>
      </c>
      <c r="B415" s="5">
        <v>0</v>
      </c>
      <c r="C415">
        <v>1.53479558172938e-41</v>
      </c>
      <c r="D415">
        <v>1.72760084051244e-41</v>
      </c>
      <c r="E415">
        <v>2.12414340110421e-41</v>
      </c>
      <c r="F415">
        <v>5.5977801110054e-41</v>
      </c>
      <c r="G415">
        <v>1.66018336253793e-40</v>
      </c>
      <c r="H415">
        <v>6.46593273504699e-40</v>
      </c>
      <c r="I415">
        <v>2.54886811534694e-39</v>
      </c>
      <c r="J415">
        <v>9.19430122678613e-38</v>
      </c>
      <c r="K415">
        <v>3.0559656751885e-37</v>
      </c>
      <c r="L415">
        <v>1.5303077377592e-41</v>
      </c>
      <c r="M415">
        <v>5.23772906827027e-33</v>
      </c>
      <c r="N415">
        <v>1.7404323200122e-41</v>
      </c>
      <c r="O415">
        <v>2.1586962092105e-41</v>
      </c>
      <c r="P415">
        <v>5.97133304177176e-41</v>
      </c>
      <c r="Q415">
        <v>1.81770122718113e-40</v>
      </c>
      <c r="R415">
        <v>7.10104357975892e-40</v>
      </c>
      <c r="S415">
        <v>2.79365030168782e-39</v>
      </c>
      <c r="T415">
        <v>1.03327681243944e-37</v>
      </c>
      <c r="U415">
        <v>3.50468198993128e-37</v>
      </c>
      <c r="V415">
        <v>8.22252402310693e-33</v>
      </c>
      <c r="W415">
        <v>1.54839832030648e-41</v>
      </c>
      <c r="X415">
        <v>1.78316622252444e-41</v>
      </c>
      <c r="Y415">
        <v>2.25885093999526e-41</v>
      </c>
      <c r="Z415">
        <v>7.4806019447695e-41</v>
      </c>
      <c r="AA415">
        <v>2.74174094261313e-40</v>
      </c>
      <c r="AB415">
        <v>1.25530662419807e-39</v>
      </c>
      <c r="AC415">
        <v>5.55529208372267e-39</v>
      </c>
      <c r="AD415">
        <v>2.60622091376924e-37</v>
      </c>
      <c r="AE415">
        <v>9.5185654694731e-37</v>
      </c>
      <c r="AF415">
        <v>4.38965058243477e-32</v>
      </c>
      <c r="AG415">
        <v>1.60872606891786e-41</v>
      </c>
      <c r="AH415">
        <v>1.89355182803381e-41</v>
      </c>
      <c r="AI415">
        <v>2.52128164959028e-41</v>
      </c>
      <c r="AJ415">
        <v>1.25531354501427e-40</v>
      </c>
      <c r="AK415">
        <v>6.86628943079625e-40</v>
      </c>
      <c r="AL415">
        <v>4.50438542093692e-39</v>
      </c>
      <c r="AM415">
        <v>2.63991815401063e-38</v>
      </c>
      <c r="AN415">
        <v>2.17933139991841e-36</v>
      </c>
      <c r="AO415">
        <v>9.37065456442459e-36</v>
      </c>
      <c r="AP415">
        <v>1.67503555269943e-41</v>
      </c>
      <c r="AQ415">
        <v>2.01416486191326e-41</v>
      </c>
      <c r="AR415">
        <v>2.81749871605342e-41</v>
      </c>
      <c r="AS415">
        <v>1.98456959031699e-40</v>
      </c>
      <c r="AT415">
        <v>1.47291480079037e-39</v>
      </c>
      <c r="AU415">
        <v>1.26443689283755e-38</v>
      </c>
      <c r="AV415">
        <v>9.15454670637481e-38</v>
      </c>
      <c r="AW415">
        <v>1.44870672155376e-30</v>
      </c>
      <c r="AX415">
        <v>1.16322002973413e-35</v>
      </c>
      <c r="AY415">
        <v>5.66573510804053e-35</v>
      </c>
      <c r="AZ415">
        <v>1.77203849745288e-41</v>
      </c>
      <c r="BA415">
        <v>2.19266783053426e-41</v>
      </c>
      <c r="BB415">
        <v>3.2687784846423e-41</v>
      </c>
      <c r="BC415">
        <v>3.41798871130109e-40</v>
      </c>
      <c r="BD415">
        <v>3.50082323659967e-39</v>
      </c>
      <c r="BE415">
        <v>3.97421234152965e-38</v>
      </c>
      <c r="BF415">
        <v>1.83579314642128e-41</v>
      </c>
      <c r="BG415">
        <v>2.31118075898274e-41</v>
      </c>
      <c r="BH415">
        <v>3.57596355466975e-41</v>
      </c>
      <c r="BI415">
        <v>3.58410835771387e-37</v>
      </c>
      <c r="BJ415">
        <v>4.62428241324014e-40</v>
      </c>
      <c r="BK415">
        <v>5.5881951397861e-39</v>
      </c>
      <c r="BL415">
        <v>7.31295402901078e-38</v>
      </c>
      <c r="BM415">
        <v>7.14691717571852e-35</v>
      </c>
      <c r="BN415">
        <v>1.9122286384266e-41</v>
      </c>
      <c r="BO415">
        <v>2.45442088944601e-41</v>
      </c>
      <c r="BP415">
        <v>3.9549572287887e-41</v>
      </c>
      <c r="BQ415">
        <v>7.37461347368212e-37</v>
      </c>
      <c r="BR415">
        <v>3.96530735680565e-34</v>
      </c>
      <c r="BS415">
        <v>6.37838110451875e-40</v>
      </c>
      <c r="BT415">
        <v>2.100893538998e-29</v>
      </c>
      <c r="BU415">
        <v>9.1139888072734e-39</v>
      </c>
      <c r="BV415">
        <v>2.00363470634249e-41</v>
      </c>
      <c r="BW415">
        <v>2.62731963910769e-41</v>
      </c>
      <c r="BX415">
        <v>1.37647895953104e-37</v>
      </c>
      <c r="BY415">
        <v>4.42336223934635e-41</v>
      </c>
      <c r="BZ415">
        <v>1.8497308420216e-34</v>
      </c>
      <c r="CA415">
        <v>8.96287072492901e-40</v>
      </c>
      <c r="CB415">
        <v>1.55346946719503e-36</v>
      </c>
      <c r="CC415">
        <v>1.09642608272122e-33</v>
      </c>
      <c r="CD415">
        <v>1.51700677718469e-38</v>
      </c>
      <c r="CE415">
        <v>2.11271173661252e-41</v>
      </c>
      <c r="CF415">
        <v>2.83588715904108e-41</v>
      </c>
      <c r="CG415">
        <v>5.00381019644565e-41</v>
      </c>
      <c r="CH415">
        <v>2.64654231947343e-37</v>
      </c>
      <c r="CI415">
        <v>1.28214175912878e-39</v>
      </c>
      <c r="CJ415">
        <v>4.90870098598485e-34</v>
      </c>
      <c r="CK415">
        <v>3.34477843359253e-36</v>
      </c>
      <c r="CL415">
        <v>2.5742710641212e-38</v>
      </c>
      <c r="CM415">
        <v>3.10921022687392e-33</v>
      </c>
      <c r="CN415">
        <v>5.19132703397209e-37</v>
      </c>
      <c r="CO415">
        <v>7.35024976962829e-36</v>
      </c>
      <c r="CP415">
        <v>1.33251163809614e-33</v>
      </c>
      <c r="CQ415">
        <v>3.57827621746643e-28</v>
      </c>
      <c r="CR415">
        <v>9.01889881566554e-33</v>
      </c>
      <c r="CS415">
        <v>3.69242414407395e-33</v>
      </c>
      <c r="CT415">
        <v>1.54083510229892e-27</v>
      </c>
      <c r="CU415">
        <v>2.66982029799766e-32</v>
      </c>
      <c r="CV415">
        <v>6.77794078403446e-27</v>
      </c>
      <c r="CW415">
        <v>3.0329609004443e-26</v>
      </c>
      <c r="CX415">
        <v>1.37561158829604e-25</v>
      </c>
    </row>
    <row r="416" spans="1:102">
      <c r="A416" s="4">
        <v>45016</v>
      </c>
      <c r="B416" s="5">
        <v>0</v>
      </c>
      <c r="C416">
        <v>1.16793955005644e-41</v>
      </c>
      <c r="D416">
        <v>1.31461771308205e-41</v>
      </c>
      <c r="E416">
        <v>1.61638823819983e-41</v>
      </c>
      <c r="F416">
        <v>4.26261061363963e-41</v>
      </c>
      <c r="G416">
        <v>1.26636610436457e-40</v>
      </c>
      <c r="H416">
        <v>4.94503989583041e-40</v>
      </c>
      <c r="I416">
        <v>1.9548854728719e-39</v>
      </c>
      <c r="J416">
        <v>7.10695970426221e-38</v>
      </c>
      <c r="K416">
        <v>2.36850266836708e-37</v>
      </c>
      <c r="L416">
        <v>1.16449329906027e-41</v>
      </c>
      <c r="M416">
        <v>4.1501260828686e-33</v>
      </c>
      <c r="N416">
        <v>1.32437883741497e-41</v>
      </c>
      <c r="O416">
        <v>1.64269549153627e-41</v>
      </c>
      <c r="P416">
        <v>4.54735533196615e-41</v>
      </c>
      <c r="Q416">
        <v>1.38658663047308e-40</v>
      </c>
      <c r="R416">
        <v>5.43063020336862e-40</v>
      </c>
      <c r="S416">
        <v>2.14243295881875e-39</v>
      </c>
      <c r="T416">
        <v>7.98603734340722e-38</v>
      </c>
      <c r="U416">
        <v>2.71605375399639e-37</v>
      </c>
      <c r="V416">
        <v>6.51946262995754e-33</v>
      </c>
      <c r="W416">
        <v>1.17825320579896e-41</v>
      </c>
      <c r="X416">
        <v>1.35691533281641e-41</v>
      </c>
      <c r="Y416">
        <v>1.71898469386383e-41</v>
      </c>
      <c r="Z416">
        <v>5.698963780104e-41</v>
      </c>
      <c r="AA416">
        <v>2.09309187484673e-40</v>
      </c>
      <c r="AB416">
        <v>9.6107146970132e-40</v>
      </c>
      <c r="AC416">
        <v>4.26602315838149e-39</v>
      </c>
      <c r="AD416">
        <v>2.01798408963331e-37</v>
      </c>
      <c r="AE416">
        <v>7.39131226489783e-37</v>
      </c>
      <c r="AF416">
        <v>3.49288879363549e-32</v>
      </c>
      <c r="AG416">
        <v>1.22419555136721e-41</v>
      </c>
      <c r="AH416">
        <v>1.4410047922718e-41</v>
      </c>
      <c r="AI416">
        <v>1.91898767046849e-41</v>
      </c>
      <c r="AJ416">
        <v>9.57331087176988e-41</v>
      </c>
      <c r="AK416">
        <v>5.25212008712606e-40</v>
      </c>
      <c r="AL416">
        <v>3.45828811465726e-39</v>
      </c>
      <c r="AM416">
        <v>2.034305988917e-38</v>
      </c>
      <c r="AN416">
        <v>1.69558429971733e-36</v>
      </c>
      <c r="AO416">
        <v>7.31438121302848e-36</v>
      </c>
      <c r="AP416">
        <v>1.27471521728797e-41</v>
      </c>
      <c r="AQ416">
        <v>1.53292391726995e-41</v>
      </c>
      <c r="AR416">
        <v>2.14484184896125e-41</v>
      </c>
      <c r="AS416">
        <v>1.51494288677072e-40</v>
      </c>
      <c r="AT416">
        <v>1.12856272504427e-39</v>
      </c>
      <c r="AU416">
        <v>9.73066025400307e-39</v>
      </c>
      <c r="AV416">
        <v>7.07465785307159e-38</v>
      </c>
      <c r="AW416">
        <v>1.16217377576003e-30</v>
      </c>
      <c r="AX416">
        <v>9.08565094106171e-36</v>
      </c>
      <c r="AY416">
        <v>4.4411377626793e-35</v>
      </c>
      <c r="AZ416">
        <v>1.34864259877423e-41</v>
      </c>
      <c r="BA416">
        <v>1.66900528338018e-41</v>
      </c>
      <c r="BB416">
        <v>2.48905844592769e-41</v>
      </c>
      <c r="BC416">
        <v>2.61223535713236e-40</v>
      </c>
      <c r="BD416">
        <v>2.68762271266926e-39</v>
      </c>
      <c r="BE416">
        <v>3.06650232821222e-38</v>
      </c>
      <c r="BF416">
        <v>1.39724146332163e-41</v>
      </c>
      <c r="BG416">
        <v>1.75937467377713e-41</v>
      </c>
      <c r="BH416">
        <v>2.72343726872625e-41</v>
      </c>
      <c r="BI416">
        <v>2.77862639676517e-37</v>
      </c>
      <c r="BJ416">
        <v>3.53651024914994e-40</v>
      </c>
      <c r="BK416">
        <v>4.29470716176271e-39</v>
      </c>
      <c r="BL416">
        <v>5.65067514158904e-38</v>
      </c>
      <c r="BM416">
        <v>5.60626607403102e-35</v>
      </c>
      <c r="BN416">
        <v>1.45551521211219e-41</v>
      </c>
      <c r="BO416">
        <v>1.86861754402036e-41</v>
      </c>
      <c r="BP416">
        <v>3.0126719830936e-41</v>
      </c>
      <c r="BQ416">
        <v>5.72693915271871e-37</v>
      </c>
      <c r="BR416">
        <v>3.12259291916028e-34</v>
      </c>
      <c r="BS416">
        <v>4.88147498663045e-40</v>
      </c>
      <c r="BT416">
        <v>1.6961729491964e-29</v>
      </c>
      <c r="BU416">
        <v>7.01226509890623e-39</v>
      </c>
      <c r="BV416">
        <v>1.52521269060231e-41</v>
      </c>
      <c r="BW416">
        <v>2.00050280767281e-41</v>
      </c>
      <c r="BX416">
        <v>1.06516681376063e-37</v>
      </c>
      <c r="BY416">
        <v>3.3702314934247e-41</v>
      </c>
      <c r="BZ416">
        <v>1.45426512813644e-34</v>
      </c>
      <c r="CA416">
        <v>6.86464683112989e-40</v>
      </c>
      <c r="CB416">
        <v>1.20850014858376e-36</v>
      </c>
      <c r="CC416">
        <v>8.65504551914503e-34</v>
      </c>
      <c r="CD416">
        <v>1.16855148627858e-38</v>
      </c>
      <c r="CE416">
        <v>1.60839693033162e-41</v>
      </c>
      <c r="CF416">
        <v>2.15962527518431e-41</v>
      </c>
      <c r="CG416">
        <v>3.81343938414362e-41</v>
      </c>
      <c r="CH416">
        <v>2.05112032017859e-37</v>
      </c>
      <c r="CI416">
        <v>9.82782166594212e-40</v>
      </c>
      <c r="CJ416">
        <v>3.86821403438586e-34</v>
      </c>
      <c r="CK416">
        <v>2.60673316598823e-36</v>
      </c>
      <c r="CL416">
        <v>1.9853932560644e-38</v>
      </c>
      <c r="CM416">
        <v>2.46048565674439e-33</v>
      </c>
      <c r="CN416">
        <v>4.02974161390786e-37</v>
      </c>
      <c r="CO416">
        <v>5.73904303615869e-36</v>
      </c>
      <c r="CP416">
        <v>1.05256732078836e-33</v>
      </c>
      <c r="CQ416">
        <v>2.9087881176117e-28</v>
      </c>
      <c r="CR416">
        <v>7.15535684276517e-33</v>
      </c>
      <c r="CS416">
        <v>2.92380985060245e-33</v>
      </c>
      <c r="CT416">
        <v>1.25699361674736e-27</v>
      </c>
      <c r="CU416">
        <v>2.12368694467042e-32</v>
      </c>
      <c r="CV416">
        <v>5.54932633751312e-27</v>
      </c>
      <c r="CW416">
        <v>2.492280498416e-26</v>
      </c>
      <c r="CX416">
        <v>1.1345703517976e-25</v>
      </c>
    </row>
    <row r="417" spans="1:102">
      <c r="A417" s="4">
        <v>45017</v>
      </c>
      <c r="B417" s="5">
        <v>0</v>
      </c>
      <c r="C417">
        <v>8.88771644204354e-42</v>
      </c>
      <c r="D417">
        <v>1.00035823728997e-41</v>
      </c>
      <c r="E417">
        <v>1.2300068513023e-41</v>
      </c>
      <c r="F417">
        <v>3.24590258917391e-41</v>
      </c>
      <c r="G417">
        <v>9.65967370700034e-41</v>
      </c>
      <c r="H417">
        <v>3.78188528230216e-40</v>
      </c>
      <c r="I417">
        <v>1.49932305492934e-39</v>
      </c>
      <c r="J417">
        <v>5.49349794973614e-38</v>
      </c>
      <c r="K417">
        <v>1.83568973431394e-37</v>
      </c>
      <c r="L417">
        <v>8.8612545706211e-42</v>
      </c>
      <c r="M417">
        <v>3.28836147859956e-33</v>
      </c>
      <c r="N417">
        <v>1.00778368961116e-41</v>
      </c>
      <c r="O417">
        <v>1.25003623308171e-41</v>
      </c>
      <c r="P417">
        <v>3.46295207349743e-41</v>
      </c>
      <c r="Q417">
        <v>1.05772184907909e-40</v>
      </c>
      <c r="R417">
        <v>4.15315577726011e-40</v>
      </c>
      <c r="S417">
        <v>1.64301825303038e-39</v>
      </c>
      <c r="T417">
        <v>6.17228511689442e-38</v>
      </c>
      <c r="U417">
        <v>2.10488367507484e-37</v>
      </c>
      <c r="V417">
        <v>5.16914184300169e-33</v>
      </c>
      <c r="W417">
        <v>8.9659139948572e-42</v>
      </c>
      <c r="X417">
        <v>1.0325561336398e-41</v>
      </c>
      <c r="Y417">
        <v>1.30814668846621e-41</v>
      </c>
      <c r="Z417">
        <v>4.34165422444717e-41</v>
      </c>
      <c r="AA417">
        <v>1.5979019096621e-40</v>
      </c>
      <c r="AB417">
        <v>7.35802894451257e-40</v>
      </c>
      <c r="AC417">
        <v>3.2759667102985e-39</v>
      </c>
      <c r="AD417">
        <v>1.56251517621681e-37</v>
      </c>
      <c r="AE417">
        <v>5.73946744737339e-37</v>
      </c>
      <c r="AF417">
        <v>2.77932648522978e-32</v>
      </c>
      <c r="AG417">
        <v>9.31578580597689e-42</v>
      </c>
      <c r="AH417">
        <v>1.0966136653326e-41</v>
      </c>
      <c r="AI417">
        <v>1.46057211509698e-41</v>
      </c>
      <c r="AJ417">
        <v>7.30082727353633e-41</v>
      </c>
      <c r="AK417">
        <v>4.0174190142026e-40</v>
      </c>
      <c r="AL417">
        <v>2.65513593660446e-39</v>
      </c>
      <c r="AM417">
        <v>1.56762461497641e-38</v>
      </c>
      <c r="AN417">
        <v>1.31921474088706e-36</v>
      </c>
      <c r="AO417">
        <v>5.70933141278415e-36</v>
      </c>
      <c r="AP417">
        <v>9.70068296156602e-42</v>
      </c>
      <c r="AQ417">
        <v>1.16666504202164e-41</v>
      </c>
      <c r="AR417">
        <v>1.63277679687116e-41</v>
      </c>
      <c r="AS417">
        <v>1.15644808024505e-40</v>
      </c>
      <c r="AT417">
        <v>8.64716460609852e-40</v>
      </c>
      <c r="AU417">
        <v>7.48837242719887e-39</v>
      </c>
      <c r="AV417">
        <v>5.46731414575443e-38</v>
      </c>
      <c r="AW417">
        <v>9.32312844945913e-31</v>
      </c>
      <c r="AX417">
        <v>7.09659830747755e-36</v>
      </c>
      <c r="AY417">
        <v>3.48122604473494e-35</v>
      </c>
      <c r="AZ417">
        <v>1.02640933575986e-41</v>
      </c>
      <c r="BA417">
        <v>1.27040611769022e-41</v>
      </c>
      <c r="BB417">
        <v>1.89532936682449e-41</v>
      </c>
      <c r="BC417">
        <v>1.9964292593343e-40</v>
      </c>
      <c r="BD417">
        <v>2.06331902953343e-39</v>
      </c>
      <c r="BE417">
        <v>2.36611319139577e-38</v>
      </c>
      <c r="BF417">
        <v>1.06345516475141e-41</v>
      </c>
      <c r="BG417">
        <v>1.33931507216971e-41</v>
      </c>
      <c r="BH417">
        <v>2.07415715631642e-41</v>
      </c>
      <c r="BI417">
        <v>2.15416606206211e-37</v>
      </c>
      <c r="BJ417">
        <v>2.7046148939694e-40</v>
      </c>
      <c r="BK417">
        <v>3.30061993203711e-39</v>
      </c>
      <c r="BL417">
        <v>4.36624225531722e-38</v>
      </c>
      <c r="BM417">
        <v>4.39773100936355e-35</v>
      </c>
      <c r="BN417">
        <v>1.10788243797611e-41</v>
      </c>
      <c r="BO417">
        <v>1.42262947248848e-41</v>
      </c>
      <c r="BP417">
        <v>2.29489010429168e-41</v>
      </c>
      <c r="BQ417">
        <v>4.44739673544424e-37</v>
      </c>
      <c r="BR417">
        <v>2.45897370889671e-34</v>
      </c>
      <c r="BS417">
        <v>3.73586880090572e-40</v>
      </c>
      <c r="BT417">
        <v>1.36941859269924e-29</v>
      </c>
      <c r="BU417">
        <v>5.3952073046045e-39</v>
      </c>
      <c r="BV417">
        <v>1.16102687410257e-41</v>
      </c>
      <c r="BW417">
        <v>1.523229748035e-41</v>
      </c>
      <c r="BX417">
        <v>8.24262744806554e-38</v>
      </c>
      <c r="BY417">
        <v>2.56783398068205e-41</v>
      </c>
      <c r="BZ417">
        <v>1.14334854272588e-34</v>
      </c>
      <c r="CA417">
        <v>5.25762022317114e-40</v>
      </c>
      <c r="CB417">
        <v>9.40136021633922e-37</v>
      </c>
      <c r="CC417">
        <v>6.83218085710754e-34</v>
      </c>
      <c r="CD417">
        <v>9.00136068247666e-39</v>
      </c>
      <c r="CE417">
        <v>1.22446456903035e-41</v>
      </c>
      <c r="CF417">
        <v>1.64462864083486e-41</v>
      </c>
      <c r="CG417">
        <v>2.90624916218921e-41</v>
      </c>
      <c r="CH417">
        <v>1.58965700221105e-37</v>
      </c>
      <c r="CI417">
        <v>7.53318166954347e-40</v>
      </c>
      <c r="CJ417">
        <v>3.04827689804374e-34</v>
      </c>
      <c r="CK417">
        <v>2.03154197549954e-36</v>
      </c>
      <c r="CL417">
        <v>1.53122423942629e-38</v>
      </c>
      <c r="CM417">
        <v>1.94711493440718e-33</v>
      </c>
      <c r="CN417">
        <v>3.12806673048306e-37</v>
      </c>
      <c r="CO417">
        <v>4.4810198252272e-36</v>
      </c>
      <c r="CP417">
        <v>8.31435863739438e-34</v>
      </c>
      <c r="CQ417">
        <v>2.36455986037595e-28</v>
      </c>
      <c r="CR417">
        <v>5.67687171055292e-33</v>
      </c>
      <c r="CS417">
        <v>2.31519015931655e-33</v>
      </c>
      <c r="CT417">
        <v>1.02543935440348e-27</v>
      </c>
      <c r="CU417">
        <v>1.68926958954297e-32</v>
      </c>
      <c r="CV417">
        <v>4.54341868444098e-27</v>
      </c>
      <c r="CW417">
        <v>2.0479862044627e-26</v>
      </c>
      <c r="CX417">
        <v>9.35765512685625e-26</v>
      </c>
    </row>
    <row r="418" spans="1:102">
      <c r="A418" s="4">
        <v>45018</v>
      </c>
      <c r="B418" s="5">
        <v>0</v>
      </c>
      <c r="C418">
        <v>6.76332123151513e-42</v>
      </c>
      <c r="D418">
        <v>7.61222515838033e-42</v>
      </c>
      <c r="E418">
        <v>9.35986057338852e-42</v>
      </c>
      <c r="F418">
        <v>2.47169737203364e-41</v>
      </c>
      <c r="G418">
        <v>7.36827106642184e-41</v>
      </c>
      <c r="H418">
        <v>2.8923233022291e-40</v>
      </c>
      <c r="I418">
        <v>1.14992380500827e-39</v>
      </c>
      <c r="J418">
        <v>4.2463332022795e-38</v>
      </c>
      <c r="K418">
        <v>1.42273715938083e-37</v>
      </c>
      <c r="L418">
        <v>6.74300424307907e-42</v>
      </c>
      <c r="M418">
        <v>2.60554040958278e-33</v>
      </c>
      <c r="N418">
        <v>7.66871182434187e-42</v>
      </c>
      <c r="O418">
        <v>9.51235692775307e-42</v>
      </c>
      <c r="P418">
        <v>2.63714532286657e-41</v>
      </c>
      <c r="Q418">
        <v>8.06855756817276e-41</v>
      </c>
      <c r="R418">
        <v>3.17618762429831e-40</v>
      </c>
      <c r="S418">
        <v>1.26002013308134e-39</v>
      </c>
      <c r="T418">
        <v>4.7704638759453e-38</v>
      </c>
      <c r="U418">
        <v>1.63123989257654e-37</v>
      </c>
      <c r="V418">
        <v>4.09850150378924e-33</v>
      </c>
      <c r="W418">
        <v>6.82260938200054e-42</v>
      </c>
      <c r="X418">
        <v>7.8573227326305e-42</v>
      </c>
      <c r="Y418">
        <v>9.95499124666204e-42</v>
      </c>
      <c r="Z418">
        <v>3.30761195820371e-41</v>
      </c>
      <c r="AA418">
        <v>1.21986533327776e-40</v>
      </c>
      <c r="AB418">
        <v>5.63335657404971e-40</v>
      </c>
      <c r="AC418">
        <v>2.5156818238287e-39</v>
      </c>
      <c r="AD418">
        <v>1.20984781577163e-37</v>
      </c>
      <c r="AE418">
        <v>4.4567845598002e-37</v>
      </c>
      <c r="AF418">
        <v>2.21153783239575e-32</v>
      </c>
      <c r="AG418">
        <v>7.08905248660178e-42</v>
      </c>
      <c r="AH418">
        <v>8.34529862100933e-42</v>
      </c>
      <c r="AI418">
        <v>1.11166472393809e-41</v>
      </c>
      <c r="AJ418">
        <v>5.56777851536517e-41</v>
      </c>
      <c r="AK418">
        <v>3.07297874350094e-40</v>
      </c>
      <c r="AL418">
        <v>2.038507486034e-39</v>
      </c>
      <c r="AM418">
        <v>1.20800255379571e-38</v>
      </c>
      <c r="AN418">
        <v>1.02638808775255e-36</v>
      </c>
      <c r="AO418">
        <v>4.45648978254689e-36</v>
      </c>
      <c r="AP418">
        <v>7.38229595216052e-42</v>
      </c>
      <c r="AQ418">
        <v>8.87915768862179e-42</v>
      </c>
      <c r="AR418">
        <v>1.24296346293169e-41</v>
      </c>
      <c r="AS418">
        <v>8.82787083595357e-41</v>
      </c>
      <c r="AT418">
        <v>6.62554639273635e-40</v>
      </c>
      <c r="AU418">
        <v>5.76278659616431e-39</v>
      </c>
      <c r="AV418">
        <v>4.22515462685538e-38</v>
      </c>
      <c r="AW418">
        <v>7.47915035582814e-31</v>
      </c>
      <c r="AX418">
        <v>5.54299387204776e-36</v>
      </c>
      <c r="AY418">
        <v>2.72879055285204e-35</v>
      </c>
      <c r="AZ418">
        <v>7.81167763992129e-42</v>
      </c>
      <c r="BA418">
        <v>9.67002150416826e-42</v>
      </c>
      <c r="BB418">
        <v>1.44322579548792e-41</v>
      </c>
      <c r="BC418">
        <v>1.52579255894022e-40</v>
      </c>
      <c r="BD418">
        <v>1.58403373442567e-39</v>
      </c>
      <c r="BE418">
        <v>1.8256928805444e-38</v>
      </c>
      <c r="BF418">
        <v>8.09406902740503e-42</v>
      </c>
      <c r="BG418">
        <v>1.01954681911446e-41</v>
      </c>
      <c r="BH418">
        <v>1.57966840886488e-41</v>
      </c>
      <c r="BI418">
        <v>1.67004509475983e-37</v>
      </c>
      <c r="BJ418">
        <v>2.06840649314836e-40</v>
      </c>
      <c r="BK418">
        <v>2.53663189133933e-39</v>
      </c>
      <c r="BL418">
        <v>3.37376872046954e-38</v>
      </c>
      <c r="BM418">
        <v>3.44971818509204e-35</v>
      </c>
      <c r="BN418">
        <v>8.4327768080594e-42</v>
      </c>
      <c r="BO418">
        <v>1.08308658705495e-41</v>
      </c>
      <c r="BP418">
        <v>1.74812275068714e-41</v>
      </c>
      <c r="BQ418">
        <v>3.45373629682216e-37</v>
      </c>
      <c r="BR418">
        <v>1.93638807784326e-34</v>
      </c>
      <c r="BS418">
        <v>2.85911818543894e-40</v>
      </c>
      <c r="BT418">
        <v>1.10561088886531e-29</v>
      </c>
      <c r="BU418">
        <v>4.15104959554471e-39</v>
      </c>
      <c r="BV418">
        <v>8.83800275174625e-42</v>
      </c>
      <c r="BW418">
        <v>1.15982283378517e-41</v>
      </c>
      <c r="BX418">
        <v>6.37842875316669e-38</v>
      </c>
      <c r="BY418">
        <v>1.95647423716726e-41</v>
      </c>
      <c r="BZ418">
        <v>8.98904790268256e-35</v>
      </c>
      <c r="CA418">
        <v>4.0268010501878e-40</v>
      </c>
      <c r="CB418">
        <v>7.31365848436692e-37</v>
      </c>
      <c r="CC418">
        <v>5.39323509731934e-34</v>
      </c>
      <c r="CD418">
        <v>6.93375444393912e-39</v>
      </c>
      <c r="CE418">
        <v>9.32178768357986e-42</v>
      </c>
      <c r="CF418">
        <v>1.25244103591384e-41</v>
      </c>
      <c r="CG418">
        <v>2.21487295579243e-41</v>
      </c>
      <c r="CH418">
        <v>1.23201420091175e-37</v>
      </c>
      <c r="CI418">
        <v>5.77430296783879e-40</v>
      </c>
      <c r="CJ418">
        <v>2.40214009980969e-34</v>
      </c>
      <c r="CK418">
        <v>1.58327014245495e-36</v>
      </c>
      <c r="CL418">
        <v>1.1809487055248e-38</v>
      </c>
      <c r="CM418">
        <v>1.54085700818732e-33</v>
      </c>
      <c r="CN418">
        <v>2.42814610786696e-37</v>
      </c>
      <c r="CO418">
        <v>3.49876077389171e-36</v>
      </c>
      <c r="CP418">
        <v>6.56761407885432e-34</v>
      </c>
      <c r="CQ418">
        <v>1.92215558756194e-28</v>
      </c>
      <c r="CR418">
        <v>4.50388053678559e-33</v>
      </c>
      <c r="CS418">
        <v>1.83326062487724e-33</v>
      </c>
      <c r="CT418">
        <v>8.36540341613173e-28</v>
      </c>
      <c r="CU418">
        <v>1.3437158208789e-32</v>
      </c>
      <c r="CV418">
        <v>3.71984851613146e-27</v>
      </c>
      <c r="CW418">
        <v>1.68289544308326e-26</v>
      </c>
      <c r="CX418">
        <v>7.71796207563866e-26</v>
      </c>
    </row>
    <row r="419" spans="1:102">
      <c r="A419" s="4">
        <v>45019</v>
      </c>
      <c r="B419" s="5">
        <v>0</v>
      </c>
      <c r="C419">
        <v>5.146711687129e-42</v>
      </c>
      <c r="D419">
        <v>5.79252208879306e-42</v>
      </c>
      <c r="E419">
        <v>7.12247983477928e-42</v>
      </c>
      <c r="F419">
        <v>1.88215377217351e-41</v>
      </c>
      <c r="G419">
        <v>5.62041897177274e-41</v>
      </c>
      <c r="H419">
        <v>2.21200068191143e-40</v>
      </c>
      <c r="I419">
        <v>8.81947748728334e-40</v>
      </c>
      <c r="J419">
        <v>3.28230671608958e-38</v>
      </c>
      <c r="K419">
        <v>1.10268144006397e-37</v>
      </c>
      <c r="L419">
        <v>5.13111386883149e-42</v>
      </c>
      <c r="M419">
        <v>2.06450564211196e-33</v>
      </c>
      <c r="N419">
        <v>5.83549244253818e-42</v>
      </c>
      <c r="O419">
        <v>7.23858492419214e-42</v>
      </c>
      <c r="P419">
        <v>2.00826785351245e-41</v>
      </c>
      <c r="Q419">
        <v>6.15488988896568e-41</v>
      </c>
      <c r="R419">
        <v>2.42903635950884e-40</v>
      </c>
      <c r="S419">
        <v>9.66301224792305e-40</v>
      </c>
      <c r="T419">
        <v>3.68701779456619e-38</v>
      </c>
      <c r="U419">
        <v>1.26417606262892e-37</v>
      </c>
      <c r="V419">
        <v>3.2496137824363e-33</v>
      </c>
      <c r="W419">
        <v>5.19166242345239e-42</v>
      </c>
      <c r="X419">
        <v>5.97909581001601e-42</v>
      </c>
      <c r="Y419">
        <v>7.57574449154431e-42</v>
      </c>
      <c r="Z419">
        <v>2.51984518344363e-41</v>
      </c>
      <c r="AA419">
        <v>9.31265712077669e-41</v>
      </c>
      <c r="AB419">
        <v>4.31293521361036e-40</v>
      </c>
      <c r="AC419">
        <v>1.93184334064147e-39</v>
      </c>
      <c r="AD419">
        <v>9.36779200791028e-38</v>
      </c>
      <c r="AE419">
        <v>3.46076159087431e-37</v>
      </c>
      <c r="AF419">
        <v>1.75974273267108e-32</v>
      </c>
      <c r="AG419">
        <v>5.39457069966661e-42</v>
      </c>
      <c r="AH419">
        <v>6.35082447461494e-42</v>
      </c>
      <c r="AI419">
        <v>8.46105743829887e-42</v>
      </c>
      <c r="AJ419">
        <v>4.24611539871071e-41</v>
      </c>
      <c r="AK419">
        <v>2.35056315347483e-40</v>
      </c>
      <c r="AL419">
        <v>1.56508461376354e-39</v>
      </c>
      <c r="AM419">
        <v>9.30879813476334e-39</v>
      </c>
      <c r="AN419">
        <v>7.98560287977177e-37</v>
      </c>
      <c r="AO419">
        <v>3.47856863134961e-36</v>
      </c>
      <c r="AP419">
        <v>5.61798522040873e-42</v>
      </c>
      <c r="AQ419">
        <v>6.75767579581791e-42</v>
      </c>
      <c r="AR419">
        <v>9.46215161593569e-42</v>
      </c>
      <c r="AS419">
        <v>6.73884942568812e-41</v>
      </c>
      <c r="AT419">
        <v>5.07656114666787e-40</v>
      </c>
      <c r="AU419">
        <v>4.43483652101106e-39</v>
      </c>
      <c r="AV419">
        <v>3.26521044665561e-38</v>
      </c>
      <c r="AW419">
        <v>5.99988408915671e-31</v>
      </c>
      <c r="AX419">
        <v>4.32950826662418e-36</v>
      </c>
      <c r="AY419">
        <v>2.13898717962132e-35</v>
      </c>
      <c r="AZ419">
        <v>5.94522139979089e-42</v>
      </c>
      <c r="BA419">
        <v>7.3605844819425e-42</v>
      </c>
      <c r="BB419">
        <v>1.09896501497281e-41</v>
      </c>
      <c r="BC419">
        <v>1.16610324214535e-40</v>
      </c>
      <c r="BD419">
        <v>1.21608079827197e-39</v>
      </c>
      <c r="BE419">
        <v>1.40870454080502e-38</v>
      </c>
      <c r="BF419">
        <v>6.16048099278704e-42</v>
      </c>
      <c r="BG419">
        <v>7.76124850696116e-42</v>
      </c>
      <c r="BH419">
        <v>1.20306806114244e-41</v>
      </c>
      <c r="BI419">
        <v>1.29472404413504e-37</v>
      </c>
      <c r="BJ419">
        <v>1.581853620077e-40</v>
      </c>
      <c r="BK419">
        <v>1.94948252916961e-39</v>
      </c>
      <c r="BL419">
        <v>2.60689042989183e-38</v>
      </c>
      <c r="BM419">
        <v>2.70606718065061e-35</v>
      </c>
      <c r="BN419">
        <v>6.41870671737857e-42</v>
      </c>
      <c r="BO419">
        <v>8.24583327896235e-42</v>
      </c>
      <c r="BP419">
        <v>1.33162501110025e-41</v>
      </c>
      <c r="BQ419">
        <v>2.68208461215907e-37</v>
      </c>
      <c r="BR419">
        <v>1.52486330951497e-34</v>
      </c>
      <c r="BS419">
        <v>2.18812709724627e-40</v>
      </c>
      <c r="BT419">
        <v>8.92623660942202e-30</v>
      </c>
      <c r="BU419">
        <v>3.19379975628919e-39</v>
      </c>
      <c r="BV419">
        <v>6.72769028797735e-42</v>
      </c>
      <c r="BW419">
        <v>8.83116279849676e-42</v>
      </c>
      <c r="BX419">
        <v>4.93584758843427e-38</v>
      </c>
      <c r="BY419">
        <v>1.49066930241697e-41</v>
      </c>
      <c r="BZ419">
        <v>7.06722221336079e-35</v>
      </c>
      <c r="CA419">
        <v>3.0841186813874e-40</v>
      </c>
      <c r="CB419">
        <v>5.68955970594617e-37</v>
      </c>
      <c r="CC419">
        <v>4.25734994761013e-34</v>
      </c>
      <c r="CD419">
        <v>5.34107567930334e-39</v>
      </c>
      <c r="CE419">
        <v>7.09663040998249e-42</v>
      </c>
      <c r="CF419">
        <v>9.53776725552705e-42</v>
      </c>
      <c r="CG419">
        <v>1.6879701931532e-41</v>
      </c>
      <c r="CH419">
        <v>9.54834266702392e-38</v>
      </c>
      <c r="CI419">
        <v>4.42609412327002e-40</v>
      </c>
      <c r="CJ419">
        <v>1.89296355016688e-34</v>
      </c>
      <c r="CK419">
        <v>1.23391215636911e-36</v>
      </c>
      <c r="CL419">
        <v>9.10800498545992e-39</v>
      </c>
      <c r="CM419">
        <v>1.21936321153597e-33</v>
      </c>
      <c r="CN419">
        <v>1.88483622529671e-37</v>
      </c>
      <c r="CO419">
        <v>2.73181717974713e-36</v>
      </c>
      <c r="CP419">
        <v>5.18783908283056e-34</v>
      </c>
      <c r="CQ419">
        <v>1.56252424170312e-28</v>
      </c>
      <c r="CR419">
        <v>3.57326022566492e-33</v>
      </c>
      <c r="CS419">
        <v>1.45164944882202e-33</v>
      </c>
      <c r="CT419">
        <v>6.8243893716501e-28</v>
      </c>
      <c r="CU419">
        <v>1.0688478727451e-32</v>
      </c>
      <c r="CV419">
        <v>3.04556413221424e-27</v>
      </c>
      <c r="CW419">
        <v>1.3828887451385e-26</v>
      </c>
      <c r="CX419">
        <v>6.36558387688822e-26</v>
      </c>
    </row>
    <row r="420" spans="1:102">
      <c r="A420" s="4">
        <v>45020</v>
      </c>
      <c r="B420" s="5">
        <v>0</v>
      </c>
      <c r="C420">
        <v>3.91651383775952e-42</v>
      </c>
      <c r="D420">
        <v>4.40781919230667e-42</v>
      </c>
      <c r="E420">
        <v>5.41992250818343e-42</v>
      </c>
      <c r="F420">
        <v>1.43322673973169e-41</v>
      </c>
      <c r="G420">
        <v>4.28718028253362e-41</v>
      </c>
      <c r="H420">
        <v>1.69170102077895e-40</v>
      </c>
      <c r="I420">
        <v>6.76420239452075e-40</v>
      </c>
      <c r="J420">
        <v>2.53713889157193e-38</v>
      </c>
      <c r="K420">
        <v>8.54624717950546e-38</v>
      </c>
      <c r="L420">
        <v>3.90453996260741e-42</v>
      </c>
      <c r="M420">
        <v>1.63581556078667e-33</v>
      </c>
      <c r="N420">
        <v>4.44050745766625e-42</v>
      </c>
      <c r="O420">
        <v>5.50832060856445e-42</v>
      </c>
      <c r="P420">
        <v>1.52935815224244e-41</v>
      </c>
      <c r="Q420">
        <v>4.69509769140055e-41</v>
      </c>
      <c r="R420">
        <v>1.85764114046017e-40</v>
      </c>
      <c r="S420">
        <v>7.41050023143154e-40</v>
      </c>
      <c r="T420">
        <v>2.84963899900411e-38</v>
      </c>
      <c r="U420">
        <v>9.79709426320097e-38</v>
      </c>
      <c r="V420">
        <v>2.5765489472507e-33</v>
      </c>
      <c r="W420">
        <v>3.95059385782664e-42</v>
      </c>
      <c r="X420">
        <v>4.54984323803051e-42</v>
      </c>
      <c r="Y420">
        <v>5.76513862872644e-42</v>
      </c>
      <c r="Z420">
        <v>1.91969904820958e-41</v>
      </c>
      <c r="AA420">
        <v>7.10943825643373e-41</v>
      </c>
      <c r="AB420">
        <v>3.30201141947862e-40</v>
      </c>
      <c r="AC420">
        <v>1.48350173981259e-39</v>
      </c>
      <c r="AD420">
        <v>7.25343508669033e-38</v>
      </c>
      <c r="AE420">
        <v>2.68733445786554e-37</v>
      </c>
      <c r="AF420">
        <v>1.40024486120834e-32</v>
      </c>
      <c r="AG420">
        <v>4.10511744497532e-42</v>
      </c>
      <c r="AH420">
        <v>4.83301716633442e-42</v>
      </c>
      <c r="AI420">
        <v>6.43984569113219e-42</v>
      </c>
      <c r="AJ420">
        <v>3.23818458051706e-41</v>
      </c>
      <c r="AK420">
        <v>1.79797742563096e-40</v>
      </c>
      <c r="AL420">
        <v>1.20160933897601e-39</v>
      </c>
      <c r="AM420">
        <v>7.17330595677486e-39</v>
      </c>
      <c r="AN420">
        <v>6.21303519783152e-37</v>
      </c>
      <c r="AO420">
        <v>2.71524008794265e-36</v>
      </c>
      <c r="AP420">
        <v>4.27533089028981e-42</v>
      </c>
      <c r="AQ420">
        <v>5.14307592082165e-42</v>
      </c>
      <c r="AR420">
        <v>7.20313310274844e-42</v>
      </c>
      <c r="AS420">
        <v>5.14417206401047e-41</v>
      </c>
      <c r="AT420">
        <v>3.88971241840139e-40</v>
      </c>
      <c r="AU420">
        <v>3.4128929760555e-39</v>
      </c>
      <c r="AV420">
        <v>2.52336304647056e-38</v>
      </c>
      <c r="AW420">
        <v>4.8131949981802e-31</v>
      </c>
      <c r="AX420">
        <v>3.38168185759669e-36</v>
      </c>
      <c r="AY420">
        <v>1.67666446530345e-35</v>
      </c>
      <c r="AZ420">
        <v>4.52472043531104e-42</v>
      </c>
      <c r="BA420">
        <v>5.60269733615261e-42</v>
      </c>
      <c r="BB420">
        <v>8.36822685736958e-42</v>
      </c>
      <c r="BC420">
        <v>8.91206729508551e-41</v>
      </c>
      <c r="BD420">
        <v>9.33599043816013e-40</v>
      </c>
      <c r="BE420">
        <v>1.08695632617518e-38</v>
      </c>
      <c r="BF420">
        <v>4.68880681141213e-42</v>
      </c>
      <c r="BG420">
        <v>5.90821107115429e-42</v>
      </c>
      <c r="BH420">
        <v>9.16250980690731e-42</v>
      </c>
      <c r="BI420">
        <v>1.00375154072199e-37</v>
      </c>
      <c r="BJ420">
        <v>1.20975280138894e-40</v>
      </c>
      <c r="BK420">
        <v>1.49823940791712e-39</v>
      </c>
      <c r="BL420">
        <v>2.01432823104963e-38</v>
      </c>
      <c r="BM420">
        <v>2.12272399994195e-35</v>
      </c>
      <c r="BN420">
        <v>4.88567369085016e-42</v>
      </c>
      <c r="BO420">
        <v>6.27777748170124e-42</v>
      </c>
      <c r="BP420">
        <v>1.01435961337453e-41</v>
      </c>
      <c r="BQ420">
        <v>2.082839340725e-37</v>
      </c>
      <c r="BR420">
        <v>1.20079654443131e-34</v>
      </c>
      <c r="BS420">
        <v>1.67460709058358e-40</v>
      </c>
      <c r="BT420">
        <v>7.20666744600876e-30</v>
      </c>
      <c r="BU420">
        <v>2.45729569848344e-39</v>
      </c>
      <c r="BV420">
        <v>5.12127204034431e-42</v>
      </c>
      <c r="BW420">
        <v>6.72425417898102e-42</v>
      </c>
      <c r="BX420">
        <v>3.81952860755413e-38</v>
      </c>
      <c r="BY420">
        <v>1.13576495863675e-41</v>
      </c>
      <c r="BZ420">
        <v>5.55627585349657e-35</v>
      </c>
      <c r="CA420">
        <v>2.36211990290517e-40</v>
      </c>
      <c r="CB420">
        <v>4.42611445738142e-37</v>
      </c>
      <c r="CC420">
        <v>3.36069691916302e-34</v>
      </c>
      <c r="CD420">
        <v>4.11423398839834e-39</v>
      </c>
      <c r="CE420">
        <v>5.40262924960535e-42</v>
      </c>
      <c r="CF420">
        <v>7.26333615337973e-42</v>
      </c>
      <c r="CG420">
        <v>1.28641384155797e-41</v>
      </c>
      <c r="CH420">
        <v>7.40014578070585e-38</v>
      </c>
      <c r="CI420">
        <v>3.39267045214554e-40</v>
      </c>
      <c r="CJ420">
        <v>1.49171607532953e-34</v>
      </c>
      <c r="CK420">
        <v>9.6164208892142e-37</v>
      </c>
      <c r="CL420">
        <v>7.0245008796651e-39</v>
      </c>
      <c r="CM420">
        <v>9.64947839889059e-34</v>
      </c>
      <c r="CN420">
        <v>1.46309464885538e-37</v>
      </c>
      <c r="CO420">
        <v>2.13299095850454e-36</v>
      </c>
      <c r="CP420">
        <v>4.09793785468977e-34</v>
      </c>
      <c r="CQ420">
        <v>1.27017917889087e-28</v>
      </c>
      <c r="CR420">
        <v>2.83493057508185e-33</v>
      </c>
      <c r="CS420">
        <v>1.14947438113724e-33</v>
      </c>
      <c r="CT420">
        <v>5.56724977615324e-28</v>
      </c>
      <c r="CU420">
        <v>8.50206388373031e-33</v>
      </c>
      <c r="CV420">
        <v>2.49350500247685e-27</v>
      </c>
      <c r="CW420">
        <v>1.13636369347286e-26</v>
      </c>
      <c r="CX420">
        <v>5.25017584908854e-26</v>
      </c>
    </row>
    <row r="421" spans="1:102">
      <c r="A421" s="4">
        <v>45021</v>
      </c>
      <c r="B421" s="5">
        <v>0</v>
      </c>
      <c r="C421">
        <v>2.98036524580957e-42</v>
      </c>
      <c r="D421">
        <v>3.35412964064808e-42</v>
      </c>
      <c r="E421">
        <v>4.12434442429689e-42</v>
      </c>
      <c r="F421">
        <v>1.09137674370988e-41</v>
      </c>
      <c r="G421">
        <v>3.27020336635323e-41</v>
      </c>
      <c r="H421">
        <v>1.29378437356737e-40</v>
      </c>
      <c r="I421">
        <v>5.18788425961439e-40</v>
      </c>
      <c r="J421">
        <v>1.96114323139017e-38</v>
      </c>
      <c r="K421">
        <v>6.62370266988049e-38</v>
      </c>
      <c r="L421">
        <v>2.97117403929233e-42</v>
      </c>
      <c r="M421">
        <v>1.2961420372479e-33</v>
      </c>
      <c r="N421">
        <v>3.37899614738871e-42</v>
      </c>
      <c r="O421">
        <v>4.19164743419102e-42</v>
      </c>
      <c r="P421">
        <v>1.16465356514974e-41</v>
      </c>
      <c r="Q421">
        <v>3.58153284269649e-41</v>
      </c>
      <c r="R421">
        <v>1.42065807589133e-40</v>
      </c>
      <c r="S421">
        <v>5.68306299877674e-40</v>
      </c>
      <c r="T421">
        <v>2.20244183589448e-38</v>
      </c>
      <c r="U421">
        <v>7.59253855371281e-38</v>
      </c>
      <c r="V421">
        <v>2.04289030080905e-33</v>
      </c>
      <c r="W421">
        <v>3.00620313040302e-42</v>
      </c>
      <c r="X421">
        <v>3.46224147390971e-42</v>
      </c>
      <c r="Y421">
        <v>4.38726826598164e-42</v>
      </c>
      <c r="Z421">
        <v>1.46248838304878e-41</v>
      </c>
      <c r="AA421">
        <v>5.42746349147714e-41</v>
      </c>
      <c r="AB421">
        <v>2.52804122133959e-40</v>
      </c>
      <c r="AC421">
        <v>1.13921101815753e-39</v>
      </c>
      <c r="AD421">
        <v>5.61629889321599e-38</v>
      </c>
      <c r="AE421">
        <v>2.08675641399034e-37</v>
      </c>
      <c r="AF421">
        <v>1.11418881574753e-32</v>
      </c>
      <c r="AG421">
        <v>3.12387957702968e-42</v>
      </c>
      <c r="AH421">
        <v>3.67795630558398e-42</v>
      </c>
      <c r="AI421">
        <v>4.90146920065797e-42</v>
      </c>
      <c r="AJ421">
        <v>2.46951332112721e-41</v>
      </c>
      <c r="AK421">
        <v>1.37529697700463e-40</v>
      </c>
      <c r="AL421">
        <v>9.22547487177306e-40</v>
      </c>
      <c r="AM421">
        <v>5.52770782162639e-39</v>
      </c>
      <c r="AN421">
        <v>4.83392510687292e-37</v>
      </c>
      <c r="AO421">
        <v>2.11941447998279e-36</v>
      </c>
      <c r="AP421">
        <v>3.25356039538535e-42</v>
      </c>
      <c r="AQ421">
        <v>3.91424961691102e-42</v>
      </c>
      <c r="AR421">
        <v>5.48343846977176e-42</v>
      </c>
      <c r="AS421">
        <v>3.92685777990629e-41</v>
      </c>
      <c r="AT421">
        <v>2.98033659312942e-40</v>
      </c>
      <c r="AU421">
        <v>2.62644130924508e-39</v>
      </c>
      <c r="AV421">
        <v>1.95006142632321e-38</v>
      </c>
      <c r="AW421">
        <v>3.86121560787673e-31</v>
      </c>
      <c r="AX421">
        <v>2.64135589348918e-36</v>
      </c>
      <c r="AY421">
        <v>1.31426861983196e-35</v>
      </c>
      <c r="AZ421">
        <v>3.44362196412561e-42</v>
      </c>
      <c r="BA421">
        <v>4.26463651157744e-42</v>
      </c>
      <c r="BB421">
        <v>6.37210636819887e-42</v>
      </c>
      <c r="BC421">
        <v>6.81114076574326e-41</v>
      </c>
      <c r="BD421">
        <v>7.16734530323924e-40</v>
      </c>
      <c r="BE421">
        <v>8.38695402229299e-39</v>
      </c>
      <c r="BF421">
        <v>3.56870012214829e-42</v>
      </c>
      <c r="BG421">
        <v>4.49759569360201e-42</v>
      </c>
      <c r="BH421">
        <v>6.97812425410318e-42</v>
      </c>
      <c r="BI421">
        <v>7.78171342448885e-38</v>
      </c>
      <c r="BJ421">
        <v>9.25181465763678e-41</v>
      </c>
      <c r="BK421">
        <v>1.15144461814813e-39</v>
      </c>
      <c r="BL421">
        <v>1.55645902744021e-38</v>
      </c>
      <c r="BM421">
        <v>1.66513130610947e-35</v>
      </c>
      <c r="BN421">
        <v>3.71878766052927e-42</v>
      </c>
      <c r="BO421">
        <v>4.77944295400985e-42</v>
      </c>
      <c r="BP421">
        <v>7.72684041032494e-42</v>
      </c>
      <c r="BQ421">
        <v>1.6174805517929e-37</v>
      </c>
      <c r="BR421">
        <v>9.45601046355603e-35</v>
      </c>
      <c r="BS421">
        <v>1.28160222391087e-40</v>
      </c>
      <c r="BT421">
        <v>5.81835973545006e-30</v>
      </c>
      <c r="BU421">
        <v>1.89063256247824e-39</v>
      </c>
      <c r="BV421">
        <v>3.89842963300636e-42</v>
      </c>
      <c r="BW421">
        <v>5.1200045468026e-42</v>
      </c>
      <c r="BX421">
        <v>2.95568255153076e-38</v>
      </c>
      <c r="BY421">
        <v>8.65357586749149e-42</v>
      </c>
      <c r="BZ421">
        <v>4.36836431979472e-35</v>
      </c>
      <c r="CA421">
        <v>1.80914236789796e-40</v>
      </c>
      <c r="CB421">
        <v>3.44323465206053e-37</v>
      </c>
      <c r="CC421">
        <v>2.65289062941414e-34</v>
      </c>
      <c r="CD421">
        <v>3.16919692164614e-39</v>
      </c>
      <c r="CE421">
        <v>4.11299460497215e-42</v>
      </c>
      <c r="CF421">
        <v>5.53127893584429e-42</v>
      </c>
      <c r="CG421">
        <v>9.80384899079924e-42</v>
      </c>
      <c r="CH421">
        <v>5.73525260091138e-38</v>
      </c>
      <c r="CI421">
        <v>2.60053474587579e-40</v>
      </c>
      <c r="CJ421">
        <v>1.17552017792e-34</v>
      </c>
      <c r="CK421">
        <v>7.49450032499043e-37</v>
      </c>
      <c r="CL421">
        <v>5.41760914241097e-39</v>
      </c>
      <c r="CM421">
        <v>7.6361524186236e-34</v>
      </c>
      <c r="CN421">
        <v>1.13571986333814e-37</v>
      </c>
      <c r="CO421">
        <v>1.66543005099467e-36</v>
      </c>
      <c r="CP421">
        <v>3.23701147865364e-34</v>
      </c>
      <c r="CQ421">
        <v>1.03253127434961e-28</v>
      </c>
      <c r="CR421">
        <v>2.24915927134764e-33</v>
      </c>
      <c r="CS421">
        <v>9.1020001691885e-34</v>
      </c>
      <c r="CT421">
        <v>4.54169133414848e-28</v>
      </c>
      <c r="CU421">
        <v>6.76289789464863e-33</v>
      </c>
      <c r="CV421">
        <v>2.04151576767376e-27</v>
      </c>
      <c r="CW421">
        <v>9.33786212652959e-27</v>
      </c>
      <c r="CX421">
        <v>4.33021494641388e-26</v>
      </c>
    </row>
    <row r="422" spans="1:102">
      <c r="A422" s="4">
        <v>45022</v>
      </c>
      <c r="B422" s="5">
        <v>0</v>
      </c>
      <c r="C422">
        <v>2.26798049670088e-42</v>
      </c>
      <c r="D422">
        <v>2.55232466566336e-42</v>
      </c>
      <c r="E422">
        <v>3.13846127946981e-42</v>
      </c>
      <c r="F422">
        <v>8.31064021404986e-42</v>
      </c>
      <c r="G422">
        <v>2.49446683987293e-41</v>
      </c>
      <c r="H422">
        <v>9.89464294319966e-41</v>
      </c>
      <c r="I422">
        <v>3.97890811856062e-40</v>
      </c>
      <c r="J422">
        <v>1.51591333660481e-38</v>
      </c>
      <c r="K422">
        <v>5.1336493815242e-38</v>
      </c>
      <c r="L422">
        <v>2.26092580851519e-42</v>
      </c>
      <c r="M422">
        <v>1.02700097796606e-33</v>
      </c>
      <c r="N422">
        <v>2.57124102883254e-42</v>
      </c>
      <c r="O422">
        <v>3.1897032616515e-42</v>
      </c>
      <c r="P422">
        <v>8.86919718721425e-42</v>
      </c>
      <c r="Q422">
        <v>2.73207868201903e-41</v>
      </c>
      <c r="R422">
        <v>1.08646877044594e-40</v>
      </c>
      <c r="S422">
        <v>4.35830245638803e-40</v>
      </c>
      <c r="T422">
        <v>1.70223313684993e-38</v>
      </c>
      <c r="U422">
        <v>5.88405495708789e-38</v>
      </c>
      <c r="V422">
        <v>1.61976382616531e-33</v>
      </c>
      <c r="W422">
        <v>2.28756930892097e-42</v>
      </c>
      <c r="X422">
        <v>2.63462176521579e-42</v>
      </c>
      <c r="Y422">
        <v>3.33870945206441e-42</v>
      </c>
      <c r="Z422">
        <v>1.11417057712595e-41</v>
      </c>
      <c r="AA422">
        <v>4.14341548871124e-41</v>
      </c>
      <c r="AB422">
        <v>1.9354844014257e-40</v>
      </c>
      <c r="AC422">
        <v>8.74823127117693e-40</v>
      </c>
      <c r="AD422">
        <v>4.34867238565591e-38</v>
      </c>
      <c r="AE422">
        <v>1.62039834458721e-37</v>
      </c>
      <c r="AF422">
        <v>8.8657116446221e-33</v>
      </c>
      <c r="AG422">
        <v>2.377184999385e-42</v>
      </c>
      <c r="AH422">
        <v>2.79894776194281e-42</v>
      </c>
      <c r="AI422">
        <v>3.73058632566696e-42</v>
      </c>
      <c r="AJ422">
        <v>1.88330695971498e-41</v>
      </c>
      <c r="AK422">
        <v>1.05198291218884e-40</v>
      </c>
      <c r="AL422">
        <v>7.08294921617206e-40</v>
      </c>
      <c r="AM422">
        <v>4.25961930522165e-39</v>
      </c>
      <c r="AN422">
        <v>3.76093666404197e-37</v>
      </c>
      <c r="AO422">
        <v>1.65433537645266e-36</v>
      </c>
      <c r="AP422">
        <v>2.47598502064659e-42</v>
      </c>
      <c r="AQ422">
        <v>2.97902466940599e-42</v>
      </c>
      <c r="AR422">
        <v>4.17430815709015e-42</v>
      </c>
      <c r="AS422">
        <v>2.99760780360316e-41</v>
      </c>
      <c r="AT422">
        <v>2.28356347087075e-40</v>
      </c>
      <c r="AU422">
        <v>2.02121591033321e-39</v>
      </c>
      <c r="AV422">
        <v>1.50701243689929e-38</v>
      </c>
      <c r="AW422">
        <v>3.09752378121922e-31</v>
      </c>
      <c r="AX422">
        <v>2.06310387667887e-36</v>
      </c>
      <c r="AY422">
        <v>1.0302013553308e-35</v>
      </c>
      <c r="AZ422">
        <v>2.62083202433329e-42</v>
      </c>
      <c r="BA422">
        <v>3.2461372477655e-42</v>
      </c>
      <c r="BB422">
        <v>4.85213171931704e-42</v>
      </c>
      <c r="BC422">
        <v>5.20548499884147e-41</v>
      </c>
      <c r="BD422">
        <v>5.50245147152264e-40</v>
      </c>
      <c r="BE422">
        <v>6.47137277818232e-39</v>
      </c>
      <c r="BF422">
        <v>2.71617514838751e-42</v>
      </c>
      <c r="BG422">
        <v>3.42377187679543e-42</v>
      </c>
      <c r="BH422">
        <v>5.31450640625932e-42</v>
      </c>
      <c r="BI422">
        <v>6.03287376343836e-38</v>
      </c>
      <c r="BJ422">
        <v>7.0755003275404e-41</v>
      </c>
      <c r="BK422">
        <v>8.84921735347437e-40</v>
      </c>
      <c r="BL422">
        <v>1.20266628852277e-38</v>
      </c>
      <c r="BM422">
        <v>1.30618123979804e-35</v>
      </c>
      <c r="BN422">
        <v>2.83059870449384e-42</v>
      </c>
      <c r="BO422">
        <v>3.63872004344572e-42</v>
      </c>
      <c r="BP422">
        <v>5.88588703354555e-42</v>
      </c>
      <c r="BQ422">
        <v>1.25609463579745e-37</v>
      </c>
      <c r="BR422">
        <v>7.44640166529977e-35</v>
      </c>
      <c r="BS422">
        <v>9.80829511313591e-41</v>
      </c>
      <c r="BT422">
        <v>4.69749856847562e-30</v>
      </c>
      <c r="BU422">
        <v>1.45464434493536e-39</v>
      </c>
      <c r="BV422">
        <v>2.96757395583983e-42</v>
      </c>
      <c r="BW422">
        <v>3.89849127122579e-42</v>
      </c>
      <c r="BX422">
        <v>2.28720874518377e-38</v>
      </c>
      <c r="BY422">
        <v>6.59329835484362e-42</v>
      </c>
      <c r="BZ422">
        <v>3.43442394360366e-35</v>
      </c>
      <c r="CA422">
        <v>1.38561794333096e-40</v>
      </c>
      <c r="CB422">
        <v>2.67861686599807e-37</v>
      </c>
      <c r="CC422">
        <v>2.09415750980418e-34</v>
      </c>
      <c r="CD422">
        <v>2.44123419820876e-39</v>
      </c>
      <c r="CE422">
        <v>3.13120218177654e-42</v>
      </c>
      <c r="CF422">
        <v>4.21225803995277e-42</v>
      </c>
      <c r="CG422">
        <v>7.47158084292726e-42</v>
      </c>
      <c r="CH422">
        <v>4.44492893783135e-38</v>
      </c>
      <c r="CI422">
        <v>1.99335017538562e-40</v>
      </c>
      <c r="CJ422">
        <v>9.26347655217755e-35</v>
      </c>
      <c r="CK422">
        <v>5.84079416654056e-37</v>
      </c>
      <c r="CL422">
        <v>4.17830226300621e-39</v>
      </c>
      <c r="CM422">
        <v>6.04289904068442e-34</v>
      </c>
      <c r="CN422">
        <v>8.81596827871009e-38</v>
      </c>
      <c r="CO422">
        <v>1.30036052955052e-36</v>
      </c>
      <c r="CP422">
        <v>2.55695515263175e-34</v>
      </c>
      <c r="CQ422">
        <v>8.39346802583372e-29</v>
      </c>
      <c r="CR422">
        <v>1.78442374297568e-33</v>
      </c>
      <c r="CS422">
        <v>7.20732957938318e-34</v>
      </c>
      <c r="CT422">
        <v>3.70505384238964e-28</v>
      </c>
      <c r="CU422">
        <v>5.3794923866511e-33</v>
      </c>
      <c r="CV422">
        <v>1.67145709574301e-27</v>
      </c>
      <c r="CW422">
        <v>7.67321849465249e-27</v>
      </c>
      <c r="CX422">
        <v>3.5714539895652e-26</v>
      </c>
    </row>
    <row r="423" spans="1:102">
      <c r="A423" s="4">
        <v>45023</v>
      </c>
      <c r="B423" s="5">
        <v>0</v>
      </c>
      <c r="C423">
        <v>1.72587421660245e-42</v>
      </c>
      <c r="D423">
        <v>1.94219123793738e-42</v>
      </c>
      <c r="E423">
        <v>2.38824360651674e-42</v>
      </c>
      <c r="F423">
        <v>6.3284049321782e-42</v>
      </c>
      <c r="G423">
        <v>1.90274534463177e-41</v>
      </c>
      <c r="H423">
        <v>7.56725359409795e-41</v>
      </c>
      <c r="I423">
        <v>3.05166945068162e-40</v>
      </c>
      <c r="J423">
        <v>1.17176203834105e-38</v>
      </c>
      <c r="K423">
        <v>3.97879509153802e-38</v>
      </c>
      <c r="L423">
        <v>1.72045980614117e-42</v>
      </c>
      <c r="M423">
        <v>8.13746471004065e-34</v>
      </c>
      <c r="N423">
        <v>1.95658122706505e-42</v>
      </c>
      <c r="O423">
        <v>2.42725731503682e-42</v>
      </c>
      <c r="P423">
        <v>6.75416790655853e-42</v>
      </c>
      <c r="Q423">
        <v>2.08409459342846e-41</v>
      </c>
      <c r="R423">
        <v>8.30892559318256e-41</v>
      </c>
      <c r="S423">
        <v>3.34235220589433e-40</v>
      </c>
      <c r="T423">
        <v>1.31562956226752e-38</v>
      </c>
      <c r="U423">
        <v>4.56001666958049e-38</v>
      </c>
      <c r="V423">
        <v>1.28427593566394e-33</v>
      </c>
      <c r="W423">
        <v>1.74072513269443e-42</v>
      </c>
      <c r="X423">
        <v>2.0048375879641e-42</v>
      </c>
      <c r="Y423">
        <v>2.54075659985333e-42</v>
      </c>
      <c r="Z423">
        <v>8.48810866716087e-42</v>
      </c>
      <c r="AA423">
        <v>3.163151624177e-41</v>
      </c>
      <c r="AB423">
        <v>1.48181895066415e-40</v>
      </c>
      <c r="AC423">
        <v>6.71794273087735e-40</v>
      </c>
      <c r="AD423">
        <v>3.36715542466991e-38</v>
      </c>
      <c r="AE423">
        <v>1.2582641476931e-37</v>
      </c>
      <c r="AF423">
        <v>7.05453526857208e-33</v>
      </c>
      <c r="AG423">
        <v>1.80897130681592e-42</v>
      </c>
      <c r="AH423">
        <v>2.13001675944401e-42</v>
      </c>
      <c r="AI423">
        <v>2.8394087026558e-42</v>
      </c>
      <c r="AJ423">
        <v>1.43625255721811e-41</v>
      </c>
      <c r="AK423">
        <v>8.04675588223728e-41</v>
      </c>
      <c r="AL423">
        <v>5.43800357166714e-40</v>
      </c>
      <c r="AM423">
        <v>3.28243758395045e-39</v>
      </c>
      <c r="AN423">
        <v>2.92611992071616e-37</v>
      </c>
      <c r="AO423">
        <v>1.29131208676362e-36</v>
      </c>
      <c r="AP423">
        <v>1.88424405122065e-42</v>
      </c>
      <c r="AQ423">
        <v>2.26725141180051e-42</v>
      </c>
      <c r="AR423">
        <v>3.17772298888953e-42</v>
      </c>
      <c r="AS423">
        <v>2.28825489986336e-41</v>
      </c>
      <c r="AT423">
        <v>1.74968879162582e-40</v>
      </c>
      <c r="AU423">
        <v>1.55545586594136e-39</v>
      </c>
      <c r="AV423">
        <v>1.1646230275752e-38</v>
      </c>
      <c r="AW423">
        <v>2.48487899915366e-31</v>
      </c>
      <c r="AX423">
        <v>1.61144418777959e-36</v>
      </c>
      <c r="AY423">
        <v>8.07532658256868e-36</v>
      </c>
      <c r="AZ423">
        <v>1.9946325593637e-42</v>
      </c>
      <c r="BA423">
        <v>2.47088045254368e-42</v>
      </c>
      <c r="BB423">
        <v>3.69472518416955e-42</v>
      </c>
      <c r="BC423">
        <v>3.97834541435319e-41</v>
      </c>
      <c r="BD423">
        <v>4.22429342551582e-40</v>
      </c>
      <c r="BE423">
        <v>4.99331036830304e-39</v>
      </c>
      <c r="BF423">
        <v>2.06730943191591e-42</v>
      </c>
      <c r="BG423">
        <v>2.60632893572381e-42</v>
      </c>
      <c r="BH423">
        <v>4.04750284049109e-42</v>
      </c>
      <c r="BI423">
        <v>4.67706320994313e-38</v>
      </c>
      <c r="BJ423">
        <v>5.41112206808259e-41</v>
      </c>
      <c r="BK423">
        <v>6.80090393961376e-40</v>
      </c>
      <c r="BL423">
        <v>9.29292804148096e-39</v>
      </c>
      <c r="BM423">
        <v>1.02460954555763e-35</v>
      </c>
      <c r="BN423">
        <v>2.15454328982558e-42</v>
      </c>
      <c r="BO423">
        <v>2.77025661071881e-42</v>
      </c>
      <c r="BP423">
        <v>4.483548683072e-42</v>
      </c>
      <c r="BQ423">
        <v>9.75451435909152e-38</v>
      </c>
      <c r="BR423">
        <v>5.86387863797265e-35</v>
      </c>
      <c r="BS423">
        <v>7.50643524436e-41</v>
      </c>
      <c r="BT423">
        <v>3.79256247536287e-30</v>
      </c>
      <c r="BU423">
        <v>1.11919687530815e-39</v>
      </c>
      <c r="BV423">
        <v>2.25898527573998e-42</v>
      </c>
      <c r="BW423">
        <v>2.96840244137137e-42</v>
      </c>
      <c r="BX423">
        <v>1.76992071612552e-38</v>
      </c>
      <c r="BY423">
        <v>5.02353964933952e-42</v>
      </c>
      <c r="BZ423">
        <v>2.70015661692604e-35</v>
      </c>
      <c r="CA423">
        <v>1.06124144470325e-40</v>
      </c>
      <c r="CB423">
        <v>2.08379300873868e-37</v>
      </c>
      <c r="CC423">
        <v>1.65310082033884e-34</v>
      </c>
      <c r="CD423">
        <v>1.88048401972413e-39</v>
      </c>
      <c r="CE423">
        <v>2.38376851208008e-42</v>
      </c>
      <c r="CF423">
        <v>3.20777846825103e-42</v>
      </c>
      <c r="CG423">
        <v>5.69414293410575e-42</v>
      </c>
      <c r="CH423">
        <v>3.44490373434601e-38</v>
      </c>
      <c r="CI423">
        <v>1.52793363207625e-40</v>
      </c>
      <c r="CJ423">
        <v>7.29991704444303e-35</v>
      </c>
      <c r="CK423">
        <v>4.55198811982423e-37</v>
      </c>
      <c r="CL423">
        <v>3.22249332042122e-39</v>
      </c>
      <c r="CM423">
        <v>4.78207175729359e-34</v>
      </c>
      <c r="CN423">
        <v>6.8433509711203e-38</v>
      </c>
      <c r="CO423">
        <v>1.01531583650724e-36</v>
      </c>
      <c r="CP423">
        <v>2.01977030219124e-34</v>
      </c>
      <c r="CQ423">
        <v>6.82306747028747e-29</v>
      </c>
      <c r="CR423">
        <v>1.41571481177151e-33</v>
      </c>
      <c r="CS423">
        <v>5.70705325201269e-34</v>
      </c>
      <c r="CT423">
        <v>3.02253565137534e-28</v>
      </c>
      <c r="CU423">
        <v>4.27907367356215e-33</v>
      </c>
      <c r="CV423">
        <v>1.3684777101149e-27</v>
      </c>
      <c r="CW423">
        <v>6.30532784366125e-27</v>
      </c>
      <c r="CX423">
        <v>2.94564675366627e-26</v>
      </c>
    </row>
    <row r="424" spans="1:102">
      <c r="A424" s="4">
        <v>45024</v>
      </c>
      <c r="B424" s="5">
        <v>0</v>
      </c>
      <c r="C424">
        <v>1.31334542606873e-42</v>
      </c>
      <c r="D424">
        <v>1.47791025784368e-42</v>
      </c>
      <c r="E424">
        <v>1.81735793944175e-42</v>
      </c>
      <c r="F424">
        <v>4.81896789206686e-42</v>
      </c>
      <c r="G424">
        <v>1.45138810816565e-41</v>
      </c>
      <c r="H424">
        <v>5.78730519822873e-41</v>
      </c>
      <c r="I424">
        <v>2.34051278533779e-40</v>
      </c>
      <c r="J424">
        <v>9.05741911292828e-39</v>
      </c>
      <c r="K424">
        <v>3.08373420660445e-38</v>
      </c>
      <c r="L424">
        <v>1.30919021465627e-42</v>
      </c>
      <c r="M424">
        <v>6.44773796004874e-34</v>
      </c>
      <c r="N424">
        <v>1.48885695862395e-42</v>
      </c>
      <c r="O424">
        <v>1.84706149434948e-42</v>
      </c>
      <c r="P424">
        <v>5.14350761640277e-42</v>
      </c>
      <c r="Q424">
        <v>1.58979677335354e-41</v>
      </c>
      <c r="R424">
        <v>6.35436901776706e-41</v>
      </c>
      <c r="S424">
        <v>2.5632266518286e-40</v>
      </c>
      <c r="T424">
        <v>1.01682963994295e-38</v>
      </c>
      <c r="U424">
        <v>3.53391529499529e-38</v>
      </c>
      <c r="V424">
        <v>1.01827479553989e-33</v>
      </c>
      <c r="W424">
        <v>1.32460423199163e-42</v>
      </c>
      <c r="X424">
        <v>1.52559802209099e-42</v>
      </c>
      <c r="Y424">
        <v>1.933514787836e-42</v>
      </c>
      <c r="Z424">
        <v>6.46651309365193e-42</v>
      </c>
      <c r="AA424">
        <v>2.41480177158529e-41</v>
      </c>
      <c r="AB424">
        <v>1.13448970308276e-40</v>
      </c>
      <c r="AC424">
        <v>5.15884288897401e-40</v>
      </c>
      <c r="AD424">
        <v>2.60717168624979e-38</v>
      </c>
      <c r="AE424">
        <v>9.77061388714252e-38</v>
      </c>
      <c r="AF424">
        <v>5.61336414382467e-33</v>
      </c>
      <c r="AG424">
        <v>1.37657657668075e-42</v>
      </c>
      <c r="AH424">
        <v>1.62095608058315e-42</v>
      </c>
      <c r="AI424">
        <v>2.16111920756034e-42</v>
      </c>
      <c r="AJ424">
        <v>1.09531865416772e-41</v>
      </c>
      <c r="AK424">
        <v>6.15506878686138e-41</v>
      </c>
      <c r="AL424">
        <v>4.17508010198245e-40</v>
      </c>
      <c r="AM424">
        <v>2.5294269978421e-39</v>
      </c>
      <c r="AN424">
        <v>2.27660780579428e-37</v>
      </c>
      <c r="AO424">
        <v>1.00794973463212e-36</v>
      </c>
      <c r="AP424">
        <v>1.43392452446023e-42</v>
      </c>
      <c r="AQ424">
        <v>1.72554091640129e-42</v>
      </c>
      <c r="AR424">
        <v>2.41906513660329e-42</v>
      </c>
      <c r="AS424">
        <v>1.74676283749064e-41</v>
      </c>
      <c r="AT424">
        <v>1.34062860994552e-40</v>
      </c>
      <c r="AU424">
        <v>1.19702344144579e-39</v>
      </c>
      <c r="AV424">
        <v>9.00023608330017e-39</v>
      </c>
      <c r="AW424">
        <v>1.99340637120262e-31</v>
      </c>
      <c r="AX424">
        <v>1.25866292898481e-36</v>
      </c>
      <c r="AY424">
        <v>6.32991784183463e-36</v>
      </c>
      <c r="AZ424">
        <v>1.51805190310167e-42</v>
      </c>
      <c r="BA424">
        <v>1.88077389307762e-42</v>
      </c>
      <c r="BB424">
        <v>2.81340136155899e-42</v>
      </c>
      <c r="BC424">
        <v>3.04049098945003e-41</v>
      </c>
      <c r="BD424">
        <v>3.24303695279724e-40</v>
      </c>
      <c r="BE424">
        <v>3.85283750604118e-39</v>
      </c>
      <c r="BF424">
        <v>1.57345091733706e-42</v>
      </c>
      <c r="BG424">
        <v>1.98405464116071e-42</v>
      </c>
      <c r="BH424">
        <v>3.08255887609777e-42</v>
      </c>
      <c r="BI424">
        <v>3.62595356107399e-38</v>
      </c>
      <c r="BJ424">
        <v>4.13825693499381e-41</v>
      </c>
      <c r="BK424">
        <v>5.2267098216078e-40</v>
      </c>
      <c r="BL424">
        <v>7.18058789852044e-39</v>
      </c>
      <c r="BM424">
        <v>8.03735874203026e-36</v>
      </c>
      <c r="BN424">
        <v>1.63995580353156e-42</v>
      </c>
      <c r="BO424">
        <v>2.10907174242312e-42</v>
      </c>
      <c r="BP424">
        <v>3.41532348215724e-42</v>
      </c>
      <c r="BQ424">
        <v>7.57510996703399e-38</v>
      </c>
      <c r="BR424">
        <v>4.61767632535008e-35</v>
      </c>
      <c r="BS424">
        <v>5.74478667706904e-41</v>
      </c>
      <c r="BT424">
        <v>3.06195519165382e-30</v>
      </c>
      <c r="BU424">
        <v>8.61105041473325e-40</v>
      </c>
      <c r="BV424">
        <v>1.71959133167828e-42</v>
      </c>
      <c r="BW424">
        <v>2.26021102210589e-42</v>
      </c>
      <c r="BX424">
        <v>1.36962544814555e-38</v>
      </c>
      <c r="BY424">
        <v>3.82751519115981e-42</v>
      </c>
      <c r="BZ424">
        <v>2.12287296937051e-35</v>
      </c>
      <c r="CA424">
        <v>8.12802171352368e-41</v>
      </c>
      <c r="CB424">
        <v>1.62105799709692e-37</v>
      </c>
      <c r="CC424">
        <v>1.30493638102278e-34</v>
      </c>
      <c r="CD424">
        <v>1.44853779617659e-39</v>
      </c>
      <c r="CE424">
        <v>1.81475099554185e-42</v>
      </c>
      <c r="CF424">
        <v>2.44283289786477e-42</v>
      </c>
      <c r="CG424">
        <v>4.33954510993048e-42</v>
      </c>
      <c r="CH424">
        <v>2.66986532529357e-38</v>
      </c>
      <c r="CI424">
        <v>1.1711845548574e-40</v>
      </c>
      <c r="CJ424">
        <v>5.75256908713052e-35</v>
      </c>
      <c r="CK424">
        <v>3.5475648038712e-37</v>
      </c>
      <c r="CL424">
        <v>2.48533070066292e-39</v>
      </c>
      <c r="CM424">
        <v>3.78431116219092e-34</v>
      </c>
      <c r="CN424">
        <v>5.31211669558141e-38</v>
      </c>
      <c r="CO424">
        <v>7.92754181304945e-37</v>
      </c>
      <c r="CP424">
        <v>1.59544138634374e-34</v>
      </c>
      <c r="CQ424">
        <v>5.5464856196281e-29</v>
      </c>
      <c r="CR424">
        <v>1.1231908542742e-33</v>
      </c>
      <c r="CS424">
        <v>4.51907415392763e-34</v>
      </c>
      <c r="CT424">
        <v>2.46574601948097e-28</v>
      </c>
      <c r="CU424">
        <v>3.40375451579308e-33</v>
      </c>
      <c r="CV424">
        <v>1.12041837499205e-27</v>
      </c>
      <c r="CW424">
        <v>5.18128856147612e-27</v>
      </c>
      <c r="CX424">
        <v>2.42949645235131e-26</v>
      </c>
    </row>
    <row r="425" spans="1:102">
      <c r="A425" s="4">
        <v>45025</v>
      </c>
      <c r="B425" s="5">
        <v>0</v>
      </c>
      <c r="C425">
        <v>9.99421737523428e-43</v>
      </c>
      <c r="D425">
        <v>1.12461568540752e-42</v>
      </c>
      <c r="E425">
        <v>1.38293676194806e-42</v>
      </c>
      <c r="F425">
        <v>3.66955835279383e-42</v>
      </c>
      <c r="G425">
        <v>1.1070988820193e-41</v>
      </c>
      <c r="H425">
        <v>4.42603067842904e-41</v>
      </c>
      <c r="I425">
        <v>1.79508283491558e-40</v>
      </c>
      <c r="J425">
        <v>7.00115180740939e-39</v>
      </c>
      <c r="K425">
        <v>2.3900241991032e-38</v>
      </c>
      <c r="L425">
        <v>9.9623310701472e-43</v>
      </c>
      <c r="M425">
        <v>5.10887927411764e-34</v>
      </c>
      <c r="N425">
        <v>1.13294301946906e-42</v>
      </c>
      <c r="O425">
        <v>1.4055519134871e-42</v>
      </c>
      <c r="P425">
        <v>3.91693995282075e-42</v>
      </c>
      <c r="Q425">
        <v>1.2127345638248e-41</v>
      </c>
      <c r="R425">
        <v>4.85959340814921e-41</v>
      </c>
      <c r="S425">
        <v>1.96572046612255e-40</v>
      </c>
      <c r="T425">
        <v>7.85891807453592e-39</v>
      </c>
      <c r="U425">
        <v>2.73870866905067e-38</v>
      </c>
      <c r="V425">
        <v>8.07368206807723e-34</v>
      </c>
      <c r="W425">
        <v>1.00795716592019e-42</v>
      </c>
      <c r="X425">
        <v>1.16091664426985e-42</v>
      </c>
      <c r="Y425">
        <v>1.47140400380286e-42</v>
      </c>
      <c r="Z425">
        <v>4.92639665520444e-42</v>
      </c>
      <c r="AA425">
        <v>1.84349902552354e-41</v>
      </c>
      <c r="AB425">
        <v>8.685721852126e-41</v>
      </c>
      <c r="AC425">
        <v>3.96157853215563e-40</v>
      </c>
      <c r="AD425">
        <v>2.01872003618526e-38</v>
      </c>
      <c r="AE425">
        <v>7.58703134013673e-38</v>
      </c>
      <c r="AF425">
        <v>4.46660989158027e-33</v>
      </c>
      <c r="AG425">
        <v>1.04753627885443e-42</v>
      </c>
      <c r="AH425">
        <v>1.23355771856179e-42</v>
      </c>
      <c r="AI425">
        <v>1.64486226134165e-42</v>
      </c>
      <c r="AJ425">
        <v>8.353146897421e-42</v>
      </c>
      <c r="AK425">
        <v>4.7080919890365e-41</v>
      </c>
      <c r="AL425">
        <v>3.20545806233294e-40</v>
      </c>
      <c r="AM425">
        <v>1.94916141638615e-39</v>
      </c>
      <c r="AN425">
        <v>1.77126817343569e-37</v>
      </c>
      <c r="AO425">
        <v>7.86767720157721e-37</v>
      </c>
      <c r="AP425">
        <v>1.09122782677083e-42</v>
      </c>
      <c r="AQ425">
        <v>1.31326037996471e-42</v>
      </c>
      <c r="AR425">
        <v>1.84153122212223e-42</v>
      </c>
      <c r="AS425">
        <v>1.33340917447154e-41</v>
      </c>
      <c r="AT425">
        <v>1.02720259554617e-40</v>
      </c>
      <c r="AU425">
        <v>9.21186564634676e-40</v>
      </c>
      <c r="AV425">
        <v>6.95540498178704e-39</v>
      </c>
      <c r="AW425">
        <v>1.59913982214188e-31</v>
      </c>
      <c r="AX425">
        <v>9.83113395773633e-37</v>
      </c>
      <c r="AY425">
        <v>4.96176339921496e-36</v>
      </c>
      <c r="AZ425">
        <v>1.15534140211138e-42</v>
      </c>
      <c r="BA425">
        <v>1.43159917777637e-42</v>
      </c>
      <c r="BB425">
        <v>2.14230469392007e-42</v>
      </c>
      <c r="BC425">
        <v>2.3237259036885e-41</v>
      </c>
      <c r="BD425">
        <v>2.48971526036787e-40</v>
      </c>
      <c r="BE425">
        <v>2.97284874251198e-39</v>
      </c>
      <c r="BF425">
        <v>1.19757001355319e-42</v>
      </c>
      <c r="BG425">
        <v>1.51035149197952e-42</v>
      </c>
      <c r="BH425">
        <v>2.3476621009993e-42</v>
      </c>
      <c r="BI425">
        <v>2.8110672317859e-38</v>
      </c>
      <c r="BJ425">
        <v>3.16480908582043e-41</v>
      </c>
      <c r="BK425">
        <v>4.01689157280555e-40</v>
      </c>
      <c r="BL425">
        <v>5.54839566077249e-39</v>
      </c>
      <c r="BM425">
        <v>6.3047563645652e-36</v>
      </c>
      <c r="BN425">
        <v>1.24827152076667e-42</v>
      </c>
      <c r="BO425">
        <v>1.60569369590392e-42</v>
      </c>
      <c r="BP425">
        <v>2.60160755859274e-42</v>
      </c>
      <c r="BQ425">
        <v>5.88263942684639e-38</v>
      </c>
      <c r="BR425">
        <v>3.63631922844338e-35</v>
      </c>
      <c r="BS425">
        <v>4.39657025229994e-41</v>
      </c>
      <c r="BT425">
        <v>2.47209364554993e-30</v>
      </c>
      <c r="BU425">
        <v>6.62530310569345e-40</v>
      </c>
      <c r="BV425">
        <v>1.3089923006614e-42</v>
      </c>
      <c r="BW425">
        <v>1.72097749540409e-42</v>
      </c>
      <c r="BX425">
        <v>1.05986320647149e-38</v>
      </c>
      <c r="BY425">
        <v>2.91624491574565e-42</v>
      </c>
      <c r="BZ425">
        <v>1.66901046236311e-35</v>
      </c>
      <c r="CA425">
        <v>6.22523080619879e-41</v>
      </c>
      <c r="CB425">
        <v>1.2610796812035e-37</v>
      </c>
      <c r="CC425">
        <v>1.03009988109867e-34</v>
      </c>
      <c r="CD425">
        <v>1.11580935605776e-39</v>
      </c>
      <c r="CE425">
        <v>1.38156080780276e-42</v>
      </c>
      <c r="CF425">
        <v>1.8603006777261e-42</v>
      </c>
      <c r="CG425">
        <v>3.30719671527442e-42</v>
      </c>
      <c r="CH425">
        <v>2.06919593382661e-38</v>
      </c>
      <c r="CI425">
        <v>8.97730823606886e-41</v>
      </c>
      <c r="CJ425">
        <v>4.53320919941146e-35</v>
      </c>
      <c r="CK425">
        <v>2.7647734765357e-37</v>
      </c>
      <c r="CL425">
        <v>1.91679792507867e-39</v>
      </c>
      <c r="CM425">
        <v>2.99472941832998e-34</v>
      </c>
      <c r="CN425">
        <v>4.12350378769174e-38</v>
      </c>
      <c r="CO425">
        <v>6.18979010146301e-37</v>
      </c>
      <c r="CP425">
        <v>1.26025876033961e-34</v>
      </c>
      <c r="CQ425">
        <v>4.50874960019196e-29</v>
      </c>
      <c r="CR425">
        <v>8.91110048881271e-34</v>
      </c>
      <c r="CS425">
        <v>3.5783845544679e-34</v>
      </c>
      <c r="CT425">
        <v>2.01152414193021e-28</v>
      </c>
      <c r="CU425">
        <v>2.70748897719172e-33</v>
      </c>
      <c r="CV425">
        <v>9.17323918205744e-28</v>
      </c>
      <c r="CW425">
        <v>4.25762970981298e-27</v>
      </c>
      <c r="CX425">
        <v>2.00378847349609e-26</v>
      </c>
    </row>
    <row r="426" spans="1:102">
      <c r="A426" s="4">
        <v>45026</v>
      </c>
      <c r="B426" s="5">
        <v>0</v>
      </c>
      <c r="C426">
        <v>7.60533968963552e-43</v>
      </c>
      <c r="D426">
        <v>8.55776210467055e-43</v>
      </c>
      <c r="E426">
        <v>1.05235960730405e-42</v>
      </c>
      <c r="F426">
        <v>2.79430338487924e-42</v>
      </c>
      <c r="G426">
        <v>8.44479718066534e-42</v>
      </c>
      <c r="H426">
        <v>3.38495103416354e-41</v>
      </c>
      <c r="I426">
        <v>1.37675898431449e-40</v>
      </c>
      <c r="J426">
        <v>5.4117099942514e-39</v>
      </c>
      <c r="K426">
        <v>1.85236963619621e-38</v>
      </c>
      <c r="L426">
        <v>7.58087245390104e-43</v>
      </c>
      <c r="M426">
        <v>4.04803166613681e-34</v>
      </c>
      <c r="N426">
        <v>8.62110948885949e-43</v>
      </c>
      <c r="O426">
        <v>1.06957791465852e-42</v>
      </c>
      <c r="P426">
        <v>2.98287072962967e-42</v>
      </c>
      <c r="Q426">
        <v>9.25102511088453e-42</v>
      </c>
      <c r="R426">
        <v>3.71644214928915e-41</v>
      </c>
      <c r="S426">
        <v>1.50749701385629e-40</v>
      </c>
      <c r="T426">
        <v>6.07403537230919e-39</v>
      </c>
      <c r="U426">
        <v>2.12244054319905e-38</v>
      </c>
      <c r="V426">
        <v>6.40144904120091e-34</v>
      </c>
      <c r="W426">
        <v>7.6700468244354e-43</v>
      </c>
      <c r="X426">
        <v>8.83409283034955e-43</v>
      </c>
      <c r="Y426">
        <v>1.11973787602209e-42</v>
      </c>
      <c r="Z426">
        <v>3.75308652687638e-42</v>
      </c>
      <c r="AA426">
        <v>1.40735704028237e-41</v>
      </c>
      <c r="AB426">
        <v>6.64984040230276e-41</v>
      </c>
      <c r="AC426">
        <v>3.04217505539923e-40</v>
      </c>
      <c r="AD426">
        <v>1.56308483954159e-38</v>
      </c>
      <c r="AE426">
        <v>5.8914460158847e-38</v>
      </c>
      <c r="AF426">
        <v>3.55412608417142e-33</v>
      </c>
      <c r="AG426">
        <v>7.97145813757667e-43</v>
      </c>
      <c r="AH426">
        <v>9.38745141049084e-43</v>
      </c>
      <c r="AI426">
        <v>1.25193087159047e-42</v>
      </c>
      <c r="AJ426">
        <v>6.37029756728323e-42</v>
      </c>
      <c r="AK426">
        <v>3.60128019908917e-41</v>
      </c>
      <c r="AL426">
        <v>2.46102117368813e-40</v>
      </c>
      <c r="AM426">
        <v>1.50201214958528e-39</v>
      </c>
      <c r="AN426">
        <v>1.37809899704488e-37</v>
      </c>
      <c r="AO426">
        <v>6.14121343160459e-37</v>
      </c>
      <c r="AP426">
        <v>8.30432947609297e-43</v>
      </c>
      <c r="AQ426">
        <v>9.99485324911833e-43</v>
      </c>
      <c r="AR426">
        <v>1.40187925078186e-42</v>
      </c>
      <c r="AS426">
        <v>1.01787134162221e-41</v>
      </c>
      <c r="AT426">
        <v>7.87052466956871e-41</v>
      </c>
      <c r="AU426">
        <v>7.08912302195221e-40</v>
      </c>
      <c r="AV426">
        <v>5.37515428982909e-39</v>
      </c>
      <c r="AW426">
        <v>1.28285341498977e-31</v>
      </c>
      <c r="AX426">
        <v>7.67887832355908e-37</v>
      </c>
      <c r="AY426">
        <v>3.8893231537619e-36</v>
      </c>
      <c r="AZ426">
        <v>8.79293883927373e-43</v>
      </c>
      <c r="BA426">
        <v>1.0896983449387e-42</v>
      </c>
      <c r="BB426">
        <v>1.63128851675373e-42</v>
      </c>
      <c r="BC426">
        <v>1.77593073534295e-41</v>
      </c>
      <c r="BD426">
        <v>1.9113817260999e-40</v>
      </c>
      <c r="BE426">
        <v>2.29384950649473e-39</v>
      </c>
      <c r="BF426">
        <v>9.11483109348065e-43</v>
      </c>
      <c r="BG426">
        <v>1.14974737539749e-42</v>
      </c>
      <c r="BH426">
        <v>1.78796819290923e-42</v>
      </c>
      <c r="BI426">
        <v>2.17931608652255e-38</v>
      </c>
      <c r="BJ426">
        <v>2.42034640227776e-41</v>
      </c>
      <c r="BK426">
        <v>3.08710783346246e-40</v>
      </c>
      <c r="BL426">
        <v>4.28721078087843e-39</v>
      </c>
      <c r="BM426">
        <v>4.94564869938375e-36</v>
      </c>
      <c r="BN426">
        <v>9.50136449547728e-43</v>
      </c>
      <c r="BO426">
        <v>1.22245828376345e-42</v>
      </c>
      <c r="BP426">
        <v>1.98176299391931e-42</v>
      </c>
      <c r="BQ426">
        <v>4.56830945381884e-38</v>
      </c>
      <c r="BR426">
        <v>2.86352195320604e-35</v>
      </c>
      <c r="BS426">
        <v>3.3647598597695e-41</v>
      </c>
      <c r="BT426">
        <v>1.99586427947283e-30</v>
      </c>
      <c r="BU426">
        <v>5.09747787333172e-40</v>
      </c>
      <c r="BV426">
        <v>9.96434910488458e-43</v>
      </c>
      <c r="BW426">
        <v>1.31039246899677e-42</v>
      </c>
      <c r="BX426">
        <v>8.20158536422332e-39</v>
      </c>
      <c r="BY426">
        <v>2.22193346055573e-42</v>
      </c>
      <c r="BZ426">
        <v>1.31218210576915e-35</v>
      </c>
      <c r="CA426">
        <v>4.76788762489533e-41</v>
      </c>
      <c r="CB426">
        <v>9.81039519356147e-38</v>
      </c>
      <c r="CC426">
        <v>8.13147506994016e-35</v>
      </c>
      <c r="CD426">
        <v>8.59508445839307e-40</v>
      </c>
      <c r="CE426">
        <v>1.05177528821459e-42</v>
      </c>
      <c r="CF426">
        <v>1.41668247212269e-42</v>
      </c>
      <c r="CG426">
        <v>2.52043688537082e-42</v>
      </c>
      <c r="CH426">
        <v>1.60366582507747e-38</v>
      </c>
      <c r="CI426">
        <v>6.88124296514707e-41</v>
      </c>
      <c r="CJ426">
        <v>3.57231444482134e-35</v>
      </c>
      <c r="CK426">
        <v>2.15470972010452e-37</v>
      </c>
      <c r="CL426">
        <v>1.47832003929825e-39</v>
      </c>
      <c r="CM426">
        <v>2.36989082148521e-34</v>
      </c>
      <c r="CN426">
        <v>3.20084899866767e-38</v>
      </c>
      <c r="CO426">
        <v>4.83296113390905e-37</v>
      </c>
      <c r="CP426">
        <v>9.95493884374892e-35</v>
      </c>
      <c r="CQ426">
        <v>3.66517184959259e-29</v>
      </c>
      <c r="CR426">
        <v>7.06983248832584e-34</v>
      </c>
      <c r="CS426">
        <v>2.83350871957342e-34</v>
      </c>
      <c r="CT426">
        <v>1.64097572969814e-28</v>
      </c>
      <c r="CU426">
        <v>2.15365019057315e-33</v>
      </c>
      <c r="CV426">
        <v>7.51043708041928e-28</v>
      </c>
      <c r="CW426">
        <v>3.49862983518484e-27</v>
      </c>
      <c r="CX426">
        <v>1.65267508113865e-26</v>
      </c>
    </row>
    <row r="427" spans="1:102">
      <c r="A427" s="4">
        <v>45027</v>
      </c>
      <c r="B427" s="5">
        <v>0</v>
      </c>
      <c r="C427">
        <v>5.78746585423824e-43</v>
      </c>
      <c r="D427">
        <v>6.51202834804636e-43</v>
      </c>
      <c r="E427">
        <v>8.00803603981815e-43</v>
      </c>
      <c r="F427">
        <v>2.12781226870649e-42</v>
      </c>
      <c r="G427">
        <v>6.44157391480539e-42</v>
      </c>
      <c r="H427">
        <v>2.58875111296398e-41</v>
      </c>
      <c r="I427">
        <v>1.05592067551684e-40</v>
      </c>
      <c r="J427">
        <v>4.18311232544974e-39</v>
      </c>
      <c r="K427">
        <v>1.43566464050533e-38</v>
      </c>
      <c r="L427">
        <v>5.76869276458845e-43</v>
      </c>
      <c r="M427">
        <v>3.20746674381108e-34</v>
      </c>
      <c r="N427">
        <v>6.56021772862127e-43</v>
      </c>
      <c r="O427">
        <v>8.13912957941877e-43</v>
      </c>
      <c r="P427">
        <v>2.27154813096547e-42</v>
      </c>
      <c r="Q427">
        <v>7.05689936699311e-42</v>
      </c>
      <c r="R427">
        <v>2.8422008184524e-41</v>
      </c>
      <c r="S427">
        <v>1.15608858762237e-40</v>
      </c>
      <c r="T427">
        <v>4.6945272354225e-39</v>
      </c>
      <c r="U427">
        <v>1.64484593258774e-38</v>
      </c>
      <c r="V427">
        <v>5.07557140363614e-34</v>
      </c>
      <c r="W427">
        <v>5.83651967342035e-43</v>
      </c>
      <c r="X427">
        <v>6.72237722817279e-43</v>
      </c>
      <c r="Y427">
        <v>8.52120088976195e-43</v>
      </c>
      <c r="Z427">
        <v>2.85922124810725e-42</v>
      </c>
      <c r="AA427">
        <v>1.0743990579551e-41</v>
      </c>
      <c r="AB427">
        <v>5.09115679959323e-41</v>
      </c>
      <c r="AC427">
        <v>2.33614662040644e-40</v>
      </c>
      <c r="AD427">
        <v>1.21028876899381e-38</v>
      </c>
      <c r="AE427">
        <v>4.57479802387889e-38</v>
      </c>
      <c r="AF427">
        <v>2.82805360861561e-33</v>
      </c>
      <c r="AG427">
        <v>6.06605671957616e-43</v>
      </c>
      <c r="AH427">
        <v>7.14390924948739e-43</v>
      </c>
      <c r="AI427">
        <v>9.52864529026446e-43</v>
      </c>
      <c r="AJ427">
        <v>4.85813171934197e-42</v>
      </c>
      <c r="AK427">
        <v>2.7546652560677e-41</v>
      </c>
      <c r="AL427">
        <v>1.88947245577982e-40</v>
      </c>
      <c r="AM427">
        <v>1.15744155080343e-39</v>
      </c>
      <c r="AN427">
        <v>1.0722017530532e-37</v>
      </c>
      <c r="AO427">
        <v>4.79360062822981e-37</v>
      </c>
      <c r="AP427">
        <v>6.31965995837278e-43</v>
      </c>
      <c r="AQ427">
        <v>7.6068000583458e-43</v>
      </c>
      <c r="AR427">
        <v>1.06719093227438e-42</v>
      </c>
      <c r="AS427">
        <v>7.77002270148846e-42</v>
      </c>
      <c r="AT427">
        <v>6.03047071614325e-41</v>
      </c>
      <c r="AU427">
        <v>5.45553578608659e-40</v>
      </c>
      <c r="AV427">
        <v>4.15393254665544e-39</v>
      </c>
      <c r="AW427">
        <v>1.02912382117185e-31</v>
      </c>
      <c r="AX427">
        <v>5.99779969607315e-37</v>
      </c>
      <c r="AY427">
        <v>3.04868115902597e-36</v>
      </c>
      <c r="AZ427">
        <v>6.69202827840227e-43</v>
      </c>
      <c r="BA427">
        <v>8.29451774739879e-43</v>
      </c>
      <c r="BB427">
        <v>1.24216792940653e-42</v>
      </c>
      <c r="BC427">
        <v>1.35727263622652e-41</v>
      </c>
      <c r="BD427">
        <v>1.46738860609585e-40</v>
      </c>
      <c r="BE427">
        <v>1.76993378297465e-39</v>
      </c>
      <c r="BF427">
        <v>6.93739361866728e-43</v>
      </c>
      <c r="BG427">
        <v>8.75239324567894e-43</v>
      </c>
      <c r="BH427">
        <v>1.36170796877251e-42</v>
      </c>
      <c r="BI427">
        <v>1.68954286032492e-38</v>
      </c>
      <c r="BJ427">
        <v>1.85100453512699e-41</v>
      </c>
      <c r="BK427">
        <v>2.37253955565568e-40</v>
      </c>
      <c r="BL427">
        <v>3.31270101773587e-39</v>
      </c>
      <c r="BM427">
        <v>3.87952200511599e-36</v>
      </c>
      <c r="BN427">
        <v>7.23207455156518e-43</v>
      </c>
      <c r="BO427">
        <v>9.30690732812831e-43</v>
      </c>
      <c r="BP427">
        <v>1.50959910741801e-42</v>
      </c>
      <c r="BQ427">
        <v>3.54763392124139e-38</v>
      </c>
      <c r="BR427">
        <v>2.25496098140407e-35</v>
      </c>
      <c r="BS427">
        <v>2.57509988112957e-41</v>
      </c>
      <c r="BT427">
        <v>1.61137674911559e-30</v>
      </c>
      <c r="BU427">
        <v>3.92197593311611e-40</v>
      </c>
      <c r="BV427">
        <v>7.58509064870526e-43</v>
      </c>
      <c r="BW427">
        <v>9.97763425370931e-43</v>
      </c>
      <c r="BX427">
        <v>6.3466682572679e-39</v>
      </c>
      <c r="BY427">
        <v>1.69292643512305e-42</v>
      </c>
      <c r="BZ427">
        <v>1.03164235178861e-35</v>
      </c>
      <c r="CA427">
        <v>3.65171196366821e-41</v>
      </c>
      <c r="CB427">
        <v>7.6318614160689e-38</v>
      </c>
      <c r="CC427">
        <v>6.41888112257927e-35</v>
      </c>
      <c r="CD427">
        <v>6.62079714297253e-40</v>
      </c>
      <c r="CE427">
        <v>8.00711226300902e-43</v>
      </c>
      <c r="CF427">
        <v>1.07885204496717e-42</v>
      </c>
      <c r="CG427">
        <v>1.92084182452086e-42</v>
      </c>
      <c r="CH427">
        <v>1.24287121249227e-38</v>
      </c>
      <c r="CI427">
        <v>5.27457658968646e-41</v>
      </c>
      <c r="CJ427">
        <v>2.81509851648422e-35</v>
      </c>
      <c r="CK427">
        <v>1.67926016753992e-37</v>
      </c>
      <c r="CL427">
        <v>1.1401463072809e-39</v>
      </c>
      <c r="CM427">
        <v>1.87542235746868e-34</v>
      </c>
      <c r="CN427">
        <v>2.48464286485223e-38</v>
      </c>
      <c r="CO427">
        <v>3.77355498668276e-37</v>
      </c>
      <c r="CP427">
        <v>7.86352854665624e-35</v>
      </c>
      <c r="CQ427">
        <v>2.97942575619503e-29</v>
      </c>
      <c r="CR427">
        <v>5.60901893941545e-34</v>
      </c>
      <c r="CS427">
        <v>2.24368609399813e-34</v>
      </c>
      <c r="CT427">
        <v>1.33868706287283e-28</v>
      </c>
      <c r="CU427">
        <v>1.7131036109181e-33</v>
      </c>
      <c r="CV427">
        <v>6.14904550284337e-28</v>
      </c>
      <c r="CW427">
        <v>2.87493548239617e-27</v>
      </c>
      <c r="CX427">
        <v>1.36308545534808e-26</v>
      </c>
    </row>
    <row r="428" spans="1:102">
      <c r="A428" s="4">
        <v>45028</v>
      </c>
      <c r="B428" s="5">
        <v>0</v>
      </c>
      <c r="C428">
        <v>4.40411110920868e-43</v>
      </c>
      <c r="D428">
        <v>4.9553274193861e-43</v>
      </c>
      <c r="E428">
        <v>6.09379538778456e-43</v>
      </c>
      <c r="F428">
        <v>1.62029112662242e-42</v>
      </c>
      <c r="G428">
        <v>4.91354259498596e-42</v>
      </c>
      <c r="H428">
        <v>1.97983110888895e-41</v>
      </c>
      <c r="I428">
        <v>8.09850058414299e-41</v>
      </c>
      <c r="J428">
        <v>3.23343792759601e-39</v>
      </c>
      <c r="K428">
        <v>1.11270067172196e-38</v>
      </c>
      <c r="L428">
        <v>4.38970796763204e-43</v>
      </c>
      <c r="M428">
        <v>2.54144328924448e-34</v>
      </c>
      <c r="N428">
        <v>4.99198585776352e-43</v>
      </c>
      <c r="O428">
        <v>6.19360491630913e-43</v>
      </c>
      <c r="P428">
        <v>1.72985398491818e-42</v>
      </c>
      <c r="Q428">
        <v>5.38316819225984e-42</v>
      </c>
      <c r="R428">
        <v>2.17361230709861e-41</v>
      </c>
      <c r="S428">
        <v>8.86595903396506e-41</v>
      </c>
      <c r="T428">
        <v>3.62832683134091e-39</v>
      </c>
      <c r="U428">
        <v>1.2747203328395e-38</v>
      </c>
      <c r="V428">
        <v>4.02431151250552e-34</v>
      </c>
      <c r="W428">
        <v>4.44129777531967e-43</v>
      </c>
      <c r="X428">
        <v>5.11544948237367e-43</v>
      </c>
      <c r="Y428">
        <v>6.48463056736989e-43</v>
      </c>
      <c r="Z428">
        <v>2.17824603986715e-42</v>
      </c>
      <c r="AA428">
        <v>8.20213473528686e-42</v>
      </c>
      <c r="AB428">
        <v>3.89781901225259e-41</v>
      </c>
      <c r="AC428">
        <v>1.79397322103308e-40</v>
      </c>
      <c r="AD428">
        <v>9.37120526513103e-39</v>
      </c>
      <c r="AE428">
        <v>3.5524006837698e-38</v>
      </c>
      <c r="AF428">
        <v>2.25031049089883e-33</v>
      </c>
      <c r="AG428">
        <v>4.61609952492412e-43</v>
      </c>
      <c r="AH428">
        <v>5.43655962792784e-43</v>
      </c>
      <c r="AI428">
        <v>7.25240370202577e-43</v>
      </c>
      <c r="AJ428">
        <v>3.70491985625427e-42</v>
      </c>
      <c r="AK428">
        <v>2.10707839835399e-41</v>
      </c>
      <c r="AL428">
        <v>1.450660362852e-40</v>
      </c>
      <c r="AM428">
        <v>8.91917481547625e-40</v>
      </c>
      <c r="AN428">
        <v>8.34204653491901e-38</v>
      </c>
      <c r="AO428">
        <v>3.7417046675387e-37</v>
      </c>
      <c r="AP428">
        <v>4.80931086492635e-43</v>
      </c>
      <c r="AQ428">
        <v>5.78932032464681e-43</v>
      </c>
      <c r="AR428">
        <v>8.12406973231564e-43</v>
      </c>
      <c r="AS428">
        <v>5.93132390889799e-42</v>
      </c>
      <c r="AT428">
        <v>4.62060340177465e-41</v>
      </c>
      <c r="AU428">
        <v>4.19838520780557e-40</v>
      </c>
      <c r="AV428">
        <v>3.21016930335206e-39</v>
      </c>
      <c r="AW428">
        <v>8.25578220339126e-32</v>
      </c>
      <c r="AX428">
        <v>4.68474686694031e-37</v>
      </c>
      <c r="AY428">
        <v>2.38973632166014e-36</v>
      </c>
      <c r="AZ428">
        <v>5.09309154146404e-43</v>
      </c>
      <c r="BA428">
        <v>6.31358437276877e-43</v>
      </c>
      <c r="BB428">
        <v>9.45866489190148e-43</v>
      </c>
      <c r="BC428">
        <v>1.03730891273731e-41</v>
      </c>
      <c r="BD428">
        <v>1.12653015259868e-40</v>
      </c>
      <c r="BE428">
        <v>1.365680488878e-39</v>
      </c>
      <c r="BF428">
        <v>5.28012309083085e-43</v>
      </c>
      <c r="BG428">
        <v>6.66271467366169e-43</v>
      </c>
      <c r="BH428">
        <v>1.03707021198742e-42</v>
      </c>
      <c r="BI428">
        <v>1.30983985053648e-38</v>
      </c>
      <c r="BJ428">
        <v>1.41558966821198e-41</v>
      </c>
      <c r="BK428">
        <v>1.82337121975043e-40</v>
      </c>
      <c r="BL428">
        <v>2.55970335989324e-39</v>
      </c>
      <c r="BM428">
        <v>3.04321877681573e-36</v>
      </c>
      <c r="BN428">
        <v>5.50477799030034e-43</v>
      </c>
      <c r="BO428">
        <v>7.08560156285845e-43</v>
      </c>
      <c r="BP428">
        <v>1.14993034233151e-42</v>
      </c>
      <c r="BQ428">
        <v>2.75500302988105e-38</v>
      </c>
      <c r="BR428">
        <v>1.7757325106964e-35</v>
      </c>
      <c r="BS428">
        <v>1.97076132342735e-41</v>
      </c>
      <c r="BT428">
        <v>1.30095771255354e-30</v>
      </c>
      <c r="BU428">
        <v>3.01755001556781e-40</v>
      </c>
      <c r="BV428">
        <v>5.77394461566712e-43</v>
      </c>
      <c r="BW428">
        <v>7.59720361505211e-43</v>
      </c>
      <c r="BX428">
        <v>4.91126967692357e-39</v>
      </c>
      <c r="BY428">
        <v>1.28986751995838e-42</v>
      </c>
      <c r="BZ428">
        <v>8.1108097514494e-36</v>
      </c>
      <c r="CA428">
        <v>2.79683579062608e-41</v>
      </c>
      <c r="CB428">
        <v>5.93710114464127e-38</v>
      </c>
      <c r="CC428">
        <v>5.06698163746623e-35</v>
      </c>
      <c r="CD428">
        <v>5.10000260410205e-40</v>
      </c>
      <c r="CE428">
        <v>6.09577416692965e-43</v>
      </c>
      <c r="CF428">
        <v>8.21582631775471e-43</v>
      </c>
      <c r="CG428">
        <v>1.46388634064832e-42</v>
      </c>
      <c r="CH428">
        <v>9.63248586624172e-39</v>
      </c>
      <c r="CI428">
        <v>4.04304214981904e-41</v>
      </c>
      <c r="CJ428">
        <v>2.21838804495446e-35</v>
      </c>
      <c r="CK428">
        <v>1.30872139301312e-37</v>
      </c>
      <c r="CL428">
        <v>8.79331626958928e-40</v>
      </c>
      <c r="CM428">
        <v>1.48412280725078e-34</v>
      </c>
      <c r="CN428">
        <v>1.92869146282223e-38</v>
      </c>
      <c r="CO428">
        <v>2.94637528262475e-37</v>
      </c>
      <c r="CP428">
        <v>6.21149784781055e-35</v>
      </c>
      <c r="CQ428">
        <v>2.42198134247514e-29</v>
      </c>
      <c r="CR428">
        <v>4.45004793459383e-34</v>
      </c>
      <c r="CS428">
        <v>1.77664083176761e-34</v>
      </c>
      <c r="CT428">
        <v>1.09208382541571e-28</v>
      </c>
      <c r="CU428">
        <v>1.36267440022605e-33</v>
      </c>
      <c r="CV428">
        <v>5.03442878106469e-28</v>
      </c>
      <c r="CW428">
        <v>2.36242598311457e-27</v>
      </c>
      <c r="CX428">
        <v>1.12423910772671e-26</v>
      </c>
    </row>
    <row r="429" spans="1:102">
      <c r="A429" s="4">
        <v>45029</v>
      </c>
      <c r="B429" s="5">
        <v>0</v>
      </c>
      <c r="C429">
        <v>3.35141409939683e-43</v>
      </c>
      <c r="D429">
        <v>3.77075597970031e-43</v>
      </c>
      <c r="E429">
        <v>4.63713475342108e-43</v>
      </c>
      <c r="F429">
        <v>1.23382280116163e-42</v>
      </c>
      <c r="G429">
        <v>3.74798130384361e-42</v>
      </c>
      <c r="H429">
        <v>1.51413963216118e-41</v>
      </c>
      <c r="I429">
        <v>6.21123401567521e-41</v>
      </c>
      <c r="J429">
        <v>2.4993640608751e-39</v>
      </c>
      <c r="K429">
        <v>8.62389960179386e-39</v>
      </c>
      <c r="L429">
        <v>3.34036441662134e-43</v>
      </c>
      <c r="M429">
        <v>2.01371814839463e-34</v>
      </c>
      <c r="N429">
        <v>3.79864264187692e-43</v>
      </c>
      <c r="O429">
        <v>4.71312583027448e-43</v>
      </c>
      <c r="P429">
        <v>1.31733715626369e-42</v>
      </c>
      <c r="Q429">
        <v>4.10640645931212e-42</v>
      </c>
      <c r="R429">
        <v>1.66229978961846e-41</v>
      </c>
      <c r="S429">
        <v>6.79923856521316e-41</v>
      </c>
      <c r="T429">
        <v>2.80427712338443e-39</v>
      </c>
      <c r="U429">
        <v>9.87880918970724e-39</v>
      </c>
      <c r="V429">
        <v>3.19079013211589e-34</v>
      </c>
      <c r="W429">
        <v>3.37960411899878e-43</v>
      </c>
      <c r="X429">
        <v>3.89264430090622e-43</v>
      </c>
      <c r="Y429">
        <v>4.9348013416495e-43</v>
      </c>
      <c r="Z429">
        <v>1.65945732613066e-42</v>
      </c>
      <c r="AA429">
        <v>6.26164051530546e-42</v>
      </c>
      <c r="AB429">
        <v>2.98419235167739e-41</v>
      </c>
      <c r="AC429">
        <v>1.37762742600684e-40</v>
      </c>
      <c r="AD429">
        <v>7.25607717734247e-39</v>
      </c>
      <c r="AE429">
        <v>2.75849348773191e-38</v>
      </c>
      <c r="AF429">
        <v>1.79059452409699e-33</v>
      </c>
      <c r="AG429">
        <v>3.51272264786632e-43</v>
      </c>
      <c r="AH429">
        <v>4.13725588409461e-43</v>
      </c>
      <c r="AI429">
        <v>5.51991996187126e-43</v>
      </c>
      <c r="AJ429">
        <v>2.82545448697329e-42</v>
      </c>
      <c r="AK429">
        <v>1.61173079335911e-41</v>
      </c>
      <c r="AL429">
        <v>1.113758134512e-40</v>
      </c>
      <c r="AM429">
        <v>6.87306209223701e-40</v>
      </c>
      <c r="AN429">
        <v>6.49035874249944e-38</v>
      </c>
      <c r="AO429">
        <v>2.92063417294611e-37</v>
      </c>
      <c r="AP429">
        <v>3.65992334075767e-43</v>
      </c>
      <c r="AQ429">
        <v>4.40608791125933e-43</v>
      </c>
      <c r="AR429">
        <v>6.18450800283917e-43</v>
      </c>
      <c r="AS429">
        <v>4.52773445696132e-42</v>
      </c>
      <c r="AT429">
        <v>3.54034941408337e-41</v>
      </c>
      <c r="AU429">
        <v>3.2309269293906e-40</v>
      </c>
      <c r="AV429">
        <v>2.48082670190783e-39</v>
      </c>
      <c r="AW429">
        <v>6.62290954573516e-32</v>
      </c>
      <c r="AX429">
        <v>3.65915073923543e-37</v>
      </c>
      <c r="AY429">
        <v>1.87321644602063e-36</v>
      </c>
      <c r="AZ429">
        <v>3.87619124433825e-43</v>
      </c>
      <c r="BA429">
        <v>4.80574624152829e-43</v>
      </c>
      <c r="BB429">
        <v>7.20243520276505e-43</v>
      </c>
      <c r="BC429">
        <v>7.92773403534868e-42</v>
      </c>
      <c r="BD429">
        <v>8.64849350716158e-41</v>
      </c>
      <c r="BE429">
        <v>1.05375871587787e-39</v>
      </c>
      <c r="BF429">
        <v>4.01875709120919e-43</v>
      </c>
      <c r="BG429">
        <v>5.07195750051373e-43</v>
      </c>
      <c r="BH429">
        <v>7.89827647660031e-43</v>
      </c>
      <c r="BI429">
        <v>1.01547019767455e-38</v>
      </c>
      <c r="BJ429">
        <v>1.08259802791637e-41</v>
      </c>
      <c r="BK429">
        <v>1.40131800216504e-40</v>
      </c>
      <c r="BL429">
        <v>1.97786674450002e-39</v>
      </c>
      <c r="BM429">
        <v>2.38719628597312e-36</v>
      </c>
      <c r="BN429">
        <v>4.19002603053733e-43</v>
      </c>
      <c r="BO429">
        <v>5.39446104922746e-43</v>
      </c>
      <c r="BP429">
        <v>8.75954249591397e-43</v>
      </c>
      <c r="BQ429">
        <v>2.1394658615203e-38</v>
      </c>
      <c r="BR429">
        <v>1.39835055923166e-35</v>
      </c>
      <c r="BS429">
        <v>1.50825206992708e-41</v>
      </c>
      <c r="BT429">
        <v>1.05033845795618e-30</v>
      </c>
      <c r="BU429">
        <v>2.32168881012775e-40</v>
      </c>
      <c r="BV429">
        <v>4.3952587784363e-43</v>
      </c>
      <c r="BW429">
        <v>5.78468808961481e-43</v>
      </c>
      <c r="BX429">
        <v>3.8005089579979e-39</v>
      </c>
      <c r="BY429">
        <v>9.82770496890832e-43</v>
      </c>
      <c r="BZ429">
        <v>6.37674817293322e-36</v>
      </c>
      <c r="CA429">
        <v>2.14208832383009e-41</v>
      </c>
      <c r="CB429">
        <v>4.61868579584202e-38</v>
      </c>
      <c r="CC429">
        <v>3.9998096901288e-35</v>
      </c>
      <c r="CD429">
        <v>3.92853383221009e-40</v>
      </c>
      <c r="CE429">
        <v>4.64068208313022e-43</v>
      </c>
      <c r="CF429">
        <v>6.25663186867251e-43</v>
      </c>
      <c r="CG429">
        <v>1.11563746852891e-42</v>
      </c>
      <c r="CH429">
        <v>7.46535782286623e-39</v>
      </c>
      <c r="CI429">
        <v>3.09905219602522e-41</v>
      </c>
      <c r="CJ429">
        <v>1.74816102846802e-35</v>
      </c>
      <c r="CK429">
        <v>1.01994420838012e-37</v>
      </c>
      <c r="CL429">
        <v>6.78179707028671e-40</v>
      </c>
      <c r="CM429">
        <v>1.17446637991192e-34</v>
      </c>
      <c r="CN429">
        <v>1.49713699084893e-38</v>
      </c>
      <c r="CO429">
        <v>2.30051697414023e-37</v>
      </c>
      <c r="CP429">
        <v>4.906538493986e-35</v>
      </c>
      <c r="CQ429">
        <v>1.96883362879597e-29</v>
      </c>
      <c r="CR429">
        <v>3.53055085639856e-34</v>
      </c>
      <c r="CS429">
        <v>1.40681562074356e-34</v>
      </c>
      <c r="CT429">
        <v>8.90908050739798e-29</v>
      </c>
      <c r="CU429">
        <v>1.08392832120263e-33</v>
      </c>
      <c r="CV429">
        <v>4.12185486997819e-28</v>
      </c>
      <c r="CW429">
        <v>1.94128061651081e-27</v>
      </c>
      <c r="CX429">
        <v>9.27244558573471e-27</v>
      </c>
    </row>
    <row r="430" spans="1:102">
      <c r="A430" s="4">
        <v>45030</v>
      </c>
      <c r="B430" s="5">
        <v>0</v>
      </c>
      <c r="C430">
        <v>2.55033903276595e-43</v>
      </c>
      <c r="D430">
        <v>2.86935644309791e-43</v>
      </c>
      <c r="E430">
        <v>3.52867422554684e-43</v>
      </c>
      <c r="F430">
        <v>9.39534047755403e-43</v>
      </c>
      <c r="G430">
        <v>2.85890725204288e-42</v>
      </c>
      <c r="H430">
        <v>1.15798690527932e-41</v>
      </c>
      <c r="I430">
        <v>4.76377363922511e-41</v>
      </c>
      <c r="J430">
        <v>1.93194386830276e-39</v>
      </c>
      <c r="K430">
        <v>6.68388592577026e-39</v>
      </c>
      <c r="L430">
        <v>2.54186258361549e-43</v>
      </c>
      <c r="M430">
        <v>1.59557397888761e-34</v>
      </c>
      <c r="N430">
        <v>2.89057027237854e-43</v>
      </c>
      <c r="O430">
        <v>3.58653084764751e-43</v>
      </c>
      <c r="P430">
        <v>1.00319285160849e-42</v>
      </c>
      <c r="Q430">
        <v>3.13246249658961e-42</v>
      </c>
      <c r="R430">
        <v>1.27126636599024e-41</v>
      </c>
      <c r="S430">
        <v>5.21428532804593e-41</v>
      </c>
      <c r="T430">
        <v>2.16738193532246e-39</v>
      </c>
      <c r="U430">
        <v>7.65586517906633e-39</v>
      </c>
      <c r="V430">
        <v>2.52990893858549e-34</v>
      </c>
      <c r="W430">
        <v>2.57170867140161e-43</v>
      </c>
      <c r="X430">
        <v>2.96214041504108e-43</v>
      </c>
      <c r="Y430">
        <v>3.75538190211361e-43</v>
      </c>
      <c r="Z430">
        <v>1.26422748962254e-42</v>
      </c>
      <c r="AA430">
        <v>4.78023573711856e-42</v>
      </c>
      <c r="AB430">
        <v>2.28471431705069e-41</v>
      </c>
      <c r="AC430">
        <v>1.05790719133511e-40</v>
      </c>
      <c r="AD430">
        <v>5.61834405926404e-39</v>
      </c>
      <c r="AE430">
        <v>2.14201239187121e-38</v>
      </c>
      <c r="AF430">
        <v>1.42479393963084e-33</v>
      </c>
      <c r="AG430">
        <v>2.67308370044967e-43</v>
      </c>
      <c r="AH430">
        <v>3.14847760643996e-43</v>
      </c>
      <c r="AI430">
        <v>4.2012989863405e-43</v>
      </c>
      <c r="AJ430">
        <v>2.15475441925633e-42</v>
      </c>
      <c r="AK430">
        <v>1.23283302006908e-41</v>
      </c>
      <c r="AL430">
        <v>8.55098211945721e-41</v>
      </c>
      <c r="AM430">
        <v>5.29633982832338e-40</v>
      </c>
      <c r="AN430">
        <v>5.04969090340807e-38</v>
      </c>
      <c r="AO430">
        <v>2.2797373717309e-37</v>
      </c>
      <c r="AP430">
        <v>2.78523040653566e-43</v>
      </c>
      <c r="AQ430">
        <v>3.35334885088254e-43</v>
      </c>
      <c r="AR430">
        <v>4.70800230226254e-43</v>
      </c>
      <c r="AS430">
        <v>3.45629026893551e-42</v>
      </c>
      <c r="AT430">
        <v>2.71264844123328e-41</v>
      </c>
      <c r="AU430">
        <v>2.4864055579274e-40</v>
      </c>
      <c r="AV430">
        <v>1.9171889204321e-39</v>
      </c>
      <c r="AW430">
        <v>5.31299515543999e-32</v>
      </c>
      <c r="AX430">
        <v>2.85808059719126e-37</v>
      </c>
      <c r="AY430">
        <v>1.46833766598503e-36</v>
      </c>
      <c r="AZ430">
        <v>2.95004682773072e-43</v>
      </c>
      <c r="BA430">
        <v>3.65801666565237e-43</v>
      </c>
      <c r="BB430">
        <v>5.48439686600035e-43</v>
      </c>
      <c r="BC430">
        <v>6.05884692817773e-42</v>
      </c>
      <c r="BD430">
        <v>6.63954123575626e-41</v>
      </c>
      <c r="BE430">
        <v>8.13079935256808e-40</v>
      </c>
      <c r="BF430">
        <v>3.05871818678897e-43</v>
      </c>
      <c r="BG430">
        <v>3.86100170885283e-43</v>
      </c>
      <c r="BH430">
        <v>6.0152889609135e-43</v>
      </c>
      <c r="BI430">
        <v>7.87256331406415e-39</v>
      </c>
      <c r="BJ430">
        <v>8.27936492657952e-42</v>
      </c>
      <c r="BK430">
        <v>1.07695679096614e-40</v>
      </c>
      <c r="BL430">
        <v>1.52828521216052e-39</v>
      </c>
      <c r="BM430">
        <v>1.87259166190206e-36</v>
      </c>
      <c r="BN430">
        <v>3.18928721767464e-43</v>
      </c>
      <c r="BO430">
        <v>4.10694977697902e-43</v>
      </c>
      <c r="BP430">
        <v>6.67254177569195e-43</v>
      </c>
      <c r="BQ430">
        <v>1.66145521607569e-38</v>
      </c>
      <c r="BR430">
        <v>1.10117051674943e-35</v>
      </c>
      <c r="BS430">
        <v>1.15428692805142e-41</v>
      </c>
      <c r="BT430">
        <v>8.47999028420658e-31</v>
      </c>
      <c r="BU430">
        <v>1.78629637771368e-40</v>
      </c>
      <c r="BV430">
        <v>3.34577155121057e-43</v>
      </c>
      <c r="BW430">
        <v>4.40459642280799e-43</v>
      </c>
      <c r="BX430">
        <v>2.94096417596092e-39</v>
      </c>
      <c r="BY430">
        <v>7.48788380834338e-43</v>
      </c>
      <c r="BZ430">
        <v>5.01342264261065e-36</v>
      </c>
      <c r="CA430">
        <v>1.64061897713264e-41</v>
      </c>
      <c r="CB430">
        <v>3.59304278495526e-38</v>
      </c>
      <c r="CC430">
        <v>3.15739797409695e-35</v>
      </c>
      <c r="CD430">
        <v>3.02615090400654e-40</v>
      </c>
      <c r="CE430">
        <v>3.53292780311365e-43</v>
      </c>
      <c r="CF430">
        <v>4.7646384085837e-43</v>
      </c>
      <c r="CG430">
        <v>8.50234655602536e-43</v>
      </c>
      <c r="CH430">
        <v>5.78579276421445e-39</v>
      </c>
      <c r="CI430">
        <v>2.37546955696054e-41</v>
      </c>
      <c r="CJ430">
        <v>1.3776070369188e-35</v>
      </c>
      <c r="CK430">
        <v>7.94887431662089e-38</v>
      </c>
      <c r="CL430">
        <v>5.23042374788318e-40</v>
      </c>
      <c r="CM430">
        <v>9.29418556734296e-35</v>
      </c>
      <c r="CN430">
        <v>1.16214501006711e-38</v>
      </c>
      <c r="CO430">
        <v>1.79623362161176e-37</v>
      </c>
      <c r="CP430">
        <v>3.87573506140299e-35</v>
      </c>
      <c r="CQ430">
        <v>1.60046891769882e-29</v>
      </c>
      <c r="CR430">
        <v>2.80104608596978e-34</v>
      </c>
      <c r="CS430">
        <v>1.11397315392421e-34</v>
      </c>
      <c r="CT430">
        <v>7.26791420586096e-29</v>
      </c>
      <c r="CU430">
        <v>8.622020090115e-34</v>
      </c>
      <c r="CV430">
        <v>3.37470015129899e-28</v>
      </c>
      <c r="CW430">
        <v>1.59521206546847e-27</v>
      </c>
      <c r="CX430">
        <v>7.6476833575257e-27</v>
      </c>
    </row>
    <row r="431" spans="1:102">
      <c r="A431" s="4">
        <v>45031</v>
      </c>
      <c r="B431" s="5">
        <v>0</v>
      </c>
      <c r="C431">
        <v>1.94074172561713e-43</v>
      </c>
      <c r="D431">
        <v>2.1834365421382e-43</v>
      </c>
      <c r="E431">
        <v>2.68518006305803e-43</v>
      </c>
      <c r="F431">
        <v>7.1543840184617e-43</v>
      </c>
      <c r="G431">
        <v>2.18073391006682e-42</v>
      </c>
      <c r="H431">
        <v>8.85607545082079e-42</v>
      </c>
      <c r="I431">
        <v>3.65362771103617e-41</v>
      </c>
      <c r="J431">
        <v>1.49334268329523e-39</v>
      </c>
      <c r="K431">
        <v>5.18029345076087e-39</v>
      </c>
      <c r="L431">
        <v>1.93423967812866e-43</v>
      </c>
      <c r="M431">
        <v>1.26425653168522e-34</v>
      </c>
      <c r="N431">
        <v>2.19957423933199e-43</v>
      </c>
      <c r="O431">
        <v>2.72922981126942e-43</v>
      </c>
      <c r="P431">
        <v>7.63962266310933e-43</v>
      </c>
      <c r="Q431">
        <v>2.38951513918032e-42</v>
      </c>
      <c r="R431">
        <v>9.72218108313083e-42</v>
      </c>
      <c r="S431">
        <v>3.99879609002726e-41</v>
      </c>
      <c r="T431">
        <v>1.67513557173326e-39</v>
      </c>
      <c r="U431">
        <v>5.93313120795317e-39</v>
      </c>
      <c r="V431">
        <v>2.00591043988514e-34</v>
      </c>
      <c r="W431">
        <v>1.95694088941726e-43</v>
      </c>
      <c r="X431">
        <v>2.2540656581609e-43</v>
      </c>
      <c r="Y431">
        <v>2.85784416642444e-43</v>
      </c>
      <c r="Z431">
        <v>9.6312876840946e-43</v>
      </c>
      <c r="AA431">
        <v>3.64930741608745e-42</v>
      </c>
      <c r="AB431">
        <v>1.7491898178239e-41</v>
      </c>
      <c r="AC431">
        <v>8.12387670844202e-41</v>
      </c>
      <c r="AD431">
        <v>4.35025549736519e-39</v>
      </c>
      <c r="AE431">
        <v>1.66330538240066e-38</v>
      </c>
      <c r="AF431">
        <v>1.13372276251602e-33</v>
      </c>
      <c r="AG431">
        <v>2.03414194209447e-43</v>
      </c>
      <c r="AH431">
        <v>2.39601115148926e-43</v>
      </c>
      <c r="AI431">
        <v>3.19767555647691e-43</v>
      </c>
      <c r="AJ431">
        <v>1.64326350546618e-42</v>
      </c>
      <c r="AK431">
        <v>9.43009262175736e-42</v>
      </c>
      <c r="AL431">
        <v>6.56509587786634e-41</v>
      </c>
      <c r="AM431">
        <v>4.08132709938082e-40</v>
      </c>
      <c r="AN431">
        <v>3.92880874086688e-38</v>
      </c>
      <c r="AO431">
        <v>1.77947739148116e-37</v>
      </c>
      <c r="AP431">
        <v>2.11958221319895e-43</v>
      </c>
      <c r="AQ431">
        <v>2.5521389333278e-43</v>
      </c>
      <c r="AR431">
        <v>3.58400143270281e-43</v>
      </c>
      <c r="AS431">
        <v>2.63839261250821e-42</v>
      </c>
      <c r="AT431">
        <v>2.07845608245901e-41</v>
      </c>
      <c r="AU431">
        <v>1.91344850443574e-40</v>
      </c>
      <c r="AV431">
        <v>1.4816082448486e-39</v>
      </c>
      <c r="AW431">
        <v>4.26216262305794e-32</v>
      </c>
      <c r="AX431">
        <v>2.23238266927066e-37</v>
      </c>
      <c r="AY431">
        <v>1.15096976938655e-36</v>
      </c>
      <c r="AZ431">
        <v>2.24518753774397e-43</v>
      </c>
      <c r="BA431">
        <v>2.78439293420224e-43</v>
      </c>
      <c r="BB431">
        <v>4.17617204410233e-43</v>
      </c>
      <c r="BC431">
        <v>4.63053142729687e-42</v>
      </c>
      <c r="BD431">
        <v>5.09724662701046e-41</v>
      </c>
      <c r="BE431">
        <v>6.27372238850827e-40</v>
      </c>
      <c r="BF431">
        <v>2.32802249936411e-43</v>
      </c>
      <c r="BG431">
        <v>2.93916778865873e-43</v>
      </c>
      <c r="BH431">
        <v>4.58121472757372e-43</v>
      </c>
      <c r="BI431">
        <v>6.10330592357294e-39</v>
      </c>
      <c r="BJ431">
        <v>6.33179383074714e-42</v>
      </c>
      <c r="BK431">
        <v>8.276749847988e-41</v>
      </c>
      <c r="BL431">
        <v>1.18089636577906e-39</v>
      </c>
      <c r="BM431">
        <v>1.46891964948985e-36</v>
      </c>
      <c r="BN431">
        <v>2.42756318224978e-43</v>
      </c>
      <c r="BO431">
        <v>3.12673243350433e-43</v>
      </c>
      <c r="BP431">
        <v>5.08277829150129e-43</v>
      </c>
      <c r="BQ431">
        <v>1.29024420246809e-38</v>
      </c>
      <c r="BR431">
        <v>8.67147725510145e-36</v>
      </c>
      <c r="BS431">
        <v>8.83392226107068e-42</v>
      </c>
      <c r="BT431">
        <v>6.84638695989147e-31</v>
      </c>
      <c r="BU431">
        <v>1.3743679074496e-40</v>
      </c>
      <c r="BV431">
        <v>2.54687784759588e-43</v>
      </c>
      <c r="BW431">
        <v>3.35376239813313e-43</v>
      </c>
      <c r="BX431">
        <v>2.27581891919569e-39</v>
      </c>
      <c r="BY431">
        <v>5.70513684662465e-43</v>
      </c>
      <c r="BZ431">
        <v>3.94157114408598e-36</v>
      </c>
      <c r="CA431">
        <v>1.25654497957752e-41</v>
      </c>
      <c r="CB431">
        <v>2.79515797261911e-38</v>
      </c>
      <c r="CC431">
        <v>2.49240907417141e-35</v>
      </c>
      <c r="CD431">
        <v>2.33104495086267e-40</v>
      </c>
      <c r="CE431">
        <v>2.68960005129743e-43</v>
      </c>
      <c r="CF431">
        <v>3.62843447251681e-43</v>
      </c>
      <c r="CG431">
        <v>6.47969393046227e-43</v>
      </c>
      <c r="CH431">
        <v>4.48409821344377e-39</v>
      </c>
      <c r="CI431">
        <v>1.82083253000347e-41</v>
      </c>
      <c r="CJ431">
        <v>1.08559859028904e-35</v>
      </c>
      <c r="CK431">
        <v>6.19490775102748e-38</v>
      </c>
      <c r="CL431">
        <v>4.03393548309069e-40</v>
      </c>
      <c r="CM431">
        <v>7.35499004798813e-35</v>
      </c>
      <c r="CN431">
        <v>9.02109176940533e-39</v>
      </c>
      <c r="CO431">
        <v>1.40249137799728e-37</v>
      </c>
      <c r="CP431">
        <v>3.06149076061937e-35</v>
      </c>
      <c r="CQ431">
        <v>1.30102448427118e-29</v>
      </c>
      <c r="CR431">
        <v>2.22227620981024e-34</v>
      </c>
      <c r="CS431">
        <v>8.82088718207352e-35</v>
      </c>
      <c r="CT431">
        <v>5.92907167691351e-29</v>
      </c>
      <c r="CU431">
        <v>6.85831608789074e-34</v>
      </c>
      <c r="CV431">
        <v>2.76297964640313e-28</v>
      </c>
      <c r="CW431">
        <v>1.3108365231555e-27</v>
      </c>
      <c r="CX431">
        <v>6.30761973162243e-27</v>
      </c>
    </row>
    <row r="432" spans="1:102">
      <c r="A432" s="4">
        <v>45032</v>
      </c>
      <c r="B432" s="5">
        <v>0</v>
      </c>
      <c r="C432">
        <v>1.47685401722392e-43</v>
      </c>
      <c r="D432">
        <v>1.66148585165187e-43</v>
      </c>
      <c r="E432">
        <v>2.04331471536496e-43</v>
      </c>
      <c r="F432">
        <v>5.44793560193687e-43</v>
      </c>
      <c r="G432">
        <v>1.66343274918181e-42</v>
      </c>
      <c r="H432">
        <v>6.77296616756177e-42</v>
      </c>
      <c r="I432">
        <v>2.8021889711971e-41</v>
      </c>
      <c r="J432">
        <v>1.15431527851641e-39</v>
      </c>
      <c r="K432">
        <v>4.01494583744192e-39</v>
      </c>
      <c r="L432">
        <v>1.47186679429256e-43</v>
      </c>
      <c r="M432">
        <v>1.00173642779613e-34</v>
      </c>
      <c r="N432">
        <v>1.67376205329827e-43</v>
      </c>
      <c r="O432">
        <v>2.0768524456158e-43</v>
      </c>
      <c r="P432">
        <v>5.817807941008e-43</v>
      </c>
      <c r="Q432">
        <v>1.82277747611503e-42</v>
      </c>
      <c r="R432">
        <v>7.43516818740374e-42</v>
      </c>
      <c r="S432">
        <v>3.06664623734311e-41</v>
      </c>
      <c r="T432">
        <v>1.29468603771614e-39</v>
      </c>
      <c r="U432">
        <v>4.59804931114608e-39</v>
      </c>
      <c r="V432">
        <v>1.59044328886603e-34</v>
      </c>
      <c r="W432">
        <v>1.48913354270287e-43</v>
      </c>
      <c r="X432">
        <v>1.71525021748491e-43</v>
      </c>
      <c r="Y432">
        <v>2.17481829814388e-43</v>
      </c>
      <c r="Z432">
        <v>7.33742147201411e-43</v>
      </c>
      <c r="AA432">
        <v>2.78593857668564e-42</v>
      </c>
      <c r="AB432">
        <v>1.33918916088377e-41</v>
      </c>
      <c r="AC432">
        <v>6.238483685568e-41</v>
      </c>
      <c r="AD432">
        <v>3.36838087761321e-39</v>
      </c>
      <c r="AE432">
        <v>1.29158206224063e-38</v>
      </c>
      <c r="AF432">
        <v>9.02114520909511e-34</v>
      </c>
      <c r="AG432">
        <v>1.54792513213162e-43</v>
      </c>
      <c r="AH432">
        <v>1.82337947214563e-43</v>
      </c>
      <c r="AI432">
        <v>2.43380177806858e-43</v>
      </c>
      <c r="AJ432">
        <v>1.25318909380505e-42</v>
      </c>
      <c r="AK432">
        <v>7.21319387142983e-42</v>
      </c>
      <c r="AL432">
        <v>5.04041288802755e-41</v>
      </c>
      <c r="AM432">
        <v>3.14504560567746e-40</v>
      </c>
      <c r="AN432">
        <v>3.05672928926005e-38</v>
      </c>
      <c r="AO432">
        <v>1.38899323377005e-37</v>
      </c>
      <c r="AP432">
        <v>1.61301870982566e-43</v>
      </c>
      <c r="AQ432">
        <v>1.94236073152506e-43</v>
      </c>
      <c r="AR432">
        <v>2.72834747447499e-43</v>
      </c>
      <c r="AS432">
        <v>2.01404230904233e-42</v>
      </c>
      <c r="AT432">
        <v>1.59253191799305e-41</v>
      </c>
      <c r="AU432">
        <v>1.47252124386443e-40</v>
      </c>
      <c r="AV432">
        <v>1.14499042421638e-39</v>
      </c>
      <c r="AW432">
        <v>3.41916935625102e-32</v>
      </c>
      <c r="AX432">
        <v>1.74366404630958e-37</v>
      </c>
      <c r="AY432">
        <v>9.02198070957304e-37</v>
      </c>
      <c r="AZ432">
        <v>1.70874137535888e-43</v>
      </c>
      <c r="BA432">
        <v>2.1194118816348e-43</v>
      </c>
      <c r="BB432">
        <v>3.18000558909254e-43</v>
      </c>
      <c r="BC432">
        <v>3.53892728035186e-42</v>
      </c>
      <c r="BD432">
        <v>3.9132103003651e-41</v>
      </c>
      <c r="BE432">
        <v>4.84080223144886e-40</v>
      </c>
      <c r="BF432">
        <v>1.77188234284196e-43</v>
      </c>
      <c r="BG432">
        <v>2.23742642251525e-43</v>
      </c>
      <c r="BH432">
        <v>3.48903071364823e-43</v>
      </c>
      <c r="BI432">
        <v>4.73166635446171e-39</v>
      </c>
      <c r="BJ432">
        <v>4.84235307379296e-42</v>
      </c>
      <c r="BK432">
        <v>6.36094078466487e-41</v>
      </c>
      <c r="BL432">
        <v>9.12471175278646e-40</v>
      </c>
      <c r="BM432">
        <v>1.15226665813808e-36</v>
      </c>
      <c r="BN432">
        <v>1.84776803806741e-43</v>
      </c>
      <c r="BO432">
        <v>2.38046632089948e-43</v>
      </c>
      <c r="BP432">
        <v>3.87178308831492e-43</v>
      </c>
      <c r="BQ432">
        <v>1.00197109106601e-38</v>
      </c>
      <c r="BR432">
        <v>6.82859889896394e-36</v>
      </c>
      <c r="BS432">
        <v>6.76072572400824e-42</v>
      </c>
      <c r="BT432">
        <v>5.52748444675337e-31</v>
      </c>
      <c r="BU432">
        <v>1.05743205690629e-40</v>
      </c>
      <c r="BV432">
        <v>1.93874167409891e-43</v>
      </c>
      <c r="BW432">
        <v>2.55363284164695e-43</v>
      </c>
      <c r="BX432">
        <v>1.76110669395612e-39</v>
      </c>
      <c r="BY432">
        <v>4.34683363168587e-43</v>
      </c>
      <c r="BZ432">
        <v>3.09887759127004e-36</v>
      </c>
      <c r="CA432">
        <v>9.62383791392715e-42</v>
      </c>
      <c r="CB432">
        <v>2.17445450616294e-38</v>
      </c>
      <c r="CC432">
        <v>1.9674754477763e-35</v>
      </c>
      <c r="CD432">
        <v>1.7956045603958e-40</v>
      </c>
      <c r="CE432">
        <v>2.04757888785352e-43</v>
      </c>
      <c r="CF432">
        <v>2.76317641645396e-43</v>
      </c>
      <c r="CG432">
        <v>4.93821688565184e-43</v>
      </c>
      <c r="CH432">
        <v>3.47526043000624e-39</v>
      </c>
      <c r="CI432">
        <v>1.3956949112908e-41</v>
      </c>
      <c r="CJ432">
        <v>8.55486555755729e-36</v>
      </c>
      <c r="CK432">
        <v>4.82796437174149e-38</v>
      </c>
      <c r="CL432">
        <v>3.11115042125996e-40</v>
      </c>
      <c r="CM432">
        <v>5.82040009999896e-35</v>
      </c>
      <c r="CN432">
        <v>7.00257675780646e-39</v>
      </c>
      <c r="CO432">
        <v>1.09505915063577e-37</v>
      </c>
      <c r="CP432">
        <v>2.41830917973748e-35</v>
      </c>
      <c r="CQ432">
        <v>1.05760548671374e-29</v>
      </c>
      <c r="CR432">
        <v>1.76309542974281e-34</v>
      </c>
      <c r="CS432">
        <v>6.98473301661601e-35</v>
      </c>
      <c r="CT432">
        <v>4.83686102425774e-29</v>
      </c>
      <c r="CU432">
        <v>5.45539201599462e-34</v>
      </c>
      <c r="CV432">
        <v>2.26214365252554e-28</v>
      </c>
      <c r="CW432">
        <v>1.07715608954712e-27</v>
      </c>
      <c r="CX432">
        <v>5.20236845836472e-27</v>
      </c>
    </row>
    <row r="433" spans="1:102">
      <c r="A433" s="4">
        <v>45033</v>
      </c>
      <c r="B433" s="5">
        <v>0</v>
      </c>
      <c r="C433">
        <v>1.12384752672528e-43</v>
      </c>
      <c r="D433">
        <v>1.26430751797389e-43</v>
      </c>
      <c r="E433">
        <v>1.55488083772063e-43</v>
      </c>
      <c r="F433">
        <v>4.14850555694818e-43</v>
      </c>
      <c r="G433">
        <v>1.26884267946081e-42</v>
      </c>
      <c r="H433">
        <v>5.17984117444587e-42</v>
      </c>
      <c r="I433">
        <v>2.14916865571779e-41</v>
      </c>
      <c r="J433">
        <v>8.92255843522764e-40</v>
      </c>
      <c r="K433">
        <v>3.11175227373641e-39</v>
      </c>
      <c r="L433">
        <v>1.12002244843565e-43</v>
      </c>
      <c r="M433">
        <v>7.93728049344592e-35</v>
      </c>
      <c r="N433">
        <v>1.27364621795742e-43</v>
      </c>
      <c r="O433">
        <v>1.58041512765086e-43</v>
      </c>
      <c r="P433">
        <v>4.43043984271006e-43</v>
      </c>
      <c r="Q433">
        <v>1.39045673868143e-42</v>
      </c>
      <c r="R433">
        <v>5.68614369294359e-42</v>
      </c>
      <c r="S433">
        <v>2.35178737507448e-41</v>
      </c>
      <c r="T433">
        <v>1.00064253485143e-39</v>
      </c>
      <c r="U433">
        <v>3.56338947163184e-39</v>
      </c>
      <c r="V433">
        <v>1.26102831152765e-34</v>
      </c>
      <c r="W433">
        <v>1.13315569212017e-43</v>
      </c>
      <c r="X433">
        <v>1.30523407684501e-43</v>
      </c>
      <c r="Y433">
        <v>1.65503587779917e-43</v>
      </c>
      <c r="Z433">
        <v>5.58988099860257e-43</v>
      </c>
      <c r="AA433">
        <v>2.12682901531309e-42</v>
      </c>
      <c r="AB433">
        <v>1.02529032298171e-41</v>
      </c>
      <c r="AC433">
        <v>4.79065316146674e-41</v>
      </c>
      <c r="AD433">
        <v>2.60812028767722e-39</v>
      </c>
      <c r="AE433">
        <v>1.00293321578672e-38</v>
      </c>
      <c r="AF433">
        <v>7.1782153074925e-34</v>
      </c>
      <c r="AG433">
        <v>1.17792773694203e-43</v>
      </c>
      <c r="AH433">
        <v>1.38760318216212e-43</v>
      </c>
      <c r="AI433">
        <v>1.85240527938324e-43</v>
      </c>
      <c r="AJ433">
        <v>9.55709645799954e-43</v>
      </c>
      <c r="AK433">
        <v>5.51746006192155e-42</v>
      </c>
      <c r="AL433">
        <v>3.86982316252188e-41</v>
      </c>
      <c r="AM433">
        <v>2.4235527502758e-40</v>
      </c>
      <c r="AN433">
        <v>2.37822570216389e-38</v>
      </c>
      <c r="AO433">
        <v>1.08419596174693e-37</v>
      </c>
      <c r="AP433">
        <v>1.22751990516045e-43</v>
      </c>
      <c r="AQ433">
        <v>1.47827579349213e-43</v>
      </c>
      <c r="AR433">
        <v>2.07697458715514e-43</v>
      </c>
      <c r="AS433">
        <v>1.53743835218649e-42</v>
      </c>
      <c r="AT433">
        <v>1.22021228257675e-41</v>
      </c>
      <c r="AU433">
        <v>1.13319940755484e-40</v>
      </c>
      <c r="AV433">
        <v>8.84851346499586e-40</v>
      </c>
      <c r="AW433">
        <v>2.74290779602805e-32</v>
      </c>
      <c r="AX433">
        <v>1.36193688756551e-37</v>
      </c>
      <c r="AY433">
        <v>7.07196123411847e-37</v>
      </c>
      <c r="AZ433">
        <v>1.30046913025748e-43</v>
      </c>
      <c r="BA433">
        <v>1.61324454348121e-43</v>
      </c>
      <c r="BB433">
        <v>2.4214604407978e-43</v>
      </c>
      <c r="BC433">
        <v>2.70465819529385e-42</v>
      </c>
      <c r="BD433">
        <v>3.00421282185836e-41</v>
      </c>
      <c r="BE433">
        <v>3.73516139701039e-40</v>
      </c>
      <c r="BF433">
        <v>1.34859823372321e-43</v>
      </c>
      <c r="BG433">
        <v>1.70322939269762e-43</v>
      </c>
      <c r="BH433">
        <v>2.657228658195e-43</v>
      </c>
      <c r="BI433">
        <v>3.66828512753667e-39</v>
      </c>
      <c r="BJ433">
        <v>3.70327604760936e-42</v>
      </c>
      <c r="BK433">
        <v>4.8885813751312e-41</v>
      </c>
      <c r="BL433">
        <v>7.05060711772519e-40</v>
      </c>
      <c r="BM433">
        <v>9.0387411708648e-37</v>
      </c>
      <c r="BN433">
        <v>1.40645019523774e-43</v>
      </c>
      <c r="BO433">
        <v>1.81231364570016e-43</v>
      </c>
      <c r="BP433">
        <v>2.94931295135287e-43</v>
      </c>
      <c r="BQ433">
        <v>7.78105463782208e-39</v>
      </c>
      <c r="BR433">
        <v>5.3773724532965e-36</v>
      </c>
      <c r="BS433">
        <v>5.17407846515318e-42</v>
      </c>
      <c r="BT433">
        <v>4.4626581126791e-31</v>
      </c>
      <c r="BU433">
        <v>8.13583098814502e-41</v>
      </c>
      <c r="BV433">
        <v>1.47581450118163e-43</v>
      </c>
      <c r="BW433">
        <v>1.94439552734579e-43</v>
      </c>
      <c r="BX433">
        <v>1.36280471542036e-39</v>
      </c>
      <c r="BY433">
        <v>3.31192088690911e-43</v>
      </c>
      <c r="BZ433">
        <v>2.43634885023008e-36</v>
      </c>
      <c r="CA433">
        <v>7.37086594935588e-42</v>
      </c>
      <c r="CB433">
        <v>1.69158682100989e-38</v>
      </c>
      <c r="CC433">
        <v>1.55309964068351e-35</v>
      </c>
      <c r="CD433">
        <v>1.3831546317132e-40</v>
      </c>
      <c r="CE433">
        <v>1.55881141833533e-43</v>
      </c>
      <c r="CF433">
        <v>2.10425290258683e-43</v>
      </c>
      <c r="CG433">
        <v>3.76344701657099e-43</v>
      </c>
      <c r="CH433">
        <v>2.69339216048034e-39</v>
      </c>
      <c r="CI433">
        <v>1.06982056887665e-41</v>
      </c>
      <c r="CJ433">
        <v>6.74150881920857e-36</v>
      </c>
      <c r="CK433">
        <v>3.76264520527931e-38</v>
      </c>
      <c r="CL433">
        <v>2.39945748485784e-40</v>
      </c>
      <c r="CM433">
        <v>4.60599635115402e-35</v>
      </c>
      <c r="CN433">
        <v>5.43571468937437e-39</v>
      </c>
      <c r="CO433">
        <v>8.55017407887842e-38</v>
      </c>
      <c r="CP433">
        <v>1.91025214380768e-35</v>
      </c>
      <c r="CQ433">
        <v>8.597296815314e-30</v>
      </c>
      <c r="CR433">
        <v>1.39879348959758e-34</v>
      </c>
      <c r="CS433">
        <v>5.5307923461781e-35</v>
      </c>
      <c r="CT433">
        <v>3.94584950947369e-29</v>
      </c>
      <c r="CU433">
        <v>4.33944741927068e-34</v>
      </c>
      <c r="CV433">
        <v>1.85209250865215e-28</v>
      </c>
      <c r="CW433">
        <v>8.8513344017559e-28</v>
      </c>
      <c r="CX433">
        <v>4.29078459516245e-27</v>
      </c>
    </row>
    <row r="434" spans="1:102">
      <c r="A434" s="4">
        <v>45034</v>
      </c>
      <c r="B434" s="5">
        <v>0</v>
      </c>
      <c r="C434">
        <v>8.55218761425908e-44</v>
      </c>
      <c r="D434">
        <v>9.62074698631189e-44</v>
      </c>
      <c r="E434">
        <v>1.18320217695517e-43</v>
      </c>
      <c r="F434">
        <v>3.15901276072687e-43</v>
      </c>
      <c r="G434">
        <v>9.67854936682872e-43</v>
      </c>
      <c r="H434">
        <v>3.96144764042984e-42</v>
      </c>
      <c r="I434">
        <v>1.64832759249466e-41</v>
      </c>
      <c r="J434">
        <v>6.8969066721553e-40</v>
      </c>
      <c r="K434">
        <v>2.41173916525536e-39</v>
      </c>
      <c r="L434">
        <v>8.5228519990707e-44</v>
      </c>
      <c r="M434">
        <v>6.28912155762905e-35</v>
      </c>
      <c r="N434">
        <v>9.691787941478e-44</v>
      </c>
      <c r="O434">
        <v>1.20264296137639e-43</v>
      </c>
      <c r="P434">
        <v>3.37391626644916e-43</v>
      </c>
      <c r="Q434">
        <v>1.06067240426245e-42</v>
      </c>
      <c r="R434">
        <v>4.34855339083985e-42</v>
      </c>
      <c r="S434">
        <v>1.80356743318563e-41</v>
      </c>
      <c r="T434">
        <v>7.73380908449559e-40</v>
      </c>
      <c r="U434">
        <v>2.76155029159558e-39</v>
      </c>
      <c r="V434">
        <v>9.99842253790184e-35</v>
      </c>
      <c r="W434">
        <v>8.62274460787388e-44</v>
      </c>
      <c r="X434">
        <v>9.93228846689814e-44</v>
      </c>
      <c r="Y434">
        <v>1.25948165801184e-43</v>
      </c>
      <c r="Z434">
        <v>4.25854895084842e-43</v>
      </c>
      <c r="AA434">
        <v>1.62365430513311e-42</v>
      </c>
      <c r="AB434">
        <v>7.84967614468877e-42</v>
      </c>
      <c r="AC434">
        <v>3.67883560863118e-41</v>
      </c>
      <c r="AD434">
        <v>2.01945433517464e-39</v>
      </c>
      <c r="AE434">
        <v>7.78792970502009e-39</v>
      </c>
      <c r="AF434">
        <v>5.71177758547698e-34</v>
      </c>
      <c r="AG434">
        <v>8.96370066310927e-44</v>
      </c>
      <c r="AH434">
        <v>1.05597469967168e-43</v>
      </c>
      <c r="AI434">
        <v>1.40989514546796e-43</v>
      </c>
      <c r="AJ434">
        <v>7.28845200422397e-43</v>
      </c>
      <c r="AK434">
        <v>4.2203720500188e-42</v>
      </c>
      <c r="AL434">
        <v>2.97109194814315e-41</v>
      </c>
      <c r="AM434">
        <v>1.86757474050171e-40</v>
      </c>
      <c r="AN434">
        <v>1.85032985996937e-38</v>
      </c>
      <c r="AO434">
        <v>8.46282655625584e-38</v>
      </c>
      <c r="AP434">
        <v>9.34152287169778e-44</v>
      </c>
      <c r="AQ434">
        <v>1.12507387710786e-43</v>
      </c>
      <c r="AR434">
        <v>1.58111217494643e-43</v>
      </c>
      <c r="AS434">
        <v>1.17361806414188e-42</v>
      </c>
      <c r="AT434">
        <v>9.34937529835465e-42</v>
      </c>
      <c r="AU434">
        <v>8.72069481437102e-41</v>
      </c>
      <c r="AV434">
        <v>6.83815232363519e-40</v>
      </c>
      <c r="AW434">
        <v>2.20040085576811e-32</v>
      </c>
      <c r="AX434">
        <v>1.06377836285484e-37</v>
      </c>
      <c r="AY434">
        <v>5.54342081822279e-37</v>
      </c>
      <c r="AZ434">
        <v>9.89746009067687e-44</v>
      </c>
      <c r="BA434">
        <v>1.22796232782944e-43</v>
      </c>
      <c r="BB434">
        <v>1.84385543244491e-43</v>
      </c>
      <c r="BC434">
        <v>2.06706001244022e-42</v>
      </c>
      <c r="BD434">
        <v>2.30636569360336e-41</v>
      </c>
      <c r="BE434">
        <v>2.8820492274173e-40</v>
      </c>
      <c r="BF434">
        <v>1.02643225707297e-43</v>
      </c>
      <c r="BG434">
        <v>1.29657463524763e-43</v>
      </c>
      <c r="BH434">
        <v>2.02373225468869e-43</v>
      </c>
      <c r="BI434">
        <v>2.8438851527704e-39</v>
      </c>
      <c r="BJ434">
        <v>2.83214619252518e-42</v>
      </c>
      <c r="BK434">
        <v>3.75702701864126e-41</v>
      </c>
      <c r="BL434">
        <v>5.44795948407858e-40</v>
      </c>
      <c r="BM434">
        <v>7.09027214879049e-37</v>
      </c>
      <c r="BN434">
        <v>1.0705359680611e-43</v>
      </c>
      <c r="BO434">
        <v>1.37976357532445e-43</v>
      </c>
      <c r="BP434">
        <v>2.24662550358936e-43</v>
      </c>
      <c r="BQ434">
        <v>6.04257064832991e-39</v>
      </c>
      <c r="BR434">
        <v>4.23456333109324e-36</v>
      </c>
      <c r="BS434">
        <v>3.95979454316066e-42</v>
      </c>
      <c r="BT434">
        <v>3.60296218334145e-31</v>
      </c>
      <c r="BU434">
        <v>6.25966862633157e-41</v>
      </c>
      <c r="BV434">
        <v>1.12342374447457e-43</v>
      </c>
      <c r="BW434">
        <v>1.48050802640195e-43</v>
      </c>
      <c r="BX434">
        <v>1.05458498302758e-39</v>
      </c>
      <c r="BY434">
        <v>2.52340449705198e-43</v>
      </c>
      <c r="BZ434">
        <v>1.91546634056524e-36</v>
      </c>
      <c r="CA434">
        <v>5.64532148304796e-42</v>
      </c>
      <c r="CB434">
        <v>1.31594657825085e-38</v>
      </c>
      <c r="CC434">
        <v>1.22599674449562e-35</v>
      </c>
      <c r="CD434">
        <v>1.06544431272104e-40</v>
      </c>
      <c r="CE434">
        <v>1.18671521484968e-43</v>
      </c>
      <c r="CF434">
        <v>1.60246018742185e-43</v>
      </c>
      <c r="CG434">
        <v>2.86814716074704e-43</v>
      </c>
      <c r="CH434">
        <v>2.08742954037763e-39</v>
      </c>
      <c r="CI434">
        <v>8.20033037418834e-42</v>
      </c>
      <c r="CJ434">
        <v>5.31252546896138e-36</v>
      </c>
      <c r="CK434">
        <v>2.93239507046096e-38</v>
      </c>
      <c r="CL434">
        <v>1.85056821181942e-40</v>
      </c>
      <c r="CM434">
        <v>3.64497320153145e-35</v>
      </c>
      <c r="CN434">
        <v>4.21944593908956e-39</v>
      </c>
      <c r="CO434">
        <v>6.67593861844751e-38</v>
      </c>
      <c r="CP434">
        <v>1.50893164672544e-35</v>
      </c>
      <c r="CQ434">
        <v>6.98876031366636e-30</v>
      </c>
      <c r="CR434">
        <v>1.10976592277826e-34</v>
      </c>
      <c r="CS434">
        <v>4.37950368376225e-35</v>
      </c>
      <c r="CT434">
        <v>3.21897368424042e-29</v>
      </c>
      <c r="CU434">
        <v>3.45177832305768e-34</v>
      </c>
      <c r="CV434">
        <v>1.51636995147313e-28</v>
      </c>
      <c r="CW434">
        <v>7.27342317905361e-28</v>
      </c>
      <c r="CX434">
        <v>3.53893281289625e-27</v>
      </c>
    </row>
    <row r="435" spans="1:102">
      <c r="A435" s="4">
        <v>45035</v>
      </c>
      <c r="B435" s="5">
        <v>0</v>
      </c>
      <c r="C435">
        <v>6.50799252171084e-44</v>
      </c>
      <c r="D435">
        <v>7.32090660372758e-44</v>
      </c>
      <c r="E435">
        <v>9.0036957015526e-44</v>
      </c>
      <c r="F435">
        <v>2.40553166171234e-43</v>
      </c>
      <c r="G435">
        <v>7.38265750555686e-43</v>
      </c>
      <c r="H435">
        <v>3.02964216421174e-42</v>
      </c>
      <c r="I435">
        <v>1.26420211240751e-41</v>
      </c>
      <c r="J435">
        <v>5.33113019850279e-40</v>
      </c>
      <c r="K435">
        <v>1.86919948509612e-39</v>
      </c>
      <c r="L435">
        <v>6.4854955630686e-44</v>
      </c>
      <c r="M435">
        <v>4.98319922031237e-35</v>
      </c>
      <c r="N435">
        <v>7.37494856715898e-44</v>
      </c>
      <c r="O435">
        <v>9.15170999786194e-44</v>
      </c>
      <c r="P435">
        <v>2.56934100739584e-43</v>
      </c>
      <c r="Q435">
        <v>8.09105250671829e-43</v>
      </c>
      <c r="R435">
        <v>3.32561312777684e-42</v>
      </c>
      <c r="S435">
        <v>1.38314168411162e-41</v>
      </c>
      <c r="T435">
        <v>5.9773395374876e-40</v>
      </c>
      <c r="U435">
        <v>2.14014213392034e-39</v>
      </c>
      <c r="V435">
        <v>7.92753440442387e-35</v>
      </c>
      <c r="W435">
        <v>6.56147474606389e-44</v>
      </c>
      <c r="X435">
        <v>7.55805843076319e-44</v>
      </c>
      <c r="Y435">
        <v>9.5846505063384e-44</v>
      </c>
      <c r="Z435">
        <v>3.24429778608936e-43</v>
      </c>
      <c r="AA435">
        <v>1.23952278024299e-42</v>
      </c>
      <c r="AB435">
        <v>6.00975225129853e-42</v>
      </c>
      <c r="AC435">
        <v>2.82504909766994e-41</v>
      </c>
      <c r="AD435">
        <v>1.56365325263766e-39</v>
      </c>
      <c r="AE435">
        <v>6.04744641756334e-39</v>
      </c>
      <c r="AF435">
        <v>4.54491844955633e-34</v>
      </c>
      <c r="AG435">
        <v>6.82112552839799e-44</v>
      </c>
      <c r="AH435">
        <v>8.03603350222258e-44</v>
      </c>
      <c r="AI435">
        <v>1.07309363625389e-43</v>
      </c>
      <c r="AJ435">
        <v>5.55833340606773e-43</v>
      </c>
      <c r="AK435">
        <v>3.22821332108248e-42</v>
      </c>
      <c r="AL435">
        <v>2.28108270445313e-41</v>
      </c>
      <c r="AM435">
        <v>1.43914148030606e-40</v>
      </c>
      <c r="AN435">
        <v>1.43961129512512e-38</v>
      </c>
      <c r="AO435">
        <v>6.60576462114805e-38</v>
      </c>
      <c r="AP435">
        <v>7.10897225899836e-44</v>
      </c>
      <c r="AQ435">
        <v>8.56261891711355e-44</v>
      </c>
      <c r="AR435">
        <v>1.20363326060086e-43</v>
      </c>
      <c r="AS435">
        <v>8.95892321643954e-43</v>
      </c>
      <c r="AT435">
        <v>7.16357395893472e-42</v>
      </c>
      <c r="AU435">
        <v>6.71113257208352e-41</v>
      </c>
      <c r="AV435">
        <v>5.28454035316703e-40</v>
      </c>
      <c r="AW435">
        <v>1.76519383301033e-32</v>
      </c>
      <c r="AX435">
        <v>8.30893424593063e-38</v>
      </c>
      <c r="AY435">
        <v>4.34526057832349e-37</v>
      </c>
      <c r="AZ435">
        <v>7.53264447834321e-44</v>
      </c>
      <c r="BA435">
        <v>9.3469491608823e-44</v>
      </c>
      <c r="BB435">
        <v>1.40402987751624e-43</v>
      </c>
      <c r="BC435">
        <v>1.57976952048023e-42</v>
      </c>
      <c r="BD435">
        <v>1.7706209994893e-41</v>
      </c>
      <c r="BE435">
        <v>2.22378812381781e-40</v>
      </c>
      <c r="BF435">
        <v>7.81228352482323e-44</v>
      </c>
      <c r="BG435">
        <v>9.8701078223949e-44</v>
      </c>
      <c r="BH435">
        <v>1.54126448230877e-43</v>
      </c>
      <c r="BI435">
        <v>2.2047584720513e-39</v>
      </c>
      <c r="BJ435">
        <v>2.16593388783315e-42</v>
      </c>
      <c r="BK435">
        <v>2.88739208297786e-41</v>
      </c>
      <c r="BL435">
        <v>4.20960373722305e-40</v>
      </c>
      <c r="BM435">
        <v>5.56183191733858e-37</v>
      </c>
      <c r="BN435">
        <v>8.14850934035552e-44</v>
      </c>
      <c r="BO435">
        <v>1.05045145567531e-43</v>
      </c>
      <c r="BP435">
        <v>1.71135653935327e-43</v>
      </c>
      <c r="BQ435">
        <v>4.69250784214321e-39</v>
      </c>
      <c r="BR435">
        <v>3.33462611341761e-36</v>
      </c>
      <c r="BS435">
        <v>3.03048573860796e-42</v>
      </c>
      <c r="BT435">
        <v>2.90887990225075e-31</v>
      </c>
      <c r="BU435">
        <v>4.81615824129696e-41</v>
      </c>
      <c r="BV435">
        <v>8.55175838410302e-44</v>
      </c>
      <c r="BW435">
        <v>1.12729326799813e-43</v>
      </c>
      <c r="BX435">
        <v>8.16073985076496e-40</v>
      </c>
      <c r="BY435">
        <v>1.92262141084065e-43</v>
      </c>
      <c r="BZ435">
        <v>1.50594661402776e-36</v>
      </c>
      <c r="CA435">
        <v>4.32373230183559e-42</v>
      </c>
      <c r="CB435">
        <v>1.02372244315833e-38</v>
      </c>
      <c r="CC435">
        <v>9.67785954046638e-36</v>
      </c>
      <c r="CD435">
        <v>8.20711956099923e-41</v>
      </c>
      <c r="CE435">
        <v>9.03440258455206e-44</v>
      </c>
      <c r="CF435">
        <v>1.22032793816865e-43</v>
      </c>
      <c r="CG435">
        <v>2.18583327720831e-43</v>
      </c>
      <c r="CH435">
        <v>1.6177971116301e-39</v>
      </c>
      <c r="CI435">
        <v>6.2856719770951e-42</v>
      </c>
      <c r="CJ435">
        <v>4.18644069367769e-36</v>
      </c>
      <c r="CK435">
        <v>2.28534458344948e-38</v>
      </c>
      <c r="CL435">
        <v>1.427240382568e-40</v>
      </c>
      <c r="CM435">
        <v>2.884463778713e-35</v>
      </c>
      <c r="CN435">
        <v>3.27532348167396e-39</v>
      </c>
      <c r="CO435">
        <v>5.21254374451381e-38</v>
      </c>
      <c r="CP435">
        <v>1.19192365355572e-35</v>
      </c>
      <c r="CQ435">
        <v>5.68117767376328e-30</v>
      </c>
      <c r="CR435">
        <v>8.804590616951e-35</v>
      </c>
      <c r="CS435">
        <v>3.46786704607245e-35</v>
      </c>
      <c r="CT435">
        <v>2.62599766031482e-29</v>
      </c>
      <c r="CU435">
        <v>2.74568912590247e-34</v>
      </c>
      <c r="CV435">
        <v>1.2415026889796e-28</v>
      </c>
      <c r="CW435">
        <v>5.97680330901289e-28</v>
      </c>
      <c r="CX435">
        <v>2.91882409299076e-27</v>
      </c>
    </row>
    <row r="436" spans="1:102">
      <c r="A436" s="4">
        <v>45036</v>
      </c>
      <c r="B436" s="5">
        <v>0</v>
      </c>
      <c r="C436">
        <v>4.9524131808152e-44</v>
      </c>
      <c r="D436">
        <v>5.57084325955517e-44</v>
      </c>
      <c r="E436">
        <v>6.85145259720933e-44</v>
      </c>
      <c r="F436">
        <v>1.83176926563909e-43</v>
      </c>
      <c r="G436">
        <v>5.63138388031041e-43</v>
      </c>
      <c r="H436">
        <v>2.31701418435976e-42</v>
      </c>
      <c r="I436">
        <v>9.69592946544544e-42</v>
      </c>
      <c r="J436">
        <v>4.12082546593677e-40</v>
      </c>
      <c r="K436">
        <v>1.44870835698921e-39</v>
      </c>
      <c r="L436">
        <v>4.93516169276647e-44</v>
      </c>
      <c r="M436">
        <v>3.94844880029737e-35</v>
      </c>
      <c r="N436">
        <v>5.61195382072789e-44</v>
      </c>
      <c r="O436">
        <v>6.96414468541816e-44</v>
      </c>
      <c r="P436">
        <v>1.95663216646135e-43</v>
      </c>
      <c r="Q436">
        <v>6.17203997551179e-43</v>
      </c>
      <c r="R436">
        <v>2.54330583936687e-42</v>
      </c>
      <c r="S436">
        <v>1.06072037418516e-41</v>
      </c>
      <c r="T436">
        <v>4.61979173710212e-40</v>
      </c>
      <c r="U436">
        <v>1.65856415103828e-39</v>
      </c>
      <c r="V436">
        <v>6.28557169841159e-35</v>
      </c>
      <c r="W436">
        <v>4.99295210524866e-44</v>
      </c>
      <c r="X436">
        <v>5.75136811935992e-44</v>
      </c>
      <c r="Y436">
        <v>7.29391529587302e-44</v>
      </c>
      <c r="Z436">
        <v>2.471608965347e-43</v>
      </c>
      <c r="AA436">
        <v>9.46270736539642e-43</v>
      </c>
      <c r="AB436">
        <v>4.60109655461473e-42</v>
      </c>
      <c r="AC436">
        <v>2.16940973804723e-41</v>
      </c>
      <c r="AD436">
        <v>1.21072877355173e-39</v>
      </c>
      <c r="AE436">
        <v>4.69593452995608e-39</v>
      </c>
      <c r="AF436">
        <v>3.61643698550357e-34</v>
      </c>
      <c r="AG436">
        <v>5.19068576904698e-44</v>
      </c>
      <c r="AH436">
        <v>6.11547174821442e-44</v>
      </c>
      <c r="AI436">
        <v>8.16748645081602e-44</v>
      </c>
      <c r="AJ436">
        <v>4.23890667729165e-43</v>
      </c>
      <c r="AK436">
        <v>2.46929888166368e-42</v>
      </c>
      <c r="AL436">
        <v>1.75132173581128e-41</v>
      </c>
      <c r="AM436">
        <v>1.10899343721174e-40</v>
      </c>
      <c r="AN436">
        <v>1.1200601154675e-38</v>
      </c>
      <c r="AO436">
        <v>5.15621180541977e-38</v>
      </c>
      <c r="AP436">
        <v>5.40998370987473e-44</v>
      </c>
      <c r="AQ436">
        <v>6.51676695389793e-44</v>
      </c>
      <c r="AR436">
        <v>9.16274657897159e-44</v>
      </c>
      <c r="AS436">
        <v>6.83887707459483e-43</v>
      </c>
      <c r="AT436">
        <v>5.48879308961261e-42</v>
      </c>
      <c r="AU436">
        <v>5.16464562861324e-41</v>
      </c>
      <c r="AV436">
        <v>4.08390527050613e-40</v>
      </c>
      <c r="AW436">
        <v>1.41606437751078e-32</v>
      </c>
      <c r="AX436">
        <v>6.48992221245784e-38</v>
      </c>
      <c r="AY436">
        <v>3.40607182986531e-37</v>
      </c>
      <c r="AZ436">
        <v>5.7328579505715e-44</v>
      </c>
      <c r="BA436">
        <v>7.11466926347462e-44</v>
      </c>
      <c r="BB436">
        <v>1.06911845337837e-43</v>
      </c>
      <c r="BC436">
        <v>1.20735316026235e-42</v>
      </c>
      <c r="BD436">
        <v>1.35932410758767e-41</v>
      </c>
      <c r="BE436">
        <v>1.71587405886735e-40</v>
      </c>
      <c r="BF436">
        <v>5.9460108869251e-44</v>
      </c>
      <c r="BG436">
        <v>7.51356884704458e-44</v>
      </c>
      <c r="BH436">
        <v>1.17381938684946e-43</v>
      </c>
      <c r="BI436">
        <v>1.70926729803294e-39</v>
      </c>
      <c r="BJ436">
        <v>1.65643604675442e-42</v>
      </c>
      <c r="BK436">
        <v>2.21905046117244e-41</v>
      </c>
      <c r="BL436">
        <v>3.25273405597837e-40</v>
      </c>
      <c r="BM436">
        <v>4.36287544726811e-37</v>
      </c>
      <c r="BN436">
        <v>6.20233287245812e-44</v>
      </c>
      <c r="BO436">
        <v>7.9973719475609e-44</v>
      </c>
      <c r="BP436">
        <v>1.30361785470016e-43</v>
      </c>
      <c r="BQ436">
        <v>3.6440831315227e-39</v>
      </c>
      <c r="BR436">
        <v>2.62594521475576e-36</v>
      </c>
      <c r="BS436">
        <v>2.31927254029332e-42</v>
      </c>
      <c r="BT436">
        <v>2.34850710474869e-31</v>
      </c>
      <c r="BU436">
        <v>3.7055282807851e-41</v>
      </c>
      <c r="BV436">
        <v>6.50979396305145e-44</v>
      </c>
      <c r="BW436">
        <v>8.58347319450544e-44</v>
      </c>
      <c r="BX436">
        <v>6.31505998193188e-40</v>
      </c>
      <c r="BY436">
        <v>1.46487531040631e-43</v>
      </c>
      <c r="BZ436">
        <v>1.18398071327451e-36</v>
      </c>
      <c r="CA436">
        <v>3.31153133863226e-42</v>
      </c>
      <c r="CB436">
        <v>7.96390716630058e-39</v>
      </c>
      <c r="CC436">
        <v>7.63957699757168e-36</v>
      </c>
      <c r="CD436">
        <v>6.3219455331692e-41</v>
      </c>
      <c r="CE436">
        <v>6.87784469522587e-44</v>
      </c>
      <c r="CF436">
        <v>9.29321215934472e-44</v>
      </c>
      <c r="CG436">
        <v>1.66583742405513e-43</v>
      </c>
      <c r="CH436">
        <v>1.25382314807069e-39</v>
      </c>
      <c r="CI436">
        <v>4.81805812505742e-42</v>
      </c>
      <c r="CJ436">
        <v>3.2990497238223e-36</v>
      </c>
      <c r="CK436">
        <v>1.7810696491139e-38</v>
      </c>
      <c r="CL436">
        <v>1.10075113416864e-40</v>
      </c>
      <c r="CM436">
        <v>2.28263167673076e-35</v>
      </c>
      <c r="CN436">
        <v>2.54245320889597e-39</v>
      </c>
      <c r="CO436">
        <v>4.06993140961534e-38</v>
      </c>
      <c r="CP436">
        <v>9.41515143492985e-36</v>
      </c>
      <c r="CQ436">
        <v>4.61824104880973e-30</v>
      </c>
      <c r="CR436">
        <v>6.98533036028129e-35</v>
      </c>
      <c r="CS436">
        <v>2.74599651411641e-35</v>
      </c>
      <c r="CT436">
        <v>2.1422553858517e-29</v>
      </c>
      <c r="CU436">
        <v>2.1840361896162e-34</v>
      </c>
      <c r="CV436">
        <v>1.01645968732512e-28</v>
      </c>
      <c r="CW436">
        <v>4.91132949578708e-28</v>
      </c>
      <c r="CX436">
        <v>2.40737378646388e-27</v>
      </c>
    </row>
    <row r="437" spans="1:102">
      <c r="A437" s="4">
        <v>45037</v>
      </c>
      <c r="B437" s="5">
        <v>0</v>
      </c>
      <c r="C437">
        <v>3.7686577286979e-44</v>
      </c>
      <c r="D437">
        <v>4.23913270615589e-44</v>
      </c>
      <c r="E437">
        <v>5.2136816087655e-44</v>
      </c>
      <c r="F437">
        <v>1.39485945806476e-43</v>
      </c>
      <c r="G437">
        <v>4.29553741419408e-43</v>
      </c>
      <c r="H437">
        <v>1.77200926731877e-42</v>
      </c>
      <c r="I437">
        <v>7.436393052731e-42</v>
      </c>
      <c r="J437">
        <v>3.18529121767564e-40</v>
      </c>
      <c r="K437">
        <v>1.12281000597705e-39</v>
      </c>
      <c r="L437">
        <v>3.75542943435889e-44</v>
      </c>
      <c r="M437">
        <v>3.12856204201395e-35</v>
      </c>
      <c r="N437">
        <v>4.27040614574696e-44</v>
      </c>
      <c r="O437">
        <v>5.29948077544617e-44</v>
      </c>
      <c r="P437">
        <v>1.49003552085941e-43</v>
      </c>
      <c r="Q437">
        <v>4.70817288884728e-43</v>
      </c>
      <c r="R437">
        <v>1.94502592568144e-42</v>
      </c>
      <c r="S437">
        <v>8.13457949332457e-42</v>
      </c>
      <c r="T437">
        <v>3.5705643259932e-40</v>
      </c>
      <c r="U437">
        <v>1.28535155531713e-39</v>
      </c>
      <c r="V437">
        <v>4.98369474796954e-35</v>
      </c>
      <c r="W437">
        <v>3.79938530435881e-44</v>
      </c>
      <c r="X437">
        <v>4.3765519341025e-44</v>
      </c>
      <c r="Y437">
        <v>5.55066669285535e-44</v>
      </c>
      <c r="Z437">
        <v>1.88295004729118e-43</v>
      </c>
      <c r="AA437">
        <v>7.22397541846792e-43</v>
      </c>
      <c r="AB437">
        <v>3.52262225449664e-42</v>
      </c>
      <c r="AC437">
        <v>1.66593149083785e-41</v>
      </c>
      <c r="AD437">
        <v>9.37461132437301e-40</v>
      </c>
      <c r="AE437">
        <v>3.64646488710098e-39</v>
      </c>
      <c r="AF437">
        <v>2.87763501485438e-34</v>
      </c>
      <c r="AG437">
        <v>3.94996670833931e-44</v>
      </c>
      <c r="AH437">
        <v>4.65391224166132e-44</v>
      </c>
      <c r="AI437">
        <v>6.21640391216093e-44</v>
      </c>
      <c r="AJ437">
        <v>3.23268273455602e-43</v>
      </c>
      <c r="AK437">
        <v>1.88879594542232e-42</v>
      </c>
      <c r="AL437">
        <v>1.34459289204826e-41</v>
      </c>
      <c r="AM437">
        <v>8.54583388628941e-41</v>
      </c>
      <c r="AN437">
        <v>8.71439855938693e-39</v>
      </c>
      <c r="AO437">
        <v>4.02474530766384e-38</v>
      </c>
      <c r="AP437">
        <v>4.11704008180609e-44</v>
      </c>
      <c r="AQ437">
        <v>4.95972691191009e-44</v>
      </c>
      <c r="AR437">
        <v>6.97520807269331e-44</v>
      </c>
      <c r="AS437">
        <v>5.22051965330536e-43</v>
      </c>
      <c r="AT437">
        <v>4.20556088938982e-42</v>
      </c>
      <c r="AU437">
        <v>3.97452486343313e-41</v>
      </c>
      <c r="AV437">
        <v>3.15605159416773e-40</v>
      </c>
      <c r="AW437">
        <v>1.13598760870083e-32</v>
      </c>
      <c r="AX437">
        <v>5.06913270134925e-38</v>
      </c>
      <c r="AY437">
        <v>2.66988022904571e-37</v>
      </c>
      <c r="AZ437">
        <v>4.36309722804623e-44</v>
      </c>
      <c r="BA437">
        <v>5.41551234282388e-44</v>
      </c>
      <c r="BB437">
        <v>8.14095389983291e-44</v>
      </c>
      <c r="BC437">
        <v>9.22730474670825e-43</v>
      </c>
      <c r="BD437">
        <v>1.04356713964673e-41</v>
      </c>
      <c r="BE437">
        <v>1.32396773211802e-40</v>
      </c>
      <c r="BF437">
        <v>4.52557120920364e-44</v>
      </c>
      <c r="BG437">
        <v>5.71966563230768e-44</v>
      </c>
      <c r="BH437">
        <v>8.93975005417382e-44</v>
      </c>
      <c r="BI437">
        <v>1.3251313991984e-39</v>
      </c>
      <c r="BJ437">
        <v>1.26678845762262e-42</v>
      </c>
      <c r="BK437">
        <v>1.70540907291534e-41</v>
      </c>
      <c r="BL437">
        <v>2.51336689572016e-40</v>
      </c>
      <c r="BM437">
        <v>3.42237637682966e-37</v>
      </c>
      <c r="BN437">
        <v>4.72097795210998e-44</v>
      </c>
      <c r="BO437">
        <v>6.08861620091702e-44</v>
      </c>
      <c r="BP437">
        <v>9.9302478616595e-44</v>
      </c>
      <c r="BQ437">
        <v>2.82990295809788e-39</v>
      </c>
      <c r="BR437">
        <v>2.06787448910683e-36</v>
      </c>
      <c r="BS437">
        <v>1.77497106445562e-42</v>
      </c>
      <c r="BT437">
        <v>1.89608571216276e-31</v>
      </c>
      <c r="BU437">
        <v>2.85101496219479e-41</v>
      </c>
      <c r="BV437">
        <v>4.95540394476303e-44</v>
      </c>
      <c r="BW437">
        <v>6.53565609185241e-44</v>
      </c>
      <c r="BX437">
        <v>4.88680964082432e-40</v>
      </c>
      <c r="BY437">
        <v>1.11611135698946e-43</v>
      </c>
      <c r="BZ437">
        <v>9.30849949301624e-37</v>
      </c>
      <c r="CA437">
        <v>2.53628991567925e-42</v>
      </c>
      <c r="CB437">
        <v>6.19541142733305e-39</v>
      </c>
      <c r="CC437">
        <v>6.03058315290389e-36</v>
      </c>
      <c r="CD437">
        <v>4.86979550482371e-41</v>
      </c>
      <c r="CE437">
        <v>5.23606811372921e-44</v>
      </c>
      <c r="CF437">
        <v>7.07709690023595e-44</v>
      </c>
      <c r="CG437">
        <v>1.26954521851583e-43</v>
      </c>
      <c r="CH437">
        <v>9.71736483817377e-40</v>
      </c>
      <c r="CI437">
        <v>3.69311061016717e-42</v>
      </c>
      <c r="CJ437">
        <v>2.59975713889506e-36</v>
      </c>
      <c r="CK437">
        <v>1.38806598990516e-38</v>
      </c>
      <c r="CL437">
        <v>8.48948112651983e-41</v>
      </c>
      <c r="CM437">
        <v>1.80636949232387e-35</v>
      </c>
      <c r="CN437">
        <v>1.97356637620156e-39</v>
      </c>
      <c r="CO437">
        <v>3.17778468268067e-38</v>
      </c>
      <c r="CP437">
        <v>7.43714383695186e-36</v>
      </c>
      <c r="CQ437">
        <v>3.75417767400735e-30</v>
      </c>
      <c r="CR437">
        <v>5.54197717588313e-35</v>
      </c>
      <c r="CS437">
        <v>2.17439041212404e-35</v>
      </c>
      <c r="CT437">
        <v>1.74762461047297e-29</v>
      </c>
      <c r="CU437">
        <v>1.73727390786835e-34</v>
      </c>
      <c r="CV437">
        <v>8.32209470932572e-29</v>
      </c>
      <c r="CW437">
        <v>4.03579575386295e-28</v>
      </c>
      <c r="CX437">
        <v>1.98554224684885e-27</v>
      </c>
    </row>
    <row r="438" spans="1:102">
      <c r="A438" s="4">
        <v>45038</v>
      </c>
      <c r="B438" s="5">
        <v>0</v>
      </c>
      <c r="C438">
        <v>2.86785059293898e-44</v>
      </c>
      <c r="D438">
        <v>3.22576767343097e-44</v>
      </c>
      <c r="E438">
        <v>3.96740333979142e-44</v>
      </c>
      <c r="F438">
        <v>1.06216045536423e-43</v>
      </c>
      <c r="G438">
        <v>3.27657293474331e-43</v>
      </c>
      <c r="H438">
        <v>1.35519947813766e-42</v>
      </c>
      <c r="I438">
        <v>5.7034176985786e-42</v>
      </c>
      <c r="J438">
        <v>2.46214745991061e-40</v>
      </c>
      <c r="K438">
        <v>8.7022504735611e-40</v>
      </c>
      <c r="L438">
        <v>2.85770783503154e-44</v>
      </c>
      <c r="M438">
        <v>2.47892297601249e-35</v>
      </c>
      <c r="N438">
        <v>3.24955786025005e-44</v>
      </c>
      <c r="O438">
        <v>4.03272731340742e-44</v>
      </c>
      <c r="P438">
        <v>1.13470781668729e-43</v>
      </c>
      <c r="Q438">
        <v>3.59150136144117e-43</v>
      </c>
      <c r="R438">
        <v>1.48748345718414e-42</v>
      </c>
      <c r="S438">
        <v>6.23834315607478e-42</v>
      </c>
      <c r="T438">
        <v>2.75963292495953e-40</v>
      </c>
      <c r="U438">
        <v>9.96119810228785e-40</v>
      </c>
      <c r="V438">
        <v>3.95146448605405e-35</v>
      </c>
      <c r="W438">
        <v>2.89114102971124e-44</v>
      </c>
      <c r="X438">
        <v>3.33037399688277e-44</v>
      </c>
      <c r="Y438">
        <v>4.22405518526063e-44</v>
      </c>
      <c r="Z438">
        <v>1.4344909772626e-43</v>
      </c>
      <c r="AA438">
        <v>5.51489263888779e-43</v>
      </c>
      <c r="AB438">
        <v>2.69693668793089e-42</v>
      </c>
      <c r="AC438">
        <v>1.27930075869975e-41</v>
      </c>
      <c r="AD438">
        <v>7.25871380685908e-40</v>
      </c>
      <c r="AE438">
        <v>2.83153566857747e-39</v>
      </c>
      <c r="AF438">
        <v>2.28976291081498e-34</v>
      </c>
      <c r="AG438">
        <v>3.00581420062674e-44</v>
      </c>
      <c r="AH438">
        <v>3.54165631653655e-44</v>
      </c>
      <c r="AI438">
        <v>4.7314039333057e-44</v>
      </c>
      <c r="AJ438">
        <v>2.46531420828752e-43</v>
      </c>
      <c r="AK438">
        <v>1.44476220438248e-42</v>
      </c>
      <c r="AL438">
        <v>1.03232311516006e-41</v>
      </c>
      <c r="AM438">
        <v>6.58536578917668e-41</v>
      </c>
      <c r="AN438">
        <v>6.78005948497434e-39</v>
      </c>
      <c r="AO438">
        <v>3.14156504640553e-38</v>
      </c>
      <c r="AP438">
        <v>3.13309982768647e-44</v>
      </c>
      <c r="AQ438">
        <v>3.77470779372063e-44</v>
      </c>
      <c r="AR438">
        <v>5.30992829953311e-44</v>
      </c>
      <c r="AS438">
        <v>3.98513122796869e-43</v>
      </c>
      <c r="AT438">
        <v>3.2223369130562e-42</v>
      </c>
      <c r="AU438">
        <v>3.05865074266761e-41</v>
      </c>
      <c r="AV438">
        <v>2.4390040553961e-40</v>
      </c>
      <c r="AW438">
        <v>9.11305917736724e-33</v>
      </c>
      <c r="AX438">
        <v>3.95938587370015e-38</v>
      </c>
      <c r="AY438">
        <v>2.09280977978897e-37</v>
      </c>
      <c r="AZ438">
        <v>3.3206155748922e-44</v>
      </c>
      <c r="BA438">
        <v>4.12215561185859e-44</v>
      </c>
      <c r="BB438">
        <v>6.19904457021896e-44</v>
      </c>
      <c r="BC438">
        <v>7.05204952178613e-43</v>
      </c>
      <c r="BD438">
        <v>8.01157198985769e-42</v>
      </c>
      <c r="BE438">
        <v>1.02157294549474e-40</v>
      </c>
      <c r="BF438">
        <v>3.44445967538361e-44</v>
      </c>
      <c r="BG438">
        <v>4.35406601387619e-44</v>
      </c>
      <c r="BH438">
        <v>6.80846902382042e-44</v>
      </c>
      <c r="BI438">
        <v>1.02732511002735e-39</v>
      </c>
      <c r="BJ438">
        <v>9.68798529042772e-43</v>
      </c>
      <c r="BK438">
        <v>1.31065966503497e-41</v>
      </c>
      <c r="BL438">
        <v>1.94206256912574e-40</v>
      </c>
      <c r="BM438">
        <v>2.68461939945522e-37</v>
      </c>
      <c r="BN438">
        <v>3.59342737833198e-44</v>
      </c>
      <c r="BO438">
        <v>4.63542863378754e-44</v>
      </c>
      <c r="BP438">
        <v>7.56431951024152e-44</v>
      </c>
      <c r="BQ438">
        <v>2.19763118347995e-39</v>
      </c>
      <c r="BR438">
        <v>1.62840598445043e-36</v>
      </c>
      <c r="BS438">
        <v>1.35840952907333e-42</v>
      </c>
      <c r="BT438">
        <v>1.53081973675887e-31</v>
      </c>
      <c r="BU438">
        <v>2.19355658029717e-41</v>
      </c>
      <c r="BV438">
        <v>3.77216671885948e-44</v>
      </c>
      <c r="BW438">
        <v>4.97640046629934e-44</v>
      </c>
      <c r="BX438">
        <v>3.781580586812e-40</v>
      </c>
      <c r="BY438">
        <v>8.50382625819318e-44</v>
      </c>
      <c r="BZ438">
        <v>7.31837620619844e-37</v>
      </c>
      <c r="CA438">
        <v>1.94253509806643e-42</v>
      </c>
      <c r="CB438">
        <v>4.81963461877733e-39</v>
      </c>
      <c r="CC438">
        <v>4.76046424757494e-36</v>
      </c>
      <c r="CD438">
        <v>3.75120401248071e-41</v>
      </c>
      <c r="CE438">
        <v>3.986191939851e-44</v>
      </c>
      <c r="CF438">
        <v>5.38944971622394e-44</v>
      </c>
      <c r="CG438">
        <v>9.6752837861339e-44</v>
      </c>
      <c r="CH438">
        <v>7.53114017414913e-40</v>
      </c>
      <c r="CI438">
        <v>2.830821946664e-42</v>
      </c>
      <c r="CJ438">
        <v>2.04869212253755e-36</v>
      </c>
      <c r="CK438">
        <v>1.08178093496659e-38</v>
      </c>
      <c r="CL438">
        <v>6.54746434345048e-41</v>
      </c>
      <c r="CM438">
        <v>1.42947755261642e-35</v>
      </c>
      <c r="CN438">
        <v>1.53197085908612e-39</v>
      </c>
      <c r="CO438">
        <v>2.4812004103478e-38</v>
      </c>
      <c r="CP438">
        <v>5.87469132420594e-36</v>
      </c>
      <c r="CQ438">
        <v>3.05177877444221e-30</v>
      </c>
      <c r="CR438">
        <v>4.39685876455727e-35</v>
      </c>
      <c r="CS438">
        <v>1.72176972549254e-35</v>
      </c>
      <c r="CT438">
        <v>1.4256898590625e-29</v>
      </c>
      <c r="CU438">
        <v>1.38190046726627e-34</v>
      </c>
      <c r="CV438">
        <v>6.81357669316352e-29</v>
      </c>
      <c r="CW438">
        <v>3.31634181352924e-28</v>
      </c>
      <c r="CX438">
        <v>1.63762604552259e-27</v>
      </c>
    </row>
    <row r="439" spans="1:102">
      <c r="A439" s="4">
        <v>45039</v>
      </c>
      <c r="B439" s="5">
        <v>0</v>
      </c>
      <c r="C439">
        <v>2.18235977265108e-44</v>
      </c>
      <c r="D439">
        <v>2.45464763767699e-44</v>
      </c>
      <c r="E439">
        <v>3.01903538442969e-44</v>
      </c>
      <c r="F439">
        <v>8.08816120346014e-44</v>
      </c>
      <c r="G439">
        <v>2.49932154991333e-43</v>
      </c>
      <c r="H439">
        <v>1.03643102166261e-42</v>
      </c>
      <c r="I439">
        <v>4.37429406440156e-42</v>
      </c>
      <c r="J439">
        <v>1.90317606449813e-40</v>
      </c>
      <c r="K439">
        <v>6.74461059799293e-40</v>
      </c>
      <c r="L439">
        <v>2.17458328353934e-44</v>
      </c>
      <c r="M439">
        <v>1.96418004132276e-35</v>
      </c>
      <c r="N439">
        <v>2.47274519721178e-44</v>
      </c>
      <c r="O439">
        <v>3.06877037058846e-44</v>
      </c>
      <c r="P439">
        <v>8.64114840343386e-44</v>
      </c>
      <c r="Q439">
        <v>2.73967867931052e-43</v>
      </c>
      <c r="R439">
        <v>1.13757185528977e-42</v>
      </c>
      <c r="S439">
        <v>4.78413438278594e-42</v>
      </c>
      <c r="T439">
        <v>2.13287678213286e-40</v>
      </c>
      <c r="U439">
        <v>7.71971422402054e-40</v>
      </c>
      <c r="V439">
        <v>3.13303128985496e-35</v>
      </c>
      <c r="W439">
        <v>2.20001283997874e-44</v>
      </c>
      <c r="X439">
        <v>2.53427609810691e-44</v>
      </c>
      <c r="Y439">
        <v>3.21450434521749e-44</v>
      </c>
      <c r="Z439">
        <v>1.09284061835104e-43</v>
      </c>
      <c r="AA439">
        <v>4.21015241231151e-43</v>
      </c>
      <c r="AB439">
        <v>2.06478757340645e-42</v>
      </c>
      <c r="AC439">
        <v>9.82399527510427e-42</v>
      </c>
      <c r="AD439">
        <v>5.62038508217681e-40</v>
      </c>
      <c r="AE439">
        <v>2.19873067717978e-39</v>
      </c>
      <c r="AF439">
        <v>1.82198720847956e-34</v>
      </c>
      <c r="AG439">
        <v>2.28734054613827e-44</v>
      </c>
      <c r="AH439">
        <v>2.69522260172411e-44</v>
      </c>
      <c r="AI439">
        <v>3.60114681249639e-44</v>
      </c>
      <c r="AJ439">
        <v>1.88010212525684e-43</v>
      </c>
      <c r="AK439">
        <v>1.10511544840143e-42</v>
      </c>
      <c r="AL439">
        <v>7.92575166284231e-42</v>
      </c>
      <c r="AM439">
        <v>5.07464125218302e-41</v>
      </c>
      <c r="AN439">
        <v>5.27508653802721e-39</v>
      </c>
      <c r="AO439">
        <v>2.45218769868494e-38</v>
      </c>
      <c r="AP439">
        <v>2.3843135679327e-44</v>
      </c>
      <c r="AQ439">
        <v>2.87282327508685e-44</v>
      </c>
      <c r="AR439">
        <v>4.04222183492501e-44</v>
      </c>
      <c r="AS439">
        <v>3.04208590326424e-43</v>
      </c>
      <c r="AT439">
        <v>2.46898199716416e-42</v>
      </c>
      <c r="AU439">
        <v>2.35382700466516e-41</v>
      </c>
      <c r="AV439">
        <v>1.88486801228052e-40</v>
      </c>
      <c r="AW439">
        <v>7.31062970529842e-33</v>
      </c>
      <c r="AX439">
        <v>3.09258751188017e-38</v>
      </c>
      <c r="AY439">
        <v>1.64046788540933e-37</v>
      </c>
      <c r="AZ439">
        <v>2.52721569268621e-44</v>
      </c>
      <c r="BA439">
        <v>3.13768407350546e-44</v>
      </c>
      <c r="BB439">
        <v>4.72035015758143e-44</v>
      </c>
      <c r="BC439">
        <v>5.38959077816966e-43</v>
      </c>
      <c r="BD439">
        <v>6.15056555666903e-42</v>
      </c>
      <c r="BE439">
        <v>7.88245237848633e-41</v>
      </c>
      <c r="BF439">
        <v>2.62161435178666e-44</v>
      </c>
      <c r="BG439">
        <v>3.31451031658542e-44</v>
      </c>
      <c r="BH439">
        <v>5.1852959190987e-44</v>
      </c>
      <c r="BI439">
        <v>7.96446960927006e-40</v>
      </c>
      <c r="BJ439">
        <v>7.40905455198063e-43</v>
      </c>
      <c r="BK439">
        <v>1.00728246632215e-41</v>
      </c>
      <c r="BL439">
        <v>1.50061933772024e-40</v>
      </c>
      <c r="BM439">
        <v>2.10589968064505e-37</v>
      </c>
      <c r="BN439">
        <v>2.73517911188646e-44</v>
      </c>
      <c r="BO439">
        <v>3.52907749868864e-44</v>
      </c>
      <c r="BP439">
        <v>5.76208457085086e-44</v>
      </c>
      <c r="BQ439">
        <v>1.70662488220538e-39</v>
      </c>
      <c r="BR439">
        <v>1.28233413781728e-36</v>
      </c>
      <c r="BS439">
        <v>1.0396091946242e-42</v>
      </c>
      <c r="BT439">
        <v>1.23591937401263e-31</v>
      </c>
      <c r="BU439">
        <v>1.68771133005048e-41</v>
      </c>
      <c r="BV439">
        <v>2.87145949007964e-44</v>
      </c>
      <c r="BW439">
        <v>3.78914694073979e-44</v>
      </c>
      <c r="BX439">
        <v>2.92631648215603e-40</v>
      </c>
      <c r="BY439">
        <v>6.47919741878615e-44</v>
      </c>
      <c r="BZ439">
        <v>5.75373402904617e-37</v>
      </c>
      <c r="CA439">
        <v>1.48778031486173e-42</v>
      </c>
      <c r="CB439">
        <v>3.74936807456172e-39</v>
      </c>
      <c r="CC439">
        <v>3.75784883111928e-36</v>
      </c>
      <c r="CD439">
        <v>2.88955276574813e-41</v>
      </c>
      <c r="CE439">
        <v>3.0346675631512e-44</v>
      </c>
      <c r="CF439">
        <v>4.10424897828135e-44</v>
      </c>
      <c r="CG439">
        <v>7.37359412977435e-44</v>
      </c>
      <c r="CH439">
        <v>5.83677498216473e-40</v>
      </c>
      <c r="CI439">
        <v>2.16986518477336e-42</v>
      </c>
      <c r="CJ439">
        <v>1.61443519090497e-36</v>
      </c>
      <c r="CK439">
        <v>8.43079506694185e-39</v>
      </c>
      <c r="CL439">
        <v>5.04969475125607e-41</v>
      </c>
      <c r="CM439">
        <v>1.13122264415182e-35</v>
      </c>
      <c r="CN439">
        <v>1.18918458113885e-39</v>
      </c>
      <c r="CO439">
        <v>1.93731044975589e-38</v>
      </c>
      <c r="CP439">
        <v>4.64049088076512e-36</v>
      </c>
      <c r="CQ439">
        <v>2.48079726024117e-30</v>
      </c>
      <c r="CR439">
        <v>3.48835196931966e-35</v>
      </c>
      <c r="CS439">
        <v>1.36336647323273e-35</v>
      </c>
      <c r="CT439">
        <v>1.16305959646767e-29</v>
      </c>
      <c r="CU439">
        <v>1.09922154058714e-34</v>
      </c>
      <c r="CV439">
        <v>5.57850264568578e-29</v>
      </c>
      <c r="CW439">
        <v>2.72514361353279e-28</v>
      </c>
      <c r="CX439">
        <v>1.35067338367146e-27</v>
      </c>
    </row>
    <row r="440" spans="1:102">
      <c r="A440" s="4">
        <v>45040</v>
      </c>
      <c r="B440" s="5">
        <v>0</v>
      </c>
      <c r="C440">
        <v>1.66071907279519e-44</v>
      </c>
      <c r="D440">
        <v>1.86786391183326e-44</v>
      </c>
      <c r="E440">
        <v>2.29736527181115e-44</v>
      </c>
      <c r="F440">
        <v>6.15898947287616e-44</v>
      </c>
      <c r="G440">
        <v>1.90644547576881e-43</v>
      </c>
      <c r="H440">
        <v>7.92642806007994e-43</v>
      </c>
      <c r="I440">
        <v>3.35490885601094e-42</v>
      </c>
      <c r="J440">
        <v>1.47110566142541e-40</v>
      </c>
      <c r="K440">
        <v>5.22735720785087e-40</v>
      </c>
      <c r="L440">
        <v>1.65475714456157e-44</v>
      </c>
      <c r="M440">
        <v>1.55632235129512e-35</v>
      </c>
      <c r="N440">
        <v>1.88163100127748e-44</v>
      </c>
      <c r="O440">
        <v>2.33523143393543e-44</v>
      </c>
      <c r="P440">
        <v>6.58049969314623e-44</v>
      </c>
      <c r="Q440">
        <v>2.08988883607372e-43</v>
      </c>
      <c r="R440">
        <v>8.69972404817356e-43</v>
      </c>
      <c r="S440">
        <v>3.66891319542183e-42</v>
      </c>
      <c r="T440">
        <v>1.64846681233177e-40</v>
      </c>
      <c r="U440">
        <v>5.982612394974e-40</v>
      </c>
      <c r="V440">
        <v>2.48411319342743e-35</v>
      </c>
      <c r="W440">
        <v>1.67409906548827e-44</v>
      </c>
      <c r="X440">
        <v>1.92847870756248e-44</v>
      </c>
      <c r="Y440">
        <v>2.4462365497806e-44</v>
      </c>
      <c r="Z440">
        <v>8.32560535800936e-44</v>
      </c>
      <c r="AA440">
        <v>3.21409365294081e-43</v>
      </c>
      <c r="AB440">
        <v>1.58081101864936e-42</v>
      </c>
      <c r="AC440">
        <v>7.54403336314503e-42</v>
      </c>
      <c r="AD440">
        <v>4.35183546604527e-40</v>
      </c>
      <c r="AE440">
        <v>1.70734793333968e-39</v>
      </c>
      <c r="AF440">
        <v>1.44977341198955e-34</v>
      </c>
      <c r="AG440">
        <v>1.74060218773636e-44</v>
      </c>
      <c r="AH440">
        <v>2.051081251571e-44</v>
      </c>
      <c r="AI440">
        <v>2.74089012921903e-44</v>
      </c>
      <c r="AJ440">
        <v>1.43380657891896e-43</v>
      </c>
      <c r="AK440">
        <v>8.45315585939652e-43</v>
      </c>
      <c r="AL440">
        <v>6.08506521628753e-42</v>
      </c>
      <c r="AM440">
        <v>3.91048634802623e-41</v>
      </c>
      <c r="AN440">
        <v>4.10417312573429e-39</v>
      </c>
      <c r="AO440">
        <v>1.9140856282132e-38</v>
      </c>
      <c r="AP440">
        <v>1.81448134463462e-44</v>
      </c>
      <c r="AQ440">
        <v>2.1864244892157e-44</v>
      </c>
      <c r="AR440">
        <v>3.07717097889675e-44</v>
      </c>
      <c r="AS440">
        <v>2.32220349839631e-43</v>
      </c>
      <c r="AT440">
        <v>1.89175485069589e-42</v>
      </c>
      <c r="AU440">
        <v>1.8114200649705e-41</v>
      </c>
      <c r="AV440">
        <v>1.45663036702633e-40</v>
      </c>
      <c r="AW440">
        <v>5.86469435211425e-33</v>
      </c>
      <c r="AX440">
        <v>2.41555074918419e-38</v>
      </c>
      <c r="AY440">
        <v>1.28589559768227e-37</v>
      </c>
      <c r="AZ440">
        <v>1.92338408524272e-44</v>
      </c>
      <c r="BA440">
        <v>2.38832839832844e-44</v>
      </c>
      <c r="BB440">
        <v>3.59437733243146e-44</v>
      </c>
      <c r="BC440">
        <v>4.11904159813446e-43</v>
      </c>
      <c r="BD440">
        <v>4.72185158805383e-42</v>
      </c>
      <c r="BE440">
        <v>6.08209667446775e-41</v>
      </c>
      <c r="BF440">
        <v>1.99533814988139e-44</v>
      </c>
      <c r="BG440">
        <v>2.52315388454758e-44</v>
      </c>
      <c r="BH440">
        <v>3.94909532667802e-44</v>
      </c>
      <c r="BI440">
        <v>6.17455712758581e-40</v>
      </c>
      <c r="BJ440">
        <v>5.66620213046006e-43</v>
      </c>
      <c r="BK440">
        <v>7.74127666592624e-42</v>
      </c>
      <c r="BL440">
        <v>1.15951895663625e-40</v>
      </c>
      <c r="BM440">
        <v>1.65193377701606e-37</v>
      </c>
      <c r="BN440">
        <v>2.08191343880513e-44</v>
      </c>
      <c r="BO440">
        <v>2.6867823599189e-44</v>
      </c>
      <c r="BP440">
        <v>4.38924051156616e-44</v>
      </c>
      <c r="BQ440">
        <v>1.32532178326861e-39</v>
      </c>
      <c r="BR440">
        <v>1.00981011901164e-36</v>
      </c>
      <c r="BS440">
        <v>7.95626894684795e-43</v>
      </c>
      <c r="BT440">
        <v>9.97829242974e-32</v>
      </c>
      <c r="BU440">
        <v>1.29851649692907e-41</v>
      </c>
      <c r="BV440">
        <v>2.18582055801172e-44</v>
      </c>
      <c r="BW440">
        <v>2.88514448412087e-44</v>
      </c>
      <c r="BX440">
        <v>2.26448382527304e-40</v>
      </c>
      <c r="BY440">
        <v>4.93660104235707e-44</v>
      </c>
      <c r="BZ440">
        <v>4.52360665021498e-37</v>
      </c>
      <c r="CA440">
        <v>1.13948521991086e-42</v>
      </c>
      <c r="CB440">
        <v>2.91676901764884e-39</v>
      </c>
      <c r="CC440">
        <v>2.96639720475558e-36</v>
      </c>
      <c r="CD440">
        <v>2.22582266403762e-41</v>
      </c>
      <c r="CE440">
        <v>2.3102768981928e-44</v>
      </c>
      <c r="CF440">
        <v>3.12552491633795e-44</v>
      </c>
      <c r="CG440">
        <v>5.61946180646449e-44</v>
      </c>
      <c r="CH440">
        <v>4.52361013107705e-40</v>
      </c>
      <c r="CI440">
        <v>1.66323229336218e-42</v>
      </c>
      <c r="CJ440">
        <v>1.27222678161069e-36</v>
      </c>
      <c r="CK440">
        <v>6.57048974431087e-39</v>
      </c>
      <c r="CL440">
        <v>3.89454835200517e-41</v>
      </c>
      <c r="CM440">
        <v>8.95197457485187e-36</v>
      </c>
      <c r="CN440">
        <v>9.23098474437726e-40</v>
      </c>
      <c r="CO440">
        <v>1.51264354181712e-38</v>
      </c>
      <c r="CP440">
        <v>3.66558078132597e-36</v>
      </c>
      <c r="CQ440">
        <v>2.01664520965971e-30</v>
      </c>
      <c r="CR440">
        <v>2.76756660002768e-35</v>
      </c>
      <c r="CS440">
        <v>1.07956837247495e-35</v>
      </c>
      <c r="CT440">
        <v>9.48809179175227e-30</v>
      </c>
      <c r="CU440">
        <v>8.74366876566681e-35</v>
      </c>
      <c r="CV440">
        <v>4.56730630171778e-29</v>
      </c>
      <c r="CW440">
        <v>2.23933723721785e-28</v>
      </c>
      <c r="CX440">
        <v>1.1140019385661e-27</v>
      </c>
    </row>
    <row r="441" spans="1:102">
      <c r="A441" s="4">
        <v>45041</v>
      </c>
      <c r="B441" s="5">
        <v>0</v>
      </c>
      <c r="C441">
        <v>1.26376405645934e-44</v>
      </c>
      <c r="D441">
        <v>1.42135088539002e-44</v>
      </c>
      <c r="E441">
        <v>1.74820315758795e-44</v>
      </c>
      <c r="F441">
        <v>4.68995977953497e-44</v>
      </c>
      <c r="G441">
        <v>1.45420825334784e-43</v>
      </c>
      <c r="H441">
        <v>6.06198116466022e-43</v>
      </c>
      <c r="I441">
        <v>2.57308084236287e-42</v>
      </c>
      <c r="J441">
        <v>1.13712644313446e-40</v>
      </c>
      <c r="K441">
        <v>4.0514219103867e-40</v>
      </c>
      <c r="L441">
        <v>1.25919353295293e-44</v>
      </c>
      <c r="M441">
        <v>1.23315541863233e-35</v>
      </c>
      <c r="N441">
        <v>1.43182371921544e-44</v>
      </c>
      <c r="O441">
        <v>1.77703287998779e-44</v>
      </c>
      <c r="P441">
        <v>5.01125237251276e-44</v>
      </c>
      <c r="Q441">
        <v>1.5942143119357e-43</v>
      </c>
      <c r="R441">
        <v>6.65322269774044e-43</v>
      </c>
      <c r="S441">
        <v>2.81365898907864e-42</v>
      </c>
      <c r="T441">
        <v>1.27407396854194e-40</v>
      </c>
      <c r="U441">
        <v>4.63639582446072e-40</v>
      </c>
      <c r="V441">
        <v>1.96959997741347e-35</v>
      </c>
      <c r="W441">
        <v>1.27390514733285e-44</v>
      </c>
      <c r="X441">
        <v>1.46749208903009e-44</v>
      </c>
      <c r="Y441">
        <v>1.86158505732893e-44</v>
      </c>
      <c r="Z441">
        <v>6.34270918068099e-44</v>
      </c>
      <c r="AA441">
        <v>2.45368715668458e-43</v>
      </c>
      <c r="AB441">
        <v>1.21027616747208e-42</v>
      </c>
      <c r="AC441">
        <v>5.7932066978433e-42</v>
      </c>
      <c r="AD441">
        <v>3.36960394637002e-40</v>
      </c>
      <c r="AE441">
        <v>1.32578172697409e-39</v>
      </c>
      <c r="AF441">
        <v>1.15359917804444e-34</v>
      </c>
      <c r="AG441">
        <v>1.32454958698501e-44</v>
      </c>
      <c r="AH441">
        <v>1.56088565612874e-44</v>
      </c>
      <c r="AI441">
        <v>2.08613507750914e-44</v>
      </c>
      <c r="AJ441">
        <v>1.09345185093721e-43</v>
      </c>
      <c r="AK441">
        <v>6.46591590496413e-43</v>
      </c>
      <c r="AL441">
        <v>4.67186174411506e-42</v>
      </c>
      <c r="AM441">
        <v>3.01339587087565e-41</v>
      </c>
      <c r="AN441">
        <v>3.19316790203701e-39</v>
      </c>
      <c r="AO441">
        <v>1.49406335886371e-38</v>
      </c>
      <c r="AP441">
        <v>1.38083454841724e-44</v>
      </c>
      <c r="AQ441">
        <v>1.66402579743566e-44</v>
      </c>
      <c r="AR441">
        <v>2.34251893203246e-44</v>
      </c>
      <c r="AS441">
        <v>1.77267463828875e-43</v>
      </c>
      <c r="AT441">
        <v>1.44947839223771e-42</v>
      </c>
      <c r="AU441">
        <v>1.39400325691533e-41</v>
      </c>
      <c r="AV441">
        <v>1.12568730655714e-40</v>
      </c>
      <c r="AW441">
        <v>4.70474380870243e-33</v>
      </c>
      <c r="AX441">
        <v>1.88673251651943e-38</v>
      </c>
      <c r="AY441">
        <v>1.00796090102197e-37</v>
      </c>
      <c r="AZ441">
        <v>1.46382690871385e-44</v>
      </c>
      <c r="BA441">
        <v>1.81793717415853e-44</v>
      </c>
      <c r="BB441">
        <v>2.73698937339881e-44</v>
      </c>
      <c r="BC441">
        <v>3.14801297434871e-43</v>
      </c>
      <c r="BD441">
        <v>3.62501311649279e-42</v>
      </c>
      <c r="BE441">
        <v>4.69294293024933e-41</v>
      </c>
      <c r="BF441">
        <v>1.51867276811938e-44</v>
      </c>
      <c r="BG441">
        <v>1.92073787104706e-44</v>
      </c>
      <c r="BH441">
        <v>3.00761110169809e-44</v>
      </c>
      <c r="BI441">
        <v>4.78690451271323e-40</v>
      </c>
      <c r="BJ441">
        <v>4.33332520333605e-43</v>
      </c>
      <c r="BK441">
        <v>5.9494097222201e-42</v>
      </c>
      <c r="BL441">
        <v>8.95952862714557e-41</v>
      </c>
      <c r="BM441">
        <v>1.29582867996988e-37</v>
      </c>
      <c r="BN441">
        <v>1.58467265784093e-44</v>
      </c>
      <c r="BO441">
        <v>2.04552022158437e-44</v>
      </c>
      <c r="BP441">
        <v>3.34348298297834e-44</v>
      </c>
      <c r="BQ441">
        <v>1.02921142302757e-39</v>
      </c>
      <c r="BR441">
        <v>7.95203407874179e-37</v>
      </c>
      <c r="BS441">
        <v>6.089038916211e-43</v>
      </c>
      <c r="BT441">
        <v>8.05605300045959e-32</v>
      </c>
      <c r="BU441">
        <v>9.99071931527945e-42</v>
      </c>
      <c r="BV441">
        <v>1.66389653229605e-44</v>
      </c>
      <c r="BW441">
        <v>2.19681599018433e-44</v>
      </c>
      <c r="BX441">
        <v>1.75233505279894e-40</v>
      </c>
      <c r="BY441">
        <v>3.76127278368493e-44</v>
      </c>
      <c r="BZ441">
        <v>3.55647602434328e-37</v>
      </c>
      <c r="CA441">
        <v>8.72727255687714e-43</v>
      </c>
      <c r="CB441">
        <v>2.26906009697582e-39</v>
      </c>
      <c r="CC441">
        <v>2.34163553983121e-36</v>
      </c>
      <c r="CD441">
        <v>1.71455127164863e-41</v>
      </c>
      <c r="CE441">
        <v>1.75880197603376e-44</v>
      </c>
      <c r="CF441">
        <v>2.38019327754316e-44</v>
      </c>
      <c r="CG441">
        <v>4.28262647494867e-44</v>
      </c>
      <c r="CH441">
        <v>3.50588271114376e-40</v>
      </c>
      <c r="CI441">
        <v>1.27489091188866e-42</v>
      </c>
      <c r="CJ441">
        <v>1.00255556427823e-36</v>
      </c>
      <c r="CK441">
        <v>5.12067190509155e-39</v>
      </c>
      <c r="CL441">
        <v>3.0036481914112e-41</v>
      </c>
      <c r="CM441">
        <v>7.08418004206681e-36</v>
      </c>
      <c r="CN441">
        <v>7.16550486782429e-40</v>
      </c>
      <c r="CO441">
        <v>1.18106547335324e-38</v>
      </c>
      <c r="CP441">
        <v>2.89548731147837e-36</v>
      </c>
      <c r="CQ441">
        <v>1.63933505039751e-30</v>
      </c>
      <c r="CR441">
        <v>2.19571446715719e-35</v>
      </c>
      <c r="CS441">
        <v>8.54845629348376e-36</v>
      </c>
      <c r="CT441">
        <v>7.74026422395965e-30</v>
      </c>
      <c r="CU441">
        <v>6.95508054207099e-35</v>
      </c>
      <c r="CV441">
        <v>3.73940610565877e-29</v>
      </c>
      <c r="CW441">
        <v>1.84013467660504e-28</v>
      </c>
      <c r="CX441">
        <v>9.18801195116235e-28</v>
      </c>
    </row>
    <row r="442" spans="1:102">
      <c r="A442" s="4">
        <v>45042</v>
      </c>
      <c r="B442" s="5">
        <v>0</v>
      </c>
      <c r="C442">
        <v>9.61691604963731e-45</v>
      </c>
      <c r="D442">
        <v>1.08157683576536e-44</v>
      </c>
      <c r="E442">
        <v>1.33031273589256e-44</v>
      </c>
      <c r="F442">
        <v>3.57132001722742e-44</v>
      </c>
      <c r="G442">
        <v>1.10924832706686e-43</v>
      </c>
      <c r="H442">
        <v>4.63608707869283e-43</v>
      </c>
      <c r="I442">
        <v>1.97344983696414e-42</v>
      </c>
      <c r="J442">
        <v>8.78969172041836e-41</v>
      </c>
      <c r="K442">
        <v>3.14002252204429e-40</v>
      </c>
      <c r="L442">
        <v>9.58187948397557e-45</v>
      </c>
      <c r="M442">
        <v>9.77093392784805e-36</v>
      </c>
      <c r="N442">
        <v>1.08954367859681e-44</v>
      </c>
      <c r="O442">
        <v>1.35226248261847e-44</v>
      </c>
      <c r="P442">
        <v>3.81622233322566e-44</v>
      </c>
      <c r="Q442">
        <v>1.21610250467956e-43</v>
      </c>
      <c r="R442">
        <v>5.08813456768858e-43</v>
      </c>
      <c r="S442">
        <v>2.15777144681981e-42</v>
      </c>
      <c r="T442">
        <v>9.84711635458894e-41</v>
      </c>
      <c r="U442">
        <v>3.5931069339253e-40</v>
      </c>
      <c r="V442">
        <v>1.5616535032604e-35</v>
      </c>
      <c r="W442">
        <v>9.69377713567648e-45</v>
      </c>
      <c r="X442">
        <v>1.11670044519782e-44</v>
      </c>
      <c r="Y442">
        <v>1.41666549990552e-44</v>
      </c>
      <c r="Z442">
        <v>4.83207606657637e-44</v>
      </c>
      <c r="AA442">
        <v>1.87318126641574e-43</v>
      </c>
      <c r="AB442">
        <v>9.26592880384702e-43</v>
      </c>
      <c r="AC442">
        <v>4.44871328099752e-42</v>
      </c>
      <c r="AD442">
        <v>2.6090670806656e-40</v>
      </c>
      <c r="AE442">
        <v>1.02948974059416e-39</v>
      </c>
      <c r="AF442">
        <v>9.17930383174255e-35</v>
      </c>
      <c r="AG442">
        <v>1.00794519309826e-44</v>
      </c>
      <c r="AH442">
        <v>1.18784374281025e-44</v>
      </c>
      <c r="AI442">
        <v>1.58779058896291e-44</v>
      </c>
      <c r="AJ442">
        <v>8.33889924086255e-44</v>
      </c>
      <c r="AK442">
        <v>4.94585268211518e-43</v>
      </c>
      <c r="AL442">
        <v>3.58686222797441e-42</v>
      </c>
      <c r="AM442">
        <v>2.3221035910825e-41</v>
      </c>
      <c r="AN442">
        <v>2.48437892825255e-39</v>
      </c>
      <c r="AO442">
        <v>1.16620974836708e-38</v>
      </c>
      <c r="AP442">
        <v>1.05082593164474e-44</v>
      </c>
      <c r="AQ442">
        <v>1.26644293677475e-44</v>
      </c>
      <c r="AR442">
        <v>1.78325967299536e-44</v>
      </c>
      <c r="AS442">
        <v>1.35318676863249e-43</v>
      </c>
      <c r="AT442">
        <v>1.11060235909591e-42</v>
      </c>
      <c r="AU442">
        <v>1.07277435823256e-41</v>
      </c>
      <c r="AV442">
        <v>8.69933734102571e-41</v>
      </c>
      <c r="AW442">
        <v>3.77421447334983e-33</v>
      </c>
      <c r="AX442">
        <v>1.47368445406844e-38</v>
      </c>
      <c r="AY442">
        <v>7.9009927373801e-38</v>
      </c>
      <c r="AZ442">
        <v>1.11407244794876e-44</v>
      </c>
      <c r="BA442">
        <v>1.38376931738509e-44</v>
      </c>
      <c r="BB442">
        <v>2.08411917514884e-44</v>
      </c>
      <c r="BC442">
        <v>2.40589571450029e-43</v>
      </c>
      <c r="BD442">
        <v>2.78295895441953e-42</v>
      </c>
      <c r="BE442">
        <v>3.62107247855848e-41</v>
      </c>
      <c r="BF442">
        <v>1.15587775046827e-44</v>
      </c>
      <c r="BG442">
        <v>1.46215178193337e-44</v>
      </c>
      <c r="BH442">
        <v>2.29058141196665e-44</v>
      </c>
      <c r="BI442">
        <v>3.71110902656508e-40</v>
      </c>
      <c r="BJ442">
        <v>3.3139843403659e-43</v>
      </c>
      <c r="BK442">
        <v>4.5723044867771e-42</v>
      </c>
      <c r="BL442">
        <v>6.92297022183651e-41</v>
      </c>
      <c r="BM442">
        <v>1.01648866982444e-37</v>
      </c>
      <c r="BN442">
        <v>1.20619204320645e-44</v>
      </c>
      <c r="BO442">
        <v>1.55730996419452e-44</v>
      </c>
      <c r="BP442">
        <v>2.54688210952517e-44</v>
      </c>
      <c r="BQ442">
        <v>7.99259593665252e-40</v>
      </c>
      <c r="BR442">
        <v>6.26205311246119e-37</v>
      </c>
      <c r="BS442">
        <v>4.66002230769981e-43</v>
      </c>
      <c r="BT442">
        <v>6.5041178541512e-32</v>
      </c>
      <c r="BU442">
        <v>7.6868078546309e-42</v>
      </c>
      <c r="BV442">
        <v>1.2665960370524e-44</v>
      </c>
      <c r="BW442">
        <v>1.6727066738123e-44</v>
      </c>
      <c r="BX442">
        <v>1.35601679947299e-40</v>
      </c>
      <c r="BY442">
        <v>2.86577187156481e-44</v>
      </c>
      <c r="BZ442">
        <v>2.79611440363817e-37</v>
      </c>
      <c r="CA442">
        <v>6.68418309209844e-43</v>
      </c>
      <c r="CB442">
        <v>1.76518390156603e-39</v>
      </c>
      <c r="CC442">
        <v>1.84845677191786e-36</v>
      </c>
      <c r="CD442">
        <v>1.32071885834485e-41</v>
      </c>
      <c r="CE442">
        <v>1.33896693091325e-44</v>
      </c>
      <c r="CF442">
        <v>1.81259791190162e-44</v>
      </c>
      <c r="CG442">
        <v>3.26381586916387e-44</v>
      </c>
      <c r="CH442">
        <v>2.71712485334982e-40</v>
      </c>
      <c r="CI442">
        <v>9.77221698652757e-43</v>
      </c>
      <c r="CJ442">
        <v>7.90045983915912e-37</v>
      </c>
      <c r="CK442">
        <v>3.99076503493011e-39</v>
      </c>
      <c r="CL442">
        <v>2.3165464725202e-41</v>
      </c>
      <c r="CM442">
        <v>5.60609354377852e-36</v>
      </c>
      <c r="CN442">
        <v>5.56218661976473e-40</v>
      </c>
      <c r="CO442">
        <v>9.22170764661348e-39</v>
      </c>
      <c r="CP442">
        <v>2.28718101468645e-36</v>
      </c>
      <c r="CQ442">
        <v>1.33261884370592e-30</v>
      </c>
      <c r="CR442">
        <v>1.74202204247757e-35</v>
      </c>
      <c r="CS442">
        <v>6.76901128862881e-36</v>
      </c>
      <c r="CT442">
        <v>6.31440879490535e-30</v>
      </c>
      <c r="CU442">
        <v>5.53236251773363e-35</v>
      </c>
      <c r="CV442">
        <v>3.0615765835059e-29</v>
      </c>
      <c r="CW442">
        <v>1.51209722759365e-28</v>
      </c>
      <c r="CX442">
        <v>7.57804458790835e-28</v>
      </c>
    </row>
    <row r="443" spans="1:102">
      <c r="A443" s="4">
        <v>45043</v>
      </c>
      <c r="B443" s="5">
        <v>0</v>
      </c>
      <c r="C443">
        <v>7.31822319518546e-45</v>
      </c>
      <c r="D443">
        <v>8.23025801503098e-45</v>
      </c>
      <c r="E443">
        <v>1.01231482595772e-44</v>
      </c>
      <c r="F443">
        <v>2.71949591597243e-44</v>
      </c>
      <c r="G443">
        <v>8.46117974023986e-44</v>
      </c>
      <c r="H443">
        <v>3.54559012108121e-43</v>
      </c>
      <c r="I443">
        <v>1.51355674268236e-42</v>
      </c>
      <c r="J443">
        <v>6.79420302685003e-41</v>
      </c>
      <c r="K443">
        <v>2.43364961212804e-40</v>
      </c>
      <c r="L443">
        <v>7.29136642171956e-45</v>
      </c>
      <c r="M443">
        <v>7.74202086609196e-36</v>
      </c>
      <c r="N443">
        <v>8.29086298565087e-45</v>
      </c>
      <c r="O443">
        <v>1.02902644197853e-44</v>
      </c>
      <c r="P443">
        <v>2.90617026529174e-44</v>
      </c>
      <c r="Q443">
        <v>9.27670238942349e-44</v>
      </c>
      <c r="R443">
        <v>3.89121352047275e-43</v>
      </c>
      <c r="S443">
        <v>1.654776639163e-42</v>
      </c>
      <c r="T443">
        <v>7.61068048903144e-41</v>
      </c>
      <c r="U443">
        <v>2.78458048709919e-40</v>
      </c>
      <c r="V443">
        <v>1.2382015090387e-35</v>
      </c>
      <c r="W443">
        <v>7.37647660441501e-45</v>
      </c>
      <c r="X443">
        <v>8.49762594008234e-45</v>
      </c>
      <c r="Y443">
        <v>1.07808189056367e-44</v>
      </c>
      <c r="Z443">
        <v>3.68122795155647e-44</v>
      </c>
      <c r="AA443">
        <v>1.43001428416914e-43</v>
      </c>
      <c r="AB443">
        <v>7.09403599025566e-43</v>
      </c>
      <c r="AC443">
        <v>3.41625104530385e-42</v>
      </c>
      <c r="AD443">
        <v>2.02018726252858e-40</v>
      </c>
      <c r="AE443">
        <v>7.99414489230649e-40</v>
      </c>
      <c r="AF443">
        <v>7.30406370245463e-35</v>
      </c>
      <c r="AG443">
        <v>7.67018103498514e-45</v>
      </c>
      <c r="AH443">
        <v>9.03956514245719e-45</v>
      </c>
      <c r="AI443">
        <v>1.2084926696899e-44</v>
      </c>
      <c r="AJ443">
        <v>6.35942361843047e-44</v>
      </c>
      <c r="AK443">
        <v>3.78313857690395e-43</v>
      </c>
      <c r="AL443">
        <v>2.75384427575172e-42</v>
      </c>
      <c r="AM443">
        <v>1.7893981251858e-41</v>
      </c>
      <c r="AN443">
        <v>1.93292017118346e-39</v>
      </c>
      <c r="AO443">
        <v>9.1029953197506e-39</v>
      </c>
      <c r="AP443">
        <v>7.99686783251393e-45</v>
      </c>
      <c r="AQ443">
        <v>9.63853873314372e-45</v>
      </c>
      <c r="AR443">
        <v>1.35751946271478e-44</v>
      </c>
      <c r="AS443">
        <v>1.03296690909887e-43</v>
      </c>
      <c r="AT443">
        <v>8.5095264921619e-43</v>
      </c>
      <c r="AU443">
        <v>8.25568211266046e-42</v>
      </c>
      <c r="AV443">
        <v>6.72286777050588e-41</v>
      </c>
      <c r="AW443">
        <v>3.02773019531777e-33</v>
      </c>
      <c r="AX443">
        <v>1.1510618755308e-38</v>
      </c>
      <c r="AY443">
        <v>6.19326465574737e-38</v>
      </c>
      <c r="AZ443">
        <v>8.47885368449254e-45</v>
      </c>
      <c r="BA443">
        <v>1.05329135910446e-44</v>
      </c>
      <c r="BB443">
        <v>1.58698192815999e-44</v>
      </c>
      <c r="BC443">
        <v>1.83872606716552e-43</v>
      </c>
      <c r="BD443">
        <v>2.13650537146159e-42</v>
      </c>
      <c r="BE443">
        <v>2.79401770186091e-41</v>
      </c>
      <c r="BF443">
        <v>8.79750660877982e-45</v>
      </c>
      <c r="BG443">
        <v>1.11305548431988e-44</v>
      </c>
      <c r="BH443">
        <v>1.74449518821125e-44</v>
      </c>
      <c r="BI443">
        <v>2.87708478373569e-40</v>
      </c>
      <c r="BJ443">
        <v>2.5344257399338e-43</v>
      </c>
      <c r="BK443">
        <v>3.51395653023613e-42</v>
      </c>
      <c r="BL443">
        <v>5.34933454860512e-41</v>
      </c>
      <c r="BM443">
        <v>7.97365602209762e-38</v>
      </c>
      <c r="BN443">
        <v>9.1810711396789e-45</v>
      </c>
      <c r="BO443">
        <v>1.18562225786146e-44</v>
      </c>
      <c r="BP443">
        <v>1.94007516262392e-44</v>
      </c>
      <c r="BQ443">
        <v>6.20684809565401e-40</v>
      </c>
      <c r="BR443">
        <v>4.93123002162969e-37</v>
      </c>
      <c r="BS443">
        <v>3.56637653222699e-43</v>
      </c>
      <c r="BT443">
        <v>5.25115078789511e-32</v>
      </c>
      <c r="BU443">
        <v>5.91419001760669e-42</v>
      </c>
      <c r="BV443">
        <v>9.64161822566396e-45</v>
      </c>
      <c r="BW443">
        <v>1.27363766179942e-44</v>
      </c>
      <c r="BX443">
        <v>1.04933217023285e-40</v>
      </c>
      <c r="BY443">
        <v>2.18347580093956e-44</v>
      </c>
      <c r="BZ443">
        <v>2.198315327959e-37</v>
      </c>
      <c r="CA443">
        <v>5.11938852918988e-43</v>
      </c>
      <c r="CB443">
        <v>1.37320038595967e-39</v>
      </c>
      <c r="CC443">
        <v>1.45914783897246e-36</v>
      </c>
      <c r="CD443">
        <v>1.01734971459926e-41</v>
      </c>
      <c r="CE443">
        <v>1.01934865505304e-44</v>
      </c>
      <c r="CF443">
        <v>1.38035476463469e-44</v>
      </c>
      <c r="CG443">
        <v>2.48737394353464e-44</v>
      </c>
      <c r="CH443">
        <v>2.10582270872223e-40</v>
      </c>
      <c r="CI443">
        <v>7.49054018490524e-43</v>
      </c>
      <c r="CJ443">
        <v>6.22581609366413e-37</v>
      </c>
      <c r="CK443">
        <v>3.11017886793041e-39</v>
      </c>
      <c r="CL443">
        <v>1.78662316410355e-41</v>
      </c>
      <c r="CM443">
        <v>4.43640402062152e-36</v>
      </c>
      <c r="CN443">
        <v>4.31761898964645e-40</v>
      </c>
      <c r="CO443">
        <v>7.20026906169916e-39</v>
      </c>
      <c r="CP443">
        <v>1.80667239436829e-36</v>
      </c>
      <c r="CQ443">
        <v>1.08328860666371e-30</v>
      </c>
      <c r="CR443">
        <v>1.38207441899328e-35</v>
      </c>
      <c r="CS443">
        <v>5.3599752110011e-36</v>
      </c>
      <c r="CT443">
        <v>5.1512141285509e-30</v>
      </c>
      <c r="CU443">
        <v>4.4006729817805e-35</v>
      </c>
      <c r="CV443">
        <v>2.50661493077398e-29</v>
      </c>
      <c r="CW443">
        <v>1.24253841567443e-28</v>
      </c>
      <c r="CX443">
        <v>6.25018340001855e-28</v>
      </c>
    </row>
    <row r="444" spans="1:102">
      <c r="A444" s="4">
        <v>45044</v>
      </c>
      <c r="B444" s="5">
        <v>0</v>
      </c>
      <c r="C444">
        <v>5.56897767037248e-45</v>
      </c>
      <c r="D444">
        <v>6.2628141389607e-45</v>
      </c>
      <c r="E444">
        <v>7.70331125280963e-45</v>
      </c>
      <c r="F444">
        <v>2.0708471618442e-44</v>
      </c>
      <c r="G444">
        <v>6.45406032778293e-44</v>
      </c>
      <c r="H444">
        <v>2.71159868729603e-43</v>
      </c>
      <c r="I444">
        <v>1.16083709685783e-42</v>
      </c>
      <c r="J444">
        <v>5.25174209302249e-41</v>
      </c>
      <c r="K444">
        <v>1.88618086237686e-40</v>
      </c>
      <c r="L444">
        <v>5.5483920858252e-45</v>
      </c>
      <c r="M444">
        <v>6.13440716448429e-36</v>
      </c>
      <c r="N444">
        <v>6.30891724642775e-45</v>
      </c>
      <c r="O444">
        <v>7.83054644959415e-45</v>
      </c>
      <c r="P444">
        <v>2.21313768509315e-44</v>
      </c>
      <c r="Q444">
        <v>7.07647581786577e-44</v>
      </c>
      <c r="R444">
        <v>2.97585304826849e-43</v>
      </c>
      <c r="S444">
        <v>1.26903406121549e-42</v>
      </c>
      <c r="T444">
        <v>5.88217448664445e-41</v>
      </c>
      <c r="U444">
        <v>2.15798988883082e-40</v>
      </c>
      <c r="V444">
        <v>9.81743372508106e-36</v>
      </c>
      <c r="W444">
        <v>5.61312750783282e-45</v>
      </c>
      <c r="X444">
        <v>6.46633991465885e-45</v>
      </c>
      <c r="Y444">
        <v>8.20419896233417e-45</v>
      </c>
      <c r="Z444">
        <v>2.80447546508598e-44</v>
      </c>
      <c r="AA444">
        <v>1.09169393928465e-43</v>
      </c>
      <c r="AB444">
        <v>5.43122465624869e-43</v>
      </c>
      <c r="AC444">
        <v>2.62340358615984e-42</v>
      </c>
      <c r="AD444">
        <v>1.56422062546875e-40</v>
      </c>
      <c r="AE444">
        <v>6.20757544339939e-40</v>
      </c>
      <c r="AF444">
        <v>5.81191640971497e-35</v>
      </c>
      <c r="AG444">
        <v>5.83679326088588e-45</v>
      </c>
      <c r="AH444">
        <v>6.87916558312843e-45</v>
      </c>
      <c r="AI444">
        <v>9.19802989013589e-45</v>
      </c>
      <c r="AJ444">
        <v>4.84983263665123e-44</v>
      </c>
      <c r="AK444">
        <v>2.89376508934472e-43</v>
      </c>
      <c r="AL444">
        <v>2.11428743978293e-42</v>
      </c>
      <c r="AM444">
        <v>1.37889866990345e-41</v>
      </c>
      <c r="AN444">
        <v>1.50386897062142e-39</v>
      </c>
      <c r="AO444">
        <v>7.1054562745385e-39</v>
      </c>
      <c r="AP444">
        <v>6.08567919597954e-45</v>
      </c>
      <c r="AQ444">
        <v>7.33561900813197e-45</v>
      </c>
      <c r="AR444">
        <v>1.03342160895889e-44</v>
      </c>
      <c r="AS444">
        <v>7.88524208434339e-44</v>
      </c>
      <c r="AT444">
        <v>6.52006844796773e-43</v>
      </c>
      <c r="AU444">
        <v>6.35327306154831e-42</v>
      </c>
      <c r="AV444">
        <v>5.19544750067067e-41</v>
      </c>
      <c r="AW444">
        <v>2.42888956109114e-33</v>
      </c>
      <c r="AX444">
        <v>8.99068614726059e-39</v>
      </c>
      <c r="AY444">
        <v>4.85464654448596e-38</v>
      </c>
      <c r="AZ444">
        <v>6.45298785120613e-45</v>
      </c>
      <c r="BA444">
        <v>8.01739617497661e-45</v>
      </c>
      <c r="BB444">
        <v>1.20842974518535e-44</v>
      </c>
      <c r="BC444">
        <v>1.40526172357601e-43</v>
      </c>
      <c r="BD444">
        <v>1.64021638749135e-42</v>
      </c>
      <c r="BE444">
        <v>2.15586260800964e-41</v>
      </c>
      <c r="BF444">
        <v>6.69587439922578e-45</v>
      </c>
      <c r="BG444">
        <v>8.47307727879537e-45</v>
      </c>
      <c r="BH444">
        <v>1.32859866149758e-44</v>
      </c>
      <c r="BI444">
        <v>2.23049680051998e-40</v>
      </c>
      <c r="BJ444">
        <v>1.93824485288175e-43</v>
      </c>
      <c r="BK444">
        <v>2.70058344643326e-42</v>
      </c>
      <c r="BL444">
        <v>4.13339633180299e-41</v>
      </c>
      <c r="BM444">
        <v>6.25478593507138e-38</v>
      </c>
      <c r="BN444">
        <v>6.98827914501601e-45</v>
      </c>
      <c r="BO444">
        <v>9.02646331502323e-45</v>
      </c>
      <c r="BP444">
        <v>1.47784285485763e-44</v>
      </c>
      <c r="BQ444">
        <v>4.82008141934759e-40</v>
      </c>
      <c r="BR444">
        <v>3.88323591141866e-37</v>
      </c>
      <c r="BS444">
        <v>2.72939469474716e-43</v>
      </c>
      <c r="BT444">
        <v>4.23955795628951e-32</v>
      </c>
      <c r="BU444">
        <v>4.55034687121221e-42</v>
      </c>
      <c r="BV444">
        <v>7.33941989634607e-45</v>
      </c>
      <c r="BW444">
        <v>9.69777246899873e-45</v>
      </c>
      <c r="BX444">
        <v>8.12009109461889e-41</v>
      </c>
      <c r="BY444">
        <v>1.66362383462053e-44</v>
      </c>
      <c r="BZ444">
        <v>1.72832351731105e-37</v>
      </c>
      <c r="CA444">
        <v>3.92091836455587e-43</v>
      </c>
      <c r="CB444">
        <v>1.06826223325592e-39</v>
      </c>
      <c r="CC444">
        <v>1.15183240868706e-36</v>
      </c>
      <c r="CD444">
        <v>7.83664443408295e-42</v>
      </c>
      <c r="CE444">
        <v>7.7602489565784e-45</v>
      </c>
      <c r="CF444">
        <v>1.05118693431876e-44</v>
      </c>
      <c r="CG444">
        <v>1.89564273202146e-44</v>
      </c>
      <c r="CH444">
        <v>1.6320520754354e-40</v>
      </c>
      <c r="CI444">
        <v>5.74160267090868e-43</v>
      </c>
      <c r="CJ444">
        <v>4.90614303729049e-37</v>
      </c>
      <c r="CK444">
        <v>2.42389930172279e-39</v>
      </c>
      <c r="CL444">
        <v>1.37792282423436e-41</v>
      </c>
      <c r="CM444">
        <v>3.5107656481991e-36</v>
      </c>
      <c r="CN444">
        <v>3.35152970439287e-40</v>
      </c>
      <c r="CO444">
        <v>5.62193863889708e-39</v>
      </c>
      <c r="CP444">
        <v>1.42711272941794e-36</v>
      </c>
      <c r="CQ444">
        <v>8.80607542711872e-31</v>
      </c>
      <c r="CR444">
        <v>1.0965014523669e-35</v>
      </c>
      <c r="CS444">
        <v>4.24424381012586e-36</v>
      </c>
      <c r="CT444">
        <v>4.20229476108541e-30</v>
      </c>
      <c r="CU444">
        <v>3.50047970111894e-35</v>
      </c>
      <c r="CV444">
        <v>2.05224930352193e-29</v>
      </c>
      <c r="CW444">
        <v>1.02103336098545e-28</v>
      </c>
      <c r="CX444">
        <v>5.1549963952706e-28</v>
      </c>
    </row>
    <row r="445" spans="1:102">
      <c r="A445" s="4">
        <v>45045</v>
      </c>
      <c r="B445" s="5">
        <v>0</v>
      </c>
      <c r="C445">
        <v>4.2378472845243e-45</v>
      </c>
      <c r="D445">
        <v>4.76568788822443e-45</v>
      </c>
      <c r="E445">
        <v>5.86191199949182e-45</v>
      </c>
      <c r="F445">
        <v>1.57691279318663e-44</v>
      </c>
      <c r="G445">
        <v>4.92305946555379e-44</v>
      </c>
      <c r="H445">
        <v>2.07377790947512e-43</v>
      </c>
      <c r="I445">
        <v>8.9031523629397e-43</v>
      </c>
      <c r="J445">
        <v>4.0594598726982e-41</v>
      </c>
      <c r="K445">
        <v>1.46186953153818e-40</v>
      </c>
      <c r="L445">
        <v>4.22206935679459e-45</v>
      </c>
      <c r="M445">
        <v>4.86061093225716e-36</v>
      </c>
      <c r="N445">
        <v>4.80075920816488e-45</v>
      </c>
      <c r="O445">
        <v>5.95878348637688e-45</v>
      </c>
      <c r="P445">
        <v>1.68537211479348e-44</v>
      </c>
      <c r="Q445">
        <v>5.39809336463007e-44</v>
      </c>
      <c r="R445">
        <v>2.27581966742075e-43</v>
      </c>
      <c r="S445">
        <v>9.73211282314019e-43</v>
      </c>
      <c r="T445">
        <v>4.54623948557888e-41</v>
      </c>
      <c r="U445">
        <v>1.67239566200697e-40</v>
      </c>
      <c r="V445">
        <v>7.78403226312003e-36</v>
      </c>
      <c r="W445">
        <v>4.2713075779419e-45</v>
      </c>
      <c r="X445">
        <v>4.92061573258921e-45</v>
      </c>
      <c r="Y445">
        <v>6.24339219344302e-45</v>
      </c>
      <c r="Z445">
        <v>2.13653771859564e-44</v>
      </c>
      <c r="AA445">
        <v>8.33415123257991e-44</v>
      </c>
      <c r="AB445">
        <v>4.15816863863162e-43</v>
      </c>
      <c r="AC445">
        <v>2.01456093243142e-42</v>
      </c>
      <c r="AD445">
        <v>1.21116798921497e-40</v>
      </c>
      <c r="AE445">
        <v>4.82027699883516e-40</v>
      </c>
      <c r="AF445">
        <v>4.62459991170826e-35</v>
      </c>
      <c r="AG445">
        <v>4.44163643750827e-45</v>
      </c>
      <c r="AH445">
        <v>5.2350880112174e-45</v>
      </c>
      <c r="AI445">
        <v>7.00076680693209e-45</v>
      </c>
      <c r="AJ445">
        <v>3.69858594666917e-44</v>
      </c>
      <c r="AK445">
        <v>2.21347308692622e-43</v>
      </c>
      <c r="AL445">
        <v>1.62326210778627e-42</v>
      </c>
      <c r="AM445">
        <v>1.0625704017725e-41</v>
      </c>
      <c r="AN445">
        <v>1.17005446502467e-39</v>
      </c>
      <c r="AO445">
        <v>5.54625231203682e-39</v>
      </c>
      <c r="AP445">
        <v>4.63124963910137e-45</v>
      </c>
      <c r="AQ445">
        <v>5.58293198344672e-45</v>
      </c>
      <c r="AR445">
        <v>7.86699745169742e-45</v>
      </c>
      <c r="AS445">
        <v>6.01926700744214e-44</v>
      </c>
      <c r="AT445">
        <v>4.99572901646686e-43</v>
      </c>
      <c r="AU445">
        <v>4.88924796099115e-42</v>
      </c>
      <c r="AV445">
        <v>4.01505358914082e-41</v>
      </c>
      <c r="AW445">
        <v>1.94849082296056e-33</v>
      </c>
      <c r="AX445">
        <v>7.02242330138492e-39</v>
      </c>
      <c r="AY445">
        <v>3.80535862401411e-38</v>
      </c>
      <c r="AZ445">
        <v>4.91116531893383e-45</v>
      </c>
      <c r="BA445">
        <v>6.10264582945467e-45</v>
      </c>
      <c r="BB445">
        <v>9.20175839410485e-45</v>
      </c>
      <c r="BC445">
        <v>1.07398286199294e-43</v>
      </c>
      <c r="BD445">
        <v>1.25921031937046e-42</v>
      </c>
      <c r="BE445">
        <v>1.66346243513465e-41</v>
      </c>
      <c r="BF445">
        <v>5.09630010822372e-45</v>
      </c>
      <c r="BG445">
        <v>6.4500861976596e-45</v>
      </c>
      <c r="BH445">
        <v>1.01185396116061e-44</v>
      </c>
      <c r="BI445">
        <v>1.72922118252577e-40</v>
      </c>
      <c r="BJ445">
        <v>1.48230528885744e-43</v>
      </c>
      <c r="BK445">
        <v>2.07548115249461e-42</v>
      </c>
      <c r="BL445">
        <v>3.19384866464843e-41</v>
      </c>
      <c r="BM445">
        <v>4.9064503135063e-38</v>
      </c>
      <c r="BN445">
        <v>5.31920998222211e-45</v>
      </c>
      <c r="BO445">
        <v>6.87209089857085e-45</v>
      </c>
      <c r="BP445">
        <v>1.12573960154043e-44</v>
      </c>
      <c r="BQ445">
        <v>3.7431534431965e-40</v>
      </c>
      <c r="BR445">
        <v>3.05796344465139e-37</v>
      </c>
      <c r="BS445">
        <v>2.08884129700515e-43</v>
      </c>
      <c r="BT445">
        <v>3.42284051453457e-32</v>
      </c>
      <c r="BU445">
        <v>3.50101293877457e-42</v>
      </c>
      <c r="BV445">
        <v>5.58693394488736e-45</v>
      </c>
      <c r="BW445">
        <v>7.38410872184692e-45</v>
      </c>
      <c r="BX445">
        <v>6.28360405621892e-41</v>
      </c>
      <c r="BY445">
        <v>1.2675405679947e-44</v>
      </c>
      <c r="BZ445">
        <v>1.35881424396041e-37</v>
      </c>
      <c r="CA445">
        <v>3.00301474969786e-43</v>
      </c>
      <c r="CB445">
        <v>8.31039816745974e-40</v>
      </c>
      <c r="CC445">
        <v>9.09241587624547e-37</v>
      </c>
      <c r="CD445">
        <v>6.03656669717967e-42</v>
      </c>
      <c r="CE445">
        <v>5.90783762975352e-45</v>
      </c>
      <c r="CF445">
        <v>8.00514461529566e-45</v>
      </c>
      <c r="CG445">
        <v>1.44468072464703e-44</v>
      </c>
      <c r="CH445">
        <v>1.26487094639317e-40</v>
      </c>
      <c r="CI445">
        <v>4.40101747480113e-43</v>
      </c>
      <c r="CJ445">
        <v>3.86619828464641e-37</v>
      </c>
      <c r="CK445">
        <v>1.88905142406043e-39</v>
      </c>
      <c r="CL445">
        <v>1.06271501739811e-41</v>
      </c>
      <c r="CM445">
        <v>2.77825810706685e-36</v>
      </c>
      <c r="CN445">
        <v>2.60160781893947e-40</v>
      </c>
      <c r="CO445">
        <v>4.38958513541499e-39</v>
      </c>
      <c r="CP445">
        <v>1.12729388504363e-36</v>
      </c>
      <c r="CQ445">
        <v>7.15847687782219e-31</v>
      </c>
      <c r="CR445">
        <v>8.69935380119539e-36</v>
      </c>
      <c r="CS445">
        <v>3.36076284135652e-36</v>
      </c>
      <c r="CT445">
        <v>3.42817844848816e-30</v>
      </c>
      <c r="CU445">
        <v>2.78442824283182e-35</v>
      </c>
      <c r="CV445">
        <v>1.68024499977976e-29</v>
      </c>
      <c r="CW445">
        <v>8.39015607963626e-29</v>
      </c>
      <c r="CX445">
        <v>4.25171329135303e-28</v>
      </c>
    </row>
    <row r="446" spans="1:102">
      <c r="A446" s="4">
        <v>45046</v>
      </c>
      <c r="B446" s="5">
        <v>0</v>
      </c>
      <c r="C446">
        <v>3.22489165358639e-45</v>
      </c>
      <c r="D446">
        <v>3.62644979462112e-45</v>
      </c>
      <c r="E446">
        <v>4.46068075932513e-45</v>
      </c>
      <c r="F446">
        <v>1.20079065438605e-44</v>
      </c>
      <c r="G446">
        <v>3.75523486304485e-44</v>
      </c>
      <c r="H446">
        <v>1.58598478176514e-43</v>
      </c>
      <c r="I446">
        <v>6.8283581089801e-43</v>
      </c>
      <c r="J446">
        <v>3.13785671445043e-41</v>
      </c>
      <c r="K446">
        <v>1.13301038825777e-40</v>
      </c>
      <c r="L446">
        <v>3.21279919983894e-45</v>
      </c>
      <c r="M446">
        <v>3.85131570193898e-36</v>
      </c>
      <c r="N446">
        <v>3.6531290670629e-45</v>
      </c>
      <c r="O446">
        <v>4.53443458431125e-45</v>
      </c>
      <c r="P446">
        <v>1.28346244967866e-44</v>
      </c>
      <c r="Q446">
        <v>4.11778548771526e-44</v>
      </c>
      <c r="R446">
        <v>1.74046044333113e-43</v>
      </c>
      <c r="S446">
        <v>7.46347272581346e-43</v>
      </c>
      <c r="T446">
        <v>3.51371643081986e-41</v>
      </c>
      <c r="U446">
        <v>1.29607059107173e-40</v>
      </c>
      <c r="V446">
        <v>6.17179193359758e-36</v>
      </c>
      <c r="W446">
        <v>3.25025013235241e-45</v>
      </c>
      <c r="X446">
        <v>3.74438391833646e-45</v>
      </c>
      <c r="Y446">
        <v>4.75121900980114e-45</v>
      </c>
      <c r="Z446">
        <v>1.62768165604651e-44</v>
      </c>
      <c r="AA446">
        <v>6.36241229698332e-44</v>
      </c>
      <c r="AB446">
        <v>3.18351119768157e-43</v>
      </c>
      <c r="AC446">
        <v>1.54701910476373e-42</v>
      </c>
      <c r="AD446">
        <v>9.37801140138526e-41</v>
      </c>
      <c r="AE446">
        <v>3.74301858707029e-40</v>
      </c>
      <c r="AF446">
        <v>3.67984032041543e-35</v>
      </c>
      <c r="AG446">
        <v>3.37996111211281e-45</v>
      </c>
      <c r="AH446">
        <v>3.98393470031088e-45</v>
      </c>
      <c r="AI446">
        <v>5.32839492462243e-45</v>
      </c>
      <c r="AJ446">
        <v>2.82062042077725e-44</v>
      </c>
      <c r="AK446">
        <v>1.69310997670451e-43</v>
      </c>
      <c r="AL446">
        <v>1.24627315912137e-42</v>
      </c>
      <c r="AM446">
        <v>8.18809858848107e-42</v>
      </c>
      <c r="AN446">
        <v>9.10336921313695e-40</v>
      </c>
      <c r="AO446">
        <v>4.32919625453707e-39</v>
      </c>
      <c r="AP446">
        <v>3.52441732818525e-45</v>
      </c>
      <c r="AQ446">
        <v>4.24901149573085e-45</v>
      </c>
      <c r="AR446">
        <v>5.98880921329472e-45</v>
      </c>
      <c r="AS446">
        <v>4.59485849875734e-44</v>
      </c>
      <c r="AT446">
        <v>3.8277674818738e-43</v>
      </c>
      <c r="AU446">
        <v>3.76258731856433e-42</v>
      </c>
      <c r="AV446">
        <v>3.10284246147085e-41</v>
      </c>
      <c r="AW446">
        <v>1.56310791070129e-33</v>
      </c>
      <c r="AX446">
        <v>5.48505733528777e-39</v>
      </c>
      <c r="AY446">
        <v>2.9828647920443e-38</v>
      </c>
      <c r="AZ446">
        <v>3.73773286392675e-45</v>
      </c>
      <c r="BA446">
        <v>4.64518469273896e-45</v>
      </c>
      <c r="BB446">
        <v>7.0068083522386e-45</v>
      </c>
      <c r="BC446">
        <v>8.20800165606606e-44</v>
      </c>
      <c r="BD446">
        <v>9.66708131597436e-43</v>
      </c>
      <c r="BE446">
        <v>1.2835266994095e-41</v>
      </c>
      <c r="BF446">
        <v>3.87884736088306e-45</v>
      </c>
      <c r="BG446">
        <v>4.91009468616127e-45</v>
      </c>
      <c r="BH446">
        <v>7.70622797534032e-45</v>
      </c>
      <c r="BI446">
        <v>1.34060083948537e-40</v>
      </c>
      <c r="BJ446">
        <v>1.13361772388092e-43</v>
      </c>
      <c r="BK446">
        <v>1.59507079293726e-42</v>
      </c>
      <c r="BL446">
        <v>2.46786621413588e-41</v>
      </c>
      <c r="BM446">
        <v>3.84877355137678e-38</v>
      </c>
      <c r="BN446">
        <v>4.04877855593098e-45</v>
      </c>
      <c r="BO446">
        <v>5.2319088066371e-45</v>
      </c>
      <c r="BP446">
        <v>8.5752663737104e-45</v>
      </c>
      <c r="BQ446">
        <v>2.90683837882869e-40</v>
      </c>
      <c r="BR446">
        <v>2.4080794064237e-37</v>
      </c>
      <c r="BS446">
        <v>1.59861726697432e-43</v>
      </c>
      <c r="BT446">
        <v>2.76345725397114e-32</v>
      </c>
      <c r="BU446">
        <v>2.69366082026061e-42</v>
      </c>
      <c r="BV446">
        <v>4.25290161772048e-45</v>
      </c>
      <c r="BW446">
        <v>5.62243145015249e-45</v>
      </c>
      <c r="BX446">
        <v>4.86246756814388e-41</v>
      </c>
      <c r="BY446">
        <v>9.65758602703599e-45</v>
      </c>
      <c r="BZ446">
        <v>1.0683047074292e-37</v>
      </c>
      <c r="CA446">
        <v>2.29999603151781e-43</v>
      </c>
      <c r="CB446">
        <v>6.46495920565313e-40</v>
      </c>
      <c r="CC446">
        <v>7.17743534928837e-37</v>
      </c>
      <c r="CD446">
        <v>4.64996679000652e-42</v>
      </c>
      <c r="CE446">
        <v>4.49760637786145e-45</v>
      </c>
      <c r="CF446">
        <v>6.09618870584776e-45</v>
      </c>
      <c r="CG446">
        <v>1.1009998132578e-44</v>
      </c>
      <c r="CH446">
        <v>9.80298684465378e-41</v>
      </c>
      <c r="CI446">
        <v>3.37344016730337e-43</v>
      </c>
      <c r="CJ446">
        <v>3.04668841945434e-37</v>
      </c>
      <c r="CK446">
        <v>1.47222092808819e-39</v>
      </c>
      <c r="CL446">
        <v>8.19612799300093e-42</v>
      </c>
      <c r="CM446">
        <v>2.19858540355903e-36</v>
      </c>
      <c r="CN446">
        <v>2.01948477824363e-40</v>
      </c>
      <c r="CO446">
        <v>3.42736890058722e-39</v>
      </c>
      <c r="CP446">
        <v>8.90463294910196e-37</v>
      </c>
      <c r="CQ446">
        <v>5.81914061881724e-31</v>
      </c>
      <c r="CR446">
        <v>6.90183824151573e-36</v>
      </c>
      <c r="CS446">
        <v>2.66118709977394e-36</v>
      </c>
      <c r="CT446">
        <v>2.79666423771833e-30</v>
      </c>
      <c r="CU446">
        <v>2.21485090657596e-35</v>
      </c>
      <c r="CV446">
        <v>1.37567266045107e-29</v>
      </c>
      <c r="CW446">
        <v>6.89445827438152e-29</v>
      </c>
      <c r="CX446">
        <v>3.50670776966063e-28</v>
      </c>
    </row>
    <row r="447" spans="1:102">
      <c r="A447" s="4">
        <v>45047</v>
      </c>
      <c r="B447" s="5">
        <v>0</v>
      </c>
      <c r="C447">
        <v>2.4540587425289e-45</v>
      </c>
      <c r="D447">
        <v>2.75954666385324e-45</v>
      </c>
      <c r="E447">
        <v>3.39439978587051e-45</v>
      </c>
      <c r="F447">
        <v>9.14380414350242e-45</v>
      </c>
      <c r="G447">
        <v>2.86443576950959e-44</v>
      </c>
      <c r="H447">
        <v>1.21292998030374e-43</v>
      </c>
      <c r="I447">
        <v>5.23707423133906e-43</v>
      </c>
      <c r="J447">
        <v>2.42548144606203e-41</v>
      </c>
      <c r="K447">
        <v>8.78130710538402e-41</v>
      </c>
      <c r="L447">
        <v>2.4447913632589e-45</v>
      </c>
      <c r="M447">
        <v>3.05159841893496e-36</v>
      </c>
      <c r="N447">
        <v>2.77984197954149e-45</v>
      </c>
      <c r="O447">
        <v>3.45055279236148e-45</v>
      </c>
      <c r="P447">
        <v>9.77395921049977e-45</v>
      </c>
      <c r="Q447">
        <v>3.14113793510502e-44</v>
      </c>
      <c r="R447">
        <v>1.33103787792352e-43</v>
      </c>
      <c r="S447">
        <v>5.72367181837774e-43</v>
      </c>
      <c r="T447">
        <v>2.71569568840639e-41</v>
      </c>
      <c r="U447">
        <v>1.00442676554954e-40</v>
      </c>
      <c r="V447">
        <v>4.89348121692213e-36</v>
      </c>
      <c r="W447">
        <v>2.47327679639182e-45</v>
      </c>
      <c r="X447">
        <v>2.84932042844607e-45</v>
      </c>
      <c r="Y447">
        <v>3.61567580142872e-45</v>
      </c>
      <c r="Z447">
        <v>1.24001905574363e-44</v>
      </c>
      <c r="AA447">
        <v>4.85715759766789e-44</v>
      </c>
      <c r="AB447">
        <v>2.43730914009283e-43</v>
      </c>
      <c r="AC447">
        <v>1.18798488866861e-42</v>
      </c>
      <c r="AD447">
        <v>7.26134590035117e-41</v>
      </c>
      <c r="AE447">
        <v>2.90651099493712e-40</v>
      </c>
      <c r="AF447">
        <v>2.92808568141453e-35</v>
      </c>
      <c r="AG447">
        <v>2.57205588055327e-45</v>
      </c>
      <c r="AH447">
        <v>3.03179920889566e-45</v>
      </c>
      <c r="AI447">
        <v>4.05552608688569e-45</v>
      </c>
      <c r="AJ447">
        <v>2.15106504853925e-44</v>
      </c>
      <c r="AK447">
        <v>1.29507834640031e-43</v>
      </c>
      <c r="AL447">
        <v>9.56836651563261e-43</v>
      </c>
      <c r="AM447">
        <v>6.3096954725291e-42</v>
      </c>
      <c r="AN447">
        <v>7.08269002587393e-40</v>
      </c>
      <c r="AO447">
        <v>3.37920800299226e-39</v>
      </c>
      <c r="AP447">
        <v>2.68210925058829e-45</v>
      </c>
      <c r="AQ447">
        <v>3.23380236807692e-45</v>
      </c>
      <c r="AR447">
        <v>4.55902468456892e-45</v>
      </c>
      <c r="AS447">
        <v>3.50752383103379e-44</v>
      </c>
      <c r="AT447">
        <v>2.93286574098512e-43</v>
      </c>
      <c r="AU447">
        <v>2.8955501692684e-42</v>
      </c>
      <c r="AV447">
        <v>2.39788361528527e-41</v>
      </c>
      <c r="AW447">
        <v>1.25394808726092e-33</v>
      </c>
      <c r="AX447">
        <v>4.28425525873227e-39</v>
      </c>
      <c r="AY447">
        <v>2.33814555881302e-38</v>
      </c>
      <c r="AZ447">
        <v>2.84467046793266e-45</v>
      </c>
      <c r="BA447">
        <v>3.53580092244221e-45</v>
      </c>
      <c r="BB447">
        <v>5.33543269355727e-45</v>
      </c>
      <c r="BC447">
        <v>6.27303152306548e-44</v>
      </c>
      <c r="BD447">
        <v>7.42151278163465e-43</v>
      </c>
      <c r="BE447">
        <v>9.90368475256945e-42</v>
      </c>
      <c r="BF447">
        <v>2.95223132470303e-45</v>
      </c>
      <c r="BG447">
        <v>3.737784108929e-45</v>
      </c>
      <c r="BH447">
        <v>5.86902365831985e-45</v>
      </c>
      <c r="BI447">
        <v>1.03931794280003e-40</v>
      </c>
      <c r="BJ447">
        <v>8.66952987037523e-44</v>
      </c>
      <c r="BK447">
        <v>1.22586066077158e-42</v>
      </c>
      <c r="BL447">
        <v>1.90690424328713e-41</v>
      </c>
      <c r="BM447">
        <v>3.01909871735996e-38</v>
      </c>
      <c r="BN447">
        <v>3.08177488720314e-45</v>
      </c>
      <c r="BO447">
        <v>3.98319375119932e-45</v>
      </c>
      <c r="BP447">
        <v>6.53216704456078e-45</v>
      </c>
      <c r="BQ447">
        <v>2.25737722616521e-40</v>
      </c>
      <c r="BR447">
        <v>1.89630992405536e-37</v>
      </c>
      <c r="BS447">
        <v>1.22344234210204e-43</v>
      </c>
      <c r="BT447">
        <v>2.23109898404485e-32</v>
      </c>
      <c r="BU447">
        <v>2.07248828890617e-42</v>
      </c>
      <c r="BV447">
        <v>3.2374057504695e-45</v>
      </c>
      <c r="BW447">
        <v>4.28104950816889e-45</v>
      </c>
      <c r="BX447">
        <v>3.76274355307182e-41</v>
      </c>
      <c r="BY447">
        <v>7.35826265883817e-45</v>
      </c>
      <c r="BZ447">
        <v>8.39905051729327e-38</v>
      </c>
      <c r="CA447">
        <v>1.76155685417678e-43</v>
      </c>
      <c r="CB447">
        <v>5.0293255054762e-40</v>
      </c>
      <c r="CC447">
        <v>5.66577451953554e-37</v>
      </c>
      <c r="CD447">
        <v>3.58186889549478e-42</v>
      </c>
      <c r="CE447">
        <v>3.42400455938087e-45</v>
      </c>
      <c r="CF447">
        <v>4.64245405424584e-45</v>
      </c>
      <c r="CG447">
        <v>8.39078495921872e-45</v>
      </c>
      <c r="CH447">
        <v>7.5974984522439e-41</v>
      </c>
      <c r="CI447">
        <v>2.58578785778139e-43</v>
      </c>
      <c r="CJ447">
        <v>2.40088832533955e-37</v>
      </c>
      <c r="CK447">
        <v>1.14736657330486e-39</v>
      </c>
      <c r="CL447">
        <v>6.32121608426905e-42</v>
      </c>
      <c r="CM447">
        <v>1.73985914570933e-36</v>
      </c>
      <c r="CN447">
        <v>1.56761473694919e-40</v>
      </c>
      <c r="CO447">
        <v>2.67607466604036e-39</v>
      </c>
      <c r="CP447">
        <v>7.03387900968739e-37</v>
      </c>
      <c r="CQ447">
        <v>4.73039141140183e-31</v>
      </c>
      <c r="CR447">
        <v>5.47573672718305e-36</v>
      </c>
      <c r="CS447">
        <v>2.10723490894119e-36</v>
      </c>
      <c r="CT447">
        <v>2.28148300214124e-30</v>
      </c>
      <c r="CU447">
        <v>1.76178522502269e-35</v>
      </c>
      <c r="CV447">
        <v>1.12630912096783e-29</v>
      </c>
      <c r="CW447">
        <v>5.66539578596835e-29</v>
      </c>
      <c r="CX447">
        <v>2.89224567583318e-28</v>
      </c>
    </row>
    <row r="448" spans="1:102">
      <c r="A448" s="4">
        <v>45048</v>
      </c>
      <c r="B448" s="5">
        <v>0</v>
      </c>
      <c r="C448">
        <v>1.8674749291189e-45</v>
      </c>
      <c r="D448">
        <v>2.09987679997187e-45</v>
      </c>
      <c r="E448">
        <v>2.58300257910125e-45</v>
      </c>
      <c r="F448">
        <v>6.96284174176388e-45</v>
      </c>
      <c r="G448">
        <v>2.18494764042221e-44</v>
      </c>
      <c r="H448">
        <v>9.27624881727671e-44</v>
      </c>
      <c r="I448">
        <v>4.01662352134043e-43</v>
      </c>
      <c r="J448">
        <v>1.87483390336879e-41</v>
      </c>
      <c r="K448">
        <v>6.80588233969953e-41</v>
      </c>
      <c r="L448">
        <v>1.86037297637976e-45</v>
      </c>
      <c r="M448">
        <v>2.41794068082164e-36</v>
      </c>
      <c r="N448">
        <v>2.115315744204e-45</v>
      </c>
      <c r="O448">
        <v>2.62575506398442e-45</v>
      </c>
      <c r="P448">
        <v>7.44316882628698e-45</v>
      </c>
      <c r="Q448">
        <v>2.39612935130511e-44</v>
      </c>
      <c r="R448">
        <v>1.01792696383086e-43</v>
      </c>
      <c r="S448">
        <v>4.38943334237745e-43</v>
      </c>
      <c r="T448">
        <v>2.09891808499464e-41</v>
      </c>
      <c r="U448">
        <v>7.78409083194595e-41</v>
      </c>
      <c r="V448">
        <v>3.87993611546381e-36</v>
      </c>
      <c r="W448">
        <v>1.88203918542606e-45</v>
      </c>
      <c r="X448">
        <v>2.16821433932424e-45</v>
      </c>
      <c r="Y448">
        <v>2.75152786481594e-45</v>
      </c>
      <c r="Z448">
        <v>9.44685467990773e-45</v>
      </c>
      <c r="AA448">
        <v>3.70802399377815e-44</v>
      </c>
      <c r="AB448">
        <v>1.86601360099208e-43</v>
      </c>
      <c r="AC448">
        <v>9.12275740272302e-43</v>
      </c>
      <c r="AD448">
        <v>5.62242266590759e-41</v>
      </c>
      <c r="AE448">
        <v>2.25695008965929e-40</v>
      </c>
      <c r="AF448">
        <v>2.32990700985905e-35</v>
      </c>
      <c r="AG448">
        <v>1.95726259346269e-45</v>
      </c>
      <c r="AH448">
        <v>2.3072181477264e-45</v>
      </c>
      <c r="AI448">
        <v>3.08672537225475e-45</v>
      </c>
      <c r="AJ448">
        <v>1.64044777569226e-44</v>
      </c>
      <c r="AK448">
        <v>9.90619484549497e-44</v>
      </c>
      <c r="AL448">
        <v>7.34619299449073e-43</v>
      </c>
      <c r="AM448">
        <v>4.8622101182113e-42</v>
      </c>
      <c r="AN448">
        <v>5.51054194834524e-40</v>
      </c>
      <c r="AO448">
        <v>2.63768285142445e-39</v>
      </c>
      <c r="AP448">
        <v>2.04110619137442e-45</v>
      </c>
      <c r="AQ448">
        <v>2.46115543663822e-45</v>
      </c>
      <c r="AR448">
        <v>3.47059076491718e-45</v>
      </c>
      <c r="AS448">
        <v>2.67749750726442e-44</v>
      </c>
      <c r="AT448">
        <v>2.2471847290487e-43</v>
      </c>
      <c r="AU448">
        <v>2.22830986760497e-42</v>
      </c>
      <c r="AV448">
        <v>1.85308981376105e-41</v>
      </c>
      <c r="AW448">
        <v>1.00593554340072e-33</v>
      </c>
      <c r="AX448">
        <v>3.34633568840401e-39</v>
      </c>
      <c r="AY448">
        <v>1.8327765536237e-38</v>
      </c>
      <c r="AZ448">
        <v>2.16498887329828e-45</v>
      </c>
      <c r="BA448">
        <v>2.69136513309316e-45</v>
      </c>
      <c r="BB448">
        <v>4.06274014994192e-45</v>
      </c>
      <c r="BC448">
        <v>4.7942144336654e-44</v>
      </c>
      <c r="BD448">
        <v>5.69756749183653e-43</v>
      </c>
      <c r="BE448">
        <v>7.64167740424571e-42</v>
      </c>
      <c r="BF448">
        <v>2.24697415665285e-45</v>
      </c>
      <c r="BG448">
        <v>2.84536874725136e-45</v>
      </c>
      <c r="BH448">
        <v>4.4698181903899e-45</v>
      </c>
      <c r="BI448">
        <v>8.05744520847109e-41</v>
      </c>
      <c r="BJ448">
        <v>6.63016624499598e-44</v>
      </c>
      <c r="BK448">
        <v>9.42111338187401e-43</v>
      </c>
      <c r="BL448">
        <v>1.47345254183368e-41</v>
      </c>
      <c r="BM448">
        <v>2.36827574878246e-38</v>
      </c>
      <c r="BN448">
        <v>2.34572879056796e-45</v>
      </c>
      <c r="BO448">
        <v>3.03251316282265e-45</v>
      </c>
      <c r="BP448">
        <v>4.97584602149e-45</v>
      </c>
      <c r="BQ448">
        <v>1.75302210270431e-40</v>
      </c>
      <c r="BR448">
        <v>1.493302637109e-37</v>
      </c>
      <c r="BS448">
        <v>9.36316048702565e-44</v>
      </c>
      <c r="BT448">
        <v>1.80129534099099e-32</v>
      </c>
      <c r="BU448">
        <v>1.59456138645674e-42</v>
      </c>
      <c r="BV448">
        <v>2.46438711343695e-45</v>
      </c>
      <c r="BW448">
        <v>3.25969019316308e-45</v>
      </c>
      <c r="BX448">
        <v>2.91173950896114e-41</v>
      </c>
      <c r="BY448">
        <v>5.6063727659915e-45</v>
      </c>
      <c r="BZ448">
        <v>6.60336410561515e-38</v>
      </c>
      <c r="CA448">
        <v>1.34916852003391e-43</v>
      </c>
      <c r="CB448">
        <v>3.91249413895075e-40</v>
      </c>
      <c r="CC448">
        <v>4.47248903594279e-37</v>
      </c>
      <c r="CD448">
        <v>2.75911312426049e-42</v>
      </c>
      <c r="CE448">
        <v>2.60667700792565e-45</v>
      </c>
      <c r="CF448">
        <v>3.53538584539018e-45</v>
      </c>
      <c r="CG448">
        <v>6.39466673354996e-45</v>
      </c>
      <c r="CH448">
        <v>5.88820360068749e-41</v>
      </c>
      <c r="CI448">
        <v>1.98204145392656e-43</v>
      </c>
      <c r="CJ448">
        <v>1.89197710991236e-37</v>
      </c>
      <c r="CK448">
        <v>8.94193274464574e-40</v>
      </c>
      <c r="CL448">
        <v>4.8752010652664e-42</v>
      </c>
      <c r="CM448">
        <v>1.37684432999293e-36</v>
      </c>
      <c r="CN448">
        <v>1.21685292327956e-40</v>
      </c>
      <c r="CO448">
        <v>2.08946740859643e-39</v>
      </c>
      <c r="CP448">
        <v>5.55614748022987e-37</v>
      </c>
      <c r="CQ448">
        <v>3.84534493507605e-31</v>
      </c>
      <c r="CR448">
        <v>4.34430533665853e-36</v>
      </c>
      <c r="CS448">
        <v>1.66859329876615e-36</v>
      </c>
      <c r="CT448">
        <v>1.86120472341938e-30</v>
      </c>
      <c r="CU448">
        <v>1.40139779607317e-35</v>
      </c>
      <c r="CV448">
        <v>9.22146868543107e-30</v>
      </c>
      <c r="CW448">
        <v>4.65543602329614e-29</v>
      </c>
      <c r="CX448">
        <v>2.38545256657793e-28</v>
      </c>
    </row>
    <row r="449" spans="1:102">
      <c r="A449" s="4">
        <v>45049</v>
      </c>
      <c r="B449" s="5">
        <v>0</v>
      </c>
      <c r="C449">
        <v>1.42109989084185e-45</v>
      </c>
      <c r="D449">
        <v>1.59790107296287e-45</v>
      </c>
      <c r="E449">
        <v>1.9655617323464e-45</v>
      </c>
      <c r="F449">
        <v>5.30207817301144e-45</v>
      </c>
      <c r="G449">
        <v>1.666644377837e-44</v>
      </c>
      <c r="H449">
        <v>7.09429088014443e-44</v>
      </c>
      <c r="I449">
        <v>3.08058702566894e-43</v>
      </c>
      <c r="J449">
        <v>1.44919769071483e-41</v>
      </c>
      <c r="K449">
        <v>5.27484502444336e-41</v>
      </c>
      <c r="L449">
        <v>1.41565765622606e-45</v>
      </c>
      <c r="M449">
        <v>1.91586058626549e-36</v>
      </c>
      <c r="N449">
        <v>1.6096457030929e-45</v>
      </c>
      <c r="O449">
        <v>1.99811162745637e-45</v>
      </c>
      <c r="P449">
        <v>5.66820057257743e-45</v>
      </c>
      <c r="Q449">
        <v>1.82782020047081e-44</v>
      </c>
      <c r="R449">
        <v>7.78471592871034e-44</v>
      </c>
      <c r="S449">
        <v>3.36621733349481e-43</v>
      </c>
      <c r="T449">
        <v>1.62222044308111e-41</v>
      </c>
      <c r="U449">
        <v>6.03250249367786e-41</v>
      </c>
      <c r="V449">
        <v>3.0763179815581e-36</v>
      </c>
      <c r="W449">
        <v>1.43213711486702e-45</v>
      </c>
      <c r="X449">
        <v>1.64992093347972e-45</v>
      </c>
      <c r="Y449">
        <v>2.09391162385444e-45</v>
      </c>
      <c r="Z449">
        <v>7.19691039724698e-45</v>
      </c>
      <c r="AA449">
        <v>2.83075857132193e-44</v>
      </c>
      <c r="AB449">
        <v>1.42862730164019e-43</v>
      </c>
      <c r="AC449">
        <v>7.00553498388658e-43</v>
      </c>
      <c r="AD449">
        <v>4.35341282736186e-41</v>
      </c>
      <c r="AE449">
        <v>1.75255614017569e-40</v>
      </c>
      <c r="AF449">
        <v>1.8539302688587e-35</v>
      </c>
      <c r="AG449">
        <v>1.48942209552678e-45</v>
      </c>
      <c r="AH449">
        <v>1.75580743070223e-45</v>
      </c>
      <c r="AI449">
        <v>2.34935574320013e-45</v>
      </c>
      <c r="AJ449">
        <v>1.25104013234268e-44</v>
      </c>
      <c r="AK449">
        <v>7.57735510583353e-44</v>
      </c>
      <c r="AL449">
        <v>5.64010040388909e-43</v>
      </c>
      <c r="AM449">
        <v>3.74678725179434e-42</v>
      </c>
      <c r="AN449">
        <v>4.28736432129445e-40</v>
      </c>
      <c r="AO449">
        <v>2.05887616705177e-39</v>
      </c>
      <c r="AP449">
        <v>1.55329783157768e-45</v>
      </c>
      <c r="AQ449">
        <v>1.87311572770215e-45</v>
      </c>
      <c r="AR449">
        <v>2.64201249563589e-45</v>
      </c>
      <c r="AS449">
        <v>2.04388979847362e-44</v>
      </c>
      <c r="AT449">
        <v>1.72181039726926e-43</v>
      </c>
      <c r="AU449">
        <v>1.71482598496315e-42</v>
      </c>
      <c r="AV449">
        <v>1.43207192910213e-41</v>
      </c>
      <c r="AW449">
        <v>8.0697624387883e-34</v>
      </c>
      <c r="AX449">
        <v>2.61374774809034e-39</v>
      </c>
      <c r="AY449">
        <v>1.43663848575593e-38</v>
      </c>
      <c r="AZ449">
        <v>1.64770467051249e-45</v>
      </c>
      <c r="BA449">
        <v>2.04860126823884e-45</v>
      </c>
      <c r="BB449">
        <v>3.09363049546599e-45</v>
      </c>
      <c r="BC449">
        <v>3.66401624910669e-44</v>
      </c>
      <c r="BD449">
        <v>4.37407764500281e-43</v>
      </c>
      <c r="BE449">
        <v>5.89631373441913e-42</v>
      </c>
      <c r="BF449">
        <v>1.71019554211177e-45</v>
      </c>
      <c r="BG449">
        <v>2.16602217414953e-45</v>
      </c>
      <c r="BH449">
        <v>3.40419044153434e-45</v>
      </c>
      <c r="BI449">
        <v>6.24663736755573e-41</v>
      </c>
      <c r="BJ449">
        <v>5.07052863866621e-44</v>
      </c>
      <c r="BK449">
        <v>7.24041283754815e-43</v>
      </c>
      <c r="BL449">
        <v>1.13852720873543e-41</v>
      </c>
      <c r="BM449">
        <v>1.85774979449771e-38</v>
      </c>
      <c r="BN449">
        <v>1.78547873963995e-45</v>
      </c>
      <c r="BO449">
        <v>2.30873429159366e-45</v>
      </c>
      <c r="BP449">
        <v>3.79032605078912e-45</v>
      </c>
      <c r="BQ449">
        <v>1.36135265679035e-40</v>
      </c>
      <c r="BR449">
        <v>1.1759432029832e-37</v>
      </c>
      <c r="BS449">
        <v>7.16574552600386e-44</v>
      </c>
      <c r="BT449">
        <v>1.45428998385067e-32</v>
      </c>
      <c r="BU449">
        <v>1.22684693856579e-42</v>
      </c>
      <c r="BV449">
        <v>1.87594768249842e-45</v>
      </c>
      <c r="BW449">
        <v>2.48200353697006e-45</v>
      </c>
      <c r="BX449">
        <v>2.25320348824826e-41</v>
      </c>
      <c r="BY449">
        <v>4.27158092186955e-45</v>
      </c>
      <c r="BZ449">
        <v>5.19158890873581e-38</v>
      </c>
      <c r="CA449">
        <v>1.03332203630191e-43</v>
      </c>
      <c r="CB449">
        <v>3.04367063681933e-40</v>
      </c>
      <c r="CC449">
        <v>3.53052492778434e-37</v>
      </c>
      <c r="CD449">
        <v>2.12534440199704e-42</v>
      </c>
      <c r="CE449">
        <v>1.98444974459983e-45</v>
      </c>
      <c r="CF449">
        <v>2.69231589737865e-45</v>
      </c>
      <c r="CG449">
        <v>4.87341301663834e-45</v>
      </c>
      <c r="CH449">
        <v>4.5634680529015e-41</v>
      </c>
      <c r="CI449">
        <v>1.51926151569452e-43</v>
      </c>
      <c r="CJ449">
        <v>1.49093872738154e-37</v>
      </c>
      <c r="CK449">
        <v>6.96884178117041e-40</v>
      </c>
      <c r="CL449">
        <v>3.75997032918199e-42</v>
      </c>
      <c r="CM449">
        <v>1.08957113781359e-36</v>
      </c>
      <c r="CN449">
        <v>9.44575856246947e-41</v>
      </c>
      <c r="CO449">
        <v>1.63144702391285e-39</v>
      </c>
      <c r="CP449">
        <v>4.38886918289465e-37</v>
      </c>
      <c r="CQ449">
        <v>3.12588882900349e-31</v>
      </c>
      <c r="CR449">
        <v>3.44665746335073e-36</v>
      </c>
      <c r="CS449">
        <v>1.32125924113388e-36</v>
      </c>
      <c r="CT449">
        <v>1.51834706602129e-30</v>
      </c>
      <c r="CU449">
        <v>1.11473053295258e-35</v>
      </c>
      <c r="CV449">
        <v>7.54992418451834e-30</v>
      </c>
      <c r="CW449">
        <v>3.82551994349305e-29</v>
      </c>
      <c r="CX449">
        <v>1.96746216787203e-28</v>
      </c>
    </row>
    <row r="450" spans="1:102">
      <c r="A450" s="4">
        <v>45050</v>
      </c>
      <c r="B450" s="5">
        <v>0</v>
      </c>
      <c r="C450">
        <v>1.08142008677032e-45</v>
      </c>
      <c r="D450">
        <v>1.21592268604098e-45</v>
      </c>
      <c r="E450">
        <v>1.49571392408855e-45</v>
      </c>
      <c r="F450">
        <v>4.03743666146902e-45</v>
      </c>
      <c r="G450">
        <v>1.27129052740012e-44</v>
      </c>
      <c r="H450">
        <v>5.42557208176819e-44</v>
      </c>
      <c r="I450">
        <v>2.36268483930892e-43</v>
      </c>
      <c r="J450">
        <v>1.12019198650951e-41</v>
      </c>
      <c r="K450">
        <v>4.08822669114177e-41</v>
      </c>
      <c r="L450">
        <v>1.07724989832308e-45</v>
      </c>
      <c r="M450">
        <v>1.51803632533425e-36</v>
      </c>
      <c r="N450">
        <v>1.22485699667612e-45</v>
      </c>
      <c r="O450">
        <v>1.52049600142282e-45</v>
      </c>
      <c r="P450">
        <v>4.31650791632056e-45</v>
      </c>
      <c r="Q450">
        <v>1.39430135289192e-44</v>
      </c>
      <c r="R450">
        <v>5.9534521504385e-44</v>
      </c>
      <c r="S450">
        <v>2.58152185332775e-43</v>
      </c>
      <c r="T450">
        <v>1.25378839068241e-41</v>
      </c>
      <c r="U450">
        <v>4.67505928250264e-41</v>
      </c>
      <c r="V450">
        <v>2.43914642973411e-36</v>
      </c>
      <c r="W450">
        <v>1.08978427848179e-45</v>
      </c>
      <c r="X450">
        <v>1.25552120805846e-45</v>
      </c>
      <c r="Y450">
        <v>1.59346592245272e-45</v>
      </c>
      <c r="Z450">
        <v>5.48283204158635e-45</v>
      </c>
      <c r="AA450">
        <v>2.16104137083984e-44</v>
      </c>
      <c r="AB450">
        <v>1.09376252408177e-43</v>
      </c>
      <c r="AC450">
        <v>5.3796801715185e-43</v>
      </c>
      <c r="AD450">
        <v>3.37082503854953e-41</v>
      </c>
      <c r="AE450">
        <v>1.36088654718695e-40</v>
      </c>
      <c r="AF450">
        <v>1.47519082403032e-35</v>
      </c>
      <c r="AG450">
        <v>1.13340856043252e-45</v>
      </c>
      <c r="AH450">
        <v>1.33618042823221e-45</v>
      </c>
      <c r="AI450">
        <v>1.78813199458991e-45</v>
      </c>
      <c r="AJ450">
        <v>9.54069564931173e-45</v>
      </c>
      <c r="AK450">
        <v>5.79599985950153e-44</v>
      </c>
      <c r="AL450">
        <v>4.33023342156826e-43</v>
      </c>
      <c r="AM450">
        <v>2.8872496197038e-42</v>
      </c>
      <c r="AN450">
        <v>3.33569601083709e-40</v>
      </c>
      <c r="AO450">
        <v>1.6070814073388e-39</v>
      </c>
      <c r="AP450">
        <v>1.1820718407139e-45</v>
      </c>
      <c r="AQ450">
        <v>1.42557535085648e-45</v>
      </c>
      <c r="AR450">
        <v>2.0112512415406e-45</v>
      </c>
      <c r="AS450">
        <v>1.56021997245888e-44</v>
      </c>
      <c r="AT450">
        <v>1.31926437825006e-43</v>
      </c>
      <c r="AU450">
        <v>1.31966746961143e-42</v>
      </c>
      <c r="AV450">
        <v>1.10670835785289e-41</v>
      </c>
      <c r="AW450">
        <v>6.47368176278218e-34</v>
      </c>
      <c r="AX450">
        <v>2.04153973897757e-39</v>
      </c>
      <c r="AY450">
        <v>1.12612207659589e-38</v>
      </c>
      <c r="AZ450">
        <v>1.25401599591207e-45</v>
      </c>
      <c r="BA450">
        <v>1.55934514041055e-45</v>
      </c>
      <c r="BB450">
        <v>2.35568831650095e-45</v>
      </c>
      <c r="BC450">
        <v>2.80025304353457e-44</v>
      </c>
      <c r="BD450">
        <v>3.35802147180591e-43</v>
      </c>
      <c r="BE450">
        <v>4.54959207990761e-42</v>
      </c>
      <c r="BF450">
        <v>1.30164771939172e-45</v>
      </c>
      <c r="BG450">
        <v>1.64887311599301e-45</v>
      </c>
      <c r="BH450">
        <v>2.59261379934215e-45</v>
      </c>
      <c r="BI450">
        <v>4.84278542544455e-41</v>
      </c>
      <c r="BJ450">
        <v>3.8777697041089e-44</v>
      </c>
      <c r="BK450">
        <v>5.56447769854454e-43</v>
      </c>
      <c r="BL450">
        <v>8.79732568236916e-42</v>
      </c>
      <c r="BM450">
        <v>1.45727721968853e-38</v>
      </c>
      <c r="BN450">
        <v>1.35903789578004e-45</v>
      </c>
      <c r="BO450">
        <v>1.75770184565866e-45</v>
      </c>
      <c r="BP450">
        <v>2.8872620045472e-45</v>
      </c>
      <c r="BQ450">
        <v>1.05719206184331e-40</v>
      </c>
      <c r="BR450">
        <v>9.26029581844878e-38</v>
      </c>
      <c r="BS450">
        <v>5.48403538877584e-44</v>
      </c>
      <c r="BT450">
        <v>1.17413247511362e-32</v>
      </c>
      <c r="BU450">
        <v>9.43929386045285e-43</v>
      </c>
      <c r="BV450">
        <v>1.42801415853913e-45</v>
      </c>
      <c r="BW450">
        <v>1.88985489869825e-45</v>
      </c>
      <c r="BX450">
        <v>1.74360580789257e-41</v>
      </c>
      <c r="BY450">
        <v>3.25458253280343e-45</v>
      </c>
      <c r="BZ450">
        <v>4.08164610721553e-38</v>
      </c>
      <c r="CA450">
        <v>7.91416572539853e-44</v>
      </c>
      <c r="CB450">
        <v>2.36778142091436e-40</v>
      </c>
      <c r="CC450">
        <v>2.78695065888682e-37</v>
      </c>
      <c r="CD450">
        <v>1.63715240759054e-42</v>
      </c>
      <c r="CE450">
        <v>1.5107513311946e-45</v>
      </c>
      <c r="CF450">
        <v>2.05028958060938e-45</v>
      </c>
      <c r="CG450">
        <v>3.71405645744539e-45</v>
      </c>
      <c r="CH450">
        <v>3.53677317893545e-41</v>
      </c>
      <c r="CI450">
        <v>1.1645343477907e-43</v>
      </c>
      <c r="CJ450">
        <v>1.17490760174674e-37</v>
      </c>
      <c r="CK450">
        <v>5.4311251402397e-40</v>
      </c>
      <c r="CL450">
        <v>2.89985508092105e-42</v>
      </c>
      <c r="CM450">
        <v>8.62236375231914e-37</v>
      </c>
      <c r="CN450">
        <v>7.33222173766751e-41</v>
      </c>
      <c r="CO450">
        <v>1.27382670806493e-39</v>
      </c>
      <c r="CP450">
        <v>3.46682170927946e-37</v>
      </c>
      <c r="CQ450">
        <v>2.54104147645094e-31</v>
      </c>
      <c r="CR450">
        <v>2.73448727680595e-36</v>
      </c>
      <c r="CS450">
        <v>1.04622617360817e-36</v>
      </c>
      <c r="CT450">
        <v>1.23864816367973e-30</v>
      </c>
      <c r="CU450">
        <v>8.86703378996267e-36</v>
      </c>
      <c r="CV450">
        <v>6.18137491287378e-30</v>
      </c>
      <c r="CW450">
        <v>3.14355148794451e-29</v>
      </c>
      <c r="CX450">
        <v>1.62271404438812e-28</v>
      </c>
    </row>
    <row r="451" spans="1:102">
      <c r="A451" s="4">
        <v>45051</v>
      </c>
      <c r="B451" s="5">
        <v>0</v>
      </c>
      <c r="C451">
        <v>8.22932583196214e-46</v>
      </c>
      <c r="D451">
        <v>9.2525626488767e-46</v>
      </c>
      <c r="E451">
        <v>1.13817851956085e-45</v>
      </c>
      <c r="F451">
        <v>3.07443496880037e-45</v>
      </c>
      <c r="G451">
        <v>9.69720646409623e-45</v>
      </c>
      <c r="H451">
        <v>4.14936871600291e-44</v>
      </c>
      <c r="I451">
        <v>1.81208291288386e-43</v>
      </c>
      <c r="J451">
        <v>8.65879152133918e-42</v>
      </c>
      <c r="K451">
        <v>3.16854756610331e-41</v>
      </c>
      <c r="L451">
        <v>8.19737270761042e-46</v>
      </c>
      <c r="M451">
        <v>1.20281940217648e-36</v>
      </c>
      <c r="N451">
        <v>9.3205272403316e-46</v>
      </c>
      <c r="O451">
        <v>1.15704651252551e-45</v>
      </c>
      <c r="P451">
        <v>3.28715260212023e-45</v>
      </c>
      <c r="Q451">
        <v>1.06360357239584e-44</v>
      </c>
      <c r="R451">
        <v>4.55297130195393e-44</v>
      </c>
      <c r="S451">
        <v>1.97974575392015e-43</v>
      </c>
      <c r="T451">
        <v>9.69033100878357e-42</v>
      </c>
      <c r="U451">
        <v>3.62307005730302e-41</v>
      </c>
      <c r="V451">
        <v>1.93394679657095e-36</v>
      </c>
      <c r="W451">
        <v>8.29270997370441e-46</v>
      </c>
      <c r="X451">
        <v>9.55399420567487e-46</v>
      </c>
      <c r="Y451">
        <v>1.21262694010961e-45</v>
      </c>
      <c r="Z451">
        <v>4.17699325562086e-45</v>
      </c>
      <c r="AA451">
        <v>1.64976955966724e-44</v>
      </c>
      <c r="AB451">
        <v>8.37388680086313e-44</v>
      </c>
      <c r="AC451">
        <v>4.13115584823316e-43</v>
      </c>
      <c r="AD451">
        <v>2.61001237538086e-41</v>
      </c>
      <c r="AE451">
        <v>1.0567491369214e-40</v>
      </c>
      <c r="AF451">
        <v>1.17382406655532e-35</v>
      </c>
      <c r="AG451">
        <v>8.62492216682529e-46</v>
      </c>
      <c r="AH451">
        <v>1.01684165641436e-45</v>
      </c>
      <c r="AI451">
        <v>1.36097567713609e-45</v>
      </c>
      <c r="AJ451">
        <v>7.27593498604073e-45</v>
      </c>
      <c r="AK451">
        <v>4.43342170691414e-44</v>
      </c>
      <c r="AL451">
        <v>3.32457206296874e-43</v>
      </c>
      <c r="AM451">
        <v>2.22489551030376e-42</v>
      </c>
      <c r="AN451">
        <v>2.59526996676301e-40</v>
      </c>
      <c r="AO451">
        <v>1.25442738606383e-39</v>
      </c>
      <c r="AP451">
        <v>8.9956594782297e-46</v>
      </c>
      <c r="AQ451">
        <v>1.0849650389682e-45</v>
      </c>
      <c r="AR451">
        <v>1.53107963675078e-45</v>
      </c>
      <c r="AS451">
        <v>1.19100654036673e-44</v>
      </c>
      <c r="AT451">
        <v>1.01083042556296e-43</v>
      </c>
      <c r="AU451">
        <v>1.01556786445997e-42</v>
      </c>
      <c r="AV451">
        <v>8.55266659115436e-42</v>
      </c>
      <c r="AW451">
        <v>5.19328243968355e-34</v>
      </c>
      <c r="AX451">
        <v>1.59460089719777e-39</v>
      </c>
      <c r="AY451">
        <v>8.82720979439013e-39</v>
      </c>
      <c r="AZ451">
        <v>9.54391975896507e-46</v>
      </c>
      <c r="BA451">
        <v>1.18693534755028e-45</v>
      </c>
      <c r="BB451">
        <v>1.79377187175753e-45</v>
      </c>
      <c r="BC451">
        <v>2.14011502514706e-44</v>
      </c>
      <c r="BD451">
        <v>2.57798520704665e-43</v>
      </c>
      <c r="BE451">
        <v>3.51046240733929e-42</v>
      </c>
      <c r="BF451">
        <v>9.90697695301564e-46</v>
      </c>
      <c r="BG451">
        <v>1.25519607774775e-45</v>
      </c>
      <c r="BH451">
        <v>1.97452119326396e-45</v>
      </c>
      <c r="BI451">
        <v>3.75443125490446e-41</v>
      </c>
      <c r="BJ451">
        <v>2.96558747128648e-44</v>
      </c>
      <c r="BK451">
        <v>4.27647029866568e-43</v>
      </c>
      <c r="BL451">
        <v>6.79763624564208e-42</v>
      </c>
      <c r="BM451">
        <v>1.14313396837673e-38</v>
      </c>
      <c r="BN451">
        <v>1.0344474875616e-45</v>
      </c>
      <c r="BO451">
        <v>1.33818593282435e-45</v>
      </c>
      <c r="BP451">
        <v>2.19935739876585e-45</v>
      </c>
      <c r="BQ451">
        <v>8.20988630046268e-41</v>
      </c>
      <c r="BR451">
        <v>7.29228064975336e-38</v>
      </c>
      <c r="BS451">
        <v>4.19700097413743e-44</v>
      </c>
      <c r="BT451">
        <v>9.47945103401041e-33</v>
      </c>
      <c r="BU451">
        <v>7.26254125614783e-43</v>
      </c>
      <c r="BV451">
        <v>1.08703693922626e-45</v>
      </c>
      <c r="BW451">
        <v>1.43897921170988e-45</v>
      </c>
      <c r="BX451">
        <v>1.34926170906894e-41</v>
      </c>
      <c r="BY451">
        <v>2.47971588349947e-45</v>
      </c>
      <c r="BZ451">
        <v>3.20900503425023e-38</v>
      </c>
      <c r="CA451">
        <v>6.0614223660061e-44</v>
      </c>
      <c r="CB451">
        <v>1.84198276293176e-40</v>
      </c>
      <c r="CC451">
        <v>2.19998276003417e-37</v>
      </c>
      <c r="CD451">
        <v>1.2610981661423e-42</v>
      </c>
      <c r="CE451">
        <v>1.15012716953192e-45</v>
      </c>
      <c r="CF451">
        <v>1.56136480628961e-45</v>
      </c>
      <c r="CG451">
        <v>2.83050393056412e-45</v>
      </c>
      <c r="CH451">
        <v>2.74106541638681e-41</v>
      </c>
      <c r="CI451">
        <v>8.92631134144304e-44</v>
      </c>
      <c r="CJ451">
        <v>9.25864924739803e-38</v>
      </c>
      <c r="CK451">
        <v>4.23271487457099e-40</v>
      </c>
      <c r="CL451">
        <v>2.2364961901302e-42</v>
      </c>
      <c r="CM451">
        <v>6.82334123003762e-37</v>
      </c>
      <c r="CN451">
        <v>5.69159957865186e-41</v>
      </c>
      <c r="CO451">
        <v>9.94598327572295e-40</v>
      </c>
      <c r="CP451">
        <v>2.7384850773607e-37</v>
      </c>
      <c r="CQ451">
        <v>2.06561785727435e-31</v>
      </c>
      <c r="CR451">
        <v>2.16947020309152e-36</v>
      </c>
      <c r="CS451">
        <v>8.28443936104642e-37</v>
      </c>
      <c r="CT451">
        <v>1.01047336786283e-30</v>
      </c>
      <c r="CU451">
        <v>7.05321025199185e-36</v>
      </c>
      <c r="CV451">
        <v>5.06089794806901e-30</v>
      </c>
      <c r="CW451">
        <v>2.58315630380299e-29</v>
      </c>
      <c r="CX451">
        <v>1.33837433463967e-28</v>
      </c>
    </row>
    <row r="452" spans="1:102">
      <c r="A452" s="4">
        <v>45052</v>
      </c>
      <c r="B452" s="5">
        <v>0</v>
      </c>
      <c r="C452">
        <v>6.26230310327174e-46</v>
      </c>
      <c r="D452">
        <v>7.04073676346621e-46</v>
      </c>
      <c r="E452">
        <v>8.6610836569557e-46</v>
      </c>
      <c r="F452">
        <v>2.34112656701385e-45</v>
      </c>
      <c r="G452">
        <v>7.39687765771541e-45</v>
      </c>
      <c r="H452">
        <v>3.17335357185305e-44</v>
      </c>
      <c r="I452">
        <v>1.3897935577165e-43</v>
      </c>
      <c r="J452">
        <v>6.69301962516564e-42</v>
      </c>
      <c r="K452">
        <v>2.45575756181759e-41</v>
      </c>
      <c r="L452">
        <v>6.23782090048345e-46</v>
      </c>
      <c r="M452">
        <v>9.53056583760095e-37</v>
      </c>
      <c r="N452">
        <v>7.0924384048835e-46</v>
      </c>
      <c r="O452">
        <v>8.80473628870705e-46</v>
      </c>
      <c r="P452">
        <v>2.50326705007298e-45</v>
      </c>
      <c r="Q452">
        <v>8.11340001566911e-45</v>
      </c>
      <c r="R452">
        <v>3.48193697639658e-44</v>
      </c>
      <c r="S452">
        <v>1.51824897055216e-43</v>
      </c>
      <c r="T452">
        <v>7.48950257026006e-42</v>
      </c>
      <c r="U452">
        <v>2.80780109185177e-41</v>
      </c>
      <c r="V452">
        <v>1.53338486216453e-36</v>
      </c>
      <c r="W452">
        <v>6.31033499613849e-46</v>
      </c>
      <c r="X452">
        <v>7.27019222717762e-46</v>
      </c>
      <c r="Y452">
        <v>9.22808624107401e-46</v>
      </c>
      <c r="Z452">
        <v>3.18216424326192e-45</v>
      </c>
      <c r="AA452">
        <v>1.25945729459229e-44</v>
      </c>
      <c r="AB452">
        <v>6.41107837544706e-44</v>
      </c>
      <c r="AC452">
        <v>3.1723907316063e-43</v>
      </c>
      <c r="AD452">
        <v>2.02091905426462e-41</v>
      </c>
      <c r="AE452">
        <v>8.20581801825205e-41</v>
      </c>
      <c r="AF452">
        <v>9.34023528874141e-36</v>
      </c>
      <c r="AG452">
        <v>6.56332455692357e-46</v>
      </c>
      <c r="AH452">
        <v>7.73822855071814e-46</v>
      </c>
      <c r="AI452">
        <v>1.03586021362747e-45</v>
      </c>
      <c r="AJ452">
        <v>5.54878050032971e-45</v>
      </c>
      <c r="AK452">
        <v>3.3911708621345e-44</v>
      </c>
      <c r="AL452">
        <v>2.55246717566443e-43</v>
      </c>
      <c r="AM452">
        <v>1.71448975592866e-42</v>
      </c>
      <c r="AN452">
        <v>2.0191966439338e-40</v>
      </c>
      <c r="AO452">
        <v>9.79158901919424e-40</v>
      </c>
      <c r="AP452">
        <v>6.84576745951197e-46</v>
      </c>
      <c r="AQ452">
        <v>8.25736172868636e-46</v>
      </c>
      <c r="AR452">
        <v>1.16554550295346e-45</v>
      </c>
      <c r="AS452">
        <v>9.09164388425364e-45</v>
      </c>
      <c r="AT452">
        <v>7.74505907225599e-44</v>
      </c>
      <c r="AU452">
        <v>7.81543890342978e-43</v>
      </c>
      <c r="AV452">
        <v>6.60951952000068e-42</v>
      </c>
      <c r="AW452">
        <v>4.16612732701488e-34</v>
      </c>
      <c r="AX452">
        <v>1.24550699249389e-39</v>
      </c>
      <c r="AY452">
        <v>6.9192882694164e-39</v>
      </c>
      <c r="AZ452">
        <v>7.26357594776715e-46</v>
      </c>
      <c r="BA452">
        <v>9.03466126751611e-46</v>
      </c>
      <c r="BB452">
        <v>1.36589270275993e-45</v>
      </c>
      <c r="BC452">
        <v>1.63559926102414e-44</v>
      </c>
      <c r="BD452">
        <v>1.97914377564334e-43</v>
      </c>
      <c r="BE452">
        <v>2.70867055104648e-42</v>
      </c>
      <c r="BF452">
        <v>7.54030377755382e-46</v>
      </c>
      <c r="BG452">
        <v>9.55511475945417e-46</v>
      </c>
      <c r="BH452">
        <v>1.50378504604462e-45</v>
      </c>
      <c r="BI452">
        <v>2.91067077041157e-41</v>
      </c>
      <c r="BJ452">
        <v>2.26798101653998e-44</v>
      </c>
      <c r="BK452">
        <v>3.28659728116899e-43</v>
      </c>
      <c r="BL452">
        <v>5.25248918084816e-42</v>
      </c>
      <c r="BM452">
        <v>8.96710146765263e-39</v>
      </c>
      <c r="BN452">
        <v>7.87381723832995e-46</v>
      </c>
      <c r="BO452">
        <v>1.01879711842307e-45</v>
      </c>
      <c r="BP452">
        <v>1.67534945604079e-45</v>
      </c>
      <c r="BQ452">
        <v>6.37559014363658e-41</v>
      </c>
      <c r="BR452">
        <v>5.74251169899547e-38</v>
      </c>
      <c r="BS452">
        <v>3.21201707668781e-44</v>
      </c>
      <c r="BT452">
        <v>7.65330946982838e-33</v>
      </c>
      <c r="BU452">
        <v>5.58775944638407e-43</v>
      </c>
      <c r="BV452">
        <v>8.27477300803621e-46</v>
      </c>
      <c r="BW452">
        <v>1.09567202596461e-45</v>
      </c>
      <c r="BX452">
        <v>1.04410477256725e-41</v>
      </c>
      <c r="BY452">
        <v>1.88933313785667e-45</v>
      </c>
      <c r="BZ452">
        <v>2.52293144455765e-38</v>
      </c>
      <c r="CA452">
        <v>4.64241447732896e-44</v>
      </c>
      <c r="CB452">
        <v>1.43294497715692e-40</v>
      </c>
      <c r="CC452">
        <v>1.73663790170466e-37</v>
      </c>
      <c r="CD452">
        <v>9.71423632651976e-43</v>
      </c>
      <c r="CE452">
        <v>8.75585855202391e-46</v>
      </c>
      <c r="CF452">
        <v>1.18903204603235e-45</v>
      </c>
      <c r="CG452">
        <v>2.15714332942167e-45</v>
      </c>
      <c r="CH452">
        <v>2.1243769959288e-41</v>
      </c>
      <c r="CI452">
        <v>6.8421362985069e-44</v>
      </c>
      <c r="CJ452">
        <v>7.29611296730823e-38</v>
      </c>
      <c r="CK452">
        <v>3.29874100356944e-40</v>
      </c>
      <c r="CL452">
        <v>1.72488450860447e-42</v>
      </c>
      <c r="CM452">
        <v>5.39967773092831e-37</v>
      </c>
      <c r="CN452">
        <v>4.41807501607231e-41</v>
      </c>
      <c r="CO452">
        <v>7.76578027879852e-40</v>
      </c>
      <c r="CP452">
        <v>2.16316302012377e-37</v>
      </c>
      <c r="CQ452">
        <v>1.67914501665279e-31</v>
      </c>
      <c r="CR452">
        <v>1.72120053438057e-36</v>
      </c>
      <c r="CS452">
        <v>6.55995206944282e-37</v>
      </c>
      <c r="CT452">
        <v>8.24331280746202e-31</v>
      </c>
      <c r="CU452">
        <v>5.61041900111957e-36</v>
      </c>
      <c r="CV452">
        <v>4.14352606042812e-30</v>
      </c>
      <c r="CW452">
        <v>2.12266174594782e-29</v>
      </c>
      <c r="CX452">
        <v>1.10385798768236e-28</v>
      </c>
    </row>
    <row r="453" spans="1:102">
      <c r="A453" s="4">
        <v>45053</v>
      </c>
      <c r="B453" s="5">
        <v>0</v>
      </c>
      <c r="C453">
        <v>4.76544992392989e-46</v>
      </c>
      <c r="D453">
        <v>5.35764804342661e-46</v>
      </c>
      <c r="E453">
        <v>6.59073851954855e-46</v>
      </c>
      <c r="F453">
        <v>1.78272546775511e-45</v>
      </c>
      <c r="G453">
        <v>5.6422222744193e-45</v>
      </c>
      <c r="H453">
        <v>2.42691655119512e-44</v>
      </c>
      <c r="I453">
        <v>1.06591477451104e-43</v>
      </c>
      <c r="J453">
        <v>5.17352923183001e-42</v>
      </c>
      <c r="K453">
        <v>1.90331533196898e-41</v>
      </c>
      <c r="L453">
        <v>4.74669274836152e-46</v>
      </c>
      <c r="M453">
        <v>7.55156468378894e-37</v>
      </c>
      <c r="N453">
        <v>5.39697822125854e-46</v>
      </c>
      <c r="O453">
        <v>6.70010931014133e-46</v>
      </c>
      <c r="P453">
        <v>1.90631423958713e-45</v>
      </c>
      <c r="Q453">
        <v>6.18907794885282e-45</v>
      </c>
      <c r="R453">
        <v>2.66285088368047e-44</v>
      </c>
      <c r="S453">
        <v>1.16433119025801e-43</v>
      </c>
      <c r="T453">
        <v>5.7885172267387e-42</v>
      </c>
      <c r="U453">
        <v>2.17598522750434e-41</v>
      </c>
      <c r="V453">
        <v>1.21578791085579e-36</v>
      </c>
      <c r="W453">
        <v>4.80184739240292e-46</v>
      </c>
      <c r="X453">
        <v>5.53231390771041e-46</v>
      </c>
      <c r="Y453">
        <v>7.02256999508362e-46</v>
      </c>
      <c r="Z453">
        <v>2.42427227277334e-45</v>
      </c>
      <c r="AA453">
        <v>9.61487320478918e-45</v>
      </c>
      <c r="AB453">
        <v>4.90834454156144e-44</v>
      </c>
      <c r="AC453">
        <v>2.43613716475807e-43</v>
      </c>
      <c r="AD453">
        <v>1.56478713762991e-41</v>
      </c>
      <c r="AE453">
        <v>6.37194266778629e-41</v>
      </c>
      <c r="AF453">
        <v>7.43211846942335e-36</v>
      </c>
      <c r="AG453">
        <v>4.99450643176295e-46</v>
      </c>
      <c r="AH453">
        <v>5.8888402835321e-46</v>
      </c>
      <c r="AI453">
        <v>7.88409666664168e-46</v>
      </c>
      <c r="AJ453">
        <v>4.23161597953691e-45</v>
      </c>
      <c r="AK453">
        <v>2.59394194851784e-44</v>
      </c>
      <c r="AL453">
        <v>1.9596772555283e-43</v>
      </c>
      <c r="AM453">
        <v>1.3211744236246e-42</v>
      </c>
      <c r="AN453">
        <v>1.57099459135251e-40</v>
      </c>
      <c r="AO453">
        <v>7.64294661758081e-40</v>
      </c>
      <c r="AP453">
        <v>5.20968275939718e-46</v>
      </c>
      <c r="AQ453">
        <v>6.28444421585559e-46</v>
      </c>
      <c r="AR453">
        <v>8.87279981151608e-46</v>
      </c>
      <c r="AS453">
        <v>6.94017853480856e-45</v>
      </c>
      <c r="AT453">
        <v>5.93432221383085e-44</v>
      </c>
      <c r="AU453">
        <v>6.01447575266685e-43</v>
      </c>
      <c r="AV453">
        <v>5.10785113666538e-42</v>
      </c>
      <c r="AW453">
        <v>3.34212843350712e-34</v>
      </c>
      <c r="AX453">
        <v>9.72837573644264e-40</v>
      </c>
      <c r="AY453">
        <v>5.4237467178315e-39</v>
      </c>
      <c r="AZ453">
        <v>5.52807827605802e-46</v>
      </c>
      <c r="BA453">
        <v>6.87696293637908e-46</v>
      </c>
      <c r="BB453">
        <v>1.04007810465151e-45</v>
      </c>
      <c r="BC453">
        <v>1.25001909401177e-44</v>
      </c>
      <c r="BD453">
        <v>1.51940741196263e-43</v>
      </c>
      <c r="BE453">
        <v>2.09000842890581e-42</v>
      </c>
      <c r="BF453">
        <v>5.73900405909174e-46</v>
      </c>
      <c r="BG453">
        <v>7.2737812976239e-46</v>
      </c>
      <c r="BH453">
        <v>1.14527482686181e-45</v>
      </c>
      <c r="BI453">
        <v>2.25653467106098e-41</v>
      </c>
      <c r="BJ453">
        <v>1.73447499834382e-44</v>
      </c>
      <c r="BK453">
        <v>2.52584968078135e-43</v>
      </c>
      <c r="BL453">
        <v>4.0585640755268e-42</v>
      </c>
      <c r="BM453">
        <v>7.03407570318858e-39</v>
      </c>
      <c r="BN453">
        <v>5.99324745352545e-46</v>
      </c>
      <c r="BO453">
        <v>7.75637775082694e-46</v>
      </c>
      <c r="BP453">
        <v>1.27618900002973e-45</v>
      </c>
      <c r="BQ453">
        <v>4.95112210939012e-41</v>
      </c>
      <c r="BR453">
        <v>4.52210250760388e-38</v>
      </c>
      <c r="BS453">
        <v>2.45819638402147e-44</v>
      </c>
      <c r="BT453">
        <v>6.17895969195005e-33</v>
      </c>
      <c r="BU453">
        <v>4.29919133298095e-43</v>
      </c>
      <c r="BV453">
        <v>6.29894583397079e-46</v>
      </c>
      <c r="BW453">
        <v>8.34269990554312e-46</v>
      </c>
      <c r="BX453">
        <v>8.07963911292737e-42</v>
      </c>
      <c r="BY453">
        <v>1.43951151582765e-45</v>
      </c>
      <c r="BZ453">
        <v>1.98353788970913e-38</v>
      </c>
      <c r="CA453">
        <v>3.55560276177461e-44</v>
      </c>
      <c r="CB453">
        <v>1.11473969573425e-40</v>
      </c>
      <c r="CC453">
        <v>1.37087947069362e-37</v>
      </c>
      <c r="CD453">
        <v>7.48287383683573e-43</v>
      </c>
      <c r="CE453">
        <v>6.66578970115945e-46</v>
      </c>
      <c r="CF453">
        <v>9.05488054866536e-46</v>
      </c>
      <c r="CG453">
        <v>1.64397126180861e-45</v>
      </c>
      <c r="CH453">
        <v>1.64643192123787e-41</v>
      </c>
      <c r="CI453">
        <v>5.24458797636029e-44</v>
      </c>
      <c r="CJ453">
        <v>5.74957134766047e-38</v>
      </c>
      <c r="CK453">
        <v>2.57085405535519e-40</v>
      </c>
      <c r="CL453">
        <v>1.33030698696595e-42</v>
      </c>
      <c r="CM453">
        <v>4.27305606077976e-37</v>
      </c>
      <c r="CN453">
        <v>3.42950808879543e-41</v>
      </c>
      <c r="CO453">
        <v>6.06348730366584e-40</v>
      </c>
      <c r="CP453">
        <v>1.70870905607039e-37</v>
      </c>
      <c r="CQ453">
        <v>1.36498044738554e-31</v>
      </c>
      <c r="CR453">
        <v>1.3655551827014e-36</v>
      </c>
      <c r="CS453">
        <v>5.19443371818404e-37</v>
      </c>
      <c r="CT453">
        <v>6.72478941086668e-31</v>
      </c>
      <c r="CU453">
        <v>4.46276237961542e-36</v>
      </c>
      <c r="CV453">
        <v>3.39244307820862e-30</v>
      </c>
      <c r="CW453">
        <v>1.74425871213322e-29</v>
      </c>
      <c r="CX453">
        <v>9.10434715783918e-29</v>
      </c>
    </row>
    <row r="454" spans="1:102">
      <c r="A454" s="4">
        <v>45054</v>
      </c>
      <c r="B454" s="5">
        <v>0</v>
      </c>
      <c r="C454">
        <v>3.626383553227e-46</v>
      </c>
      <c r="D454">
        <v>4.07690182456227e-46</v>
      </c>
      <c r="E454">
        <v>5.01528861189505e-46</v>
      </c>
      <c r="F454">
        <v>1.35751312592014e-45</v>
      </c>
      <c r="G454">
        <v>4.30379829130848e-45</v>
      </c>
      <c r="H454">
        <v>1.85605639879796e-44</v>
      </c>
      <c r="I454">
        <v>8.17512927060693e-44</v>
      </c>
      <c r="J454">
        <v>3.99900281582506e-42</v>
      </c>
      <c r="K454">
        <v>1.47514937376897e-41</v>
      </c>
      <c r="L454">
        <v>3.6120132987128e-46</v>
      </c>
      <c r="M454">
        <v>5.98349879167369e-37</v>
      </c>
      <c r="N454">
        <v>4.10682085028487e-46</v>
      </c>
      <c r="O454">
        <v>5.09855869531931e-46</v>
      </c>
      <c r="P454">
        <v>1.4517164342117e-45</v>
      </c>
      <c r="Q454">
        <v>4.72116282969257e-45</v>
      </c>
      <c r="R454">
        <v>2.03644524049748e-44</v>
      </c>
      <c r="S454">
        <v>8.92914815944048e-44</v>
      </c>
      <c r="T454">
        <v>4.47385269120752e-42</v>
      </c>
      <c r="U454">
        <v>1.68634156296091e-41</v>
      </c>
      <c r="V454">
        <v>9.63972112058582e-37</v>
      </c>
      <c r="W454">
        <v>3.65396423388942e-46</v>
      </c>
      <c r="X454">
        <v>4.20986078716695e-46</v>
      </c>
      <c r="Y454">
        <v>5.34417299897925e-46</v>
      </c>
      <c r="Z454">
        <v>1.84688639786188e-45</v>
      </c>
      <c r="AA454">
        <v>7.34012797730559e-45</v>
      </c>
      <c r="AB454">
        <v>3.75784574523143e-44</v>
      </c>
      <c r="AC454">
        <v>1.87075439399467e-43</v>
      </c>
      <c r="AD454">
        <v>1.21160655264457e-41</v>
      </c>
      <c r="AE454">
        <v>4.94791051325524e-41</v>
      </c>
      <c r="AF454">
        <v>5.91381086620921e-36</v>
      </c>
      <c r="AG454">
        <v>3.8006797132067e-46</v>
      </c>
      <c r="AH454">
        <v>4.48144425378457e-46</v>
      </c>
      <c r="AI454">
        <v>6.0007112255305e-46</v>
      </c>
      <c r="AJ454">
        <v>3.22711854787013e-45</v>
      </c>
      <c r="AK454">
        <v>1.98413302179087e-44</v>
      </c>
      <c r="AL454">
        <v>1.50455791681829e-43</v>
      </c>
      <c r="AM454">
        <v>1.01808821245529e-42</v>
      </c>
      <c r="AN454">
        <v>1.22228016272097e-40</v>
      </c>
      <c r="AO454">
        <v>5.96579705871944e-40</v>
      </c>
      <c r="AP454">
        <v>3.96460946190227e-46</v>
      </c>
      <c r="AQ454">
        <v>4.78291255147484e-46</v>
      </c>
      <c r="AR454">
        <v>6.75448327154637e-46</v>
      </c>
      <c r="AS454">
        <v>5.29783985306774e-45</v>
      </c>
      <c r="AT454">
        <v>4.54692166663943e-44</v>
      </c>
      <c r="AU454">
        <v>4.62852025118493e-43</v>
      </c>
      <c r="AV454">
        <v>3.94735848073035e-42</v>
      </c>
      <c r="AW454">
        <v>2.68110443807772e-34</v>
      </c>
      <c r="AX454">
        <v>7.59861606596197e-40</v>
      </c>
      <c r="AY454">
        <v>4.25145294004033e-39</v>
      </c>
      <c r="AZ454">
        <v>4.20724579885326e-46</v>
      </c>
      <c r="BA454">
        <v>5.23457578105523e-46</v>
      </c>
      <c r="BB454">
        <v>7.91982010010452e-46</v>
      </c>
      <c r="BC454">
        <v>9.5533643198573e-45</v>
      </c>
      <c r="BD454">
        <v>1.16646337878746e-43</v>
      </c>
      <c r="BE454">
        <v>1.61264911042051e-42</v>
      </c>
      <c r="BF454">
        <v>4.36801599744147e-46</v>
      </c>
      <c r="BG454">
        <v>5.53712806172471e-46</v>
      </c>
      <c r="BH454">
        <v>8.72235300704253e-46</v>
      </c>
      <c r="BI454">
        <v>1.74940730215235e-41</v>
      </c>
      <c r="BJ454">
        <v>1.32646753564831e-44</v>
      </c>
      <c r="BK454">
        <v>1.94119198142018e-43</v>
      </c>
      <c r="BL454">
        <v>3.1360259096329e-42</v>
      </c>
      <c r="BM454">
        <v>5.51774965106356e-39</v>
      </c>
      <c r="BN454">
        <v>4.56182990261099e-46</v>
      </c>
      <c r="BO454">
        <v>5.90513991535919e-46</v>
      </c>
      <c r="BP454">
        <v>9.72130507645942e-46</v>
      </c>
      <c r="BQ454">
        <v>3.84491623985291e-41</v>
      </c>
      <c r="BR454">
        <v>3.56105693131383e-38</v>
      </c>
      <c r="BS454">
        <v>1.88128789097805e-44</v>
      </c>
      <c r="BT454">
        <v>4.98863178410053e-33</v>
      </c>
      <c r="BU454">
        <v>3.3077739992916e-43</v>
      </c>
      <c r="BV454">
        <v>4.79490112723663e-46</v>
      </c>
      <c r="BW454">
        <v>6.35232434419691e-46</v>
      </c>
      <c r="BX454">
        <v>6.25230048005889e-42</v>
      </c>
      <c r="BY454">
        <v>1.09678557164379e-45</v>
      </c>
      <c r="BZ454">
        <v>1.55946471247099e-38</v>
      </c>
      <c r="CA454">
        <v>2.72321867259125e-44</v>
      </c>
      <c r="CB454">
        <v>8.67196303669411e-41</v>
      </c>
      <c r="CC454">
        <v>1.08215450170048e-37</v>
      </c>
      <c r="CD454">
        <v>5.76405570208109e-43</v>
      </c>
      <c r="CE454">
        <v>5.07463108821542e-46</v>
      </c>
      <c r="CF454">
        <v>6.8955971850628e-46</v>
      </c>
      <c r="CG454">
        <v>1.25287983514656e-45</v>
      </c>
      <c r="CH454">
        <v>1.27601553962774e-41</v>
      </c>
      <c r="CI454">
        <v>4.02004571568778e-44</v>
      </c>
      <c r="CJ454">
        <v>4.53084688099713e-38</v>
      </c>
      <c r="CK454">
        <v>2.00357971781815e-40</v>
      </c>
      <c r="CL454">
        <v>1.02599138408837e-42</v>
      </c>
      <c r="CM454">
        <v>3.381499602082e-37</v>
      </c>
      <c r="CN454">
        <v>2.6621380705742e-41</v>
      </c>
      <c r="CO454">
        <v>4.734344386227e-40</v>
      </c>
      <c r="CP454">
        <v>1.34973028436444e-37</v>
      </c>
      <c r="CQ454">
        <v>1.10959542104284e-31</v>
      </c>
      <c r="CR454">
        <v>1.08339552524674e-36</v>
      </c>
      <c r="CS454">
        <v>4.11316140223396e-37</v>
      </c>
      <c r="CT454">
        <v>5.48599739895445e-31</v>
      </c>
      <c r="CU454">
        <v>3.54986821000827e-36</v>
      </c>
      <c r="CV454">
        <v>2.77750637284432e-30</v>
      </c>
      <c r="CW454">
        <v>1.43331289625429e-29</v>
      </c>
      <c r="CX454">
        <v>7.50903993950224e-29</v>
      </c>
    </row>
    <row r="455" spans="1:102">
      <c r="A455" s="4">
        <v>45055</v>
      </c>
      <c r="B455" s="5">
        <v>0</v>
      </c>
      <c r="C455">
        <v>2.75958364602067e-46</v>
      </c>
      <c r="D455">
        <v>3.10231809786645e-46</v>
      </c>
      <c r="E455">
        <v>3.8164341955055e-46</v>
      </c>
      <c r="F455">
        <v>1.03372161998883e-45</v>
      </c>
      <c r="G455">
        <v>3.28286927097692e-45</v>
      </c>
      <c r="H455">
        <v>1.41947399097509e-44</v>
      </c>
      <c r="I455">
        <v>6.26998836459462e-44</v>
      </c>
      <c r="J455">
        <v>3.09112456464428e-42</v>
      </c>
      <c r="K455">
        <v>1.14330275416922e-41</v>
      </c>
      <c r="L455">
        <v>2.74857479972553e-46</v>
      </c>
      <c r="M455">
        <v>4.74103835284617e-37</v>
      </c>
      <c r="N455">
        <v>3.12507792412106e-46</v>
      </c>
      <c r="O455">
        <v>3.87983233773466e-46</v>
      </c>
      <c r="P455">
        <v>1.10552632109148e-45</v>
      </c>
      <c r="Q455">
        <v>3.60140504684322e-45</v>
      </c>
      <c r="R455">
        <v>1.55739427656006e-44</v>
      </c>
      <c r="S455">
        <v>6.84768049572377e-44</v>
      </c>
      <c r="T455">
        <v>3.45776938226569e-42</v>
      </c>
      <c r="U455">
        <v>1.30687828858337e-41</v>
      </c>
      <c r="V455">
        <v>7.64312775712974e-37</v>
      </c>
      <c r="W455">
        <v>2.78048291238175e-46</v>
      </c>
      <c r="X455">
        <v>3.2035289649774e-46</v>
      </c>
      <c r="Y455">
        <v>4.06691354516623e-46</v>
      </c>
      <c r="Z455">
        <v>1.40701574297487e-45</v>
      </c>
      <c r="AA455">
        <v>5.60355524782314e-45</v>
      </c>
      <c r="AB455">
        <v>2.87701954168642e-44</v>
      </c>
      <c r="AC455">
        <v>1.43658650603595e-43</v>
      </c>
      <c r="AD455">
        <v>9.38140653607617e-42</v>
      </c>
      <c r="AE455">
        <v>3.84212784909787e-41</v>
      </c>
      <c r="AF455">
        <v>4.70567834799156e-36</v>
      </c>
      <c r="AG455">
        <v>2.89221096787946e-46</v>
      </c>
      <c r="AH455">
        <v>3.41040707948417e-46</v>
      </c>
      <c r="AI455">
        <v>4.56723663598018e-46</v>
      </c>
      <c r="AJ455">
        <v>2.46106768713968e-45</v>
      </c>
      <c r="AK455">
        <v>1.51768370083747e-44</v>
      </c>
      <c r="AL455">
        <v>1.15513632311069e-43</v>
      </c>
      <c r="AM455">
        <v>7.84531975787084e-43</v>
      </c>
      <c r="AN455">
        <v>9.50970042994093e-41</v>
      </c>
      <c r="AO455">
        <v>4.65667710502561e-40</v>
      </c>
      <c r="AP455">
        <v>3.01709891096456e-46</v>
      </c>
      <c r="AQ455">
        <v>3.64013931248557e-46</v>
      </c>
      <c r="AR455">
        <v>5.141899395799e-46</v>
      </c>
      <c r="AS455">
        <v>4.04414730582952e-45</v>
      </c>
      <c r="AT455">
        <v>3.48388476610274e-44</v>
      </c>
      <c r="AU455">
        <v>3.56193952892603e-43</v>
      </c>
      <c r="AV455">
        <v>3.05052719431618e-42</v>
      </c>
      <c r="AW455">
        <v>2.15082129573836e-34</v>
      </c>
      <c r="AX455">
        <v>5.9351085588472e-40</v>
      </c>
      <c r="AY455">
        <v>3.33253985479262e-39</v>
      </c>
      <c r="AZ455">
        <v>3.20200190872307e-46</v>
      </c>
      <c r="BA455">
        <v>3.9844308838323e-46</v>
      </c>
      <c r="BB455">
        <v>6.03065762412314e-46</v>
      </c>
      <c r="BC455">
        <v>7.30122925261252e-45</v>
      </c>
      <c r="BD455">
        <v>8.95504863902876e-44</v>
      </c>
      <c r="BE455">
        <v>1.24431895650836e-42</v>
      </c>
      <c r="BF455">
        <v>3.32454264192611e-46</v>
      </c>
      <c r="BG455">
        <v>4.2151098231791e-46</v>
      </c>
      <c r="BH455">
        <v>6.64289816017038e-46</v>
      </c>
      <c r="BI455">
        <v>1.35625033163617e-41</v>
      </c>
      <c r="BJ455">
        <v>1.01443718288809e-44</v>
      </c>
      <c r="BK455">
        <v>1.49186475718062e-43</v>
      </c>
      <c r="BL455">
        <v>2.4231866760846e-42</v>
      </c>
      <c r="BM455">
        <v>4.32829592601991e-39</v>
      </c>
      <c r="BN455">
        <v>3.47228979879201e-46</v>
      </c>
      <c r="BO455">
        <v>4.49574250258129e-46</v>
      </c>
      <c r="BP455">
        <v>7.40515469775094e-46</v>
      </c>
      <c r="BQ455">
        <v>2.98586472506644e-41</v>
      </c>
      <c r="BR455">
        <v>2.80425453569088e-38</v>
      </c>
      <c r="BS455">
        <v>1.43977258473775e-44</v>
      </c>
      <c r="BT455">
        <v>4.02761117049526e-33</v>
      </c>
      <c r="BU455">
        <v>2.54498289778567e-43</v>
      </c>
      <c r="BV455">
        <v>3.64998800002026e-46</v>
      </c>
      <c r="BW455">
        <v>4.83680637241931e-46</v>
      </c>
      <c r="BX455">
        <v>4.83824344868057e-42</v>
      </c>
      <c r="BY455">
        <v>8.35657465319378e-46</v>
      </c>
      <c r="BZ455">
        <v>1.2260568361085e-38</v>
      </c>
      <c r="CA455">
        <v>2.08569959330229e-44</v>
      </c>
      <c r="CB455">
        <v>6.74623350162501e-41</v>
      </c>
      <c r="CC455">
        <v>8.54238750069368e-38</v>
      </c>
      <c r="CD455">
        <v>4.44005043271178e-43</v>
      </c>
      <c r="CE455">
        <v>3.86329026957103e-46</v>
      </c>
      <c r="CF455">
        <v>5.2512299240208e-46</v>
      </c>
      <c r="CG455">
        <v>9.54826791678948e-46</v>
      </c>
      <c r="CH455">
        <v>9.88935909850455e-42</v>
      </c>
      <c r="CI455">
        <v>3.08141769587204e-44</v>
      </c>
      <c r="CJ455">
        <v>3.57045285942762e-38</v>
      </c>
      <c r="CK455">
        <v>1.56147785768486e-40</v>
      </c>
      <c r="CL455">
        <v>7.91289762350126e-43</v>
      </c>
      <c r="CM455">
        <v>2.6759629165167e-37</v>
      </c>
      <c r="CN455">
        <v>2.06647102275392e-41</v>
      </c>
      <c r="CO455">
        <v>3.6965554039277e-40</v>
      </c>
      <c r="CP455">
        <v>1.06616854054072e-37</v>
      </c>
      <c r="CQ455">
        <v>9.01992406380217e-32</v>
      </c>
      <c r="CR455">
        <v>8.59537482623896e-37</v>
      </c>
      <c r="CS455">
        <v>3.25696652198297e-37</v>
      </c>
      <c r="CT455">
        <v>4.47540668153894e-31</v>
      </c>
      <c r="CU455">
        <v>2.8237139324248e-36</v>
      </c>
      <c r="CV455">
        <v>2.27403716830069e-30</v>
      </c>
      <c r="CW455">
        <v>1.17779882323555e-29</v>
      </c>
      <c r="CX455">
        <v>6.19327007587684e-29</v>
      </c>
    </row>
    <row r="456" spans="1:102">
      <c r="A456" s="4">
        <v>45056</v>
      </c>
      <c r="B456" s="5">
        <v>0</v>
      </c>
      <c r="C456">
        <v>2.09997144210621e-46</v>
      </c>
      <c r="D456">
        <v>2.36070869363743e-46</v>
      </c>
      <c r="E456">
        <v>2.90415389724915e-46</v>
      </c>
      <c r="F456">
        <v>7.87160249651465e-46</v>
      </c>
      <c r="G456">
        <v>2.50412054371511e-45</v>
      </c>
      <c r="H456">
        <v>1.08558455469388e-44</v>
      </c>
      <c r="I456">
        <v>4.80882309523494e-44</v>
      </c>
      <c r="J456">
        <v>2.38935839281635e-42</v>
      </c>
      <c r="K456">
        <v>8.86107673414759e-42</v>
      </c>
      <c r="L456">
        <v>2.09153809938661e-46</v>
      </c>
      <c r="M456">
        <v>3.7565721070029e-37</v>
      </c>
      <c r="N456">
        <v>2.37802241387848e-46</v>
      </c>
      <c r="O456">
        <v>2.9524224133625e-46</v>
      </c>
      <c r="P456">
        <v>8.41891981280156e-46</v>
      </c>
      <c r="Q456">
        <v>2.74722937421405e-45</v>
      </c>
      <c r="R456">
        <v>1.19103455282884e-44</v>
      </c>
      <c r="S456">
        <v>5.25142188600096e-44</v>
      </c>
      <c r="T456">
        <v>2.67245476527082e-42</v>
      </c>
      <c r="U456">
        <v>1.01280244093957e-41</v>
      </c>
      <c r="V456">
        <v>6.06007177810589e-37</v>
      </c>
      <c r="W456">
        <v>2.11580758078701e-46</v>
      </c>
      <c r="X456">
        <v>2.43775230296668e-46</v>
      </c>
      <c r="Y456">
        <v>3.09491960352047e-46</v>
      </c>
      <c r="Z456">
        <v>1.07190850365408e-45</v>
      </c>
      <c r="AA456">
        <v>4.27783116402635e-45</v>
      </c>
      <c r="AB456">
        <v>2.20265576112331e-44</v>
      </c>
      <c r="AC456">
        <v>1.10318097582974e-43</v>
      </c>
      <c r="AD456">
        <v>7.26397424912661e-42</v>
      </c>
      <c r="AE456">
        <v>2.98347076562005e-41</v>
      </c>
      <c r="AF456">
        <v>3.74435524160384e-36</v>
      </c>
      <c r="AG456">
        <v>2.2008916596965e-46</v>
      </c>
      <c r="AH456">
        <v>2.59534109656627e-46</v>
      </c>
      <c r="AI456">
        <v>3.47619634769633e-46</v>
      </c>
      <c r="AJ456">
        <v>1.87686123822054e-45</v>
      </c>
      <c r="AK456">
        <v>1.16089170386539e-44</v>
      </c>
      <c r="AL456">
        <v>8.86865055162111e-44</v>
      </c>
      <c r="AM456">
        <v>6.04555084154055e-43</v>
      </c>
      <c r="AN456">
        <v>7.3988276093444e-41</v>
      </c>
      <c r="AO456">
        <v>3.63482723885071e-40</v>
      </c>
      <c r="AP456">
        <v>2.29603594573421e-46</v>
      </c>
      <c r="AQ456">
        <v>2.77040695509246e-46</v>
      </c>
      <c r="AR456">
        <v>3.91430819707278e-46</v>
      </c>
      <c r="AS456">
        <v>3.08713103209118e-45</v>
      </c>
      <c r="AT456">
        <v>2.66937784605749e-44</v>
      </c>
      <c r="AU456">
        <v>2.74113800062803e-43</v>
      </c>
      <c r="AV456">
        <v>2.35745400468085e-42</v>
      </c>
      <c r="AW456">
        <v>1.72542038292186e-34</v>
      </c>
      <c r="AX456">
        <v>4.63578015879762e-40</v>
      </c>
      <c r="AY456">
        <v>2.61224151819979e-39</v>
      </c>
      <c r="AZ456">
        <v>2.43694252767734e-46</v>
      </c>
      <c r="BA456">
        <v>3.03285119480951e-46</v>
      </c>
      <c r="BB456">
        <v>4.59212840651458e-46</v>
      </c>
      <c r="BC456">
        <v>5.58001777769287e-45</v>
      </c>
      <c r="BD456">
        <v>6.87487430287667e-44</v>
      </c>
      <c r="BE456">
        <v>9.60115643582086e-43</v>
      </c>
      <c r="BF456">
        <v>2.53034415690688e-46</v>
      </c>
      <c r="BG456">
        <v>3.20873032434596e-46</v>
      </c>
      <c r="BH456">
        <v>5.05919618443535e-46</v>
      </c>
      <c r="BI456">
        <v>1.05145036963099e-41</v>
      </c>
      <c r="BJ456">
        <v>7.75806914703247e-45</v>
      </c>
      <c r="BK456">
        <v>1.1465431369266e-43</v>
      </c>
      <c r="BL456">
        <v>1.87238044879268e-42</v>
      </c>
      <c r="BM456">
        <v>3.39525110896715e-39</v>
      </c>
      <c r="BN456">
        <v>2.64297368951847e-46</v>
      </c>
      <c r="BO456">
        <v>3.4227301580852e-46</v>
      </c>
      <c r="BP456">
        <v>5.64083876602517e-46</v>
      </c>
      <c r="BQ456">
        <v>2.31874703614452e-41</v>
      </c>
      <c r="BR456">
        <v>2.20828918281046e-38</v>
      </c>
      <c r="BS456">
        <v>1.1018754183829e-44</v>
      </c>
      <c r="BT456">
        <v>3.25172360734236e-33</v>
      </c>
      <c r="BU456">
        <v>1.95809559819917e-43</v>
      </c>
      <c r="BV456">
        <v>2.77845402463974e-46</v>
      </c>
      <c r="BW456">
        <v>3.68285596304205e-46</v>
      </c>
      <c r="BX456">
        <v>3.7439978411615e-42</v>
      </c>
      <c r="BY456">
        <v>6.36699999516733e-46</v>
      </c>
      <c r="BZ456">
        <v>9.63930349495493e-39</v>
      </c>
      <c r="CA456">
        <v>1.59742676071854e-44</v>
      </c>
      <c r="CB456">
        <v>5.24813888234151e-41</v>
      </c>
      <c r="CC456">
        <v>6.74325007166425e-38</v>
      </c>
      <c r="CD456">
        <v>3.42016946486676e-43</v>
      </c>
      <c r="CE456">
        <v>2.94110277918831e-46</v>
      </c>
      <c r="CF456">
        <v>3.99898870052063e-46</v>
      </c>
      <c r="CG456">
        <v>7.27678850422289e-46</v>
      </c>
      <c r="CH456">
        <v>7.66443823835537e-42</v>
      </c>
      <c r="CI456">
        <v>2.36194682740424e-44</v>
      </c>
      <c r="CJ456">
        <v>2.81363152541738e-38</v>
      </c>
      <c r="CK456">
        <v>1.21692841899488e-40</v>
      </c>
      <c r="CL456">
        <v>6.10277518494967e-43</v>
      </c>
      <c r="CM456">
        <v>2.1176337049223e-37</v>
      </c>
      <c r="CN456">
        <v>1.60408752793769e-41</v>
      </c>
      <c r="CO456">
        <v>2.8862543014566e-40</v>
      </c>
      <c r="CP456">
        <v>8.42179633960896e-38</v>
      </c>
      <c r="CQ456">
        <v>7.33231487565922e-32</v>
      </c>
      <c r="CR456">
        <v>6.81934406057541e-37</v>
      </c>
      <c r="CS456">
        <v>2.57899700204591e-37</v>
      </c>
      <c r="CT456">
        <v>3.65097966852494e-31</v>
      </c>
      <c r="CU456">
        <v>2.24610039034315e-36</v>
      </c>
      <c r="CV456">
        <v>1.8618301269701e-30</v>
      </c>
      <c r="CW456">
        <v>9.67834777486665e-30</v>
      </c>
      <c r="CX456">
        <v>5.10805569577168e-29</v>
      </c>
    </row>
    <row r="457" spans="1:102">
      <c r="A457" s="4">
        <v>45057</v>
      </c>
      <c r="B457" s="5">
        <v>0</v>
      </c>
      <c r="C457">
        <v>1.59802369619007e-46</v>
      </c>
      <c r="D457">
        <v>1.79638108034379e-46</v>
      </c>
      <c r="E457">
        <v>2.20994504988856e-46</v>
      </c>
      <c r="F457">
        <v>5.99408232422012e-46</v>
      </c>
      <c r="G457">
        <v>1.91010321712593e-45</v>
      </c>
      <c r="H457">
        <v>8.30232668090914e-45</v>
      </c>
      <c r="I457">
        <v>3.6881691140321e-44</v>
      </c>
      <c r="J457">
        <v>1.84691148206707e-42</v>
      </c>
      <c r="K457">
        <v>6.86770674878613e-42</v>
      </c>
      <c r="L457">
        <v>1.59156360658582e-46</v>
      </c>
      <c r="M457">
        <v>2.97652812418136e-37</v>
      </c>
      <c r="N457">
        <v>1.80955186980165e-46</v>
      </c>
      <c r="O457">
        <v>2.24669453407886e-46</v>
      </c>
      <c r="P457">
        <v>6.4112638670123e-46</v>
      </c>
      <c r="Q457">
        <v>2.09564558688903e-45</v>
      </c>
      <c r="R457">
        <v>9.10856782246743e-45</v>
      </c>
      <c r="S457">
        <v>4.0272657942056e-44</v>
      </c>
      <c r="T457">
        <v>2.06549760565272e-42</v>
      </c>
      <c r="U457">
        <v>7.84900007497922e-42</v>
      </c>
      <c r="V457">
        <v>4.80490070592591e-37</v>
      </c>
      <c r="W457">
        <v>1.61002310028475e-46</v>
      </c>
      <c r="X457">
        <v>1.85502811286447e-46</v>
      </c>
      <c r="Y457">
        <v>2.35523259669779e-46</v>
      </c>
      <c r="Z457">
        <v>8.16613323470703e-46</v>
      </c>
      <c r="AA457">
        <v>3.26575482817034e-45</v>
      </c>
      <c r="AB457">
        <v>1.68636042574652e-44</v>
      </c>
      <c r="AC457">
        <v>8.47152735687399e-44</v>
      </c>
      <c r="AD457">
        <v>5.62445741259418e-42</v>
      </c>
      <c r="AE457">
        <v>2.31671046209761e-41</v>
      </c>
      <c r="AF457">
        <v>2.97942084828271e-36</v>
      </c>
      <c r="AG457">
        <v>1.67481700024119e-46</v>
      </c>
      <c r="AH457">
        <v>1.97507079015361e-46</v>
      </c>
      <c r="AI457">
        <v>2.64578824917484e-46</v>
      </c>
      <c r="AJ457">
        <v>1.43133318377619e-45</v>
      </c>
      <c r="AK457">
        <v>8.87977778915094e-45</v>
      </c>
      <c r="AL457">
        <v>6.80897622756263e-44</v>
      </c>
      <c r="AM457">
        <v>4.65866085297306e-43</v>
      </c>
      <c r="AN457">
        <v>5.75650624565044e-41</v>
      </c>
      <c r="AO457">
        <v>2.8372096137188e-40</v>
      </c>
      <c r="AP457">
        <v>1.74730137055891e-46</v>
      </c>
      <c r="AQ457">
        <v>2.1084782830087e-46</v>
      </c>
      <c r="AR457">
        <v>2.9797954782379e-46</v>
      </c>
      <c r="AS457">
        <v>2.35658504720438e-45</v>
      </c>
      <c r="AT457">
        <v>2.04529653613278e-44</v>
      </c>
      <c r="AU457">
        <v>2.10947917778801e-43</v>
      </c>
      <c r="AV457">
        <v>1.82184552651181e-42</v>
      </c>
      <c r="AW457">
        <v>1.38415753261367e-34</v>
      </c>
      <c r="AX457">
        <v>3.62090389084803e-40</v>
      </c>
      <c r="AY457">
        <v>2.04762914955573e-39</v>
      </c>
      <c r="AZ457">
        <v>1.85467999258902e-46</v>
      </c>
      <c r="BA457">
        <v>2.30853203519319e-46</v>
      </c>
      <c r="BB457">
        <v>3.49674020863099e-46</v>
      </c>
      <c r="BC457">
        <v>4.26456887130524e-45</v>
      </c>
      <c r="BD457">
        <v>5.27790474819467e-44</v>
      </c>
      <c r="BE457">
        <v>7.4082455175606e-43</v>
      </c>
      <c r="BF457">
        <v>1.9258713842766e-46</v>
      </c>
      <c r="BG457">
        <v>2.44262917654577e-46</v>
      </c>
      <c r="BH457">
        <v>3.85305703713417e-46</v>
      </c>
      <c r="BI457">
        <v>8.1515030782837e-42</v>
      </c>
      <c r="BJ457">
        <v>5.93310570658795e-45</v>
      </c>
      <c r="BK457">
        <v>8.81152996074146e-44</v>
      </c>
      <c r="BL457">
        <v>1.4467760739187e-42</v>
      </c>
      <c r="BM457">
        <v>2.66334148337524e-39</v>
      </c>
      <c r="BN457">
        <v>2.01173009920696e-46</v>
      </c>
      <c r="BO457">
        <v>2.60581686514014e-46</v>
      </c>
      <c r="BP457">
        <v>4.29687999445618e-46</v>
      </c>
      <c r="BQ457">
        <v>1.80068030546566e-41</v>
      </c>
      <c r="BR457">
        <v>1.73897948733321e-38</v>
      </c>
      <c r="BS457">
        <v>8.43278533017363e-45</v>
      </c>
      <c r="BT457">
        <v>2.62530467091921e-33</v>
      </c>
      <c r="BU457">
        <v>1.5065477387853e-43</v>
      </c>
      <c r="BV457">
        <v>2.11502249569388e-46</v>
      </c>
      <c r="BW457">
        <v>2.80421146305874e-46</v>
      </c>
      <c r="BX457">
        <v>2.89723323841666e-42</v>
      </c>
      <c r="BY457">
        <v>4.85111293679841e-46</v>
      </c>
      <c r="BZ457">
        <v>7.57845551106381e-39</v>
      </c>
      <c r="CA457">
        <v>1.22346095514068e-44</v>
      </c>
      <c r="CB457">
        <v>4.08271692442615e-41</v>
      </c>
      <c r="CC457">
        <v>5.32303428344401e-38</v>
      </c>
      <c r="CD457">
        <v>2.63455540196293e-43</v>
      </c>
      <c r="CE457">
        <v>2.2390462249567e-46</v>
      </c>
      <c r="CF457">
        <v>3.04536471935037e-46</v>
      </c>
      <c r="CG457">
        <v>5.54568104371857e-46</v>
      </c>
      <c r="CH457">
        <v>5.94008293857311e-42</v>
      </c>
      <c r="CI457">
        <v>1.81046287910734e-44</v>
      </c>
      <c r="CJ457">
        <v>2.21723200736569e-38</v>
      </c>
      <c r="CK457">
        <v>9.48405876303419e-41</v>
      </c>
      <c r="CL457">
        <v>4.70672894036408e-43</v>
      </c>
      <c r="CM457">
        <v>1.6757977027749e-37</v>
      </c>
      <c r="CN457">
        <v>1.2451647094599e-41</v>
      </c>
      <c r="CO457">
        <v>2.25357474173527e-40</v>
      </c>
      <c r="CP457">
        <v>6.65248043704929e-38</v>
      </c>
      <c r="CQ457">
        <v>5.96045388581139e-32</v>
      </c>
      <c r="CR457">
        <v>5.41028801611894e-37</v>
      </c>
      <c r="CS457">
        <v>2.04215348596733e-37</v>
      </c>
      <c r="CT457">
        <v>2.97842263027565e-31</v>
      </c>
      <c r="CU457">
        <v>1.78664237391964e-36</v>
      </c>
      <c r="CV457">
        <v>1.52434246458858e-30</v>
      </c>
      <c r="CW457">
        <v>7.95300638813198e-30</v>
      </c>
      <c r="CX457">
        <v>4.21299776554819e-29</v>
      </c>
    </row>
    <row r="458" spans="1:102">
      <c r="A458" s="4">
        <v>45058</v>
      </c>
      <c r="B458" s="5">
        <v>0</v>
      </c>
      <c r="C458">
        <v>1.21605450557745e-46</v>
      </c>
      <c r="D458">
        <v>1.366956030837e-46</v>
      </c>
      <c r="E458">
        <v>1.68167986137532e-46</v>
      </c>
      <c r="F458">
        <v>4.56438474509519e-46</v>
      </c>
      <c r="G458">
        <v>1.45699614777021e-45</v>
      </c>
      <c r="H458">
        <v>6.34944735430147e-45</v>
      </c>
      <c r="I458">
        <v>2.82867344077003e-44</v>
      </c>
      <c r="J458">
        <v>1.4276142025175e-42</v>
      </c>
      <c r="K458">
        <v>5.32276123077738e-42</v>
      </c>
      <c r="L458">
        <v>1.21110617806693e-46</v>
      </c>
      <c r="M458">
        <v>2.35845856851799e-37</v>
      </c>
      <c r="N458">
        <v>1.37697523386221e-46</v>
      </c>
      <c r="O458">
        <v>1.70965926361699e-46</v>
      </c>
      <c r="P458">
        <v>4.88237262762219e-46</v>
      </c>
      <c r="Q458">
        <v>1.59860334004232e-45</v>
      </c>
      <c r="R458">
        <v>6.96587667292593e-45</v>
      </c>
      <c r="S458">
        <v>3.08847179522911e-44</v>
      </c>
      <c r="T458">
        <v>1.59639009049939e-42</v>
      </c>
      <c r="U458">
        <v>6.08280542590284e-42</v>
      </c>
      <c r="V458">
        <v>3.80970253144008e-37</v>
      </c>
      <c r="W458">
        <v>1.22514656198865e-46</v>
      </c>
      <c r="X458">
        <v>1.41159924050026e-46</v>
      </c>
      <c r="Y458">
        <v>1.79233107595374e-46</v>
      </c>
      <c r="Z458">
        <v>6.22121473685436e-46</v>
      </c>
      <c r="AA458">
        <v>2.49312165602647e-45</v>
      </c>
      <c r="AB458">
        <v>1.29108290219372e-44</v>
      </c>
      <c r="AC458">
        <v>6.50543952836462e-44</v>
      </c>
      <c r="AD458">
        <v>4.35498803950585e-42</v>
      </c>
      <c r="AE458">
        <v>1.79896093251937e-41</v>
      </c>
      <c r="AF458">
        <v>2.37075491463646e-36</v>
      </c>
      <c r="AG458">
        <v>1.2744888971195e-46</v>
      </c>
      <c r="AH458">
        <v>1.50304121101661e-46</v>
      </c>
      <c r="AI458">
        <v>2.01375145267529e-46</v>
      </c>
      <c r="AJ458">
        <v>1.09156419810139e-45</v>
      </c>
      <c r="AK458">
        <v>6.79223090360351e-45</v>
      </c>
      <c r="AL458">
        <v>5.22764473512704e-44</v>
      </c>
      <c r="AM458">
        <v>3.58993265612491e-43</v>
      </c>
      <c r="AN458">
        <v>4.47873174809501e-41</v>
      </c>
      <c r="AO458">
        <v>2.21461925414716e-40</v>
      </c>
      <c r="AP458">
        <v>1.32971005273252e-46</v>
      </c>
      <c r="AQ458">
        <v>1.60470311278582e-46</v>
      </c>
      <c r="AR458">
        <v>2.26839088582163e-46</v>
      </c>
      <c r="AS458">
        <v>1.79891701426384e-45</v>
      </c>
      <c r="AT458">
        <v>1.56712080059895e-44</v>
      </c>
      <c r="AU458">
        <v>1.62337767838849e-43</v>
      </c>
      <c r="AV458">
        <v>1.4079261269095e-42</v>
      </c>
      <c r="AW458">
        <v>1.11039146984383e-34</v>
      </c>
      <c r="AX458">
        <v>2.82820680301216e-40</v>
      </c>
      <c r="AY458">
        <v>1.60505263563679e-39</v>
      </c>
      <c r="AZ458">
        <v>1.41153836492594e-46</v>
      </c>
      <c r="BA458">
        <v>1.757198027981e-46</v>
      </c>
      <c r="BB458">
        <v>2.66264155280509e-46</v>
      </c>
      <c r="BC458">
        <v>3.25922719276282e-45</v>
      </c>
      <c r="BD458">
        <v>4.05189616298229e-44</v>
      </c>
      <c r="BE458">
        <v>5.7161969065354e-43</v>
      </c>
      <c r="BF458">
        <v>1.46580083638505e-46</v>
      </c>
      <c r="BG458">
        <v>1.85943867432044e-46</v>
      </c>
      <c r="BH458">
        <v>2.93446778564894e-46</v>
      </c>
      <c r="BI458">
        <v>6.31955668956568e-42</v>
      </c>
      <c r="BJ458">
        <v>4.5374356524106e-45</v>
      </c>
      <c r="BK458">
        <v>6.7719263225061e-44</v>
      </c>
      <c r="BL458">
        <v>1.11791435668622e-42</v>
      </c>
      <c r="BM458">
        <v>2.0892086119421e-39</v>
      </c>
      <c r="BN458">
        <v>1.5312517091306e-46</v>
      </c>
      <c r="BO458">
        <v>1.98387870582814e-46</v>
      </c>
      <c r="BP458">
        <v>3.27312620099231e-46</v>
      </c>
      <c r="BQ458">
        <v>1.39836278154157e-41</v>
      </c>
      <c r="BR458">
        <v>1.36940835505204e-38</v>
      </c>
      <c r="BS458">
        <v>6.45371155288911e-45</v>
      </c>
      <c r="BT458">
        <v>2.11956040777502e-33</v>
      </c>
      <c r="BU458">
        <v>1.1591293133594e-43</v>
      </c>
      <c r="BV458">
        <v>1.61000329522141e-46</v>
      </c>
      <c r="BW458">
        <v>2.13519125096037e-46</v>
      </c>
      <c r="BX458">
        <v>2.2419778897527e-42</v>
      </c>
      <c r="BY458">
        <v>3.69613567705662e-46</v>
      </c>
      <c r="BZ458">
        <v>5.95820932097756e-39</v>
      </c>
      <c r="CA458">
        <v>9.37042377215775e-45</v>
      </c>
      <c r="CB458">
        <v>3.17609305658532e-41</v>
      </c>
      <c r="CC458">
        <v>4.20193433157384e-38</v>
      </c>
      <c r="CD458">
        <v>2.0293970962951e-43</v>
      </c>
      <c r="CE458">
        <v>1.70457421482716e-46</v>
      </c>
      <c r="CF458">
        <v>2.31914786571432e-46</v>
      </c>
      <c r="CG458">
        <v>4.22639420437089e-46</v>
      </c>
      <c r="CH458">
        <v>4.6036753209258e-42</v>
      </c>
      <c r="CI458">
        <v>1.38774316554488e-44</v>
      </c>
      <c r="CJ458">
        <v>1.74725003256851e-38</v>
      </c>
      <c r="CK458">
        <v>7.39134440093029e-41</v>
      </c>
      <c r="CL458">
        <v>3.63003653734747e-43</v>
      </c>
      <c r="CM458">
        <v>1.32614905688827e-37</v>
      </c>
      <c r="CN458">
        <v>9.66552711597493e-42</v>
      </c>
      <c r="CO458">
        <v>1.75958130656242e-40</v>
      </c>
      <c r="CP458">
        <v>5.2548760597474e-38</v>
      </c>
      <c r="CQ458">
        <v>4.8452652576094e-32</v>
      </c>
      <c r="CR458">
        <v>4.29238005258498e-37</v>
      </c>
      <c r="CS458">
        <v>1.61705921213979e-37</v>
      </c>
      <c r="CT458">
        <v>2.4297591797114e-31</v>
      </c>
      <c r="CU458">
        <v>1.42117021394409e-36</v>
      </c>
      <c r="CV458">
        <v>1.24803005155438e-30</v>
      </c>
      <c r="CW458">
        <v>6.53523846021741e-30</v>
      </c>
      <c r="CX458">
        <v>3.47477616330739e-29</v>
      </c>
    </row>
    <row r="459" spans="1:102">
      <c r="A459" s="4">
        <v>45059</v>
      </c>
      <c r="B459" s="5">
        <v>0</v>
      </c>
      <c r="C459">
        <v>9.2538587766905e-47</v>
      </c>
      <c r="D459">
        <v>1.04018507581025e-46</v>
      </c>
      <c r="E459">
        <v>1.27969116525709e-46</v>
      </c>
      <c r="F459">
        <v>3.47569597025397e-46</v>
      </c>
      <c r="G459">
        <v>1.11137323530058e-45</v>
      </c>
      <c r="H459">
        <v>4.85592512686299e-45</v>
      </c>
      <c r="I459">
        <v>2.16947554784047e-44</v>
      </c>
      <c r="J459">
        <v>1.10350837270889e-42</v>
      </c>
      <c r="K459">
        <v>4.1253635294587e-42</v>
      </c>
      <c r="L459">
        <v>9.21595699031182e-47</v>
      </c>
      <c r="M459">
        <v>1.86872980443619e-37</v>
      </c>
      <c r="N459">
        <v>1.0478068223955e-46</v>
      </c>
      <c r="O459">
        <v>1.30099341638826e-46</v>
      </c>
      <c r="P459">
        <v>3.71807533580194e-46</v>
      </c>
      <c r="Q459">
        <v>1.2194487649282e-45</v>
      </c>
      <c r="R459">
        <v>5.32722960697603e-45</v>
      </c>
      <c r="S459">
        <v>2.36851941289604e-44</v>
      </c>
      <c r="T459">
        <v>1.23382437340713e-42</v>
      </c>
      <c r="U459">
        <v>4.71404271779496e-42</v>
      </c>
      <c r="V459">
        <v>3.0206312817519e-37</v>
      </c>
      <c r="W459">
        <v>9.32274883556445e-47</v>
      </c>
      <c r="X459">
        <v>1.07416831146206e-46</v>
      </c>
      <c r="Y459">
        <v>1.36396324058135e-46</v>
      </c>
      <c r="Z459">
        <v>4.7395150688032e-46</v>
      </c>
      <c r="AA459">
        <v>1.90328279076295e-45</v>
      </c>
      <c r="AB459">
        <v>9.88457072547143e-45</v>
      </c>
      <c r="AC459">
        <v>4.99564471108448e-44</v>
      </c>
      <c r="AD459">
        <v>3.37204450280755e-42</v>
      </c>
      <c r="AE459">
        <v>1.39692053931344e-41</v>
      </c>
      <c r="AF459">
        <v>1.88643335449229e-36</v>
      </c>
      <c r="AG459">
        <v>9.69850406642491e-47</v>
      </c>
      <c r="AH459">
        <v>1.14382375178874e-46</v>
      </c>
      <c r="AI459">
        <v>1.53269820667279e-46</v>
      </c>
      <c r="AJ459">
        <v>8.32449303020499e-46</v>
      </c>
      <c r="AK459">
        <v>5.19544483948936e-45</v>
      </c>
      <c r="AL459">
        <v>4.01356486893553e-44</v>
      </c>
      <c r="AM459">
        <v>2.76637784078936e-43</v>
      </c>
      <c r="AN459">
        <v>3.48458547417746e-41</v>
      </c>
      <c r="AO459">
        <v>1.72864860425995e-40</v>
      </c>
      <c r="AP459">
        <v>1.0119197829894e-46</v>
      </c>
      <c r="AQ459">
        <v>1.22129409527677e-46</v>
      </c>
      <c r="AR459">
        <v>1.7268289778327e-46</v>
      </c>
      <c r="AS459">
        <v>1.37321677017807e-45</v>
      </c>
      <c r="AT459">
        <v>1.20073903344698e-44</v>
      </c>
      <c r="AU459">
        <v>1.24929177873101e-43</v>
      </c>
      <c r="AV459">
        <v>1.08804831619686e-42</v>
      </c>
      <c r="AW459">
        <v>8.90772319805056e-35</v>
      </c>
      <c r="AX459">
        <v>2.20904888920671e-40</v>
      </c>
      <c r="AY459">
        <v>1.25813503069276e-39</v>
      </c>
      <c r="AZ459">
        <v>1.07427726686971e-46</v>
      </c>
      <c r="BA459">
        <v>1.33753608421261e-46</v>
      </c>
      <c r="BB459">
        <v>2.02750548051829e-46</v>
      </c>
      <c r="BC459">
        <v>2.49088737047458e-45</v>
      </c>
      <c r="BD459">
        <v>3.11067787177144e-44</v>
      </c>
      <c r="BE459">
        <v>4.41061334296946e-43</v>
      </c>
      <c r="BF459">
        <v>1.11563633236157e-46</v>
      </c>
      <c r="BG459">
        <v>1.4154879493452e-46</v>
      </c>
      <c r="BH459">
        <v>2.23487504186064e-46</v>
      </c>
      <c r="BI459">
        <v>4.89931687610021e-42</v>
      </c>
      <c r="BJ459">
        <v>3.47007471566589e-45</v>
      </c>
      <c r="BK459">
        <v>5.20442921065501e-44</v>
      </c>
      <c r="BL459">
        <v>8.63805061325949e-43</v>
      </c>
      <c r="BM459">
        <v>1.63884077620371e-39</v>
      </c>
      <c r="BN459">
        <v>1.16553000336883e-46</v>
      </c>
      <c r="BO459">
        <v>1.51038038718609e-46</v>
      </c>
      <c r="BP459">
        <v>2.49328695157903e-46</v>
      </c>
      <c r="BQ459">
        <v>1.08593316566487e-41</v>
      </c>
      <c r="BR459">
        <v>1.07837916232687e-38</v>
      </c>
      <c r="BS459">
        <v>4.93910220111809e-45</v>
      </c>
      <c r="BT459">
        <v>1.71124379275735e-33</v>
      </c>
      <c r="BU459">
        <v>8.91827508616263e-44</v>
      </c>
      <c r="BV459">
        <v>1.22557117153984e-46</v>
      </c>
      <c r="BW459">
        <v>1.62578381874631e-46</v>
      </c>
      <c r="BX459">
        <v>1.73491894162069e-42</v>
      </c>
      <c r="BY459">
        <v>2.81614108073753e-46</v>
      </c>
      <c r="BZ459">
        <v>4.68436586579934e-39</v>
      </c>
      <c r="CA459">
        <v>7.17675812809704e-45</v>
      </c>
      <c r="CB459">
        <v>2.4707975787955e-41</v>
      </c>
      <c r="CC459">
        <v>3.31695254746908e-38</v>
      </c>
      <c r="CD459">
        <v>1.56324382582472e-43</v>
      </c>
      <c r="CE459">
        <v>1.29768345113807e-46</v>
      </c>
      <c r="CF459">
        <v>1.7661092262019e-46</v>
      </c>
      <c r="CG459">
        <v>3.22095825072747e-46</v>
      </c>
      <c r="CH459">
        <v>3.56793441959343e-42</v>
      </c>
      <c r="CI459">
        <v>1.06372296198024e-44</v>
      </c>
      <c r="CJ459">
        <v>1.37688914201564e-38</v>
      </c>
      <c r="CK459">
        <v>5.76039999146071e-41</v>
      </c>
      <c r="CL459">
        <v>2.7996439107573e-43</v>
      </c>
      <c r="CM459">
        <v>1.04945323541657e-37</v>
      </c>
      <c r="CN459">
        <v>7.50281577116282e-42</v>
      </c>
      <c r="CO459">
        <v>1.37387339146999e-40</v>
      </c>
      <c r="CP459">
        <v>4.15089118479362e-38</v>
      </c>
      <c r="CQ459">
        <v>3.93872612159314e-32</v>
      </c>
      <c r="CR459">
        <v>3.40546131017746e-37</v>
      </c>
      <c r="CS459">
        <v>1.28045247995744e-37</v>
      </c>
      <c r="CT459">
        <v>1.98216653720678e-31</v>
      </c>
      <c r="CU459">
        <v>1.13045834269009e-36</v>
      </c>
      <c r="CV459">
        <v>1.02180385691952e-30</v>
      </c>
      <c r="CW459">
        <v>5.37021343219823e-30</v>
      </c>
      <c r="CX459">
        <v>2.86590927814513e-29</v>
      </c>
    </row>
    <row r="460" spans="1:102">
      <c r="A460" s="4">
        <v>45060</v>
      </c>
      <c r="B460" s="5">
        <v>0</v>
      </c>
      <c r="C460">
        <v>7.04194605356306e-47</v>
      </c>
      <c r="D460">
        <v>7.91528745277731e-47</v>
      </c>
      <c r="E460">
        <v>9.73793833170084e-47</v>
      </c>
      <c r="F460">
        <v>2.64667922752727e-46</v>
      </c>
      <c r="G460">
        <v>8.4773756206605e-46</v>
      </c>
      <c r="H460">
        <v>3.71370997085649e-45</v>
      </c>
      <c r="I460">
        <v>1.66389787578228e-44</v>
      </c>
      <c r="J460">
        <v>8.52983047199889e-43</v>
      </c>
      <c r="K460">
        <v>3.19732999726781e-42</v>
      </c>
      <c r="L460">
        <v>7.01291635581837e-47</v>
      </c>
      <c r="M460">
        <v>1.48069214723288e-37</v>
      </c>
      <c r="N460">
        <v>7.97326712965984e-47</v>
      </c>
      <c r="O460">
        <v>9.90012399189602e-47</v>
      </c>
      <c r="P460">
        <v>2.83142746649237e-46</v>
      </c>
      <c r="Q460">
        <v>9.30221479952946e-46</v>
      </c>
      <c r="R460">
        <v>4.07405604995763e-45</v>
      </c>
      <c r="S460">
        <v>1.81639467845341e-44</v>
      </c>
      <c r="T460">
        <v>9.53603116598905e-43</v>
      </c>
      <c r="U460">
        <v>3.65328118671784e-42</v>
      </c>
      <c r="V460">
        <v>2.39499364188715e-37</v>
      </c>
      <c r="W460">
        <v>7.09414273744337e-47</v>
      </c>
      <c r="X460">
        <v>8.17397408700393e-47</v>
      </c>
      <c r="Y460">
        <v>1.03797548683216e-46</v>
      </c>
      <c r="Z460">
        <v>3.61071001311145e-46</v>
      </c>
      <c r="AA460">
        <v>1.45299167724262e-45</v>
      </c>
      <c r="AB460">
        <v>7.56765722167932e-45</v>
      </c>
      <c r="AC460">
        <v>3.83624571997572e-44</v>
      </c>
      <c r="AD460">
        <v>2.6109564371293e-42</v>
      </c>
      <c r="AE460">
        <v>1.08473005322608e-41</v>
      </c>
      <c r="AF460">
        <v>1.50105385376161e-36</v>
      </c>
      <c r="AG460">
        <v>7.38029035252022e-47</v>
      </c>
      <c r="AH460">
        <v>8.70457020818384e-47</v>
      </c>
      <c r="AI460">
        <v>1.16656094015422e-46</v>
      </c>
      <c r="AJ460">
        <v>6.34842909483022e-46</v>
      </c>
      <c r="AK460">
        <v>3.9740469041583e-45</v>
      </c>
      <c r="AL460">
        <v>3.08144542759277e-44</v>
      </c>
      <c r="AM460">
        <v>2.13175201348534e-43</v>
      </c>
      <c r="AN460">
        <v>2.71111033089792e-41</v>
      </c>
      <c r="AO460">
        <v>1.34931816842641e-40</v>
      </c>
      <c r="AP460">
        <v>7.70078894071102e-47</v>
      </c>
      <c r="AQ460">
        <v>9.29492348748427e-47</v>
      </c>
      <c r="AR460">
        <v>1.31456104824763e-46</v>
      </c>
      <c r="AS460">
        <v>1.04825519954323e-45</v>
      </c>
      <c r="AT460">
        <v>9.20014652942937e-45</v>
      </c>
      <c r="AU460">
        <v>9.61408990052222e-44</v>
      </c>
      <c r="AV460">
        <v>8.40846052361432e-43</v>
      </c>
      <c r="AW460">
        <v>7.14590617165369e-35</v>
      </c>
      <c r="AX460">
        <v>1.72543853163831e-40</v>
      </c>
      <c r="AY460">
        <v>9.86200527115164e-40</v>
      </c>
      <c r="AZ460">
        <v>8.17598496404207e-47</v>
      </c>
      <c r="BA460">
        <v>1.01809969153451e-46</v>
      </c>
      <c r="BB460">
        <v>1.5438722535636e-46</v>
      </c>
      <c r="BC460">
        <v>1.90367803638964e-45</v>
      </c>
      <c r="BD460">
        <v>2.3880958062587e-44</v>
      </c>
      <c r="BE460">
        <v>3.40322596620956e-43</v>
      </c>
      <c r="BF460">
        <v>8.49122467910797e-47</v>
      </c>
      <c r="BG460">
        <v>1.07753277973186e-46</v>
      </c>
      <c r="BH460">
        <v>1.70206889783882e-46</v>
      </c>
      <c r="BI460">
        <v>3.79825784303364e-42</v>
      </c>
      <c r="BJ460">
        <v>2.6537935021803e-45</v>
      </c>
      <c r="BK460">
        <v>3.99976030935366e-44</v>
      </c>
      <c r="BL460">
        <v>6.67456475083436e-43</v>
      </c>
      <c r="BM460">
        <v>1.2855581171813e-39</v>
      </c>
      <c r="BN460">
        <v>8.87156681270088e-47</v>
      </c>
      <c r="BO460">
        <v>1.14989333155973e-46</v>
      </c>
      <c r="BP460">
        <v>1.89924838348041e-46</v>
      </c>
      <c r="BQ460">
        <v>8.43308226802707e-42</v>
      </c>
      <c r="BR460">
        <v>8.49200031116511e-39</v>
      </c>
      <c r="BS460">
        <v>3.77995327099432e-45</v>
      </c>
      <c r="BT460">
        <v>1.38158615697326e-33</v>
      </c>
      <c r="BU460">
        <v>6.86166994058954e-44</v>
      </c>
      <c r="BV460">
        <v>9.32932680067434e-47</v>
      </c>
      <c r="BW460">
        <v>1.23790924628947e-46</v>
      </c>
      <c r="BX460">
        <v>1.34253942798735e-42</v>
      </c>
      <c r="BY460">
        <v>2.14565994898654e-46</v>
      </c>
      <c r="BZ460">
        <v>3.68286550235215e-39</v>
      </c>
      <c r="CA460">
        <v>5.49664067974644e-45</v>
      </c>
      <c r="CB460">
        <v>1.92212273360092e-41</v>
      </c>
      <c r="CC460">
        <v>2.61835938734584e-38</v>
      </c>
      <c r="CD460">
        <v>1.20416610421912e-43</v>
      </c>
      <c r="CE460">
        <v>9.87919629615538e-47</v>
      </c>
      <c r="CF460">
        <v>1.34495164793427e-46</v>
      </c>
      <c r="CG460">
        <v>2.45470986714615e-46</v>
      </c>
      <c r="CH460">
        <v>2.765215850981e-42</v>
      </c>
      <c r="CI460">
        <v>8.15357247832667e-45</v>
      </c>
      <c r="CJ460">
        <v>1.08503286538223e-38</v>
      </c>
      <c r="CK460">
        <v>4.48933323095468e-41</v>
      </c>
      <c r="CL460">
        <v>2.15920853760457e-43</v>
      </c>
      <c r="CM460">
        <v>8.30488916462843e-38</v>
      </c>
      <c r="CN460">
        <v>5.82402218564244e-42</v>
      </c>
      <c r="CO460">
        <v>1.07271433728513e-40</v>
      </c>
      <c r="CP460">
        <v>3.2788399634943e-38</v>
      </c>
      <c r="CQ460">
        <v>3.20179858812815e-32</v>
      </c>
      <c r="CR460">
        <v>2.70180333358868e-37</v>
      </c>
      <c r="CS460">
        <v>1.01391373990333e-37</v>
      </c>
      <c r="CT460">
        <v>1.61702617034212e-31</v>
      </c>
      <c r="CU460">
        <v>8.99213937935385e-37</v>
      </c>
      <c r="CV460">
        <v>8.36584920944204e-31</v>
      </c>
      <c r="CW460">
        <v>4.41287528877759e-30</v>
      </c>
      <c r="CX460">
        <v>2.36373095835346e-29</v>
      </c>
    </row>
    <row r="461" spans="1:102">
      <c r="A461" s="4">
        <v>45061</v>
      </c>
      <c r="B461" s="5">
        <v>0</v>
      </c>
      <c r="C461">
        <v>5.35873795151587e-47</v>
      </c>
      <c r="D461">
        <v>6.02313731633581e-47</v>
      </c>
      <c r="E461">
        <v>7.41018188785249e-47</v>
      </c>
      <c r="F461">
        <v>2.01539803405957e-46</v>
      </c>
      <c r="G461">
        <v>6.46640471310158e-46</v>
      </c>
      <c r="H461">
        <v>2.84016736385978e-45</v>
      </c>
      <c r="I461">
        <v>1.27614063073998e-44</v>
      </c>
      <c r="J461">
        <v>6.59333528791617e-43</v>
      </c>
      <c r="K461">
        <v>2.47806501904663e-42</v>
      </c>
      <c r="L461">
        <v>5.33650448518954e-47</v>
      </c>
      <c r="M461">
        <v>1.173229660953e-37</v>
      </c>
      <c r="N461">
        <v>6.06724325149282e-47</v>
      </c>
      <c r="O461">
        <v>7.53366264683562e-47</v>
      </c>
      <c r="P461">
        <v>2.1562181056113e-46</v>
      </c>
      <c r="Q461">
        <v>7.09592689611021e-46</v>
      </c>
      <c r="R461">
        <v>3.1156777560531e-45</v>
      </c>
      <c r="S461">
        <v>1.39297543109195e-44</v>
      </c>
      <c r="T461">
        <v>7.37024581882863e-43</v>
      </c>
      <c r="U461">
        <v>2.83121391919407e-42</v>
      </c>
      <c r="V461">
        <v>1.89893899971214e-37</v>
      </c>
      <c r="W461">
        <v>5.39828564155342e-47</v>
      </c>
      <c r="X461">
        <v>6.2200543117589e-47</v>
      </c>
      <c r="Y461">
        <v>7.89898934885159e-47</v>
      </c>
      <c r="Z461">
        <v>2.7507511166481e-46</v>
      </c>
      <c r="AA461">
        <v>1.10923327438568e-45</v>
      </c>
      <c r="AB461">
        <v>5.79382065484352e-45</v>
      </c>
      <c r="AC461">
        <v>2.94592213415469e-44</v>
      </c>
      <c r="AD461">
        <v>2.02164991226505e-42</v>
      </c>
      <c r="AE461">
        <v>8.42309388587696e-42</v>
      </c>
      <c r="AF461">
        <v>1.19440353751484e-36</v>
      </c>
      <c r="AG461">
        <v>5.61619455016762e-47</v>
      </c>
      <c r="AH461">
        <v>6.62423230544132e-47</v>
      </c>
      <c r="AI461">
        <v>8.87888051509027e-47</v>
      </c>
      <c r="AJ461">
        <v>4.8414418613166e-46</v>
      </c>
      <c r="AK461">
        <v>3.0397872761576e-45</v>
      </c>
      <c r="AL461">
        <v>2.36580338286382e-44</v>
      </c>
      <c r="AM461">
        <v>1.64271361220448e-43</v>
      </c>
      <c r="AN461">
        <v>2.10932384116578e-41</v>
      </c>
      <c r="AO461">
        <v>1.05322707832066e-40</v>
      </c>
      <c r="AP461">
        <v>5.86036079986836e-47</v>
      </c>
      <c r="AQ461">
        <v>7.07410302460729e-47</v>
      </c>
      <c r="AR461">
        <v>1.00071909919111e-46</v>
      </c>
      <c r="AS461">
        <v>8.00193298152229e-46</v>
      </c>
      <c r="AT461">
        <v>7.04921605803554e-45</v>
      </c>
      <c r="AU461">
        <v>7.39864962035876e-44</v>
      </c>
      <c r="AV461">
        <v>6.4980761044032e-43</v>
      </c>
      <c r="AW461">
        <v>5.73255071792672e-35</v>
      </c>
      <c r="AX461">
        <v>1.34770132978454e-40</v>
      </c>
      <c r="AY461">
        <v>7.73042206018999e-40</v>
      </c>
      <c r="AZ461">
        <v>6.22248390770123e-47</v>
      </c>
      <c r="BA461">
        <v>7.74952534348496e-47</v>
      </c>
      <c r="BB461">
        <v>1.17560298803536e-46</v>
      </c>
      <c r="BC461">
        <v>1.45489905308642e-45</v>
      </c>
      <c r="BD461">
        <v>1.83336284618117e-44</v>
      </c>
      <c r="BE461">
        <v>2.62592657484644e-43</v>
      </c>
      <c r="BF461">
        <v>6.46275980075348e-47</v>
      </c>
      <c r="BG461">
        <v>8.20266174227344e-47</v>
      </c>
      <c r="BH461">
        <v>1.29628655696521e-46</v>
      </c>
      <c r="BI461">
        <v>2.94464778516102e-42</v>
      </c>
      <c r="BJ461">
        <v>2.02952955876045e-45</v>
      </c>
      <c r="BK461">
        <v>3.07393589818145e-44</v>
      </c>
      <c r="BL461">
        <v>5.15739211732968e-43</v>
      </c>
      <c r="BM461">
        <v>1.00843211649344e-39</v>
      </c>
      <c r="BN461">
        <v>6.75269596116537e-47</v>
      </c>
      <c r="BO461">
        <v>8.75444804410166e-47</v>
      </c>
      <c r="BP461">
        <v>1.446742548995e-46</v>
      </c>
      <c r="BQ461">
        <v>6.54891835303361e-42</v>
      </c>
      <c r="BR461">
        <v>6.68726472125657e-39</v>
      </c>
      <c r="BS461">
        <v>2.89284260930386e-45</v>
      </c>
      <c r="BT461">
        <v>1.1154344677356e-33</v>
      </c>
      <c r="BU461">
        <v>5.27932949511104e-44</v>
      </c>
      <c r="BV461">
        <v>7.10169593960665e-47</v>
      </c>
      <c r="BW461">
        <v>9.42572601092582e-47</v>
      </c>
      <c r="BX461">
        <v>1.03890277550865e-42</v>
      </c>
      <c r="BY461">
        <v>1.63481029953167e-46</v>
      </c>
      <c r="BZ461">
        <v>2.89548226944809e-39</v>
      </c>
      <c r="CA461">
        <v>4.20984732416565e-45</v>
      </c>
      <c r="CB461">
        <v>1.49528874012939e-41</v>
      </c>
      <c r="CC461">
        <v>2.06689899332099e-38</v>
      </c>
      <c r="CD461">
        <v>9.27568652634669e-44</v>
      </c>
      <c r="CE461">
        <v>7.52098045593833e-47</v>
      </c>
      <c r="CF461">
        <v>1.02422595189908e-46</v>
      </c>
      <c r="CG461">
        <v>1.87074770133702e-46</v>
      </c>
      <c r="CH461">
        <v>2.14309395084946e-42</v>
      </c>
      <c r="CI461">
        <v>6.24981702828409e-45</v>
      </c>
      <c r="CJ461">
        <v>8.55040745852625e-39</v>
      </c>
      <c r="CK461">
        <v>3.49873496214184e-41</v>
      </c>
      <c r="CL461">
        <v>1.66527657555632e-43</v>
      </c>
      <c r="CM461">
        <v>6.57210647496918e-38</v>
      </c>
      <c r="CN461">
        <v>4.52086728138964e-42</v>
      </c>
      <c r="CO461">
        <v>8.37570664220368e-41</v>
      </c>
      <c r="CP461">
        <v>2.58999598581114e-38</v>
      </c>
      <c r="CQ461">
        <v>2.60274867621231e-32</v>
      </c>
      <c r="CR461">
        <v>2.14353962312477e-37</v>
      </c>
      <c r="CS461">
        <v>8.02857652317492e-38</v>
      </c>
      <c r="CT461">
        <v>1.31914931792561e-31</v>
      </c>
      <c r="CU461">
        <v>7.15272448034499e-37</v>
      </c>
      <c r="CV461">
        <v>6.84939996274003e-31</v>
      </c>
      <c r="CW461">
        <v>3.62620006824063e-30</v>
      </c>
      <c r="CX461">
        <v>1.94954672364741e-29</v>
      </c>
    </row>
    <row r="462" spans="1:102">
      <c r="A462" s="4">
        <v>45062</v>
      </c>
      <c r="B462" s="5">
        <v>0</v>
      </c>
      <c r="C462">
        <v>4.0778603267502e-47</v>
      </c>
      <c r="D462">
        <v>4.58330583037765e-47</v>
      </c>
      <c r="E462">
        <v>5.63885226405325e-47</v>
      </c>
      <c r="F462">
        <v>1.53468887762123e-46</v>
      </c>
      <c r="G462">
        <v>4.93246827997107e-46</v>
      </c>
      <c r="H462">
        <v>2.17210006700027e-45</v>
      </c>
      <c r="I462">
        <v>9.78746826327579e-45</v>
      </c>
      <c r="J462">
        <v>5.09647522419173e-43</v>
      </c>
      <c r="K462">
        <v>1.92060444481201e-42</v>
      </c>
      <c r="L462">
        <v>4.06083270864295e-47</v>
      </c>
      <c r="M462">
        <v>9.2961108756388e-38</v>
      </c>
      <c r="N462">
        <v>4.61685781674039e-47</v>
      </c>
      <c r="O462">
        <v>5.73286485289637e-47</v>
      </c>
      <c r="P462">
        <v>1.64202561864152e-46</v>
      </c>
      <c r="Q462">
        <v>5.4129231987722e-46</v>
      </c>
      <c r="R462">
        <v>2.38274747545342e-45</v>
      </c>
      <c r="S462">
        <v>1.06825923495632e-44</v>
      </c>
      <c r="T462">
        <v>5.69634492945586e-43</v>
      </c>
      <c r="U462">
        <v>2.19412955223735e-42</v>
      </c>
      <c r="V462">
        <v>1.50562793218105e-37</v>
      </c>
      <c r="W462">
        <v>4.10782372812555e-47</v>
      </c>
      <c r="X462">
        <v>4.73320262922929e-47</v>
      </c>
      <c r="Y462">
        <v>6.01112776814528e-47</v>
      </c>
      <c r="Z462">
        <v>2.09560763076395e-46</v>
      </c>
      <c r="AA462">
        <v>8.46803428466969e-46</v>
      </c>
      <c r="AB462">
        <v>4.43576570969709e-45</v>
      </c>
      <c r="AC462">
        <v>2.26222649195158e-44</v>
      </c>
      <c r="AD462">
        <v>1.56535294274161e-42</v>
      </c>
      <c r="AE462">
        <v>6.54066052859844e-42</v>
      </c>
      <c r="AF462">
        <v>9.50398819371016e-37</v>
      </c>
      <c r="AG462">
        <v>4.27376698150395e-47</v>
      </c>
      <c r="AH462">
        <v>5.04108216396465e-47</v>
      </c>
      <c r="AI462">
        <v>6.75785690437569e-47</v>
      </c>
      <c r="AJ462">
        <v>3.69218230833479e-46</v>
      </c>
      <c r="AK462">
        <v>2.32516271943273e-45</v>
      </c>
      <c r="AL462">
        <v>1.81636359937349e-44</v>
      </c>
      <c r="AM462">
        <v>1.26586391349002e-43</v>
      </c>
      <c r="AN462">
        <v>1.64111619171377e-41</v>
      </c>
      <c r="AO462">
        <v>8.2210949502245e-41</v>
      </c>
      <c r="AP462">
        <v>4.45978054416452e-47</v>
      </c>
      <c r="AQ462">
        <v>5.38389945967963e-47</v>
      </c>
      <c r="AR462">
        <v>7.61804642536196e-47</v>
      </c>
      <c r="AS462">
        <v>6.108333663003e-46</v>
      </c>
      <c r="AT462">
        <v>5.40115774876878e-45</v>
      </c>
      <c r="AU462">
        <v>5.6937281546463e-44</v>
      </c>
      <c r="AV462">
        <v>5.02172692682939e-43</v>
      </c>
      <c r="AW462">
        <v>4.59873624760966e-35</v>
      </c>
      <c r="AX462">
        <v>1.05265927499145e-40</v>
      </c>
      <c r="AY462">
        <v>6.05956127384845e-40</v>
      </c>
      <c r="AZ462">
        <v>4.73573595196057e-47</v>
      </c>
      <c r="BA462">
        <v>5.89874875090465e-47</v>
      </c>
      <c r="BB462">
        <v>8.95179223857507e-47</v>
      </c>
      <c r="BC462">
        <v>1.11191650460468e-45</v>
      </c>
      <c r="BD462">
        <v>1.4074892290278e-44</v>
      </c>
      <c r="BE462">
        <v>2.02616292139546e-43</v>
      </c>
      <c r="BF462">
        <v>4.91887398334368e-47</v>
      </c>
      <c r="BG462">
        <v>6.24423317284986e-47</v>
      </c>
      <c r="BH462">
        <v>9.87244879034353e-47</v>
      </c>
      <c r="BI462">
        <v>2.28287570382014e-42</v>
      </c>
      <c r="BJ462">
        <v>1.55211390508679e-45</v>
      </c>
      <c r="BK462">
        <v>2.36241192858538e-44</v>
      </c>
      <c r="BL462">
        <v>3.98508279832648e-43</v>
      </c>
      <c r="BM462">
        <v>7.910457877554e-40</v>
      </c>
      <c r="BN462">
        <v>5.13989282419607e-47</v>
      </c>
      <c r="BO462">
        <v>6.6649973347627e-47</v>
      </c>
      <c r="BP462">
        <v>1.10204855873297e-46</v>
      </c>
      <c r="BQ462">
        <v>5.08572431077027e-42</v>
      </c>
      <c r="BR462">
        <v>5.26607487197927e-39</v>
      </c>
      <c r="BS462">
        <v>2.21392618597257e-45</v>
      </c>
      <c r="BT462">
        <v>9.0055480473135e-34</v>
      </c>
      <c r="BU462">
        <v>4.06188569022907e-44</v>
      </c>
      <c r="BV462">
        <v>5.4059725903622e-47</v>
      </c>
      <c r="BW462">
        <v>7.17696470779181e-47</v>
      </c>
      <c r="BX462">
        <v>8.03938377832402e-43</v>
      </c>
      <c r="BY462">
        <v>1.24558628986994e-46</v>
      </c>
      <c r="BZ462">
        <v>2.27643870434665e-39</v>
      </c>
      <c r="CA462">
        <v>3.22429897033466e-45</v>
      </c>
      <c r="CB462">
        <v>1.16323914946657e-41</v>
      </c>
      <c r="CC462">
        <v>1.63158329953127e-38</v>
      </c>
      <c r="CD462">
        <v>7.1450573179082e-44</v>
      </c>
      <c r="CE462">
        <v>5.72568303200254e-47</v>
      </c>
      <c r="CF462">
        <v>7.79982524769718e-47</v>
      </c>
      <c r="CG462">
        <v>1.42570689993316e-46</v>
      </c>
      <c r="CH462">
        <v>1.6609378477054e-42</v>
      </c>
      <c r="CI462">
        <v>4.79056387512963e-45</v>
      </c>
      <c r="CJ462">
        <v>6.73799569013232e-39</v>
      </c>
      <c r="CK462">
        <v>2.72671813343923e-41</v>
      </c>
      <c r="CL462">
        <v>1.28433450279545e-43</v>
      </c>
      <c r="CM462">
        <v>5.20086212615431e-38</v>
      </c>
      <c r="CN462">
        <v>3.50929997805479e-42</v>
      </c>
      <c r="CO462">
        <v>6.53971512228354e-41</v>
      </c>
      <c r="CP462">
        <v>2.04586966157907e-38</v>
      </c>
      <c r="CQ462">
        <v>2.11577976723556e-32</v>
      </c>
      <c r="CR462">
        <v>1.70062789499876e-37</v>
      </c>
      <c r="CS462">
        <v>6.35734959016322e-38</v>
      </c>
      <c r="CT462">
        <v>1.0761451823723e-31</v>
      </c>
      <c r="CU462">
        <v>5.68957678849779e-37</v>
      </c>
      <c r="CV462">
        <v>5.60783235211003e-31</v>
      </c>
      <c r="CW462">
        <v>2.97976400292763e-30</v>
      </c>
      <c r="CX462">
        <v>1.60793782991779e-29</v>
      </c>
    </row>
    <row r="463" spans="1:102">
      <c r="A463" s="4">
        <v>45063</v>
      </c>
      <c r="B463" s="5">
        <v>0</v>
      </c>
      <c r="C463">
        <v>3.10314573992022e-47</v>
      </c>
      <c r="D463">
        <v>3.4876661831691e-47</v>
      </c>
      <c r="E463">
        <v>4.29094121248283e-47</v>
      </c>
      <c r="F463">
        <v>1.16863759665917e-46</v>
      </c>
      <c r="G463">
        <v>3.76240621208025e-46</v>
      </c>
      <c r="H463">
        <v>1.66117609540898e-45</v>
      </c>
      <c r="I463">
        <v>7.50658072342064e-45</v>
      </c>
      <c r="J463">
        <v>3.93944161066025e-43</v>
      </c>
      <c r="K463">
        <v>1.48854908359063e-42</v>
      </c>
      <c r="L463">
        <v>3.0901055800641e-47</v>
      </c>
      <c r="M463">
        <v>7.3657937817364e-38</v>
      </c>
      <c r="N463">
        <v>3.51318963428806e-47</v>
      </c>
      <c r="O463">
        <v>4.36251806857036e-47</v>
      </c>
      <c r="P463">
        <v>1.25045239066465e-46</v>
      </c>
      <c r="Q463">
        <v>4.12909201736402e-46</v>
      </c>
      <c r="R463">
        <v>1.82223109365084e-45</v>
      </c>
      <c r="S463">
        <v>8.19237491945945e-45</v>
      </c>
      <c r="T463">
        <v>4.40261369436366e-43</v>
      </c>
      <c r="U463">
        <v>1.70040293836415e-42</v>
      </c>
      <c r="V463">
        <v>1.19378003743328e-37</v>
      </c>
      <c r="W463">
        <v>3.12584714883051e-47</v>
      </c>
      <c r="X463">
        <v>3.60177033923903e-47</v>
      </c>
      <c r="Y463">
        <v>4.57446585111998e-47</v>
      </c>
      <c r="Z463">
        <v>1.59649892378054e-46</v>
      </c>
      <c r="AA463">
        <v>6.46460930687252e-46</v>
      </c>
      <c r="AB463">
        <v>3.39603460963307e-45</v>
      </c>
      <c r="AC463">
        <v>1.73720423084786e-44</v>
      </c>
      <c r="AD463">
        <v>1.21204458073657e-42</v>
      </c>
      <c r="AE463">
        <v>5.07892237998844e-42</v>
      </c>
      <c r="AF463">
        <v>7.56241829072973e-37</v>
      </c>
      <c r="AG463">
        <v>3.2522171458636e-47</v>
      </c>
      <c r="AH463">
        <v>3.83629501554204e-47</v>
      </c>
      <c r="AI463">
        <v>5.14351215424427e-47</v>
      </c>
      <c r="AJ463">
        <v>2.81573332862634e-46</v>
      </c>
      <c r="AK463">
        <v>1.77853928968223e-45</v>
      </c>
      <c r="AL463">
        <v>1.39452692959446e-44</v>
      </c>
      <c r="AM463">
        <v>9.75466080792878e-44</v>
      </c>
      <c r="AN463">
        <v>1.27683682276519e-41</v>
      </c>
      <c r="AO463">
        <v>6.41707790710647e-41</v>
      </c>
      <c r="AP463">
        <v>3.39392798059957e-47</v>
      </c>
      <c r="AQ463">
        <v>4.0975333912922e-47</v>
      </c>
      <c r="AR463">
        <v>5.7992928321623e-47</v>
      </c>
      <c r="AS463">
        <v>4.6628404181829e-46</v>
      </c>
      <c r="AT463">
        <v>4.13840379849136e-45</v>
      </c>
      <c r="AU463">
        <v>4.38168326317478e-44</v>
      </c>
      <c r="AV463">
        <v>3.88080112748158e-43</v>
      </c>
      <c r="AW463">
        <v>3.6891736533519e-35</v>
      </c>
      <c r="AX463">
        <v>8.22208544587512e-41</v>
      </c>
      <c r="AY463">
        <v>4.74984192875648e-40</v>
      </c>
      <c r="AZ463">
        <v>3.60421904073544e-47</v>
      </c>
      <c r="BA463">
        <v>4.4899829552509e-47</v>
      </c>
      <c r="BB463">
        <v>6.81646643901809e-47</v>
      </c>
      <c r="BC463">
        <v>8.49789666739295e-46</v>
      </c>
      <c r="BD463">
        <v>1.08054213970406e-44</v>
      </c>
      <c r="BE463">
        <v>1.56338572388626e-43</v>
      </c>
      <c r="BF463">
        <v>3.74380635561075e-47</v>
      </c>
      <c r="BG463">
        <v>4.75338968290394e-47</v>
      </c>
      <c r="BH463">
        <v>7.51880381605116e-47</v>
      </c>
      <c r="BI463">
        <v>1.76982846183094e-42</v>
      </c>
      <c r="BJ463">
        <v>1.18700282607707e-45</v>
      </c>
      <c r="BK463">
        <v>1.81558433486297e-44</v>
      </c>
      <c r="BL463">
        <v>3.07924710499935e-43</v>
      </c>
      <c r="BM463">
        <v>6.20521131817004e-40</v>
      </c>
      <c r="BN463">
        <v>3.91228900468398e-47</v>
      </c>
      <c r="BO463">
        <v>5.07424213025154e-47</v>
      </c>
      <c r="BP463">
        <v>8.39479693349671e-47</v>
      </c>
      <c r="BQ463">
        <v>3.94944482706964e-42</v>
      </c>
      <c r="BR463">
        <v>4.14691891420493e-39</v>
      </c>
      <c r="BS463">
        <v>1.69434336165274e-45</v>
      </c>
      <c r="BT463">
        <v>7.27070016019049e-34</v>
      </c>
      <c r="BU463">
        <v>3.12519133439821e-44</v>
      </c>
      <c r="BV463">
        <v>4.11514936049483e-47</v>
      </c>
      <c r="BW463">
        <v>5.46470603035818e-47</v>
      </c>
      <c r="BX463">
        <v>6.22114914348544e-43</v>
      </c>
      <c r="BY463">
        <v>9.49030690485879e-47</v>
      </c>
      <c r="BZ463">
        <v>1.78974439912464e-39</v>
      </c>
      <c r="CA463">
        <v>2.4694726701486e-45</v>
      </c>
      <c r="CB463">
        <v>9.04925771876711e-42</v>
      </c>
      <c r="CC463">
        <v>1.28795072806918e-38</v>
      </c>
      <c r="CD463">
        <v>5.50383442239065e-44</v>
      </c>
      <c r="CE463">
        <v>4.35893247351271e-47</v>
      </c>
      <c r="CF463">
        <v>5.93982926424745e-47</v>
      </c>
      <c r="CG463">
        <v>1.08653885617208e-46</v>
      </c>
      <c r="CH463">
        <v>1.2872578554545e-42</v>
      </c>
      <c r="CI463">
        <v>3.67202756794132e-45</v>
      </c>
      <c r="CJ463">
        <v>5.3097570074817e-39</v>
      </c>
      <c r="CK463">
        <v>2.12505144152892e-41</v>
      </c>
      <c r="CL463">
        <v>9.90535212121093e-44</v>
      </c>
      <c r="CM463">
        <v>4.11572255535147e-38</v>
      </c>
      <c r="CN463">
        <v>2.72407605472337e-42</v>
      </c>
      <c r="CO463">
        <v>5.10618097010509e-41</v>
      </c>
      <c r="CP463">
        <v>1.61605759046753e-38</v>
      </c>
      <c r="CQ463">
        <v>1.71992173672254e-32</v>
      </c>
      <c r="CR463">
        <v>1.34923339230336e-37</v>
      </c>
      <c r="CS463">
        <v>5.03400493161053e-38</v>
      </c>
      <c r="CT463">
        <v>8.7790550910812e-32</v>
      </c>
      <c r="CU463">
        <v>4.52572780080587e-37</v>
      </c>
      <c r="CV463">
        <v>4.59131951126295e-31</v>
      </c>
      <c r="CW463">
        <v>2.44856691469073e-30</v>
      </c>
      <c r="CX463">
        <v>1.32618727908382e-29</v>
      </c>
    </row>
    <row r="464" spans="1:102">
      <c r="A464" s="4">
        <v>45064</v>
      </c>
      <c r="B464" s="5">
        <v>0</v>
      </c>
      <c r="C464">
        <v>2.36141326878209e-47</v>
      </c>
      <c r="D464">
        <v>2.65393928648559e-47</v>
      </c>
      <c r="E464">
        <v>3.26523477226736e-47</v>
      </c>
      <c r="F464">
        <v>8.89896207126545e-47</v>
      </c>
      <c r="G464">
        <v>2.86990174076119e-46</v>
      </c>
      <c r="H464">
        <v>1.2704321180279e-45</v>
      </c>
      <c r="I464">
        <v>5.75723442786489e-45</v>
      </c>
      <c r="J464">
        <v>3.04508495189812e-43</v>
      </c>
      <c r="K464">
        <v>1.15368803206731e-42</v>
      </c>
      <c r="L464">
        <v>2.35142720252898e-47</v>
      </c>
      <c r="M464">
        <v>5.83630281100898e-38</v>
      </c>
      <c r="N464">
        <v>2.6733553200686e-47</v>
      </c>
      <c r="O464">
        <v>3.31973008009952e-47</v>
      </c>
      <c r="P464">
        <v>9.52257465503495e-47</v>
      </c>
      <c r="Q464">
        <v>3.14975824296788e-46</v>
      </c>
      <c r="R464">
        <v>1.39357016067784e-45</v>
      </c>
      <c r="S464">
        <v>6.2826511680706e-45</v>
      </c>
      <c r="T464">
        <v>3.40270951932599e-43</v>
      </c>
      <c r="U464">
        <v>1.3177754865492e-42</v>
      </c>
      <c r="V464">
        <v>9.46522542064859e-38</v>
      </c>
      <c r="W464">
        <v>2.37861238564779e-47</v>
      </c>
      <c r="X464">
        <v>2.74079742457057e-47</v>
      </c>
      <c r="Y464">
        <v>3.48116670019866e-47</v>
      </c>
      <c r="Z464">
        <v>1.21626238245991e-46</v>
      </c>
      <c r="AA464">
        <v>4.93516770587692e-46</v>
      </c>
      <c r="AB464">
        <v>2.60001331891845e-45</v>
      </c>
      <c r="AC464">
        <v>1.33403015648115e-44</v>
      </c>
      <c r="AD464">
        <v>9.38479761795533e-43</v>
      </c>
      <c r="AE464">
        <v>3.94386046597725e-42</v>
      </c>
      <c r="AF464">
        <v>6.01749173486876e-37</v>
      </c>
      <c r="AG464">
        <v>2.47484629103054e-47</v>
      </c>
      <c r="AH464">
        <v>2.9194444689766e-47</v>
      </c>
      <c r="AI464">
        <v>3.91480873307018e-47</v>
      </c>
      <c r="AJ464">
        <v>2.14733535375213e-46</v>
      </c>
      <c r="AK464">
        <v>1.36042163732336e-45</v>
      </c>
      <c r="AL464">
        <v>1.070658563404e-44</v>
      </c>
      <c r="AM464">
        <v>7.51687477754075e-44</v>
      </c>
      <c r="AN464">
        <v>9.93416723523383e-42</v>
      </c>
      <c r="AO464">
        <v>5.00892996610988e-41</v>
      </c>
      <c r="AP464">
        <v>2.58280581731762e-47</v>
      </c>
      <c r="AQ464">
        <v>3.11851660643503e-47</v>
      </c>
      <c r="AR464">
        <v>4.41475350409405e-47</v>
      </c>
      <c r="AS464">
        <v>3.55941241405982e-46</v>
      </c>
      <c r="AT464">
        <v>3.17087286263879e-45</v>
      </c>
      <c r="AU464">
        <v>3.37198177723996e-44</v>
      </c>
      <c r="AV464">
        <v>2.99909124100704e-43</v>
      </c>
      <c r="AW464">
        <v>2.95950920248138e-35</v>
      </c>
      <c r="AX464">
        <v>6.42208648762644e-41</v>
      </c>
      <c r="AY464">
        <v>3.7232065700403e-40</v>
      </c>
      <c r="AZ464">
        <v>2.74305725876277e-47</v>
      </c>
      <c r="BA464">
        <v>3.41766495212152e-47</v>
      </c>
      <c r="BB464">
        <v>5.19049289922068e-47</v>
      </c>
      <c r="BC464">
        <v>6.49457399084111e-46</v>
      </c>
      <c r="BD464">
        <v>8.29541870128183e-45</v>
      </c>
      <c r="BE464">
        <v>1.20630718177092e-43</v>
      </c>
      <c r="BF464">
        <v>2.84945010757642e-47</v>
      </c>
      <c r="BG464">
        <v>3.61849289181164e-47</v>
      </c>
      <c r="BH464">
        <v>5.72628036492063e-47</v>
      </c>
      <c r="BI464">
        <v>1.37208204894691e-42</v>
      </c>
      <c r="BJ464">
        <v>9.07778454633197e-46</v>
      </c>
      <c r="BK464">
        <v>1.39533088480337e-44</v>
      </c>
      <c r="BL464">
        <v>2.37931383555146e-43</v>
      </c>
      <c r="BM464">
        <v>4.86756242140023e-40</v>
      </c>
      <c r="BN464">
        <v>2.97788411770473e-47</v>
      </c>
      <c r="BO464">
        <v>3.86315728020435e-47</v>
      </c>
      <c r="BP464">
        <v>6.39469223031851e-47</v>
      </c>
      <c r="BQ464">
        <v>3.0670389226157e-42</v>
      </c>
      <c r="BR464">
        <v>3.26560804751286e-39</v>
      </c>
      <c r="BS464">
        <v>1.29670047836603e-45</v>
      </c>
      <c r="BT464">
        <v>5.87005705168202e-34</v>
      </c>
      <c r="BU464">
        <v>2.4045040375791e-44</v>
      </c>
      <c r="BV464">
        <v>3.13254532704867e-47</v>
      </c>
      <c r="BW464">
        <v>4.16095283183046e-47</v>
      </c>
      <c r="BX464">
        <v>4.81413718865958e-43</v>
      </c>
      <c r="BY464">
        <v>7.23080548578409e-47</v>
      </c>
      <c r="BZ464">
        <v>1.40710356400076e-39</v>
      </c>
      <c r="CA464">
        <v>1.8913552304892e-45</v>
      </c>
      <c r="CB464">
        <v>7.0397445966929e-42</v>
      </c>
      <c r="CC464">
        <v>1.01669162610378e-38</v>
      </c>
      <c r="CD464">
        <v>4.23960106271068e-44</v>
      </c>
      <c r="CE464">
        <v>3.31843241459315e-47</v>
      </c>
      <c r="CF464">
        <v>4.52337968441245e-47</v>
      </c>
      <c r="CG464">
        <v>8.28057036003607e-47</v>
      </c>
      <c r="CH464">
        <v>9.97648877945252e-43</v>
      </c>
      <c r="CI464">
        <v>2.81465517423292e-45</v>
      </c>
      <c r="CJ464">
        <v>4.18425905488264e-39</v>
      </c>
      <c r="CK464">
        <v>1.65614610881667e-41</v>
      </c>
      <c r="CL464">
        <v>7.63944274066297e-44</v>
      </c>
      <c r="CM464">
        <v>3.25699311800746e-38</v>
      </c>
      <c r="CN464">
        <v>2.11455001900335e-42</v>
      </c>
      <c r="CO464">
        <v>3.98688377157063e-41</v>
      </c>
      <c r="CP464">
        <v>1.27654375288036e-38</v>
      </c>
      <c r="CQ464">
        <v>1.39812792723495e-32</v>
      </c>
      <c r="CR464">
        <v>1.07044624650602e-37</v>
      </c>
      <c r="CS464">
        <v>3.98612744069408e-38</v>
      </c>
      <c r="CT464">
        <v>7.1618411302403e-32</v>
      </c>
      <c r="CU464">
        <v>3.59995354459192e-37</v>
      </c>
      <c r="CV464">
        <v>3.7590665217679e-31</v>
      </c>
      <c r="CW464">
        <v>2.01206536149423e-30</v>
      </c>
      <c r="CX464">
        <v>1.0938064062425e-29</v>
      </c>
    </row>
    <row r="465" spans="1:102">
      <c r="A465" s="4">
        <v>45065</v>
      </c>
      <c r="B465" s="5">
        <v>0</v>
      </c>
      <c r="C465">
        <v>1.79697413325332e-47</v>
      </c>
      <c r="D465">
        <v>2.01951487511605e-47</v>
      </c>
      <c r="E465">
        <v>2.48471316423329e-47</v>
      </c>
      <c r="F465">
        <v>6.77639714439342e-47</v>
      </c>
      <c r="G465">
        <v>2.18911378512483e-46</v>
      </c>
      <c r="H465">
        <v>9.71599325441711e-46</v>
      </c>
      <c r="I465">
        <v>4.41555837644603e-45</v>
      </c>
      <c r="J465">
        <v>2.35377070367141e-43</v>
      </c>
      <c r="K465">
        <v>8.94156654264263e-43</v>
      </c>
      <c r="L465">
        <v>1.78932717526256e-47</v>
      </c>
      <c r="M465">
        <v>4.62440729554151e-38</v>
      </c>
      <c r="N465">
        <v>2.03428491235934e-47</v>
      </c>
      <c r="O465">
        <v>2.52620336024829e-47</v>
      </c>
      <c r="P465">
        <v>7.25172962592021e-47</v>
      </c>
      <c r="Q465">
        <v>2.40270164019008e-46</v>
      </c>
      <c r="R465">
        <v>1.06574713845969e-45</v>
      </c>
      <c r="S465">
        <v>4.818102548737e-45</v>
      </c>
      <c r="T465">
        <v>2.62989958792522e-43</v>
      </c>
      <c r="U465">
        <v>1.02124748504775e-42</v>
      </c>
      <c r="V465">
        <v>7.50477386572628e-38</v>
      </c>
      <c r="W465">
        <v>1.81000433217941e-47</v>
      </c>
      <c r="X465">
        <v>2.08563284572262e-47</v>
      </c>
      <c r="Y465">
        <v>2.64916647878269e-47</v>
      </c>
      <c r="Z465">
        <v>9.26586364885301e-47</v>
      </c>
      <c r="AA465">
        <v>3.76757151352448e-46</v>
      </c>
      <c r="AB465">
        <v>1.99057706076829e-45</v>
      </c>
      <c r="AC465">
        <v>1.02442552373838e-44</v>
      </c>
      <c r="AD465">
        <v>7.26659953004961e-43</v>
      </c>
      <c r="AE465">
        <v>3.06246762105463e-42</v>
      </c>
      <c r="AF465">
        <v>4.78817825028112e-37</v>
      </c>
      <c r="AG465">
        <v>1.88328881159435e-47</v>
      </c>
      <c r="AH465">
        <v>2.22171547547716e-47</v>
      </c>
      <c r="AI465">
        <v>2.9796230523449e-47</v>
      </c>
      <c r="AJ465">
        <v>1.6376013811661e-46</v>
      </c>
      <c r="AK465">
        <v>1.04059935549669e-45</v>
      </c>
      <c r="AL465">
        <v>8.22006135286882e-45</v>
      </c>
      <c r="AM465">
        <v>5.79245206127015e-44</v>
      </c>
      <c r="AN465">
        <v>7.72907522613793e-42</v>
      </c>
      <c r="AO465">
        <v>3.90978257696175e-41</v>
      </c>
      <c r="AP465">
        <v>1.96553548741927e-47</v>
      </c>
      <c r="AQ465">
        <v>2.37341465806801e-47</v>
      </c>
      <c r="AR465">
        <v>3.36076293243018e-47</v>
      </c>
      <c r="AS465">
        <v>2.71710253398949e-46</v>
      </c>
      <c r="AT465">
        <v>2.42954393657901e-45</v>
      </c>
      <c r="AU465">
        <v>2.59495268147757e-44</v>
      </c>
      <c r="AV465">
        <v>2.3177039709499e-43</v>
      </c>
      <c r="AW465">
        <v>2.37416168024889e-35</v>
      </c>
      <c r="AX465">
        <v>5.01614768109403e-41</v>
      </c>
      <c r="AY465">
        <v>2.91846915540103e-40</v>
      </c>
      <c r="AZ465">
        <v>2.08765422720657e-47</v>
      </c>
      <c r="BA465">
        <v>2.60144276719697e-47</v>
      </c>
      <c r="BB465">
        <v>3.95237274220958e-47</v>
      </c>
      <c r="BC465">
        <v>4.96352080024365e-46</v>
      </c>
      <c r="BD465">
        <v>6.36846680039329e-45</v>
      </c>
      <c r="BE465">
        <v>9.30785648205191e-44</v>
      </c>
      <c r="BF465">
        <v>2.16874622470199e-47</v>
      </c>
      <c r="BG465">
        <v>2.75455866405282e-47</v>
      </c>
      <c r="BH465">
        <v>4.36110409930247e-47</v>
      </c>
      <c r="BI465">
        <v>1.06372407444269e-42</v>
      </c>
      <c r="BJ465">
        <v>6.9423730010097e-46</v>
      </c>
      <c r="BK465">
        <v>1.0723534857276e-44</v>
      </c>
      <c r="BL465">
        <v>1.83848001758134e-43</v>
      </c>
      <c r="BM465">
        <v>3.81826866322506e-40</v>
      </c>
      <c r="BN465">
        <v>2.26665100147004e-47</v>
      </c>
      <c r="BO465">
        <v>2.94112572104564e-47</v>
      </c>
      <c r="BP465">
        <v>4.87112289768153e-47</v>
      </c>
      <c r="BQ465">
        <v>2.38178481945212e-42</v>
      </c>
      <c r="BR465">
        <v>2.5715949938885e-39</v>
      </c>
      <c r="BS465">
        <v>9.9237970531083e-46</v>
      </c>
      <c r="BT465">
        <v>4.73923680399701e-34</v>
      </c>
      <c r="BU465">
        <v>1.8500113600739e-44</v>
      </c>
      <c r="BV465">
        <v>2.38456476746365e-47</v>
      </c>
      <c r="BW465">
        <v>3.16824512722095e-47</v>
      </c>
      <c r="BX465">
        <v>3.72534337191062e-43</v>
      </c>
      <c r="BY465">
        <v>5.50925766083841e-47</v>
      </c>
      <c r="BZ465">
        <v>1.10626994600045e-39</v>
      </c>
      <c r="CA465">
        <v>1.44857820566375e-45</v>
      </c>
      <c r="CB465">
        <v>5.47647171446143e-42</v>
      </c>
      <c r="CC465">
        <v>8.02563203744084e-39</v>
      </c>
      <c r="CD465">
        <v>3.26576262135408e-44</v>
      </c>
      <c r="CE465">
        <v>2.52630516216805e-47</v>
      </c>
      <c r="CF465">
        <v>3.44470564712348e-47</v>
      </c>
      <c r="CG465">
        <v>6.31066637321043e-47</v>
      </c>
      <c r="CH465">
        <v>7.73196508932098e-43</v>
      </c>
      <c r="CI465">
        <v>2.15746831535483e-45</v>
      </c>
      <c r="CJ465">
        <v>3.2973305206839e-39</v>
      </c>
      <c r="CK465">
        <v>1.29070754646208e-41</v>
      </c>
      <c r="CL465">
        <v>5.89187377417642e-44</v>
      </c>
      <c r="CM465">
        <v>2.57743422401775e-38</v>
      </c>
      <c r="CN465">
        <v>1.64140856687515e-42</v>
      </c>
      <c r="CO465">
        <v>3.11294141286375e-41</v>
      </c>
      <c r="CP465">
        <v>1.00835759976816e-38</v>
      </c>
      <c r="CQ465">
        <v>1.1365410757813e-32</v>
      </c>
      <c r="CR465">
        <v>8.4926386583252e-38</v>
      </c>
      <c r="CS465">
        <v>3.15637592519086e-38</v>
      </c>
      <c r="CT465">
        <v>5.84253861522182e-32</v>
      </c>
      <c r="CU465">
        <v>2.86355390638127e-37</v>
      </c>
      <c r="CV465">
        <v>3.077673222352e-31</v>
      </c>
      <c r="CW465">
        <v>1.65337814320515e-30</v>
      </c>
      <c r="CX465">
        <v>9.02144420480084e-30</v>
      </c>
    </row>
    <row r="466" spans="1:102">
      <c r="A466" s="4">
        <v>45066</v>
      </c>
      <c r="B466" s="5">
        <v>0</v>
      </c>
      <c r="C466">
        <v>1.36745061886685e-47</v>
      </c>
      <c r="D466">
        <v>1.53674967305459e-47</v>
      </c>
      <c r="E466">
        <v>1.89076741455422e-47</v>
      </c>
      <c r="F466">
        <v>5.16010262604929e-47</v>
      </c>
      <c r="G466">
        <v>1.66981980299507e-46</v>
      </c>
      <c r="H466">
        <v>7.43058305610502e-46</v>
      </c>
      <c r="I466">
        <v>3.38654858469228e-45</v>
      </c>
      <c r="J466">
        <v>1.81940292206535e-43</v>
      </c>
      <c r="K466">
        <v>6.93008938281404e-43</v>
      </c>
      <c r="L466">
        <v>1.36159509285093e-47</v>
      </c>
      <c r="M466">
        <v>3.66415923359453e-38</v>
      </c>
      <c r="N466">
        <v>1.54798543746063e-47</v>
      </c>
      <c r="O466">
        <v>1.92235611417644e-47</v>
      </c>
      <c r="P466">
        <v>5.52241211561007e-47</v>
      </c>
      <c r="Q466">
        <v>1.83283104502172e-46</v>
      </c>
      <c r="R466">
        <v>8.15041013153374e-46</v>
      </c>
      <c r="S466">
        <v>3.69495451364566e-45</v>
      </c>
      <c r="T466">
        <v>2.03260716951402e-43</v>
      </c>
      <c r="U466">
        <v>7.91444696993928e-43</v>
      </c>
      <c r="V466">
        <v>5.95037395017933e-38</v>
      </c>
      <c r="W466">
        <v>1.37732221620086e-47</v>
      </c>
      <c r="X466">
        <v>1.58707985056007e-47</v>
      </c>
      <c r="Y466">
        <v>2.01601463954835e-47</v>
      </c>
      <c r="Z466">
        <v>7.05902176838277e-47</v>
      </c>
      <c r="AA466">
        <v>2.87621303933895e-46</v>
      </c>
      <c r="AB466">
        <v>1.52399090321208e-45</v>
      </c>
      <c r="AC466">
        <v>7.86674564738231e-45</v>
      </c>
      <c r="AD466">
        <v>5.62648983729036e-43</v>
      </c>
      <c r="AE466">
        <v>2.37805266928909e-42</v>
      </c>
      <c r="AF466">
        <v>3.81000123749351e-37</v>
      </c>
      <c r="AG466">
        <v>1.43313011414645e-47</v>
      </c>
      <c r="AH466">
        <v>1.69073935289424e-47</v>
      </c>
      <c r="AI466">
        <v>2.26783838523103e-47</v>
      </c>
      <c r="AJ466">
        <v>1.24886785167237e-46</v>
      </c>
      <c r="AK466">
        <v>7.95964189908001e-46</v>
      </c>
      <c r="AL466">
        <v>6.31101333464719e-45</v>
      </c>
      <c r="AM466">
        <v>4.46362366044837e-44</v>
      </c>
      <c r="AN466">
        <v>6.01344857309042e-42</v>
      </c>
      <c r="AO466">
        <v>3.05182941208732e-41</v>
      </c>
      <c r="AP466">
        <v>1.49578792375201e-47</v>
      </c>
      <c r="AQ466">
        <v>1.80633866777477e-47</v>
      </c>
      <c r="AR466">
        <v>2.55840499579237e-47</v>
      </c>
      <c r="AS466">
        <v>2.07411915625502e-46</v>
      </c>
      <c r="AT466">
        <v>1.86153261162477e-45</v>
      </c>
      <c r="AU466">
        <v>1.99697971270404e-44</v>
      </c>
      <c r="AV466">
        <v>1.79112644910903e-43</v>
      </c>
      <c r="AW466">
        <v>1.90458731442231e-35</v>
      </c>
      <c r="AX466">
        <v>3.91800041936638e-41</v>
      </c>
      <c r="AY466">
        <v>2.28766845195162e-40</v>
      </c>
      <c r="AZ466">
        <v>1.58884768206103e-47</v>
      </c>
      <c r="BA466">
        <v>1.98015444519991e-47</v>
      </c>
      <c r="BB466">
        <v>3.00958894916814e-47</v>
      </c>
      <c r="BC466">
        <v>3.7934029511584e-46</v>
      </c>
      <c r="BD466">
        <v>4.8891283867045e-45</v>
      </c>
      <c r="BE466">
        <v>7.18193444299153e-44</v>
      </c>
      <c r="BF466">
        <v>1.65065538978564e-47</v>
      </c>
      <c r="BG466">
        <v>2.09689326966616e-47</v>
      </c>
      <c r="BH466">
        <v>3.3213931841483e-47</v>
      </c>
      <c r="BI466">
        <v>8.24665626627909e-43</v>
      </c>
      <c r="BJ466">
        <v>5.30928418307646e-46</v>
      </c>
      <c r="BK466">
        <v>8.24135665192658e-45</v>
      </c>
      <c r="BL466">
        <v>1.4205813001352e-43</v>
      </c>
      <c r="BM466">
        <v>2.995169721841e-40</v>
      </c>
      <c r="BN466">
        <v>1.72528766842167e-47</v>
      </c>
      <c r="BO466">
        <v>2.23915823398131e-47</v>
      </c>
      <c r="BP466">
        <v>3.71055193267482e-47</v>
      </c>
      <c r="BQ466">
        <v>1.84963381893607e-42</v>
      </c>
      <c r="BR466">
        <v>2.02507487619015e-39</v>
      </c>
      <c r="BS466">
        <v>7.59479463494887e-46</v>
      </c>
      <c r="BT466">
        <v>3.82626016861693e-34</v>
      </c>
      <c r="BU466">
        <v>1.4233878855444e-44</v>
      </c>
      <c r="BV466">
        <v>1.81518494026358e-47</v>
      </c>
      <c r="BW466">
        <v>2.41237463304761e-47</v>
      </c>
      <c r="BX466">
        <v>2.88279760423243e-43</v>
      </c>
      <c r="BY466">
        <v>4.19758475046512e-47</v>
      </c>
      <c r="BZ466">
        <v>8.69753460018685e-40</v>
      </c>
      <c r="CA466">
        <v>1.10945770446244e-45</v>
      </c>
      <c r="CB466">
        <v>4.26034524349525e-42</v>
      </c>
      <c r="CC466">
        <v>6.33533000039403e-39</v>
      </c>
      <c r="CD466">
        <v>2.51561528626684e-44</v>
      </c>
      <c r="CE466">
        <v>1.92326283262477e-47</v>
      </c>
      <c r="CF466">
        <v>2.62325907057787e-47</v>
      </c>
      <c r="CG466">
        <v>4.80939192017318e-47</v>
      </c>
      <c r="CH466">
        <v>5.99241729670292e-43</v>
      </c>
      <c r="CI466">
        <v>1.65372625868929e-45</v>
      </c>
      <c r="CJ466">
        <v>2.59840235031264e-39</v>
      </c>
      <c r="CK466">
        <v>1.00590519200446e-41</v>
      </c>
      <c r="CL466">
        <v>4.54407175521399e-44</v>
      </c>
      <c r="CM466">
        <v>2.03966263925915e-38</v>
      </c>
      <c r="CN466">
        <v>1.27413494757522e-42</v>
      </c>
      <c r="CO466">
        <v>2.43057104054323e-41</v>
      </c>
      <c r="CP466">
        <v>7.965140612782e-39</v>
      </c>
      <c r="CQ466">
        <v>9.23896584694321e-33</v>
      </c>
      <c r="CR466">
        <v>6.73783589005434e-38</v>
      </c>
      <c r="CS466">
        <v>2.49934532433657e-38</v>
      </c>
      <c r="CT466">
        <v>4.7662684566158e-32</v>
      </c>
      <c r="CU466">
        <v>2.27779077512472e-37</v>
      </c>
      <c r="CV466">
        <v>2.51979378623174e-31</v>
      </c>
      <c r="CW466">
        <v>1.35863344041587e-30</v>
      </c>
      <c r="CX466">
        <v>7.44066363808542e-30</v>
      </c>
    </row>
    <row r="467" spans="1:102">
      <c r="A467" s="4">
        <v>45067</v>
      </c>
      <c r="B467" s="5">
        <v>0</v>
      </c>
      <c r="C467">
        <v>1.04059438617418e-47</v>
      </c>
      <c r="D467">
        <v>1.16938953346243e-47</v>
      </c>
      <c r="E467">
        <v>1.43879843647989e-47</v>
      </c>
      <c r="F467">
        <v>3.92932381842262e-47</v>
      </c>
      <c r="G467">
        <v>1.27371083149728e-46</v>
      </c>
      <c r="H467">
        <v>5.68274972815747e-46</v>
      </c>
      <c r="I467">
        <v>2.5973408938862e-45</v>
      </c>
      <c r="J467">
        <v>1.40635064784027e-43</v>
      </c>
      <c r="K467">
        <v>5.37111012704109e-43</v>
      </c>
      <c r="L467">
        <v>1.0361107921021e-47</v>
      </c>
      <c r="M467">
        <v>2.90330458176836e-38</v>
      </c>
      <c r="N467">
        <v>1.17793672853542e-47</v>
      </c>
      <c r="O467">
        <v>1.46284859232253e-47</v>
      </c>
      <c r="P467">
        <v>4.20548429330979e-47</v>
      </c>
      <c r="Q467">
        <v>1.39812172470418e-46</v>
      </c>
      <c r="R467">
        <v>6.23310872691158e-46</v>
      </c>
      <c r="S467">
        <v>2.83362332439178e-45</v>
      </c>
      <c r="T467">
        <v>1.5709694312154e-43</v>
      </c>
      <c r="U467">
        <v>6.1335250719129e-43</v>
      </c>
      <c r="V467">
        <v>4.71792365505134e-38</v>
      </c>
      <c r="W467">
        <v>1.04807289877687e-47</v>
      </c>
      <c r="X467">
        <v>1.20770175686978e-47</v>
      </c>
      <c r="Y467">
        <v>1.53418634059735e-47</v>
      </c>
      <c r="Z467">
        <v>5.37778113080492e-47</v>
      </c>
      <c r="AA467">
        <v>2.19573818393054e-46</v>
      </c>
      <c r="AB467">
        <v>1.16677123054723e-45</v>
      </c>
      <c r="AC467">
        <v>6.04101343463061e-45</v>
      </c>
      <c r="AD467">
        <v>4.35656149440279e-43</v>
      </c>
      <c r="AE467">
        <v>1.84659404928177e-42</v>
      </c>
      <c r="AF467">
        <v>3.03165602258956e-37</v>
      </c>
      <c r="AG467">
        <v>1.09057193524721e-47</v>
      </c>
      <c r="AH467">
        <v>1.28666320687832e-47</v>
      </c>
      <c r="AI467">
        <v>1.72608777705629e-47</v>
      </c>
      <c r="AJ467">
        <v>9.52411750852193e-47</v>
      </c>
      <c r="AK467">
        <v>6.08840398545083e-46</v>
      </c>
      <c r="AL467">
        <v>4.84532721820057e-45</v>
      </c>
      <c r="AM467">
        <v>3.43963756944789e-44</v>
      </c>
      <c r="AN467">
        <v>4.67864041224401e-42</v>
      </c>
      <c r="AO467">
        <v>2.38214339900183e-41</v>
      </c>
      <c r="AP467">
        <v>1.13830634265982e-47</v>
      </c>
      <c r="AQ467">
        <v>1.3747531926842e-47</v>
      </c>
      <c r="AR467">
        <v>1.9476042240245e-47</v>
      </c>
      <c r="AS467">
        <v>1.58329316238693e-46</v>
      </c>
      <c r="AT467">
        <v>1.42631846300186e-45</v>
      </c>
      <c r="AU467">
        <v>1.5368017588734e-44</v>
      </c>
      <c r="AV467">
        <v>1.38418623188724e-43</v>
      </c>
      <c r="AW467">
        <v>1.52788787235336e-35</v>
      </c>
      <c r="AX467">
        <v>3.06026222871394e-41</v>
      </c>
      <c r="AY467">
        <v>1.7932096133288e-40</v>
      </c>
      <c r="AZ467">
        <v>1.20922177675804e-47</v>
      </c>
      <c r="BA467">
        <v>1.50724500360759e-47</v>
      </c>
      <c r="BB467">
        <v>2.29169314344743e-47</v>
      </c>
      <c r="BC467">
        <v>2.89913249529409e-46</v>
      </c>
      <c r="BD467">
        <v>3.75342696546157e-45</v>
      </c>
      <c r="BE467">
        <v>5.54157465481405e-44</v>
      </c>
      <c r="BF467">
        <v>1.25633104486264e-47</v>
      </c>
      <c r="BG467">
        <v>1.59624894438237e-47</v>
      </c>
      <c r="BH467">
        <v>2.52955494899569e-47</v>
      </c>
      <c r="BI467">
        <v>6.39332520339299e-43</v>
      </c>
      <c r="BJ467">
        <v>4.06035452675205e-46</v>
      </c>
      <c r="BK467">
        <v>6.33372832372698e-45</v>
      </c>
      <c r="BL467">
        <v>1.09767372586508e-43</v>
      </c>
      <c r="BM467">
        <v>2.34950509076222e-40</v>
      </c>
      <c r="BN467">
        <v>1.31322269175729e-47</v>
      </c>
      <c r="BO467">
        <v>1.70473146324219e-47</v>
      </c>
      <c r="BP467">
        <v>2.82649309939175e-47</v>
      </c>
      <c r="BQ467">
        <v>1.43637881548529e-42</v>
      </c>
      <c r="BR467">
        <v>1.5947022232773e-39</v>
      </c>
      <c r="BS467">
        <v>5.8123820604449e-46</v>
      </c>
      <c r="BT467">
        <v>3.08916128976653e-34</v>
      </c>
      <c r="BU467">
        <v>1.09514625118733e-44</v>
      </c>
      <c r="BV467">
        <v>1.38176005792323e-47</v>
      </c>
      <c r="BW467">
        <v>1.83683744908157e-47</v>
      </c>
      <c r="BX467">
        <v>2.23080697466479e-43</v>
      </c>
      <c r="BY467">
        <v>3.19820167530785e-47</v>
      </c>
      <c r="BZ467">
        <v>6.8380333745095e-40</v>
      </c>
      <c r="CA467">
        <v>8.49727191133567e-46</v>
      </c>
      <c r="CB467">
        <v>3.31427651260995e-42</v>
      </c>
      <c r="CC467">
        <v>5.00102746131891e-39</v>
      </c>
      <c r="CD467">
        <v>1.93777712926565e-44</v>
      </c>
      <c r="CE467">
        <v>1.46416986816111e-47</v>
      </c>
      <c r="CF467">
        <v>1.99769987205861e-47</v>
      </c>
      <c r="CG467">
        <v>3.66526261696006e-47</v>
      </c>
      <c r="CH467">
        <v>4.64423526402158e-43</v>
      </c>
      <c r="CI467">
        <v>1.2676016183748e-45</v>
      </c>
      <c r="CJ467">
        <v>2.04762450463843e-39</v>
      </c>
      <c r="CK467">
        <v>7.83946183262783e-42</v>
      </c>
      <c r="CL467">
        <v>3.50458760034979e-44</v>
      </c>
      <c r="CM467">
        <v>1.61409499540831e-38</v>
      </c>
      <c r="CN467">
        <v>9.89040689787159e-43</v>
      </c>
      <c r="CO467">
        <v>1.89777923769859e-41</v>
      </c>
      <c r="CP467">
        <v>6.29176246559022e-39</v>
      </c>
      <c r="CQ467">
        <v>7.51037439296282e-33</v>
      </c>
      <c r="CR467">
        <v>5.34562157978618e-38</v>
      </c>
      <c r="CS467">
        <v>1.97908208601471e-38</v>
      </c>
      <c r="CT467">
        <v>3.88826099349081e-32</v>
      </c>
      <c r="CU467">
        <v>1.81185023396274e-37</v>
      </c>
      <c r="CV467">
        <v>2.06303927233699e-31</v>
      </c>
      <c r="CW467">
        <v>1.11643233763688e-30</v>
      </c>
      <c r="CX467">
        <v>6.13687499676211e-30</v>
      </c>
    </row>
    <row r="468" spans="1:102">
      <c r="A468" s="4">
        <v>45068</v>
      </c>
      <c r="B468" s="5">
        <v>0</v>
      </c>
      <c r="C468">
        <v>7.91865286884287e-48</v>
      </c>
      <c r="D468">
        <v>8.8984686637528e-48</v>
      </c>
      <c r="E468">
        <v>1.0948681074154e-47</v>
      </c>
      <c r="F468">
        <v>2.99210821025066e-47</v>
      </c>
      <c r="G468">
        <v>9.71565400636267e-47</v>
      </c>
      <c r="H468">
        <v>4.346043968551e-46</v>
      </c>
      <c r="I468">
        <v>1.99205148863273e-45</v>
      </c>
      <c r="J468">
        <v>1.08707208164099e-43</v>
      </c>
      <c r="K468">
        <v>4.16283575271915e-43</v>
      </c>
      <c r="L468">
        <v>7.88432316740793e-48</v>
      </c>
      <c r="M468">
        <v>2.30043973450128e-38</v>
      </c>
      <c r="N468">
        <v>8.96348830451041e-48</v>
      </c>
      <c r="O468">
        <v>1.11317876439918e-47</v>
      </c>
      <c r="P468">
        <v>3.20260376478234e-47</v>
      </c>
      <c r="Q468">
        <v>1.06651630589122e-46</v>
      </c>
      <c r="R468">
        <v>4.76683252226395e-46</v>
      </c>
      <c r="S468">
        <v>2.17307695535254e-45</v>
      </c>
      <c r="T468">
        <v>1.21417702540589e-43</v>
      </c>
      <c r="U468">
        <v>4.7533491316279e-43</v>
      </c>
      <c r="V468">
        <v>3.74074029653063e-38</v>
      </c>
      <c r="W468">
        <v>7.97530736251465e-48</v>
      </c>
      <c r="X468">
        <v>9.19010806532477e-48</v>
      </c>
      <c r="Y468">
        <v>1.16751519598742e-47</v>
      </c>
      <c r="Z468">
        <v>4.09695987516797e-47</v>
      </c>
      <c r="AA468">
        <v>1.67625472562743e-46</v>
      </c>
      <c r="AB468">
        <v>8.93282873068145e-46</v>
      </c>
      <c r="AC468">
        <v>4.63900103940664e-45</v>
      </c>
      <c r="AD468">
        <v>3.37326263737645e-43</v>
      </c>
      <c r="AE468">
        <v>1.43390834834849e-42</v>
      </c>
      <c r="AF468">
        <v>2.41231896432322e-37</v>
      </c>
      <c r="AG468">
        <v>8.29894741658485e-48</v>
      </c>
      <c r="AH468">
        <v>9.79158735812788e-48</v>
      </c>
      <c r="AI468">
        <v>1.31375279091489e-47</v>
      </c>
      <c r="AJ468">
        <v>7.26328311499844e-47</v>
      </c>
      <c r="AK468">
        <v>4.65707625543591e-46</v>
      </c>
      <c r="AL468">
        <v>3.72003563640669e-45</v>
      </c>
      <c r="AM468">
        <v>2.65056089929777e-44</v>
      </c>
      <c r="AN468">
        <v>3.64012027674018e-42</v>
      </c>
      <c r="AO468">
        <v>1.85941165289534e-41</v>
      </c>
      <c r="AP468">
        <v>8.6626005512322e-48</v>
      </c>
      <c r="AQ468">
        <v>1.04628571165601e-47</v>
      </c>
      <c r="AR468">
        <v>1.4826277297312e-47</v>
      </c>
      <c r="AS468">
        <v>1.20861763988062e-46</v>
      </c>
      <c r="AT468">
        <v>1.09285444460935e-45</v>
      </c>
      <c r="AU468">
        <v>1.18266578081726e-44</v>
      </c>
      <c r="AV468">
        <v>1.06970197863624e-43</v>
      </c>
      <c r="AW468">
        <v>1.2256940560336e-35</v>
      </c>
      <c r="AX468">
        <v>2.39030217041158e-41</v>
      </c>
      <c r="AY468">
        <v>1.40562357904677e-40</v>
      </c>
      <c r="AZ468">
        <v>9.20300492117005e-48</v>
      </c>
      <c r="BA468">
        <v>1.14727792996388e-47</v>
      </c>
      <c r="BB468">
        <v>1.74504142509774e-47</v>
      </c>
      <c r="BC468">
        <v>2.21568034222277e-46</v>
      </c>
      <c r="BD468">
        <v>2.88153880890086e-45</v>
      </c>
      <c r="BE468">
        <v>4.27587434074511e-44</v>
      </c>
      <c r="BF468">
        <v>9.5620666856288e-48</v>
      </c>
      <c r="BG468">
        <v>1.21513608490724e-47</v>
      </c>
      <c r="BH468">
        <v>1.92649522478212e-47</v>
      </c>
      <c r="BI468">
        <v>4.95650669821465e-43</v>
      </c>
      <c r="BJ468">
        <v>3.10521656581107e-46</v>
      </c>
      <c r="BK468">
        <v>4.86765885931936e-45</v>
      </c>
      <c r="BL468">
        <v>8.48165182023725e-44</v>
      </c>
      <c r="BM468">
        <v>1.84302549901357e-40</v>
      </c>
      <c r="BN468">
        <v>9.99574658925919e-48</v>
      </c>
      <c r="BO468">
        <v>1.29785795969078e-47</v>
      </c>
      <c r="BP468">
        <v>2.15306594832432e-47</v>
      </c>
      <c r="BQ468">
        <v>1.11545543590476e-42</v>
      </c>
      <c r="BR468">
        <v>1.25579316142509e-39</v>
      </c>
      <c r="BS468">
        <v>4.44828117001137e-46</v>
      </c>
      <c r="BT468">
        <v>2.49405870318574e-34</v>
      </c>
      <c r="BU468">
        <v>8.42599044434789e-45</v>
      </c>
      <c r="BV468">
        <v>1.05182717527486e-47</v>
      </c>
      <c r="BW468">
        <v>1.39861020177046e-47</v>
      </c>
      <c r="BX468">
        <v>1.72627440841853e-43</v>
      </c>
      <c r="BY468">
        <v>2.43675689313065e-47</v>
      </c>
      <c r="BZ468">
        <v>5.37608673943574e-40</v>
      </c>
      <c r="CA468">
        <v>6.50801047589424e-46</v>
      </c>
      <c r="CB468">
        <v>2.57829545805522e-42</v>
      </c>
      <c r="CC468">
        <v>3.94774631584843e-39</v>
      </c>
      <c r="CD468">
        <v>1.49266866621532e-44</v>
      </c>
      <c r="CE468">
        <v>1.1146648033485e-47</v>
      </c>
      <c r="CF468">
        <v>1.52131550923282e-47</v>
      </c>
      <c r="CG468">
        <v>2.79331558723161e-47</v>
      </c>
      <c r="CH468">
        <v>3.59936900971359e-43</v>
      </c>
      <c r="CI468">
        <v>9.71632234574988e-46</v>
      </c>
      <c r="CJ468">
        <v>1.6135938729627e-39</v>
      </c>
      <c r="CK468">
        <v>6.10963759621291e-42</v>
      </c>
      <c r="CL468">
        <v>2.70289174728005e-44</v>
      </c>
      <c r="CM468">
        <v>1.27732037840502e-38</v>
      </c>
      <c r="CN468">
        <v>7.6773773915517e-43</v>
      </c>
      <c r="CO468">
        <v>1.48177772794945e-41</v>
      </c>
      <c r="CP468">
        <v>4.96994050045194e-39</v>
      </c>
      <c r="CQ468">
        <v>6.10519883468712e-33</v>
      </c>
      <c r="CR468">
        <v>4.24107540470601e-38</v>
      </c>
      <c r="CS468">
        <v>1.56711674254864e-38</v>
      </c>
      <c r="CT468">
        <v>3.17199370768066e-32</v>
      </c>
      <c r="CU468">
        <v>1.44122160215975e-37</v>
      </c>
      <c r="CV468">
        <v>1.68907910736998e-31</v>
      </c>
      <c r="CW468">
        <v>9.17407983230443e-31</v>
      </c>
      <c r="CX468">
        <v>5.06154243192944e-30</v>
      </c>
    </row>
    <row r="469" spans="1:102">
      <c r="A469" s="4">
        <v>45069</v>
      </c>
      <c r="B469" s="5">
        <v>0</v>
      </c>
      <c r="C469">
        <v>6.02588905864937e-48</v>
      </c>
      <c r="D469">
        <v>6.77128897547939e-48</v>
      </c>
      <c r="E469">
        <v>8.33150872418947e-48</v>
      </c>
      <c r="F469">
        <v>2.27843563378761e-47</v>
      </c>
      <c r="G469">
        <v>7.4109383795021e-47</v>
      </c>
      <c r="H469">
        <v>3.32375995236634e-46</v>
      </c>
      <c r="I469">
        <v>1.52781978302979e-45</v>
      </c>
      <c r="J469">
        <v>8.40278133379881e-44</v>
      </c>
      <c r="K469">
        <v>3.22637239025519e-43</v>
      </c>
      <c r="L469">
        <v>5.99960470274838e-48</v>
      </c>
      <c r="M469">
        <v>1.82275845438136e-38</v>
      </c>
      <c r="N469">
        <v>6.82075026936565e-48</v>
      </c>
      <c r="O469">
        <v>8.47091741365684e-48</v>
      </c>
      <c r="P469">
        <v>2.43887980068742e-47</v>
      </c>
      <c r="Q469">
        <v>8.1356073424592e-47</v>
      </c>
      <c r="R469">
        <v>3.64548266023766e-46</v>
      </c>
      <c r="S469">
        <v>1.66651052024027e-45</v>
      </c>
      <c r="T469">
        <v>9.38417899102235e-44</v>
      </c>
      <c r="U469">
        <v>3.68374264366814e-43</v>
      </c>
      <c r="V469">
        <v>2.96595260736938e-38</v>
      </c>
      <c r="W469">
        <v>6.06880758011435e-48</v>
      </c>
      <c r="X469">
        <v>6.9932900046664e-48</v>
      </c>
      <c r="Y469">
        <v>8.88478600287248e-48</v>
      </c>
      <c r="Z469">
        <v>3.12119055443471e-47</v>
      </c>
      <c r="AA469">
        <v>1.27967425753936e-46</v>
      </c>
      <c r="AB469">
        <v>6.83899459976483e-46</v>
      </c>
      <c r="AC469">
        <v>3.56237072796723e-45</v>
      </c>
      <c r="AD469">
        <v>2.61189949284823e-43</v>
      </c>
      <c r="AE469">
        <v>1.11345162614916e-42</v>
      </c>
      <c r="AF469">
        <v>1.91950628378378e-37</v>
      </c>
      <c r="AG469">
        <v>6.31526687888539e-48</v>
      </c>
      <c r="AH469">
        <v>7.45145912672144e-48</v>
      </c>
      <c r="AI469">
        <v>9.99918089340392e-48</v>
      </c>
      <c r="AJ469">
        <v>5.53912504541408e-47</v>
      </c>
      <c r="AK469">
        <v>3.56224013534556e-46</v>
      </c>
      <c r="AL469">
        <v>2.85608457950193e-45</v>
      </c>
      <c r="AM469">
        <v>2.04250383457651e-44</v>
      </c>
      <c r="AN469">
        <v>2.83212096847986e-42</v>
      </c>
      <c r="AO469">
        <v>1.4513868876361e-41</v>
      </c>
      <c r="AP469">
        <v>6.59230696267337e-48</v>
      </c>
      <c r="AQ469">
        <v>7.96298415536961e-48</v>
      </c>
      <c r="AR469">
        <v>1.12866102088354e-47</v>
      </c>
      <c r="AS469">
        <v>9.22606435462645e-47</v>
      </c>
      <c r="AT469">
        <v>8.37352084586757e-46</v>
      </c>
      <c r="AU469">
        <v>9.10135804565814e-45</v>
      </c>
      <c r="AV469">
        <v>8.26667890623846e-44</v>
      </c>
      <c r="AW469">
        <v>9.83269745234711e-36</v>
      </c>
      <c r="AX469">
        <v>1.86701139883821e-41</v>
      </c>
      <c r="AY469">
        <v>1.10181075940544e-40</v>
      </c>
      <c r="AZ469">
        <v>7.00411629275348e-48</v>
      </c>
      <c r="BA469">
        <v>8.73279819005417e-48</v>
      </c>
      <c r="BB469">
        <v>1.32878589815168e-47</v>
      </c>
      <c r="BC469">
        <v>1.69334753665313e-46</v>
      </c>
      <c r="BD469">
        <v>2.21218249828306e-45</v>
      </c>
      <c r="BE469">
        <v>3.29926099540742e-44</v>
      </c>
      <c r="BF469">
        <v>7.27778872426224e-48</v>
      </c>
      <c r="BG469">
        <v>9.25015926728361e-48</v>
      </c>
      <c r="BH469">
        <v>1.46720820459202e-47</v>
      </c>
      <c r="BI469">
        <v>3.84259486080467e-43</v>
      </c>
      <c r="BJ469">
        <v>2.37476035072783e-46</v>
      </c>
      <c r="BK469">
        <v>3.74094064836351e-45</v>
      </c>
      <c r="BL469">
        <v>6.55371584758104e-44</v>
      </c>
      <c r="BM469">
        <v>1.44572701850942e-40</v>
      </c>
      <c r="BN469">
        <v>7.60837824300938e-48</v>
      </c>
      <c r="BO469">
        <v>9.88094198701035e-48</v>
      </c>
      <c r="BP469">
        <v>1.64008638418862e-47</v>
      </c>
      <c r="BQ469">
        <v>8.66234459757069e-43</v>
      </c>
      <c r="BR469">
        <v>9.88909679339222e-40</v>
      </c>
      <c r="BS469">
        <v>3.40431913594529e-46</v>
      </c>
      <c r="BT469">
        <v>2.01359794179172e-34</v>
      </c>
      <c r="BU469">
        <v>6.48290697175708e-45</v>
      </c>
      <c r="BV469">
        <v>8.00674758895462e-48</v>
      </c>
      <c r="BW469">
        <v>1.06493390206985e-47</v>
      </c>
      <c r="BX469">
        <v>1.33584991875447e-43</v>
      </c>
      <c r="BY469">
        <v>1.85660084582082e-47</v>
      </c>
      <c r="BZ469">
        <v>4.22669897123412e-40</v>
      </c>
      <c r="CA469">
        <v>4.98444643444387e-46</v>
      </c>
      <c r="CB469">
        <v>2.00574919963134e-42</v>
      </c>
      <c r="CC469">
        <v>3.1162998193393e-39</v>
      </c>
      <c r="CD469">
        <v>1.14980183298379e-44</v>
      </c>
      <c r="CE469">
        <v>8.48588433444865e-48</v>
      </c>
      <c r="CF469">
        <v>1.15853280586883e-47</v>
      </c>
      <c r="CG469">
        <v>2.12880014796464e-47</v>
      </c>
      <c r="CH469">
        <v>2.78957815149942e-43</v>
      </c>
      <c r="CI469">
        <v>7.44768004359946e-46</v>
      </c>
      <c r="CJ469">
        <v>1.27156379548159e-39</v>
      </c>
      <c r="CK469">
        <v>4.76150944221265e-42</v>
      </c>
      <c r="CL469">
        <v>2.08458869113647e-44</v>
      </c>
      <c r="CM469">
        <v>1.01081246997668e-38</v>
      </c>
      <c r="CN469">
        <v>5.9595246283954e-43</v>
      </c>
      <c r="CO469">
        <v>1.1569655684172e-41</v>
      </c>
      <c r="CP469">
        <v>3.92581708432712e-39</v>
      </c>
      <c r="CQ469">
        <v>4.96292872509658e-33</v>
      </c>
      <c r="CR469">
        <v>3.36475755343479e-38</v>
      </c>
      <c r="CS469">
        <v>1.24090602513518e-38</v>
      </c>
      <c r="CT469">
        <v>2.58767199486078e-32</v>
      </c>
      <c r="CU469">
        <v>1.146408057132e-37</v>
      </c>
      <c r="CV469">
        <v>1.38290543917855e-31</v>
      </c>
      <c r="CW469">
        <v>7.53863337097899e-31</v>
      </c>
      <c r="CX469">
        <v>4.17463477808157e-30</v>
      </c>
    </row>
    <row r="470" spans="1:102">
      <c r="A470" s="4">
        <v>45070</v>
      </c>
      <c r="B470" s="5">
        <v>0</v>
      </c>
      <c r="C470">
        <v>4.58554498485798e-48</v>
      </c>
      <c r="D470">
        <v>5.1526117719774e-48</v>
      </c>
      <c r="E470">
        <v>6.33994516310948e-48</v>
      </c>
      <c r="F470">
        <v>1.73498700347447e-47</v>
      </c>
      <c r="G470">
        <v>5.65293937332785e-47</v>
      </c>
      <c r="H470">
        <v>2.54193906328419e-46</v>
      </c>
      <c r="I470">
        <v>1.17177347510428e-45</v>
      </c>
      <c r="J470">
        <v>6.49512893814985e-44</v>
      </c>
      <c r="K470">
        <v>2.50057397617663e-43</v>
      </c>
      <c r="L470">
        <v>4.565421257507e-48</v>
      </c>
      <c r="M470">
        <v>1.44426664745165e-38</v>
      </c>
      <c r="N470">
        <v>5.19023762359553e-48</v>
      </c>
      <c r="O470">
        <v>6.44608432346746e-48</v>
      </c>
      <c r="P470">
        <v>1.85728082999448e-47</v>
      </c>
      <c r="Q470">
        <v>6.20600932396594e-47</v>
      </c>
      <c r="R470">
        <v>2.78791887532295e-46</v>
      </c>
      <c r="S470">
        <v>1.27802979519059e-45</v>
      </c>
      <c r="T470">
        <v>7.25288096891898e-44</v>
      </c>
      <c r="U470">
        <v>2.85482076486119e-43</v>
      </c>
      <c r="V470">
        <v>2.35164009576089e-38</v>
      </c>
      <c r="W470">
        <v>4.61805718200679e-48</v>
      </c>
      <c r="X470">
        <v>5.3216028299125e-48</v>
      </c>
      <c r="Y470">
        <v>6.76131861629608e-48</v>
      </c>
      <c r="Z470">
        <v>2.37781927463554e-47</v>
      </c>
      <c r="AA470">
        <v>9.76919569965746e-47</v>
      </c>
      <c r="AB470">
        <v>5.2359497836507e-46</v>
      </c>
      <c r="AC470">
        <v>2.7356071672854e-45</v>
      </c>
      <c r="AD470">
        <v>2.02238000921588e-43</v>
      </c>
      <c r="AE470">
        <v>8.64612108975271e-43</v>
      </c>
      <c r="AF470">
        <v>1.52737031378354e-37</v>
      </c>
      <c r="AG470">
        <v>4.80574146888567e-48</v>
      </c>
      <c r="AH470">
        <v>5.67060692688876e-48</v>
      </c>
      <c r="AI470">
        <v>7.61053518011571e-48</v>
      </c>
      <c r="AJ470">
        <v>4.22424729815529e-47</v>
      </c>
      <c r="AK470">
        <v>2.72478971752429e-46</v>
      </c>
      <c r="AL470">
        <v>2.19277971062609e-45</v>
      </c>
      <c r="AM470">
        <v>1.57393924585791e-44</v>
      </c>
      <c r="AN470">
        <v>2.20347366631797e-42</v>
      </c>
      <c r="AO470">
        <v>1.13289808291946e-41</v>
      </c>
      <c r="AP470">
        <v>5.01679730212064e-48</v>
      </c>
      <c r="AQ470">
        <v>6.0604016546755e-48</v>
      </c>
      <c r="AR470">
        <v>8.59201313228302e-48</v>
      </c>
      <c r="AS470">
        <v>7.04277784943202e-47</v>
      </c>
      <c r="AT470">
        <v>6.41584484927375e-46</v>
      </c>
      <c r="AU470">
        <v>7.00406801746506e-45</v>
      </c>
      <c r="AV470">
        <v>6.38850641422312e-44</v>
      </c>
      <c r="AW470">
        <v>7.88793408220146e-36</v>
      </c>
      <c r="AX470">
        <v>1.45828071684379e-41</v>
      </c>
      <c r="AY470">
        <v>8.63664332013386e-41</v>
      </c>
      <c r="AZ470">
        <v>5.33061162153851e-48</v>
      </c>
      <c r="BA470">
        <v>6.64719175432582e-48</v>
      </c>
      <c r="BB470">
        <v>1.01182236282986e-47</v>
      </c>
      <c r="BC470">
        <v>1.29415129471106e-46</v>
      </c>
      <c r="BD470">
        <v>1.69831172101129e-45</v>
      </c>
      <c r="BE470">
        <v>2.54570693433829e-44</v>
      </c>
      <c r="BF470">
        <v>5.53920092311413e-48</v>
      </c>
      <c r="BG470">
        <v>7.04163484683272e-48</v>
      </c>
      <c r="BH470">
        <v>1.11741770438963e-47</v>
      </c>
      <c r="BI470">
        <v>2.97902053128268e-43</v>
      </c>
      <c r="BJ470">
        <v>1.816132959894e-46</v>
      </c>
      <c r="BK470">
        <v>2.87502405928696e-45</v>
      </c>
      <c r="BL470">
        <v>5.06401252084666e-44</v>
      </c>
      <c r="BM470">
        <v>1.13407362679629e-40</v>
      </c>
      <c r="BN470">
        <v>5.79120516806556e-48</v>
      </c>
      <c r="BO470">
        <v>7.52262703247105e-48</v>
      </c>
      <c r="BP470">
        <v>1.24932693029821e-47</v>
      </c>
      <c r="BQ470">
        <v>6.72695756179437e-43</v>
      </c>
      <c r="BR470">
        <v>7.78744767784416e-40</v>
      </c>
      <c r="BS470">
        <v>2.60536311299865e-46</v>
      </c>
      <c r="BT470">
        <v>1.62569416109124e-34</v>
      </c>
      <c r="BU470">
        <v>4.98790993605217e-45</v>
      </c>
      <c r="BV470">
        <v>6.09491826665066e-48</v>
      </c>
      <c r="BW470">
        <v>8.10865100381767e-48</v>
      </c>
      <c r="BX470">
        <v>1.03372614837377e-43</v>
      </c>
      <c r="BY470">
        <v>1.41457138479717e-47</v>
      </c>
      <c r="BZ470">
        <v>3.32304612237861e-40</v>
      </c>
      <c r="CA470">
        <v>3.81755748689385e-46</v>
      </c>
      <c r="CB470">
        <v>1.56034477561633e-42</v>
      </c>
      <c r="CC470">
        <v>2.45996672202111e-39</v>
      </c>
      <c r="CD470">
        <v>8.85691684029492e-45</v>
      </c>
      <c r="CE470">
        <v>6.46025892213887e-48</v>
      </c>
      <c r="CF470">
        <v>8.82261589143251e-48</v>
      </c>
      <c r="CG470">
        <v>1.62236944402742e-47</v>
      </c>
      <c r="CH470">
        <v>2.16197511722093e-43</v>
      </c>
      <c r="CI470">
        <v>5.70873751203935e-46</v>
      </c>
      <c r="CJ470">
        <v>1.00203310948167e-39</v>
      </c>
      <c r="CK470">
        <v>3.71085384360371e-42</v>
      </c>
      <c r="CL470">
        <v>1.60772622355648e-44</v>
      </c>
      <c r="CM470">
        <v>7.99910395804037e-39</v>
      </c>
      <c r="CN470">
        <v>4.62605026618781e-43</v>
      </c>
      <c r="CO470">
        <v>9.03353654812343e-42</v>
      </c>
      <c r="CP470">
        <v>3.10105116512743e-39</v>
      </c>
      <c r="CQ470">
        <v>4.0343749970022e-33</v>
      </c>
      <c r="CR470">
        <v>2.66951004474623e-38</v>
      </c>
      <c r="CS470">
        <v>9.82599267435794e-39</v>
      </c>
      <c r="CT470">
        <v>2.11098979697625e-32</v>
      </c>
      <c r="CU470">
        <v>9.11901009176779e-38</v>
      </c>
      <c r="CV470">
        <v>1.13223083831011e-31</v>
      </c>
      <c r="CW470">
        <v>6.19473496425445e-31</v>
      </c>
      <c r="CX470">
        <v>3.44313532183998e-30</v>
      </c>
    </row>
    <row r="471" spans="1:102">
      <c r="A471" s="4">
        <v>45071</v>
      </c>
      <c r="B471" s="5">
        <v>0</v>
      </c>
      <c r="C471">
        <v>3.48948057371957e-48</v>
      </c>
      <c r="D471">
        <v>3.92087949116446e-48</v>
      </c>
      <c r="E471">
        <v>4.82444488750868e-48</v>
      </c>
      <c r="F471">
        <v>1.32116080502654e-47</v>
      </c>
      <c r="G471">
        <v>4.31196688669701e-47</v>
      </c>
      <c r="H471">
        <v>1.94401928700257e-46</v>
      </c>
      <c r="I471">
        <v>8.98700867074521e-46</v>
      </c>
      <c r="J471">
        <v>5.02056376126179e-44</v>
      </c>
      <c r="K471">
        <v>1.93804974267081e-43</v>
      </c>
      <c r="L471">
        <v>3.47407409176835e-48</v>
      </c>
      <c r="M471">
        <v>1.14436783651928e-38</v>
      </c>
      <c r="N471">
        <v>3.94950196464306e-48</v>
      </c>
      <c r="O471">
        <v>4.90525418597881e-48</v>
      </c>
      <c r="P471">
        <v>1.41437557535349e-47</v>
      </c>
      <c r="Q471">
        <v>4.73407171059072e-47</v>
      </c>
      <c r="R471">
        <v>2.13208826626065e-46</v>
      </c>
      <c r="S471">
        <v>9.80107842350133e-46</v>
      </c>
      <c r="T471">
        <v>5.60563495774753e-44</v>
      </c>
      <c r="U471">
        <v>2.21242425211685e-43</v>
      </c>
      <c r="V471">
        <v>1.86456490445692e-38</v>
      </c>
      <c r="W471">
        <v>3.51410913175136e-48</v>
      </c>
      <c r="X471">
        <v>4.04951841828849e-48</v>
      </c>
      <c r="Y471">
        <v>5.14536077777094e-48</v>
      </c>
      <c r="Z471">
        <v>1.81149603639512e-47</v>
      </c>
      <c r="AA471">
        <v>7.45792726386073e-47</v>
      </c>
      <c r="AB471">
        <v>4.00865465377138e-46</v>
      </c>
      <c r="AC471">
        <v>2.10072076425772e-45</v>
      </c>
      <c r="AD471">
        <v>1.56591817220781e-43</v>
      </c>
      <c r="AE471">
        <v>6.71384440846558e-43</v>
      </c>
      <c r="AF471">
        <v>1.21534380748572e-37</v>
      </c>
      <c r="AG471">
        <v>3.65703485009015e-48</v>
      </c>
      <c r="AH471">
        <v>4.31536728061548e-48</v>
      </c>
      <c r="AI471">
        <v>5.79249902822387e-48</v>
      </c>
      <c r="AJ471">
        <v>3.22149505856181e-47</v>
      </c>
      <c r="AK471">
        <v>2.08421610373454e-46</v>
      </c>
      <c r="AL471">
        <v>1.68352247889277e-45</v>
      </c>
      <c r="AM471">
        <v>1.21286660723404e-44</v>
      </c>
      <c r="AN471">
        <v>1.71436751728211e-42</v>
      </c>
      <c r="AO471">
        <v>8.8429768576027e-42</v>
      </c>
      <c r="AP471">
        <v>3.81782209235517e-48</v>
      </c>
      <c r="AQ471">
        <v>4.61240000668985e-48</v>
      </c>
      <c r="AR471">
        <v>6.540731703883e-48</v>
      </c>
      <c r="AS471">
        <v>5.37615100590913e-47</v>
      </c>
      <c r="AT471">
        <v>4.91586066703063e-46</v>
      </c>
      <c r="AU471">
        <v>5.39007113484188e-45</v>
      </c>
      <c r="AV471">
        <v>4.93705081599648e-44</v>
      </c>
      <c r="AW471">
        <v>6.3278163888082e-36</v>
      </c>
      <c r="AX471">
        <v>1.13903035082493e-41</v>
      </c>
      <c r="AY471">
        <v>6.76991100309988e-41</v>
      </c>
      <c r="AZ471">
        <v>4.05696008450509e-48</v>
      </c>
      <c r="BA471">
        <v>5.05967928053249e-48</v>
      </c>
      <c r="BB471">
        <v>7.70466092976594e-48</v>
      </c>
      <c r="BC471">
        <v>9.89063003914082e-47</v>
      </c>
      <c r="BD471">
        <v>1.30380858951071e-45</v>
      </c>
      <c r="BE471">
        <v>1.96426524389406e-44</v>
      </c>
      <c r="BF471">
        <v>4.21594360174795e-48</v>
      </c>
      <c r="BG471">
        <v>5.36040727581099e-48</v>
      </c>
      <c r="BH471">
        <v>8.51019164601534e-48</v>
      </c>
      <c r="BI471">
        <v>2.30952354323944e-43</v>
      </c>
      <c r="BJ471">
        <v>1.3889142940046e-46</v>
      </c>
      <c r="BK471">
        <v>2.20954133374461e-45</v>
      </c>
      <c r="BL471">
        <v>3.91292866139487e-44</v>
      </c>
      <c r="BM471">
        <v>8.89602929506688e-41</v>
      </c>
      <c r="BN471">
        <v>4.40804283407624e-48</v>
      </c>
      <c r="BO471">
        <v>5.72717834616747e-48</v>
      </c>
      <c r="BP471">
        <v>9.51668003567586e-48</v>
      </c>
      <c r="BQ471">
        <v>5.22398496733417e-43</v>
      </c>
      <c r="BR471">
        <v>6.13244491397725e-40</v>
      </c>
      <c r="BS471">
        <v>1.99391303732765e-46</v>
      </c>
      <c r="BT471">
        <v>1.312516987902e-34</v>
      </c>
      <c r="BU471">
        <v>3.83766801691317e-45</v>
      </c>
      <c r="BV471">
        <v>4.63959030588531e-48</v>
      </c>
      <c r="BW471">
        <v>6.17411279287771e-48</v>
      </c>
      <c r="BX471">
        <v>7.99932484055052e-44</v>
      </c>
      <c r="BY471">
        <v>1.07778262247321e-47</v>
      </c>
      <c r="BZ471">
        <v>2.61259096197351e-40</v>
      </c>
      <c r="CA471">
        <v>2.92384402356012e-46</v>
      </c>
      <c r="CB471">
        <v>1.2138485793546e-42</v>
      </c>
      <c r="CC471">
        <v>1.94186587435189e-39</v>
      </c>
      <c r="CD471">
        <v>6.8224777418599e-45</v>
      </c>
      <c r="CE471">
        <v>4.91816095891714e-48</v>
      </c>
      <c r="CF471">
        <v>6.71871779643272e-48</v>
      </c>
      <c r="CG471">
        <v>1.23641596487719e-47</v>
      </c>
      <c r="CH471">
        <v>1.67557104979034e-43</v>
      </c>
      <c r="CI471">
        <v>4.37581654340249e-46</v>
      </c>
      <c r="CJ471">
        <v>7.89634272426517e-40</v>
      </c>
      <c r="CK471">
        <v>2.89203169897736e-42</v>
      </c>
      <c r="CL471">
        <v>1.23994895492343e-44</v>
      </c>
      <c r="CM471">
        <v>6.33012215736736e-39</v>
      </c>
      <c r="CN471">
        <v>3.59094766075892e-43</v>
      </c>
      <c r="CO471">
        <v>7.05334581889978e-42</v>
      </c>
      <c r="CP471">
        <v>2.44955842876563e-39</v>
      </c>
      <c r="CQ471">
        <v>3.27955175623035e-33</v>
      </c>
      <c r="CR471">
        <v>2.11791897806181e-38</v>
      </c>
      <c r="CS471">
        <v>7.78061594357161e-39</v>
      </c>
      <c r="CT471">
        <v>1.72211854198994e-32</v>
      </c>
      <c r="CU471">
        <v>7.25364276152921e-38</v>
      </c>
      <c r="CV471">
        <v>9.26995176171915e-32</v>
      </c>
      <c r="CW471">
        <v>5.09041087275653e-31</v>
      </c>
      <c r="CX471">
        <v>2.83981269613006e-30</v>
      </c>
    </row>
    <row r="472" spans="1:102">
      <c r="A472" s="4">
        <v>45072</v>
      </c>
      <c r="B472" s="5">
        <v>0</v>
      </c>
      <c r="C472">
        <v>2.65540403929702e-48</v>
      </c>
      <c r="D472">
        <v>2.98359291647647e-48</v>
      </c>
      <c r="E472">
        <v>3.67120974596472e-48</v>
      </c>
      <c r="F472">
        <v>1.00603972394966e-47</v>
      </c>
      <c r="G472">
        <v>3.28909539909072e-47</v>
      </c>
      <c r="H472">
        <v>1.48674317458706e-46</v>
      </c>
      <c r="I472">
        <v>6.89265629891652e-46</v>
      </c>
      <c r="J472">
        <v>3.88076363802271e-44</v>
      </c>
      <c r="K472">
        <v>1.50206985411023e-43</v>
      </c>
      <c r="L472">
        <v>2.64360945342133e-48</v>
      </c>
      <c r="M472">
        <v>9.06742357838376e-39</v>
      </c>
      <c r="N472">
        <v>3.00536640127954e-48</v>
      </c>
      <c r="O472">
        <v>3.73273407855141e-48</v>
      </c>
      <c r="P472">
        <v>1.0770897976199e-47</v>
      </c>
      <c r="Q472">
        <v>3.61124709237161e-47</v>
      </c>
      <c r="R472">
        <v>1.63053520687548e-46</v>
      </c>
      <c r="S472">
        <v>7.51634517484714e-46</v>
      </c>
      <c r="T472">
        <v>4.33250498556421e-44</v>
      </c>
      <c r="U472">
        <v>1.71458086277428e-43</v>
      </c>
      <c r="V472">
        <v>1.47837345059532e-38</v>
      </c>
      <c r="W472">
        <v>2.67406021689793e-48</v>
      </c>
      <c r="X472">
        <v>3.08151508926986e-48</v>
      </c>
      <c r="Y472">
        <v>3.91561750426677e-48</v>
      </c>
      <c r="Z472">
        <v>1.38005348760035e-47</v>
      </c>
      <c r="AA472">
        <v>5.69347522502024e-47</v>
      </c>
      <c r="AB472">
        <v>3.06903451678903e-46</v>
      </c>
      <c r="AC472">
        <v>1.61318026191073e-45</v>
      </c>
      <c r="AD472">
        <v>1.21248217348173e-43</v>
      </c>
      <c r="AE472">
        <v>5.21340219287895e-43</v>
      </c>
      <c r="AF472">
        <v>9.67061201245016e-38</v>
      </c>
      <c r="AG472">
        <v>2.78290124014519e-48</v>
      </c>
      <c r="AH472">
        <v>3.28402144608971e-48</v>
      </c>
      <c r="AI472">
        <v>4.40876286996395e-48</v>
      </c>
      <c r="AJ472">
        <v>2.45677606941397e-47</v>
      </c>
      <c r="AK472">
        <v>1.59423543880398e-46</v>
      </c>
      <c r="AL472">
        <v>1.29253648533993e-45</v>
      </c>
      <c r="AM472">
        <v>9.34626529846495e-45</v>
      </c>
      <c r="AN472">
        <v>1.33382850288043e-42</v>
      </c>
      <c r="AO472">
        <v>6.90249554299139e-42</v>
      </c>
      <c r="AP472">
        <v>2.90539255344631e-48</v>
      </c>
      <c r="AQ472">
        <v>3.51036697040225e-48</v>
      </c>
      <c r="AR472">
        <v>4.97917895455857e-48</v>
      </c>
      <c r="AS472">
        <v>4.10392000718537e-47</v>
      </c>
      <c r="AT472">
        <v>3.7665630492762e-46</v>
      </c>
      <c r="AU472">
        <v>4.14799883236065e-45</v>
      </c>
      <c r="AV472">
        <v>3.81536292909701e-44</v>
      </c>
      <c r="AW472">
        <v>5.07626709772072e-36</v>
      </c>
      <c r="AX472">
        <v>8.89671052229103e-42</v>
      </c>
      <c r="AY472">
        <v>5.30665598753345e-41</v>
      </c>
      <c r="AZ472">
        <v>3.08762413712512e-48</v>
      </c>
      <c r="BA472">
        <v>3.85130372012075e-48</v>
      </c>
      <c r="BB472">
        <v>5.86682024227658e-48</v>
      </c>
      <c r="BC472">
        <v>7.558973432965e-47</v>
      </c>
      <c r="BD472">
        <v>1.0009450704645e-45</v>
      </c>
      <c r="BE472">
        <v>1.51562532295913e-44</v>
      </c>
      <c r="BF472">
        <v>3.20879864537406e-48</v>
      </c>
      <c r="BG472">
        <v>4.08058165850856e-48</v>
      </c>
      <c r="BH472">
        <v>6.48131491820707e-48</v>
      </c>
      <c r="BI472">
        <v>1.7904874855537e-43</v>
      </c>
      <c r="BJ472">
        <v>1.06219245256898e-46</v>
      </c>
      <c r="BK472">
        <v>1.6980980329551e-45</v>
      </c>
      <c r="BL472">
        <v>3.02349382220962e-44</v>
      </c>
      <c r="BM472">
        <v>6.97832445310947e-41</v>
      </c>
      <c r="BN472">
        <v>3.35523280595237e-48</v>
      </c>
      <c r="BO472">
        <v>4.36025491999609e-48</v>
      </c>
      <c r="BP472">
        <v>7.2492791248979e-48</v>
      </c>
      <c r="BQ472">
        <v>4.05681448735118e-43</v>
      </c>
      <c r="BR472">
        <v>4.82916639421466e-40</v>
      </c>
      <c r="BS472">
        <v>1.52596342775267e-46</v>
      </c>
      <c r="BT472">
        <v>1.05967092997061e-34</v>
      </c>
      <c r="BU472">
        <v>2.95267868415763e-45</v>
      </c>
      <c r="BV472">
        <v>3.53176156913557e-48</v>
      </c>
      <c r="BW472">
        <v>4.70111098468848e-48</v>
      </c>
      <c r="BX472">
        <v>6.1901498430846e-44</v>
      </c>
      <c r="BY472">
        <v>8.21178309399226e-48</v>
      </c>
      <c r="BZ472">
        <v>2.05402852776669e-40</v>
      </c>
      <c r="CA472">
        <v>2.23935413581892e-46</v>
      </c>
      <c r="CB472">
        <v>9.44296667811828e-43</v>
      </c>
      <c r="CC472">
        <v>1.53288377448368e-39</v>
      </c>
      <c r="CD472">
        <v>5.25535040366301e-45</v>
      </c>
      <c r="CE472">
        <v>3.74416990593849e-48</v>
      </c>
      <c r="CF472">
        <v>5.11652877039702e-48</v>
      </c>
      <c r="CG472">
        <v>9.42278820622776e-48</v>
      </c>
      <c r="CH472">
        <v>1.29859881886342e-43</v>
      </c>
      <c r="CI472">
        <v>3.35411620519516e-46</v>
      </c>
      <c r="CJ472">
        <v>6.22257167238712e-40</v>
      </c>
      <c r="CK472">
        <v>2.25388756776707e-42</v>
      </c>
      <c r="CL472">
        <v>9.56302985104599e-45</v>
      </c>
      <c r="CM472">
        <v>5.00936689125652e-39</v>
      </c>
      <c r="CN472">
        <v>2.78745459640039e-43</v>
      </c>
      <c r="CO472">
        <v>5.50722155868337e-42</v>
      </c>
      <c r="CP472">
        <v>1.9349363091436e-39</v>
      </c>
      <c r="CQ472">
        <v>2.66595438693367e-33</v>
      </c>
      <c r="CR472">
        <v>1.6803011498157e-38</v>
      </c>
      <c r="CS472">
        <v>6.16100443665753e-39</v>
      </c>
      <c r="CT472">
        <v>1.40488233382917e-32</v>
      </c>
      <c r="CU472">
        <v>5.7698514183433e-38</v>
      </c>
      <c r="CV472">
        <v>7.58961889722561e-32</v>
      </c>
      <c r="CW472">
        <v>4.18295262073356e-31</v>
      </c>
      <c r="CX472">
        <v>2.34220714415367e-30</v>
      </c>
    </row>
    <row r="473" spans="1:102">
      <c r="A473" s="4">
        <v>45073</v>
      </c>
      <c r="B473" s="5">
        <v>0</v>
      </c>
      <c r="C473">
        <v>2.0206934709666e-48</v>
      </c>
      <c r="D473">
        <v>2.27036477690856e-48</v>
      </c>
      <c r="E473">
        <v>2.79364389325486e-48</v>
      </c>
      <c r="F473">
        <v>7.66080788075688e-48</v>
      </c>
      <c r="G473">
        <v>2.50886612309577e-47</v>
      </c>
      <c r="H473">
        <v>1.1370283352745e-46</v>
      </c>
      <c r="I473">
        <v>5.28637600558541e-46</v>
      </c>
      <c r="J473">
        <v>2.99972811212211e-44</v>
      </c>
      <c r="K473">
        <v>1.1641671452711e-43</v>
      </c>
      <c r="L473">
        <v>2.01166433347979e-48</v>
      </c>
      <c r="M473">
        <v>7.18459290150744e-39</v>
      </c>
      <c r="N473">
        <v>2.28692814606397e-48</v>
      </c>
      <c r="O473">
        <v>2.84048556343044e-48</v>
      </c>
      <c r="P473">
        <v>8.20236457809375e-48</v>
      </c>
      <c r="Q473">
        <v>2.75473319681883e-47</v>
      </c>
      <c r="R473">
        <v>1.24696749889885e-46</v>
      </c>
      <c r="S473">
        <v>5.76420655121322e-46</v>
      </c>
      <c r="T473">
        <v>3.34852329879911e-44</v>
      </c>
      <c r="U473">
        <v>1.32876301624068e-43</v>
      </c>
      <c r="V473">
        <v>1.17217054455886e-38</v>
      </c>
      <c r="W473">
        <v>2.03482526451246e-48</v>
      </c>
      <c r="X473">
        <v>2.34490481687321e-48</v>
      </c>
      <c r="Y473">
        <v>2.97978336166392e-48</v>
      </c>
      <c r="Z473">
        <v>1.05136722815214e-47</v>
      </c>
      <c r="AA473">
        <v>4.34646998567272e-47</v>
      </c>
      <c r="AB473">
        <v>2.34965912353246e-46</v>
      </c>
      <c r="AC473">
        <v>1.23878930500103e-45</v>
      </c>
      <c r="AD473">
        <v>9.38818540789432e-44</v>
      </c>
      <c r="AE473">
        <v>4.04828600677125e-43</v>
      </c>
      <c r="AF473">
        <v>7.69500252679895e-38</v>
      </c>
      <c r="AG473">
        <v>2.11771001075334e-48</v>
      </c>
      <c r="AH473">
        <v>2.49916082534616e-48</v>
      </c>
      <c r="AI473">
        <v>3.35557932918329e-48</v>
      </c>
      <c r="AJ473">
        <v>1.87358605763059e-47</v>
      </c>
      <c r="AK473">
        <v>1.21944474757632e-46</v>
      </c>
      <c r="AL473">
        <v>9.92354123791194e-46</v>
      </c>
      <c r="AM473">
        <v>7.20216655872941e-45</v>
      </c>
      <c r="AN473">
        <v>1.03775792266579e-42</v>
      </c>
      <c r="AO473">
        <v>5.38782872261287e-42</v>
      </c>
      <c r="AP473">
        <v>2.21102651785299e-48</v>
      </c>
      <c r="AQ473">
        <v>2.6716408451338e-48</v>
      </c>
      <c r="AR473">
        <v>3.79043569363164e-48</v>
      </c>
      <c r="AS473">
        <v>3.13275386598081e-47</v>
      </c>
      <c r="AT473">
        <v>2.88596382673491e-46</v>
      </c>
      <c r="AU473">
        <v>3.1921459600922e-45</v>
      </c>
      <c r="AV473">
        <v>2.94852021926984e-44</v>
      </c>
      <c r="AW473">
        <v>4.07225590378659e-36</v>
      </c>
      <c r="AX473">
        <v>6.94902098458204e-42</v>
      </c>
      <c r="AY473">
        <v>4.15967030517713e-41</v>
      </c>
      <c r="AZ473">
        <v>2.34989317188151e-48</v>
      </c>
      <c r="BA473">
        <v>2.93151788286731e-48</v>
      </c>
      <c r="BB473">
        <v>4.46737106016255e-48</v>
      </c>
      <c r="BC473">
        <v>5.7769902732443e-47</v>
      </c>
      <c r="BD473">
        <v>7.68434099853734e-46</v>
      </c>
      <c r="BE473">
        <v>1.16945514110975e-44</v>
      </c>
      <c r="BF473">
        <v>2.4422501103337e-48</v>
      </c>
      <c r="BG473">
        <v>3.1063211658989e-48</v>
      </c>
      <c r="BH473">
        <v>4.93613351607293e-48</v>
      </c>
      <c r="BI473">
        <v>1.38809817968221e-43</v>
      </c>
      <c r="BJ473">
        <v>8.12327080742173e-47</v>
      </c>
      <c r="BK473">
        <v>1.3050386363742e-45</v>
      </c>
      <c r="BL473">
        <v>2.33623344649754e-44</v>
      </c>
      <c r="BM473">
        <v>5.47401661521761e-41</v>
      </c>
      <c r="BN473">
        <v>2.55387426358279e-48</v>
      </c>
      <c r="BO473">
        <v>3.3195793210001e-48</v>
      </c>
      <c r="BP473">
        <v>5.52209868993271e-48</v>
      </c>
      <c r="BQ473">
        <v>3.15041943272148e-43</v>
      </c>
      <c r="BR473">
        <v>3.80286303259076e-40</v>
      </c>
      <c r="BS473">
        <v>1.16783637072716e-46</v>
      </c>
      <c r="BT473">
        <v>8.55533673221012e-35</v>
      </c>
      <c r="BU473">
        <v>2.27177314539724e-45</v>
      </c>
      <c r="BV473">
        <v>2.6884571476959e-48</v>
      </c>
      <c r="BW473">
        <v>3.57953360378428e-48</v>
      </c>
      <c r="BX473">
        <v>4.79014862324889e-44</v>
      </c>
      <c r="BY473">
        <v>6.25667715205477e-48</v>
      </c>
      <c r="BZ473">
        <v>1.61488470801849e-40</v>
      </c>
      <c r="CA473">
        <v>1.71510740020774e-46</v>
      </c>
      <c r="CB473">
        <v>7.34602495902762e-43</v>
      </c>
      <c r="CC473">
        <v>1.21003860106956e-39</v>
      </c>
      <c r="CD473">
        <v>4.04819309010381e-45</v>
      </c>
      <c r="CE473">
        <v>2.85041671045747e-48</v>
      </c>
      <c r="CF473">
        <v>3.89640806386544e-48</v>
      </c>
      <c r="CG473">
        <v>7.18115391048915e-48</v>
      </c>
      <c r="CH473">
        <v>1.00643830478173e-43</v>
      </c>
      <c r="CI473">
        <v>2.57097037260371e-46</v>
      </c>
      <c r="CJ473">
        <v>4.90358632721233e-40</v>
      </c>
      <c r="CK473">
        <v>1.75655376376565e-42</v>
      </c>
      <c r="CL473">
        <v>7.37542768680365e-45</v>
      </c>
      <c r="CM473">
        <v>3.96418205325961e-39</v>
      </c>
      <c r="CN473">
        <v>2.16374724626149e-43</v>
      </c>
      <c r="CO473">
        <v>4.30001449922122e-42</v>
      </c>
      <c r="CP473">
        <v>1.5284299718938e-39</v>
      </c>
      <c r="CQ473">
        <v>2.16715981984695e-33</v>
      </c>
      <c r="CR473">
        <v>1.33310668789326e-38</v>
      </c>
      <c r="CS473">
        <v>4.87853094713259e-39</v>
      </c>
      <c r="CT473">
        <v>1.14608508286813e-32</v>
      </c>
      <c r="CU473">
        <v>4.58958160530263e-38</v>
      </c>
      <c r="CV473">
        <v>6.21387429900081e-32</v>
      </c>
      <c r="CW473">
        <v>3.43726529442735e-31</v>
      </c>
      <c r="CX473">
        <v>1.93179441503323e-30</v>
      </c>
    </row>
    <row r="474" spans="1:102">
      <c r="A474" s="4">
        <v>45074</v>
      </c>
      <c r="B474" s="5">
        <v>0</v>
      </c>
      <c r="C474">
        <v>1.53769522206381e-48</v>
      </c>
      <c r="D474">
        <v>1.72763388455522e-48</v>
      </c>
      <c r="E474">
        <v>2.12585135202082e-48</v>
      </c>
      <c r="F474">
        <v>5.83356452951391e-48</v>
      </c>
      <c r="G474">
        <v>1.91372032076943e-47</v>
      </c>
      <c r="H474">
        <v>8.69574052716411e-47</v>
      </c>
      <c r="I474">
        <v>4.0544265969678e-46</v>
      </c>
      <c r="J474">
        <v>2.31871082378952e-44</v>
      </c>
      <c r="K474">
        <v>9.02278367640963e-44</v>
      </c>
      <c r="L474">
        <v>1.5307833709669e-48</v>
      </c>
      <c r="M474">
        <v>5.69272789719091e-39</v>
      </c>
      <c r="N474">
        <v>1.74023385068674e-48</v>
      </c>
      <c r="O474">
        <v>2.16151433927972e-48</v>
      </c>
      <c r="P474">
        <v>6.24634860067454e-48</v>
      </c>
      <c r="Q474">
        <v>2.10136669506535e-47</v>
      </c>
      <c r="R474">
        <v>9.53630298279722e-47</v>
      </c>
      <c r="S474">
        <v>4.42050941854389e-46</v>
      </c>
      <c r="T474">
        <v>2.58801968113052e-44</v>
      </c>
      <c r="U474">
        <v>1.02976254095961e-43</v>
      </c>
      <c r="V474">
        <v>9.29388839455038e-39</v>
      </c>
      <c r="W474">
        <v>1.54839963247718e-48</v>
      </c>
      <c r="X474">
        <v>1.78437503653542e-48</v>
      </c>
      <c r="Y474">
        <v>2.26761395111979e-48</v>
      </c>
      <c r="Z474">
        <v>8.00963891905307e-48</v>
      </c>
      <c r="AA474">
        <v>3.31814906913471e-47</v>
      </c>
      <c r="AB474">
        <v>1.7989036783641e-46</v>
      </c>
      <c r="AC474">
        <v>9.51287897282275e-46</v>
      </c>
      <c r="AD474">
        <v>7.26922232209931e-44</v>
      </c>
      <c r="AE474">
        <v>3.14355558121528e-43</v>
      </c>
      <c r="AF474">
        <v>6.12299033517166e-38</v>
      </c>
      <c r="AG474">
        <v>1.61151808930536e-48</v>
      </c>
      <c r="AH474">
        <v>1.90187699177464e-48</v>
      </c>
      <c r="AI474">
        <v>2.55398463090417e-48</v>
      </c>
      <c r="AJ474">
        <v>1.42883371025348e-47</v>
      </c>
      <c r="AK474">
        <v>9.32763949703661e-47</v>
      </c>
      <c r="AL474">
        <v>7.61886929083577e-46</v>
      </c>
      <c r="AM474">
        <v>5.54993897601465e-45</v>
      </c>
      <c r="AN474">
        <v>8.07406276547379e-43</v>
      </c>
      <c r="AO474">
        <v>4.20553670117747e-42</v>
      </c>
      <c r="AP474">
        <v>1.68260851881281e-48</v>
      </c>
      <c r="AQ474">
        <v>2.03331015159566e-48</v>
      </c>
      <c r="AR474">
        <v>2.88549634238285e-48</v>
      </c>
      <c r="AS474">
        <v>2.39140769102172e-47</v>
      </c>
      <c r="AT474">
        <v>2.21124309736241e-46</v>
      </c>
      <c r="AU474">
        <v>2.4565569905967e-45</v>
      </c>
      <c r="AV474">
        <v>2.27862239341118e-44</v>
      </c>
      <c r="AW474">
        <v>3.26682340126874e-36</v>
      </c>
      <c r="AX474">
        <v>5.42772438336127e-42</v>
      </c>
      <c r="AY474">
        <v>3.26059520108033e-41</v>
      </c>
      <c r="AZ474">
        <v>1.78842944207458e-48</v>
      </c>
      <c r="BA474">
        <v>2.23139946674716e-48</v>
      </c>
      <c r="BB474">
        <v>3.40174116157917e-48</v>
      </c>
      <c r="BC474">
        <v>4.41509862734662e-47</v>
      </c>
      <c r="BD474">
        <v>5.89933405503731e-46</v>
      </c>
      <c r="BE474">
        <v>9.02350526733548e-45</v>
      </c>
      <c r="BF474">
        <v>1.85882202313517e-48</v>
      </c>
      <c r="BG474">
        <v>2.36467051497008e-48</v>
      </c>
      <c r="BH474">
        <v>3.75933184846267e-48</v>
      </c>
      <c r="BI474">
        <v>1.07614075289993e-43</v>
      </c>
      <c r="BJ474">
        <v>6.21238852786874e-47</v>
      </c>
      <c r="BK474">
        <v>1.00296080615596e-45</v>
      </c>
      <c r="BL474">
        <v>1.80519193694086e-44</v>
      </c>
      <c r="BM474">
        <v>4.29399035595273e-41</v>
      </c>
      <c r="BN474">
        <v>1.94391093282833e-48</v>
      </c>
      <c r="BO474">
        <v>2.52728498147713e-48</v>
      </c>
      <c r="BP474">
        <v>4.20642833061089e-48</v>
      </c>
      <c r="BQ474">
        <v>2.44653597466566e-43</v>
      </c>
      <c r="BR474">
        <v>2.99467155694228e-40</v>
      </c>
      <c r="BS474">
        <v>8.93757764548214e-47</v>
      </c>
      <c r="BT474">
        <v>6.90721850825271e-35</v>
      </c>
      <c r="BU474">
        <v>1.74788848299125e-45</v>
      </c>
      <c r="BV474">
        <v>2.04651465230188e-48</v>
      </c>
      <c r="BW474">
        <v>2.7255388573462e-48</v>
      </c>
      <c r="BX474">
        <v>3.70678001211791e-44</v>
      </c>
      <c r="BY474">
        <v>4.76705328078774e-48</v>
      </c>
      <c r="BZ474">
        <v>1.26962823782148e-40</v>
      </c>
      <c r="CA474">
        <v>1.31358997678878e-46</v>
      </c>
      <c r="CB474">
        <v>5.71473822696323e-43</v>
      </c>
      <c r="CC474">
        <v>9.55188801946591e-40</v>
      </c>
      <c r="CD474">
        <v>3.11832050701326e-45</v>
      </c>
      <c r="CE474">
        <v>2.17000712253498e-48</v>
      </c>
      <c r="CF474">
        <v>2.96724521963458e-48</v>
      </c>
      <c r="CG474">
        <v>5.47279297174535e-48</v>
      </c>
      <c r="CH474">
        <v>7.80008454803472e-44</v>
      </c>
      <c r="CI474">
        <v>1.97067953790482e-46</v>
      </c>
      <c r="CJ474">
        <v>3.86418351353698e-40</v>
      </c>
      <c r="CK474">
        <v>1.36895964453657e-42</v>
      </c>
      <c r="CL474">
        <v>5.68825294744982e-45</v>
      </c>
      <c r="CM474">
        <v>3.13707094978216e-39</v>
      </c>
      <c r="CN474">
        <v>1.6795976311691e-43</v>
      </c>
      <c r="CO474">
        <v>3.35743250788935e-42</v>
      </c>
      <c r="CP474">
        <v>1.20732561993741e-39</v>
      </c>
      <c r="CQ474">
        <v>1.76168868746512e-33</v>
      </c>
      <c r="CR474">
        <v>1.05765174385535e-38</v>
      </c>
      <c r="CS474">
        <v>3.86301689063781e-39</v>
      </c>
      <c r="CT474">
        <v>9.34961587560668e-33</v>
      </c>
      <c r="CU474">
        <v>3.65074553649011e-38</v>
      </c>
      <c r="CV474">
        <v>5.08750628017668e-32</v>
      </c>
      <c r="CW474">
        <v>2.82451028627784e-31</v>
      </c>
      <c r="CX474">
        <v>1.59329616565661e-30</v>
      </c>
    </row>
    <row r="475" spans="1:102">
      <c r="A475" s="4">
        <v>45075</v>
      </c>
      <c r="B475" s="5">
        <v>0</v>
      </c>
      <c r="C475">
        <v>1.17014610582293e-48</v>
      </c>
      <c r="D475">
        <v>1.31464285801925e-48</v>
      </c>
      <c r="E475">
        <v>1.61768791706813e-48</v>
      </c>
      <c r="F475">
        <v>4.44215220249523e-48</v>
      </c>
      <c r="G475">
        <v>1.45975312503446e-47</v>
      </c>
      <c r="H475">
        <v>6.65030873759967e-47</v>
      </c>
      <c r="I475">
        <v>3.10957330684265e-46</v>
      </c>
      <c r="J475">
        <v>1.79230237800153e-44</v>
      </c>
      <c r="K475">
        <v>6.99303577183424e-44</v>
      </c>
      <c r="L475">
        <v>1.16485523446885e-48</v>
      </c>
      <c r="M475">
        <v>4.51064539851776e-39</v>
      </c>
      <c r="N475">
        <v>1.32422781199626e-48</v>
      </c>
      <c r="O475">
        <v>1.64483998748122e-48</v>
      </c>
      <c r="P475">
        <v>4.75678321678014e-48</v>
      </c>
      <c r="Q475">
        <v>1.60296526482642e-47</v>
      </c>
      <c r="R475">
        <v>7.29297795698578e-47</v>
      </c>
      <c r="S475">
        <v>3.39004195485092e-46</v>
      </c>
      <c r="T475">
        <v>2.00023867441094e-44</v>
      </c>
      <c r="U475">
        <v>7.98043649198729e-44</v>
      </c>
      <c r="V475">
        <v>7.36892441899523e-39</v>
      </c>
      <c r="W475">
        <v>1.17825420376409e-48</v>
      </c>
      <c r="X475">
        <v>1.35783518716279e-48</v>
      </c>
      <c r="Y475">
        <v>1.72565331292395e-48</v>
      </c>
      <c r="Z475">
        <v>6.10198908724188e-48</v>
      </c>
      <c r="AA475">
        <v>2.53311589060871e-47</v>
      </c>
      <c r="AB475">
        <v>1.37724409098232e-46</v>
      </c>
      <c r="AC475">
        <v>7.30510516537807e-46</v>
      </c>
      <c r="AD475">
        <v>5.62852038056572e-44</v>
      </c>
      <c r="AE475">
        <v>2.44101865745364e-43</v>
      </c>
      <c r="AF475">
        <v>4.87212453979434e-38</v>
      </c>
      <c r="AG475">
        <v>1.22632019433227e-48</v>
      </c>
      <c r="AH475">
        <v>1.44734026474905e-48</v>
      </c>
      <c r="AI475">
        <v>1.94387819256684e-48</v>
      </c>
      <c r="AJ475">
        <v>1.08965671411386e-47</v>
      </c>
      <c r="AK475">
        <v>7.134792302883e-47</v>
      </c>
      <c r="AL475">
        <v>5.849440714351e-46</v>
      </c>
      <c r="AM475">
        <v>4.27674391494514e-45</v>
      </c>
      <c r="AN475">
        <v>6.28185900181911e-43</v>
      </c>
      <c r="AO475">
        <v>3.28268396240995e-42</v>
      </c>
      <c r="AP475">
        <v>1.28047827727174e-48</v>
      </c>
      <c r="AQ475">
        <v>1.54749474470247e-48</v>
      </c>
      <c r="AR475">
        <v>2.19660476129818e-48</v>
      </c>
      <c r="AS475">
        <v>1.82549617911301e-47</v>
      </c>
      <c r="AT475">
        <v>1.69426782213933e-46</v>
      </c>
      <c r="AU475">
        <v>1.89047498037367e-45</v>
      </c>
      <c r="AV475">
        <v>1.76092398287855e-44</v>
      </c>
      <c r="AW475">
        <v>2.62069363694787e-36</v>
      </c>
      <c r="AX475">
        <v>4.23947373893227e-42</v>
      </c>
      <c r="AY475">
        <v>2.55584704668968e-41</v>
      </c>
      <c r="AZ475">
        <v>1.36111713667165e-48</v>
      </c>
      <c r="BA475">
        <v>1.69848650482414e-48</v>
      </c>
      <c r="BB475">
        <v>2.59030257623878e-48</v>
      </c>
      <c r="BC475">
        <v>3.37426462505629e-47</v>
      </c>
      <c r="BD475">
        <v>4.5289687754722e-46</v>
      </c>
      <c r="BE475">
        <v>6.96252839098543e-45</v>
      </c>
      <c r="BF475">
        <v>1.41476882009583e-48</v>
      </c>
      <c r="BG475">
        <v>1.80009287981149e-48</v>
      </c>
      <c r="BH475">
        <v>2.86308618133655e-48</v>
      </c>
      <c r="BI475">
        <v>8.34291791211135e-44</v>
      </c>
      <c r="BJ475">
        <v>4.7510132714222e-47</v>
      </c>
      <c r="BK475">
        <v>7.70805024079976e-46</v>
      </c>
      <c r="BL475">
        <v>1.3948597073107e-44</v>
      </c>
      <c r="BM475">
        <v>3.36834073995512e-41</v>
      </c>
      <c r="BN475">
        <v>1.47963028437664e-48</v>
      </c>
      <c r="BO475">
        <v>1.92408998420857e-48</v>
      </c>
      <c r="BP475">
        <v>3.20422357497809e-48</v>
      </c>
      <c r="BQ475">
        <v>1.89991789778231e-43</v>
      </c>
      <c r="BR475">
        <v>2.35823842642055e-40</v>
      </c>
      <c r="BS475">
        <v>6.84002389254843e-47</v>
      </c>
      <c r="BT475">
        <v>5.57659727654271e-35</v>
      </c>
      <c r="BU475">
        <v>1.34481475959958e-45</v>
      </c>
      <c r="BV475">
        <v>1.55785343471612e-48</v>
      </c>
      <c r="BW475">
        <v>2.07528767514262e-48</v>
      </c>
      <c r="BX475">
        <v>2.86843249903447e-44</v>
      </c>
      <c r="BY475">
        <v>3.63208706337907e-48</v>
      </c>
      <c r="BZ475">
        <v>9.98186343731361e-41</v>
      </c>
      <c r="CA475">
        <v>1.00607022218471e-46</v>
      </c>
      <c r="CB475">
        <v>4.44570133601253e-43</v>
      </c>
      <c r="CC475">
        <v>7.54013670765661e-40</v>
      </c>
      <c r="CD475">
        <v>2.4020402083887e-45</v>
      </c>
      <c r="CE475">
        <v>1.65201490019836e-48</v>
      </c>
      <c r="CF475">
        <v>2.25965655945949e-48</v>
      </c>
      <c r="CG475">
        <v>4.1708424416753e-48</v>
      </c>
      <c r="CH475">
        <v>6.04521096598674e-44</v>
      </c>
      <c r="CI475">
        <v>1.51054932429792e-46</v>
      </c>
      <c r="CJ475">
        <v>3.04510071400534e-40</v>
      </c>
      <c r="CK475">
        <v>1.06689049102592e-42</v>
      </c>
      <c r="CL475">
        <v>4.3870298080498e-45</v>
      </c>
      <c r="CM475">
        <v>2.4825333477963e-39</v>
      </c>
      <c r="CN475">
        <v>1.30377898916986e-43</v>
      </c>
      <c r="CO475">
        <v>2.62146861238599e-42</v>
      </c>
      <c r="CP475">
        <v>9.53681345797561e-40</v>
      </c>
      <c r="CQ475">
        <v>1.4320803676407e-33</v>
      </c>
      <c r="CR475">
        <v>8.39113044318643e-39</v>
      </c>
      <c r="CS475">
        <v>3.05889204333269e-39</v>
      </c>
      <c r="CT475">
        <v>7.62729733839963e-33</v>
      </c>
      <c r="CU475">
        <v>2.90395598518201e-38</v>
      </c>
      <c r="CV475">
        <v>4.16531118999286e-32</v>
      </c>
      <c r="CW475">
        <v>2.32098999464003e-31</v>
      </c>
      <c r="CX475">
        <v>1.31411119720646e-30</v>
      </c>
    </row>
    <row r="476" spans="1:102">
      <c r="A476" s="4">
        <v>45076</v>
      </c>
      <c r="B476" s="5">
        <v>0</v>
      </c>
      <c r="C476">
        <v>8.9045077946254e-49</v>
      </c>
      <c r="D476">
        <v>1.00037737138082e-48</v>
      </c>
      <c r="E476">
        <v>1.23099585229076e-48</v>
      </c>
      <c r="F476">
        <v>3.38261722986224e-48</v>
      </c>
      <c r="G476">
        <v>1.11347462179474e-47</v>
      </c>
      <c r="H476">
        <v>5.08600747351469e-47</v>
      </c>
      <c r="I476">
        <v>2.38491070264305e-46</v>
      </c>
      <c r="J476">
        <v>1.38540250405657e-44</v>
      </c>
      <c r="K476">
        <v>5.41989599313598e-44</v>
      </c>
      <c r="L476">
        <v>8.86400873576035e-49</v>
      </c>
      <c r="M476">
        <v>3.57401974564434e-39</v>
      </c>
      <c r="N476">
        <v>1.00766876667766e-48</v>
      </c>
      <c r="O476">
        <v>1.25166811760981e-48</v>
      </c>
      <c r="P476">
        <v>3.62243410110504e-48</v>
      </c>
      <c r="Q476">
        <v>1.22277441535237e-47</v>
      </c>
      <c r="R476">
        <v>5.57737331761032e-47</v>
      </c>
      <c r="S476">
        <v>2.59978715282453e-46</v>
      </c>
      <c r="T476">
        <v>1.54595219861046e-44</v>
      </c>
      <c r="U476">
        <v>6.1846652807966e-44</v>
      </c>
      <c r="V476">
        <v>5.84266184266318e-39</v>
      </c>
      <c r="W476">
        <v>8.96592158483101e-49</v>
      </c>
      <c r="X476">
        <v>1.03325610237851e-48</v>
      </c>
      <c r="Y476">
        <v>1.31322148291079e-48</v>
      </c>
      <c r="Z476">
        <v>4.64868266703518e-48</v>
      </c>
      <c r="AA476">
        <v>1.93381170285094e-47</v>
      </c>
      <c r="AB476">
        <v>1.05442060850785e-46</v>
      </c>
      <c r="AC476">
        <v>5.60971697414742e-46</v>
      </c>
      <c r="AD476">
        <v>4.35813352730071e-44</v>
      </c>
      <c r="AE476">
        <v>1.89548806149455e-43</v>
      </c>
      <c r="AF476">
        <v>3.87679813814295e-38</v>
      </c>
      <c r="AG476">
        <v>9.33195369554331e-49</v>
      </c>
      <c r="AH476">
        <v>1.1014349772927e-48</v>
      </c>
      <c r="AI476">
        <v>1.47951650687874e-48</v>
      </c>
      <c r="AJ476">
        <v>8.30993601498771e-48</v>
      </c>
      <c r="AK476">
        <v>5.45746394001587e-47</v>
      </c>
      <c r="AL476">
        <v>4.49094918680748e-46</v>
      </c>
      <c r="AM476">
        <v>3.29562869463679e-45</v>
      </c>
      <c r="AN476">
        <v>4.8874716026121e-43</v>
      </c>
      <c r="AO476">
        <v>2.56233978199883e-42</v>
      </c>
      <c r="AP476">
        <v>9.74454009743868e-49</v>
      </c>
      <c r="AQ476">
        <v>1.17775440215258e-48</v>
      </c>
      <c r="AR476">
        <v>1.67218110021253e-48</v>
      </c>
      <c r="AS476">
        <v>1.39350391960527e-47</v>
      </c>
      <c r="AT476">
        <v>1.29815814021821e-46</v>
      </c>
      <c r="AU476">
        <v>1.45483925737158e-45</v>
      </c>
      <c r="AV476">
        <v>1.36084559547053e-44</v>
      </c>
      <c r="AW476">
        <v>2.1023588652119e-36</v>
      </c>
      <c r="AX476">
        <v>3.31135781957594e-42</v>
      </c>
      <c r="AY476">
        <v>2.00342382996183e-41</v>
      </c>
      <c r="AZ476">
        <v>1.03590324226543e-48</v>
      </c>
      <c r="BA476">
        <v>1.29284623391074e-48</v>
      </c>
      <c r="BB476">
        <v>1.97242148141527e-48</v>
      </c>
      <c r="BC476">
        <v>2.57880096794213e-47</v>
      </c>
      <c r="BD476">
        <v>3.47692754755879e-46</v>
      </c>
      <c r="BE476">
        <v>5.37228045189578e-45</v>
      </c>
      <c r="BF476">
        <v>1.07679529589899e-48</v>
      </c>
      <c r="BG476">
        <v>1.37031114370751e-48</v>
      </c>
      <c r="BH476">
        <v>2.18051043255194e-48</v>
      </c>
      <c r="BI476">
        <v>6.46795309100159e-44</v>
      </c>
      <c r="BJ476">
        <v>3.63340521735459e-47</v>
      </c>
      <c r="BK476">
        <v>5.92386419724673e-46</v>
      </c>
      <c r="BL476">
        <v>1.07779873536738e-44</v>
      </c>
      <c r="BM476">
        <v>2.64223214293986e-41</v>
      </c>
      <c r="BN476">
        <v>1.12623769669171e-48</v>
      </c>
      <c r="BO476">
        <v>1.46486140780385e-48</v>
      </c>
      <c r="BP476">
        <v>2.44079956310181e-48</v>
      </c>
      <c r="BQ476">
        <v>1.47542813595582e-43</v>
      </c>
      <c r="BR476">
        <v>1.85706124028884e-40</v>
      </c>
      <c r="BS476">
        <v>5.23474305965303e-47</v>
      </c>
      <c r="BT476">
        <v>4.50230974271153e-35</v>
      </c>
      <c r="BU476">
        <v>1.03469225927932e-45</v>
      </c>
      <c r="BV476">
        <v>1.18587341139987e-48</v>
      </c>
      <c r="BW476">
        <v>1.58017152078564e-48</v>
      </c>
      <c r="BX476">
        <v>2.21969065662417e-44</v>
      </c>
      <c r="BY476">
        <v>2.76733973232767e-48</v>
      </c>
      <c r="BZ476">
        <v>7.84777738170093e-41</v>
      </c>
      <c r="CA476">
        <v>7.70542730970792e-47</v>
      </c>
      <c r="CB476">
        <v>3.45847168628064e-43</v>
      </c>
      <c r="CC476">
        <v>5.95208627384178e-40</v>
      </c>
      <c r="CD476">
        <v>1.85028993210715e-45</v>
      </c>
      <c r="CE476">
        <v>1.25767016255706e-48</v>
      </c>
      <c r="CF476">
        <v>1.72080407912207e-48</v>
      </c>
      <c r="CG476">
        <v>3.17861939056722e-48</v>
      </c>
      <c r="CH476">
        <v>4.68515120396773e-44</v>
      </c>
      <c r="CI476">
        <v>1.15785395482887e-46</v>
      </c>
      <c r="CJ476">
        <v>2.39963716161155e-40</v>
      </c>
      <c r="CK476">
        <v>8.31474707008816e-43</v>
      </c>
      <c r="CL476">
        <v>3.3834694817304e-45</v>
      </c>
      <c r="CM476">
        <v>1.96456246019551e-39</v>
      </c>
      <c r="CN476">
        <v>1.01205170694221e-43</v>
      </c>
      <c r="CO476">
        <v>2.04683122239391e-42</v>
      </c>
      <c r="CP476">
        <v>7.53324616242995e-40</v>
      </c>
      <c r="CQ476">
        <v>1.16414108461631e-33</v>
      </c>
      <c r="CR476">
        <v>6.65730194495503e-39</v>
      </c>
      <c r="CS476">
        <v>2.42215366840113e-39</v>
      </c>
      <c r="CT476">
        <v>6.22225185102412e-33</v>
      </c>
      <c r="CU476">
        <v>2.30992828165735e-38</v>
      </c>
      <c r="CV476">
        <v>3.41027929087436e-32</v>
      </c>
      <c r="CW476">
        <v>1.90723134604624e-31</v>
      </c>
      <c r="CX476">
        <v>1.08384635314284e-30</v>
      </c>
    </row>
    <row r="477" spans="1:102">
      <c r="A477" s="4">
        <v>45077</v>
      </c>
      <c r="B477" s="5">
        <v>0</v>
      </c>
      <c r="C477">
        <v>6.77609904226326e-49</v>
      </c>
      <c r="D477">
        <v>7.61237075959835e-49</v>
      </c>
      <c r="E477">
        <v>9.36738645512809e-49</v>
      </c>
      <c r="F477">
        <v>2.5758007892816e-48</v>
      </c>
      <c r="G477">
        <v>8.49339254812317e-48</v>
      </c>
      <c r="H477">
        <v>3.88966439509348e-47</v>
      </c>
      <c r="I477">
        <v>1.8291251085068e-46</v>
      </c>
      <c r="J477">
        <v>1.07087961415072e-44</v>
      </c>
      <c r="K477">
        <v>4.2006466733694e-44</v>
      </c>
      <c r="L477">
        <v>6.74510003847081e-49</v>
      </c>
      <c r="M477">
        <v>2.83188236132146e-39</v>
      </c>
      <c r="N477">
        <v>7.66783731720541e-49</v>
      </c>
      <c r="O477">
        <v>9.52477498393769e-49</v>
      </c>
      <c r="P477">
        <v>2.75859293794368e-48</v>
      </c>
      <c r="Q477">
        <v>9.32757048938093e-48</v>
      </c>
      <c r="R477">
        <v>4.26534812039514e-47</v>
      </c>
      <c r="S477">
        <v>1.9937489942413e-46</v>
      </c>
      <c r="T477">
        <v>1.19484149982209e-44</v>
      </c>
      <c r="U477">
        <v>4.79298150197486e-44</v>
      </c>
      <c r="V477">
        <v>4.63252103925552e-39</v>
      </c>
      <c r="W477">
        <v>6.82261515451553e-49</v>
      </c>
      <c r="X477">
        <v>7.86264918716245e-49</v>
      </c>
      <c r="Y477">
        <v>9.99361024472555e-49</v>
      </c>
      <c r="Z477">
        <v>3.54150909305335e-48</v>
      </c>
      <c r="AA477">
        <v>1.47629540343504e-47</v>
      </c>
      <c r="AB477">
        <v>8.07266282717415e-47</v>
      </c>
      <c r="AC477">
        <v>4.3077987467316e-46</v>
      </c>
      <c r="AD477">
        <v>3.37447969736064e-44</v>
      </c>
      <c r="AE477">
        <v>1.47187526554969e-43</v>
      </c>
      <c r="AF477">
        <v>3.08480698330829e-38</v>
      </c>
      <c r="AG477">
        <v>7.10135576095638e-49</v>
      </c>
      <c r="AH477">
        <v>8.38198893748081e-49</v>
      </c>
      <c r="AI477">
        <v>1.1260834644783e-48</v>
      </c>
      <c r="AJ477">
        <v>6.33731989320245e-48</v>
      </c>
      <c r="AK477">
        <v>4.1744606541121e-47</v>
      </c>
      <c r="AL477">
        <v>3.44795759413989e-46</v>
      </c>
      <c r="AM477">
        <v>2.53958817531912e-45</v>
      </c>
      <c r="AN477">
        <v>3.80259707179589e-43</v>
      </c>
      <c r="AO477">
        <v>2.00006617506474e-42</v>
      </c>
      <c r="AP477">
        <v>7.41567142235417e-49</v>
      </c>
      <c r="AQ477">
        <v>8.96355502892454e-49</v>
      </c>
      <c r="AR477">
        <v>1.27295982619969e-48</v>
      </c>
      <c r="AS477">
        <v>1.06373982953707e-47</v>
      </c>
      <c r="AT477">
        <v>9.94656454580713e-47</v>
      </c>
      <c r="AU477">
        <v>1.11959016973954e-45</v>
      </c>
      <c r="AV477">
        <v>1.05166420448954e-44</v>
      </c>
      <c r="AW477">
        <v>1.68654311050358e-36</v>
      </c>
      <c r="AX477">
        <v>2.58642729788425e-42</v>
      </c>
      <c r="AY477">
        <v>1.57040189374302e-41</v>
      </c>
      <c r="AZ477">
        <v>7.88393222882112e-49</v>
      </c>
      <c r="BA477">
        <v>9.84082813681184e-49</v>
      </c>
      <c r="BB477">
        <v>1.50192741222649e-48</v>
      </c>
      <c r="BC477">
        <v>1.97086313751248e-47</v>
      </c>
      <c r="BD477">
        <v>2.66926647959227e-46</v>
      </c>
      <c r="BE477">
        <v>4.14524656235889e-45</v>
      </c>
      <c r="BF477">
        <v>8.19560122153958e-49</v>
      </c>
      <c r="BG477">
        <v>1.04314207402909e-48</v>
      </c>
      <c r="BH477">
        <v>1.66066452376492e-48</v>
      </c>
      <c r="BI477">
        <v>5.01436278189322e-44</v>
      </c>
      <c r="BJ477">
        <v>2.7786982333767e-47</v>
      </c>
      <c r="BK477">
        <v>4.55266436049076e-46</v>
      </c>
      <c r="BL477">
        <v>8.32807843153424e-45</v>
      </c>
      <c r="BM477">
        <v>2.07264978097122e-41</v>
      </c>
      <c r="BN477">
        <v>8.57248840373519e-49</v>
      </c>
      <c r="BO477">
        <v>1.11523834304459e-48</v>
      </c>
      <c r="BP477">
        <v>1.85926549803931e-48</v>
      </c>
      <c r="BQ477">
        <v>1.14578013269113e-43</v>
      </c>
      <c r="BR477">
        <v>1.46239515543201e-40</v>
      </c>
      <c r="BS477">
        <v>4.00620419263171e-47</v>
      </c>
      <c r="BT477">
        <v>3.63497523921654e-35</v>
      </c>
      <c r="BU477">
        <v>7.96085878770542e-46</v>
      </c>
      <c r="BV477">
        <v>9.02713766045959e-49</v>
      </c>
      <c r="BW477">
        <v>1.20317873712448e-48</v>
      </c>
      <c r="BX477">
        <v>1.71767213896873e-44</v>
      </c>
      <c r="BY477">
        <v>2.10847614023963e-48</v>
      </c>
      <c r="BZ477">
        <v>6.16995115375705e-41</v>
      </c>
      <c r="CA477">
        <v>5.90153687364559e-47</v>
      </c>
      <c r="CB477">
        <v>2.6904700723164e-43</v>
      </c>
      <c r="CC477">
        <v>4.69849982628995e-40</v>
      </c>
      <c r="CD477">
        <v>1.42527704095386e-45</v>
      </c>
      <c r="CE477">
        <v>9.57457602865372e-49</v>
      </c>
      <c r="CF477">
        <v>1.31044986228168e-48</v>
      </c>
      <c r="CG477">
        <v>2.42244124540318e-48</v>
      </c>
      <c r="CH477">
        <v>3.63107952087822e-44</v>
      </c>
      <c r="CI477">
        <v>8.87508711710047e-47</v>
      </c>
      <c r="CJ477">
        <v>1.89099115207049e-40</v>
      </c>
      <c r="CK477">
        <v>6.48004827035136e-43</v>
      </c>
      <c r="CL477">
        <v>2.60947977735172e-45</v>
      </c>
      <c r="CM477">
        <v>1.55466417537961e-39</v>
      </c>
      <c r="CN477">
        <v>7.8559990938708e-44</v>
      </c>
      <c r="CO477">
        <v>1.5981568622575e-42</v>
      </c>
      <c r="CP477">
        <v>5.95060373086696e-40</v>
      </c>
      <c r="CQ477">
        <v>9.46332688803157e-34</v>
      </c>
      <c r="CR477">
        <v>5.28172806826845e-39</v>
      </c>
      <c r="CS477">
        <v>1.9179586301944e-39</v>
      </c>
      <c r="CT477">
        <v>5.07603366957458e-33</v>
      </c>
      <c r="CU477">
        <v>1.83741375338548e-38</v>
      </c>
      <c r="CV477">
        <v>2.79210947544748e-32</v>
      </c>
      <c r="CW477">
        <v>1.56723269628119e-31</v>
      </c>
      <c r="CX477">
        <v>8.93929615483278e-31</v>
      </c>
    </row>
    <row r="478" spans="1:102">
      <c r="A478" s="4">
        <v>45078</v>
      </c>
      <c r="B478" s="5">
        <v>0</v>
      </c>
      <c r="C478">
        <v>5.15643529014428e-49</v>
      </c>
      <c r="D478">
        <v>5.79263288428419e-49</v>
      </c>
      <c r="E478">
        <v>7.12820671433907e-49</v>
      </c>
      <c r="F478">
        <v>1.96142488319333e-48</v>
      </c>
      <c r="G478">
        <v>6.47861295147354e-48</v>
      </c>
      <c r="H478">
        <v>2.97472771976822e-47</v>
      </c>
      <c r="I478">
        <v>1.40286107895888e-46</v>
      </c>
      <c r="J478">
        <v>8.27761703420415e-45</v>
      </c>
      <c r="K478">
        <v>3.25567730880672e-44</v>
      </c>
      <c r="L478">
        <v>5.13270867455364e-49</v>
      </c>
      <c r="M478">
        <v>2.24384818190402e-39</v>
      </c>
      <c r="N478">
        <v>5.83482698551548e-49</v>
      </c>
      <c r="O478">
        <v>7.24803461972859e-49</v>
      </c>
      <c r="P478">
        <v>2.10075177433929e-48</v>
      </c>
      <c r="Q478">
        <v>7.11525880213311e-48</v>
      </c>
      <c r="R478">
        <v>3.26196430290735e-47</v>
      </c>
      <c r="S478">
        <v>1.52898469197262e-46</v>
      </c>
      <c r="T478">
        <v>9.23473699676906e-45</v>
      </c>
      <c r="U478">
        <v>3.71445673222421e-44</v>
      </c>
      <c r="V478">
        <v>3.67302639739001e-39</v>
      </c>
      <c r="W478">
        <v>5.19166681370739e-49</v>
      </c>
      <c r="X478">
        <v>5.98314900786808e-49</v>
      </c>
      <c r="Y478">
        <v>7.6051334062647e-49</v>
      </c>
      <c r="Z478">
        <v>2.6980302051983e-48</v>
      </c>
      <c r="AA478">
        <v>1.12702178188078e-47</v>
      </c>
      <c r="AB478">
        <v>6.18044437463343e-47</v>
      </c>
      <c r="AC478">
        <v>3.3080330365061e-46</v>
      </c>
      <c r="AD478">
        <v>2.61284173665747e-44</v>
      </c>
      <c r="AE478">
        <v>1.14293349424684e-43</v>
      </c>
      <c r="AF478">
        <v>2.45461171440409e-38</v>
      </c>
      <c r="AG478">
        <v>5.40393311887608e-49</v>
      </c>
      <c r="AH478">
        <v>6.37874590625088e-49</v>
      </c>
      <c r="AI478">
        <v>8.57079972044709e-49</v>
      </c>
      <c r="AJ478">
        <v>4.83296388022457e-48</v>
      </c>
      <c r="AK478">
        <v>3.19308020150768e-47</v>
      </c>
      <c r="AL478">
        <v>2.64719337799703e-46</v>
      </c>
      <c r="AM478">
        <v>1.95698865685103e-45</v>
      </c>
      <c r="AN478">
        <v>2.95853268395751e-43</v>
      </c>
      <c r="AO478">
        <v>1.56117651987051e-42</v>
      </c>
      <c r="AP478">
        <v>5.64338409766282e-49</v>
      </c>
      <c r="AQ478">
        <v>6.82190773496599e-49</v>
      </c>
      <c r="AR478">
        <v>9.69049769320851e-49</v>
      </c>
      <c r="AS478">
        <v>8.12012298439957e-48</v>
      </c>
      <c r="AT478">
        <v>7.62111606488071e-47</v>
      </c>
      <c r="AU478">
        <v>8.61594919387304e-46</v>
      </c>
      <c r="AV478">
        <v>8.1272819915173e-45</v>
      </c>
      <c r="AW478">
        <v>1.35296961458594e-36</v>
      </c>
      <c r="AX478">
        <v>2.02020033183028e-42</v>
      </c>
      <c r="AY478">
        <v>1.23097373149815e-41</v>
      </c>
      <c r="AZ478">
        <v>6.00021167818432e-49</v>
      </c>
      <c r="BA478">
        <v>7.49059675761457e-49</v>
      </c>
      <c r="BB478">
        <v>1.14366322862858e-48</v>
      </c>
      <c r="BC478">
        <v>1.50624308253556e-47</v>
      </c>
      <c r="BD478">
        <v>2.04921818839203e-46</v>
      </c>
      <c r="BE478">
        <v>3.19846832196944e-45</v>
      </c>
      <c r="BF478">
        <v>6.23775749279716e-49</v>
      </c>
      <c r="BG478">
        <v>7.94086354429387e-49</v>
      </c>
      <c r="BH478">
        <v>1.26475276766258e-48</v>
      </c>
      <c r="BI478">
        <v>3.88744842238906e-44</v>
      </c>
      <c r="BJ478">
        <v>2.12504872424626e-47</v>
      </c>
      <c r="BK478">
        <v>3.49885670335805e-46</v>
      </c>
      <c r="BL478">
        <v>6.43505021120299e-45</v>
      </c>
      <c r="BM478">
        <v>1.62585150811657e-41</v>
      </c>
      <c r="BN478">
        <v>6.52504861248883e-49</v>
      </c>
      <c r="BO478">
        <v>8.49060904068071e-49</v>
      </c>
      <c r="BP478">
        <v>1.41628511741801e-48</v>
      </c>
      <c r="BQ478">
        <v>8.89783838669653e-44</v>
      </c>
      <c r="BR478">
        <v>1.15160423588354e-40</v>
      </c>
      <c r="BS478">
        <v>3.06599013392938e-47</v>
      </c>
      <c r="BT478">
        <v>2.93472589510461e-35</v>
      </c>
      <c r="BU478">
        <v>6.1250357496722e-46</v>
      </c>
      <c r="BV478">
        <v>6.871662115019e-49</v>
      </c>
      <c r="BW478">
        <v>9.16127797832091e-49</v>
      </c>
      <c r="BX478">
        <v>1.32919312583637e-44</v>
      </c>
      <c r="BY478">
        <v>1.60647838742159e-48</v>
      </c>
      <c r="BZ478">
        <v>4.85083806376727e-41</v>
      </c>
      <c r="CA478">
        <v>4.51994850153756e-47</v>
      </c>
      <c r="CB478">
        <v>2.09301386879649e-43</v>
      </c>
      <c r="CC478">
        <v>3.70893491826364e-40</v>
      </c>
      <c r="CD478">
        <v>1.09788988514037e-45</v>
      </c>
      <c r="CE478">
        <v>7.28907373244243e-49</v>
      </c>
      <c r="CF478">
        <v>9.97951383602018e-49</v>
      </c>
      <c r="CG478">
        <v>1.84615412953879e-48</v>
      </c>
      <c r="CH478">
        <v>2.81415430879133e-44</v>
      </c>
      <c r="CI478">
        <v>6.80285846175769e-47</v>
      </c>
      <c r="CJ478">
        <v>1.49016176044871e-40</v>
      </c>
      <c r="CK478">
        <v>5.05018676031472e-43</v>
      </c>
      <c r="CL478">
        <v>2.0125450065788e-45</v>
      </c>
      <c r="CM478">
        <v>1.23028956685096e-39</v>
      </c>
      <c r="CN478">
        <v>6.09817870321076e-44</v>
      </c>
      <c r="CO478">
        <v>1.24783388484039e-42</v>
      </c>
      <c r="CP478">
        <v>4.70045502273797e-40</v>
      </c>
      <c r="CQ478">
        <v>7.69275794602315e-34</v>
      </c>
      <c r="CR478">
        <v>4.19038397503688e-39</v>
      </c>
      <c r="CS478">
        <v>1.51871673342746e-39</v>
      </c>
      <c r="CT478">
        <v>4.14096350188942e-33</v>
      </c>
      <c r="CU478">
        <v>1.46155589675158e-38</v>
      </c>
      <c r="CV478">
        <v>2.28599321578874e-32</v>
      </c>
      <c r="CW478">
        <v>1.28784498502745e-31</v>
      </c>
      <c r="CX478">
        <v>7.37290996201528e-31</v>
      </c>
    </row>
    <row r="479" spans="1:102">
      <c r="A479" s="4">
        <v>45079</v>
      </c>
      <c r="B479" s="5">
        <v>0</v>
      </c>
      <c r="C479">
        <v>3.92391326297761e-49</v>
      </c>
      <c r="D479">
        <v>4.40790350230316e-49</v>
      </c>
      <c r="E479">
        <v>5.42428042269019e-49</v>
      </c>
      <c r="F479">
        <v>1.49358891799409e-48</v>
      </c>
      <c r="G479">
        <v>4.94177351424293e-48</v>
      </c>
      <c r="H479">
        <v>2.27500450508326e-47</v>
      </c>
      <c r="I479">
        <v>1.07593463419344e-46</v>
      </c>
      <c r="J479">
        <v>6.39837963049651e-45</v>
      </c>
      <c r="K479">
        <v>2.52328641751818e-44</v>
      </c>
      <c r="L479">
        <v>3.90575353779767e-49</v>
      </c>
      <c r="M479">
        <v>1.77791801389598e-39</v>
      </c>
      <c r="N479">
        <v>4.44000107752301e-49</v>
      </c>
      <c r="O479">
        <v>5.5155114880716e-49</v>
      </c>
      <c r="P479">
        <v>1.59978584742548e-48</v>
      </c>
      <c r="Q479">
        <v>5.42766241292418e-48</v>
      </c>
      <c r="R479">
        <v>2.49461701473827e-47</v>
      </c>
      <c r="S479">
        <v>1.17256185411006e-46</v>
      </c>
      <c r="T479">
        <v>7.13737902714886e-45</v>
      </c>
      <c r="U479">
        <v>2.87862341157015e-44</v>
      </c>
      <c r="V479">
        <v>2.91226371161392e-39</v>
      </c>
      <c r="W479">
        <v>3.95059719681037e-49</v>
      </c>
      <c r="X479">
        <v>4.5529275434968e-49</v>
      </c>
      <c r="Y479">
        <v>5.78750348415571e-49</v>
      </c>
      <c r="Z479">
        <v>2.05544206197534e-48</v>
      </c>
      <c r="AA479">
        <v>8.60381989684527e-48</v>
      </c>
      <c r="AB479">
        <v>4.7317582842978e-47</v>
      </c>
      <c r="AC479">
        <v>2.5402955544784e-46</v>
      </c>
      <c r="AD479">
        <v>2.02310949283118e-44</v>
      </c>
      <c r="AE479">
        <v>8.87505212252604e-44</v>
      </c>
      <c r="AF479">
        <v>1.95315904725648e-38</v>
      </c>
      <c r="AG479">
        <v>4.11224196247631e-49</v>
      </c>
      <c r="AH479">
        <v>4.85426545252119e-49</v>
      </c>
      <c r="AI479">
        <v>6.52337149187544e-49</v>
      </c>
      <c r="AJ479">
        <v>3.6857123553779e-48</v>
      </c>
      <c r="AK479">
        <v>2.44241377060827e-47</v>
      </c>
      <c r="AL479">
        <v>2.03240098677712e-46</v>
      </c>
      <c r="AM479">
        <v>1.50804156572655e-45</v>
      </c>
      <c r="AN479">
        <v>2.30182569164368e-43</v>
      </c>
      <c r="AO479">
        <v>1.21859574245917e-42</v>
      </c>
      <c r="AP479">
        <v>4.29465954579886e-49</v>
      </c>
      <c r="AQ479">
        <v>5.19196066046539e-49</v>
      </c>
      <c r="AR479">
        <v>7.37696061162052e-49</v>
      </c>
      <c r="AS479">
        <v>6.1985449254302e-48</v>
      </c>
      <c r="AT479">
        <v>5.83934335540262e-47</v>
      </c>
      <c r="AU479">
        <v>6.63051359675592e-46</v>
      </c>
      <c r="AV479">
        <v>6.28077971711973e-45</v>
      </c>
      <c r="AW479">
        <v>1.08537206466442e-36</v>
      </c>
      <c r="AX479">
        <v>1.57793315252988e-42</v>
      </c>
      <c r="AY479">
        <v>9.649098957392e-42</v>
      </c>
      <c r="AZ479">
        <v>4.56657148953833e-49</v>
      </c>
      <c r="BA479">
        <v>5.7016583165766e-49</v>
      </c>
      <c r="BB479">
        <v>8.70858039716129e-49</v>
      </c>
      <c r="BC479">
        <v>1.15115451453562e-47</v>
      </c>
      <c r="BD479">
        <v>1.57320185161103e-46</v>
      </c>
      <c r="BE479">
        <v>2.46793509703419e-45</v>
      </c>
      <c r="BF479">
        <v>4.74762221972456e-49</v>
      </c>
      <c r="BG479">
        <v>6.04494009468821e-49</v>
      </c>
      <c r="BH479">
        <v>9.63228579863132e-49</v>
      </c>
      <c r="BI479">
        <v>3.01379374678607e-44</v>
      </c>
      <c r="BJ479">
        <v>1.62516087192361e-47</v>
      </c>
      <c r="BK479">
        <v>2.68897436314555e-46</v>
      </c>
      <c r="BL479">
        <v>4.97231999300041e-45</v>
      </c>
      <c r="BM479">
        <v>1.27536892658558e-41</v>
      </c>
      <c r="BN479">
        <v>4.96661613949534e-49</v>
      </c>
      <c r="BO479">
        <v>6.46412865195846e-49</v>
      </c>
      <c r="BP479">
        <v>1.07884725450576e-48</v>
      </c>
      <c r="BQ479">
        <v>6.90983597812529e-44</v>
      </c>
      <c r="BR479">
        <v>9.06863176595808e-41</v>
      </c>
      <c r="BS479">
        <v>2.34643423050951e-47</v>
      </c>
      <c r="BT479">
        <v>2.36937407068938e-35</v>
      </c>
      <c r="BU479">
        <v>4.71256466764844e-46</v>
      </c>
      <c r="BV479">
        <v>5.23086517218983e-49</v>
      </c>
      <c r="BW479">
        <v>6.97560641385521e-49</v>
      </c>
      <c r="BX479">
        <v>1.02857484674749e-44</v>
      </c>
      <c r="BY479">
        <v>1.22399901299009e-48</v>
      </c>
      <c r="BZ479">
        <v>3.81374654906195e-41</v>
      </c>
      <c r="CA479">
        <v>3.46179872018653e-47</v>
      </c>
      <c r="CB479">
        <v>1.62823110229455e-43</v>
      </c>
      <c r="CC479">
        <v>2.92778519452052e-40</v>
      </c>
      <c r="CD479">
        <v>8.4570377574811e-46</v>
      </c>
      <c r="CE479">
        <v>5.54913296741041e-49</v>
      </c>
      <c r="CF479">
        <v>7.59973330823345e-49</v>
      </c>
      <c r="CG479">
        <v>1.40696288010866e-48</v>
      </c>
      <c r="CH479">
        <v>2.18102203633349e-44</v>
      </c>
      <c r="CI479">
        <v>5.2144705033999e-47</v>
      </c>
      <c r="CJ479">
        <v>1.17429532647894e-40</v>
      </c>
      <c r="CK479">
        <v>3.93583276539095e-43</v>
      </c>
      <c r="CL479">
        <v>1.55216276482509e-45</v>
      </c>
      <c r="CM479">
        <v>9.73594453561539e-40</v>
      </c>
      <c r="CN479">
        <v>4.73367970007565e-44</v>
      </c>
      <c r="CO479">
        <v>9.74303236818988e-43</v>
      </c>
      <c r="CP479">
        <v>3.71294719326034e-40</v>
      </c>
      <c r="CQ479">
        <v>6.25345880114807e-34</v>
      </c>
      <c r="CR479">
        <v>3.32454030788342e-39</v>
      </c>
      <c r="CS479">
        <v>1.20258095251855e-39</v>
      </c>
      <c r="CT479">
        <v>3.37814518976928e-33</v>
      </c>
      <c r="CU479">
        <v>1.162582807162e-38</v>
      </c>
      <c r="CV479">
        <v>1.87161894208845e-32</v>
      </c>
      <c r="CW479">
        <v>1.05826321094234e-31</v>
      </c>
      <c r="CX479">
        <v>6.0809934436053e-31</v>
      </c>
    </row>
    <row r="480" spans="1:102">
      <c r="A480" s="4">
        <v>45080</v>
      </c>
      <c r="B480" s="5">
        <v>0</v>
      </c>
      <c r="C480">
        <v>2.9859960282655e-49</v>
      </c>
      <c r="D480">
        <v>3.35419379645382e-49</v>
      </c>
      <c r="E480">
        <v>4.12766061394095e-49</v>
      </c>
      <c r="F480">
        <v>1.13734043099301e-48</v>
      </c>
      <c r="G480">
        <v>3.76949875775878e-48</v>
      </c>
      <c r="H480">
        <v>1.73987181776322e-47</v>
      </c>
      <c r="I480">
        <v>8.25195926747974e-47</v>
      </c>
      <c r="J480">
        <v>4.94577863835266e-45</v>
      </c>
      <c r="K480">
        <v>1.95565276141749e-44</v>
      </c>
      <c r="L480">
        <v>2.97209751525051e-49</v>
      </c>
      <c r="M480">
        <v>1.4087372263527e-39</v>
      </c>
      <c r="N480">
        <v>3.37861081694556e-49</v>
      </c>
      <c r="O480">
        <v>4.19711943568455e-49</v>
      </c>
      <c r="P480">
        <v>1.21828516085507e-48</v>
      </c>
      <c r="Q480">
        <v>4.1403296386311e-48</v>
      </c>
      <c r="R480">
        <v>1.90778096307962e-47</v>
      </c>
      <c r="S480">
        <v>8.99224962266807e-47</v>
      </c>
      <c r="T480">
        <v>5.51636488772845e-45</v>
      </c>
      <c r="U480">
        <v>2.23087070651271e-44</v>
      </c>
      <c r="V480">
        <v>2.30907132385508e-39</v>
      </c>
      <c r="W480">
        <v>3.00620566984761e-49</v>
      </c>
      <c r="X480">
        <v>3.46458849484408e-49</v>
      </c>
      <c r="Y480">
        <v>4.40428783826501e-49</v>
      </c>
      <c r="Z480">
        <v>1.56589867879177e-48</v>
      </c>
      <c r="AA480">
        <v>6.56825901872061e-48</v>
      </c>
      <c r="AB480">
        <v>3.62264152683899e-47</v>
      </c>
      <c r="AC480">
        <v>1.9507366168698e-46</v>
      </c>
      <c r="AD480">
        <v>1.56648293843046e-44</v>
      </c>
      <c r="AE480">
        <v>6.89161271740946e-44</v>
      </c>
      <c r="AF480">
        <v>1.55414815365421e-38</v>
      </c>
      <c r="AG480">
        <v>3.12930111910007e-49</v>
      </c>
      <c r="AH480">
        <v>3.69412630975142e-49</v>
      </c>
      <c r="AI480">
        <v>4.96504141051645e-49</v>
      </c>
      <c r="AJ480">
        <v>2.81079580837118e-48</v>
      </c>
      <c r="AK480">
        <v>1.8682225550401e-47</v>
      </c>
      <c r="AL480">
        <v>1.56038980485569e-46</v>
      </c>
      <c r="AM480">
        <v>1.16208610209194e-45</v>
      </c>
      <c r="AN480">
        <v>1.79088828025093e-43</v>
      </c>
      <c r="AO480">
        <v>9.51190057157575e-43</v>
      </c>
      <c r="AP480">
        <v>3.26826958587761e-49</v>
      </c>
      <c r="AQ480">
        <v>3.95145412610193e-49</v>
      </c>
      <c r="AR480">
        <v>5.61576394350137e-49</v>
      </c>
      <c r="AS480">
        <v>4.73169627448883e-48</v>
      </c>
      <c r="AT480">
        <v>4.47413842241475e-47</v>
      </c>
      <c r="AU480">
        <v>5.10259616789148e-46</v>
      </c>
      <c r="AV480">
        <v>4.85379904244483e-45</v>
      </c>
      <c r="AW480">
        <v>8.70701386087232e-37</v>
      </c>
      <c r="AX480">
        <v>1.23248818157016e-42</v>
      </c>
      <c r="AY480">
        <v>7.56353351030179e-42</v>
      </c>
      <c r="AZ480">
        <v>3.47547324386734e-49</v>
      </c>
      <c r="BA480">
        <v>4.33996228830203e-49</v>
      </c>
      <c r="BB480">
        <v>6.63126780357286e-49</v>
      </c>
      <c r="BC480">
        <v>8.79776047185558e-48</v>
      </c>
      <c r="BD480">
        <v>1.20776008823438e-46</v>
      </c>
      <c r="BE480">
        <v>1.90425633584752e-45</v>
      </c>
      <c r="BF480">
        <v>3.6134647304719e-49</v>
      </c>
      <c r="BG480">
        <v>4.60167843722642e-49</v>
      </c>
      <c r="BH480">
        <v>7.33589442916876e-49</v>
      </c>
      <c r="BI480">
        <v>2.33648186093856e-44</v>
      </c>
      <c r="BJ480">
        <v>1.24286449312783e-47</v>
      </c>
      <c r="BK480">
        <v>2.0665558658833e-46</v>
      </c>
      <c r="BL480">
        <v>3.84207816659468e-45</v>
      </c>
      <c r="BM480">
        <v>1.00043939481578e-41</v>
      </c>
      <c r="BN480">
        <v>3.78039724523078e-49</v>
      </c>
      <c r="BO480">
        <v>4.92131467539321e-49</v>
      </c>
      <c r="BP480">
        <v>8.21805829815671e-49</v>
      </c>
      <c r="BQ480">
        <v>5.36600364049336e-44</v>
      </c>
      <c r="BR480">
        <v>7.14134939272403e-41</v>
      </c>
      <c r="BS480">
        <v>1.79575043068979e-47</v>
      </c>
      <c r="BT480">
        <v>1.91293282150121e-35</v>
      </c>
      <c r="BU480">
        <v>3.62581803888502e-46</v>
      </c>
      <c r="BV480">
        <v>3.98185327774086e-49</v>
      </c>
      <c r="BW480">
        <v>5.31138607016899e-49</v>
      </c>
      <c r="BX480">
        <v>7.95946194494207e-45</v>
      </c>
      <c r="BY480">
        <v>9.32582436612125e-49</v>
      </c>
      <c r="BZ480">
        <v>2.99838142379955e-41</v>
      </c>
      <c r="CA480">
        <v>2.65136857365662e-47</v>
      </c>
      <c r="CB480">
        <v>1.26665979617692e-43</v>
      </c>
      <c r="CC480">
        <v>2.31115571832106e-40</v>
      </c>
      <c r="CD480">
        <v>6.51444986802733e-46</v>
      </c>
      <c r="CE480">
        <v>4.22452530950956e-49</v>
      </c>
      <c r="CF480">
        <v>5.78745080189103e-49</v>
      </c>
      <c r="CG480">
        <v>1.07225308137879e-48</v>
      </c>
      <c r="CH480">
        <v>1.69033272076207e-44</v>
      </c>
      <c r="CI480">
        <v>3.99695229295489e-47</v>
      </c>
      <c r="CJ480">
        <v>9.25382431882112e-41</v>
      </c>
      <c r="CK480">
        <v>3.06736766108324e-43</v>
      </c>
      <c r="CL480">
        <v>1.19709581990376e-45</v>
      </c>
      <c r="CM480">
        <v>7.70457773149158e-40</v>
      </c>
      <c r="CN480">
        <v>3.67449439528436e-44</v>
      </c>
      <c r="CO480">
        <v>7.60731703652108e-43</v>
      </c>
      <c r="CP480">
        <v>2.9329026218139e-40</v>
      </c>
      <c r="CQ480">
        <v>5.08344955762874e-34</v>
      </c>
      <c r="CR480">
        <v>2.63760274108041e-39</v>
      </c>
      <c r="CS480">
        <v>9.52251934496883e-40</v>
      </c>
      <c r="CT480">
        <v>2.75584774363608e-33</v>
      </c>
      <c r="CU480">
        <v>9.24767083156037e-39</v>
      </c>
      <c r="CV480">
        <v>1.53235689423324e-32</v>
      </c>
      <c r="CW480">
        <v>8.6960856054436e-32</v>
      </c>
      <c r="CX480">
        <v>5.01545271157267e-31</v>
      </c>
    </row>
    <row r="481" spans="1:102">
      <c r="A481" s="4">
        <v>45081</v>
      </c>
      <c r="B481" s="5">
        <v>0</v>
      </c>
      <c r="C481">
        <v>2.27226538504936e-49</v>
      </c>
      <c r="D481">
        <v>2.55237348510039e-49</v>
      </c>
      <c r="E481">
        <v>3.14098476028816e-49</v>
      </c>
      <c r="F481">
        <v>8.66063761399821e-49</v>
      </c>
      <c r="G481">
        <v>2.87530775879242e-48</v>
      </c>
      <c r="H481">
        <v>1.33061433594173e-47</v>
      </c>
      <c r="I481">
        <v>6.3288999535367e-47</v>
      </c>
      <c r="J481">
        <v>3.82295636110664e-45</v>
      </c>
      <c r="K481">
        <v>1.51571287413179e-44</v>
      </c>
      <c r="L481">
        <v>2.26162853204822e-49</v>
      </c>
      <c r="M481">
        <v>1.11621602199802e-39</v>
      </c>
      <c r="N481">
        <v>2.57094781127181e-49</v>
      </c>
      <c r="O481">
        <v>3.19386725860308e-49</v>
      </c>
      <c r="P481">
        <v>9.27760868665604e-49</v>
      </c>
      <c r="Q481">
        <v>3.15832615229489e-48</v>
      </c>
      <c r="R481">
        <v>1.45899262404634e-47</v>
      </c>
      <c r="S481">
        <v>6.89605816281556e-47</v>
      </c>
      <c r="T481">
        <v>4.26350922205629e-45</v>
      </c>
      <c r="U481">
        <v>1.72887640350115e-44</v>
      </c>
      <c r="V481">
        <v>1.83081303982966e-39</v>
      </c>
      <c r="W481">
        <v>2.28757124028021e-49</v>
      </c>
      <c r="X481">
        <v>2.63640774501802e-49</v>
      </c>
      <c r="Y481">
        <v>3.35166128364002e-49</v>
      </c>
      <c r="Z481">
        <v>1.19294950633213e-48</v>
      </c>
      <c r="AA481">
        <v>5.0142870255474e-48</v>
      </c>
      <c r="AB481">
        <v>2.7734997583396e-47</v>
      </c>
      <c r="AC481">
        <v>1.49800409990602e-46</v>
      </c>
      <c r="AD481">
        <v>1.21291941641152e-44</v>
      </c>
      <c r="AE481">
        <v>5.35144189695e-44</v>
      </c>
      <c r="AF481">
        <v>1.23665120200996e-38</v>
      </c>
      <c r="AG481">
        <v>2.38131062872322e-49</v>
      </c>
      <c r="AH481">
        <v>2.81125317954215e-49</v>
      </c>
      <c r="AI481">
        <v>3.77897168481431e-49</v>
      </c>
      <c r="AJ481">
        <v>2.14356731163098e-48</v>
      </c>
      <c r="AK481">
        <v>1.42901879397811e-47</v>
      </c>
      <c r="AL481">
        <v>1.19799991968519e-46</v>
      </c>
      <c r="AM481">
        <v>8.95495265937337e-46</v>
      </c>
      <c r="AN481">
        <v>1.39336390303329e-43</v>
      </c>
      <c r="AO481">
        <v>7.42463224751859e-43</v>
      </c>
      <c r="AP481">
        <v>2.48717877827012e-49</v>
      </c>
      <c r="AQ481">
        <v>3.00733975330384e-49</v>
      </c>
      <c r="AR481">
        <v>4.27504037787875e-49</v>
      </c>
      <c r="AS481">
        <v>3.61196826987805e-48</v>
      </c>
      <c r="AT481">
        <v>3.4281102994154e-47</v>
      </c>
      <c r="AU481">
        <v>3.9267677472905e-46</v>
      </c>
      <c r="AV481">
        <v>3.75102551356204e-45</v>
      </c>
      <c r="AW481">
        <v>6.98489419818101e-37</v>
      </c>
      <c r="AX481">
        <v>9.62668865278955e-43</v>
      </c>
      <c r="AY481">
        <v>5.92874416681658e-42</v>
      </c>
      <c r="AZ481">
        <v>2.64507284789345e-49</v>
      </c>
      <c r="BA481">
        <v>3.3034727007507e-49</v>
      </c>
      <c r="BB481">
        <v>5.04946960995299e-49</v>
      </c>
      <c r="BC481">
        <v>6.72373523449104e-48</v>
      </c>
      <c r="BD481">
        <v>9.27207373737561e-47</v>
      </c>
      <c r="BE481">
        <v>1.46932233036369e-45</v>
      </c>
      <c r="BF481">
        <v>2.75024564481386e-49</v>
      </c>
      <c r="BG481">
        <v>3.50300317124509e-49</v>
      </c>
      <c r="BH481">
        <v>5.58697562665915e-49</v>
      </c>
      <c r="BI481">
        <v>1.81138721858628e-44</v>
      </c>
      <c r="BJ481">
        <v>9.50497902760259e-48</v>
      </c>
      <c r="BK481">
        <v>1.58820888765661e-46</v>
      </c>
      <c r="BL481">
        <v>2.9687478971831e-45</v>
      </c>
      <c r="BM481">
        <v>7.84776045425038e-42</v>
      </c>
      <c r="BN481">
        <v>2.87749302251187e-49</v>
      </c>
      <c r="BO481">
        <v>3.74672894570945e-49</v>
      </c>
      <c r="BP481">
        <v>6.26005952492922e-49</v>
      </c>
      <c r="BQ481">
        <v>4.16710253617212e-44</v>
      </c>
      <c r="BR481">
        <v>5.62365662921568e-41</v>
      </c>
      <c r="BS481">
        <v>1.3743062896712e-47</v>
      </c>
      <c r="BT481">
        <v>1.54442138320181e-35</v>
      </c>
      <c r="BU481">
        <v>2.78968184108765e-46</v>
      </c>
      <c r="BV481">
        <v>3.03107706397661e-49</v>
      </c>
      <c r="BW481">
        <v>4.04421063401075e-49</v>
      </c>
      <c r="BX481">
        <v>6.15930229606064e-45</v>
      </c>
      <c r="BY481">
        <v>7.10547933472412e-49</v>
      </c>
      <c r="BZ481">
        <v>2.35733839330895e-41</v>
      </c>
      <c r="CA481">
        <v>2.0306653614778e-47</v>
      </c>
      <c r="CB481">
        <v>9.85380414233493e-44</v>
      </c>
      <c r="CC481">
        <v>1.82439639503205e-40</v>
      </c>
      <c r="CD481">
        <v>5.01807576665813e-46</v>
      </c>
      <c r="CE481">
        <v>3.21610854623539e-49</v>
      </c>
      <c r="CF481">
        <v>4.40733705306745e-49</v>
      </c>
      <c r="CG481">
        <v>8.17169119018999e-49</v>
      </c>
      <c r="CH481">
        <v>1.31003935370224e-44</v>
      </c>
      <c r="CI481">
        <v>3.06371021017979e-47</v>
      </c>
      <c r="CJ481">
        <v>7.29231076647997e-41</v>
      </c>
      <c r="CK481">
        <v>2.39053458962308e-43</v>
      </c>
      <c r="CL481">
        <v>9.23252647654228e-46</v>
      </c>
      <c r="CM481">
        <v>6.09704767764213e-40</v>
      </c>
      <c r="CN481">
        <v>2.8523072735974e-44</v>
      </c>
      <c r="CO481">
        <v>5.93975985053769e-43</v>
      </c>
      <c r="CP481">
        <v>2.31673582771033e-40</v>
      </c>
      <c r="CQ481">
        <v>4.13234663034985e-34</v>
      </c>
      <c r="CR481">
        <v>2.09260456348056e-39</v>
      </c>
      <c r="CS481">
        <v>7.54031356353336e-40</v>
      </c>
      <c r="CT481">
        <v>2.2481854270517e-33</v>
      </c>
      <c r="CU481">
        <v>7.35598490550901e-39</v>
      </c>
      <c r="CV481">
        <v>1.2545917325906e-32</v>
      </c>
      <c r="CW481">
        <v>7.14585030220081e-32</v>
      </c>
      <c r="CX481">
        <v>4.13662111878678e-31</v>
      </c>
    </row>
    <row r="482" spans="1:102">
      <c r="A482" s="4">
        <v>45082</v>
      </c>
      <c r="B482" s="5">
        <v>0</v>
      </c>
      <c r="C482">
        <v>1.72913491228915e-49</v>
      </c>
      <c r="D482">
        <v>1.94222838713889e-49</v>
      </c>
      <c r="E482">
        <v>2.39016386925007e-49</v>
      </c>
      <c r="F482">
        <v>6.59491570838089e-49</v>
      </c>
      <c r="G482">
        <v>2.19323431774346e-48</v>
      </c>
      <c r="H482">
        <v>1.017623424261e-47</v>
      </c>
      <c r="I482">
        <v>4.8539953113529e-47</v>
      </c>
      <c r="J482">
        <v>2.95504434631845e-45</v>
      </c>
      <c r="K482">
        <v>1.17474101396547e-44</v>
      </c>
      <c r="L482">
        <v>1.72099454703992e-49</v>
      </c>
      <c r="M482">
        <v>8.84436206026521e-40</v>
      </c>
      <c r="N482">
        <v>1.95635810288827e-49</v>
      </c>
      <c r="O482">
        <v>2.43042596742738e-49</v>
      </c>
      <c r="P482">
        <v>7.06517851655e-49</v>
      </c>
      <c r="Q482">
        <v>2.40923408485679e-48</v>
      </c>
      <c r="R482">
        <v>1.11577759596394e-47</v>
      </c>
      <c r="S482">
        <v>5.28851141628346e-47</v>
      </c>
      <c r="T482">
        <v>3.29519730785316e-45</v>
      </c>
      <c r="U482">
        <v>1.33984170352757e-44</v>
      </c>
      <c r="V482">
        <v>1.45161232231303e-39</v>
      </c>
      <c r="W482">
        <v>1.74072660157762e-49</v>
      </c>
      <c r="X482">
        <v>2.00619664011716e-49</v>
      </c>
      <c r="Y482">
        <v>2.55061289579214e-49</v>
      </c>
      <c r="Z482">
        <v>9.08825390857803e-49</v>
      </c>
      <c r="AA482">
        <v>3.82796597174369e-48</v>
      </c>
      <c r="AB482">
        <v>2.12339536457441e-47</v>
      </c>
      <c r="AC482">
        <v>1.15034297878113e-46</v>
      </c>
      <c r="AD482">
        <v>9.39157055673901e-45</v>
      </c>
      <c r="AE482">
        <v>4.1554758665454e-44</v>
      </c>
      <c r="AF482">
        <v>9.84015707792468e-39</v>
      </c>
      <c r="AG482">
        <v>1.8121107858085e-49</v>
      </c>
      <c r="AH482">
        <v>2.13938121604769e-49</v>
      </c>
      <c r="AI482">
        <v>2.87623521828987e-49</v>
      </c>
      <c r="AJ482">
        <v>1.63472582600996e-48</v>
      </c>
      <c r="AK482">
        <v>1.09306812160306e-47</v>
      </c>
      <c r="AL482">
        <v>9.19772566161374e-47</v>
      </c>
      <c r="AM482">
        <v>6.9006225509891e-46</v>
      </c>
      <c r="AN482">
        <v>1.08407821201821e-43</v>
      </c>
      <c r="AO482">
        <v>5.79538900590876e-43</v>
      </c>
      <c r="AP482">
        <v>1.89276254921761e-49</v>
      </c>
      <c r="AQ482">
        <v>2.28880105709069e-49</v>
      </c>
      <c r="AR482">
        <v>3.25440497627977e-49</v>
      </c>
      <c r="AS482">
        <v>2.75721703984396e-48</v>
      </c>
      <c r="AT482">
        <v>2.62663740515698e-47</v>
      </c>
      <c r="AU482">
        <v>3.02189395679479e-46</v>
      </c>
      <c r="AV482">
        <v>2.89879992439631e-45</v>
      </c>
      <c r="AW482">
        <v>5.60338455173821e-37</v>
      </c>
      <c r="AX482">
        <v>7.5191905112756e-43</v>
      </c>
      <c r="AY482">
        <v>4.64729975031185e-42</v>
      </c>
      <c r="AZ482">
        <v>2.01308134797512e-49</v>
      </c>
      <c r="BA482">
        <v>2.51452227494126e-49</v>
      </c>
      <c r="BB482">
        <v>3.84498767612015e-49</v>
      </c>
      <c r="BC482">
        <v>5.138649911553e-48</v>
      </c>
      <c r="BD482">
        <v>7.11824707015903e-47</v>
      </c>
      <c r="BE482">
        <v>1.133727662419e-45</v>
      </c>
      <c r="BF482">
        <v>2.09324060322323e-49</v>
      </c>
      <c r="BG482">
        <v>2.6666424690083e-49</v>
      </c>
      <c r="BH482">
        <v>4.25500889123197e-49</v>
      </c>
      <c r="BI482">
        <v>1.40430092875411e-44</v>
      </c>
      <c r="BJ482">
        <v>7.26906418278102e-48</v>
      </c>
      <c r="BK482">
        <v>1.2205851369532e-46</v>
      </c>
      <c r="BL482">
        <v>2.29393146816001e-45</v>
      </c>
      <c r="BM482">
        <v>6.15602948707492e-42</v>
      </c>
      <c r="BN482">
        <v>2.19023703899645e-49</v>
      </c>
      <c r="BO482">
        <v>2.85248528080461e-49</v>
      </c>
      <c r="BP482">
        <v>4.76856487822978e-49</v>
      </c>
      <c r="BQ482">
        <v>3.23606629556082e-44</v>
      </c>
      <c r="BR482">
        <v>4.42850673505698e-41</v>
      </c>
      <c r="BS482">
        <v>1.05177065688929e-47</v>
      </c>
      <c r="BT482">
        <v>1.2469007704197e-35</v>
      </c>
      <c r="BU482">
        <v>2.14636379232671e-46</v>
      </c>
      <c r="BV482">
        <v>2.30732462553625e-49</v>
      </c>
      <c r="BW482">
        <v>3.07935428418928e-49</v>
      </c>
      <c r="BX482">
        <v>4.76627752726229e-45</v>
      </c>
      <c r="BY482">
        <v>5.41376641345999e-49</v>
      </c>
      <c r="BZ482">
        <v>1.85334802849963e-41</v>
      </c>
      <c r="CA482">
        <v>1.55527282123392e-47</v>
      </c>
      <c r="CB482">
        <v>7.66563021083343e-44</v>
      </c>
      <c r="CC482">
        <v>1.44015488866055e-40</v>
      </c>
      <c r="CD482">
        <v>3.86541986033847e-46</v>
      </c>
      <c r="CE482">
        <v>2.4484062345601e-49</v>
      </c>
      <c r="CF482">
        <v>3.35633428728849e-49</v>
      </c>
      <c r="CG482">
        <v>6.2276840213309e-49</v>
      </c>
      <c r="CH482">
        <v>1.0153049056299e-44</v>
      </c>
      <c r="CI482">
        <v>2.34836918643335e-47</v>
      </c>
      <c r="CJ482">
        <v>5.7465750896585e-41</v>
      </c>
      <c r="CK482">
        <v>1.86304879409837e-43</v>
      </c>
      <c r="CL482">
        <v>7.12052807802606e-46</v>
      </c>
      <c r="CM482">
        <v>4.8249224913982e-40</v>
      </c>
      <c r="CN482">
        <v>2.21408876843482e-44</v>
      </c>
      <c r="CO482">
        <v>4.63773849651606e-43</v>
      </c>
      <c r="CP482">
        <v>1.83001810406688e-40</v>
      </c>
      <c r="CQ482">
        <v>3.35919309905167e-34</v>
      </c>
      <c r="CR482">
        <v>1.66021735983796e-39</v>
      </c>
      <c r="CS482">
        <v>5.97072335341555e-40</v>
      </c>
      <c r="CT482">
        <v>1.83404098650926e-33</v>
      </c>
      <c r="CU482">
        <v>5.85125864832912e-39</v>
      </c>
      <c r="CV482">
        <v>1.02717612418371e-32</v>
      </c>
      <c r="CW482">
        <v>5.8719726159893e-32</v>
      </c>
      <c r="CX482">
        <v>3.41178259759271e-31</v>
      </c>
    </row>
    <row r="483" spans="1:102">
      <c r="A483" s="4">
        <v>45083</v>
      </c>
      <c r="B483" s="5">
        <v>0</v>
      </c>
      <c r="C483">
        <v>1.31582673606908e-49</v>
      </c>
      <c r="D483">
        <v>1.47793852656183e-49</v>
      </c>
      <c r="E483">
        <v>1.81881917858012e-49</v>
      </c>
      <c r="F483">
        <v>5.02190652452315e-49</v>
      </c>
      <c r="G483">
        <v>1.67296052675915e-48</v>
      </c>
      <c r="H483">
        <v>7.78255045591257e-48</v>
      </c>
      <c r="I483">
        <v>3.72280631522708e-47</v>
      </c>
      <c r="J483">
        <v>2.28417124972645e-45</v>
      </c>
      <c r="K483">
        <v>9.10473525822711e-45</v>
      </c>
      <c r="L483">
        <v>1.3095971283504e-49</v>
      </c>
      <c r="M483">
        <v>7.00784961973196e-40</v>
      </c>
      <c r="N483">
        <v>1.48868717207319e-49</v>
      </c>
      <c r="O483">
        <v>1.8494727252148e-49</v>
      </c>
      <c r="P483">
        <v>5.38034619637159e-49</v>
      </c>
      <c r="Q483">
        <v>1.83781159181249e-48</v>
      </c>
      <c r="R483">
        <v>8.53300760315656e-48</v>
      </c>
      <c r="S483">
        <v>4.0557011494532e-47</v>
      </c>
      <c r="T483">
        <v>2.54680467155455e-45</v>
      </c>
      <c r="U483">
        <v>1.03834824773825e-44</v>
      </c>
      <c r="V483">
        <v>1.15095222092447e-39</v>
      </c>
      <c r="W483">
        <v>1.32460534914125e-49</v>
      </c>
      <c r="X483">
        <v>1.52663220106241e-49</v>
      </c>
      <c r="Y483">
        <v>1.94101539260176e-49</v>
      </c>
      <c r="Z483">
        <v>6.92370934476595e-49</v>
      </c>
      <c r="AA483">
        <v>2.92231418680901e-48</v>
      </c>
      <c r="AB483">
        <v>1.6256743712777e-47</v>
      </c>
      <c r="AC483">
        <v>8.8336801152863e-47</v>
      </c>
      <c r="AD483">
        <v>7.27184312053246e-45</v>
      </c>
      <c r="AE483">
        <v>3.22679008420556e-44</v>
      </c>
      <c r="AF483">
        <v>7.82991122806795e-39</v>
      </c>
      <c r="AG483">
        <v>1.37896562512339e-49</v>
      </c>
      <c r="AH483">
        <v>1.62808245778912e-49</v>
      </c>
      <c r="AI483">
        <v>2.18914818735697e-49</v>
      </c>
      <c r="AJ483">
        <v>1.24667339629884e-48</v>
      </c>
      <c r="AK483">
        <v>8.36096635155662e-48</v>
      </c>
      <c r="AL483">
        <v>7.06161592486533e-47</v>
      </c>
      <c r="AM483">
        <v>5.31757034546567e-46</v>
      </c>
      <c r="AN483">
        <v>8.43444821792581e-44</v>
      </c>
      <c r="AO483">
        <v>4.52366293741496e-43</v>
      </c>
      <c r="AP483">
        <v>1.44040713830369e-49</v>
      </c>
      <c r="AQ483">
        <v>1.74194161695635e-49</v>
      </c>
      <c r="AR483">
        <v>2.47743898308242e-49</v>
      </c>
      <c r="AS483">
        <v>2.10473751350807e-48</v>
      </c>
      <c r="AT483">
        <v>2.01254421164826e-47</v>
      </c>
      <c r="AU483">
        <v>2.32553678479303e-46</v>
      </c>
      <c r="AV483">
        <v>2.24019828947971e-45</v>
      </c>
      <c r="AW483">
        <v>4.49511725500936e-37</v>
      </c>
      <c r="AX483">
        <v>5.87307099816185e-43</v>
      </c>
      <c r="AY483">
        <v>3.64282795151449e-42</v>
      </c>
      <c r="AZ483">
        <v>1.53209258948481e-49</v>
      </c>
      <c r="BA483">
        <v>1.91399258349437e-49</v>
      </c>
      <c r="BB483">
        <v>2.92781839735376e-49</v>
      </c>
      <c r="BC483">
        <v>3.927239758062e-48</v>
      </c>
      <c r="BD483">
        <v>5.46473639849884e-47</v>
      </c>
      <c r="BE483">
        <v>8.74783136809823e-46</v>
      </c>
      <c r="BF483">
        <v>1.59318722047379e-49</v>
      </c>
      <c r="BG483">
        <v>2.02996733668777e-49</v>
      </c>
      <c r="BH483">
        <v>3.24059052844888e-49</v>
      </c>
      <c r="BI483">
        <v>1.08870211369156e-44</v>
      </c>
      <c r="BJ483">
        <v>5.55911685156355e-48</v>
      </c>
      <c r="BK483">
        <v>9.38055460992895e-47</v>
      </c>
      <c r="BL483">
        <v>1.77250535348325e-45</v>
      </c>
      <c r="BM483">
        <v>4.82898264611833e-42</v>
      </c>
      <c r="BN483">
        <v>1.6671242065279e-49</v>
      </c>
      <c r="BO483">
        <v>2.17167356546394e-49</v>
      </c>
      <c r="BP483">
        <v>3.63242718009422e-49</v>
      </c>
      <c r="BQ483">
        <v>2.51304712665756e-44</v>
      </c>
      <c r="BR483">
        <v>3.48735230391044e-41</v>
      </c>
      <c r="BS483">
        <v>8.04930767856309e-48</v>
      </c>
      <c r="BT483">
        <v>1.00669515987275e-35</v>
      </c>
      <c r="BU483">
        <v>1.65139885608942e-46</v>
      </c>
      <c r="BV483">
        <v>1.75638784145404e-49</v>
      </c>
      <c r="BW483">
        <v>2.34469060803226e-49</v>
      </c>
      <c r="BX483">
        <v>3.68830758269523e-45</v>
      </c>
      <c r="BY483">
        <v>4.12482597290854e-49</v>
      </c>
      <c r="BZ483">
        <v>1.45710896850679e-41</v>
      </c>
      <c r="CA483">
        <v>1.19117280613422e-47</v>
      </c>
      <c r="CB483">
        <v>5.96337065748951e-44</v>
      </c>
      <c r="CC483">
        <v>1.1368396193802e-40</v>
      </c>
      <c r="CD483">
        <v>2.97752985365284e-46</v>
      </c>
      <c r="CE483">
        <v>1.86395855725232e-49</v>
      </c>
      <c r="CF483">
        <v>2.55596055330789e-49</v>
      </c>
      <c r="CG483">
        <v>4.74614685928099e-49</v>
      </c>
      <c r="CH483">
        <v>7.86880215242377e-45</v>
      </c>
      <c r="CI483">
        <v>1.80005192389978e-47</v>
      </c>
      <c r="CJ483">
        <v>4.52848573221742e-41</v>
      </c>
      <c r="CK483">
        <v>1.45195590266084e-43</v>
      </c>
      <c r="CL483">
        <v>5.4916624995656e-46</v>
      </c>
      <c r="CM483">
        <v>3.81822125704254e-40</v>
      </c>
      <c r="CN483">
        <v>1.71867495215577e-44</v>
      </c>
      <c r="CO483">
        <v>3.62112592080781e-43</v>
      </c>
      <c r="CP483">
        <v>1.44555379217108e-40</v>
      </c>
      <c r="CQ483">
        <v>2.73069499877871e-34</v>
      </c>
      <c r="CR483">
        <v>1.31717273774924e-39</v>
      </c>
      <c r="CS483">
        <v>4.72785873725486e-40</v>
      </c>
      <c r="CT483">
        <v>1.49618723603554e-33</v>
      </c>
      <c r="CU483">
        <v>4.65433632741698e-39</v>
      </c>
      <c r="CV483">
        <v>8.40983375455866e-33</v>
      </c>
      <c r="CW483">
        <v>4.82518677900499e-32</v>
      </c>
      <c r="CX483">
        <v>2.81395374605891e-31</v>
      </c>
    </row>
    <row r="484" spans="1:102">
      <c r="A484" s="4">
        <v>45084</v>
      </c>
      <c r="B484" s="5">
        <v>0</v>
      </c>
      <c r="C484">
        <v>1.00130995399017e-49</v>
      </c>
      <c r="D484">
        <v>1.12463719650985e-49</v>
      </c>
      <c r="E484">
        <v>1.38404870343738e-49</v>
      </c>
      <c r="F484">
        <v>3.82408902153884e-49</v>
      </c>
      <c r="G484">
        <v>1.27610473501021e-48</v>
      </c>
      <c r="H484">
        <v>5.95191537296854e-48</v>
      </c>
      <c r="I484">
        <v>2.85523263629074e-47</v>
      </c>
      <c r="J484">
        <v>1.76560404506048e-45</v>
      </c>
      <c r="K484">
        <v>7.05655142941968e-45</v>
      </c>
      <c r="L484">
        <v>9.96542749974249e-50</v>
      </c>
      <c r="M484">
        <v>5.55268497129507e-40</v>
      </c>
      <c r="N484">
        <v>1.13281382023465e-49</v>
      </c>
      <c r="O484">
        <v>1.40738677372722e-49</v>
      </c>
      <c r="P484">
        <v>4.09729557795e-49</v>
      </c>
      <c r="Q484">
        <v>1.40191905798531e-48</v>
      </c>
      <c r="R484">
        <v>6.52569217692942e-48</v>
      </c>
      <c r="S484">
        <v>3.11027231710776e-47</v>
      </c>
      <c r="T484">
        <v>1.96838409781042e-45</v>
      </c>
      <c r="U484">
        <v>8.04697358635729e-45</v>
      </c>
      <c r="V484">
        <v>9.12565286535471e-40</v>
      </c>
      <c r="W484">
        <v>1.00795801556089e-49</v>
      </c>
      <c r="X484">
        <v>1.16170360902509e-49</v>
      </c>
      <c r="Y484">
        <v>1.47711193629658e-49</v>
      </c>
      <c r="Z484">
        <v>5.27469303035631e-49</v>
      </c>
      <c r="AA484">
        <v>2.23092876844488e-48</v>
      </c>
      <c r="AB484">
        <v>1.24461839439615e-47</v>
      </c>
      <c r="AC484">
        <v>6.78353343060534e-47</v>
      </c>
      <c r="AD484">
        <v>5.63054941928265e-45</v>
      </c>
      <c r="AE484">
        <v>2.50565147417008e-44</v>
      </c>
      <c r="AF484">
        <v>6.23033853564709e-39</v>
      </c>
      <c r="AG484">
        <v>1.04935427237345e-49</v>
      </c>
      <c r="AH484">
        <v>1.23898091119703e-49</v>
      </c>
      <c r="AI484">
        <v>1.66619536047029e-49</v>
      </c>
      <c r="AJ484">
        <v>9.5073707443035e-49</v>
      </c>
      <c r="AK484">
        <v>6.39537009258501e-48</v>
      </c>
      <c r="AL484">
        <v>5.42160299502954e-47</v>
      </c>
      <c r="AM484">
        <v>4.09768157166768e-46</v>
      </c>
      <c r="AN484">
        <v>6.56224946684883e-44</v>
      </c>
      <c r="AO484">
        <v>3.53100134363052e-43</v>
      </c>
      <c r="AP484">
        <v>1.09616112396267e-49</v>
      </c>
      <c r="AQ484">
        <v>1.32574239417487e-49</v>
      </c>
      <c r="AR484">
        <v>1.88596807189261e-49</v>
      </c>
      <c r="AS484">
        <v>1.60666336244276e-48</v>
      </c>
      <c r="AT484">
        <v>1.54202247092379e-47</v>
      </c>
      <c r="AU484">
        <v>1.7896462521853e-46</v>
      </c>
      <c r="AV484">
        <v>1.7312296365319e-45</v>
      </c>
      <c r="AW484">
        <v>3.60604897802608e-37</v>
      </c>
      <c r="AX484">
        <v>4.58732398013929e-43</v>
      </c>
      <c r="AY484">
        <v>2.85546364485182e-42</v>
      </c>
      <c r="AZ484">
        <v>1.16602724595132e-49</v>
      </c>
      <c r="BA484">
        <v>1.4568841299767e-49</v>
      </c>
      <c r="BB484">
        <v>2.22942728795893e-49</v>
      </c>
      <c r="BC484">
        <v>3.00141299438827e-48</v>
      </c>
      <c r="BD484">
        <v>4.19532254847075e-47</v>
      </c>
      <c r="BE484">
        <v>6.74981790402661e-46</v>
      </c>
      <c r="BF484">
        <v>1.21259138134864e-49</v>
      </c>
      <c r="BG484">
        <v>1.54530178416699e-49</v>
      </c>
      <c r="BH484">
        <v>2.46801523319739e-49</v>
      </c>
      <c r="BI484">
        <v>8.44030125730235e-45</v>
      </c>
      <c r="BJ484">
        <v>4.25141070135027e-48</v>
      </c>
      <c r="BK484">
        <v>7.20923095277381e-47</v>
      </c>
      <c r="BL484">
        <v>1.36960290592088e-45</v>
      </c>
      <c r="BM484">
        <v>3.78800547409917e-42</v>
      </c>
      <c r="BN484">
        <v>1.26895083125321e-49</v>
      </c>
      <c r="BO484">
        <v>1.65335332903748e-49</v>
      </c>
      <c r="BP484">
        <v>2.7669806724153e-49</v>
      </c>
      <c r="BQ484">
        <v>1.9515687490842e-44</v>
      </c>
      <c r="BR484">
        <v>2.74621375083985e-41</v>
      </c>
      <c r="BS484">
        <v>6.16021639238072e-48</v>
      </c>
      <c r="BT484">
        <v>8.12763267898296e-36</v>
      </c>
      <c r="BU484">
        <v>1.27057589996163e-46</v>
      </c>
      <c r="BV484">
        <v>1.33700225813378e-49</v>
      </c>
      <c r="BW484">
        <v>1.78530090148582e-49</v>
      </c>
      <c r="BX484">
        <v>2.85413778056195e-45</v>
      </c>
      <c r="BY484">
        <v>3.14276372256035e-49</v>
      </c>
      <c r="BZ484">
        <v>1.14558437672025e-41</v>
      </c>
      <c r="CA484">
        <v>9.12311025491826e-48</v>
      </c>
      <c r="CB484">
        <v>4.63912145453775e-44</v>
      </c>
      <c r="CC484">
        <v>8.97406473682098e-41</v>
      </c>
      <c r="CD484">
        <v>2.29358884096362e-46</v>
      </c>
      <c r="CE484">
        <v>1.41902165941307e-49</v>
      </c>
      <c r="CF484">
        <v>1.94644921444941e-49</v>
      </c>
      <c r="CG484">
        <v>3.6170603539643e-49</v>
      </c>
      <c r="CH484">
        <v>6.09846823419918e-45</v>
      </c>
      <c r="CI484">
        <v>1.37976035759888e-47</v>
      </c>
      <c r="CJ484">
        <v>3.56859219741012e-41</v>
      </c>
      <c r="CK484">
        <v>1.13157312314886e-43</v>
      </c>
      <c r="CL484">
        <v>4.23541010977509e-46</v>
      </c>
      <c r="CM484">
        <v>3.02156430361465e-40</v>
      </c>
      <c r="CN484">
        <v>1.33411253822971e-44</v>
      </c>
      <c r="CO484">
        <v>2.82735927044458e-43</v>
      </c>
      <c r="CP484">
        <v>1.14186070695804e-40</v>
      </c>
      <c r="CQ484">
        <v>2.21978759674761e-34</v>
      </c>
      <c r="CR484">
        <v>1.04501016736659e-39</v>
      </c>
      <c r="CS484">
        <v>3.74370857873236e-40</v>
      </c>
      <c r="CT484">
        <v>1.2205704571174e-33</v>
      </c>
      <c r="CU484">
        <v>3.70225415601762e-39</v>
      </c>
      <c r="CV484">
        <v>6.88541157783619e-33</v>
      </c>
      <c r="CW484">
        <v>3.96500954191899e-32</v>
      </c>
      <c r="CX484">
        <v>2.32087932289296e-31</v>
      </c>
    </row>
    <row r="485" spans="1:102">
      <c r="A485" s="4">
        <v>45085</v>
      </c>
      <c r="B485" s="5">
        <v>0</v>
      </c>
      <c r="C485">
        <v>7.61970855692082e-50</v>
      </c>
      <c r="D485">
        <v>8.55792579353557e-50</v>
      </c>
      <c r="E485">
        <v>1.0532057479762e-49</v>
      </c>
      <c r="F485">
        <v>2.91197308263617e-49</v>
      </c>
      <c r="G485">
        <v>9.73390069495998e-49</v>
      </c>
      <c r="H485">
        <v>4.55188732583218e-48</v>
      </c>
      <c r="I485">
        <v>2.18984070487882e-47</v>
      </c>
      <c r="J485">
        <v>1.36476528050643e-45</v>
      </c>
      <c r="K485">
        <v>5.4691230970778e-45</v>
      </c>
      <c r="L485">
        <v>7.58322869709863e-50</v>
      </c>
      <c r="M485">
        <v>4.39968207987819e-40</v>
      </c>
      <c r="N485">
        <v>8.62012634607837e-50</v>
      </c>
      <c r="O485">
        <v>1.0709741775172e-49</v>
      </c>
      <c r="P485">
        <v>3.12021385816322e-49</v>
      </c>
      <c r="Q485">
        <v>1.06941152083907e-48</v>
      </c>
      <c r="R485">
        <v>4.99057964380198e-48</v>
      </c>
      <c r="S485">
        <v>2.38523324450693e-47</v>
      </c>
      <c r="T485">
        <v>1.52133218827793e-45</v>
      </c>
      <c r="U485">
        <v>6.23622987939778e-45</v>
      </c>
      <c r="V485">
        <v>7.2355340825537e-40</v>
      </c>
      <c r="W485">
        <v>7.67005328631927e-50</v>
      </c>
      <c r="X485">
        <v>8.84008128634347e-50</v>
      </c>
      <c r="Y485">
        <v>1.12408159154544e-49</v>
      </c>
      <c r="Z485">
        <v>4.01842195934435e-49</v>
      </c>
      <c r="AA485">
        <v>1.70311690997542e-48</v>
      </c>
      <c r="AB485">
        <v>9.52881364080394e-48</v>
      </c>
      <c r="AC485">
        <v>5.20919061542748e-47</v>
      </c>
      <c r="AD485">
        <v>4.35970442497063e-45</v>
      </c>
      <c r="AE485">
        <v>1.94567639553301e-44</v>
      </c>
      <c r="AF485">
        <v>4.95754257463547e-39</v>
      </c>
      <c r="AG485">
        <v>7.98529251772734e-50</v>
      </c>
      <c r="AH485">
        <v>9.4287220554645e-50</v>
      </c>
      <c r="AI485">
        <v>1.26816767798932e-49</v>
      </c>
      <c r="AJ485">
        <v>7.25050301763045e-49</v>
      </c>
      <c r="AK485">
        <v>4.89186932048416e-48</v>
      </c>
      <c r="AL485">
        <v>4.16247186225457e-47</v>
      </c>
      <c r="AM485">
        <v>3.15764397417354e-46</v>
      </c>
      <c r="AN485">
        <v>5.10562361893032e-44</v>
      </c>
      <c r="AO485">
        <v>2.75616699530302e-43</v>
      </c>
      <c r="AP485">
        <v>8.34187208124102e-50</v>
      </c>
      <c r="AQ485">
        <v>1.00898496050619e-49</v>
      </c>
      <c r="AR485">
        <v>1.43570661932425e-49</v>
      </c>
      <c r="AS485">
        <v>1.22645551333205e-48</v>
      </c>
      <c r="AT485">
        <v>1.18150603148437e-47</v>
      </c>
      <c r="AU485">
        <v>1.37724487743228e-46</v>
      </c>
      <c r="AV485">
        <v>1.33789765258815e-45</v>
      </c>
      <c r="AW485">
        <v>2.89282536900049e-37</v>
      </c>
      <c r="AX485">
        <v>3.58305583260895e-43</v>
      </c>
      <c r="AY485">
        <v>2.23828101004006e-42</v>
      </c>
      <c r="AZ485">
        <v>8.87426481969374e-50</v>
      </c>
      <c r="BA485">
        <v>1.10894440189937e-49</v>
      </c>
      <c r="BB485">
        <v>1.69762781965978e-49</v>
      </c>
      <c r="BC485">
        <v>2.2938449511717e-48</v>
      </c>
      <c r="BD485">
        <v>3.22078306176192e-47</v>
      </c>
      <c r="BE485">
        <v>5.20815265975525e-46</v>
      </c>
      <c r="BF485">
        <v>9.22915923737012e-50</v>
      </c>
      <c r="BG485">
        <v>1.17635271647602e-49</v>
      </c>
      <c r="BH485">
        <v>1.87962626406961e-49</v>
      </c>
      <c r="BI485">
        <v>6.54345061401233e-45</v>
      </c>
      <c r="BJ485">
        <v>3.25132421903062e-48</v>
      </c>
      <c r="BK485">
        <v>5.54050492392599e-47</v>
      </c>
      <c r="BL485">
        <v>1.05828290024101e-45</v>
      </c>
      <c r="BM485">
        <v>2.97143032454008e-42</v>
      </c>
      <c r="BN485">
        <v>9.65876568035737e-50</v>
      </c>
      <c r="BO485">
        <v>1.25874222120895e-49</v>
      </c>
      <c r="BP485">
        <v>2.10773167639616e-49</v>
      </c>
      <c r="BQ485">
        <v>1.51553885998617e-44</v>
      </c>
      <c r="BR485">
        <v>2.16258333200001e-41</v>
      </c>
      <c r="BS485">
        <v>4.7144753566229e-48</v>
      </c>
      <c r="BT485">
        <v>6.56190827149918e-36</v>
      </c>
      <c r="BU485">
        <v>9.77573084667433e-47</v>
      </c>
      <c r="BV485">
        <v>1.01775643588838e-49</v>
      </c>
      <c r="BW485">
        <v>1.35936880483231e-49</v>
      </c>
      <c r="BX485">
        <v>2.20862882274712e-45</v>
      </c>
      <c r="BY485">
        <v>2.39451640413054e-49</v>
      </c>
      <c r="BZ485">
        <v>9.00662608310868e-42</v>
      </c>
      <c r="CA485">
        <v>6.98732659023465e-48</v>
      </c>
      <c r="CB485">
        <v>3.60894016006502e-44</v>
      </c>
      <c r="CC485">
        <v>7.0840104907975e-41</v>
      </c>
      <c r="CD485">
        <v>1.76674959751411e-46</v>
      </c>
      <c r="CE485">
        <v>1.08029357595394e-49</v>
      </c>
      <c r="CF485">
        <v>1.4822859742357e-49</v>
      </c>
      <c r="CG485">
        <v>2.75657820742702e-49</v>
      </c>
      <c r="CH485">
        <v>4.72642646065666e-45</v>
      </c>
      <c r="CI485">
        <v>1.05760200060895e-47</v>
      </c>
      <c r="CJ485">
        <v>2.81216526326884e-41</v>
      </c>
      <c r="CK485">
        <v>8.81884725451057e-44</v>
      </c>
      <c r="CL485">
        <v>3.2665333247171e-46</v>
      </c>
      <c r="CM485">
        <v>2.391126712217e-40</v>
      </c>
      <c r="CN485">
        <v>1.03559795283195e-44</v>
      </c>
      <c r="CO485">
        <v>2.2075897435251e-43</v>
      </c>
      <c r="CP485">
        <v>9.0196980641852e-41</v>
      </c>
      <c r="CQ485">
        <v>1.80446991585596e-34</v>
      </c>
      <c r="CR485">
        <v>8.29083550396906e-40</v>
      </c>
      <c r="CS485">
        <v>2.96441892648456e-40</v>
      </c>
      <c r="CT485">
        <v>9.95725805504999e-34</v>
      </c>
      <c r="CU485">
        <v>2.94492809963195e-39</v>
      </c>
      <c r="CV485">
        <v>5.63731626329737e-33</v>
      </c>
      <c r="CW485">
        <v>3.2581745303444e-32</v>
      </c>
      <c r="CX485">
        <v>1.91420375653869e-31</v>
      </c>
    </row>
    <row r="486" spans="1:102">
      <c r="A486" s="4">
        <v>45086</v>
      </c>
      <c r="B486" s="5">
        <v>0</v>
      </c>
      <c r="C486">
        <v>5.79840021212447e-50</v>
      </c>
      <c r="D486">
        <v>6.51215290716635e-50</v>
      </c>
      <c r="E486">
        <v>8.0144748141502e-50</v>
      </c>
      <c r="F486">
        <v>2.21741362655479e-49</v>
      </c>
      <c r="G486">
        <v>7.42484629345413e-49</v>
      </c>
      <c r="H486">
        <v>3.48117785676595e-48</v>
      </c>
      <c r="I486">
        <v>1.67951357116738e-47</v>
      </c>
      <c r="J486">
        <v>1.05492749626777e-45</v>
      </c>
      <c r="K486">
        <v>4.23879959531753e-45</v>
      </c>
      <c r="L486">
        <v>5.77048575933777e-50</v>
      </c>
      <c r="M486">
        <v>3.48609771741981e-40</v>
      </c>
      <c r="N486">
        <v>6.55946960520366e-50</v>
      </c>
      <c r="O486">
        <v>8.14975463918084e-50</v>
      </c>
      <c r="P486">
        <v>2.3761366900987e-49</v>
      </c>
      <c r="Q486">
        <v>8.15768145813889e-49</v>
      </c>
      <c r="R486">
        <v>3.81658864353442e-48</v>
      </c>
      <c r="S486">
        <v>1.82920871765833e-47</v>
      </c>
      <c r="T486">
        <v>1.17581299838691e-45</v>
      </c>
      <c r="U486">
        <v>4.83294279029152e-45</v>
      </c>
      <c r="V486">
        <v>5.73689951088518e-40</v>
      </c>
      <c r="W486">
        <v>5.83652458796034e-50</v>
      </c>
      <c r="X486">
        <v>6.7269341800508e-50</v>
      </c>
      <c r="Y486">
        <v>8.55425640429387e-50</v>
      </c>
      <c r="Z486">
        <v>3.06135625950885e-49</v>
      </c>
      <c r="AA486">
        <v>1.30017909207412e-48</v>
      </c>
      <c r="AB486">
        <v>7.29527073782709e-48</v>
      </c>
      <c r="AC486">
        <v>4.00022581622576e-47</v>
      </c>
      <c r="AD486">
        <v>3.37569590097676e-45</v>
      </c>
      <c r="AE486">
        <v>1.51084724645463e-44</v>
      </c>
      <c r="AF486">
        <v>3.94476612124691e-39</v>
      </c>
      <c r="AG486">
        <v>6.07658426393549e-50</v>
      </c>
      <c r="AH486">
        <v>7.1753163237193e-50</v>
      </c>
      <c r="AI486">
        <v>9.65222502919145e-50</v>
      </c>
      <c r="AJ486">
        <v>5.52937208352872e-49</v>
      </c>
      <c r="AK486">
        <v>3.74182930297529e-48</v>
      </c>
      <c r="AL486">
        <v>3.19576538063333e-47</v>
      </c>
      <c r="AM486">
        <v>2.43325771290079e-46</v>
      </c>
      <c r="AN486">
        <v>3.97232574766799e-44</v>
      </c>
      <c r="AO486">
        <v>2.15136041170647e-43</v>
      </c>
      <c r="AP486">
        <v>6.34823004338113e-50</v>
      </c>
      <c r="AQ486">
        <v>7.67909854713081e-50</v>
      </c>
      <c r="AR486">
        <v>1.09294187701385e-49</v>
      </c>
      <c r="AS486">
        <v>9.36221629375676e-49</v>
      </c>
      <c r="AT486">
        <v>9.05276301779173e-48</v>
      </c>
      <c r="AU486">
        <v>1.05987616324231e-46</v>
      </c>
      <c r="AV486">
        <v>1.0339299179841e-45</v>
      </c>
      <c r="AW486">
        <v>2.32066693118339e-37</v>
      </c>
      <c r="AX486">
        <v>2.79864451543282e-43</v>
      </c>
      <c r="AY486">
        <v>1.75449681831116e-42</v>
      </c>
      <c r="AZ486">
        <v>6.75392245532719e-50</v>
      </c>
      <c r="BA486">
        <v>8.44101227334599e-50</v>
      </c>
      <c r="BB486">
        <v>1.29268184213412e-49</v>
      </c>
      <c r="BC486">
        <v>1.75308235250022e-48</v>
      </c>
      <c r="BD486">
        <v>2.47262109427371e-47</v>
      </c>
      <c r="BE486">
        <v>4.01860527223419e-46</v>
      </c>
      <c r="BF486">
        <v>7.02440915989849e-50</v>
      </c>
      <c r="BG486">
        <v>8.95492207442429e-50</v>
      </c>
      <c r="BH486">
        <v>1.43151256678669e-49</v>
      </c>
      <c r="BI486">
        <v>5.07289307951584e-45</v>
      </c>
      <c r="BJ486">
        <v>2.48649423288145e-48</v>
      </c>
      <c r="BK486">
        <v>4.25803998892858e-47</v>
      </c>
      <c r="BL486">
        <v>8.17728031992392e-46</v>
      </c>
      <c r="BM486">
        <v>2.33088316099296e-42</v>
      </c>
      <c r="BN486">
        <v>7.35188093013475e-50</v>
      </c>
      <c r="BO486">
        <v>9.58314195907914e-50</v>
      </c>
      <c r="BP486">
        <v>1.60555248585196e-49</v>
      </c>
      <c r="BQ486">
        <v>1.17692909064342e-44</v>
      </c>
      <c r="BR486">
        <v>1.70298712777985e-41</v>
      </c>
      <c r="BS486">
        <v>3.60803493635236e-48</v>
      </c>
      <c r="BT486">
        <v>5.29780833660379e-36</v>
      </c>
      <c r="BU486">
        <v>7.52138546191711e-47</v>
      </c>
      <c r="BV486">
        <v>7.74739273215121e-50</v>
      </c>
      <c r="BW486">
        <v>1.0350543839649e-49</v>
      </c>
      <c r="BX486">
        <v>1.70911204378932e-45</v>
      </c>
      <c r="BY486">
        <v>1.8244160577692e-49</v>
      </c>
      <c r="BZ486">
        <v>7.08104222162619e-42</v>
      </c>
      <c r="CA486">
        <v>5.35154434436469e-48</v>
      </c>
      <c r="CB486">
        <v>2.80752491561481e-44</v>
      </c>
      <c r="CC486">
        <v>5.59202614481866e-41</v>
      </c>
      <c r="CD486">
        <v>1.36092573587991e-46</v>
      </c>
      <c r="CE486">
        <v>8.22421697389511e-50</v>
      </c>
      <c r="CF486">
        <v>1.12881017142086e-49</v>
      </c>
      <c r="CG486">
        <v>2.10080073887729e-49</v>
      </c>
      <c r="CH486">
        <v>3.66306852362108e-45</v>
      </c>
      <c r="CI486">
        <v>8.10663903040714e-48</v>
      </c>
      <c r="CJ486">
        <v>2.21607654515292e-41</v>
      </c>
      <c r="CK486">
        <v>6.87291570300079e-44</v>
      </c>
      <c r="CL486">
        <v>2.51929318459987e-46</v>
      </c>
      <c r="CM486">
        <v>1.89222746212364e-40</v>
      </c>
      <c r="CN486">
        <v>8.03877549776977e-45</v>
      </c>
      <c r="CO486">
        <v>1.72367640923489e-43</v>
      </c>
      <c r="CP486">
        <v>7.12477035711661e-41</v>
      </c>
      <c r="CQ486">
        <v>1.46685731643875e-34</v>
      </c>
      <c r="CR486">
        <v>6.57773058104005e-40</v>
      </c>
      <c r="CS486">
        <v>2.34734605722677e-40</v>
      </c>
      <c r="CT486">
        <v>8.1230040754068e-34</v>
      </c>
      <c r="CU486">
        <v>2.34251921843463e-39</v>
      </c>
      <c r="CV486">
        <v>4.61545897339429e-33</v>
      </c>
      <c r="CW486">
        <v>2.67734570571731e-32</v>
      </c>
      <c r="CX486">
        <v>1.5787878264086e-31</v>
      </c>
    </row>
    <row r="487" spans="1:102">
      <c r="A487" s="4">
        <v>45087</v>
      </c>
      <c r="B487" s="5">
        <v>0</v>
      </c>
      <c r="C487">
        <v>4.41243188909275e-50</v>
      </c>
      <c r="D487">
        <v>4.9554222026916e-50</v>
      </c>
      <c r="E487">
        <v>6.09869502397753e-50</v>
      </c>
      <c r="F487">
        <v>1.68851942557565e-49</v>
      </c>
      <c r="G487">
        <v>5.66354021738175e-49</v>
      </c>
      <c r="H487">
        <v>2.66232380284536e-48</v>
      </c>
      <c r="I487">
        <v>1.28811453018462e-47</v>
      </c>
      <c r="J487">
        <v>8.15431069896946e-46</v>
      </c>
      <c r="K487">
        <v>3.28524731055874e-45</v>
      </c>
      <c r="L487">
        <v>4.39107235572841e-50</v>
      </c>
      <c r="M487">
        <v>2.76221714995485e-40</v>
      </c>
      <c r="N487">
        <v>4.99141657255016e-50</v>
      </c>
      <c r="O487">
        <v>6.20169020585559e-50</v>
      </c>
      <c r="P487">
        <v>1.80949951814045e-49</v>
      </c>
      <c r="Q487">
        <v>6.22283940551778e-49</v>
      </c>
      <c r="R487">
        <v>2.91876864870162e-48</v>
      </c>
      <c r="S487">
        <v>1.40279962581061e-47</v>
      </c>
      <c r="T487">
        <v>9.08766807548508e-46</v>
      </c>
      <c r="U487">
        <v>3.74542574420428e-45</v>
      </c>
      <c r="V487">
        <v>4.54866435876943e-40</v>
      </c>
      <c r="W487">
        <v>4.4413015130372e-50</v>
      </c>
      <c r="X487">
        <v>5.11891712252011e-50</v>
      </c>
      <c r="Y487">
        <v>6.50978569171418e-50</v>
      </c>
      <c r="Z487">
        <v>2.33223438012454e-49</v>
      </c>
      <c r="AA487">
        <v>9.92571623035023e-49</v>
      </c>
      <c r="AB487">
        <v>5.58526722795124e-48</v>
      </c>
      <c r="AC487">
        <v>3.07184109674877e-47</v>
      </c>
      <c r="AD487">
        <v>2.61378333460762e-45</v>
      </c>
      <c r="AE487">
        <v>1.1731958119693e-44</v>
      </c>
      <c r="AF487">
        <v>3.1388897860306e-39</v>
      </c>
      <c r="AG487">
        <v>4.62411066738492e-50</v>
      </c>
      <c r="AH487">
        <v>5.46046049772343e-50</v>
      </c>
      <c r="AI487">
        <v>7.34646131102165e-50</v>
      </c>
      <c r="AJ487">
        <v>4.21680446982238e-49</v>
      </c>
      <c r="AK487">
        <v>2.86215438633212e-48</v>
      </c>
      <c r="AL487">
        <v>2.45356994890567e-47</v>
      </c>
      <c r="AM487">
        <v>1.87505084209321e-46</v>
      </c>
      <c r="AN487">
        <v>3.09058657911835e-44</v>
      </c>
      <c r="AO487">
        <v>1.67927111382512e-43</v>
      </c>
      <c r="AP487">
        <v>4.83105282327577e-50</v>
      </c>
      <c r="AQ487">
        <v>5.84434424034797e-50</v>
      </c>
      <c r="AR487">
        <v>8.32009773678064e-50</v>
      </c>
      <c r="AS487">
        <v>7.14669917732998e-49</v>
      </c>
      <c r="AT487">
        <v>6.93627540486737e-48</v>
      </c>
      <c r="AU487">
        <v>8.15641046172807e-47</v>
      </c>
      <c r="AV487">
        <v>7.9902305364865e-46</v>
      </c>
      <c r="AW487">
        <v>1.86167304227868e-37</v>
      </c>
      <c r="AX487">
        <v>2.18595843560526e-43</v>
      </c>
      <c r="AY487">
        <v>1.37527820301862e-42</v>
      </c>
      <c r="AZ487">
        <v>5.14019689596421e-50</v>
      </c>
      <c r="BA487">
        <v>6.4250910890862e-50</v>
      </c>
      <c r="BB487">
        <v>9.84330194238697e-50</v>
      </c>
      <c r="BC487">
        <v>1.33980173256524e-48</v>
      </c>
      <c r="BD487">
        <v>1.89825103595781e-47</v>
      </c>
      <c r="BE487">
        <v>3.10075168799899e-46</v>
      </c>
      <c r="BF487">
        <v>5.3463509168019e-50</v>
      </c>
      <c r="BG487">
        <v>6.81688644828166e-50</v>
      </c>
      <c r="BH487">
        <v>1.09023172678421e-49</v>
      </c>
      <c r="BI487">
        <v>3.9328246906327e-45</v>
      </c>
      <c r="BJ487">
        <v>1.90157996540557e-48</v>
      </c>
      <c r="BK487">
        <v>3.27242807974096e-47</v>
      </c>
      <c r="BL487">
        <v>6.31852909469983e-46</v>
      </c>
      <c r="BM487">
        <v>1.82841787174687e-42</v>
      </c>
      <c r="BN487">
        <v>5.59596897059717e-50</v>
      </c>
      <c r="BO487">
        <v>7.29590280559631e-50</v>
      </c>
      <c r="BP487">
        <v>1.22302034102613e-49</v>
      </c>
      <c r="BQ487">
        <v>9.13973319481791e-45</v>
      </c>
      <c r="BR487">
        <v>1.34106515779097e-41</v>
      </c>
      <c r="BS487">
        <v>2.76126482670259e-48</v>
      </c>
      <c r="BT487">
        <v>4.27722729579947e-36</v>
      </c>
      <c r="BU487">
        <v>5.78690623266359e-47</v>
      </c>
      <c r="BV487">
        <v>5.89749096520724e-50</v>
      </c>
      <c r="BW487">
        <v>7.88113984051239e-50</v>
      </c>
      <c r="BX487">
        <v>1.32256897836907e-45</v>
      </c>
      <c r="BY487">
        <v>1.3900484562408e-49</v>
      </c>
      <c r="BZ487">
        <v>5.56714117819094e-42</v>
      </c>
      <c r="CA487">
        <v>4.09870989864018e-48</v>
      </c>
      <c r="CB487">
        <v>2.18407504614178e-44</v>
      </c>
      <c r="CC487">
        <v>4.41427302301136e-41</v>
      </c>
      <c r="CD487">
        <v>1.0483199353956e-46</v>
      </c>
      <c r="CE487">
        <v>6.26105216655763e-50</v>
      </c>
      <c r="CF487">
        <v>8.59626551985441e-50</v>
      </c>
      <c r="CG487">
        <v>1.60102968597426e-49</v>
      </c>
      <c r="CH487">
        <v>2.83894631320801e-45</v>
      </c>
      <c r="CI487">
        <v>6.21383015165718e-48</v>
      </c>
      <c r="CJ487">
        <v>1.74633949081808e-41</v>
      </c>
      <c r="CK487">
        <v>5.35636562030794e-44</v>
      </c>
      <c r="CL487">
        <v>1.94298892375929e-46</v>
      </c>
      <c r="CM487">
        <v>1.49742159213796e-40</v>
      </c>
      <c r="CN487">
        <v>6.24005785596827e-45</v>
      </c>
      <c r="CO487">
        <v>1.34583899566469e-43</v>
      </c>
      <c r="CP487">
        <v>5.62794367176397e-41</v>
      </c>
      <c r="CQ487">
        <v>1.19241133802401e-34</v>
      </c>
      <c r="CR487">
        <v>5.21859824332811e-40</v>
      </c>
      <c r="CS487">
        <v>1.8587229568489e-40</v>
      </c>
      <c r="CT487">
        <v>6.62664308229022e-34</v>
      </c>
      <c r="CU487">
        <v>1.8633379502273e-39</v>
      </c>
      <c r="CV487">
        <v>3.7788303050831e-33</v>
      </c>
      <c r="CW487">
        <v>2.20006017515741e-32</v>
      </c>
      <c r="CX487">
        <v>1.3021450784963e-31</v>
      </c>
    </row>
    <row r="488" spans="1:102">
      <c r="A488" s="4">
        <v>45088</v>
      </c>
      <c r="B488" s="5">
        <v>0</v>
      </c>
      <c r="C488">
        <v>3.35774601008675e-50</v>
      </c>
      <c r="D488">
        <v>3.77082810507733e-50</v>
      </c>
      <c r="E488">
        <v>4.64086317026349e-50</v>
      </c>
      <c r="F488">
        <v>1.28577626351051e-49</v>
      </c>
      <c r="G488">
        <v>4.32004703649181e-49</v>
      </c>
      <c r="H488">
        <v>2.036083064189e-48</v>
      </c>
      <c r="I488">
        <v>9.8792826192337e-48</v>
      </c>
      <c r="J488">
        <v>6.3030665756114e-46</v>
      </c>
      <c r="K488">
        <v>2.5462043230403e-45</v>
      </c>
      <c r="L488">
        <v>3.34140265439541e-50</v>
      </c>
      <c r="M488">
        <v>2.18864879930709e-40</v>
      </c>
      <c r="N488">
        <v>3.79820944376214e-50</v>
      </c>
      <c r="O488">
        <v>4.71927844574371e-50</v>
      </c>
      <c r="P488">
        <v>1.37798825441125e-49</v>
      </c>
      <c r="Q488">
        <v>4.74690356816294e-49</v>
      </c>
      <c r="R488">
        <v>2.23215294192138e-48</v>
      </c>
      <c r="S488">
        <v>1.07579120798244e-47</v>
      </c>
      <c r="T488">
        <v>7.02371129626974e-46</v>
      </c>
      <c r="U488">
        <v>2.90262363296072e-45</v>
      </c>
      <c r="V488">
        <v>3.60653823715559e-40</v>
      </c>
      <c r="W488">
        <v>3.37960696169179e-50</v>
      </c>
      <c r="X488">
        <v>3.8952830226895e-50</v>
      </c>
      <c r="Y488">
        <v>4.95394429827228e-50</v>
      </c>
      <c r="Z488">
        <v>1.77676708253593e-49</v>
      </c>
      <c r="AA488">
        <v>7.57740485361844e-49</v>
      </c>
      <c r="AB488">
        <v>4.27608631061651e-48</v>
      </c>
      <c r="AC488">
        <v>2.35891864826908e-47</v>
      </c>
      <c r="AD488">
        <v>2.02383848946613e-45</v>
      </c>
      <c r="AE488">
        <v>9.11004348337562e-45</v>
      </c>
      <c r="AF488">
        <v>2.49764594047255e-39</v>
      </c>
      <c r="AG488">
        <v>3.51881888468473e-50</v>
      </c>
      <c r="AH488">
        <v>4.15544451168906e-50</v>
      </c>
      <c r="AI488">
        <v>5.59150802224793e-50</v>
      </c>
      <c r="AJ488">
        <v>3.21581518600267e-49</v>
      </c>
      <c r="AK488">
        <v>2.18928398691639e-48</v>
      </c>
      <c r="AL488">
        <v>1.88374442074293e-47</v>
      </c>
      <c r="AM488">
        <v>1.44490062867888e-46</v>
      </c>
      <c r="AN488">
        <v>2.40456750108838e-44</v>
      </c>
      <c r="AO488">
        <v>1.31077594335582e-43</v>
      </c>
      <c r="AP488">
        <v>3.67646906516735e-50</v>
      </c>
      <c r="AQ488">
        <v>4.44796473815305e-50</v>
      </c>
      <c r="AR488">
        <v>6.33373351256087e-50</v>
      </c>
      <c r="AS488">
        <v>5.45547154320395e-49</v>
      </c>
      <c r="AT488">
        <v>5.31461089910223e-48</v>
      </c>
      <c r="AU488">
        <v>6.27686820821139e-47</v>
      </c>
      <c r="AV488">
        <v>6.17486567289402e-46</v>
      </c>
      <c r="AW488">
        <v>1.49346141394784e-37</v>
      </c>
      <c r="AX488">
        <v>1.70740308571349e-43</v>
      </c>
      <c r="AY488">
        <v>1.07802426079288e-42</v>
      </c>
      <c r="AZ488">
        <v>3.91204137650164e-50</v>
      </c>
      <c r="BA488">
        <v>4.89062141147992e-50</v>
      </c>
      <c r="BB488">
        <v>7.4953162184668e-50</v>
      </c>
      <c r="BC488">
        <v>1.02394990661428e-48</v>
      </c>
      <c r="BD488">
        <v>1.45730246867515e-47</v>
      </c>
      <c r="BE488">
        <v>2.39253678126862e-46</v>
      </c>
      <c r="BF488">
        <v>4.0691633160234e-50</v>
      </c>
      <c r="BG488">
        <v>5.18931825474995e-50</v>
      </c>
      <c r="BH488">
        <v>8.30314187762409e-50</v>
      </c>
      <c r="BI488">
        <v>3.04897220771698e-45</v>
      </c>
      <c r="BJ488">
        <v>1.45425876435559e-48</v>
      </c>
      <c r="BK488">
        <v>2.5149564541289e-47</v>
      </c>
      <c r="BL488">
        <v>4.88228458356898e-46</v>
      </c>
      <c r="BM488">
        <v>1.43426833638592e-42</v>
      </c>
      <c r="BN488">
        <v>4.25943631560395e-50</v>
      </c>
      <c r="BO488">
        <v>5.55456629222204e-50</v>
      </c>
      <c r="BP488">
        <v>9.31628661469449e-50</v>
      </c>
      <c r="BQ488">
        <v>7.09768527550905e-45</v>
      </c>
      <c r="BR488">
        <v>1.05605951336464e-41</v>
      </c>
      <c r="BS488">
        <v>2.1132231044096e-48</v>
      </c>
      <c r="BT488">
        <v>3.45325315254043e-36</v>
      </c>
      <c r="BU488">
        <v>4.45240880636536e-47</v>
      </c>
      <c r="BV488">
        <v>4.48930378491219e-50</v>
      </c>
      <c r="BW488">
        <v>6.000879314512e-50</v>
      </c>
      <c r="BX488">
        <v>1.0234488145603e-45</v>
      </c>
      <c r="BY488">
        <v>1.05909758490194e-49</v>
      </c>
      <c r="BZ488">
        <v>4.37690666536187e-42</v>
      </c>
      <c r="CA488">
        <v>3.13917263216989e-48</v>
      </c>
      <c r="CB488">
        <v>1.69907087113695e-44</v>
      </c>
      <c r="CC488">
        <v>3.48456996033422e-41</v>
      </c>
      <c r="CD488">
        <v>8.07519938569561e-47</v>
      </c>
      <c r="CE488">
        <v>4.76650531864695e-50</v>
      </c>
      <c r="CF488">
        <v>6.54634246599304e-50</v>
      </c>
      <c r="CG488">
        <v>1.22015186419598e-49</v>
      </c>
      <c r="CH488">
        <v>2.20023624933091e-45</v>
      </c>
      <c r="CI488">
        <v>4.76297050595398e-48</v>
      </c>
      <c r="CJ488">
        <v>1.37617160555528e-41</v>
      </c>
      <c r="CK488">
        <v>4.17445141027287e-44</v>
      </c>
      <c r="CL488">
        <v>1.49851789121595e-46</v>
      </c>
      <c r="CM488">
        <v>1.18499042503192e-40</v>
      </c>
      <c r="CN488">
        <v>4.8438125934136e-45</v>
      </c>
      <c r="CO488">
        <v>1.05082519680488e-43</v>
      </c>
      <c r="CP488">
        <v>4.44558187631323e-41</v>
      </c>
      <c r="CQ488">
        <v>9.6931363610756e-35</v>
      </c>
      <c r="CR488">
        <v>4.14029843419832e-40</v>
      </c>
      <c r="CS488">
        <v>1.47181154635396e-40</v>
      </c>
      <c r="CT488">
        <v>5.40593087636307e-34</v>
      </c>
      <c r="CU488">
        <v>1.48217708927786e-39</v>
      </c>
      <c r="CV488">
        <v>3.09385449137966e-33</v>
      </c>
      <c r="CW488">
        <v>1.80785946468459e-32</v>
      </c>
      <c r="CX488">
        <v>1.07397699493872e-31</v>
      </c>
    </row>
    <row r="489" spans="1:102">
      <c r="A489" s="4">
        <v>45089</v>
      </c>
      <c r="B489" s="5">
        <v>0</v>
      </c>
      <c r="C489">
        <v>2.55515746245395e-50</v>
      </c>
      <c r="D489">
        <v>2.8694113269104e-50</v>
      </c>
      <c r="E489">
        <v>3.5315113937597e-50</v>
      </c>
      <c r="F489">
        <v>9.79094791431118e-50</v>
      </c>
      <c r="G489">
        <v>3.29525423869051e-49</v>
      </c>
      <c r="H489">
        <v>1.55714860878237e-48</v>
      </c>
      <c r="I489">
        <v>7.57698293139814e-48</v>
      </c>
      <c r="J489">
        <v>4.87210377347513e-46</v>
      </c>
      <c r="K489">
        <v>1.9734150338561e-45</v>
      </c>
      <c r="L489">
        <v>2.54265263571162e-50</v>
      </c>
      <c r="M489">
        <v>1.7341806623649e-40</v>
      </c>
      <c r="N489">
        <v>2.89024062986855e-50</v>
      </c>
      <c r="O489">
        <v>3.5912127674349e-50</v>
      </c>
      <c r="P489">
        <v>1.04937944311369e-49</v>
      </c>
      <c r="Q489">
        <v>3.62103056972016e-49</v>
      </c>
      <c r="R489">
        <v>1.70705761838809e-48</v>
      </c>
      <c r="S489">
        <v>8.25012085542265e-48</v>
      </c>
      <c r="T489">
        <v>5.42851252661578e-46</v>
      </c>
      <c r="U489">
        <v>2.24947028807797e-45</v>
      </c>
      <c r="V489">
        <v>2.8595466779124e-40</v>
      </c>
      <c r="W489">
        <v>2.57171083338985e-50</v>
      </c>
      <c r="X489">
        <v>2.96414836637279e-50</v>
      </c>
      <c r="Y489">
        <v>3.76994962132965e-50</v>
      </c>
      <c r="Z489">
        <v>1.35359515819118e-49</v>
      </c>
      <c r="AA489">
        <v>5.78467666434247e-49</v>
      </c>
      <c r="AB489">
        <v>3.27377578049103e-48</v>
      </c>
      <c r="AC489">
        <v>1.81145337659975e-47</v>
      </c>
      <c r="AD489">
        <v>1.56704733755882e-45</v>
      </c>
      <c r="AE489">
        <v>7.07408697699298e-45</v>
      </c>
      <c r="AF489">
        <v>1.98740181057678e-39</v>
      </c>
      <c r="AG489">
        <v>2.67772275206189e-50</v>
      </c>
      <c r="AH489">
        <v>3.16231920202322e-50</v>
      </c>
      <c r="AI489">
        <v>4.2557852787749e-50</v>
      </c>
      <c r="AJ489">
        <v>2.45244157649448e-49</v>
      </c>
      <c r="AK489">
        <v>1.67460006979122e-48</v>
      </c>
      <c r="AL489">
        <v>1.44625706545517e-47</v>
      </c>
      <c r="AM489">
        <v>1.11342996356625e-46</v>
      </c>
      <c r="AN489">
        <v>1.87082442619122e-44</v>
      </c>
      <c r="AO489">
        <v>1.02314245698269e-43</v>
      </c>
      <c r="AP489">
        <v>2.79782177442744e-50</v>
      </c>
      <c r="AQ489">
        <v>3.38521987657374e-50</v>
      </c>
      <c r="AR489">
        <v>4.8215996059687e-50</v>
      </c>
      <c r="AS489">
        <v>4.16446339379132e-49</v>
      </c>
      <c r="AT489">
        <v>4.07208268486516e-48</v>
      </c>
      <c r="AU489">
        <v>4.83044271771955e-47</v>
      </c>
      <c r="AV489">
        <v>4.77194814919604e-46</v>
      </c>
      <c r="AW489">
        <v>1.19807664627353e-37</v>
      </c>
      <c r="AX489">
        <v>1.33361423949658e-43</v>
      </c>
      <c r="AY489">
        <v>8.45019069060086e-43</v>
      </c>
      <c r="AZ489">
        <v>2.97733102906943e-50</v>
      </c>
      <c r="BA489">
        <v>3.72262079636198e-50</v>
      </c>
      <c r="BB489">
        <v>5.70741045578743e-50</v>
      </c>
      <c r="BC489">
        <v>7.82558557780654e-49</v>
      </c>
      <c r="BD489">
        <v>1.11878268218536e-47</v>
      </c>
      <c r="BE489">
        <v>1.84607887462088e-46</v>
      </c>
      <c r="BF489">
        <v>3.09708253686719e-50</v>
      </c>
      <c r="BG489">
        <v>3.95034067295766e-50</v>
      </c>
      <c r="BH489">
        <v>6.32362478176149e-50</v>
      </c>
      <c r="BI489">
        <v>2.36375435825406e-45</v>
      </c>
      <c r="BJ489">
        <v>1.11216377840166e-48</v>
      </c>
      <c r="BK489">
        <v>1.93281734140612e-47</v>
      </c>
      <c r="BL489">
        <v>3.77250816346785e-46</v>
      </c>
      <c r="BM489">
        <v>1.12508507627776e-42</v>
      </c>
      <c r="BN489">
        <v>3.24211906199085e-50</v>
      </c>
      <c r="BO489">
        <v>4.22884011157339e-50</v>
      </c>
      <c r="BP489">
        <v>7.09662717656413e-50</v>
      </c>
      <c r="BQ489">
        <v>5.51188258296945e-45</v>
      </c>
      <c r="BR489">
        <v>8.3162379492296e-42</v>
      </c>
      <c r="BS489">
        <v>1.61727026863769e-48</v>
      </c>
      <c r="BT489">
        <v>2.78801113685063e-36</v>
      </c>
      <c r="BU489">
        <v>3.42565489527523e-47</v>
      </c>
      <c r="BV489">
        <v>3.41735977116457e-50</v>
      </c>
      <c r="BW489">
        <v>4.56920608353398e-50</v>
      </c>
      <c r="BX489">
        <v>7.91979464823484e-46</v>
      </c>
      <c r="BY489">
        <v>8.06941404591455e-50</v>
      </c>
      <c r="BZ489">
        <v>3.44113995745588e-42</v>
      </c>
      <c r="CA489">
        <v>2.40426971117744e-48</v>
      </c>
      <c r="CB489">
        <v>1.32176860334092e-44</v>
      </c>
      <c r="CC489">
        <v>2.75067440213563e-41</v>
      </c>
      <c r="CD489">
        <v>6.22031898148818e-47</v>
      </c>
      <c r="CE489">
        <v>3.62871482036039e-50</v>
      </c>
      <c r="CF489">
        <v>4.98525770799915e-50</v>
      </c>
      <c r="CG489">
        <v>9.29883134954276e-50</v>
      </c>
      <c r="CH489">
        <v>1.70522405395855e-45</v>
      </c>
      <c r="CI489">
        <v>3.65087007529098e-48</v>
      </c>
      <c r="CJ489">
        <v>1.08446742336503e-41</v>
      </c>
      <c r="CK489">
        <v>3.25333366063036e-44</v>
      </c>
      <c r="CL489">
        <v>1.15572241043334e-46</v>
      </c>
      <c r="CM489">
        <v>9.37746800759883e-41</v>
      </c>
      <c r="CN489">
        <v>3.75998443439282e-45</v>
      </c>
      <c r="CO489">
        <v>8.2047971386251e-44</v>
      </c>
      <c r="CP489">
        <v>3.51161976231649e-41</v>
      </c>
      <c r="CQ489">
        <v>7.879570540658e-35</v>
      </c>
      <c r="CR489">
        <v>3.28480375858319e-40</v>
      </c>
      <c r="CS489">
        <v>1.16543954008716e-40</v>
      </c>
      <c r="CT489">
        <v>4.41008943398768e-34</v>
      </c>
      <c r="CU489">
        <v>1.17898576783239e-39</v>
      </c>
      <c r="CV489">
        <v>2.53304193124373e-33</v>
      </c>
      <c r="CW489">
        <v>1.48557565877296e-32</v>
      </c>
      <c r="CX489">
        <v>8.85789613388983e-32</v>
      </c>
    </row>
    <row r="490" spans="1:102">
      <c r="A490" s="4">
        <v>45090</v>
      </c>
      <c r="B490" s="5">
        <v>0</v>
      </c>
      <c r="C490">
        <v>1.94440843314076e-50</v>
      </c>
      <c r="D490">
        <v>2.1834783059739e-50</v>
      </c>
      <c r="E490">
        <v>2.68733902858088e-50</v>
      </c>
      <c r="F490">
        <v>7.4556252384586e-50</v>
      </c>
      <c r="G490">
        <v>2.51356051009778e-49</v>
      </c>
      <c r="H490">
        <v>1.1908706365046e-48</v>
      </c>
      <c r="I490">
        <v>5.81121812998751e-48</v>
      </c>
      <c r="J490">
        <v>3.76600733954287e-46</v>
      </c>
      <c r="K490">
        <v>1.52947933030726e-45</v>
      </c>
      <c r="L490">
        <v>1.93484087212309e-50</v>
      </c>
      <c r="M490">
        <v>1.37408184020663e-40</v>
      </c>
      <c r="N490">
        <v>2.19932339755617e-50</v>
      </c>
      <c r="O490">
        <v>2.73279258437076e-50</v>
      </c>
      <c r="P490">
        <v>7.99133949940357e-50</v>
      </c>
      <c r="Q490">
        <v>2.76219248455092e-49</v>
      </c>
      <c r="R490">
        <v>1.30548645119433e-48</v>
      </c>
      <c r="S490">
        <v>6.32692376139292e-48</v>
      </c>
      <c r="T490">
        <v>4.19560924139568e-46</v>
      </c>
      <c r="U490">
        <v>1.74329062289108e-45</v>
      </c>
      <c r="V490">
        <v>2.26727312049914e-40</v>
      </c>
      <c r="W490">
        <v>1.95694253370028e-50</v>
      </c>
      <c r="X490">
        <v>2.25559362089509e-50</v>
      </c>
      <c r="Y490">
        <v>2.8689301468901e-50</v>
      </c>
      <c r="Z490">
        <v>1.03120989341208e-49</v>
      </c>
      <c r="AA490">
        <v>4.41608726224002e-49</v>
      </c>
      <c r="AB490">
        <v>2.50640566515981e-48</v>
      </c>
      <c r="AC490">
        <v>1.39104550505284e-47</v>
      </c>
      <c r="AD490">
        <v>1.2133563826902e-45</v>
      </c>
      <c r="AE490">
        <v>5.4931358536945e-45</v>
      </c>
      <c r="AF490">
        <v>1.58139546229522e-39</v>
      </c>
      <c r="AG490">
        <v>2.03767211989153e-50</v>
      </c>
      <c r="AH490">
        <v>2.40654464376692e-50</v>
      </c>
      <c r="AI490">
        <v>3.23914554530141e-50</v>
      </c>
      <c r="AJ490">
        <v>1.87027827376405e-49</v>
      </c>
      <c r="AK490">
        <v>1.28091428716205e-48</v>
      </c>
      <c r="AL490">
        <v>1.11037324273666e-47</v>
      </c>
      <c r="AM490">
        <v>8.58001054241942e-47</v>
      </c>
      <c r="AN490">
        <v>1.45555657297609e-44</v>
      </c>
      <c r="AO490">
        <v>7.98626563436792e-44</v>
      </c>
      <c r="AP490">
        <v>2.12916429866552e-50</v>
      </c>
      <c r="AQ490">
        <v>2.57639488474776e-50</v>
      </c>
      <c r="AR490">
        <v>3.67047691157434e-50</v>
      </c>
      <c r="AS490">
        <v>3.17896513301169e-49</v>
      </c>
      <c r="AT490">
        <v>3.12005084108457e-48</v>
      </c>
      <c r="AU490">
        <v>3.71732773382944e-47</v>
      </c>
      <c r="AV490">
        <v>3.68777074565856e-46</v>
      </c>
      <c r="AW490">
        <v>9.61114654145426e-38</v>
      </c>
      <c r="AX490">
        <v>1.04165615864951e-43</v>
      </c>
      <c r="AY490">
        <v>6.62375841637723e-43</v>
      </c>
      <c r="AZ490">
        <v>2.26595252793717e-50</v>
      </c>
      <c r="BA490">
        <v>2.83356743020715e-50</v>
      </c>
      <c r="BB490">
        <v>4.34598523985031e-50</v>
      </c>
      <c r="BC490">
        <v>5.98074021411319e-49</v>
      </c>
      <c r="BD490">
        <v>8.5889831287556e-48</v>
      </c>
      <c r="BE490">
        <v>1.4244325107043e-46</v>
      </c>
      <c r="BF490">
        <v>2.35722173740684e-50</v>
      </c>
      <c r="BG490">
        <v>3.00717562110241e-50</v>
      </c>
      <c r="BH490">
        <v>4.81603592548956e-50</v>
      </c>
      <c r="BI490">
        <v>1.83253052940691e-45</v>
      </c>
      <c r="BJ490">
        <v>8.50541999231852e-49</v>
      </c>
      <c r="BK490">
        <v>1.48542641263127e-47</v>
      </c>
      <c r="BL490">
        <v>2.91499143553561e-46</v>
      </c>
      <c r="BM490">
        <v>8.82552027898996e-43</v>
      </c>
      <c r="BN490">
        <v>2.46777629723387e-50</v>
      </c>
      <c r="BO490">
        <v>3.21952923012769e-50</v>
      </c>
      <c r="BP490">
        <v>5.40581435288327e-50</v>
      </c>
      <c r="BQ490">
        <v>4.28038837921141e-45</v>
      </c>
      <c r="BR490">
        <v>6.54885569918772e-42</v>
      </c>
      <c r="BS490">
        <v>1.23771261752663e-48</v>
      </c>
      <c r="BT490">
        <v>2.25092275481884e-36</v>
      </c>
      <c r="BU490">
        <v>2.63567692694426e-47</v>
      </c>
      <c r="BV490">
        <v>2.60137168442548e-50</v>
      </c>
      <c r="BW490">
        <v>3.47909745938648e-50</v>
      </c>
      <c r="BX490">
        <v>6.12860615226419e-46</v>
      </c>
      <c r="BY490">
        <v>6.14820028087571e-50</v>
      </c>
      <c r="BZ490">
        <v>2.70543676436607e-42</v>
      </c>
      <c r="CA490">
        <v>1.84141271733399e-48</v>
      </c>
      <c r="CB490">
        <v>1.02825153993373e-44</v>
      </c>
      <c r="CC490">
        <v>2.17134675230383e-41</v>
      </c>
      <c r="CD490">
        <v>4.79150615180292e-47</v>
      </c>
      <c r="CE490">
        <v>2.76252102362998e-50</v>
      </c>
      <c r="CF490">
        <v>3.79643963265427e-50</v>
      </c>
      <c r="CG490">
        <v>7.0866801955103e-50</v>
      </c>
      <c r="CH490">
        <v>1.32158038401047e-45</v>
      </c>
      <c r="CI490">
        <v>2.79843249558421e-48</v>
      </c>
      <c r="CJ490">
        <v>8.54595159199147e-42</v>
      </c>
      <c r="CK490">
        <v>2.53546606820235e-44</v>
      </c>
      <c r="CL490">
        <v>8.91343561157674e-47</v>
      </c>
      <c r="CM490">
        <v>7.42089593096062e-41</v>
      </c>
      <c r="CN490">
        <v>2.91866843635144e-45</v>
      </c>
      <c r="CO490">
        <v>6.40626968980729e-44</v>
      </c>
      <c r="CP490">
        <v>2.77387160964806e-41</v>
      </c>
      <c r="CQ490">
        <v>6.40531914464017e-35</v>
      </c>
      <c r="CR490">
        <v>2.60607680916807e-40</v>
      </c>
      <c r="CS490">
        <v>9.22841871272475e-41</v>
      </c>
      <c r="CT490">
        <v>3.59769469136357e-34</v>
      </c>
      <c r="CU490">
        <v>9.37814685442492e-40</v>
      </c>
      <c r="CV490">
        <v>2.07388597082267e-33</v>
      </c>
      <c r="CW490">
        <v>1.22074479850333e-32</v>
      </c>
      <c r="CX490">
        <v>7.30577324174967e-32</v>
      </c>
    </row>
    <row r="491" spans="1:102">
      <c r="A491" s="4">
        <v>45091</v>
      </c>
      <c r="B491" s="5">
        <v>0</v>
      </c>
      <c r="C491">
        <v>1.47964429224761e-50</v>
      </c>
      <c r="D491">
        <v>1.6615176318367e-50</v>
      </c>
      <c r="E491">
        <v>2.0449575971932e-50</v>
      </c>
      <c r="F491">
        <v>5.6773202496414e-50</v>
      </c>
      <c r="G491">
        <v>1.91729847783352e-49</v>
      </c>
      <c r="H491">
        <v>9.10749761697477e-49</v>
      </c>
      <c r="I491">
        <v>4.45695260001986e-48</v>
      </c>
      <c r="J491">
        <v>2.91102403124522e-46</v>
      </c>
      <c r="K491">
        <v>1.18541055683931e-45</v>
      </c>
      <c r="L491">
        <v>1.47232427579372e-50</v>
      </c>
      <c r="M491">
        <v>1.0887567509889e-40</v>
      </c>
      <c r="N491">
        <v>1.67357117501473e-50</v>
      </c>
      <c r="O491">
        <v>2.07956358821302e-50</v>
      </c>
      <c r="P491">
        <v>6.08564483686161e-50</v>
      </c>
      <c r="Q491">
        <v>2.10705393928286e-49</v>
      </c>
      <c r="R491">
        <v>9.98381476547091e-49</v>
      </c>
      <c r="S491">
        <v>4.85204548129399e-48</v>
      </c>
      <c r="T491">
        <v>3.24271827430235e-46</v>
      </c>
      <c r="U491">
        <v>1.35101237061708e-45</v>
      </c>
      <c r="V491">
        <v>1.79767214245579e-40</v>
      </c>
      <c r="W491">
        <v>1.48913479324895e-50</v>
      </c>
      <c r="X491">
        <v>1.71641292998712e-50</v>
      </c>
      <c r="Y491">
        <v>2.18325468829338e-50</v>
      </c>
      <c r="Z491">
        <v>7.85606984434439e-50</v>
      </c>
      <c r="AA491">
        <v>3.37129040464449e-49</v>
      </c>
      <c r="AB491">
        <v>1.918906257181e-48</v>
      </c>
      <c r="AC491">
        <v>1.06820718249922e-47</v>
      </c>
      <c r="AD491">
        <v>9.3949536212288e-46</v>
      </c>
      <c r="AE491">
        <v>4.26550331702699e-45</v>
      </c>
      <c r="AF491">
        <v>1.25833215752271e-39</v>
      </c>
      <c r="AG491">
        <v>1.55061149053444e-50</v>
      </c>
      <c r="AH491">
        <v>1.83139548871726e-50</v>
      </c>
      <c r="AI491">
        <v>2.46536494554761e-50</v>
      </c>
      <c r="AJ491">
        <v>1.42630944450227e-49</v>
      </c>
      <c r="AK491">
        <v>9.79780958754541e-49</v>
      </c>
      <c r="AL491">
        <v>8.52496219469025e-48</v>
      </c>
      <c r="AM491">
        <v>6.61169378232202e-47</v>
      </c>
      <c r="AN491">
        <v>1.13246593647985e-44</v>
      </c>
      <c r="AO491">
        <v>6.23377891664665e-44</v>
      </c>
      <c r="AP491">
        <v>1.62031071834182e-50</v>
      </c>
      <c r="AQ491">
        <v>1.9608211094581e-50</v>
      </c>
      <c r="AR491">
        <v>2.7941765760843e-50</v>
      </c>
      <c r="AS491">
        <v>2.42667961458978e-49</v>
      </c>
      <c r="AT491">
        <v>2.39059894223584e-48</v>
      </c>
      <c r="AU491">
        <v>2.86071607722642e-47</v>
      </c>
      <c r="AV491">
        <v>2.84991633565675e-46</v>
      </c>
      <c r="AW491">
        <v>7.71020269267632e-38</v>
      </c>
      <c r="AX491">
        <v>8.13614252581061e-44</v>
      </c>
      <c r="AY491">
        <v>5.19209295545748e-43</v>
      </c>
      <c r="AZ491">
        <v>1.72454483657923e-50</v>
      </c>
      <c r="BA491">
        <v>2.1568418575718e-50</v>
      </c>
      <c r="BB491">
        <v>3.30930946465256e-50</v>
      </c>
      <c r="BC491">
        <v>4.57080812434369e-49</v>
      </c>
      <c r="BD491">
        <v>6.59382996869087e-48</v>
      </c>
      <c r="BE491">
        <v>1.09909060967308e-46</v>
      </c>
      <c r="BF491">
        <v>1.79410598277562e-50</v>
      </c>
      <c r="BG491">
        <v>2.28919627815801e-50</v>
      </c>
      <c r="BH491">
        <v>3.66786493039637e-50</v>
      </c>
      <c r="BI491">
        <v>1.42069251920304e-45</v>
      </c>
      <c r="BJ491">
        <v>6.50463214734789e-49</v>
      </c>
      <c r="BK491">
        <v>1.14159341551802e-47</v>
      </c>
      <c r="BL491">
        <v>2.25239406896536e-46</v>
      </c>
      <c r="BM491">
        <v>6.92301496438943e-43</v>
      </c>
      <c r="BN491">
        <v>1.87837636980382e-50</v>
      </c>
      <c r="BO491">
        <v>2.45111380492758e-50</v>
      </c>
      <c r="BP491">
        <v>4.11784743477426e-50</v>
      </c>
      <c r="BQ491">
        <v>3.32404117466361e-45</v>
      </c>
      <c r="BR491">
        <v>5.15708078945835e-42</v>
      </c>
      <c r="BS491">
        <v>9.47233387086675e-49</v>
      </c>
      <c r="BT491">
        <v>1.8173002184936e-36</v>
      </c>
      <c r="BU491">
        <v>2.0278728883144e-47</v>
      </c>
      <c r="BV491">
        <v>1.98022305546452e-50</v>
      </c>
      <c r="BW491">
        <v>2.6490639209423e-50</v>
      </c>
      <c r="BX491">
        <v>4.74252362431169e-46</v>
      </c>
      <c r="BY491">
        <v>4.68440026915607e-50</v>
      </c>
      <c r="BZ491">
        <v>2.1270242351075e-42</v>
      </c>
      <c r="CA491">
        <v>1.41032452596402e-48</v>
      </c>
      <c r="CB491">
        <v>7.9991401374452e-45</v>
      </c>
      <c r="CC491">
        <v>1.71403300771244e-41</v>
      </c>
      <c r="CD491">
        <v>3.69089284038945e-47</v>
      </c>
      <c r="CE491">
        <v>2.10309234218625e-50</v>
      </c>
      <c r="CF491">
        <v>2.8911150597196e-50</v>
      </c>
      <c r="CG491">
        <v>5.40078984270422e-50</v>
      </c>
      <c r="CH491">
        <v>1.0242493960139e-45</v>
      </c>
      <c r="CI491">
        <v>2.14502947653255e-48</v>
      </c>
      <c r="CJ491">
        <v>6.73448432279666e-42</v>
      </c>
      <c r="CK491">
        <v>1.97600026669636e-44</v>
      </c>
      <c r="CL491">
        <v>6.87443046221195e-47</v>
      </c>
      <c r="CM491">
        <v>5.87255497683169e-41</v>
      </c>
      <c r="CN491">
        <v>2.26560124884635e-45</v>
      </c>
      <c r="CO491">
        <v>5.00198732998142e-44</v>
      </c>
      <c r="CP491">
        <v>2.19111527659346e-41</v>
      </c>
      <c r="CQ491">
        <v>5.20689714407553e-35</v>
      </c>
      <c r="CR491">
        <v>2.06759271921045e-40</v>
      </c>
      <c r="CS491">
        <v>7.30743286184958e-41</v>
      </c>
      <c r="CT491">
        <v>2.9349534257771e-34</v>
      </c>
      <c r="CU491">
        <v>7.45977100171874e-40</v>
      </c>
      <c r="CV491">
        <v>1.69795966143493e-33</v>
      </c>
      <c r="CW491">
        <v>1.00312485215584e-32</v>
      </c>
      <c r="CX491">
        <v>6.02562074030854e-32</v>
      </c>
    </row>
    <row r="492" spans="1:102">
      <c r="A492" s="4">
        <v>45092</v>
      </c>
      <c r="B492" s="5">
        <v>0</v>
      </c>
      <c r="C492">
        <v>1.12597085797774e-50</v>
      </c>
      <c r="D492">
        <v>1.26433170109739e-50</v>
      </c>
      <c r="E492">
        <v>1.5561310015871e-50</v>
      </c>
      <c r="F492">
        <v>4.32317393911325e-50</v>
      </c>
      <c r="G492">
        <v>1.46248047220844e-49</v>
      </c>
      <c r="H492">
        <v>6.9651985411457e-49</v>
      </c>
      <c r="I492">
        <v>3.4182893580576e-48</v>
      </c>
      <c r="J492">
        <v>2.2501445375183e-46</v>
      </c>
      <c r="K492">
        <v>9.18742840058661e-46</v>
      </c>
      <c r="L492">
        <v>1.12037057121437e-50</v>
      </c>
      <c r="M492">
        <v>8.6267879258544e-41</v>
      </c>
      <c r="N492">
        <v>1.27350096894934e-50</v>
      </c>
      <c r="O492">
        <v>1.5824782099673e-50</v>
      </c>
      <c r="P492">
        <v>4.63440108485126e-50</v>
      </c>
      <c r="Q492">
        <v>1.60730143978684e-49</v>
      </c>
      <c r="R492">
        <v>7.63520351863479e-49</v>
      </c>
      <c r="S492">
        <v>3.72097794833322e-48</v>
      </c>
      <c r="T492">
        <v>2.50624429554881e-46</v>
      </c>
      <c r="U492">
        <v>1.04700524174841e-45</v>
      </c>
      <c r="V492">
        <v>1.42533561684375e-40</v>
      </c>
      <c r="W492">
        <v>1.13315664321255e-50</v>
      </c>
      <c r="X492">
        <v>1.30611884996978e-50</v>
      </c>
      <c r="Y492">
        <v>1.66145593951414e-50</v>
      </c>
      <c r="Z492">
        <v>5.98499217554093e-50</v>
      </c>
      <c r="AA492">
        <v>2.57368056523838e-49</v>
      </c>
      <c r="AB492">
        <v>1.46911610004576e-48</v>
      </c>
      <c r="AC492">
        <v>8.20294180392621e-48</v>
      </c>
      <c r="AD492">
        <v>7.27446234899704e-46</v>
      </c>
      <c r="AE492">
        <v>3.31222802556525e-45</v>
      </c>
      <c r="AF492">
        <v>1.00126746054871e-39</v>
      </c>
      <c r="AG492">
        <v>1.17997197433846e-50</v>
      </c>
      <c r="AH492">
        <v>1.39370339280342e-50</v>
      </c>
      <c r="AI492">
        <v>1.87642827938227e-50</v>
      </c>
      <c r="AJ492">
        <v>1.08773037762215e-49</v>
      </c>
      <c r="AK492">
        <v>7.49441746377194e-49</v>
      </c>
      <c r="AL492">
        <v>6.54509441188504e-48</v>
      </c>
      <c r="AM492">
        <v>5.09492310412435e-47</v>
      </c>
      <c r="AN492">
        <v>8.81091893166972e-45</v>
      </c>
      <c r="AO492">
        <v>4.86585362340671e-44</v>
      </c>
      <c r="AP492">
        <v>1.23306915520522e-50</v>
      </c>
      <c r="AQ492">
        <v>1.49232535797138e-50</v>
      </c>
      <c r="AR492">
        <v>2.12708671924724e-50</v>
      </c>
      <c r="AS492">
        <v>1.85241837720579e-49</v>
      </c>
      <c r="AT492">
        <v>1.83168903019713e-48</v>
      </c>
      <c r="AU492">
        <v>2.20149980377052e-47</v>
      </c>
      <c r="AV492">
        <v>2.20242081949658e-46</v>
      </c>
      <c r="AW492">
        <v>6.18523766189065e-38</v>
      </c>
      <c r="AX492">
        <v>6.35495836524731e-44</v>
      </c>
      <c r="AY492">
        <v>4.06986903243806e-43</v>
      </c>
      <c r="AZ492">
        <v>1.31249655643274e-50</v>
      </c>
      <c r="BA492">
        <v>1.64173498492521e-50</v>
      </c>
      <c r="BB492">
        <v>2.51991858574985e-50</v>
      </c>
      <c r="BC492">
        <v>3.49326073374199e-49</v>
      </c>
      <c r="BD492">
        <v>5.06213494845043e-48</v>
      </c>
      <c r="BE492">
        <v>8.48057136038072e-47</v>
      </c>
      <c r="BF492">
        <v>1.36551272208301e-50</v>
      </c>
      <c r="BG492">
        <v>1.74263835277942e-50</v>
      </c>
      <c r="BH492">
        <v>2.79342452713235e-50</v>
      </c>
      <c r="BI492">
        <v>1.10140987966151e-45</v>
      </c>
      <c r="BJ492">
        <v>4.97450279689325e-49</v>
      </c>
      <c r="BK492">
        <v>8.7734772335131e-48</v>
      </c>
      <c r="BL492">
        <v>1.74040957606594e-46</v>
      </c>
      <c r="BM492">
        <v>5.430630113676e-43</v>
      </c>
      <c r="BN492">
        <v>1.42974781772387e-50</v>
      </c>
      <c r="BO492">
        <v>1.86609855189069e-50</v>
      </c>
      <c r="BP492">
        <v>3.13674608922462e-50</v>
      </c>
      <c r="BQ492">
        <v>2.58136616107138e-45</v>
      </c>
      <c r="BR492">
        <v>4.06108845430066e-42</v>
      </c>
      <c r="BS492">
        <v>7.24926773529138e-49</v>
      </c>
      <c r="BT492">
        <v>1.46721164778606e-36</v>
      </c>
      <c r="BU492">
        <v>1.56023232812059e-47</v>
      </c>
      <c r="BV492">
        <v>1.507390640807e-50</v>
      </c>
      <c r="BW492">
        <v>2.01705748488552e-50</v>
      </c>
      <c r="BX492">
        <v>3.66992586563175e-46</v>
      </c>
      <c r="BY492">
        <v>3.56911032298054e-50</v>
      </c>
      <c r="BZ492">
        <v>1.67227419848714e-42</v>
      </c>
      <c r="CA492">
        <v>1.08015715395407e-48</v>
      </c>
      <c r="CB492">
        <v>6.22282004118873e-45</v>
      </c>
      <c r="CC492">
        <v>1.35303545986123e-41</v>
      </c>
      <c r="CD492">
        <v>2.84309135538688e-47</v>
      </c>
      <c r="CE492">
        <v>1.60107283524107e-50</v>
      </c>
      <c r="CF492">
        <v>2.20168024609567e-50</v>
      </c>
      <c r="CG492">
        <v>4.11596527447796e-50</v>
      </c>
      <c r="CH492">
        <v>7.93812344318768e-46</v>
      </c>
      <c r="CI492">
        <v>1.64418872615687e-48</v>
      </c>
      <c r="CJ492">
        <v>5.30698993618348e-42</v>
      </c>
      <c r="CK492">
        <v>1.53998395079978e-44</v>
      </c>
      <c r="CL492">
        <v>5.30186066019839e-47</v>
      </c>
      <c r="CM492">
        <v>4.64726931582505e-41</v>
      </c>
      <c r="CN492">
        <v>1.7586612265572e-45</v>
      </c>
      <c r="CO492">
        <v>3.90552981019428e-44</v>
      </c>
      <c r="CP492">
        <v>1.73078888677294e-41</v>
      </c>
      <c r="CQ492">
        <v>4.23269742799132e-35</v>
      </c>
      <c r="CR492">
        <v>1.64037362118102e-40</v>
      </c>
      <c r="CS492">
        <v>5.78631905342343e-41</v>
      </c>
      <c r="CT492">
        <v>2.39429755731051e-34</v>
      </c>
      <c r="CU492">
        <v>5.93381445843129e-40</v>
      </c>
      <c r="CV492">
        <v>1.39017624518506e-33</v>
      </c>
      <c r="CW492">
        <v>8.24299616305038e-33</v>
      </c>
      <c r="CX492">
        <v>4.96978267797168e-32</v>
      </c>
    </row>
    <row r="493" spans="1:102">
      <c r="A493" s="4">
        <v>45093</v>
      </c>
      <c r="B493" s="5">
        <v>0</v>
      </c>
      <c r="C493">
        <v>8.56834564725907e-51</v>
      </c>
      <c r="D493">
        <v>9.62093100770148e-51</v>
      </c>
      <c r="E493">
        <v>1.18415349899015e-50</v>
      </c>
      <c r="F493">
        <v>3.29201662126295e-50</v>
      </c>
      <c r="G493">
        <v>1.11555346609014e-49</v>
      </c>
      <c r="H493">
        <v>5.32681837850041e-49</v>
      </c>
      <c r="I493">
        <v>2.62167951381775e-48</v>
      </c>
      <c r="J493">
        <v>1.73930216510604e-46</v>
      </c>
      <c r="K493">
        <v>7.12064186216563e-46</v>
      </c>
      <c r="L493">
        <v>8.52550105632772e-51</v>
      </c>
      <c r="M493">
        <v>6.83545427847113e-41</v>
      </c>
      <c r="N493">
        <v>9.69068266779489e-51</v>
      </c>
      <c r="O493">
        <v>1.20421289305355e-50</v>
      </c>
      <c r="P493">
        <v>3.52923537654328e-50</v>
      </c>
      <c r="Q493">
        <v>1.22608048590631e-49</v>
      </c>
      <c r="R493">
        <v>5.839083399407e-49</v>
      </c>
      <c r="S493">
        <v>2.85357506181376e-48</v>
      </c>
      <c r="T493">
        <v>1.93703550269823e-46</v>
      </c>
      <c r="U493">
        <v>8.11406317843727e-46</v>
      </c>
      <c r="V493">
        <v>1.13011798573405e-40</v>
      </c>
      <c r="W493">
        <v>8.62275184132561e-51</v>
      </c>
      <c r="X493">
        <v>9.93902120161009e-51</v>
      </c>
      <c r="Y493">
        <v>1.26436730124278e-50</v>
      </c>
      <c r="Z493">
        <v>4.55954833801911e-50</v>
      </c>
      <c r="AA493">
        <v>1.96477617108658e-49</v>
      </c>
      <c r="AB493">
        <v>1.12475631780129e-48</v>
      </c>
      <c r="AC493">
        <v>6.2991760667523e-48</v>
      </c>
      <c r="AD493">
        <v>5.63257727581391e-46</v>
      </c>
      <c r="AE493">
        <v>2.57199529887542e-45</v>
      </c>
      <c r="AF493">
        <v>7.96718514710184e-40</v>
      </c>
      <c r="AG493">
        <v>8.97925669066243e-51</v>
      </c>
      <c r="AH493">
        <v>1.06061697673523e-50</v>
      </c>
      <c r="AI493">
        <v>1.42817925872884e-50</v>
      </c>
      <c r="AJ493">
        <v>8.29523564185239e-50</v>
      </c>
      <c r="AK493">
        <v>5.73253517196105e-49</v>
      </c>
      <c r="AL493">
        <v>5.02503799072968e-48</v>
      </c>
      <c r="AM493">
        <v>3.92611059532616e-47</v>
      </c>
      <c r="AN493">
        <v>6.85515474442216e-45</v>
      </c>
      <c r="AO493">
        <v>3.79810253086573e-44</v>
      </c>
      <c r="AP493">
        <v>9.38375290474542e-51</v>
      </c>
      <c r="AQ493">
        <v>1.13576652179808e-50</v>
      </c>
      <c r="AR493">
        <v>1.61925982882819e-50</v>
      </c>
      <c r="AS493">
        <v>1.41405298092585e-49</v>
      </c>
      <c r="AT493">
        <v>1.4034493234757e-48</v>
      </c>
      <c r="AU493">
        <v>1.69419164267373e-47</v>
      </c>
      <c r="AV493">
        <v>1.70203502980258e-46</v>
      </c>
      <c r="AW493">
        <v>4.96188835222318e-38</v>
      </c>
      <c r="AX493">
        <v>4.96371538361155e-44</v>
      </c>
      <c r="AY493">
        <v>3.19020365828065e-43</v>
      </c>
      <c r="AZ493">
        <v>9.98899635504636e-51</v>
      </c>
      <c r="BA493">
        <v>1.24964829565442e-50</v>
      </c>
      <c r="BB493">
        <v>1.9188261652973e-50</v>
      </c>
      <c r="BC493">
        <v>2.66974002881116e-49</v>
      </c>
      <c r="BD493">
        <v>3.88624050005829e-48</v>
      </c>
      <c r="BE493">
        <v>6.54359970107224e-47</v>
      </c>
      <c r="BF493">
        <v>1.03930593201455e-50</v>
      </c>
      <c r="BG493">
        <v>1.3265740647589e-50</v>
      </c>
      <c r="BH493">
        <v>2.12745577618064e-50</v>
      </c>
      <c r="BI493">
        <v>8.53881965388041e-46</v>
      </c>
      <c r="BJ493">
        <v>3.80431595299175e-49</v>
      </c>
      <c r="BK493">
        <v>6.74267204834246e-48</v>
      </c>
      <c r="BL493">
        <v>1.34480263226866e-46</v>
      </c>
      <c r="BM493">
        <v>4.25995662042284e-43</v>
      </c>
      <c r="BN493">
        <v>1.08826902252154e-50</v>
      </c>
      <c r="BO493">
        <v>1.42071076792001e-50</v>
      </c>
      <c r="BP493">
        <v>2.38939783812935e-50</v>
      </c>
      <c r="BQ493">
        <v>2.00462355909314e-45</v>
      </c>
      <c r="BR493">
        <v>3.19801843463028e-42</v>
      </c>
      <c r="BS493">
        <v>5.54793349065775e-49</v>
      </c>
      <c r="BT493">
        <v>1.18456488228648e-36</v>
      </c>
      <c r="BU493">
        <v>1.20043266581735e-47</v>
      </c>
      <c r="BV493">
        <v>1.14745989180333e-50</v>
      </c>
      <c r="BW493">
        <v>1.53583339958805e-50</v>
      </c>
      <c r="BX493">
        <v>2.83991327696625e-46</v>
      </c>
      <c r="BY493">
        <v>2.71935515900334e-50</v>
      </c>
      <c r="BZ493">
        <v>1.31474806386327e-42</v>
      </c>
      <c r="CA493">
        <v>8.27284337186116e-49</v>
      </c>
      <c r="CB493">
        <v>4.84095647499124e-45</v>
      </c>
      <c r="CC493">
        <v>1.0680686704403e-41</v>
      </c>
      <c r="CD493">
        <v>2.19003061429597e-47</v>
      </c>
      <c r="CE493">
        <v>1.21888808863153e-50</v>
      </c>
      <c r="CF493">
        <v>1.6766526833335e-50</v>
      </c>
      <c r="CG493">
        <v>3.13679477695487e-50</v>
      </c>
      <c r="CH493">
        <v>6.15219339187425e-46</v>
      </c>
      <c r="CI493">
        <v>1.26028869286437e-48</v>
      </c>
      <c r="CJ493">
        <v>4.18207851302067e-42</v>
      </c>
      <c r="CK493">
        <v>1.20017725098839e-44</v>
      </c>
      <c r="CL493">
        <v>4.08902617954219e-47</v>
      </c>
      <c r="CM493">
        <v>3.67763472270551e-41</v>
      </c>
      <c r="CN493">
        <v>1.3651516600638e-45</v>
      </c>
      <c r="CO493">
        <v>3.04942057824626e-44</v>
      </c>
      <c r="CP493">
        <v>1.3671714138334e-41</v>
      </c>
      <c r="CQ493">
        <v>3.44076846943462e-35</v>
      </c>
      <c r="CR493">
        <v>1.30142923800457e-40</v>
      </c>
      <c r="CS493">
        <v>4.58184000058237e-41</v>
      </c>
      <c r="CT493">
        <v>1.95323739811142e-34</v>
      </c>
      <c r="CU493">
        <v>4.72000467829009e-40</v>
      </c>
      <c r="CV493">
        <v>1.13818368985492e-33</v>
      </c>
      <c r="CW493">
        <v>6.77353228743533e-33</v>
      </c>
      <c r="CX493">
        <v>4.09895360672877e-32</v>
      </c>
    </row>
    <row r="494" spans="1:102">
      <c r="A494" s="4">
        <v>45094</v>
      </c>
      <c r="B494" s="5">
        <v>0</v>
      </c>
      <c r="C494">
        <v>6.52028839072325e-51</v>
      </c>
      <c r="D494">
        <v>7.32104663471682e-51</v>
      </c>
      <c r="E494">
        <v>9.01093486142168e-51</v>
      </c>
      <c r="F494">
        <v>2.5068094469551e-50</v>
      </c>
      <c r="G494">
        <v>8.50923797752073e-50</v>
      </c>
      <c r="H494">
        <v>4.07382373139497e-49</v>
      </c>
      <c r="I494">
        <v>2.01071421420915e-48</v>
      </c>
      <c r="J494">
        <v>1.34443452314585e-46</v>
      </c>
      <c r="K494">
        <v>5.51879570223146e-46</v>
      </c>
      <c r="L494">
        <v>6.48751137610345e-51</v>
      </c>
      <c r="M494">
        <v>5.41608714560001e-41</v>
      </c>
      <c r="N494">
        <v>7.37410750811792e-51</v>
      </c>
      <c r="O494">
        <v>9.16365661507356e-51</v>
      </c>
      <c r="P494">
        <v>2.68761850815008e-50</v>
      </c>
      <c r="Q494">
        <v>9.35277729648591e-50</v>
      </c>
      <c r="R494">
        <v>4.4654856335635e-49</v>
      </c>
      <c r="S494">
        <v>2.18837365250265e-48</v>
      </c>
      <c r="T494">
        <v>1.497103262475e-46</v>
      </c>
      <c r="U494">
        <v>6.28822267999083e-46</v>
      </c>
      <c r="V494">
        <v>8.96046269093526e-41</v>
      </c>
      <c r="W494">
        <v>6.56148024740218e-51</v>
      </c>
      <c r="X494">
        <v>7.56318174604424e-51</v>
      </c>
      <c r="Y494">
        <v>9.62183007071286e-51</v>
      </c>
      <c r="Z494">
        <v>3.47360193240468e-50</v>
      </c>
      <c r="AA494">
        <v>1.49993169573602e-49</v>
      </c>
      <c r="AB494">
        <v>8.61114155575356e-49</v>
      </c>
      <c r="AC494">
        <v>4.83724233123987e-48</v>
      </c>
      <c r="AD494">
        <v>4.36127443272053e-46</v>
      </c>
      <c r="AE494">
        <v>1.99719335678174e-45</v>
      </c>
      <c r="AF494">
        <v>6.33956876351576e-40</v>
      </c>
      <c r="AG494">
        <v>6.83296319430077e-51</v>
      </c>
      <c r="AH494">
        <v>8.07136135826538e-51</v>
      </c>
      <c r="AI494">
        <v>1.08700983314067e-50</v>
      </c>
      <c r="AJ494">
        <v>6.3261016797822e-50</v>
      </c>
      <c r="AK494">
        <v>4.38485802477538e-49</v>
      </c>
      <c r="AL494">
        <v>3.85800480063877e-48</v>
      </c>
      <c r="AM494">
        <v>3.02543214930574e-47</v>
      </c>
      <c r="AN494">
        <v>5.33351253219471e-45</v>
      </c>
      <c r="AO494">
        <v>2.96465614235768e-44</v>
      </c>
      <c r="AP494">
        <v>7.14110949694898e-51</v>
      </c>
      <c r="AQ494">
        <v>8.64399699161309e-51</v>
      </c>
      <c r="AR494">
        <v>1.23267300479748e-50</v>
      </c>
      <c r="AS494">
        <v>1.07942443368908e-49</v>
      </c>
      <c r="AT494">
        <v>1.07532983709957e-48</v>
      </c>
      <c r="AU494">
        <v>1.30378628665736e-47</v>
      </c>
      <c r="AV494">
        <v>1.31533592439948e-46</v>
      </c>
      <c r="AW494">
        <v>3.98049959690672e-38</v>
      </c>
      <c r="AX494">
        <v>3.87704670750131e-44</v>
      </c>
      <c r="AY494">
        <v>2.500669996959e-43</v>
      </c>
      <c r="AZ494">
        <v>7.60230932245711e-51</v>
      </c>
      <c r="BA494">
        <v>9.51201546971385e-51</v>
      </c>
      <c r="BB494">
        <v>1.46111617331709e-50</v>
      </c>
      <c r="BC494">
        <v>2.0403604831011e-49</v>
      </c>
      <c r="BD494">
        <v>2.9834970224176e-48</v>
      </c>
      <c r="BE494">
        <v>5.04903440915497e-47</v>
      </c>
      <c r="BF494">
        <v>7.9102655051264e-51</v>
      </c>
      <c r="BG494">
        <v>1.00984735974332e-50</v>
      </c>
      <c r="BH494">
        <v>1.62025783944739e-50</v>
      </c>
      <c r="BI494">
        <v>6.61982812030152e-46</v>
      </c>
      <c r="BJ494">
        <v>2.90940002720511e-49</v>
      </c>
      <c r="BK494">
        <v>5.18193911052636e-48</v>
      </c>
      <c r="BL494">
        <v>1.03911983311075e-46</v>
      </c>
      <c r="BM494">
        <v>3.34164360812384e-43</v>
      </c>
      <c r="BN494">
        <v>8.28348501040629e-51</v>
      </c>
      <c r="BO494">
        <v>1.08162511945522e-50</v>
      </c>
      <c r="BP494">
        <v>1.82010966461295e-50</v>
      </c>
      <c r="BQ494">
        <v>1.55673986507659e-45</v>
      </c>
      <c r="BR494">
        <v>2.51836964973056e-42</v>
      </c>
      <c r="BS494">
        <v>4.2458858728092e-49</v>
      </c>
      <c r="BT494">
        <v>9.56367789516759e-37</v>
      </c>
      <c r="BU494">
        <v>9.23605109184994e-48</v>
      </c>
      <c r="BV494">
        <v>8.73472450517322e-51</v>
      </c>
      <c r="BW494">
        <v>1.16941843256862e-50</v>
      </c>
      <c r="BX494">
        <v>2.19762133765865e-46</v>
      </c>
      <c r="BY494">
        <v>2.07191471980335e-50</v>
      </c>
      <c r="BZ494">
        <v>1.03365971500325e-42</v>
      </c>
      <c r="CA494">
        <v>6.33610879308455e-49</v>
      </c>
      <c r="CB494">
        <v>3.76595489254849e-45</v>
      </c>
      <c r="CC494">
        <v>8.4311957714019e-42</v>
      </c>
      <c r="CD494">
        <v>1.68697850671976e-47</v>
      </c>
      <c r="CE494">
        <v>9.2793290170982e-51</v>
      </c>
      <c r="CF494">
        <v>1.27682672232728e-50</v>
      </c>
      <c r="CG494">
        <v>2.39056463542801e-50</v>
      </c>
      <c r="CH494">
        <v>4.76806435658415e-46</v>
      </c>
      <c r="CI494">
        <v>9.66025045496576e-49</v>
      </c>
      <c r="CJ494">
        <v>3.29561218304867e-42</v>
      </c>
      <c r="CK494">
        <v>9.35350938323582e-45</v>
      </c>
      <c r="CL494">
        <v>3.1536352941913e-47</v>
      </c>
      <c r="CM494">
        <v>2.91031060058945e-41</v>
      </c>
      <c r="CN494">
        <v>1.05969189775411e-45</v>
      </c>
      <c r="CO494">
        <v>2.38097423747369e-44</v>
      </c>
      <c r="CP494">
        <v>1.07994550293513e-41</v>
      </c>
      <c r="CQ494">
        <v>2.79700778561764e-35</v>
      </c>
      <c r="CR494">
        <v>1.0325196892116e-40</v>
      </c>
      <c r="CS494">
        <v>3.62808507396512e-41</v>
      </c>
      <c r="CT494">
        <v>1.59342614777863e-34</v>
      </c>
      <c r="CU494">
        <v>3.75448951414772e-40</v>
      </c>
      <c r="CV494">
        <v>9.31868974411454e-34</v>
      </c>
      <c r="CW494">
        <v>5.56602705392384e-33</v>
      </c>
      <c r="CX494">
        <v>3.38071536700915e-32</v>
      </c>
    </row>
    <row r="495" spans="1:102">
      <c r="A495" s="4">
        <v>45095</v>
      </c>
      <c r="B495" s="5">
        <v>0</v>
      </c>
      <c r="C495">
        <v>4.96177003720045e-51</v>
      </c>
      <c r="D495">
        <v>5.5709498160555e-51</v>
      </c>
      <c r="E495">
        <v>6.856961292835e-51</v>
      </c>
      <c r="F495">
        <v>1.90888875473721e-50</v>
      </c>
      <c r="G495">
        <v>6.49069071649149e-50</v>
      </c>
      <c r="H495">
        <v>3.11556297062756e-49</v>
      </c>
      <c r="I495">
        <v>1.5421302848341e-48</v>
      </c>
      <c r="J495">
        <v>1.03921228273172e-46</v>
      </c>
      <c r="K495">
        <v>4.27729781944313e-46</v>
      </c>
      <c r="L495">
        <v>4.93669563552309e-51</v>
      </c>
      <c r="M495">
        <v>4.29144849393617e-41</v>
      </c>
      <c r="N495">
        <v>5.61131381606545e-51</v>
      </c>
      <c r="O495">
        <v>6.97323563280689e-51</v>
      </c>
      <c r="P495">
        <v>2.04670200514656e-50</v>
      </c>
      <c r="Q495">
        <v>7.13447749994083e-50</v>
      </c>
      <c r="R495">
        <v>3.41501544773567e-49</v>
      </c>
      <c r="S495">
        <v>1.67823829060301e-48</v>
      </c>
      <c r="T495">
        <v>1.15708677478695e-46</v>
      </c>
      <c r="U495">
        <v>4.87323594735962e-46</v>
      </c>
      <c r="V495">
        <v>7.10455834250395e-41</v>
      </c>
      <c r="W495">
        <v>4.99295628924211e-51</v>
      </c>
      <c r="X495">
        <v>5.75526673717178e-51</v>
      </c>
      <c r="Y495">
        <v>7.32220880691849e-51</v>
      </c>
      <c r="Z495">
        <v>2.6462950072052e-50</v>
      </c>
      <c r="AA495">
        <v>1.14506421792457e-49</v>
      </c>
      <c r="AB495">
        <v>6.59269493594272e-49</v>
      </c>
      <c r="AC495">
        <v>3.71459887451572e-48</v>
      </c>
      <c r="AD495">
        <v>3.37691143489074e-46</v>
      </c>
      <c r="AE495">
        <v>1.55085092924418e-45</v>
      </c>
      <c r="AF495">
        <v>5.04445815746612e-40</v>
      </c>
      <c r="AG495">
        <v>5.19969387433318e-51</v>
      </c>
      <c r="AH495">
        <v>6.14235634376106e-51</v>
      </c>
      <c r="AI495">
        <v>8.27340383005331e-51</v>
      </c>
      <c r="AJ495">
        <v>4.82440300487809e-50</v>
      </c>
      <c r="AK495">
        <v>3.35400963257448e-49</v>
      </c>
      <c r="AL495">
        <v>2.96200753096037e-48</v>
      </c>
      <c r="AM495">
        <v>2.33137587993132e-47</v>
      </c>
      <c r="AN495">
        <v>4.14963001933519e-45</v>
      </c>
      <c r="AO495">
        <v>2.31409920335074e-44</v>
      </c>
      <c r="AP495">
        <v>5.43444028706992e-51</v>
      </c>
      <c r="AQ495">
        <v>6.57870103290344e-51</v>
      </c>
      <c r="AR495">
        <v>9.38381043413337e-51</v>
      </c>
      <c r="AS495">
        <v>8.23983982254254e-50</v>
      </c>
      <c r="AT495">
        <v>8.23923001193129e-49</v>
      </c>
      <c r="AU495">
        <v>1.00334495739162e-47</v>
      </c>
      <c r="AV495">
        <v>1.01649411031559e-46</v>
      </c>
      <c r="AW495">
        <v>3.1932151463818e-38</v>
      </c>
      <c r="AX495">
        <v>3.02827418748995e-44</v>
      </c>
      <c r="AY495">
        <v>1.96017279876744e-43</v>
      </c>
      <c r="AZ495">
        <v>5.78587727072327e-51</v>
      </c>
      <c r="BA495">
        <v>7.24031219782463e-51</v>
      </c>
      <c r="BB495">
        <v>1.11258668485501e-50</v>
      </c>
      <c r="BC495">
        <v>1.55935427061593e-49</v>
      </c>
      <c r="BD495">
        <v>2.29045373961576e-48</v>
      </c>
      <c r="BE495">
        <v>3.89582941669008e-47</v>
      </c>
      <c r="BF495">
        <v>6.02058530727827e-51</v>
      </c>
      <c r="BG495">
        <v>7.68740857690949e-51</v>
      </c>
      <c r="BH495">
        <v>1.23397884138033e-50</v>
      </c>
      <c r="BI495">
        <v>5.13210561077731e-46</v>
      </c>
      <c r="BJ495">
        <v>2.22500125326199e-49</v>
      </c>
      <c r="BK495">
        <v>3.98247042896081e-48</v>
      </c>
      <c r="BL495">
        <v>8.0292081148211e-47</v>
      </c>
      <c r="BM495">
        <v>2.62129007368794e-43</v>
      </c>
      <c r="BN495">
        <v>6.30507000412529e-51</v>
      </c>
      <c r="BO495">
        <v>8.23470135946606e-51</v>
      </c>
      <c r="BP495">
        <v>1.38645772909252e-50</v>
      </c>
      <c r="BQ495">
        <v>1.20892473499199e-45</v>
      </c>
      <c r="BR495">
        <v>1.98316107999089e-42</v>
      </c>
      <c r="BS495">
        <v>3.24941627176357e-49</v>
      </c>
      <c r="BT495">
        <v>7.72131068970832e-37</v>
      </c>
      <c r="BU495">
        <v>7.10615764867082e-48</v>
      </c>
      <c r="BV495">
        <v>6.6490700334234e-51</v>
      </c>
      <c r="BW495">
        <v>8.90421743690109e-51</v>
      </c>
      <c r="BX495">
        <v>1.70059401630185e-46</v>
      </c>
      <c r="BY495">
        <v>1.57862073944405e-50</v>
      </c>
      <c r="BZ495">
        <v>8.12667031637251e-43</v>
      </c>
      <c r="CA495">
        <v>4.85277792572091e-49</v>
      </c>
      <c r="CB495">
        <v>2.92967233193807e-45</v>
      </c>
      <c r="CC495">
        <v>6.65547675939864e-42</v>
      </c>
      <c r="CD495">
        <v>1.29947792294466e-47</v>
      </c>
      <c r="CE495">
        <v>7.06430288290703e-51</v>
      </c>
      <c r="CF495">
        <v>9.7234595278425e-51</v>
      </c>
      <c r="CG495">
        <v>1.82185938939355e-50</v>
      </c>
      <c r="CH495">
        <v>3.69533859084722e-46</v>
      </c>
      <c r="CI495">
        <v>7.40468699963705e-49</v>
      </c>
      <c r="CJ495">
        <v>2.59704824459987e-42</v>
      </c>
      <c r="CK495">
        <v>7.28960140563756e-45</v>
      </c>
      <c r="CL495">
        <v>2.43222102725073e-47</v>
      </c>
      <c r="CM495">
        <v>2.30308565981413e-41</v>
      </c>
      <c r="CN495">
        <v>8.22580340088994e-46</v>
      </c>
      <c r="CO495">
        <v>1.85905426073335e-44</v>
      </c>
      <c r="CP495">
        <v>8.530622257805e-42</v>
      </c>
      <c r="CQ495">
        <v>2.27369339794352e-35</v>
      </c>
      <c r="CR495">
        <v>8.19173933915889e-41</v>
      </c>
      <c r="CS495">
        <v>2.87286358804514e-41</v>
      </c>
      <c r="CT495">
        <v>1.29989672063396e-34</v>
      </c>
      <c r="CU495">
        <v>2.98647829242208e-40</v>
      </c>
      <c r="CV495">
        <v>7.62952231007056e-34</v>
      </c>
      <c r="CW495">
        <v>4.57378157368204e-33</v>
      </c>
      <c r="CX495">
        <v>2.78833026408736e-32</v>
      </c>
    </row>
    <row r="496" spans="1:102">
      <c r="A496" s="4">
        <v>45096</v>
      </c>
      <c r="B496" s="5">
        <v>0</v>
      </c>
      <c r="C496">
        <v>3.77577806814135e-51</v>
      </c>
      <c r="D496">
        <v>4.23921379025247e-51</v>
      </c>
      <c r="E496">
        <v>5.21787349399609e-51</v>
      </c>
      <c r="F496">
        <v>1.45358325004296e-50</v>
      </c>
      <c r="G496">
        <v>4.95097948627178e-50</v>
      </c>
      <c r="H496">
        <v>2.38270781281328e-49</v>
      </c>
      <c r="I496">
        <v>1.18274672632221e-48</v>
      </c>
      <c r="J496">
        <v>8.03283567886349e-47</v>
      </c>
      <c r="K496">
        <v>3.31508495123889e-46</v>
      </c>
      <c r="L496">
        <v>3.75659669557799e-51</v>
      </c>
      <c r="M496">
        <v>3.40033859888256e-41</v>
      </c>
      <c r="N496">
        <v>4.26991913360166e-51</v>
      </c>
      <c r="O496">
        <v>5.30639866048134e-51</v>
      </c>
      <c r="P496">
        <v>1.55862486196538e-50</v>
      </c>
      <c r="Q496">
        <v>5.44231554543854e-50</v>
      </c>
      <c r="R496">
        <v>2.61165981482553e-49</v>
      </c>
      <c r="S496">
        <v>1.2870213349708e-48</v>
      </c>
      <c r="T496">
        <v>8.94293552426854e-47</v>
      </c>
      <c r="U496">
        <v>3.77665196362414e-46</v>
      </c>
      <c r="V496">
        <v>5.63305166072309e-41</v>
      </c>
      <c r="W496">
        <v>3.79938848645659e-51</v>
      </c>
      <c r="X496">
        <v>4.37951861095331e-51</v>
      </c>
      <c r="Y496">
        <v>5.57219795016877e-51</v>
      </c>
      <c r="Z496">
        <v>2.01602750675869e-50</v>
      </c>
      <c r="AA496">
        <v>8.74154436153682e-50</v>
      </c>
      <c r="AB496">
        <v>5.0473706291363e-49</v>
      </c>
      <c r="AC496">
        <v>2.85250215807146e-48</v>
      </c>
      <c r="AD496">
        <v>2.61472442874129e-46</v>
      </c>
      <c r="AE496">
        <v>1.20425926390993e-45</v>
      </c>
      <c r="AF496">
        <v>4.01392571823956e-40</v>
      </c>
      <c r="AG496">
        <v>3.95682160368086e-51</v>
      </c>
      <c r="AH496">
        <v>4.67437149276599e-51</v>
      </c>
      <c r="AI496">
        <v>6.29701854644509e-51</v>
      </c>
      <c r="AJ496">
        <v>3.67917936847009e-50</v>
      </c>
      <c r="AK496">
        <v>2.56550601082784e-49</v>
      </c>
      <c r="AL496">
        <v>2.27409987169574e-48</v>
      </c>
      <c r="AM496">
        <v>1.79654116819811e-47</v>
      </c>
      <c r="AN496">
        <v>3.22853451336163e-45</v>
      </c>
      <c r="AO496">
        <v>1.80629889771967e-44</v>
      </c>
      <c r="AP496">
        <v>4.13565164292022e-51</v>
      </c>
      <c r="AQ496">
        <v>5.00686282863466e-51</v>
      </c>
      <c r="AR496">
        <v>7.14349202086505e-51</v>
      </c>
      <c r="AS496">
        <v>6.28992195050789e-50</v>
      </c>
      <c r="AT496">
        <v>6.31293805741824e-49</v>
      </c>
      <c r="AU496">
        <v>7.72136576793294e-48</v>
      </c>
      <c r="AV496">
        <v>7.85548581821872e-47</v>
      </c>
      <c r="AW496">
        <v>2.56164401549142e-38</v>
      </c>
      <c r="AX496">
        <v>2.36531701713582e-44</v>
      </c>
      <c r="AY496">
        <v>1.53649918045181e-43</v>
      </c>
      <c r="AZ496">
        <v>4.40344825940946e-51</v>
      </c>
      <c r="BA496">
        <v>5.51114752766231e-51</v>
      </c>
      <c r="BB496">
        <v>8.47194177038498e-51</v>
      </c>
      <c r="BC496">
        <v>1.19174309498951e-49</v>
      </c>
      <c r="BD496">
        <v>1.75839897353757e-48</v>
      </c>
      <c r="BE496">
        <v>3.00601767829936e-47</v>
      </c>
      <c r="BF496">
        <v>4.58233005562408e-51</v>
      </c>
      <c r="BG496">
        <v>5.85199829766824e-51</v>
      </c>
      <c r="BH496">
        <v>9.39791009474629e-51</v>
      </c>
      <c r="BI496">
        <v>3.97872988090628e-46</v>
      </c>
      <c r="BJ496">
        <v>1.70159829907206e-49</v>
      </c>
      <c r="BK496">
        <v>3.06064387339483e-48</v>
      </c>
      <c r="BL496">
        <v>6.2041143377554e-47</v>
      </c>
      <c r="BM496">
        <v>2.05622216371483e-43</v>
      </c>
      <c r="BN496">
        <v>4.79917662466728e-51</v>
      </c>
      <c r="BO496">
        <v>6.26929836317971e-51</v>
      </c>
      <c r="BP496">
        <v>1.05612591338946e-50</v>
      </c>
      <c r="BQ496">
        <v>9.38820316827302e-46</v>
      </c>
      <c r="BR496">
        <v>1.56169602408937e-42</v>
      </c>
      <c r="BS496">
        <v>2.48680853850214e-49</v>
      </c>
      <c r="BT496">
        <v>6.23386101252204e-37</v>
      </c>
      <c r="BU496">
        <v>5.46743135268863e-48</v>
      </c>
      <c r="BV496">
        <v>5.06142260914696e-51</v>
      </c>
      <c r="BW496">
        <v>6.77987322457808e-51</v>
      </c>
      <c r="BX496">
        <v>1.31597739249311e-46</v>
      </c>
      <c r="BY496">
        <v>1.20277312853385e-50</v>
      </c>
      <c r="BZ496">
        <v>6.38921779303395e-43</v>
      </c>
      <c r="CA496">
        <v>3.71670573408343e-49</v>
      </c>
      <c r="CB496">
        <v>2.27909792145468e-45</v>
      </c>
      <c r="CC496">
        <v>5.25374716657187e-42</v>
      </c>
      <c r="CD496">
        <v>1.00098657878138e-47</v>
      </c>
      <c r="CE496">
        <v>5.37801545441766e-51</v>
      </c>
      <c r="CF496">
        <v>7.40473722194975e-51</v>
      </c>
      <c r="CG496">
        <v>1.38844666035978e-50</v>
      </c>
      <c r="CH496">
        <v>2.86395615720763e-46</v>
      </c>
      <c r="CI496">
        <v>5.67577273525727e-49</v>
      </c>
      <c r="CJ496">
        <v>2.04655742549058e-42</v>
      </c>
      <c r="CK496">
        <v>5.68110710767305e-45</v>
      </c>
      <c r="CL496">
        <v>1.87583487204376e-47</v>
      </c>
      <c r="CM496">
        <v>1.82255583145103e-41</v>
      </c>
      <c r="CN496">
        <v>6.38523722351023e-46</v>
      </c>
      <c r="CO496">
        <v>1.45154142766714e-44</v>
      </c>
      <c r="CP496">
        <v>6.73844336658464e-42</v>
      </c>
      <c r="CQ496">
        <v>1.84829005283242e-35</v>
      </c>
      <c r="CR496">
        <v>6.49911029318455e-41</v>
      </c>
      <c r="CS496">
        <v>2.27484886028087e-41</v>
      </c>
      <c r="CT496">
        <v>1.06043915914807e-34</v>
      </c>
      <c r="CU496">
        <v>2.37556998294941e-40</v>
      </c>
      <c r="CV496">
        <v>6.24654455489604e-34</v>
      </c>
      <c r="CW496">
        <v>3.75842188352389e-33</v>
      </c>
      <c r="CX496">
        <v>2.29974570988614e-32</v>
      </c>
    </row>
    <row r="497" spans="1:102">
      <c r="A497" s="4">
        <v>45097</v>
      </c>
      <c r="B497" s="5">
        <v>0</v>
      </c>
      <c r="C497">
        <v>2.87326899753317e-51</v>
      </c>
      <c r="D497">
        <v>3.22582937431125e-51</v>
      </c>
      <c r="E497">
        <v>3.97059318778646e-51</v>
      </c>
      <c r="F497">
        <v>1.10687656774016e-50</v>
      </c>
      <c r="G497">
        <v>3.77651578621611e-50</v>
      </c>
      <c r="H497">
        <v>1.82223758530821e-49</v>
      </c>
      <c r="I497">
        <v>9.07115137052382e-49</v>
      </c>
      <c r="J497">
        <v>6.20916916043442e-47</v>
      </c>
      <c r="K497">
        <v>2.56932967156643e-46</v>
      </c>
      <c r="L497">
        <v>2.85859606814694e-51</v>
      </c>
      <c r="M497">
        <v>2.69426572482024e-41</v>
      </c>
      <c r="N497">
        <v>3.24918726790349e-51</v>
      </c>
      <c r="O497">
        <v>4.03799157590022e-51</v>
      </c>
      <c r="P497">
        <v>1.18693948251593e-50</v>
      </c>
      <c r="Q497">
        <v>4.15150180500792e-50</v>
      </c>
      <c r="R497">
        <v>1.99728710978346e-49</v>
      </c>
      <c r="S497">
        <v>9.87001560315019e-49</v>
      </c>
      <c r="T497">
        <v>6.91184939443048e-47</v>
      </c>
      <c r="U497">
        <v>2.92682319698314e-46</v>
      </c>
      <c r="V497">
        <v>4.46632562963488e-41</v>
      </c>
      <c r="W497">
        <v>2.89114344982579e-51</v>
      </c>
      <c r="X497">
        <v>3.33263150761156e-51</v>
      </c>
      <c r="Y497">
        <v>4.24044039248321e-51</v>
      </c>
      <c r="Z497">
        <v>1.53587062980813e-50</v>
      </c>
      <c r="AA497">
        <v>6.67338912595144e-50</v>
      </c>
      <c r="AB497">
        <v>3.86426923273482e-49</v>
      </c>
      <c r="AC497">
        <v>2.19048367817862e-48</v>
      </c>
      <c r="AD497">
        <v>2.02456710720751e-46</v>
      </c>
      <c r="AE497">
        <v>9.35125578858124e-46</v>
      </c>
      <c r="AF497">
        <v>3.19392076782267e-40</v>
      </c>
      <c r="AG497">
        <v>3.01103056840369e-51</v>
      </c>
      <c r="AH497">
        <v>3.55722586286186e-51</v>
      </c>
      <c r="AI497">
        <v>4.79276042936657e-51</v>
      </c>
      <c r="AJ497">
        <v>2.80581035631187e-50</v>
      </c>
      <c r="AK497">
        <v>1.9623737653701e-49</v>
      </c>
      <c r="AL497">
        <v>1.74595437174673e-48</v>
      </c>
      <c r="AM497">
        <v>1.38440143717594e-47</v>
      </c>
      <c r="AN497">
        <v>2.51189504838708e-45</v>
      </c>
      <c r="AO497">
        <v>1.40992905690925e-44</v>
      </c>
      <c r="AP497">
        <v>3.14726330626203e-51</v>
      </c>
      <c r="AQ497">
        <v>3.81058133348202e-51</v>
      </c>
      <c r="AR497">
        <v>5.43803376118665e-51</v>
      </c>
      <c r="AS497">
        <v>4.80144220812963e-50</v>
      </c>
      <c r="AT497">
        <v>4.83700347507099e-49</v>
      </c>
      <c r="AU497">
        <v>5.94207281554829e-48</v>
      </c>
      <c r="AV497">
        <v>6.07073434513843e-47</v>
      </c>
      <c r="AW497">
        <v>2.05498839298014e-38</v>
      </c>
      <c r="AX497">
        <v>1.84749604708523e-44</v>
      </c>
      <c r="AY497">
        <v>1.20439878205744e-43</v>
      </c>
      <c r="AZ497">
        <v>3.35132524313477e-51</v>
      </c>
      <c r="BA497">
        <v>4.19494990489614e-51</v>
      </c>
      <c r="BB497">
        <v>6.45107453963795e-51</v>
      </c>
      <c r="BC497">
        <v>9.10794615951793e-50</v>
      </c>
      <c r="BD497">
        <v>1.34993637347706e-48</v>
      </c>
      <c r="BE497">
        <v>2.31943990013432e-47</v>
      </c>
      <c r="BF497">
        <v>3.48765902755147e-51</v>
      </c>
      <c r="BG497">
        <v>4.45480210188054e-51</v>
      </c>
      <c r="BH497">
        <v>7.15739277074135e-51</v>
      </c>
      <c r="BI497">
        <v>3.08456073109895e-46</v>
      </c>
      <c r="BJ497">
        <v>1.30131904935319e-49</v>
      </c>
      <c r="BK497">
        <v>2.35219338822139e-48</v>
      </c>
      <c r="BL497">
        <v>4.79387679720405e-47</v>
      </c>
      <c r="BM497">
        <v>1.61296516890679e-43</v>
      </c>
      <c r="BN497">
        <v>3.65294852995288e-51</v>
      </c>
      <c r="BO497">
        <v>4.77298446181888e-51</v>
      </c>
      <c r="BP497">
        <v>8.04497599218136e-51</v>
      </c>
      <c r="BQ497">
        <v>7.29064068981504e-46</v>
      </c>
      <c r="BR497">
        <v>1.22980150036846e-42</v>
      </c>
      <c r="BS497">
        <v>1.90317758209905e-49</v>
      </c>
      <c r="BT497">
        <v>5.03295679776749e-37</v>
      </c>
      <c r="BU497">
        <v>4.20660592742522e-48</v>
      </c>
      <c r="BV497">
        <v>3.85286943520333e-51</v>
      </c>
      <c r="BW497">
        <v>5.16234926929113e-51</v>
      </c>
      <c r="BX497">
        <v>1.01834798586469e-46</v>
      </c>
      <c r="BY497">
        <v>9.16409566111061e-51</v>
      </c>
      <c r="BZ497">
        <v>5.0232262928423e-43</v>
      </c>
      <c r="CA497">
        <v>2.84659647045548e-49</v>
      </c>
      <c r="CB497">
        <v>1.77299258904e-45</v>
      </c>
      <c r="CC497">
        <v>4.14723997814814e-42</v>
      </c>
      <c r="CD497">
        <v>7.7105897423881e-48</v>
      </c>
      <c r="CE497">
        <v>4.09425395517682e-51</v>
      </c>
      <c r="CF497">
        <v>5.63895311431634e-51</v>
      </c>
      <c r="CG497">
        <v>1.05814095903155e-50</v>
      </c>
      <c r="CH497">
        <v>2.21961929919461e-46</v>
      </c>
      <c r="CI497">
        <v>4.35054096848448e-49</v>
      </c>
      <c r="CJ497">
        <v>1.61275298005166e-42</v>
      </c>
      <c r="CK497">
        <v>4.4275367286092e-45</v>
      </c>
      <c r="CL497">
        <v>1.44672560121799e-47</v>
      </c>
      <c r="CM497">
        <v>1.44228667509577e-41</v>
      </c>
      <c r="CN497">
        <v>4.95650726939722e-46</v>
      </c>
      <c r="CO497">
        <v>1.13335719159465e-44</v>
      </c>
      <c r="CP497">
        <v>5.32277923372659e-42</v>
      </c>
      <c r="CQ497">
        <v>1.50247879616887e-35</v>
      </c>
      <c r="CR497">
        <v>5.15622297709794e-41</v>
      </c>
      <c r="CS497">
        <v>1.80131676235976e-41</v>
      </c>
      <c r="CT497">
        <v>8.65092735756913e-35</v>
      </c>
      <c r="CU497">
        <v>1.88962791332162e-40</v>
      </c>
      <c r="CV497">
        <v>5.11425450906645e-34</v>
      </c>
      <c r="CW497">
        <v>3.08841487661589e-33</v>
      </c>
      <c r="CX497">
        <v>1.89677327619969e-32</v>
      </c>
    </row>
    <row r="498" spans="1:102">
      <c r="A498" s="4">
        <v>45098</v>
      </c>
      <c r="B498" s="5">
        <v>0</v>
      </c>
      <c r="C498">
        <v>2.18648304633578e-51</v>
      </c>
      <c r="D498">
        <v>2.45469458890801e-51</v>
      </c>
      <c r="E498">
        <v>3.02146272430695e-51</v>
      </c>
      <c r="F498">
        <v>8.42865874913361e-51</v>
      </c>
      <c r="G498">
        <v>2.88065632450263e-50</v>
      </c>
      <c r="H498">
        <v>1.39360330453112e-49</v>
      </c>
      <c r="I498">
        <v>6.95717687252875e-49</v>
      </c>
      <c r="J498">
        <v>4.79952322269504e-47</v>
      </c>
      <c r="K498">
        <v>1.99133809215666e-46</v>
      </c>
      <c r="L498">
        <v>2.17525918885886e-51</v>
      </c>
      <c r="M498">
        <v>2.13480733898747e-41</v>
      </c>
      <c r="N498">
        <v>2.47246319461976e-51</v>
      </c>
      <c r="O498">
        <v>3.07277628561216e-51</v>
      </c>
      <c r="P498">
        <v>9.03889925982912e-51</v>
      </c>
      <c r="Q498">
        <v>3.16684429104498e-50</v>
      </c>
      <c r="R498">
        <v>1.52744067016795e-49</v>
      </c>
      <c r="S498">
        <v>7.56919867734482e-49</v>
      </c>
      <c r="T498">
        <v>5.34205592729554e-47</v>
      </c>
      <c r="U498">
        <v>2.26822436532832e-46</v>
      </c>
      <c r="V498">
        <v>3.54125362794288e-41</v>
      </c>
      <c r="W498">
        <v>2.2000146805736e-51</v>
      </c>
      <c r="X498">
        <v>2.53599396457742e-51</v>
      </c>
      <c r="Y498">
        <v>3.22697342734498e-51</v>
      </c>
      <c r="Z498">
        <v>1.17007258533526e-50</v>
      </c>
      <c r="AA498">
        <v>5.09453668854178e-50</v>
      </c>
      <c r="AB498">
        <v>2.95848603096974e-49</v>
      </c>
      <c r="AC498">
        <v>1.68210864368812e-48</v>
      </c>
      <c r="AD498">
        <v>1.56761145184106e-46</v>
      </c>
      <c r="AE498">
        <v>7.26139190611976e-46</v>
      </c>
      <c r="AF498">
        <v>2.54143464209451e-40</v>
      </c>
      <c r="AG498">
        <v>2.29131004405621e-51</v>
      </c>
      <c r="AH498">
        <v>2.70707106927344e-51</v>
      </c>
      <c r="AI498">
        <v>3.64784577284005e-51</v>
      </c>
      <c r="AJ498">
        <v>2.13976282163868e-50</v>
      </c>
      <c r="AK498">
        <v>1.50103349642461e-49</v>
      </c>
      <c r="AL498">
        <v>1.34046730867044e-48</v>
      </c>
      <c r="AM498">
        <v>1.06680956925036e-47</v>
      </c>
      <c r="AN498">
        <v>1.95432841265536e-45</v>
      </c>
      <c r="AO498">
        <v>1.10053765061398e-44</v>
      </c>
      <c r="AP498">
        <v>2.39509203644201e-51</v>
      </c>
      <c r="AQ498">
        <v>2.90012540358301e-51</v>
      </c>
      <c r="AR498">
        <v>4.13974158941423e-51</v>
      </c>
      <c r="AS498">
        <v>3.6652037125974e-50</v>
      </c>
      <c r="AT498">
        <v>3.70613505484508e-49</v>
      </c>
      <c r="AU498">
        <v>4.57279574733277e-48</v>
      </c>
      <c r="AV498">
        <v>4.69147499277273e-47</v>
      </c>
      <c r="AW498">
        <v>1.64854182304209e-38</v>
      </c>
      <c r="AX498">
        <v>1.44303770651759e-44</v>
      </c>
      <c r="AY498">
        <v>9.44078880505663e-44</v>
      </c>
      <c r="AZ498">
        <v>2.55058767827965e-51</v>
      </c>
      <c r="BA498">
        <v>3.19309264629175e-51</v>
      </c>
      <c r="BB498">
        <v>4.9122578108904e-51</v>
      </c>
      <c r="BC498">
        <v>6.96078508944212e-50</v>
      </c>
      <c r="BD498">
        <v>1.03635645882609e-48</v>
      </c>
      <c r="BE498">
        <v>1.78967723206743e-47</v>
      </c>
      <c r="BF498">
        <v>2.6544935265012e-51</v>
      </c>
      <c r="BG498">
        <v>3.39119402428224e-51</v>
      </c>
      <c r="BH498">
        <v>5.45102791325197e-51</v>
      </c>
      <c r="BI498">
        <v>2.39134476848684e-46</v>
      </c>
      <c r="BJ498">
        <v>9.95200289242635e-50</v>
      </c>
      <c r="BK498">
        <v>1.80772862978037e-48</v>
      </c>
      <c r="BL498">
        <v>3.7041958542109e-47</v>
      </c>
      <c r="BM498">
        <v>1.26526047718071e-43</v>
      </c>
      <c r="BN498">
        <v>2.78048381304306e-51</v>
      </c>
      <c r="BO498">
        <v>3.63380065229015e-51</v>
      </c>
      <c r="BP498">
        <v>6.12821218840385e-51</v>
      </c>
      <c r="BQ498">
        <v>5.6617268141694e-46</v>
      </c>
      <c r="BR498">
        <v>9.68441813882148e-43</v>
      </c>
      <c r="BS498">
        <v>1.45651929351165e-49</v>
      </c>
      <c r="BT498">
        <v>4.06339731946412e-37</v>
      </c>
      <c r="BU498">
        <v>3.23653501458761e-48</v>
      </c>
      <c r="BV498">
        <v>2.93289139421502e-51</v>
      </c>
      <c r="BW498">
        <v>3.93072978941887e-51</v>
      </c>
      <c r="BX498">
        <v>7.88032243208262e-47</v>
      </c>
      <c r="BY498">
        <v>6.98225162239899e-51</v>
      </c>
      <c r="BZ498">
        <v>3.94927880160837e-43</v>
      </c>
      <c r="CA498">
        <v>2.18018628953697e-49</v>
      </c>
      <c r="CB498">
        <v>1.37927497084636e-45</v>
      </c>
      <c r="CC498">
        <v>3.27377753268326e-42</v>
      </c>
      <c r="CD498">
        <v>5.93945957551747e-48</v>
      </c>
      <c r="CE498">
        <v>3.11693327593804e-51</v>
      </c>
      <c r="CF498">
        <v>4.29424984679997e-51</v>
      </c>
      <c r="CG498">
        <v>8.06413577567241e-51</v>
      </c>
      <c r="CH498">
        <v>1.72024624429783e-46</v>
      </c>
      <c r="CI498">
        <v>3.33473633277972e-49</v>
      </c>
      <c r="CJ498">
        <v>1.2709011446544e-42</v>
      </c>
      <c r="CK498">
        <v>3.4505741762346e-45</v>
      </c>
      <c r="CL498">
        <v>1.11577781892699e-47</v>
      </c>
      <c r="CM498">
        <v>1.14135919309611e-41</v>
      </c>
      <c r="CN498">
        <v>3.84746305010569e-46</v>
      </c>
      <c r="CO498">
        <v>8.84920333031768e-45</v>
      </c>
      <c r="CP498">
        <v>4.20452873603596e-42</v>
      </c>
      <c r="CQ498">
        <v>1.22136811236831e-35</v>
      </c>
      <c r="CR498">
        <v>4.09081154037775e-41</v>
      </c>
      <c r="CS498">
        <v>1.42635501417714e-41</v>
      </c>
      <c r="CT498">
        <v>7.05731616003894e-35</v>
      </c>
      <c r="CU498">
        <v>1.50308922760959e-40</v>
      </c>
      <c r="CV498">
        <v>4.18721085772225e-34</v>
      </c>
      <c r="CW498">
        <v>2.53784879550544e-33</v>
      </c>
      <c r="CX498">
        <v>1.56441159813423e-32</v>
      </c>
    </row>
    <row r="499" spans="1:102">
      <c r="A499" s="4">
        <v>45099</v>
      </c>
      <c r="B499" s="5">
        <v>0</v>
      </c>
      <c r="C499">
        <v>1.66385678344989e-51</v>
      </c>
      <c r="D499">
        <v>1.86789963932718e-51</v>
      </c>
      <c r="E499">
        <v>2.2992123751404e-51</v>
      </c>
      <c r="F499">
        <v>6.41826643669136e-51</v>
      </c>
      <c r="G499">
        <v>2.19731114156846e-50</v>
      </c>
      <c r="H499">
        <v>1.06579404943559e-49</v>
      </c>
      <c r="I499">
        <v>5.33585041842067e-49</v>
      </c>
      <c r="J499">
        <v>3.70990424103844e-47</v>
      </c>
      <c r="K499">
        <v>1.5433704089904e-46</v>
      </c>
      <c r="L499">
        <v>1.65527147800964e-51</v>
      </c>
      <c r="M499">
        <v>1.69151926352636e-41</v>
      </c>
      <c r="N499">
        <v>1.88141641114189e-51</v>
      </c>
      <c r="O499">
        <v>2.33827979164934e-51</v>
      </c>
      <c r="P499">
        <v>6.88339208863778e-51</v>
      </c>
      <c r="Q499">
        <v>2.41572868506943e-50</v>
      </c>
      <c r="R499">
        <v>1.16812188277073e-49</v>
      </c>
      <c r="S499">
        <v>5.8047289220388e-49</v>
      </c>
      <c r="T499">
        <v>4.12878807246002e-47</v>
      </c>
      <c r="U499">
        <v>1.75782458029088e-46</v>
      </c>
      <c r="V499">
        <v>2.80778391396394e-41</v>
      </c>
      <c r="W499">
        <v>1.6741004653346e-51</v>
      </c>
      <c r="X499">
        <v>1.92978592846426e-51</v>
      </c>
      <c r="Y499">
        <v>2.45572547518769e-51</v>
      </c>
      <c r="Z499">
        <v>8.91396570229731e-51</v>
      </c>
      <c r="AA499">
        <v>3.88922349342428e-50</v>
      </c>
      <c r="AB499">
        <v>2.26501787714585e-49</v>
      </c>
      <c r="AC499">
        <v>1.29171899144332e-48</v>
      </c>
      <c r="AD499">
        <v>1.21379313490418e-46</v>
      </c>
      <c r="AE499">
        <v>5.6385809076546e-46</v>
      </c>
      <c r="AF499">
        <v>2.0222449176285e-40</v>
      </c>
      <c r="AG499">
        <v>1.74362285544907e-51</v>
      </c>
      <c r="AH499">
        <v>2.06009796794453e-51</v>
      </c>
      <c r="AI499">
        <v>2.77643311223769e-51</v>
      </c>
      <c r="AJ499">
        <v>1.63182255554645e-50</v>
      </c>
      <c r="AK499">
        <v>1.14815097955508e-49</v>
      </c>
      <c r="AL499">
        <v>1.02915205383548e-48</v>
      </c>
      <c r="AM499">
        <v>8.2207559830775e-48</v>
      </c>
      <c r="AN499">
        <v>1.52052512900384e-45</v>
      </c>
      <c r="AO499">
        <v>8.59038342601112e-45</v>
      </c>
      <c r="AP499">
        <v>1.82268380583063e-51</v>
      </c>
      <c r="AQ499">
        <v>2.20720320872559e-51</v>
      </c>
      <c r="AR499">
        <v>3.15140748993711e-51</v>
      </c>
      <c r="AS499">
        <v>2.79785041969877e-50</v>
      </c>
      <c r="AT499">
        <v>2.83965810484122e-49</v>
      </c>
      <c r="AU499">
        <v>3.51905153783529e-48</v>
      </c>
      <c r="AV499">
        <v>3.62558073354618e-47</v>
      </c>
      <c r="AW499">
        <v>1.32248442453621e-38</v>
      </c>
      <c r="AX499">
        <v>1.1271243721894e-44</v>
      </c>
      <c r="AY499">
        <v>7.40024770756448e-44</v>
      </c>
      <c r="AZ499">
        <v>1.94117163365722e-51</v>
      </c>
      <c r="BA499">
        <v>2.43050354435716e-51</v>
      </c>
      <c r="BB499">
        <v>3.74050498343485e-51</v>
      </c>
      <c r="BC499">
        <v>5.31980797891442e-50</v>
      </c>
      <c r="BD499">
        <v>7.95618730403033e-49</v>
      </c>
      <c r="BE499">
        <v>1.380912936823e-47</v>
      </c>
      <c r="BF499">
        <v>2.02036260223662e-51</v>
      </c>
      <c r="BG499">
        <v>2.58152810916031e-51</v>
      </c>
      <c r="BH499">
        <v>4.1514704684476e-51</v>
      </c>
      <c r="BI499">
        <v>1.85392031142351e-46</v>
      </c>
      <c r="BJ499">
        <v>7.610920086136e-50</v>
      </c>
      <c r="BK499">
        <v>1.38929167557926e-48</v>
      </c>
      <c r="BL499">
        <v>2.86220681627224e-47</v>
      </c>
      <c r="BM499">
        <v>9.92510009480044e-44</v>
      </c>
      <c r="BN499">
        <v>2.11639724651787e-51</v>
      </c>
      <c r="BO499">
        <v>2.76650954458899e-51</v>
      </c>
      <c r="BP499">
        <v>4.66812873515688e-51</v>
      </c>
      <c r="BQ499">
        <v>4.39675357085779e-46</v>
      </c>
      <c r="BR499">
        <v>7.62626770735152e-43</v>
      </c>
      <c r="BS499">
        <v>1.11468751075188e-49</v>
      </c>
      <c r="BT499">
        <v>3.28061583662952e-37</v>
      </c>
      <c r="BU499">
        <v>2.49016875788498e-48</v>
      </c>
      <c r="BV499">
        <v>2.23258328196533e-51</v>
      </c>
      <c r="BW499">
        <v>2.99294675402181e-51</v>
      </c>
      <c r="BX499">
        <v>6.09806100447722e-47</v>
      </c>
      <c r="BY499">
        <v>5.31987418934766e-51</v>
      </c>
      <c r="BZ499">
        <v>3.10493737360176e-43</v>
      </c>
      <c r="CA499">
        <v>1.66978775083996e-49</v>
      </c>
      <c r="CB499">
        <v>1.07298781506701e-45</v>
      </c>
      <c r="CC499">
        <v>2.58427758942227e-42</v>
      </c>
      <c r="CD499">
        <v>4.57515970345792e-48</v>
      </c>
      <c r="CE499">
        <v>2.37290433931574e-51</v>
      </c>
      <c r="CF499">
        <v>3.27021364735278e-51</v>
      </c>
      <c r="CG499">
        <v>6.14571076969911e-51</v>
      </c>
      <c r="CH499">
        <v>1.33322283517079e-46</v>
      </c>
      <c r="CI499">
        <v>2.55611102440011e-49</v>
      </c>
      <c r="CJ499">
        <v>1.00151091919049e-42</v>
      </c>
      <c r="CK499">
        <v>2.68918427390614e-45</v>
      </c>
      <c r="CL499">
        <v>8.60536460161992e-48</v>
      </c>
      <c r="CM499">
        <v>9.03219054961975e-42</v>
      </c>
      <c r="CN499">
        <v>2.98657322603023e-46</v>
      </c>
      <c r="CO499">
        <v>6.90941921511036e-45</v>
      </c>
      <c r="CP499">
        <v>3.32120892411206e-42</v>
      </c>
      <c r="CQ499">
        <v>9.92852657697313e-36</v>
      </c>
      <c r="CR499">
        <v>3.24554216006833e-41</v>
      </c>
      <c r="CS499">
        <v>1.12944523083335e-41</v>
      </c>
      <c r="CT499">
        <v>5.75726847817873e-35</v>
      </c>
      <c r="CU499">
        <v>1.1956201589891e-40</v>
      </c>
      <c r="CV499">
        <v>3.42820927975826e-34</v>
      </c>
      <c r="CW499">
        <v>2.08543112443032e-33</v>
      </c>
      <c r="CX499">
        <v>1.29028792164363e-32</v>
      </c>
    </row>
    <row r="500" spans="1:102">
      <c r="A500" s="4">
        <v>45100</v>
      </c>
      <c r="B500" s="5">
        <v>0</v>
      </c>
      <c r="C500">
        <v>1.26615177769156e-51</v>
      </c>
      <c r="D500">
        <v>1.4213780721888e-51</v>
      </c>
      <c r="E500">
        <v>1.74960872535576e-51</v>
      </c>
      <c r="F500">
        <v>4.88739011276679e-51</v>
      </c>
      <c r="G500">
        <v>1.6760679976078e-50</v>
      </c>
      <c r="H500">
        <v>8.15093390246322e-50</v>
      </c>
      <c r="I500">
        <v>4.09236366159556e-49</v>
      </c>
      <c r="J500">
        <v>2.86765762823808e-47</v>
      </c>
      <c r="K500">
        <v>1.19617669249732e-46</v>
      </c>
      <c r="L500">
        <v>1.25958491749772e-51</v>
      </c>
      <c r="M500">
        <v>1.34027898753444e-41</v>
      </c>
      <c r="N500">
        <v>1.4316604266515e-51</v>
      </c>
      <c r="O500">
        <v>1.7793525709192e-51</v>
      </c>
      <c r="P500">
        <v>5.24190882946882e-51</v>
      </c>
      <c r="Q500">
        <v>1.84276336257813e-50</v>
      </c>
      <c r="R500">
        <v>8.93330019689775e-50</v>
      </c>
      <c r="S500">
        <v>4.45157766402127e-49</v>
      </c>
      <c r="T500">
        <v>3.19107307493261e-47</v>
      </c>
      <c r="U500">
        <v>1.36227583754929e-46</v>
      </c>
      <c r="V500">
        <v>2.22623153713261e-41</v>
      </c>
      <c r="W500">
        <v>1.27390621197194e-51</v>
      </c>
      <c r="X500">
        <v>1.46848682669771e-51</v>
      </c>
      <c r="Y500">
        <v>1.86880609448855e-51</v>
      </c>
      <c r="Z500">
        <v>6.79092759131979e-51</v>
      </c>
      <c r="AA500">
        <v>2.9690743181641e-50</v>
      </c>
      <c r="AB500">
        <v>1.73409829270625e-49</v>
      </c>
      <c r="AC500">
        <v>9.91932291680281e-49</v>
      </c>
      <c r="AD500">
        <v>9.3983350776127e-47</v>
      </c>
      <c r="AE500">
        <v>4.37844355827089e-46</v>
      </c>
      <c r="AF500">
        <v>1.60912047043777e-40</v>
      </c>
      <c r="AG500">
        <v>1.32684822364379e-51</v>
      </c>
      <c r="AH500">
        <v>1.5677474020743e-51</v>
      </c>
      <c r="AI500">
        <v>2.11318714960663e-51</v>
      </c>
      <c r="AJ500">
        <v>1.24445786598419e-50</v>
      </c>
      <c r="AK500">
        <v>8.782286076005e-50</v>
      </c>
      <c r="AL500">
        <v>7.90137810507038e-49</v>
      </c>
      <c r="AM500">
        <v>6.33485392970065e-48</v>
      </c>
      <c r="AN500">
        <v>1.1830133828917e-45</v>
      </c>
      <c r="AO500">
        <v>6.70533055853572e-45</v>
      </c>
      <c r="AP500">
        <v>1.38707665689674e-51</v>
      </c>
      <c r="AQ500">
        <v>1.67983977269382e-51</v>
      </c>
      <c r="AR500">
        <v>2.39903117000815e-51</v>
      </c>
      <c r="AS500">
        <v>2.13575203792319e-50</v>
      </c>
      <c r="AT500">
        <v>2.17575924637546e-49</v>
      </c>
      <c r="AU500">
        <v>2.70812958560343e-48</v>
      </c>
      <c r="AV500">
        <v>2.80185562124388e-47</v>
      </c>
      <c r="AW500">
        <v>1.06091639817392e-38</v>
      </c>
      <c r="AX500">
        <v>8.80371555437431e-45</v>
      </c>
      <c r="AY500">
        <v>5.80075110910906e-44</v>
      </c>
      <c r="AZ500">
        <v>1.4773643498259e-51</v>
      </c>
      <c r="BA500">
        <v>1.85003947987594e-51</v>
      </c>
      <c r="BB500">
        <v>2.84825794465341e-51</v>
      </c>
      <c r="BC500">
        <v>4.06568425889225e-50</v>
      </c>
      <c r="BD500">
        <v>6.10802520514842e-49</v>
      </c>
      <c r="BE500">
        <v>1.06551085686899e-47</v>
      </c>
      <c r="BF500">
        <v>1.53771896441922e-51</v>
      </c>
      <c r="BG500">
        <v>1.96517429962404e-51</v>
      </c>
      <c r="BH500">
        <v>3.16173517755886e-51</v>
      </c>
      <c r="BI500">
        <v>1.43727519350985e-46</v>
      </c>
      <c r="BJ500">
        <v>5.82054689340909e-50</v>
      </c>
      <c r="BK500">
        <v>1.06771075395201e-48</v>
      </c>
      <c r="BL500">
        <v>2.21160762926761e-47</v>
      </c>
      <c r="BM500">
        <v>7.78555986426931e-44</v>
      </c>
      <c r="BN500">
        <v>1.61092011040702e-51</v>
      </c>
      <c r="BO500">
        <v>2.10621762954939e-51</v>
      </c>
      <c r="BP500">
        <v>3.55591885934928e-51</v>
      </c>
      <c r="BQ500">
        <v>3.41440740232414e-46</v>
      </c>
      <c r="BR500">
        <v>6.00551920727208e-43</v>
      </c>
      <c r="BS500">
        <v>8.53080458776405e-50</v>
      </c>
      <c r="BT500">
        <v>2.64863103984223e-37</v>
      </c>
      <c r="BU500">
        <v>1.91591942378873e-48</v>
      </c>
      <c r="BV500">
        <v>1.69949289517808e-51</v>
      </c>
      <c r="BW500">
        <v>2.27889746762836e-51</v>
      </c>
      <c r="BX500">
        <v>4.71888659463311e-47</v>
      </c>
      <c r="BY500">
        <v>4.05328566069356e-51</v>
      </c>
      <c r="BZ500">
        <v>2.44111306853953e-43</v>
      </c>
      <c r="CA500">
        <v>1.27887738244802e-49</v>
      </c>
      <c r="CB500">
        <v>8.34715974007717e-46</v>
      </c>
      <c r="CC500">
        <v>2.03999526311916e-42</v>
      </c>
      <c r="CD500">
        <v>3.52424083570862e-48</v>
      </c>
      <c r="CE500">
        <v>1.80647914614466e-51</v>
      </c>
      <c r="CF500">
        <v>2.49037608383873e-51</v>
      </c>
      <c r="CG500">
        <v>4.68367103630045e-51</v>
      </c>
      <c r="CH500">
        <v>1.03327249258908e-46</v>
      </c>
      <c r="CI500">
        <v>1.95928628889448e-49</v>
      </c>
      <c r="CJ500">
        <v>7.89222769586425e-43</v>
      </c>
      <c r="CK500">
        <v>2.09579962287574e-45</v>
      </c>
      <c r="CL500">
        <v>6.6368319819332e-48</v>
      </c>
      <c r="CM500">
        <v>7.14765926608044e-42</v>
      </c>
      <c r="CN500">
        <v>2.31831196518863e-46</v>
      </c>
      <c r="CO500">
        <v>5.39484427044125e-45</v>
      </c>
      <c r="CP500">
        <v>2.6234637482793e-42</v>
      </c>
      <c r="CQ500">
        <v>8.07091973266909e-36</v>
      </c>
      <c r="CR500">
        <v>2.57492769070615e-41</v>
      </c>
      <c r="CS500">
        <v>8.94340130453131e-42</v>
      </c>
      <c r="CT500">
        <v>4.69670616678842e-35</v>
      </c>
      <c r="CU500">
        <v>9.51046377236317e-41</v>
      </c>
      <c r="CV500">
        <v>2.8067893557703e-34</v>
      </c>
      <c r="CW500">
        <v>1.71366512553658e-33</v>
      </c>
      <c r="CX500">
        <v>1.06419750577469e-32</v>
      </c>
    </row>
    <row r="501" spans="1:102">
      <c r="A501" s="4">
        <v>45101</v>
      </c>
      <c r="B501" s="5">
        <v>0</v>
      </c>
      <c r="C501">
        <v>9.63508602543701e-52</v>
      </c>
      <c r="D501">
        <v>1.08159752352883e-51</v>
      </c>
      <c r="E501">
        <v>1.33138231370646e-51</v>
      </c>
      <c r="F501">
        <v>3.72165630578216e-51</v>
      </c>
      <c r="G501">
        <v>1.27847334028335e-50</v>
      </c>
      <c r="H501">
        <v>6.23363556055222e-50</v>
      </c>
      <c r="I501">
        <v>3.13866355607723e-49</v>
      </c>
      <c r="J501">
        <v>2.21662330936674e-47</v>
      </c>
      <c r="K501">
        <v>9.27087021644594e-47</v>
      </c>
      <c r="L501">
        <v>9.58485774374978e-52</v>
      </c>
      <c r="M501">
        <v>1.06197298674597e-41</v>
      </c>
      <c r="N501">
        <v>1.0894194209679e-51</v>
      </c>
      <c r="O501">
        <v>1.35402768425246e-51</v>
      </c>
      <c r="P501">
        <v>3.99187019349237e-51</v>
      </c>
      <c r="Q501">
        <v>1.40569451071067e-50</v>
      </c>
      <c r="R501">
        <v>6.83180805660713e-50</v>
      </c>
      <c r="S501">
        <v>3.41386182616443e-49</v>
      </c>
      <c r="T501">
        <v>2.46632840544127e-47</v>
      </c>
      <c r="U501">
        <v>1.05573415779512e-46</v>
      </c>
      <c r="V501">
        <v>1.76513115281908e-41</v>
      </c>
      <c r="W501">
        <v>9.69378523267991e-52</v>
      </c>
      <c r="X501">
        <v>1.11745739685463e-51</v>
      </c>
      <c r="Y501">
        <v>1.42216068249235e-51</v>
      </c>
      <c r="Z501">
        <v>5.17353304221513e-51</v>
      </c>
      <c r="AA501">
        <v>2.26662251348879e-50</v>
      </c>
      <c r="AB501">
        <v>1.32762601175763e-49</v>
      </c>
      <c r="AC501">
        <v>7.61721114475724e-49</v>
      </c>
      <c r="AD501">
        <v>7.27708036989306e-47</v>
      </c>
      <c r="AE501">
        <v>3.3999277983636e-46</v>
      </c>
      <c r="AF501">
        <v>1.28039322329866e-40</v>
      </c>
      <c r="AG501">
        <v>1.00969438598933e-51</v>
      </c>
      <c r="AH501">
        <v>1.19306555033697e-51</v>
      </c>
      <c r="AI501">
        <v>1.60838015524993e-51</v>
      </c>
      <c r="AJ501">
        <v>9.4904637248684e-51</v>
      </c>
      <c r="AK501">
        <v>6.7176306461438e-50</v>
      </c>
      <c r="AL501">
        <v>6.06633131260959e-49</v>
      </c>
      <c r="AM501">
        <v>4.88159164426336e-48</v>
      </c>
      <c r="AN501">
        <v>9.20419292451974e-46</v>
      </c>
      <c r="AO501">
        <v>5.23392911153582e-45</v>
      </c>
      <c r="AP501">
        <v>1.05557620322081e-51</v>
      </c>
      <c r="AQ501">
        <v>1.27847841438842e-51</v>
      </c>
      <c r="AR501">
        <v>1.82627938118453e-51</v>
      </c>
      <c r="AS501">
        <v>1.63033604112687e-50</v>
      </c>
      <c r="AT501">
        <v>1.66707674285194e-49</v>
      </c>
      <c r="AU501">
        <v>2.08407453352512e-48</v>
      </c>
      <c r="AV501">
        <v>2.16527929044144e-47</v>
      </c>
      <c r="AW501">
        <v>8.51082691812441e-39</v>
      </c>
      <c r="AX501">
        <v>6.87638467114017e-45</v>
      </c>
      <c r="AY501">
        <v>4.54697123104813e-44</v>
      </c>
      <c r="AZ501">
        <v>1.12437529056753e-51</v>
      </c>
      <c r="BA501">
        <v>1.40820451511761e-51</v>
      </c>
      <c r="BB501">
        <v>2.16884437855213e-51</v>
      </c>
      <c r="BC501">
        <v>3.10721497222729e-50</v>
      </c>
      <c r="BD501">
        <v>4.68917697709182e-49</v>
      </c>
      <c r="BE501">
        <v>8.22146961801907e-48</v>
      </c>
      <c r="BF501">
        <v>1.17037387563444e-51</v>
      </c>
      <c r="BG501">
        <v>1.49597829009392e-51</v>
      </c>
      <c r="BH501">
        <v>2.40795862817701e-51</v>
      </c>
      <c r="BI501">
        <v>1.11426578881141e-46</v>
      </c>
      <c r="BJ501">
        <v>4.45133608325044e-50</v>
      </c>
      <c r="BK501">
        <v>8.20566507469708e-49</v>
      </c>
      <c r="BL501">
        <v>1.70889407781987e-47</v>
      </c>
      <c r="BM501">
        <v>6.10723739004946e-44</v>
      </c>
      <c r="BN501">
        <v>1.22617036961686e-51</v>
      </c>
      <c r="BO501">
        <v>1.60351974007137e-51</v>
      </c>
      <c r="BP501">
        <v>2.70869963273268e-51</v>
      </c>
      <c r="BQ501">
        <v>2.65154225957043e-46</v>
      </c>
      <c r="BR501">
        <v>4.729215172187e-43</v>
      </c>
      <c r="BS501">
        <v>6.52870157943994e-50</v>
      </c>
      <c r="BT501">
        <v>2.13839313548616e-37</v>
      </c>
      <c r="BU501">
        <v>1.47409573884707e-48</v>
      </c>
      <c r="BV501">
        <v>1.29369242801585e-51</v>
      </c>
      <c r="BW501">
        <v>1.73520414207714e-51</v>
      </c>
      <c r="BX501">
        <v>3.65163460994882e-47</v>
      </c>
      <c r="BY501">
        <v>3.08825424753404e-51</v>
      </c>
      <c r="BZ501">
        <v>1.91921198282852e-43</v>
      </c>
      <c r="CA501">
        <v>9.79482118808485e-50</v>
      </c>
      <c r="CB501">
        <v>6.49355702966695e-46</v>
      </c>
      <c r="CC501">
        <v>1.61034584309988e-42</v>
      </c>
      <c r="CD501">
        <v>2.71471906497107e-48</v>
      </c>
      <c r="CE501">
        <v>1.37526272249815e-51</v>
      </c>
      <c r="CF501">
        <v>1.89650389907426e-51</v>
      </c>
      <c r="CG501">
        <v>3.56944448133091e-51</v>
      </c>
      <c r="CH501">
        <v>8.00805397047946e-47</v>
      </c>
      <c r="CI501">
        <v>1.50181369068909e-49</v>
      </c>
      <c r="CJ501">
        <v>6.21932889693589e-43</v>
      </c>
      <c r="CK501">
        <v>1.63334885631255e-45</v>
      </c>
      <c r="CL501">
        <v>5.11861383337144e-48</v>
      </c>
      <c r="CM501">
        <v>5.65632807493295e-42</v>
      </c>
      <c r="CN501">
        <v>1.79957762807514e-46</v>
      </c>
      <c r="CO501">
        <v>4.21227078468988e-45</v>
      </c>
      <c r="CP501">
        <v>2.07230625829062e-42</v>
      </c>
      <c r="CQ501">
        <v>6.56086729749644e-36</v>
      </c>
      <c r="CR501">
        <v>2.04287982881249e-41</v>
      </c>
      <c r="CS501">
        <v>7.08174462207829e-42</v>
      </c>
      <c r="CT501">
        <v>3.8315129650036e-35</v>
      </c>
      <c r="CU501">
        <v>7.56502142301625e-41</v>
      </c>
      <c r="CV501">
        <v>2.29801212375838e-34</v>
      </c>
      <c r="CW501">
        <v>1.40817317248131e-33</v>
      </c>
      <c r="CX501">
        <v>8.77723733052091e-33</v>
      </c>
    </row>
    <row r="502" spans="1:102">
      <c r="A502" s="4">
        <v>45102</v>
      </c>
      <c r="B502" s="5">
        <v>0</v>
      </c>
      <c r="C502">
        <v>7.33205010325058e-52</v>
      </c>
      <c r="D502">
        <v>8.2304154383131e-52</v>
      </c>
      <c r="E502">
        <v>1.01312872957813e-51</v>
      </c>
      <c r="F502">
        <v>2.83397173773981e-51</v>
      </c>
      <c r="G502">
        <v>9.75195491909393e-51</v>
      </c>
      <c r="H502">
        <v>4.76733205269482e-50</v>
      </c>
      <c r="I502">
        <v>2.40721722135942e-49</v>
      </c>
      <c r="J502">
        <v>1.71339103174702e-47</v>
      </c>
      <c r="K502">
        <v>7.18531257787986e-47</v>
      </c>
      <c r="L502">
        <v>7.29363274301417e-52</v>
      </c>
      <c r="M502">
        <v>8.41456618410655e-42</v>
      </c>
      <c r="N502">
        <v>8.2899174460642e-52</v>
      </c>
      <c r="O502">
        <v>1.03036969713663e-51</v>
      </c>
      <c r="P502">
        <v>3.03992837133876e-51</v>
      </c>
      <c r="Q502">
        <v>1.07229009840922e-50</v>
      </c>
      <c r="R502">
        <v>5.2246757551536e-50</v>
      </c>
      <c r="S502">
        <v>2.61804976470268e-49</v>
      </c>
      <c r="T502">
        <v>1.90618504233453e-47</v>
      </c>
      <c r="U502">
        <v>8.18171018243933e-47</v>
      </c>
      <c r="V502">
        <v>1.39953456533292e-41</v>
      </c>
      <c r="W502">
        <v>7.37648276250626e-52</v>
      </c>
      <c r="X502">
        <v>8.50338600959053e-52</v>
      </c>
      <c r="Y502">
        <v>1.08226370420036e-51</v>
      </c>
      <c r="Z502">
        <v>3.94135306803802e-51</v>
      </c>
      <c r="AA502">
        <v>1.73036327723656e-50</v>
      </c>
      <c r="AB502">
        <v>1.01643066940049e-49</v>
      </c>
      <c r="AC502">
        <v>5.84938142290015e-49</v>
      </c>
      <c r="AD502">
        <v>5.63460422592659e-47</v>
      </c>
      <c r="AE502">
        <v>2.64009547397811e-46</v>
      </c>
      <c r="AF502">
        <v>1.01882167083674e-40</v>
      </c>
      <c r="AG502">
        <v>7.68349186320449e-52</v>
      </c>
      <c r="AH502">
        <v>9.07930324128046e-52</v>
      </c>
      <c r="AI502">
        <v>1.22416356685582e-51</v>
      </c>
      <c r="AJ502">
        <v>7.23760106140177e-51</v>
      </c>
      <c r="AK502">
        <v>5.13836115499959e-50</v>
      </c>
      <c r="AL502">
        <v>4.65746272981487e-49</v>
      </c>
      <c r="AM502">
        <v>3.76171840699273e-48</v>
      </c>
      <c r="AN502">
        <v>7.16113347279327e-46</v>
      </c>
      <c r="AO502">
        <v>4.08540842267691e-45</v>
      </c>
      <c r="AP502">
        <v>8.03301760485857e-52</v>
      </c>
      <c r="AQ502">
        <v>9.73013665146939e-52</v>
      </c>
      <c r="AR502">
        <v>1.39026803823587e-51</v>
      </c>
      <c r="AS502">
        <v>1.24452433285131e-50</v>
      </c>
      <c r="AT502">
        <v>1.27732178463346e-49</v>
      </c>
      <c r="AU502">
        <v>1.60382523441054e-48</v>
      </c>
      <c r="AV502">
        <v>1.6733318962329e-47</v>
      </c>
      <c r="AW502">
        <v>6.82751015583766e-39</v>
      </c>
      <c r="AX502">
        <v>5.37098976545141e-45</v>
      </c>
      <c r="AY502">
        <v>3.56418453171924e-44</v>
      </c>
      <c r="AZ502">
        <v>8.55726478535237e-52</v>
      </c>
      <c r="BA502">
        <v>1.07189061155754e-51</v>
      </c>
      <c r="BB502">
        <v>1.65149574381994e-51</v>
      </c>
      <c r="BC502">
        <v>2.37470088709668e-50</v>
      </c>
      <c r="BD502">
        <v>3.59991635000834e-49</v>
      </c>
      <c r="BE502">
        <v>6.34367652125323e-48</v>
      </c>
      <c r="BF502">
        <v>8.90783711339207e-52</v>
      </c>
      <c r="BG502">
        <v>1.13880536322096e-51</v>
      </c>
      <c r="BH502">
        <v>1.83388687354539e-51</v>
      </c>
      <c r="BI502">
        <v>8.63848657204201e-47</v>
      </c>
      <c r="BJ502">
        <v>3.40421468679412e-50</v>
      </c>
      <c r="BK502">
        <v>6.30629006615835e-49</v>
      </c>
      <c r="BL502">
        <v>1.32045074998456e-47</v>
      </c>
      <c r="BM502">
        <v>4.79070859231251e-44</v>
      </c>
      <c r="BN502">
        <v>9.33313676404498e-52</v>
      </c>
      <c r="BO502">
        <v>1.2208023991375e-51</v>
      </c>
      <c r="BP502">
        <v>2.06333546723003e-51</v>
      </c>
      <c r="BQ502">
        <v>2.05912052059239e-46</v>
      </c>
      <c r="BR502">
        <v>3.72415362816141e-43</v>
      </c>
      <c r="BS502">
        <v>4.99647372068894e-50</v>
      </c>
      <c r="BT502">
        <v>1.72644854383595e-37</v>
      </c>
      <c r="BU502">
        <v>1.13415949097589e-48</v>
      </c>
      <c r="BV502">
        <v>9.84787929954693e-52</v>
      </c>
      <c r="BW502">
        <v>1.32122371486107e-51</v>
      </c>
      <c r="BX502">
        <v>2.82575879134209e-47</v>
      </c>
      <c r="BY502">
        <v>2.35298342044e-51</v>
      </c>
      <c r="BZ502">
        <v>1.50889144893596e-43</v>
      </c>
      <c r="CA502">
        <v>7.50177590991081e-50</v>
      </c>
      <c r="CB502">
        <v>5.05157253373118e-46</v>
      </c>
      <c r="CC502">
        <v>1.27118615482483e-42</v>
      </c>
      <c r="CD502">
        <v>2.09114525099174e-48</v>
      </c>
      <c r="CE502">
        <v>1.04698000322496e-51</v>
      </c>
      <c r="CF502">
        <v>1.44425052952972e-51</v>
      </c>
      <c r="CG502">
        <v>2.72028783299637e-51</v>
      </c>
      <c r="CH502">
        <v>6.20639073739503e-47</v>
      </c>
      <c r="CI502">
        <v>1.15115603058783e-49</v>
      </c>
      <c r="CJ502">
        <v>4.90103091531692e-43</v>
      </c>
      <c r="CK502">
        <v>1.27294062689805e-45</v>
      </c>
      <c r="CL502">
        <v>3.94769784339925e-48</v>
      </c>
      <c r="CM502">
        <v>4.47615731251872e-42</v>
      </c>
      <c r="CN502">
        <v>1.39691279029396e-46</v>
      </c>
      <c r="CO502">
        <v>3.28892258462227e-45</v>
      </c>
      <c r="CP502">
        <v>1.63694018297855e-42</v>
      </c>
      <c r="CQ502">
        <v>5.33334255836083e-36</v>
      </c>
      <c r="CR502">
        <v>1.62076706465637e-41</v>
      </c>
      <c r="CS502">
        <v>5.60761003388113e-42</v>
      </c>
      <c r="CT502">
        <v>3.125699390096e-35</v>
      </c>
      <c r="CU502">
        <v>6.0175350540735e-41</v>
      </c>
      <c r="CV502">
        <v>1.88145922318107e-34</v>
      </c>
      <c r="CW502">
        <v>1.15714071211853e-33</v>
      </c>
      <c r="CX502">
        <v>7.23924785937251e-33</v>
      </c>
    </row>
    <row r="503" spans="1:102">
      <c r="A503" s="4">
        <v>45103</v>
      </c>
      <c r="B503" s="5">
        <v>0</v>
      </c>
      <c r="C503">
        <v>5.57949960987446e-52</v>
      </c>
      <c r="D503">
        <v>6.26293393000096e-52</v>
      </c>
      <c r="E503">
        <v>7.70950471617318e-52</v>
      </c>
      <c r="F503">
        <v>2.15801649325048e-51</v>
      </c>
      <c r="G503">
        <v>7.43860778401032e-51</v>
      </c>
      <c r="H503">
        <v>3.64593862440657e-50</v>
      </c>
      <c r="I503">
        <v>1.84622986061281e-49</v>
      </c>
      <c r="J503">
        <v>1.32440581838548e-47</v>
      </c>
      <c r="K503">
        <v>5.5689180735493e-47</v>
      </c>
      <c r="L503">
        <v>5.55011665406289e-52</v>
      </c>
      <c r="M503">
        <v>6.66729991726365e-42</v>
      </c>
      <c r="N503">
        <v>6.30819773719704e-52</v>
      </c>
      <c r="O503">
        <v>7.84076813976892e-52</v>
      </c>
      <c r="P503">
        <v>2.31499620425787e-51</v>
      </c>
      <c r="Q503">
        <v>8.17962906803512e-51</v>
      </c>
      <c r="R503">
        <v>3.99560906531254e-50</v>
      </c>
      <c r="S503">
        <v>2.0077509002473e-49</v>
      </c>
      <c r="T503">
        <v>1.47325935371609e-47</v>
      </c>
      <c r="U503">
        <v>6.34064748688275e-47</v>
      </c>
      <c r="V503">
        <v>1.10966088634986e-41</v>
      </c>
      <c r="W503">
        <v>5.6131321913034e-52</v>
      </c>
      <c r="X503">
        <v>6.47072307446069e-52</v>
      </c>
      <c r="Y503">
        <v>8.23602240953925e-52</v>
      </c>
      <c r="Z503">
        <v>3.00264121096124e-51</v>
      </c>
      <c r="AA503">
        <v>1.32097726522229e-50</v>
      </c>
      <c r="AB503">
        <v>7.78179408798336e-50</v>
      </c>
      <c r="AC503">
        <v>4.49183578641213e-49</v>
      </c>
      <c r="AD503">
        <v>4.36284376039455e-47</v>
      </c>
      <c r="AE503">
        <v>2.05007415377932e-46</v>
      </c>
      <c r="AF503">
        <v>8.10686575091608e-41</v>
      </c>
      <c r="AG503">
        <v>5.84692239808962e-52</v>
      </c>
      <c r="AH503">
        <v>6.90940638557368e-52</v>
      </c>
      <c r="AI503">
        <v>9.31730244527674e-52</v>
      </c>
      <c r="AJ503">
        <v>5.51952645974783e-51</v>
      </c>
      <c r="AK503">
        <v>3.93036689508408e-50</v>
      </c>
      <c r="AL503">
        <v>3.57579516397469e-49</v>
      </c>
      <c r="AM503">
        <v>2.89875233334181e-48</v>
      </c>
      <c r="AN503">
        <v>5.57157297884771e-46</v>
      </c>
      <c r="AO503">
        <v>3.18891632310645e-45</v>
      </c>
      <c r="AP503">
        <v>6.11318932923732e-52</v>
      </c>
      <c r="AQ503">
        <v>7.40533106204569e-52</v>
      </c>
      <c r="AR503">
        <v>1.05835132708372e-51</v>
      </c>
      <c r="AS503">
        <v>9.50013153248177e-51</v>
      </c>
      <c r="AT503">
        <v>9.78689698464753e-50</v>
      </c>
      <c r="AU503">
        <v>1.23424344292901e-48</v>
      </c>
      <c r="AV503">
        <v>1.29315402038549e-47</v>
      </c>
      <c r="AW503">
        <v>5.4771287651023e-39</v>
      </c>
      <c r="AX503">
        <v>4.19515958417548e-45</v>
      </c>
      <c r="AY503">
        <v>2.79381828701313e-44</v>
      </c>
      <c r="AZ503">
        <v>6.51266362192716e-52</v>
      </c>
      <c r="BA503">
        <v>8.15896744265328e-52</v>
      </c>
      <c r="BB503">
        <v>1.25755364510562e-51</v>
      </c>
      <c r="BC503">
        <v>1.81487404288594e-50</v>
      </c>
      <c r="BD503">
        <v>2.76368267881686e-49</v>
      </c>
      <c r="BE503">
        <v>4.89477347860647e-48</v>
      </c>
      <c r="BF503">
        <v>6.77984732378742e-52</v>
      </c>
      <c r="BG503">
        <v>8.66909404187908e-52</v>
      </c>
      <c r="BH503">
        <v>1.39667723473877e-51</v>
      </c>
      <c r="BI503">
        <v>6.69709604985619e-47</v>
      </c>
      <c r="BJ503">
        <v>2.6034153395957e-50</v>
      </c>
      <c r="BK503">
        <v>4.84656548917474e-49</v>
      </c>
      <c r="BL503">
        <v>1.02030324528683e-47</v>
      </c>
      <c r="BM503">
        <v>3.75798210389418e-44</v>
      </c>
      <c r="BN503">
        <v>7.10402434630988e-52</v>
      </c>
      <c r="BO503">
        <v>9.29429459468839e-52</v>
      </c>
      <c r="BP503">
        <v>1.57173319750039e-51</v>
      </c>
      <c r="BQ503">
        <v>1.59906081043218e-46</v>
      </c>
      <c r="BR503">
        <v>2.93268961997368e-43</v>
      </c>
      <c r="BS503">
        <v>3.8238457329962e-50</v>
      </c>
      <c r="BT503">
        <v>1.393861832537e-37</v>
      </c>
      <c r="BU503">
        <v>8.72614775602028e-49</v>
      </c>
      <c r="BV503">
        <v>7.49642837274406e-52</v>
      </c>
      <c r="BW503">
        <v>1.00600963374264e-51</v>
      </c>
      <c r="BX503">
        <v>2.18666804694023e-47</v>
      </c>
      <c r="BY503">
        <v>1.79277039267908e-51</v>
      </c>
      <c r="BZ503">
        <v>1.18629595116439e-43</v>
      </c>
      <c r="CA503">
        <v>5.74555030763176e-50</v>
      </c>
      <c r="CB503">
        <v>3.9298007140284e-46</v>
      </c>
      <c r="CC503">
        <v>1.00345788896221e-42</v>
      </c>
      <c r="CD503">
        <v>1.6108069707454e-48</v>
      </c>
      <c r="CE503">
        <v>7.97060155358686e-52</v>
      </c>
      <c r="CF503">
        <v>1.09984459166722e-51</v>
      </c>
      <c r="CG503">
        <v>2.07314208181225e-51</v>
      </c>
      <c r="CH503">
        <v>4.81006822072667e-47</v>
      </c>
      <c r="CI503">
        <v>8.82373184214207e-50</v>
      </c>
      <c r="CJ503">
        <v>3.86216976636499e-43</v>
      </c>
      <c r="CK503">
        <v>9.92058636449094e-46</v>
      </c>
      <c r="CL503">
        <v>3.04463642107594e-48</v>
      </c>
      <c r="CM503">
        <v>3.54222457060051e-42</v>
      </c>
      <c r="CN503">
        <v>1.08434629950521e-46</v>
      </c>
      <c r="CO503">
        <v>2.56797635275005e-45</v>
      </c>
      <c r="CP503">
        <v>1.29303916924779e-42</v>
      </c>
      <c r="CQ503">
        <v>4.33548516606593e-36</v>
      </c>
      <c r="CR503">
        <v>1.28587391231982e-41</v>
      </c>
      <c r="CS503">
        <v>4.44033101589653e-42</v>
      </c>
      <c r="CT503">
        <v>2.5499056812502e-35</v>
      </c>
      <c r="CU503">
        <v>4.7865995483941e-41</v>
      </c>
      <c r="CV503">
        <v>1.54041346078874e-34</v>
      </c>
      <c r="CW503">
        <v>9.50859350120121e-34</v>
      </c>
      <c r="CX503">
        <v>5.97075225335387e-33</v>
      </c>
    </row>
    <row r="504" spans="1:102">
      <c r="A504" s="4">
        <v>45104</v>
      </c>
      <c r="B504" s="5">
        <v>0</v>
      </c>
      <c r="C504">
        <v>4.24585422360765e-52</v>
      </c>
      <c r="D504">
        <v>4.76577904304996e-52</v>
      </c>
      <c r="E504">
        <v>5.8666249639405e-52</v>
      </c>
      <c r="F504">
        <v>1.64328918791376e-51</v>
      </c>
      <c r="G504">
        <v>5.6740296653136e-51</v>
      </c>
      <c r="H504">
        <v>2.78832416171203e-50</v>
      </c>
      <c r="I504">
        <v>1.41597710890572e-49</v>
      </c>
      <c r="J504">
        <v>1.02373055990027e-47</v>
      </c>
      <c r="K504">
        <v>4.316144648349e-47</v>
      </c>
      <c r="L504">
        <v>4.22338167540248e-52</v>
      </c>
      <c r="M504">
        <v>5.2828496697413e-42</v>
      </c>
      <c r="N504">
        <v>4.80021169694447e-52</v>
      </c>
      <c r="O504">
        <v>5.96656182613643e-52</v>
      </c>
      <c r="P504">
        <v>1.76293868804759e-51</v>
      </c>
      <c r="Q504">
        <v>6.23957329597672e-51</v>
      </c>
      <c r="R504">
        <v>3.05567102555953e-50</v>
      </c>
      <c r="S504">
        <v>1.53971994315606e-49</v>
      </c>
      <c r="T504">
        <v>1.13865813737894e-47</v>
      </c>
      <c r="U504">
        <v>4.91386391831406e-47</v>
      </c>
      <c r="V504">
        <v>8.79826274531095e-42</v>
      </c>
      <c r="W504">
        <v>4.27131113990445e-52</v>
      </c>
      <c r="X504">
        <v>4.92395112460529e-52</v>
      </c>
      <c r="Y504">
        <v>6.2676097191408e-52</v>
      </c>
      <c r="Z504">
        <v>2.28750223671306e-51</v>
      </c>
      <c r="AA504">
        <v>1.00844765140841e-50</v>
      </c>
      <c r="AB504">
        <v>5.95774176693464e-50</v>
      </c>
      <c r="AC504">
        <v>3.44935411881049e-49</v>
      </c>
      <c r="AD504">
        <v>3.3781264587829e-47</v>
      </c>
      <c r="AE504">
        <v>1.59191365347981e-46</v>
      </c>
      <c r="AF504">
        <v>6.45071401449443e-41</v>
      </c>
      <c r="AG504">
        <v>4.44934440419578e-52</v>
      </c>
      <c r="AH504">
        <v>5.25810134501273e-52</v>
      </c>
      <c r="AI504">
        <v>7.09154618134695e-52</v>
      </c>
      <c r="AJ504">
        <v>4.20929118120819e-51</v>
      </c>
      <c r="AK504">
        <v>3.00636373193014e-50</v>
      </c>
      <c r="AL504">
        <v>2.74533823788975e-49</v>
      </c>
      <c r="AM504">
        <v>2.23375703897781e-48</v>
      </c>
      <c r="AN504">
        <v>4.33484804631527e-46</v>
      </c>
      <c r="AO504">
        <v>2.48914827167587e-45</v>
      </c>
      <c r="AP504">
        <v>4.65218496961224e-52</v>
      </c>
      <c r="AQ504">
        <v>5.63598745185041e-52</v>
      </c>
      <c r="AR504">
        <v>8.05677390336668e-52</v>
      </c>
      <c r="AS504">
        <v>7.25196680354404e-51</v>
      </c>
      <c r="AT504">
        <v>7.49876401689542e-50</v>
      </c>
      <c r="AU504">
        <v>9.49827207821233e-49</v>
      </c>
      <c r="AV504">
        <v>9.99351841216304e-48</v>
      </c>
      <c r="AW504">
        <v>4.39383301156444e-39</v>
      </c>
      <c r="AX504">
        <v>3.27674501413864e-45</v>
      </c>
      <c r="AY504">
        <v>2.18995973726758e-44</v>
      </c>
      <c r="AZ504">
        <v>4.95658232714569e-52</v>
      </c>
      <c r="BA504">
        <v>6.21040512723681e-52</v>
      </c>
      <c r="BB504">
        <v>9.5758112259946e-52</v>
      </c>
      <c r="BC504">
        <v>1.38702415790671e-50</v>
      </c>
      <c r="BD504">
        <v>2.12169975425842e-49</v>
      </c>
      <c r="BE504">
        <v>3.77680153021408e-48</v>
      </c>
      <c r="BF504">
        <v>5.16021218843642e-52</v>
      </c>
      <c r="BG504">
        <v>6.59930076899063e-52</v>
      </c>
      <c r="BH504">
        <v>1.0637009771264e-51</v>
      </c>
      <c r="BI504">
        <v>5.19200846716248e-47</v>
      </c>
      <c r="BJ504">
        <v>1.99099395197098e-50</v>
      </c>
      <c r="BK504">
        <v>3.72472500853888e-49</v>
      </c>
      <c r="BL504">
        <v>7.88381321046065e-48</v>
      </c>
      <c r="BM504">
        <v>2.94787904979263e-44</v>
      </c>
      <c r="BN504">
        <v>5.40730978572027e-52</v>
      </c>
      <c r="BO504">
        <v>7.07599455497761e-52</v>
      </c>
      <c r="BP504">
        <v>1.19725813684147e-51</v>
      </c>
      <c r="BQ504">
        <v>1.24179009806321e-46</v>
      </c>
      <c r="BR504">
        <v>2.30942900476309e-43</v>
      </c>
      <c r="BS504">
        <v>2.92642288598734e-50</v>
      </c>
      <c r="BT504">
        <v>1.12534533110766e-37</v>
      </c>
      <c r="BU504">
        <v>6.71383994855324e-49</v>
      </c>
      <c r="BV504">
        <v>5.70645073592904e-52</v>
      </c>
      <c r="BW504">
        <v>7.65998490244384e-52</v>
      </c>
      <c r="BX504">
        <v>1.69211793545477e-47</v>
      </c>
      <c r="BY504">
        <v>1.36593634227928e-51</v>
      </c>
      <c r="BZ504">
        <v>9.32670196210337e-44</v>
      </c>
      <c r="CA504">
        <v>4.40047082904481e-50</v>
      </c>
      <c r="CB504">
        <v>3.05713390075771e-46</v>
      </c>
      <c r="CC504">
        <v>7.92116662927232e-43</v>
      </c>
      <c r="CD504">
        <v>1.24080288365372e-48</v>
      </c>
      <c r="CE504">
        <v>6.06797536464324e-52</v>
      </c>
      <c r="CF504">
        <v>8.3756805379155e-52</v>
      </c>
      <c r="CG504">
        <v>1.57994968292193e-51</v>
      </c>
      <c r="CH504">
        <v>3.72789230078687e-47</v>
      </c>
      <c r="CI504">
        <v>6.76348270607599e-50</v>
      </c>
      <c r="CJ504">
        <v>3.0435138161579e-43</v>
      </c>
      <c r="CK504">
        <v>7.73154943080884e-46</v>
      </c>
      <c r="CL504">
        <v>2.34815611787081e-48</v>
      </c>
      <c r="CM504">
        <v>2.80315324786911e-42</v>
      </c>
      <c r="CN504">
        <v>8.41718183291335e-47</v>
      </c>
      <c r="CO504">
        <v>2.00506469152503e-45</v>
      </c>
      <c r="CP504">
        <v>1.02138753180651e-42</v>
      </c>
      <c r="CQ504">
        <v>3.52432483372203e-36</v>
      </c>
      <c r="CR504">
        <v>1.02017850340202e-41</v>
      </c>
      <c r="CS504">
        <v>3.51603257209374e-42</v>
      </c>
      <c r="CT504">
        <v>2.08018052019788e-35</v>
      </c>
      <c r="CU504">
        <v>3.80746186450143e-41</v>
      </c>
      <c r="CV504">
        <v>1.26118791252207e-34</v>
      </c>
      <c r="CW504">
        <v>7.81351389888915e-34</v>
      </c>
      <c r="CX504">
        <v>4.92452850951569e-33</v>
      </c>
    </row>
    <row r="505" spans="1:102">
      <c r="A505" s="4">
        <v>45105</v>
      </c>
      <c r="B505" s="5">
        <v>0</v>
      </c>
      <c r="C505">
        <v>3.2309847387354e-52</v>
      </c>
      <c r="D505">
        <v>3.62651915875177e-52</v>
      </c>
      <c r="E505">
        <v>4.46426712651604e-52</v>
      </c>
      <c r="F505">
        <v>1.25133395560069e-51</v>
      </c>
      <c r="G505">
        <v>4.32804243830813e-51</v>
      </c>
      <c r="H505">
        <v>2.13244151182033e-50</v>
      </c>
      <c r="I505">
        <v>1.08599210169111e-49</v>
      </c>
      <c r="J505">
        <v>7.91316557170158e-48</v>
      </c>
      <c r="K505">
        <v>3.34519278828535e-47</v>
      </c>
      <c r="L505">
        <v>3.21379781508124e-52</v>
      </c>
      <c r="M505">
        <v>4.18587748854824e-42</v>
      </c>
      <c r="N505">
        <v>3.65271243788894e-52</v>
      </c>
      <c r="O505">
        <v>4.54035362200306e-52</v>
      </c>
      <c r="P505">
        <v>1.34253039351279e-51</v>
      </c>
      <c r="Q505">
        <v>4.75966228517076e-51</v>
      </c>
      <c r="R505">
        <v>2.33684637377438e-50</v>
      </c>
      <c r="S505">
        <v>1.18079257816177e-49</v>
      </c>
      <c r="T505">
        <v>8.80050306556591e-48</v>
      </c>
      <c r="U505">
        <v>3.80813767052499e-47</v>
      </c>
      <c r="V505">
        <v>6.97595349063218e-42</v>
      </c>
      <c r="W505">
        <v>3.2502528413635e-52</v>
      </c>
      <c r="X505">
        <v>3.74692200510593e-52</v>
      </c>
      <c r="Y505">
        <v>4.76964845734626e-52</v>
      </c>
      <c r="Z505">
        <v>1.74268783757539e-51</v>
      </c>
      <c r="AA505">
        <v>7.69859257975989e-51</v>
      </c>
      <c r="AB505">
        <v>4.56124690774638e-50</v>
      </c>
      <c r="AC505">
        <v>2.64881529926301e-49</v>
      </c>
      <c r="AD505">
        <v>2.61566514056682e-47</v>
      </c>
      <c r="AE505">
        <v>1.23614507934637e-46</v>
      </c>
      <c r="AF505">
        <v>5.13289754330644e-41</v>
      </c>
      <c r="AG505">
        <v>3.38582664135425e-52</v>
      </c>
      <c r="AH505">
        <v>4.00144791059627e-52</v>
      </c>
      <c r="AI505">
        <v>5.3974878924969e-52</v>
      </c>
      <c r="AJ505">
        <v>3.21008173542012e-51</v>
      </c>
      <c r="AK505">
        <v>2.29958738364269e-50</v>
      </c>
      <c r="AL505">
        <v>2.10774985271476e-49</v>
      </c>
      <c r="AM505">
        <v>1.72131657525703e-48</v>
      </c>
      <c r="AN505">
        <v>3.37263958442047e-46</v>
      </c>
      <c r="AO505">
        <v>1.9429356213187e-45</v>
      </c>
      <c r="AP505">
        <v>3.54034920534234e-52</v>
      </c>
      <c r="AQ505">
        <v>4.28939020457551e-52</v>
      </c>
      <c r="AR505">
        <v>6.1332757549466e-52</v>
      </c>
      <c r="AS505">
        <v>5.53581999302418e-51</v>
      </c>
      <c r="AT505">
        <v>5.74558598518843e-50</v>
      </c>
      <c r="AU505">
        <v>7.30951183935375e-49</v>
      </c>
      <c r="AV505">
        <v>7.72300964558123e-48</v>
      </c>
      <c r="AW505">
        <v>3.52479727270989e-39</v>
      </c>
      <c r="AX505">
        <v>2.55939200194754e-45</v>
      </c>
      <c r="AY505">
        <v>1.71661975047988e-44</v>
      </c>
      <c r="AZ505">
        <v>3.77229805864962e-52</v>
      </c>
      <c r="BA505">
        <v>4.72720745379576e-52</v>
      </c>
      <c r="BB505">
        <v>7.29163004051856e-52</v>
      </c>
      <c r="BC505">
        <v>1.06003821674187e-50</v>
      </c>
      <c r="BD505">
        <v>1.62884462036014e-49</v>
      </c>
      <c r="BE505">
        <v>2.91417564780012e-48</v>
      </c>
      <c r="BF505">
        <v>3.9274910638285e-52</v>
      </c>
      <c r="BG505">
        <v>5.02368185061308e-52</v>
      </c>
      <c r="BH505">
        <v>8.10108247035039e-52</v>
      </c>
      <c r="BI505">
        <v>4.02517026452586e-47</v>
      </c>
      <c r="BJ505">
        <v>1.52263702231652e-50</v>
      </c>
      <c r="BK505">
        <v>2.86255823819357e-49</v>
      </c>
      <c r="BL505">
        <v>6.09176837276325e-48</v>
      </c>
      <c r="BM505">
        <v>2.31240880126932e-44</v>
      </c>
      <c r="BN505">
        <v>4.1158359828596e-52</v>
      </c>
      <c r="BO505">
        <v>5.3871434796067e-52</v>
      </c>
      <c r="BP505">
        <v>9.1200402823266e-52</v>
      </c>
      <c r="BQ505">
        <v>9.64342716828824e-47</v>
      </c>
      <c r="BR505">
        <v>1.81862488675836e-43</v>
      </c>
      <c r="BS505">
        <v>2.23961708689258e-50</v>
      </c>
      <c r="BT505">
        <v>9.08556418350875e-38</v>
      </c>
      <c r="BU505">
        <v>5.16558361544737e-49</v>
      </c>
      <c r="BV505">
        <v>4.34387927492953e-52</v>
      </c>
      <c r="BW505">
        <v>5.83248569631765e-52</v>
      </c>
      <c r="BX505">
        <v>1.30941827334973e-47</v>
      </c>
      <c r="BY505">
        <v>1.04072559019533e-51</v>
      </c>
      <c r="BZ505">
        <v>7.33268704187469e-44</v>
      </c>
      <c r="CA505">
        <v>3.37028502958829e-50</v>
      </c>
      <c r="CB505">
        <v>2.37825486917741e-46</v>
      </c>
      <c r="CC505">
        <v>6.25286635929559e-43</v>
      </c>
      <c r="CD505">
        <v>9.55789117461796e-49</v>
      </c>
      <c r="CE505">
        <v>4.61951642084787e-52</v>
      </c>
      <c r="CF505">
        <v>6.37835779802013e-52</v>
      </c>
      <c r="CG505">
        <v>1.20408577444815e-51</v>
      </c>
      <c r="CH505">
        <v>2.88918583760567e-47</v>
      </c>
      <c r="CI505">
        <v>5.18427990178796e-50</v>
      </c>
      <c r="CJ505">
        <v>2.39838663483669e-43</v>
      </c>
      <c r="CK505">
        <v>6.02553663582246e-46</v>
      </c>
      <c r="CL505">
        <v>1.81100017740236e-48</v>
      </c>
      <c r="CM505">
        <v>2.21828627023033e-42</v>
      </c>
      <c r="CN505">
        <v>6.53379367555225e-47</v>
      </c>
      <c r="CO505">
        <v>1.56554573116699e-45</v>
      </c>
      <c r="CP505">
        <v>8.06806564673282e-43</v>
      </c>
      <c r="CQ505">
        <v>2.86493092648745e-36</v>
      </c>
      <c r="CR505">
        <v>8.0938276205153e-42</v>
      </c>
      <c r="CS505">
        <v>2.78413591323751e-42</v>
      </c>
      <c r="CT505">
        <v>1.69698472709356e-35</v>
      </c>
      <c r="CU505">
        <v>3.02861471971173e-41</v>
      </c>
      <c r="CV505">
        <v>1.03257663684486e-34</v>
      </c>
      <c r="CW505">
        <v>6.42061304234127e-34</v>
      </c>
      <c r="CX505">
        <v>4.06162908993764e-33</v>
      </c>
    </row>
    <row r="506" spans="1:102">
      <c r="A506" s="4">
        <v>45106</v>
      </c>
      <c r="B506" s="5">
        <v>0</v>
      </c>
      <c r="C506">
        <v>2.45869543154992e-52</v>
      </c>
      <c r="D506">
        <v>2.75959944638136e-52</v>
      </c>
      <c r="E506">
        <v>3.39712886004829e-52</v>
      </c>
      <c r="F506">
        <v>9.52867369035066e-52</v>
      </c>
      <c r="G506">
        <v>3.30134860374279e-51</v>
      </c>
      <c r="H506">
        <v>1.6308384879882e-50</v>
      </c>
      <c r="I506">
        <v>8.32908077216256e-50</v>
      </c>
      <c r="J506">
        <v>6.11666696487979e-48</v>
      </c>
      <c r="K506">
        <v>2.59266444353103e-47</v>
      </c>
      <c r="L506">
        <v>2.44555126439579e-52</v>
      </c>
      <c r="M506">
        <v>3.31668918187967e-42</v>
      </c>
      <c r="N506">
        <v>2.7795249451829e-52</v>
      </c>
      <c r="O506">
        <v>3.45505696783876e-52</v>
      </c>
      <c r="P506">
        <v>1.02237692051872e-51</v>
      </c>
      <c r="Q506">
        <v>3.63075843350556e-51</v>
      </c>
      <c r="R506">
        <v>1.78711989210407e-50</v>
      </c>
      <c r="S506">
        <v>9.05535474968969e-50</v>
      </c>
      <c r="T506">
        <v>6.80176527066428e-48</v>
      </c>
      <c r="U506">
        <v>2.95122386881304e-47</v>
      </c>
      <c r="V506">
        <v>5.53108363686735e-42</v>
      </c>
      <c r="W506">
        <v>2.47327885669954e-52</v>
      </c>
      <c r="X506">
        <v>2.851251800956e-52</v>
      </c>
      <c r="Y506">
        <v>3.62970054289426e-52</v>
      </c>
      <c r="Z506">
        <v>1.32763184027103e-51</v>
      </c>
      <c r="AA506">
        <v>5.87718385678265e-51</v>
      </c>
      <c r="AB506">
        <v>3.49209021984095e-50</v>
      </c>
      <c r="AC506">
        <v>2.03406839803892e-49</v>
      </c>
      <c r="AD506">
        <v>2.02529543851675e-47</v>
      </c>
      <c r="AE506">
        <v>9.59885388437103e-47</v>
      </c>
      <c r="AF506">
        <v>4.08429782050175e-41</v>
      </c>
      <c r="AG506">
        <v>2.57651937069005e-52</v>
      </c>
      <c r="AH506">
        <v>3.04512681007045e-52</v>
      </c>
      <c r="AI506">
        <v>4.10811334298148e-52</v>
      </c>
      <c r="AJ506">
        <v>2.44806634290918e-51</v>
      </c>
      <c r="AK506">
        <v>1.75896936035325e-50</v>
      </c>
      <c r="AL506">
        <v>1.61823749040272e-49</v>
      </c>
      <c r="AM506">
        <v>1.3264337434056e-48</v>
      </c>
      <c r="AN506">
        <v>2.62401303107304e-46</v>
      </c>
      <c r="AO506">
        <v>1.51658254795775e-45</v>
      </c>
      <c r="AP506">
        <v>2.69423347808205e-52</v>
      </c>
      <c r="AQ506">
        <v>3.26453322725606e-52</v>
      </c>
      <c r="AR506">
        <v>4.66899924400059e-52</v>
      </c>
      <c r="AS506">
        <v>4.22579160150606e-51</v>
      </c>
      <c r="AT506">
        <v>4.40229298105975e-50</v>
      </c>
      <c r="AU506">
        <v>5.62512442118088e-49</v>
      </c>
      <c r="AV506">
        <v>5.96835621004735e-48</v>
      </c>
      <c r="AW506">
        <v>2.82764405952681e-39</v>
      </c>
      <c r="AX506">
        <v>1.99908366099424e-45</v>
      </c>
      <c r="AY506">
        <v>1.3455879199615e-44</v>
      </c>
      <c r="AZ506">
        <v>2.87097675127095e-52</v>
      </c>
      <c r="BA506">
        <v>3.59823389547919e-52</v>
      </c>
      <c r="BB506">
        <v>5.5523095281421e-52</v>
      </c>
      <c r="BC506">
        <v>8.10137959996341e-51</v>
      </c>
      <c r="BD506">
        <v>1.25047603214663e-49</v>
      </c>
      <c r="BE506">
        <v>2.24857450529132e-48</v>
      </c>
      <c r="BF506">
        <v>2.9892542134713e-52</v>
      </c>
      <c r="BG506">
        <v>3.82425048963637e-52</v>
      </c>
      <c r="BH506">
        <v>6.16973541462503e-52</v>
      </c>
      <c r="BI506">
        <v>3.1205641775479e-47</v>
      </c>
      <c r="BJ506">
        <v>1.16445522286086e-50</v>
      </c>
      <c r="BK506">
        <v>2.19995822561844e-49</v>
      </c>
      <c r="BL506">
        <v>4.70706759786281e-48</v>
      </c>
      <c r="BM506">
        <v>1.81392600367206e-44</v>
      </c>
      <c r="BN506">
        <v>3.13281584675942e-52</v>
      </c>
      <c r="BO506">
        <v>4.10137605417824e-52</v>
      </c>
      <c r="BP506">
        <v>6.94713445184173e-52</v>
      </c>
      <c r="BQ506">
        <v>7.48884111862946e-47</v>
      </c>
      <c r="BR506">
        <v>1.43212736650665e-43</v>
      </c>
      <c r="BS506">
        <v>1.71399845588386e-50</v>
      </c>
      <c r="BT506">
        <v>7.33530181810121e-38</v>
      </c>
      <c r="BU506">
        <v>3.97436544789759e-49</v>
      </c>
      <c r="BV506">
        <v>3.3066590666043e-52</v>
      </c>
      <c r="BW506">
        <v>4.44098642716507e-52</v>
      </c>
      <c r="BX506">
        <v>1.01327228635404e-47</v>
      </c>
      <c r="BY506">
        <v>7.92943040030318e-52</v>
      </c>
      <c r="BZ506">
        <v>5.76498525118513e-44</v>
      </c>
      <c r="CA506">
        <v>2.58127387899838e-50</v>
      </c>
      <c r="CB506">
        <v>1.85013035213181e-46</v>
      </c>
      <c r="CC506">
        <v>4.93593173039379e-43</v>
      </c>
      <c r="CD506">
        <v>7.36243311121744e-49</v>
      </c>
      <c r="CE506">
        <v>3.51681253244119e-52</v>
      </c>
      <c r="CF506">
        <v>4.85733037730145e-52</v>
      </c>
      <c r="CG506">
        <v>9.17638392711813e-52</v>
      </c>
      <c r="CH506">
        <v>2.23917273245817e-47</v>
      </c>
      <c r="CI506">
        <v>3.97380428283616e-50</v>
      </c>
      <c r="CJ506">
        <v>1.89000569657692e-43</v>
      </c>
      <c r="CK506">
        <v>4.69596580438019e-46</v>
      </c>
      <c r="CL506">
        <v>1.39672212813959e-48</v>
      </c>
      <c r="CM506">
        <v>1.75544950331589e-42</v>
      </c>
      <c r="CN506">
        <v>5.07182339655635e-47</v>
      </c>
      <c r="CO506">
        <v>1.22237125140566e-45</v>
      </c>
      <c r="CP506">
        <v>6.3730642144026e-43</v>
      </c>
      <c r="CQ506">
        <v>2.32890825925258e-36</v>
      </c>
      <c r="CR506">
        <v>6.42142971373619e-42</v>
      </c>
      <c r="CS506">
        <v>2.2045907210582e-42</v>
      </c>
      <c r="CT506">
        <v>1.3843784883222e-35</v>
      </c>
      <c r="CU506">
        <v>2.40908706295217e-41</v>
      </c>
      <c r="CV506">
        <v>8.45404955416726e-35</v>
      </c>
      <c r="CW506">
        <v>5.27602207827948e-34</v>
      </c>
      <c r="CX506">
        <v>3.34993103042266e-33</v>
      </c>
    </row>
    <row r="507" spans="1:102">
      <c r="A507" s="4">
        <v>45107</v>
      </c>
      <c r="B507" s="5">
        <v>0</v>
      </c>
      <c r="C507">
        <v>1.87100333623932e-52</v>
      </c>
      <c r="D507">
        <v>2.09991696475128e-52</v>
      </c>
      <c r="E507">
        <v>2.58507928944435e-52</v>
      </c>
      <c r="F507">
        <v>7.25590642974313e-52</v>
      </c>
      <c r="G507">
        <v>2.51820584620438e-51</v>
      </c>
      <c r="H507">
        <v>1.24722479011967e-50</v>
      </c>
      <c r="I507">
        <v>6.38803745402066e-50</v>
      </c>
      <c r="J507">
        <v>4.72802119277482e-48</v>
      </c>
      <c r="K507">
        <v>2.00942346995494e-47</v>
      </c>
      <c r="L507">
        <v>1.86095122685439e-52</v>
      </c>
      <c r="M507">
        <v>2.62798592631731e-42</v>
      </c>
      <c r="N507">
        <v>2.11507449661309e-52</v>
      </c>
      <c r="O507">
        <v>2.62918258004153e-52</v>
      </c>
      <c r="P507">
        <v>7.78570492671111e-52</v>
      </c>
      <c r="Q507">
        <v>2.76960948574838e-51</v>
      </c>
      <c r="R507">
        <v>1.36671252889625e-50</v>
      </c>
      <c r="S507">
        <v>6.94444107621893e-50</v>
      </c>
      <c r="T507">
        <v>5.25697340001687e-48</v>
      </c>
      <c r="U507">
        <v>2.2871343048617e-47</v>
      </c>
      <c r="V507">
        <v>4.38547737439699e-42</v>
      </c>
      <c r="W507">
        <v>1.88204075236935e-52</v>
      </c>
      <c r="X507">
        <v>2.16968402894132e-52</v>
      </c>
      <c r="Y507">
        <v>2.76220064123584e-52</v>
      </c>
      <c r="Z507">
        <v>1.01142970655956e-51</v>
      </c>
      <c r="AA507">
        <v>4.4867015295139e-51</v>
      </c>
      <c r="AB507">
        <v>2.67354375238371e-50</v>
      </c>
      <c r="AC507">
        <v>1.5619941804735e-49</v>
      </c>
      <c r="AD507">
        <v>1.56817535163552e-47</v>
      </c>
      <c r="AE507">
        <v>7.45365550861107e-47</v>
      </c>
      <c r="AF507">
        <v>3.24991655216416e-41</v>
      </c>
      <c r="AG507">
        <v>1.96065917429659e-52</v>
      </c>
      <c r="AH507">
        <v>2.31736048886177e-52</v>
      </c>
      <c r="AI507">
        <v>3.12674998820714e-52</v>
      </c>
      <c r="AJ507">
        <v>1.86693951080632e-51</v>
      </c>
      <c r="AK507">
        <v>1.3454470023513e-50</v>
      </c>
      <c r="AL507">
        <v>1.24241141143762e-49</v>
      </c>
      <c r="AM507">
        <v>1.02213995774301e-48</v>
      </c>
      <c r="AN507">
        <v>2.04155950016136e-46</v>
      </c>
      <c r="AO507">
        <v>1.1837873572569e-45</v>
      </c>
      <c r="AP507">
        <v>2.05033278098993e-52</v>
      </c>
      <c r="AQ507">
        <v>2.4845436462429e-52</v>
      </c>
      <c r="AR507">
        <v>3.55430844506211e-52</v>
      </c>
      <c r="AS507">
        <v>3.22577561804964e-51</v>
      </c>
      <c r="AT507">
        <v>3.3730558219742e-50</v>
      </c>
      <c r="AU507">
        <v>4.32888335131028e-49</v>
      </c>
      <c r="AV507">
        <v>4.61235674979746e-48</v>
      </c>
      <c r="AW507">
        <v>2.26837752890968e-39</v>
      </c>
      <c r="AX507">
        <v>1.56143938882446e-45</v>
      </c>
      <c r="AY507">
        <v>1.05475126323079e-44</v>
      </c>
      <c r="AZ507">
        <v>2.18500960654513e-52</v>
      </c>
      <c r="BA507">
        <v>2.73888701693255e-52</v>
      </c>
      <c r="BB507">
        <v>4.22788052841082e-52</v>
      </c>
      <c r="BC507">
        <v>6.19150749635601e-51</v>
      </c>
      <c r="BD507">
        <v>9.59999637058596e-50</v>
      </c>
      <c r="BE507">
        <v>1.73499743102474e-48</v>
      </c>
      <c r="BF507">
        <v>2.27515240398997e-52</v>
      </c>
      <c r="BG507">
        <v>2.91118987264694e-52</v>
      </c>
      <c r="BH507">
        <v>4.69883308464887e-52</v>
      </c>
      <c r="BI507">
        <v>2.41925685890077e-47</v>
      </c>
      <c r="BJ507">
        <v>8.9053125092071e-51</v>
      </c>
      <c r="BK507">
        <v>1.69073103415933e-49</v>
      </c>
      <c r="BL507">
        <v>3.63711879692925e-48</v>
      </c>
      <c r="BM507">
        <v>1.42290045987483e-44</v>
      </c>
      <c r="BN507">
        <v>2.38457876844985e-52</v>
      </c>
      <c r="BO507">
        <v>3.12248698423027e-52</v>
      </c>
      <c r="BP507">
        <v>5.29193669042963e-52</v>
      </c>
      <c r="BQ507">
        <v>5.81564419728989e-47</v>
      </c>
      <c r="BR507">
        <v>1.12776901318352e-43</v>
      </c>
      <c r="BS507">
        <v>1.31173784035883e-50</v>
      </c>
      <c r="BT507">
        <v>5.92221370911709e-38</v>
      </c>
      <c r="BU507">
        <v>3.05785010045971e-49</v>
      </c>
      <c r="BV507">
        <v>2.51710359288978e-52</v>
      </c>
      <c r="BW507">
        <v>3.38146739374286e-52</v>
      </c>
      <c r="BX507">
        <v>7.84104471461446e-48</v>
      </c>
      <c r="BY507">
        <v>6.04154109806775e-52</v>
      </c>
      <c r="BZ507">
        <v>4.53245239519657e-44</v>
      </c>
      <c r="CA507">
        <v>1.97697652531378e-50</v>
      </c>
      <c r="CB507">
        <v>1.43928321678033e-46</v>
      </c>
      <c r="CC507">
        <v>3.89636058842994e-43</v>
      </c>
      <c r="CD507">
        <v>5.67127408470619e-49</v>
      </c>
      <c r="CE507">
        <v>2.67733008666509e-52</v>
      </c>
      <c r="CF507">
        <v>3.69901763750047e-52</v>
      </c>
      <c r="CG507">
        <v>6.99335711933123e-52</v>
      </c>
      <c r="CH507">
        <v>1.73540048958417e-47</v>
      </c>
      <c r="CI507">
        <v>3.04596199858189e-50</v>
      </c>
      <c r="CJ507">
        <v>1.48938518969351e-43</v>
      </c>
      <c r="CK507">
        <v>3.65977275787329e-46</v>
      </c>
      <c r="CL507">
        <v>1.07721286202278e-48</v>
      </c>
      <c r="CM507">
        <v>1.38918182023944e-42</v>
      </c>
      <c r="CN507">
        <v>3.93697655890554e-47</v>
      </c>
      <c r="CO507">
        <v>9.54422120267826e-46</v>
      </c>
      <c r="CP507">
        <v>5.03416175069308e-43</v>
      </c>
      <c r="CQ507">
        <v>1.89317432747489e-36</v>
      </c>
      <c r="CR507">
        <v>5.09459325077927e-42</v>
      </c>
      <c r="CS507">
        <v>1.74568354377598e-42</v>
      </c>
      <c r="CT507">
        <v>1.12935830731468e-35</v>
      </c>
      <c r="CU507">
        <v>1.91628880329672e-41</v>
      </c>
      <c r="CV507">
        <v>6.92161252870321e-35</v>
      </c>
      <c r="CW507">
        <v>4.33547525554384e-34</v>
      </c>
      <c r="CX507">
        <v>2.76294010607476e-33</v>
      </c>
    </row>
    <row r="508" spans="1:102">
      <c r="A508" s="4">
        <v>45108</v>
      </c>
      <c r="B508" s="5">
        <v>0</v>
      </c>
      <c r="C508">
        <v>1.42378492249296e-52</v>
      </c>
      <c r="D508">
        <v>1.59793163628393e-52</v>
      </c>
      <c r="E508">
        <v>1.96714202132072e-52</v>
      </c>
      <c r="F508">
        <v>5.5252366743608e-52</v>
      </c>
      <c r="G508">
        <v>1.92083931802326e-51</v>
      </c>
      <c r="H508">
        <v>9.53846465519999e-51</v>
      </c>
      <c r="I508">
        <v>4.89934257063362e-50</v>
      </c>
      <c r="J508">
        <v>3.65463485095105e-48</v>
      </c>
      <c r="K508">
        <v>1.55738729783626e-47</v>
      </c>
      <c r="L508">
        <v>1.41609767874369e-52</v>
      </c>
      <c r="M508">
        <v>2.08229039569067e-42</v>
      </c>
      <c r="N508">
        <v>1.60946212551357e-52</v>
      </c>
      <c r="O508">
        <v>2.00071984429465e-52</v>
      </c>
      <c r="P508">
        <v>5.92904622192131e-52</v>
      </c>
      <c r="Q508">
        <v>2.1127090304316e-51</v>
      </c>
      <c r="R508">
        <v>1.04520294088877e-50</v>
      </c>
      <c r="S508">
        <v>5.32560682397133e-50</v>
      </c>
      <c r="T508">
        <v>4.06302894427751e-48</v>
      </c>
      <c r="U508">
        <v>1.77247933373813e-47</v>
      </c>
      <c r="V508">
        <v>3.47715078346482e-42</v>
      </c>
      <c r="W508">
        <v>1.43213830658735e-52</v>
      </c>
      <c r="X508">
        <v>1.65103930270138e-52</v>
      </c>
      <c r="Y508">
        <v>2.10203356726413e-52</v>
      </c>
      <c r="Z508">
        <v>7.70537424856658e-52</v>
      </c>
      <c r="AA508">
        <v>3.4251929788622e-51</v>
      </c>
      <c r="AB508">
        <v>2.04686454358572e-50</v>
      </c>
      <c r="AC508">
        <v>1.19948066918193e-49</v>
      </c>
      <c r="AD508">
        <v>1.21422972659251e-47</v>
      </c>
      <c r="AE508">
        <v>5.7878764543881e-47</v>
      </c>
      <c r="AF508">
        <v>2.58599104673824e-41</v>
      </c>
      <c r="AG508">
        <v>1.49200679068873e-52</v>
      </c>
      <c r="AH508">
        <v>1.76352578019111e-52</v>
      </c>
      <c r="AI508">
        <v>2.37981882496866e-52</v>
      </c>
      <c r="AJ508">
        <v>1.42376162238266e-51</v>
      </c>
      <c r="AK508">
        <v>1.02914099947905e-50</v>
      </c>
      <c r="AL508">
        <v>9.53868676613393e-50</v>
      </c>
      <c r="AM508">
        <v>7.87653423511338e-49</v>
      </c>
      <c r="AN508">
        <v>1.58839348034435e-46</v>
      </c>
      <c r="AO508">
        <v>9.2401993476504e-46</v>
      </c>
      <c r="AP508">
        <v>1.56031930622293e-52</v>
      </c>
      <c r="AQ508">
        <v>1.89091569695791e-52</v>
      </c>
      <c r="AR508">
        <v>2.70574223465074e-52</v>
      </c>
      <c r="AS508">
        <v>2.46240904616625e-51</v>
      </c>
      <c r="AT508">
        <v>2.58444971931173e-50</v>
      </c>
      <c r="AU508">
        <v>3.33134510239382e-49</v>
      </c>
      <c r="AV508">
        <v>3.56443783370222e-48</v>
      </c>
      <c r="AW508">
        <v>1.81972571700679e-39</v>
      </c>
      <c r="AX508">
        <v>1.21960526831551e-45</v>
      </c>
      <c r="AY508">
        <v>8.26776318930151e-45</v>
      </c>
      <c r="AZ508">
        <v>1.66294170550691e-52</v>
      </c>
      <c r="BA508">
        <v>2.08477333140204e-52</v>
      </c>
      <c r="BB508">
        <v>3.21937626570543e-52</v>
      </c>
      <c r="BC508">
        <v>4.73188069385036e-51</v>
      </c>
      <c r="BD508">
        <v>7.36998745189757e-50</v>
      </c>
      <c r="BE508">
        <v>1.33872195612011e-48</v>
      </c>
      <c r="BF508">
        <v>1.7316421025923e-52</v>
      </c>
      <c r="BG508">
        <v>2.21612743487748e-52</v>
      </c>
      <c r="BH508">
        <v>3.57860271746714e-52</v>
      </c>
      <c r="BI508">
        <v>1.87555948450161e-47</v>
      </c>
      <c r="BJ508">
        <v>6.81044515096549e-51</v>
      </c>
      <c r="BK508">
        <v>1.29937528464549e-49</v>
      </c>
      <c r="BL508">
        <v>2.81037669417252e-48</v>
      </c>
      <c r="BM508">
        <v>1.11616775688848e-44</v>
      </c>
      <c r="BN508">
        <v>1.81504951563776e-52</v>
      </c>
      <c r="BO508">
        <v>2.37723260595481e-52</v>
      </c>
      <c r="BP508">
        <v>4.03109992673632e-52</v>
      </c>
      <c r="BQ508">
        <v>4.51628187406213e-47</v>
      </c>
      <c r="BR508">
        <v>8.88093459309598e-44</v>
      </c>
      <c r="BS508">
        <v>1.00388423590714e-50</v>
      </c>
      <c r="BT508">
        <v>4.78134589225849e-38</v>
      </c>
      <c r="BU508">
        <v>2.35268929411272e-49</v>
      </c>
      <c r="BV508">
        <v>1.91607611766564e-52</v>
      </c>
      <c r="BW508">
        <v>2.5747256344061e-52</v>
      </c>
      <c r="BX508">
        <v>6.06766639720727e-48</v>
      </c>
      <c r="BY508">
        <v>4.60313234468582e-52</v>
      </c>
      <c r="BZ508">
        <v>3.56343057605815e-44</v>
      </c>
      <c r="CA508">
        <v>1.51415002895939e-50</v>
      </c>
      <c r="CB508">
        <v>1.11967039233885e-46</v>
      </c>
      <c r="CC508">
        <v>3.07573659124359e-43</v>
      </c>
      <c r="CD508">
        <v>4.36857609332955e-49</v>
      </c>
      <c r="CE508">
        <v>2.03823669169404e-52</v>
      </c>
      <c r="CF508">
        <v>2.81692415118851e-52</v>
      </c>
      <c r="CG508">
        <v>5.32966384293613e-52</v>
      </c>
      <c r="CH508">
        <v>1.34496763490416e-47</v>
      </c>
      <c r="CI508">
        <v>2.33476117774894e-50</v>
      </c>
      <c r="CJ508">
        <v>1.1736833636485e-43</v>
      </c>
      <c r="CK508">
        <v>2.85222192718597e-46</v>
      </c>
      <c r="CL508">
        <v>8.30793409492107e-49</v>
      </c>
      <c r="CM508">
        <v>1.09933445880255e-42</v>
      </c>
      <c r="CN508">
        <v>3.05605759487503e-47</v>
      </c>
      <c r="CO508">
        <v>7.45208611967955e-46</v>
      </c>
      <c r="CP508">
        <v>3.9765462389108e-43</v>
      </c>
      <c r="CQ508">
        <v>1.53896531560254e-36</v>
      </c>
      <c r="CR508">
        <v>4.04191613829574e-42</v>
      </c>
      <c r="CS508">
        <v>1.38230239558777e-42</v>
      </c>
      <c r="CT508">
        <v>9.21316097483184e-36</v>
      </c>
      <c r="CU508">
        <v>1.52429641672653e-41</v>
      </c>
      <c r="CV508">
        <v>5.66695518999949e-35</v>
      </c>
      <c r="CW508">
        <v>3.56259799761155e-34</v>
      </c>
      <c r="CX508">
        <v>2.27880453669915e-33</v>
      </c>
    </row>
    <row r="509" spans="1:102">
      <c r="A509" s="4">
        <v>45109</v>
      </c>
      <c r="B509" s="5">
        <v>0</v>
      </c>
      <c r="C509">
        <v>1.08346333028072e-52</v>
      </c>
      <c r="D509">
        <v>1.21594594314641e-52</v>
      </c>
      <c r="E509">
        <v>1.49691645733625e-52</v>
      </c>
      <c r="F509">
        <v>4.20736404862702e-52</v>
      </c>
      <c r="G509">
        <v>1.46517942952144e-51</v>
      </c>
      <c r="H509">
        <v>7.29477957783361e-51</v>
      </c>
      <c r="I509">
        <v>3.75757912047385e-50</v>
      </c>
      <c r="J509">
        <v>2.82493569046074e-48</v>
      </c>
      <c r="K509">
        <v>1.20704034067851e-47</v>
      </c>
      <c r="L509">
        <v>1.07758473560296e-52</v>
      </c>
      <c r="M509">
        <v>1.64990734865163e-42</v>
      </c>
      <c r="N509">
        <v>1.22471730314591e-52</v>
      </c>
      <c r="O509">
        <v>1.52248076092868e-52</v>
      </c>
      <c r="P509">
        <v>4.51514523579558e-52</v>
      </c>
      <c r="Q509">
        <v>1.61161316683852e-51</v>
      </c>
      <c r="R509">
        <v>7.99326168302972e-51</v>
      </c>
      <c r="S509">
        <v>4.08414242282843e-50</v>
      </c>
      <c r="T509">
        <v>3.14024874216557e-48</v>
      </c>
      <c r="U509">
        <v>1.37363292348425e-47</v>
      </c>
      <c r="V509">
        <v>2.75695814588699e-42</v>
      </c>
      <c r="W509">
        <v>1.08978518483043e-52</v>
      </c>
      <c r="X509">
        <v>1.25637223789598e-52</v>
      </c>
      <c r="Y509">
        <v>1.59964669136984e-52</v>
      </c>
      <c r="Z509">
        <v>5.87018455887304e-52</v>
      </c>
      <c r="AA509">
        <v>2.61482647296027e-51</v>
      </c>
      <c r="AB509">
        <v>1.56707895292631e-50</v>
      </c>
      <c r="AC509">
        <v>9.21100627188986e-50</v>
      </c>
      <c r="AD509">
        <v>9.40171533329524e-48</v>
      </c>
      <c r="AE509">
        <v>4.49437377140729e-47</v>
      </c>
      <c r="AF509">
        <v>2.05769889363983e-41</v>
      </c>
      <c r="AG509">
        <v>1.13537543518312e-52</v>
      </c>
      <c r="AH509">
        <v>1.34205411341421e-52</v>
      </c>
      <c r="AI509">
        <v>1.81131770990341e-52</v>
      </c>
      <c r="AJ509">
        <v>1.08578612900543e-51</v>
      </c>
      <c r="AK509">
        <v>7.87196453908168e-51</v>
      </c>
      <c r="AL509">
        <v>7.32338263889412e-50</v>
      </c>
      <c r="AM509">
        <v>6.06959842011995e-49</v>
      </c>
      <c r="AN509">
        <v>1.23581695617149e-46</v>
      </c>
      <c r="AO509">
        <v>7.21255244455189e-46</v>
      </c>
      <c r="AP509">
        <v>1.18741521331988e-52</v>
      </c>
      <c r="AQ509">
        <v>1.43912230083287e-52</v>
      </c>
      <c r="AR509">
        <v>2.05976524275316e-52</v>
      </c>
      <c r="AS509">
        <v>1.87968988625727e-51</v>
      </c>
      <c r="AT509">
        <v>1.98021624456502e-50</v>
      </c>
      <c r="AU509">
        <v>2.56367729712603e-49</v>
      </c>
      <c r="AV509">
        <v>2.75460414196908e-48</v>
      </c>
      <c r="AW509">
        <v>1.45981065450226e-39</v>
      </c>
      <c r="AX509">
        <v>9.52606307371129e-46</v>
      </c>
      <c r="AY509">
        <v>6.48076096572194e-45</v>
      </c>
      <c r="AZ509">
        <v>1.26561233619548e-52</v>
      </c>
      <c r="BA509">
        <v>1.58687810097674e-52</v>
      </c>
      <c r="BB509">
        <v>2.45143715083299e-52</v>
      </c>
      <c r="BC509">
        <v>3.6163556230967e-51</v>
      </c>
      <c r="BD509">
        <v>5.65799306666331e-50</v>
      </c>
      <c r="BE509">
        <v>1.03295626195412e-48</v>
      </c>
      <c r="BF509">
        <v>1.31797076997125e-52</v>
      </c>
      <c r="BG509">
        <v>1.6870149304671e-52</v>
      </c>
      <c r="BH509">
        <v>2.72544202481055e-52</v>
      </c>
      <c r="BI509">
        <v>1.45405121476393e-47</v>
      </c>
      <c r="BJ509">
        <v>5.20836963895868e-51</v>
      </c>
      <c r="BK509">
        <v>9.98607139141323e-50</v>
      </c>
      <c r="BL509">
        <v>2.1715587430926e-48</v>
      </c>
      <c r="BM509">
        <v>8.75557002496275e-45</v>
      </c>
      <c r="BN509">
        <v>1.38154577972172e-52</v>
      </c>
      <c r="BO509">
        <v>1.80985055956753e-52</v>
      </c>
      <c r="BP509">
        <v>3.07066526527395e-52</v>
      </c>
      <c r="BQ509">
        <v>3.50723002606208e-47</v>
      </c>
      <c r="BR509">
        <v>6.99354196866638e-44</v>
      </c>
      <c r="BS509">
        <v>7.68281169804484e-51</v>
      </c>
      <c r="BT509">
        <v>3.86025727275306e-38</v>
      </c>
      <c r="BU509">
        <v>1.81014327635898e-49</v>
      </c>
      <c r="BV509">
        <v>1.45856041895156e-52</v>
      </c>
      <c r="BW509">
        <v>1.96045421708731e-52</v>
      </c>
      <c r="BX509">
        <v>4.69536608177821e-48</v>
      </c>
      <c r="BY509">
        <v>3.50718902535152e-52</v>
      </c>
      <c r="BZ509">
        <v>2.80158209356331e-44</v>
      </c>
      <c r="CA509">
        <v>1.15967495191085e-50</v>
      </c>
      <c r="CB509">
        <v>8.71032033415844e-47</v>
      </c>
      <c r="CC509">
        <v>2.42794663481498e-43</v>
      </c>
      <c r="CD509">
        <v>3.36510923741978e-49</v>
      </c>
      <c r="CE509">
        <v>1.55169838870762e-52</v>
      </c>
      <c r="CF509">
        <v>2.14518077946594e-52</v>
      </c>
      <c r="CG509">
        <v>4.06175674054071e-52</v>
      </c>
      <c r="CH509">
        <v>1.04237491390018e-47</v>
      </c>
      <c r="CI509">
        <v>1.78961833764233e-50</v>
      </c>
      <c r="CJ509">
        <v>9.24900185415202e-44</v>
      </c>
      <c r="CK509">
        <v>2.22286203503109e-46</v>
      </c>
      <c r="CL509">
        <v>6.40744004310987e-49</v>
      </c>
      <c r="CM509">
        <v>8.69962617349771e-43</v>
      </c>
      <c r="CN509">
        <v>2.37224882467885e-47</v>
      </c>
      <c r="CO509">
        <v>5.81855620806117e-46</v>
      </c>
      <c r="CP509">
        <v>3.14112274759658e-43</v>
      </c>
      <c r="CQ509">
        <v>1.25102807927181e-36</v>
      </c>
      <c r="CR509">
        <v>3.20674983552701e-42</v>
      </c>
      <c r="CS509">
        <v>1.09456259678893e-42</v>
      </c>
      <c r="CT509">
        <v>7.51597917139269e-36</v>
      </c>
      <c r="CU509">
        <v>1.21248924590489e-41</v>
      </c>
      <c r="CV509">
        <v>4.63972535190133e-35</v>
      </c>
      <c r="CW509">
        <v>2.92750015730255e-34</v>
      </c>
      <c r="CX509">
        <v>1.87950151545562e-33</v>
      </c>
    </row>
    <row r="510" spans="1:102">
      <c r="A510" s="4">
        <v>45110</v>
      </c>
      <c r="B510" s="5">
        <v>0</v>
      </c>
      <c r="C510">
        <v>8.24487441602331e-53</v>
      </c>
      <c r="D510">
        <v>9.25273962339591e-53</v>
      </c>
      <c r="E510">
        <v>1.13909359663238e-52</v>
      </c>
      <c r="F510">
        <v>3.2038287257776e-52</v>
      </c>
      <c r="G510">
        <v>1.11761071201642e-51</v>
      </c>
      <c r="H510">
        <v>5.57886472828034e-51</v>
      </c>
      <c r="I510">
        <v>2.881896864177e-50</v>
      </c>
      <c r="J510">
        <v>2.18360025912937e-48</v>
      </c>
      <c r="K510">
        <v>9.35506782851082e-48</v>
      </c>
      <c r="L510">
        <v>8.19992066821467e-53</v>
      </c>
      <c r="M510">
        <v>1.30730769577927e-42</v>
      </c>
      <c r="N510">
        <v>9.31946424111067e-53</v>
      </c>
      <c r="O510">
        <v>1.15855684335328e-52</v>
      </c>
      <c r="P510">
        <v>3.43841747774638e-52</v>
      </c>
      <c r="Q510">
        <v>1.2293679672923e-51</v>
      </c>
      <c r="R510">
        <v>6.11290153209008e-51</v>
      </c>
      <c r="S510">
        <v>3.13207845105727e-50</v>
      </c>
      <c r="T510">
        <v>2.42704697456544e-48</v>
      </c>
      <c r="U510">
        <v>1.06453563010388e-47</v>
      </c>
      <c r="V510">
        <v>2.18593287766396e-42</v>
      </c>
      <c r="W510">
        <v>8.29271686682873e-53</v>
      </c>
      <c r="X510">
        <v>9.56047016880371e-53</v>
      </c>
      <c r="Y510">
        <v>1.21733048241262e-52</v>
      </c>
      <c r="Z510">
        <v>4.47208202612208e-52</v>
      </c>
      <c r="AA510">
        <v>1.99618443137297e-51</v>
      </c>
      <c r="AB510">
        <v>1.19975514182637e-50</v>
      </c>
      <c r="AC510">
        <v>7.07328058072058e-50</v>
      </c>
      <c r="AD510">
        <v>7.27969749323439e-48</v>
      </c>
      <c r="AE510">
        <v>3.48994933413652e-47</v>
      </c>
      <c r="AF510">
        <v>1.63733155311073e-41</v>
      </c>
      <c r="AG510">
        <v>8.63988948808512e-53</v>
      </c>
      <c r="AH510">
        <v>1.02131154698746e-52</v>
      </c>
      <c r="AI510">
        <v>1.37862252582924e-52</v>
      </c>
      <c r="AJ510">
        <v>8.28039906624422e-52</v>
      </c>
      <c r="AK510">
        <v>6.02131492528119e-51</v>
      </c>
      <c r="AL510">
        <v>5.62256969743433e-50</v>
      </c>
      <c r="AM510">
        <v>4.6771871225305e-49</v>
      </c>
      <c r="AN510">
        <v>9.61502025428572e-47</v>
      </c>
      <c r="AO510">
        <v>5.62984745265122e-46</v>
      </c>
      <c r="AP510">
        <v>9.03632277511738e-53</v>
      </c>
      <c r="AQ510">
        <v>1.09527516091573e-52</v>
      </c>
      <c r="AR510">
        <v>1.56801072027173e-52</v>
      </c>
      <c r="AS510">
        <v>1.43486874370298e-51</v>
      </c>
      <c r="AT510">
        <v>1.51724992038409e-50</v>
      </c>
      <c r="AU510">
        <v>1.97290912590271e-49</v>
      </c>
      <c r="AV510">
        <v>2.12876315869648e-48</v>
      </c>
      <c r="AW510">
        <v>1.17108151359404e-39</v>
      </c>
      <c r="AX510">
        <v>7.44059410319485e-46</v>
      </c>
      <c r="AY510">
        <v>5.08000310752843e-45</v>
      </c>
      <c r="AZ510">
        <v>9.6321751892618e-53</v>
      </c>
      <c r="BA510">
        <v>1.20789251314772e-52</v>
      </c>
      <c r="BB510">
        <v>1.86667960664368e-52</v>
      </c>
      <c r="BC510">
        <v>2.76381162254553e-51</v>
      </c>
      <c r="BD510">
        <v>4.34368233370134e-50</v>
      </c>
      <c r="BE510">
        <v>7.9702781108247e-49</v>
      </c>
      <c r="BF510">
        <v>1.00312122496316e-52</v>
      </c>
      <c r="BG510">
        <v>1.28423091342457e-52</v>
      </c>
      <c r="BH510">
        <v>2.07567999871471e-52</v>
      </c>
      <c r="BI510">
        <v>1.12727159519369e-47</v>
      </c>
      <c r="BJ510">
        <v>3.98316284043936e-51</v>
      </c>
      <c r="BK510">
        <v>7.67458178800204e-50</v>
      </c>
      <c r="BL510">
        <v>1.67794849742225e-48</v>
      </c>
      <c r="BM510">
        <v>6.86814378822428e-45</v>
      </c>
      <c r="BN510">
        <v>1.05157943024987e-52</v>
      </c>
      <c r="BO510">
        <v>1.37788746984191e-52</v>
      </c>
      <c r="BP510">
        <v>2.33906008009031e-52</v>
      </c>
      <c r="BQ510">
        <v>2.72362593590381e-47</v>
      </c>
      <c r="BR510">
        <v>5.50726151112218e-44</v>
      </c>
      <c r="BS510">
        <v>5.87972088947983e-51</v>
      </c>
      <c r="BT510">
        <v>3.11660911961425e-38</v>
      </c>
      <c r="BU510">
        <v>1.39271200056837e-49</v>
      </c>
      <c r="BV510">
        <v>1.11028912988709e-52</v>
      </c>
      <c r="BW510">
        <v>1.4927340759413e-52</v>
      </c>
      <c r="BX510">
        <v>3.63343353679161e-48</v>
      </c>
      <c r="BY510">
        <v>2.67217483774418e-52</v>
      </c>
      <c r="BZ510">
        <v>2.20261404267679e-44</v>
      </c>
      <c r="CA510">
        <v>8.88185370697134e-51</v>
      </c>
      <c r="CB510">
        <v>6.77607274540612e-47</v>
      </c>
      <c r="CC510">
        <v>1.9165896319878e-43</v>
      </c>
      <c r="CD510">
        <v>2.59213981350642e-49</v>
      </c>
      <c r="CE510">
        <v>1.18129944477854e-52</v>
      </c>
      <c r="CF510">
        <v>1.6336259876247e-52</v>
      </c>
      <c r="CG510">
        <v>3.09547986040114e-52</v>
      </c>
      <c r="CH510">
        <v>8.07859929968253e-48</v>
      </c>
      <c r="CI510">
        <v>1.37176069436854e-50</v>
      </c>
      <c r="CJ510">
        <v>7.28851050866061e-44</v>
      </c>
      <c r="CK510">
        <v>1.73237418124298e-46</v>
      </c>
      <c r="CL510">
        <v>4.94169634143848e-49</v>
      </c>
      <c r="CM510">
        <v>6.88448314819643e-43</v>
      </c>
      <c r="CN510">
        <v>1.84144581914367e-47</v>
      </c>
      <c r="CO510">
        <v>4.54310320621368e-46</v>
      </c>
      <c r="CP510">
        <v>2.48121146408785e-43</v>
      </c>
      <c r="CQ510">
        <v>1.01696330596883e-36</v>
      </c>
      <c r="CR510">
        <v>2.54415088186046e-42</v>
      </c>
      <c r="CS510">
        <v>8.66718658748725e-43</v>
      </c>
      <c r="CT510">
        <v>6.1314399107023e-36</v>
      </c>
      <c r="CU510">
        <v>9.64464755872148e-42</v>
      </c>
      <c r="CV510">
        <v>3.79869799907099e-35</v>
      </c>
      <c r="CW510">
        <v>2.40562004939994e-34</v>
      </c>
      <c r="CX510">
        <v>1.55016627784884e-33</v>
      </c>
    </row>
    <row r="511" spans="1:102">
      <c r="A511" s="4">
        <v>45111</v>
      </c>
      <c r="B511" s="5">
        <v>0</v>
      </c>
      <c r="C511">
        <v>6.27413519594936e-53</v>
      </c>
      <c r="D511">
        <v>7.04087143189199e-53</v>
      </c>
      <c r="E511">
        <v>8.66804700741287e-53</v>
      </c>
      <c r="F511">
        <v>2.43965538344703e-52</v>
      </c>
      <c r="G511">
        <v>8.52491909149111e-52</v>
      </c>
      <c r="H511">
        <v>4.26657562143292e-51</v>
      </c>
      <c r="I511">
        <v>2.2102872008912e-50</v>
      </c>
      <c r="J511">
        <v>1.68786499449419e-48</v>
      </c>
      <c r="K511">
        <v>7.25056909265319e-48</v>
      </c>
      <c r="L511">
        <v>6.23975978352627e-53</v>
      </c>
      <c r="M511">
        <v>1.03584811161659e-42</v>
      </c>
      <c r="N511">
        <v>7.09162951463501e-53</v>
      </c>
      <c r="O511">
        <v>8.81622936483386e-53</v>
      </c>
      <c r="P511">
        <v>2.61845719998417e-52</v>
      </c>
      <c r="Q511">
        <v>9.37784275967091e-52</v>
      </c>
      <c r="R511">
        <v>4.67488282992793e-51</v>
      </c>
      <c r="S511">
        <v>2.40195219682678e-50</v>
      </c>
      <c r="T511">
        <v>1.87582496404862e-48</v>
      </c>
      <c r="U511">
        <v>8.24991950886402e-48</v>
      </c>
      <c r="V511">
        <v>1.73317921158132e-42</v>
      </c>
      <c r="W511">
        <v>6.31034023861882e-53</v>
      </c>
      <c r="X511">
        <v>7.27512015057106e-53</v>
      </c>
      <c r="Y511">
        <v>9.26388002416902e-53</v>
      </c>
      <c r="Z511">
        <v>3.40696562865976e-52</v>
      </c>
      <c r="AA511">
        <v>1.52390683876491e-51</v>
      </c>
      <c r="AB511">
        <v>9.18532081940285e-51</v>
      </c>
      <c r="AC511">
        <v>5.43168626419566e-50</v>
      </c>
      <c r="AD511">
        <v>5.63663050552543e-48</v>
      </c>
      <c r="AE511">
        <v>2.70999853662938e-47</v>
      </c>
      <c r="AF511">
        <v>1.30284106343167e-41</v>
      </c>
      <c r="AG511">
        <v>6.57471423517529e-53</v>
      </c>
      <c r="AH511">
        <v>7.77224454088135e-53</v>
      </c>
      <c r="AI511">
        <v>1.04929138297657e-52</v>
      </c>
      <c r="AJ511">
        <v>6.31477989922344e-52</v>
      </c>
      <c r="AK511">
        <v>4.60574108033749e-51</v>
      </c>
      <c r="AL511">
        <v>4.31676048187099e-50</v>
      </c>
      <c r="AM511">
        <v>3.60420534926284e-49</v>
      </c>
      <c r="AN511">
        <v>7.48076921838746e-47</v>
      </c>
      <c r="AO511">
        <v>4.39444739988962e-46</v>
      </c>
      <c r="AP511">
        <v>6.87671240450923e-53</v>
      </c>
      <c r="AQ511">
        <v>8.33582855315519e-53</v>
      </c>
      <c r="AR511">
        <v>1.19365913811716e-52</v>
      </c>
      <c r="AS511">
        <v>1.09531266618644e-51</v>
      </c>
      <c r="AT511">
        <v>1.16252312581812e-50</v>
      </c>
      <c r="AU511">
        <v>1.51827624617609e-49</v>
      </c>
      <c r="AV511">
        <v>1.64511208523957e-48</v>
      </c>
      <c r="AW511">
        <v>9.39458762855319e-40</v>
      </c>
      <c r="AX511">
        <v>5.81168108750513e-46</v>
      </c>
      <c r="AY511">
        <v>3.9820063891383e-45</v>
      </c>
      <c r="AZ511">
        <v>7.33074387133265e-53</v>
      </c>
      <c r="BA511">
        <v>9.1941801790123e-53</v>
      </c>
      <c r="BB511">
        <v>1.42140813378814e-52</v>
      </c>
      <c r="BC511">
        <v>2.11225189700828e-51</v>
      </c>
      <c r="BD511">
        <v>3.33467631804429e-50</v>
      </c>
      <c r="BE511">
        <v>6.14985696765703e-49</v>
      </c>
      <c r="BF511">
        <v>7.63485968701925e-53</v>
      </c>
      <c r="BG511">
        <v>9.77613772195279e-53</v>
      </c>
      <c r="BH511">
        <v>1.58082517730363e-52</v>
      </c>
      <c r="BI511">
        <v>8.73931560698095e-48</v>
      </c>
      <c r="BJ511">
        <v>3.04617106839564e-51</v>
      </c>
      <c r="BK511">
        <v>5.8981356759034e-50</v>
      </c>
      <c r="BL511">
        <v>1.29653925095307e-48</v>
      </c>
      <c r="BM511">
        <v>5.38758743983107e-45</v>
      </c>
      <c r="BN511">
        <v>8.00421752877867e-53</v>
      </c>
      <c r="BO511">
        <v>1.04902244756221e-52</v>
      </c>
      <c r="BP511">
        <v>1.78176435347529e-52</v>
      </c>
      <c r="BQ511">
        <v>2.11509886089411e-47</v>
      </c>
      <c r="BR511">
        <v>4.33684812183713e-44</v>
      </c>
      <c r="BS511">
        <v>4.49979987770822e-51</v>
      </c>
      <c r="BT511">
        <v>2.51621892484264e-38</v>
      </c>
      <c r="BU511">
        <v>1.07154317693151e-49</v>
      </c>
      <c r="BV511">
        <v>8.45177155495144e-53</v>
      </c>
      <c r="BW511">
        <v>1.13660139321046e-52</v>
      </c>
      <c r="BX511">
        <v>2.81167410560183e-48</v>
      </c>
      <c r="BY511">
        <v>2.03596614287673e-52</v>
      </c>
      <c r="BZ511">
        <v>1.73170318018397e-44</v>
      </c>
      <c r="CA511">
        <v>6.80253720546309e-51</v>
      </c>
      <c r="CB511">
        <v>5.27135169222381e-47</v>
      </c>
      <c r="CC511">
        <v>1.51293103594893e-43</v>
      </c>
      <c r="CD511">
        <v>1.99672231864393e-49</v>
      </c>
      <c r="CE511">
        <v>8.99316760507239e-53</v>
      </c>
      <c r="CF511">
        <v>1.24406010335656e-52</v>
      </c>
      <c r="CG511">
        <v>2.35907656574244e-52</v>
      </c>
      <c r="CH511">
        <v>6.26106458139523e-48</v>
      </c>
      <c r="CI511">
        <v>1.05146849359869e-50</v>
      </c>
      <c r="CJ511">
        <v>5.74358036385276e-44</v>
      </c>
      <c r="CK511">
        <v>1.35011541696136e-46</v>
      </c>
      <c r="CL511">
        <v>3.8112510364783e-49</v>
      </c>
      <c r="CM511">
        <v>5.44806262620451e-43</v>
      </c>
      <c r="CN511">
        <v>1.42941274396908e-47</v>
      </c>
      <c r="CO511">
        <v>3.54723508761328e-46</v>
      </c>
      <c r="CP511">
        <v>1.95993943064684e-43</v>
      </c>
      <c r="CQ511">
        <v>8.26691568976646e-37</v>
      </c>
      <c r="CR511">
        <v>2.01846231906234e-42</v>
      </c>
      <c r="CS511">
        <v>6.86302670698556e-43</v>
      </c>
      <c r="CT511">
        <v>5.00195044734097e-36</v>
      </c>
      <c r="CU511">
        <v>7.67175682968865e-42</v>
      </c>
      <c r="CV511">
        <v>3.1101208355431e-35</v>
      </c>
      <c r="CW511">
        <v>1.97677455546484e-34</v>
      </c>
      <c r="CX511">
        <v>1.27853873445651e-33</v>
      </c>
    </row>
    <row r="512" spans="1:102">
      <c r="A512" s="4">
        <v>45112</v>
      </c>
      <c r="B512" s="5">
        <v>0</v>
      </c>
      <c r="C512">
        <v>4.77445385742532e-53</v>
      </c>
      <c r="D512">
        <v>5.35775051910201e-53</v>
      </c>
      <c r="E512">
        <v>6.59603733545587e-53</v>
      </c>
      <c r="F512">
        <v>1.85775171237382e-52</v>
      </c>
      <c r="G512">
        <v>6.50264347419884e-52</v>
      </c>
      <c r="H512">
        <v>3.26296956561594e-51</v>
      </c>
      <c r="I512">
        <v>1.6951922463574e-50</v>
      </c>
      <c r="J512">
        <v>1.30467479623758e-48</v>
      </c>
      <c r="K512">
        <v>5.61949448295732e-48</v>
      </c>
      <c r="L512">
        <v>4.74816815086474e-53</v>
      </c>
      <c r="M512">
        <v>8.20756516467763e-43</v>
      </c>
      <c r="N512">
        <v>5.39636269546968e-53</v>
      </c>
      <c r="O512">
        <v>6.70885512903315e-53</v>
      </c>
      <c r="P512">
        <v>1.9940330215415e-52</v>
      </c>
      <c r="Q512">
        <v>7.15358872626274e-52</v>
      </c>
      <c r="R512">
        <v>3.57514797399245e-51</v>
      </c>
      <c r="S512">
        <v>1.84202730545991e-50</v>
      </c>
      <c r="T512">
        <v>1.4497944676354e-48</v>
      </c>
      <c r="U512">
        <v>6.39350810209731e-48</v>
      </c>
      <c r="V512">
        <v>1.37420055764344e-42</v>
      </c>
      <c r="W512">
        <v>4.80185137950529e-53</v>
      </c>
      <c r="X512">
        <v>5.53606384088482e-53</v>
      </c>
      <c r="Y512">
        <v>7.0498089317365e-53</v>
      </c>
      <c r="Z512">
        <v>2.59552807087935e-52</v>
      </c>
      <c r="AA512">
        <v>1.1633653781643e-51</v>
      </c>
      <c r="AB512">
        <v>7.03227761834611e-51</v>
      </c>
      <c r="AC512">
        <v>4.17107934710956e-50</v>
      </c>
      <c r="AD512">
        <v>4.36441258750413e-48</v>
      </c>
      <c r="AE512">
        <v>2.10435492287647e-47</v>
      </c>
      <c r="AF512">
        <v>1.03668364134242e-41</v>
      </c>
      <c r="AG512">
        <v>5.00317363202097e-53</v>
      </c>
      <c r="AH512">
        <v>5.91472654557723e-53</v>
      </c>
      <c r="AI512">
        <v>7.98632245961682e-53</v>
      </c>
      <c r="AJ512">
        <v>4.81576337817175e-52</v>
      </c>
      <c r="AK512">
        <v>3.52295959178236e-51</v>
      </c>
      <c r="AL512">
        <v>3.31421775808951e-50</v>
      </c>
      <c r="AM512">
        <v>2.77737359911808e-49</v>
      </c>
      <c r="AN512">
        <v>5.8202589902675e-47</v>
      </c>
      <c r="AO512">
        <v>3.43014053412182e-46</v>
      </c>
      <c r="AP512">
        <v>5.23323199652897e-53</v>
      </c>
      <c r="AQ512">
        <v>6.34416264183e-53</v>
      </c>
      <c r="AR512">
        <v>9.08681370089879e-53</v>
      </c>
      <c r="AS512">
        <v>8.36111137553292e-52</v>
      </c>
      <c r="AT512">
        <v>8.90729942929543e-51</v>
      </c>
      <c r="AU512">
        <v>1.168407953992e-49</v>
      </c>
      <c r="AV512">
        <v>1.27134563989156e-48</v>
      </c>
      <c r="AW512">
        <v>7.53647595714329e-40</v>
      </c>
      <c r="AX512">
        <v>4.53937368329377e-46</v>
      </c>
      <c r="AY512">
        <v>3.1213317289771e-45</v>
      </c>
      <c r="AZ512">
        <v>5.57919728303096e-53</v>
      </c>
      <c r="BA512">
        <v>6.9983833785301e-53</v>
      </c>
      <c r="BB512">
        <v>1.08235020497546e-52</v>
      </c>
      <c r="BC512">
        <v>1.61429514817056e-51</v>
      </c>
      <c r="BD512">
        <v>2.56005500999886e-50</v>
      </c>
      <c r="BE512">
        <v>4.74522217345823e-49</v>
      </c>
      <c r="BF512">
        <v>5.81097088542817e-53</v>
      </c>
      <c r="BG512">
        <v>7.44203143173523e-53</v>
      </c>
      <c r="BH512">
        <v>1.20394675167075e-52</v>
      </c>
      <c r="BI512">
        <v>6.77526493999632e-48</v>
      </c>
      <c r="BJ512">
        <v>2.32959529645023e-51</v>
      </c>
      <c r="BK512">
        <v>4.53288588577056e-50</v>
      </c>
      <c r="BL512">
        <v>1.00182694743718e-48</v>
      </c>
      <c r="BM512">
        <v>4.22619259532543e-45</v>
      </c>
      <c r="BN512">
        <v>6.09250202180302e-53</v>
      </c>
      <c r="BO512">
        <v>7.98648736131073e-53</v>
      </c>
      <c r="BP512">
        <v>1.35724779070228e-52</v>
      </c>
      <c r="BQ512">
        <v>1.64253215869623e-47</v>
      </c>
      <c r="BR512">
        <v>3.41517314800564e-44</v>
      </c>
      <c r="BS512">
        <v>3.44373445722937e-51</v>
      </c>
      <c r="BT512">
        <v>2.03148917132088e-38</v>
      </c>
      <c r="BU512">
        <v>8.24438043506669e-50</v>
      </c>
      <c r="BV512">
        <v>6.43367931381921e-53</v>
      </c>
      <c r="BW512">
        <v>8.65433925720828e-53</v>
      </c>
      <c r="BX512">
        <v>2.17576878007786e-48</v>
      </c>
      <c r="BY512">
        <v>1.55123008074312e-52</v>
      </c>
      <c r="BZ512">
        <v>1.36147134547404e-44</v>
      </c>
      <c r="CA512">
        <v>5.21000580785003e-51</v>
      </c>
      <c r="CB512">
        <v>4.10077484357547e-47</v>
      </c>
      <c r="CC512">
        <v>1.19428816755164e-43</v>
      </c>
      <c r="CD512">
        <v>1.53807288559627e-49</v>
      </c>
      <c r="CE512">
        <v>6.84644891268866e-53</v>
      </c>
      <c r="CF512">
        <v>9.47392809788374e-53</v>
      </c>
      <c r="CG512">
        <v>1.79786083200645e-52</v>
      </c>
      <c r="CH512">
        <v>4.85244139189524e-48</v>
      </c>
      <c r="CI512">
        <v>8.05961226558841e-51</v>
      </c>
      <c r="CJ512">
        <v>4.52612579165105e-44</v>
      </c>
      <c r="CK512">
        <v>1.05220434391062e-46</v>
      </c>
      <c r="CL512">
        <v>2.93940244950054e-49</v>
      </c>
      <c r="CM512">
        <v>4.31134563628236e-43</v>
      </c>
      <c r="CN512">
        <v>1.10957421044901e-47</v>
      </c>
      <c r="CO512">
        <v>2.76966562161765e-46</v>
      </c>
      <c r="CP512">
        <v>1.54818024477154e-43</v>
      </c>
      <c r="CQ512">
        <v>6.72019281527562e-37</v>
      </c>
      <c r="CR512">
        <v>1.60139485536121e-42</v>
      </c>
      <c r="CS512">
        <v>5.43442039759298e-43</v>
      </c>
      <c r="CT512">
        <v>4.08052735442834e-36</v>
      </c>
      <c r="CU512">
        <v>6.10243686931306e-42</v>
      </c>
      <c r="CV512">
        <v>2.54635973010882e-35</v>
      </c>
      <c r="CW512">
        <v>1.62437856473133e-34</v>
      </c>
      <c r="CX512">
        <v>1.05450706731543e-33</v>
      </c>
    </row>
    <row r="513" spans="1:102">
      <c r="A513" s="4">
        <v>45113</v>
      </c>
      <c r="B513" s="5">
        <v>0</v>
      </c>
      <c r="C513">
        <v>3.63323532665643e-53</v>
      </c>
      <c r="D513">
        <v>4.07697980322086e-53</v>
      </c>
      <c r="E513">
        <v>5.01932078722546e-53</v>
      </c>
      <c r="F513">
        <v>1.41464298480641e-52</v>
      </c>
      <c r="G513">
        <v>4.96009035574774e-52</v>
      </c>
      <c r="H513">
        <v>2.49543669987268e-51</v>
      </c>
      <c r="I513">
        <v>1.30013718617686e-50</v>
      </c>
      <c r="J513">
        <v>1.00847894813155e-48</v>
      </c>
      <c r="K513">
        <v>4.35534339046432e-48</v>
      </c>
      <c r="L513">
        <v>3.61313601343998e-53</v>
      </c>
      <c r="M513">
        <v>6.50328220681672e-43</v>
      </c>
      <c r="N513">
        <v>4.10635246536188e-53</v>
      </c>
      <c r="O513">
        <v>5.10521394994819e-53</v>
      </c>
      <c r="P513">
        <v>1.51851541586836e-52</v>
      </c>
      <c r="Q513">
        <v>5.45688696172497e-52</v>
      </c>
      <c r="R513">
        <v>2.73411813056918e-51</v>
      </c>
      <c r="S513">
        <v>1.41262778177608e-50</v>
      </c>
      <c r="T513">
        <v>1.12052245134876e-48</v>
      </c>
      <c r="U513">
        <v>4.95482964697175e-48</v>
      </c>
      <c r="V513">
        <v>1.08957409597832e-42</v>
      </c>
      <c r="W513">
        <v>3.65396726622903e-53</v>
      </c>
      <c r="X513">
        <v>4.21271432154452e-53</v>
      </c>
      <c r="Y513">
        <v>5.36490172910737e-53</v>
      </c>
      <c r="Z513">
        <v>1.97735066679408e-52</v>
      </c>
      <c r="AA513">
        <v>8.88124427325814e-52</v>
      </c>
      <c r="AB513">
        <v>5.38390828557818e-51</v>
      </c>
      <c r="AC513">
        <v>3.2030388751561e-50</v>
      </c>
      <c r="AD513">
        <v>3.37934110925238e-48</v>
      </c>
      <c r="AE513">
        <v>1.63406347924112e-47</v>
      </c>
      <c r="AF513">
        <v>8.24899523351033e-42</v>
      </c>
      <c r="AG513">
        <v>3.80727519015143e-53</v>
      </c>
      <c r="AH513">
        <v>4.50114377037995e-53</v>
      </c>
      <c r="AI513">
        <v>6.07851616179237e-53</v>
      </c>
      <c r="AJ513">
        <v>3.67258649998327e-52</v>
      </c>
      <c r="AK513">
        <v>2.69473317390597e-51</v>
      </c>
      <c r="AL513">
        <v>2.54450970194813e-50</v>
      </c>
      <c r="AM513">
        <v>2.14022322909415e-49</v>
      </c>
      <c r="AN513">
        <v>4.52833307802145e-47</v>
      </c>
      <c r="AO513">
        <v>2.67743882492548e-46</v>
      </c>
      <c r="AP513">
        <v>3.98253053332725e-53</v>
      </c>
      <c r="AQ513">
        <v>4.82836221030223e-53</v>
      </c>
      <c r="AR513">
        <v>6.91740046313369e-53</v>
      </c>
      <c r="AS513">
        <v>6.38248600896124e-52</v>
      </c>
      <c r="AT513">
        <v>6.82480860104973e-51</v>
      </c>
      <c r="AU513">
        <v>8.99162536682505e-50</v>
      </c>
      <c r="AV513">
        <v>9.82498240106697e-49</v>
      </c>
      <c r="AW513">
        <v>6.04587152713014e-40</v>
      </c>
      <c r="AX513">
        <v>3.54560292016826e-46</v>
      </c>
      <c r="AY513">
        <v>2.44668411098256e-45</v>
      </c>
      <c r="AZ513">
        <v>4.24615057267319e-53</v>
      </c>
      <c r="BA513">
        <v>5.32699694690467e-53</v>
      </c>
      <c r="BB513">
        <v>8.24170005914068e-53</v>
      </c>
      <c r="BC513">
        <v>1.2337300328494e-51</v>
      </c>
      <c r="BD513">
        <v>1.96537258202946e-50</v>
      </c>
      <c r="BE513">
        <v>3.66140764188124e-49</v>
      </c>
      <c r="BF513">
        <v>4.42279019530108e-53</v>
      </c>
      <c r="BG513">
        <v>5.66520573888693e-53</v>
      </c>
      <c r="BH513">
        <v>9.16918438000751e-53</v>
      </c>
      <c r="BI513">
        <v>5.2526098159398e-48</v>
      </c>
      <c r="BJ513">
        <v>1.78158536773431e-51</v>
      </c>
      <c r="BK513">
        <v>3.48365229391688e-50</v>
      </c>
      <c r="BL513">
        <v>7.74104777076202e-49</v>
      </c>
      <c r="BM513">
        <v>3.31515804653069e-45</v>
      </c>
      <c r="BN513">
        <v>4.63737781199221e-53</v>
      </c>
      <c r="BO513">
        <v>6.08032554397799e-53</v>
      </c>
      <c r="BP513">
        <v>1.03387494105808e-52</v>
      </c>
      <c r="BQ513">
        <v>1.27554883615077e-47</v>
      </c>
      <c r="BR513">
        <v>2.68937424211353e-44</v>
      </c>
      <c r="BS513">
        <v>2.63551856813138e-51</v>
      </c>
      <c r="BT513">
        <v>1.64013878619568e-38</v>
      </c>
      <c r="BU513">
        <v>6.34317019307274e-50</v>
      </c>
      <c r="BV513">
        <v>4.89746191608604e-53</v>
      </c>
      <c r="BW513">
        <v>6.58960894466567e-53</v>
      </c>
      <c r="BX513">
        <v>1.68368366796662e-48</v>
      </c>
      <c r="BY513">
        <v>1.18190309175533e-52</v>
      </c>
      <c r="BZ513">
        <v>1.07039372898785e-44</v>
      </c>
      <c r="CA513">
        <v>3.99029919717375e-51</v>
      </c>
      <c r="CB513">
        <v>3.1901408392625e-47</v>
      </c>
      <c r="CC513">
        <v>9.42755613614517e-44</v>
      </c>
      <c r="CD513">
        <v>1.18477574328366e-49</v>
      </c>
      <c r="CE513">
        <v>5.21216377102387e-53</v>
      </c>
      <c r="CF513">
        <v>7.21470866586351e-53</v>
      </c>
      <c r="CG513">
        <v>1.37015621946703e-52</v>
      </c>
      <c r="CH513">
        <v>3.76073223955093e-48</v>
      </c>
      <c r="CI513">
        <v>6.17777391281694e-51</v>
      </c>
      <c r="CJ513">
        <v>3.56673248810735e-44</v>
      </c>
      <c r="CK513">
        <v>8.20029137685065e-47</v>
      </c>
      <c r="CL513">
        <v>2.26699490528571e-49</v>
      </c>
      <c r="CM513">
        <v>3.41180020693597e-43</v>
      </c>
      <c r="CN513">
        <v>8.61301211038063e-48</v>
      </c>
      <c r="CO513">
        <v>2.16254278768089e-46</v>
      </c>
      <c r="CP513">
        <v>1.22292660314922e-43</v>
      </c>
      <c r="CQ513">
        <v>5.46285860038302e-37</v>
      </c>
      <c r="CR513">
        <v>1.27050451155727e-42</v>
      </c>
      <c r="CS513">
        <v>4.30319250072377e-43</v>
      </c>
      <c r="CT513">
        <v>3.32884215178291e-36</v>
      </c>
      <c r="CU513">
        <v>4.85413401006629e-42</v>
      </c>
      <c r="CV513">
        <v>2.08478969724263e-35</v>
      </c>
      <c r="CW513">
        <v>1.33480356384806e-34</v>
      </c>
      <c r="CX513">
        <v>8.69731299529913e-34</v>
      </c>
    </row>
    <row r="514" spans="1:102">
      <c r="A514" s="4">
        <v>45114</v>
      </c>
      <c r="B514" s="5">
        <v>0</v>
      </c>
      <c r="C514">
        <v>2.76479767820539e-53</v>
      </c>
      <c r="D514">
        <v>3.10237743556483e-53</v>
      </c>
      <c r="E514">
        <v>3.81950251079126e-53</v>
      </c>
      <c r="F514">
        <v>1.0772240076076e-52</v>
      </c>
      <c r="G514">
        <v>3.78346046299152e-52</v>
      </c>
      <c r="H514">
        <v>1.90844677441612e-51</v>
      </c>
      <c r="I514">
        <v>9.9714743695972e-51</v>
      </c>
      <c r="J514">
        <v>7.79527424037684e-49</v>
      </c>
      <c r="K514">
        <v>3.37557338397279e-48</v>
      </c>
      <c r="L514">
        <v>2.74942913497018e-53</v>
      </c>
      <c r="M514">
        <v>5.15288987816976e-43</v>
      </c>
      <c r="N514">
        <v>3.12472150617719e-53</v>
      </c>
      <c r="O514">
        <v>3.88489674790887e-53</v>
      </c>
      <c r="P514">
        <v>1.15639460554453e-52</v>
      </c>
      <c r="Q514">
        <v>4.16261183838787e-52</v>
      </c>
      <c r="R514">
        <v>2.09093479412626e-51</v>
      </c>
      <c r="S514">
        <v>1.08332657874697e-50</v>
      </c>
      <c r="T514">
        <v>8.66033486345157e-49</v>
      </c>
      <c r="U514">
        <v>3.83988514427007e-48</v>
      </c>
      <c r="V514">
        <v>8.63899890029551e-43</v>
      </c>
      <c r="W514">
        <v>2.78048521858813e-53</v>
      </c>
      <c r="X514">
        <v>3.20570037925754e-53</v>
      </c>
      <c r="Y514">
        <v>4.08268803218954e-53</v>
      </c>
      <c r="Z514">
        <v>1.50640464347052e-52</v>
      </c>
      <c r="AA514">
        <v>6.78002755305391e-52</v>
      </c>
      <c r="AB514">
        <v>4.12191723397953e-51</v>
      </c>
      <c r="AC514">
        <v>2.45966494460785e-50</v>
      </c>
      <c r="AD514">
        <v>2.61660557402925e-48</v>
      </c>
      <c r="AE514">
        <v>1.2688750470936e-47</v>
      </c>
      <c r="AF514">
        <v>6.56380786276894e-42</v>
      </c>
      <c r="AG514">
        <v>2.89722992611694e-53</v>
      </c>
      <c r="AH514">
        <v>3.425398465782e-53</v>
      </c>
      <c r="AI514">
        <v>4.62645464673491e-53</v>
      </c>
      <c r="AJ514">
        <v>2.80077937112109e-52</v>
      </c>
      <c r="AK514">
        <v>2.06121759390078e-51</v>
      </c>
      <c r="AL514">
        <v>1.95356185078494e-50</v>
      </c>
      <c r="AM514">
        <v>1.64923992013547e-49</v>
      </c>
      <c r="AN514">
        <v>3.52317663046001e-47</v>
      </c>
      <c r="AO514">
        <v>2.08990815074589e-46</v>
      </c>
      <c r="AP514">
        <v>3.03073692391801e-53</v>
      </c>
      <c r="AQ514">
        <v>3.67472949891665e-53</v>
      </c>
      <c r="AR514">
        <v>5.26591943673575e-53</v>
      </c>
      <c r="AS514">
        <v>4.87209444762539e-52</v>
      </c>
      <c r="AT514">
        <v>5.2291954466152e-51</v>
      </c>
      <c r="AU514">
        <v>6.91961441509717e-50</v>
      </c>
      <c r="AV514">
        <v>7.59276436782499e-49</v>
      </c>
      <c r="AW514">
        <v>4.85008679526369e-40</v>
      </c>
      <c r="AX514">
        <v>2.76939087715999e-46</v>
      </c>
      <c r="AY514">
        <v>1.91785547279427e-45</v>
      </c>
      <c r="AZ514">
        <v>3.23161088424552e-53</v>
      </c>
      <c r="BA514">
        <v>4.05477877375589e-53</v>
      </c>
      <c r="BB514">
        <v>6.27575239650772e-53</v>
      </c>
      <c r="BC514">
        <v>9.42881892400322e-52</v>
      </c>
      <c r="BD514">
        <v>1.50883056253424e-50</v>
      </c>
      <c r="BE514">
        <v>2.82513764913293e-49</v>
      </c>
      <c r="BF514">
        <v>3.36623147141079e-53</v>
      </c>
      <c r="BG514">
        <v>4.31260687112183e-53</v>
      </c>
      <c r="BH514">
        <v>6.98319426705402e-53</v>
      </c>
      <c r="BI514">
        <v>4.07215217180697e-48</v>
      </c>
      <c r="BJ514">
        <v>1.36248822705383e-51</v>
      </c>
      <c r="BK514">
        <v>2.67728623083894e-50</v>
      </c>
      <c r="BL514">
        <v>5.98145422833385e-49</v>
      </c>
      <c r="BM514">
        <v>2.60051396746336e-45</v>
      </c>
      <c r="BN514">
        <v>3.52979331436977e-53</v>
      </c>
      <c r="BO514">
        <v>4.62911374431339e-53</v>
      </c>
      <c r="BP514">
        <v>7.87547692039084e-53</v>
      </c>
      <c r="BQ514">
        <v>9.90558890194725e-48</v>
      </c>
      <c r="BR514">
        <v>2.11782346038544e-44</v>
      </c>
      <c r="BS514">
        <v>2.01698408980004e-51</v>
      </c>
      <c r="BT514">
        <v>1.32417896977238e-38</v>
      </c>
      <c r="BU514">
        <v>4.88039187698983e-50</v>
      </c>
      <c r="BV514">
        <v>3.7280585391617e-53</v>
      </c>
      <c r="BW514">
        <v>5.01747669322594e-53</v>
      </c>
      <c r="BX514">
        <v>1.30289151678769e-48</v>
      </c>
      <c r="BY514">
        <v>9.00507852893725e-53</v>
      </c>
      <c r="BZ514">
        <v>8.41547447075959e-45</v>
      </c>
      <c r="CA514">
        <v>3.05613606582406e-51</v>
      </c>
      <c r="CB514">
        <v>2.48172576131333e-47</v>
      </c>
      <c r="CC514">
        <v>7.44199072844305e-44</v>
      </c>
      <c r="CD514">
        <v>9.12631355862509e-50</v>
      </c>
      <c r="CE514">
        <v>3.96799148400819e-53</v>
      </c>
      <c r="CF514">
        <v>5.49423847379874e-53</v>
      </c>
      <c r="CG514">
        <v>1.04420094685926e-52</v>
      </c>
      <c r="CH514">
        <v>2.91463735752213e-48</v>
      </c>
      <c r="CI514">
        <v>4.73532561821641e-51</v>
      </c>
      <c r="CJ514">
        <v>2.81069975234954e-44</v>
      </c>
      <c r="CK514">
        <v>6.39084784649082e-47</v>
      </c>
      <c r="CL514">
        <v>1.74840497118168e-49</v>
      </c>
      <c r="CM514">
        <v>2.69994141830902e-43</v>
      </c>
      <c r="CN514">
        <v>6.6858058571972e-48</v>
      </c>
      <c r="CO514">
        <v>1.68850393768351e-46</v>
      </c>
      <c r="CP514">
        <v>9.66004754123297e-44</v>
      </c>
      <c r="CQ514">
        <v>4.44076902376123e-37</v>
      </c>
      <c r="CR514">
        <v>1.00798482553081e-42</v>
      </c>
      <c r="CS514">
        <v>3.40744078365426e-43</v>
      </c>
      <c r="CT514">
        <v>2.71562695431045e-36</v>
      </c>
      <c r="CU514">
        <v>3.86118160536315e-42</v>
      </c>
      <c r="CV514">
        <v>1.70688690617301e-35</v>
      </c>
      <c r="CW514">
        <v>1.09685056965534e-34</v>
      </c>
      <c r="CX514">
        <v>7.17332824812375e-34</v>
      </c>
    </row>
    <row r="515" spans="1:102">
      <c r="A515" s="4">
        <v>45115</v>
      </c>
      <c r="B515" s="5">
        <v>0</v>
      </c>
      <c r="C515">
        <v>2.10393919320751e-53</v>
      </c>
      <c r="D515">
        <v>2.36075384653236e-53</v>
      </c>
      <c r="E515">
        <v>2.90648875570474e-53</v>
      </c>
      <c r="F515">
        <v>8.20285794938529e-53</v>
      </c>
      <c r="G515">
        <v>2.88594984687244e-52</v>
      </c>
      <c r="H515">
        <v>1.45953161349348e-51</v>
      </c>
      <c r="I515">
        <v>7.64767721185607e-51</v>
      </c>
      <c r="J515">
        <v>6.02553977548249e-49</v>
      </c>
      <c r="K515">
        <v>2.6162106233611e-48</v>
      </c>
      <c r="L515">
        <v>2.09218820995573e-53</v>
      </c>
      <c r="M515">
        <v>4.08290356348132e-43</v>
      </c>
      <c r="N515">
        <v>2.37775119731181e-53</v>
      </c>
      <c r="O515">
        <v>2.9562762479405e-53</v>
      </c>
      <c r="P515">
        <v>8.80628834749478e-53</v>
      </c>
      <c r="Q515">
        <v>3.17531518703959e-52</v>
      </c>
      <c r="R515">
        <v>1.59905597382871e-51</v>
      </c>
      <c r="S515">
        <v>8.30789558685795e-51</v>
      </c>
      <c r="T515">
        <v>6.69343121716113e-49</v>
      </c>
      <c r="U515">
        <v>2.97582741336204e-48</v>
      </c>
      <c r="V515">
        <v>6.8496766098574e-43</v>
      </c>
      <c r="W515">
        <v>2.11580933474173e-53</v>
      </c>
      <c r="X515">
        <v>2.43940465382438e-53</v>
      </c>
      <c r="Y515">
        <v>3.10692392985069e-53</v>
      </c>
      <c r="Z515">
        <v>1.14762389782247e-52</v>
      </c>
      <c r="AA515">
        <v>5.17593800346321e-52</v>
      </c>
      <c r="AB515">
        <v>3.15573734701744e-51</v>
      </c>
      <c r="AC515">
        <v>1.88881610584998e-50</v>
      </c>
      <c r="AD515">
        <v>2.02602356249082e-48</v>
      </c>
      <c r="AE515">
        <v>9.85300696220129e-48</v>
      </c>
      <c r="AF515">
        <v>5.22288744747058e-42</v>
      </c>
      <c r="AG515">
        <v>2.20471093493651e-53</v>
      </c>
      <c r="AH515">
        <v>2.60674958276246e-53</v>
      </c>
      <c r="AI515">
        <v>3.52126768849894e-53</v>
      </c>
      <c r="AJ515">
        <v>2.13592370895014e-52</v>
      </c>
      <c r="AK515">
        <v>1.57663759434285e-51</v>
      </c>
      <c r="AL515">
        <v>1.49985820775499e-50</v>
      </c>
      <c r="AM515">
        <v>1.27089185999036e-49</v>
      </c>
      <c r="AN515">
        <v>2.74113528111853e-47</v>
      </c>
      <c r="AO515">
        <v>1.63130378085418e-46</v>
      </c>
      <c r="AP515">
        <v>2.30641453264591e-53</v>
      </c>
      <c r="AQ515">
        <v>2.7967323671721e-53</v>
      </c>
      <c r="AR515">
        <v>4.00871794234574e-53</v>
      </c>
      <c r="AS515">
        <v>3.71913112379917e-52</v>
      </c>
      <c r="AT515">
        <v>4.00663007141809e-51</v>
      </c>
      <c r="AU515">
        <v>5.32507314381861e-50</v>
      </c>
      <c r="AV515">
        <v>5.86770216281895e-49</v>
      </c>
      <c r="AW515">
        <v>3.89081074846412e-40</v>
      </c>
      <c r="AX515">
        <v>2.16310906850092e-46</v>
      </c>
      <c r="AY515">
        <v>1.50332836100552e-45</v>
      </c>
      <c r="AZ515">
        <v>2.45947681705969e-53</v>
      </c>
      <c r="BA515">
        <v>3.08639764785785e-53</v>
      </c>
      <c r="BB515">
        <v>4.77875527093471e-53</v>
      </c>
      <c r="BC515">
        <v>7.20600264148652e-52</v>
      </c>
      <c r="BD515">
        <v>1.15833995159541e-50</v>
      </c>
      <c r="BE515">
        <v>2.17987273091929e-49</v>
      </c>
      <c r="BF515">
        <v>2.5620736677354e-53</v>
      </c>
      <c r="BG515">
        <v>3.28294836585635e-53</v>
      </c>
      <c r="BH515">
        <v>5.31835757600351e-53</v>
      </c>
      <c r="BI515">
        <v>3.15698745360806e-48</v>
      </c>
      <c r="BJ515">
        <v>1.04197870769745e-51</v>
      </c>
      <c r="BK515">
        <v>2.05757083658836e-50</v>
      </c>
      <c r="BL515">
        <v>4.62182841132673e-49</v>
      </c>
      <c r="BM515">
        <v>2.03992473359264e-45</v>
      </c>
      <c r="BN515">
        <v>2.68674266117635e-53</v>
      </c>
      <c r="BO515">
        <v>3.52426752885746e-53</v>
      </c>
      <c r="BP515">
        <v>5.99909453257649e-53</v>
      </c>
      <c r="BQ515">
        <v>7.69242922292578e-48</v>
      </c>
      <c r="BR515">
        <v>1.66773970655078e-44</v>
      </c>
      <c r="BS515">
        <v>1.54361444036846e-51</v>
      </c>
      <c r="BT515">
        <v>1.06908632290477e-38</v>
      </c>
      <c r="BU515">
        <v>3.75494014573604e-50</v>
      </c>
      <c r="BV515">
        <v>2.83788228325408e-53</v>
      </c>
      <c r="BW515">
        <v>3.82041973569503e-53</v>
      </c>
      <c r="BX515">
        <v>1.00822163466137e-48</v>
      </c>
      <c r="BY515">
        <v>6.86109013846534e-53</v>
      </c>
      <c r="BZ515">
        <v>6.61627666995284e-45</v>
      </c>
      <c r="CA515">
        <v>2.34066835362049e-51</v>
      </c>
      <c r="CB515">
        <v>1.93062408918896e-47</v>
      </c>
      <c r="CC515">
        <v>5.87461110837025e-44</v>
      </c>
      <c r="CD515">
        <v>7.02998846288648e-50</v>
      </c>
      <c r="CE515">
        <v>3.02080997375592e-53</v>
      </c>
      <c r="CF515">
        <v>4.1840436385095e-53</v>
      </c>
      <c r="CG515">
        <v>7.95789234838018e-53</v>
      </c>
      <c r="CH515">
        <v>2.25889810069108e-48</v>
      </c>
      <c r="CI515">
        <v>3.62967434736462e-51</v>
      </c>
      <c r="CJ515">
        <v>2.21492167528255e-44</v>
      </c>
      <c r="CK515">
        <v>4.98066889492779e-47</v>
      </c>
      <c r="CL515">
        <v>1.34844586962918e-49</v>
      </c>
      <c r="CM515">
        <v>2.13660918581306e-43</v>
      </c>
      <c r="CN515">
        <v>5.18982202172726e-48</v>
      </c>
      <c r="CO515">
        <v>1.31837647957146e-46</v>
      </c>
      <c r="CP515">
        <v>7.63059027896816e-44</v>
      </c>
      <c r="CQ515">
        <v>3.60991029879751e-37</v>
      </c>
      <c r="CR515">
        <v>7.99708619101963e-43</v>
      </c>
      <c r="CS515">
        <v>2.69814857042877e-43</v>
      </c>
      <c r="CT515">
        <v>2.21537382030194e-36</v>
      </c>
      <c r="CU515">
        <v>3.07134565273171e-42</v>
      </c>
      <c r="CV515">
        <v>1.39748527840399e-35</v>
      </c>
      <c r="CW515">
        <v>9.0131702127384e-35</v>
      </c>
      <c r="CX515">
        <v>5.91638339141552e-34</v>
      </c>
    </row>
    <row r="516" spans="1:102">
      <c r="A516" s="4">
        <v>45116</v>
      </c>
      <c r="B516" s="5">
        <v>0</v>
      </c>
      <c r="C516">
        <v>1.6010430578308e-53</v>
      </c>
      <c r="D516">
        <v>1.79641543934027e-53</v>
      </c>
      <c r="E516">
        <v>2.21172177864165e-53</v>
      </c>
      <c r="F516">
        <v>6.24632175525341e-53</v>
      </c>
      <c r="G516">
        <v>2.20134608983345e-52</v>
      </c>
      <c r="H516">
        <v>1.11621259903173e-51</v>
      </c>
      <c r="I516">
        <v>5.86542783823792e-51</v>
      </c>
      <c r="J516">
        <v>4.65758205149995e-49</v>
      </c>
      <c r="K516">
        <v>2.02767270416685e-48</v>
      </c>
      <c r="L516">
        <v>1.59205831139252e-53</v>
      </c>
      <c r="M516">
        <v>3.23509756715483e-43</v>
      </c>
      <c r="N516">
        <v>1.8093454873024e-53</v>
      </c>
      <c r="O516">
        <v>2.24962716402875e-53</v>
      </c>
      <c r="P516">
        <v>6.70624999314119e-53</v>
      </c>
      <c r="Q516">
        <v>2.42218736439419e-52</v>
      </c>
      <c r="R516">
        <v>1.22288834232636e-51</v>
      </c>
      <c r="S516">
        <v>6.371220521513e-51</v>
      </c>
      <c r="T516">
        <v>5.17324352164172e-49</v>
      </c>
      <c r="U516">
        <v>2.30620147327032e-48</v>
      </c>
      <c r="V516">
        <v>5.43096141128268e-43</v>
      </c>
      <c r="W516">
        <v>1.6100244342314e-53</v>
      </c>
      <c r="X516">
        <v>1.85628547926482e-53</v>
      </c>
      <c r="Y516">
        <v>2.36436784467394e-53</v>
      </c>
      <c r="Z516">
        <v>8.74294019087554e-53</v>
      </c>
      <c r="AA516">
        <v>3.95136033874168e-52</v>
      </c>
      <c r="AB516">
        <v>2.41603043417397e-51</v>
      </c>
      <c r="AC516">
        <v>1.45045208627097e-50</v>
      </c>
      <c r="AD516">
        <v>1.56873909713107e-48</v>
      </c>
      <c r="AE516">
        <v>7.65100916267917e-48</v>
      </c>
      <c r="AF516">
        <v>4.1559036856751e-42</v>
      </c>
      <c r="AG516">
        <v>1.6777233530478e-53</v>
      </c>
      <c r="AH516">
        <v>1.98375267952093e-53</v>
      </c>
      <c r="AI516">
        <v>2.68009243697554e-53</v>
      </c>
      <c r="AJ516">
        <v>1.62889295857e-52</v>
      </c>
      <c r="AK516">
        <v>1.20597937498196e-51</v>
      </c>
      <c r="AL516">
        <v>1.1515246156843e-50</v>
      </c>
      <c r="AM516">
        <v>9.79339682650195e-50</v>
      </c>
      <c r="AN516">
        <v>2.13268405611813e-47</v>
      </c>
      <c r="AO516">
        <v>1.27333444018276e-46</v>
      </c>
      <c r="AP516">
        <v>1.75519952013986e-53</v>
      </c>
      <c r="AQ516">
        <v>2.12851365699097e-53</v>
      </c>
      <c r="AR516">
        <v>3.05166450793443e-53</v>
      </c>
      <c r="AS516">
        <v>2.83901212011824e-52</v>
      </c>
      <c r="AT516">
        <v>3.0698954998458e-51</v>
      </c>
      <c r="AU516">
        <v>4.09797450591351e-50</v>
      </c>
      <c r="AV516">
        <v>4.5345709217606e-49</v>
      </c>
      <c r="AW516">
        <v>3.12126543697057e-40</v>
      </c>
      <c r="AX516">
        <v>1.68955595271041e-46</v>
      </c>
      <c r="AY516">
        <v>1.17839753465462e-45</v>
      </c>
      <c r="AZ516">
        <v>1.87183000163457e-53</v>
      </c>
      <c r="BA516">
        <v>2.34928979833042e-53</v>
      </c>
      <c r="BB516">
        <v>3.63884681579582e-53</v>
      </c>
      <c r="BC516">
        <v>5.50720828340761e-52</v>
      </c>
      <c r="BD516">
        <v>8.89265784496563e-51</v>
      </c>
      <c r="BE516">
        <v>1.68198710194263e-49</v>
      </c>
      <c r="BF516">
        <v>1.95002082358779e-53</v>
      </c>
      <c r="BG516">
        <v>2.49912645316487e-53</v>
      </c>
      <c r="BH516">
        <v>4.0504281664303e-53</v>
      </c>
      <c r="BI516">
        <v>2.4474944325094e-48</v>
      </c>
      <c r="BJ516">
        <v>7.96865263568311e-52</v>
      </c>
      <c r="BK516">
        <v>1.58130183600528e-50</v>
      </c>
      <c r="BL516">
        <v>3.5712549074377e-49</v>
      </c>
      <c r="BM516">
        <v>1.6001809529718e-45</v>
      </c>
      <c r="BN516">
        <v>2.04504498197816e-53</v>
      </c>
      <c r="BO516">
        <v>2.68311866973351e-53</v>
      </c>
      <c r="BP516">
        <v>4.56977204198314e-53</v>
      </c>
      <c r="BQ516">
        <v>5.97374551824425e-48</v>
      </c>
      <c r="BR516">
        <v>1.31330858347045e-44</v>
      </c>
      <c r="BS516">
        <v>1.18134068509191e-51</v>
      </c>
      <c r="BT516">
        <v>8.63135264879279e-39</v>
      </c>
      <c r="BU516">
        <v>2.88902522213682e-50</v>
      </c>
      <c r="BV516">
        <v>2.16026002013904e-53</v>
      </c>
      <c r="BW516">
        <v>2.9089535782513e-53</v>
      </c>
      <c r="BX516">
        <v>7.80196086031654e-49</v>
      </c>
      <c r="BY516">
        <v>5.22755643848375e-53</v>
      </c>
      <c r="BZ516">
        <v>5.20174080799091e-45</v>
      </c>
      <c r="CA516">
        <v>1.79269766582942e-51</v>
      </c>
      <c r="CB516">
        <v>1.50190219667682e-47</v>
      </c>
      <c r="CC516">
        <v>4.63734193361154e-44</v>
      </c>
      <c r="CD516">
        <v>5.41519166773351e-50</v>
      </c>
      <c r="CE516">
        <v>2.29972591145283e-53</v>
      </c>
      <c r="CF516">
        <v>3.18628704541822e-53</v>
      </c>
      <c r="CG516">
        <v>6.06473763884495e-53</v>
      </c>
      <c r="CH516">
        <v>1.75068799163882e-48</v>
      </c>
      <c r="CI516">
        <v>2.78218146358536e-51</v>
      </c>
      <c r="CJ516">
        <v>1.74542941611851e-44</v>
      </c>
      <c r="CK516">
        <v>3.88165439588552e-47</v>
      </c>
      <c r="CL516">
        <v>1.03998002613347e-49</v>
      </c>
      <c r="CM516">
        <v>1.69081402357186e-43</v>
      </c>
      <c r="CN516">
        <v>4.02857234730858e-48</v>
      </c>
      <c r="CO516">
        <v>1.0293825812078e-46</v>
      </c>
      <c r="CP516">
        <v>6.02749704459685e-44</v>
      </c>
      <c r="CQ516">
        <v>2.93450352757303e-37</v>
      </c>
      <c r="CR516">
        <v>6.34467761088688e-43</v>
      </c>
      <c r="CS516">
        <v>2.13650248685992e-43</v>
      </c>
      <c r="CT516">
        <v>1.8072736963702e-36</v>
      </c>
      <c r="CU516">
        <v>2.44307703772624e-42</v>
      </c>
      <c r="CV516">
        <v>1.1441678392944e-35</v>
      </c>
      <c r="CW516">
        <v>7.40640881549815e-35</v>
      </c>
      <c r="CX516">
        <v>4.87968641939296e-34</v>
      </c>
    </row>
    <row r="517" spans="1:102">
      <c r="A517" s="4">
        <v>45117</v>
      </c>
      <c r="B517" s="5">
        <v>0</v>
      </c>
      <c r="C517">
        <v>1.21835216600725e-53</v>
      </c>
      <c r="D517">
        <v>1.36698217623821e-53</v>
      </c>
      <c r="E517">
        <v>1.68303187697421e-53</v>
      </c>
      <c r="F517">
        <v>4.75645624156217e-53</v>
      </c>
      <c r="G517">
        <v>1.67914361062786e-52</v>
      </c>
      <c r="H517">
        <v>8.53650883824117e-52</v>
      </c>
      <c r="I517">
        <v>4.49852168173056e-51</v>
      </c>
      <c r="J517">
        <v>3.60018708010222e-49</v>
      </c>
      <c r="K517">
        <v>1.5715311871834e-48</v>
      </c>
      <c r="L517">
        <v>1.21148262610114e-53</v>
      </c>
      <c r="M517">
        <v>2.56333663195428e-43</v>
      </c>
      <c r="N517">
        <v>1.37681818690702e-53</v>
      </c>
      <c r="O517">
        <v>1.71189088987115e-53</v>
      </c>
      <c r="P517">
        <v>5.10700836040218e-53</v>
      </c>
      <c r="Q517">
        <v>1.84768782107201e-52</v>
      </c>
      <c r="R517">
        <v>9.35211645137143e-52</v>
      </c>
      <c r="S517">
        <v>4.88600853277271e-51</v>
      </c>
      <c r="T517">
        <v>3.99831529299654e-49</v>
      </c>
      <c r="U517">
        <v>1.7872559414173e-48</v>
      </c>
      <c r="V517">
        <v>4.30609261295478e-43</v>
      </c>
      <c r="W517">
        <v>1.22514757650353e-53</v>
      </c>
      <c r="X517">
        <v>1.41255604108378e-53</v>
      </c>
      <c r="Y517">
        <v>1.79928296590549e-53</v>
      </c>
      <c r="Z517">
        <v>6.66063167249699e-53</v>
      </c>
      <c r="AA517">
        <v>3.01650584123797e-52</v>
      </c>
      <c r="AB517">
        <v>1.84971117623424e-51</v>
      </c>
      <c r="AC517">
        <v>1.11382530641203e-50</v>
      </c>
      <c r="AD517">
        <v>1.21466620355592e-48</v>
      </c>
      <c r="AE517">
        <v>5.94112450991296e-48</v>
      </c>
      <c r="AF517">
        <v>3.30689405397235e-42</v>
      </c>
      <c r="AG517">
        <v>1.27670054359852e-53</v>
      </c>
      <c r="AH517">
        <v>1.5096481526999e-53</v>
      </c>
      <c r="AI517">
        <v>2.03986066708789e-53</v>
      </c>
      <c r="AJ517">
        <v>1.24222231747636e-52</v>
      </c>
      <c r="AK517">
        <v>9.22460648333164e-52</v>
      </c>
      <c r="AL517">
        <v>8.84089499019605e-51</v>
      </c>
      <c r="AM517">
        <v>7.54671764453873e-50</v>
      </c>
      <c r="AN517">
        <v>1.65929106561738e-47</v>
      </c>
      <c r="AO517">
        <v>9.93917022339471e-47</v>
      </c>
      <c r="AP517">
        <v>1.33572057876455e-53</v>
      </c>
      <c r="AQ517">
        <v>1.61995135313446e-53</v>
      </c>
      <c r="AR517">
        <v>2.32310088865091e-53</v>
      </c>
      <c r="AS517">
        <v>2.16716993679425e-52</v>
      </c>
      <c r="AT517">
        <v>2.35216569845236e-51</v>
      </c>
      <c r="AU517">
        <v>3.15364583568841e-50</v>
      </c>
      <c r="AV517">
        <v>3.50432465446968e-49</v>
      </c>
      <c r="AW517">
        <v>2.50392490353656e-40</v>
      </c>
      <c r="AX517">
        <v>1.31967424051967e-46</v>
      </c>
      <c r="AY517">
        <v>9.2369756712902e-46</v>
      </c>
      <c r="AZ517">
        <v>1.42459059858254e-53</v>
      </c>
      <c r="BA517">
        <v>1.78822146953052e-53</v>
      </c>
      <c r="BB517">
        <v>2.77084831001991e-53</v>
      </c>
      <c r="BC517">
        <v>4.20889944591373e-52</v>
      </c>
      <c r="BD517">
        <v>6.82695615750396e-51</v>
      </c>
      <c r="BE517">
        <v>1.29781915699267e-49</v>
      </c>
      <c r="BF517">
        <v>1.48418105731879e-53</v>
      </c>
      <c r="BG517">
        <v>1.90244630698362e-53</v>
      </c>
      <c r="BH517">
        <v>3.08478092628291e-53</v>
      </c>
      <c r="BI517">
        <v>1.89745099633117e-48</v>
      </c>
      <c r="BJ517">
        <v>6.09411874623723e-52</v>
      </c>
      <c r="BK517">
        <v>1.21527550094298e-50</v>
      </c>
      <c r="BL517">
        <v>2.75948400107064e-49</v>
      </c>
      <c r="BM517">
        <v>1.25523213678266e-45</v>
      </c>
      <c r="BN517">
        <v>1.55660943110256e-53</v>
      </c>
      <c r="BO517">
        <v>2.04272963873998e-53</v>
      </c>
      <c r="BP517">
        <v>3.48099464749019e-53</v>
      </c>
      <c r="BQ517">
        <v>4.63905932160878e-48</v>
      </c>
      <c r="BR517">
        <v>1.03420181736889e-44</v>
      </c>
      <c r="BS517">
        <v>9.0408956822379e-52</v>
      </c>
      <c r="BT517">
        <v>6.96859055734624e-39</v>
      </c>
      <c r="BU517">
        <v>2.22279617017451e-50</v>
      </c>
      <c r="BV517">
        <v>1.64443865755876e-53</v>
      </c>
      <c r="BW517">
        <v>2.21494270359686e-53</v>
      </c>
      <c r="BX517">
        <v>6.03742183420668e-49</v>
      </c>
      <c r="BY517">
        <v>3.98294510234635e-53</v>
      </c>
      <c r="BZ517">
        <v>4.08962756292766e-45</v>
      </c>
      <c r="CA517">
        <v>1.37301156404111e-51</v>
      </c>
      <c r="CB517">
        <v>1.16838395431301e-47</v>
      </c>
      <c r="CC517">
        <v>3.66065766950486e-44</v>
      </c>
      <c r="CD517">
        <v>4.17131558223332e-50</v>
      </c>
      <c r="CE517">
        <v>1.75076859382124e-53</v>
      </c>
      <c r="CF517">
        <v>2.42646249459646e-53</v>
      </c>
      <c r="CG517">
        <v>4.62195759960854e-53</v>
      </c>
      <c r="CH517">
        <v>1.3568157141315e-48</v>
      </c>
      <c r="CI517">
        <v>2.1325696307936e-51</v>
      </c>
      <c r="CJ517">
        <v>1.37545443734844e-44</v>
      </c>
      <c r="CK517">
        <v>3.02514404480686e-47</v>
      </c>
      <c r="CL517">
        <v>8.02077762187839e-50</v>
      </c>
      <c r="CM517">
        <v>1.33803228090987e-43</v>
      </c>
      <c r="CN517">
        <v>3.1271583258344e-48</v>
      </c>
      <c r="CO517">
        <v>8.03737410999795e-47</v>
      </c>
      <c r="CP517">
        <v>4.76119399605799e-44</v>
      </c>
      <c r="CQ517">
        <v>2.38546397017318e-37</v>
      </c>
      <c r="CR517">
        <v>5.03370015334958e-43</v>
      </c>
      <c r="CS517">
        <v>1.69176854320971e-43</v>
      </c>
      <c r="CT517">
        <v>1.4743508222673e-36</v>
      </c>
      <c r="CU517">
        <v>1.94332585359009e-42</v>
      </c>
      <c r="CV517">
        <v>9.36768397281939e-36</v>
      </c>
      <c r="CW517">
        <v>6.08608183885863e-35</v>
      </c>
      <c r="CX517">
        <v>4.02464444514492e-34</v>
      </c>
    </row>
    <row r="518" spans="1:102">
      <c r="A518" s="4">
        <v>45118</v>
      </c>
      <c r="B518" s="5">
        <v>0</v>
      </c>
      <c r="C518">
        <v>9.27134341109138e-54</v>
      </c>
      <c r="D518">
        <v>1.04020497109319e-53</v>
      </c>
      <c r="E518">
        <v>1.28071999206671e-53</v>
      </c>
      <c r="F518">
        <v>3.62195169082809e-53</v>
      </c>
      <c r="G518">
        <v>1.2808177089723e-52</v>
      </c>
      <c r="H518">
        <v>6.52850331117336e-52</v>
      </c>
      <c r="I518">
        <v>3.45016539757532e-51</v>
      </c>
      <c r="J518">
        <v>2.78284886881616e-49</v>
      </c>
      <c r="K518">
        <v>1.21800242330927e-48</v>
      </c>
      <c r="L518">
        <v>9.21882158997887e-54</v>
      </c>
      <c r="M518">
        <v>2.03106538591839e-43</v>
      </c>
      <c r="N518">
        <v>1.04768731736856e-53</v>
      </c>
      <c r="O518">
        <v>1.30269160396175e-53</v>
      </c>
      <c r="P518">
        <v>3.88913833841138e-53</v>
      </c>
      <c r="Q518">
        <v>1.40944919673538e-52</v>
      </c>
      <c r="R518">
        <v>7.15208997720759e-52</v>
      </c>
      <c r="S518">
        <v>3.74701801857968e-51</v>
      </c>
      <c r="T518">
        <v>3.09023246930898e-49</v>
      </c>
      <c r="U518">
        <v>1.38508444781104e-48</v>
      </c>
      <c r="V518">
        <v>3.41420831177679e-43</v>
      </c>
      <c r="W518">
        <v>9.32275655131642e-54</v>
      </c>
      <c r="X518">
        <v>1.0748963946655e-53</v>
      </c>
      <c r="Y518">
        <v>1.36925360314528e-53</v>
      </c>
      <c r="Z518">
        <v>5.07426700161026e-53</v>
      </c>
      <c r="AA518">
        <v>2.30282888725743e-52</v>
      </c>
      <c r="AB518">
        <v>1.41613745551511e-51</v>
      </c>
      <c r="AC518">
        <v>8.55324198655383e-51</v>
      </c>
      <c r="AD518">
        <v>9.40509473679735e-49</v>
      </c>
      <c r="AE518">
        <v>4.61337317254128e-48</v>
      </c>
      <c r="AF518">
        <v>2.63132861377196e-42</v>
      </c>
      <c r="AG518">
        <v>9.71533402642605e-54</v>
      </c>
      <c r="AH518">
        <v>1.14885165257891e-53</v>
      </c>
      <c r="AI518">
        <v>1.55257015587407e-53</v>
      </c>
      <c r="AJ518">
        <v>9.47340449111973e-53</v>
      </c>
      <c r="AK518">
        <v>7.05595467218304e-52</v>
      </c>
      <c r="AL518">
        <v>6.78764659465942e-51</v>
      </c>
      <c r="AM518">
        <v>5.81544356211777e-50</v>
      </c>
      <c r="AN518">
        <v>1.29097736328314e-47</v>
      </c>
      <c r="AO518">
        <v>7.75814284156659e-47</v>
      </c>
      <c r="AP518">
        <v>1.01649381932724e-53</v>
      </c>
      <c r="AQ518">
        <v>1.23289901136017e-53</v>
      </c>
      <c r="AR518">
        <v>1.76847674214887e-53</v>
      </c>
      <c r="AS518">
        <v>1.65431669728008e-52</v>
      </c>
      <c r="AT518">
        <v>1.80223826739208e-51</v>
      </c>
      <c r="AU518">
        <v>2.42692624446372e-50</v>
      </c>
      <c r="AV518">
        <v>2.70814845390026e-49</v>
      </c>
      <c r="AW518">
        <v>2.00868527498122e-40</v>
      </c>
      <c r="AX518">
        <v>1.03076793531228e-46</v>
      </c>
      <c r="AY518">
        <v>7.24048693598378e-46</v>
      </c>
      <c r="AZ518">
        <v>1.0842108361756e-53</v>
      </c>
      <c r="BA518">
        <v>1.36115008683966e-53</v>
      </c>
      <c r="BB518">
        <v>2.10989927307505e-53</v>
      </c>
      <c r="BC518">
        <v>3.21666298970527e-52</v>
      </c>
      <c r="BD518">
        <v>5.24110220998898e-51</v>
      </c>
      <c r="BE518">
        <v>1.00139564085739e-49</v>
      </c>
      <c r="BF518">
        <v>1.12962558144017e-53</v>
      </c>
      <c r="BG518">
        <v>1.44822681002115e-53</v>
      </c>
      <c r="BH518">
        <v>2.34934994170179e-53</v>
      </c>
      <c r="BI518">
        <v>1.47102286770881e-48</v>
      </c>
      <c r="BJ518">
        <v>4.66054702601033e-52</v>
      </c>
      <c r="BK518">
        <v>9.33973812053369e-51</v>
      </c>
      <c r="BL518">
        <v>2.13223421904292e-49</v>
      </c>
      <c r="BM518">
        <v>9.84643464395467e-46</v>
      </c>
      <c r="BN518">
        <v>1.18483110876857e-53</v>
      </c>
      <c r="BO518">
        <v>1.55518441632817e-53</v>
      </c>
      <c r="BP518">
        <v>2.65162535485356e-53</v>
      </c>
      <c r="BQ518">
        <v>3.602575856188e-48</v>
      </c>
      <c r="BR518">
        <v>8.14411336763144e-45</v>
      </c>
      <c r="BS518">
        <v>6.91906999108583e-52</v>
      </c>
      <c r="BT518">
        <v>5.626146483857e-39</v>
      </c>
      <c r="BU518">
        <v>1.71020407963773e-50</v>
      </c>
      <c r="BV518">
        <v>1.25178379466983e-53</v>
      </c>
      <c r="BW518">
        <v>1.6865071885998e-53</v>
      </c>
      <c r="BX518">
        <v>4.67196169833578e-49</v>
      </c>
      <c r="BY518">
        <v>3.03465898877111e-53</v>
      </c>
      <c r="BZ518">
        <v>3.21528008040899e-45</v>
      </c>
      <c r="CA518">
        <v>1.05157755937091e-51</v>
      </c>
      <c r="CB518">
        <v>9.08928069526988e-48</v>
      </c>
      <c r="CC518">
        <v>2.88967575933263e-44</v>
      </c>
      <c r="CD518">
        <v>3.21315929913379e-50</v>
      </c>
      <c r="CE518">
        <v>1.33285042009473e-53</v>
      </c>
      <c r="CF518">
        <v>1.84783105054654e-53</v>
      </c>
      <c r="CG518">
        <v>3.52240977107019e-53</v>
      </c>
      <c r="CH518">
        <v>1.05155738103795e-48</v>
      </c>
      <c r="CI518">
        <v>1.63463564420752e-51</v>
      </c>
      <c r="CJ518">
        <v>1.08390227169747e-44</v>
      </c>
      <c r="CK518">
        <v>2.35762784550752e-47</v>
      </c>
      <c r="CL518">
        <v>6.18597199007092e-50</v>
      </c>
      <c r="CM518">
        <v>1.05885707108952e-43</v>
      </c>
      <c r="CN518">
        <v>2.42744037944185e-48</v>
      </c>
      <c r="CO518">
        <v>6.27554650317686e-47</v>
      </c>
      <c r="CP518">
        <v>3.76092565460588e-44</v>
      </c>
      <c r="CQ518">
        <v>1.93914858153217e-37</v>
      </c>
      <c r="CR518">
        <v>3.99360515818036e-43</v>
      </c>
      <c r="CS518">
        <v>1.33961033108827e-43</v>
      </c>
      <c r="CT518">
        <v>1.20275658937882e-36</v>
      </c>
      <c r="CU518">
        <v>1.54580281952398e-42</v>
      </c>
      <c r="CV518">
        <v>7.66963552032143e-36</v>
      </c>
      <c r="CW518">
        <v>5.00112714164206e-35</v>
      </c>
      <c r="CX518">
        <v>3.31942701183878e-34</v>
      </c>
    </row>
    <row r="519" spans="1:102">
      <c r="A519" s="4">
        <v>45119</v>
      </c>
      <c r="B519" s="5">
        <v>0</v>
      </c>
      <c r="C519">
        <v>7.05525143305418e-54</v>
      </c>
      <c r="D519">
        <v>7.91543884546513e-54</v>
      </c>
      <c r="E519">
        <v>9.74576726949009e-54</v>
      </c>
      <c r="F519">
        <v>2.75804783863088e-53</v>
      </c>
      <c r="G519">
        <v>9.7698247579034e-53</v>
      </c>
      <c r="H519">
        <v>4.99283166189075e-52</v>
      </c>
      <c r="I519">
        <v>2.64612275782381e-51</v>
      </c>
      <c r="J519">
        <v>2.15106815679111e-49</v>
      </c>
      <c r="K519">
        <v>9.4400283772584e-49</v>
      </c>
      <c r="L519">
        <v>7.015096186899e-54</v>
      </c>
      <c r="M519">
        <v>1.60931910013308e-43</v>
      </c>
      <c r="N519">
        <v>7.97235775504349e-54</v>
      </c>
      <c r="O519">
        <v>9.91304659051467e-54</v>
      </c>
      <c r="P519">
        <v>2.961694145406e-53</v>
      </c>
      <c r="Q519">
        <v>1.07515288619893e-52</v>
      </c>
      <c r="R519">
        <v>5.46960540012963e-52</v>
      </c>
      <c r="S519">
        <v>2.87354047498122e-51</v>
      </c>
      <c r="T519">
        <v>2.3883901012146e-49</v>
      </c>
      <c r="U519">
        <v>1.0734102931653e-48</v>
      </c>
      <c r="V519">
        <v>2.70705241246659e-43</v>
      </c>
      <c r="W519">
        <v>7.09414860554966e-54</v>
      </c>
      <c r="X519">
        <v>8.17951448027184e-54</v>
      </c>
      <c r="Y519">
        <v>1.04200143319413e-53</v>
      </c>
      <c r="Z519">
        <v>3.86572716763853e-53</v>
      </c>
      <c r="AA519">
        <v>1.75800105242874e-52</v>
      </c>
      <c r="AB519">
        <v>1.08419367117475e-51</v>
      </c>
      <c r="AC519">
        <v>6.56817055960789e-51</v>
      </c>
      <c r="AD519">
        <v>7.28231398422841e-49</v>
      </c>
      <c r="AE519">
        <v>3.58235414472126e-48</v>
      </c>
      <c r="AF519">
        <v>2.09377444836422e-42</v>
      </c>
      <c r="AG519">
        <v>7.39309744245718e-54</v>
      </c>
      <c r="AH519">
        <v>8.74283267146853e-54</v>
      </c>
      <c r="AI519">
        <v>1.18168565278975e-53</v>
      </c>
      <c r="AJ519">
        <v>7.22458336471726e-53</v>
      </c>
      <c r="AK519">
        <v>5.39713997729003e-52</v>
      </c>
      <c r="AL519">
        <v>5.21125346151122e-51</v>
      </c>
      <c r="AM519">
        <v>4.48133679012854e-50</v>
      </c>
      <c r="AN519">
        <v>1.00441844500886e-47</v>
      </c>
      <c r="AO519">
        <v>6.05571481238051e-47</v>
      </c>
      <c r="AP519">
        <v>7.7355975553151e-54</v>
      </c>
      <c r="AQ519">
        <v>9.38324454895944e-54</v>
      </c>
      <c r="AR519">
        <v>1.34626523730501e-53</v>
      </c>
      <c r="AS519">
        <v>1.26282829381198e-52</v>
      </c>
      <c r="AT519">
        <v>1.38088170589854e-51</v>
      </c>
      <c r="AU519">
        <v>1.86767037197161e-50</v>
      </c>
      <c r="AV519">
        <v>2.09286203200597e-49</v>
      </c>
      <c r="AW519">
        <v>1.61139678279791e-40</v>
      </c>
      <c r="AX519">
        <v>8.05109703420042e-47</v>
      </c>
      <c r="AY519">
        <v>5.67552118084156e-46</v>
      </c>
      <c r="AZ519">
        <v>8.25158566332848e-54</v>
      </c>
      <c r="BA519">
        <v>1.03607387790282e-53</v>
      </c>
      <c r="BB519">
        <v>1.60661082210932e-53</v>
      </c>
      <c r="BC519">
        <v>2.45834334113166e-52</v>
      </c>
      <c r="BD519">
        <v>4.02363084705236e-51</v>
      </c>
      <c r="BE519">
        <v>7.72675620365481e-50</v>
      </c>
      <c r="BF519">
        <v>8.59769733279544e-54</v>
      </c>
      <c r="BG519">
        <v>1.10245470480154e-53</v>
      </c>
      <c r="BH519">
        <v>1.789250249013e-53</v>
      </c>
      <c r="BI519">
        <v>1.14042906971153e-48</v>
      </c>
      <c r="BJ519">
        <v>3.56420637159112e-52</v>
      </c>
      <c r="BK519">
        <v>7.17785438673742e-51</v>
      </c>
      <c r="BL519">
        <v>1.64756263973162e-49</v>
      </c>
      <c r="BM519">
        <v>7.72385221470579e-46</v>
      </c>
      <c r="BN519">
        <v>9.01847774978921e-54</v>
      </c>
      <c r="BO519">
        <v>1.18400325860258e-53</v>
      </c>
      <c r="BP519">
        <v>2.0198585597089e-53</v>
      </c>
      <c r="BQ519">
        <v>2.79766907283215e-48</v>
      </c>
      <c r="BR519">
        <v>6.41331135091486e-45</v>
      </c>
      <c r="BS519">
        <v>5.29521938831448e-52</v>
      </c>
      <c r="BT519">
        <v>4.54231368557698e-39</v>
      </c>
      <c r="BU519">
        <v>1.31581922749703e-50</v>
      </c>
      <c r="BV519">
        <v>9.52886052557131e-54</v>
      </c>
      <c r="BW519">
        <v>1.28414448747797e-53</v>
      </c>
      <c r="BX519">
        <v>3.61532234378251e-49</v>
      </c>
      <c r="BY519">
        <v>2.31214707230843e-53</v>
      </c>
      <c r="BZ519">
        <v>2.52786490612117e-45</v>
      </c>
      <c r="CA519">
        <v>8.05394013465658e-52</v>
      </c>
      <c r="CB519">
        <v>7.07087967321556e-48</v>
      </c>
      <c r="CC519">
        <v>2.28107262354242e-44</v>
      </c>
      <c r="CD519">
        <v>2.47509265301894e-50</v>
      </c>
      <c r="CE519">
        <v>1.01469162510315e-53</v>
      </c>
      <c r="CF519">
        <v>1.40718413801235e-53</v>
      </c>
      <c r="CG519">
        <v>2.6844404748435e-53</v>
      </c>
      <c r="CH519">
        <v>8.14976501641476e-49</v>
      </c>
      <c r="CI519">
        <v>1.25296426905626e-51</v>
      </c>
      <c r="CJ519">
        <v>8.54149801467723e-45</v>
      </c>
      <c r="CK519">
        <v>1.83740310369419e-47</v>
      </c>
      <c r="CL519">
        <v>4.77089017407219e-50</v>
      </c>
      <c r="CM519">
        <v>8.37930678498709e-44</v>
      </c>
      <c r="CN519">
        <v>1.88428796286063e-48</v>
      </c>
      <c r="CO519">
        <v>4.89991922383128e-47</v>
      </c>
      <c r="CP519">
        <v>2.97080139796353e-44</v>
      </c>
      <c r="CQ519">
        <v>1.57633788155066e-37</v>
      </c>
      <c r="CR519">
        <v>3.16842117598732e-43</v>
      </c>
      <c r="CS519">
        <v>1.06075730416015e-43</v>
      </c>
      <c r="CT519">
        <v>9.8119347949323e-37</v>
      </c>
      <c r="CU519">
        <v>1.229596339921e-42</v>
      </c>
      <c r="CV519">
        <v>6.27938657892962e-36</v>
      </c>
      <c r="CW519">
        <v>4.10958533734727e-35</v>
      </c>
      <c r="CX519">
        <v>2.73778114740473e-34</v>
      </c>
    </row>
    <row r="520" spans="1:102">
      <c r="A520" s="4">
        <v>45120</v>
      </c>
      <c r="B520" s="5">
        <v>0</v>
      </c>
      <c r="C520">
        <v>5.36886302013583e-54</v>
      </c>
      <c r="D520">
        <v>6.02325251823809e-54</v>
      </c>
      <c r="E520">
        <v>7.41613937906249e-54</v>
      </c>
      <c r="F520">
        <v>2.10020133260363e-53</v>
      </c>
      <c r="G520">
        <v>7.45222899933568e-53</v>
      </c>
      <c r="H520">
        <v>3.81838907957078e-52</v>
      </c>
      <c r="I520">
        <v>2.0294578521352e-51</v>
      </c>
      <c r="J520">
        <v>1.66271846214207e-49</v>
      </c>
      <c r="K520">
        <v>7.3164169369727e-49</v>
      </c>
      <c r="L520">
        <v>5.33816323827626e-54</v>
      </c>
      <c r="M520">
        <v>1.27514750830212e-43</v>
      </c>
      <c r="N520">
        <v>6.06655126203097e-54</v>
      </c>
      <c r="O520">
        <v>7.54349628109807e-54</v>
      </c>
      <c r="P520">
        <v>2.25541785882366e-53</v>
      </c>
      <c r="Q520">
        <v>8.20145662200973e-53</v>
      </c>
      <c r="R520">
        <v>4.18291447251925e-52</v>
      </c>
      <c r="S520">
        <v>2.20368153605233e-51</v>
      </c>
      <c r="T520">
        <v>1.8459476122159e-49</v>
      </c>
      <c r="U520">
        <v>8.31869607093315e-49</v>
      </c>
      <c r="V520">
        <v>2.14636369390897e-43</v>
      </c>
      <c r="W520">
        <v>5.39829010445759e-54</v>
      </c>
      <c r="X520">
        <v>6.22427030759833e-54</v>
      </c>
      <c r="Y520">
        <v>7.92962665190022e-54</v>
      </c>
      <c r="Z520">
        <v>2.9450255711459e-53</v>
      </c>
      <c r="AA520">
        <v>1.34207429027784e-52</v>
      </c>
      <c r="AB520">
        <v>8.30057724434012e-52</v>
      </c>
      <c r="AC520">
        <v>5.04380245962445e-51</v>
      </c>
      <c r="AD520">
        <v>5.6386563164203e-49</v>
      </c>
      <c r="AE520">
        <v>2.78175225119409e-48</v>
      </c>
      <c r="AF520">
        <v>1.66603723217167e-42</v>
      </c>
      <c r="AG520">
        <v>5.62594035780184e-54</v>
      </c>
      <c r="AH520">
        <v>6.65335014522844e-54</v>
      </c>
      <c r="AI520">
        <v>8.99399601283627e-54</v>
      </c>
      <c r="AJ520">
        <v>5.50959282962754e-53</v>
      </c>
      <c r="AK520">
        <v>4.1283028324399e-52</v>
      </c>
      <c r="AL520">
        <v>4.00096871334175e-51</v>
      </c>
      <c r="AM520">
        <v>3.45328416965819e-50</v>
      </c>
      <c r="AN520">
        <v>7.81467158939084e-48</v>
      </c>
      <c r="AO520">
        <v>4.72686345617379e-47</v>
      </c>
      <c r="AP520">
        <v>5.88685030631891e-54</v>
      </c>
      <c r="AQ520">
        <v>7.14132117461521e-54</v>
      </c>
      <c r="AR520">
        <v>1.02485378254271e-53</v>
      </c>
      <c r="AS520">
        <v>9.63984207969779e-53</v>
      </c>
      <c r="AT520">
        <v>1.05803666989207e-51</v>
      </c>
      <c r="AU520">
        <v>1.4372882425975e-50</v>
      </c>
      <c r="AV520">
        <v>1.61736756356789e-49</v>
      </c>
      <c r="AW520">
        <v>1.29268612856024e-40</v>
      </c>
      <c r="AX520">
        <v>6.28853122310104e-47</v>
      </c>
      <c r="AY520">
        <v>4.44880861722207e-46</v>
      </c>
      <c r="AZ520">
        <v>6.28002078651488e-54</v>
      </c>
      <c r="BA520">
        <v>7.88633881842968e-54</v>
      </c>
      <c r="BB520">
        <v>1.22337513036083e-53</v>
      </c>
      <c r="BC520">
        <v>1.87879535418293e-52</v>
      </c>
      <c r="BD520">
        <v>3.08896945091025e-51</v>
      </c>
      <c r="BE520">
        <v>5.961955351869e-50</v>
      </c>
      <c r="BF520">
        <v>6.54379650201995e-54</v>
      </c>
      <c r="BG520">
        <v>8.39237584243662e-54</v>
      </c>
      <c r="BH520">
        <v>1.36268179300922e-53</v>
      </c>
      <c r="BI520">
        <v>8.84132048500859e-49</v>
      </c>
      <c r="BJ520">
        <v>2.72576716621054e-52</v>
      </c>
      <c r="BK520">
        <v>5.51638510464321e-51</v>
      </c>
      <c r="BL520">
        <v>1.27306025575447e-49</v>
      </c>
      <c r="BM520">
        <v>6.05883197230133e-46</v>
      </c>
      <c r="BN520">
        <v>6.86451765735246e-54</v>
      </c>
      <c r="BO520">
        <v>9.01413163629876e-54</v>
      </c>
      <c r="BP520">
        <v>1.53861422583726e-53</v>
      </c>
      <c r="BQ520">
        <v>2.17259887050553e-48</v>
      </c>
      <c r="BR520">
        <v>5.05034257592214e-45</v>
      </c>
      <c r="BS520">
        <v>4.05247329552428e-52</v>
      </c>
      <c r="BT520">
        <v>3.66727273763325e-39</v>
      </c>
      <c r="BU520">
        <v>1.01238222277997e-50</v>
      </c>
      <c r="BV520">
        <v>7.253583475563e-54</v>
      </c>
      <c r="BW520">
        <v>9.77776469615297e-54</v>
      </c>
      <c r="BX520">
        <v>2.79765898378791e-49</v>
      </c>
      <c r="BY520">
        <v>1.761655565885e-53</v>
      </c>
      <c r="BZ520">
        <v>1.98741659319449e-45</v>
      </c>
      <c r="CA520">
        <v>6.1684416025574e-52</v>
      </c>
      <c r="CB520">
        <v>5.5006926305249e-48</v>
      </c>
      <c r="CC520">
        <v>1.8006491894691e-44</v>
      </c>
      <c r="CD520">
        <v>1.90656080018462e-50</v>
      </c>
      <c r="CE520">
        <v>7.72479095308233e-54</v>
      </c>
      <c r="CF520">
        <v>1.07161699895499e-53</v>
      </c>
      <c r="CG520">
        <v>2.04582113299266e-53</v>
      </c>
      <c r="CH520">
        <v>6.31621925057287e-49</v>
      </c>
      <c r="CI520">
        <v>9.60409362818304e-52</v>
      </c>
      <c r="CJ520">
        <v>6.73097476033224e-45</v>
      </c>
      <c r="CK520">
        <v>1.43196907492706e-47</v>
      </c>
      <c r="CL520">
        <v>3.6795176090965e-50</v>
      </c>
      <c r="CM520">
        <v>6.63099714909271e-44</v>
      </c>
      <c r="CN520">
        <v>1.46266872481936e-48</v>
      </c>
      <c r="CO520">
        <v>3.82583546886862e-47</v>
      </c>
      <c r="CP520">
        <v>2.34667253667427e-44</v>
      </c>
      <c r="CQ520">
        <v>1.28140831521445e-37</v>
      </c>
      <c r="CR520">
        <v>2.51374193261963e-43</v>
      </c>
      <c r="CS520">
        <v>8.39950269280766e-44</v>
      </c>
      <c r="CT520">
        <v>8.00445121400047e-37</v>
      </c>
      <c r="CU520">
        <v>9.78072455329501e-43</v>
      </c>
      <c r="CV520">
        <v>5.14114337026394e-36</v>
      </c>
      <c r="CW520">
        <v>3.3769770626936e-35</v>
      </c>
      <c r="CX520">
        <v>2.25805405100102e-34</v>
      </c>
    </row>
    <row r="521" spans="1:102">
      <c r="A521" s="4">
        <v>45121</v>
      </c>
      <c r="B521" s="5">
        <v>0</v>
      </c>
      <c r="C521">
        <v>4.08556525650882e-54</v>
      </c>
      <c r="D521">
        <v>4.5833934929829e-54</v>
      </c>
      <c r="E521">
        <v>5.643385663396e-54</v>
      </c>
      <c r="F521">
        <v>1.5992636206372e-53</v>
      </c>
      <c r="G521">
        <v>5.68441239582157e-53</v>
      </c>
      <c r="H521">
        <v>2.92020537407978e-52</v>
      </c>
      <c r="I521">
        <v>1.55650335288823e-51</v>
      </c>
      <c r="J521">
        <v>1.28523713287365e-49</v>
      </c>
      <c r="K521">
        <v>5.67052921401307e-49</v>
      </c>
      <c r="L521">
        <v>4.06209494489008e-54</v>
      </c>
      <c r="M521">
        <v>1.01036591673725e-43</v>
      </c>
      <c r="N521">
        <v>4.61633124671451e-54</v>
      </c>
      <c r="O521">
        <v>5.74034789602622e-54</v>
      </c>
      <c r="P521">
        <v>1.71756750797012e-53</v>
      </c>
      <c r="Q521">
        <v>6.25621590341918e-53</v>
      </c>
      <c r="R521">
        <v>3.19890937562619e-52</v>
      </c>
      <c r="S521">
        <v>1.6899751712917e-51</v>
      </c>
      <c r="T521">
        <v>1.42670268522776e-49</v>
      </c>
      <c r="U521">
        <v>6.44680833027463e-49</v>
      </c>
      <c r="V521">
        <v>1.70180565596518e-43</v>
      </c>
      <c r="W521">
        <v>4.10782712232242e-54</v>
      </c>
      <c r="X521">
        <v>4.7364108168181e-54</v>
      </c>
      <c r="Y521">
        <v>6.03444264255688e-54</v>
      </c>
      <c r="Z521">
        <v>2.24360772809366e-53</v>
      </c>
      <c r="AA521">
        <v>1.02455186219583e-52</v>
      </c>
      <c r="AB521">
        <v>6.35491421848054e-52</v>
      </c>
      <c r="AC521">
        <v>3.87321585614857e-51</v>
      </c>
      <c r="AD521">
        <v>4.36598106761686e-49</v>
      </c>
      <c r="AE521">
        <v>2.16007275343901e-48</v>
      </c>
      <c r="AF521">
        <v>1.32568245884874e-42</v>
      </c>
      <c r="AG521">
        <v>4.28118324600403e-54</v>
      </c>
      <c r="AH521">
        <v>5.06324092012299e-54</v>
      </c>
      <c r="AI521">
        <v>6.84547230668475e-54</v>
      </c>
      <c r="AJ521">
        <v>4.20171097477221e-53</v>
      </c>
      <c r="AK521">
        <v>3.15776189305742e-52</v>
      </c>
      <c r="AL521">
        <v>3.07176578383878e-51</v>
      </c>
      <c r="AM521">
        <v>2.66107458057934e-50</v>
      </c>
      <c r="AN521">
        <v>6.08004485916139e-48</v>
      </c>
      <c r="AO521">
        <v>3.68961201502877e-47</v>
      </c>
      <c r="AP521">
        <v>4.47993917328655e-54</v>
      </c>
      <c r="AQ521">
        <v>5.43505690294033e-54</v>
      </c>
      <c r="AR521">
        <v>7.80177070848221e-54</v>
      </c>
      <c r="AS521">
        <v>7.35860514951751e-53</v>
      </c>
      <c r="AT521">
        <v>8.10671562521222e-52</v>
      </c>
      <c r="AU521">
        <v>1.10608246898629e-50</v>
      </c>
      <c r="AV521">
        <v>1.24990457320546e-49</v>
      </c>
      <c r="AW521">
        <v>1.03701176818201e-40</v>
      </c>
      <c r="AX521">
        <v>4.91183062052087e-47</v>
      </c>
      <c r="AY521">
        <v>3.48723887758283e-46</v>
      </c>
      <c r="AZ521">
        <v>4.77952512924773e-54</v>
      </c>
      <c r="BA521">
        <v>6.0028865769356e-54</v>
      </c>
      <c r="BB521">
        <v>9.31555214515043e-54</v>
      </c>
      <c r="BC521">
        <v>1.43587416452073e-52</v>
      </c>
      <c r="BD521">
        <v>2.37142329750022e-51</v>
      </c>
      <c r="BE521">
        <v>4.60023720562317e-50</v>
      </c>
      <c r="BF521">
        <v>4.9805512941449e-54</v>
      </c>
      <c r="BG521">
        <v>6.38864994527036e-54</v>
      </c>
      <c r="BH521">
        <v>1.03780990598111e-53</v>
      </c>
      <c r="BI521">
        <v>6.85434543005778e-49</v>
      </c>
      <c r="BJ521">
        <v>2.08456113039532e-52</v>
      </c>
      <c r="BK521">
        <v>4.23949862938855e-51</v>
      </c>
      <c r="BL521">
        <v>9.83684849891775e-50</v>
      </c>
      <c r="BM521">
        <v>4.75273786288941e-46</v>
      </c>
      <c r="BN521">
        <v>5.22500624045146e-54</v>
      </c>
      <c r="BO521">
        <v>6.86269804515675e-54</v>
      </c>
      <c r="BP521">
        <v>1.1720294282921e-53</v>
      </c>
      <c r="BQ521">
        <v>1.68718519820464e-48</v>
      </c>
      <c r="BR521">
        <v>3.97703444266447e-45</v>
      </c>
      <c r="BS521">
        <v>3.10138965753491e-52</v>
      </c>
      <c r="BT521">
        <v>2.96080153488558e-39</v>
      </c>
      <c r="BU521">
        <v>7.78919873571484e-51</v>
      </c>
      <c r="BV521">
        <v>5.52159125881957e-54</v>
      </c>
      <c r="BW521">
        <v>7.44500967253801e-54</v>
      </c>
      <c r="BX521">
        <v>2.16492335298245e-49</v>
      </c>
      <c r="BY521">
        <v>1.34222872854142e-53</v>
      </c>
      <c r="BZ521">
        <v>1.56251416178315e-45</v>
      </c>
      <c r="CA521">
        <v>4.72435464072781e-52</v>
      </c>
      <c r="CB521">
        <v>4.27918742850968e-48</v>
      </c>
      <c r="CC521">
        <v>1.42140915202347e-44</v>
      </c>
      <c r="CD521">
        <v>1.46862140110056e-50</v>
      </c>
      <c r="CE521">
        <v>5.88084038207071e-54</v>
      </c>
      <c r="CF521">
        <v>8.16071573098318e-54</v>
      </c>
      <c r="CG521">
        <v>1.5591271124029e-53</v>
      </c>
      <c r="CH521">
        <v>4.89518722164171e-49</v>
      </c>
      <c r="CI521">
        <v>7.36163128605577e-52</v>
      </c>
      <c r="CJ521">
        <v>5.30422428786047e-45</v>
      </c>
      <c r="CK521">
        <v>1.11599649914682e-47</v>
      </c>
      <c r="CL521">
        <v>2.83780368702389e-50</v>
      </c>
      <c r="CM521">
        <v>5.24746549082613e-44</v>
      </c>
      <c r="CN521">
        <v>1.13538898469435e-48</v>
      </c>
      <c r="CO521">
        <v>2.98719557715657e-47</v>
      </c>
      <c r="CP521">
        <v>1.85366547832961e-44</v>
      </c>
      <c r="CQ521">
        <v>1.04165946242786e-37</v>
      </c>
      <c r="CR521">
        <v>1.99433665943755e-43</v>
      </c>
      <c r="CS521">
        <v>6.65106383993554e-44</v>
      </c>
      <c r="CT521">
        <v>6.52992917058573e-37</v>
      </c>
      <c r="CU521">
        <v>7.77999817351208e-43</v>
      </c>
      <c r="CV521">
        <v>4.20922566581567e-36</v>
      </c>
      <c r="CW521">
        <v>2.77496952753875e-35</v>
      </c>
      <c r="CX521">
        <v>1.86238702902732e-34</v>
      </c>
    </row>
    <row r="522" spans="1:102">
      <c r="A522" s="4">
        <v>45122</v>
      </c>
      <c r="B522" s="5">
        <v>0</v>
      </c>
      <c r="C522">
        <v>3.10900900314527e-54</v>
      </c>
      <c r="D522">
        <v>3.48773288980961e-54</v>
      </c>
      <c r="E522">
        <v>4.29439093801768e-54</v>
      </c>
      <c r="F522">
        <v>1.21780900279732e-53</v>
      </c>
      <c r="G522">
        <v>4.33595665258566e-53</v>
      </c>
      <c r="H522">
        <v>2.23329746800825e-52</v>
      </c>
      <c r="I522">
        <v>1.19376835120052e-51</v>
      </c>
      <c r="J522">
        <v>9.93454103717971e-50</v>
      </c>
      <c r="K522">
        <v>4.39489736359378e-49</v>
      </c>
      <c r="L522">
        <v>3.09106608488923e-54</v>
      </c>
      <c r="M522">
        <v>8.00565643627657e-44</v>
      </c>
      <c r="N522">
        <v>3.51278894033616e-54</v>
      </c>
      <c r="O522">
        <v>4.36821239611925e-54</v>
      </c>
      <c r="P522">
        <v>1.30797851206149e-53</v>
      </c>
      <c r="Q522">
        <v>4.77235159645632e-53</v>
      </c>
      <c r="R522">
        <v>2.44638526420816e-52</v>
      </c>
      <c r="S522">
        <v>1.29602026586769e-51</v>
      </c>
      <c r="T522">
        <v>1.10267514039757e-49</v>
      </c>
      <c r="U522">
        <v>4.99613607956327e-49</v>
      </c>
      <c r="V522">
        <v>1.34932513948751e-43</v>
      </c>
      <c r="W522">
        <v>3.12584973023684e-54</v>
      </c>
      <c r="X522">
        <v>3.60421162903092e-54</v>
      </c>
      <c r="Y522">
        <v>4.59220838439745e-54</v>
      </c>
      <c r="Z522">
        <v>1.70924678287513e-53</v>
      </c>
      <c r="AA522">
        <v>7.82152254613072e-53</v>
      </c>
      <c r="AB522">
        <v>4.86531607684861e-52</v>
      </c>
      <c r="AC522">
        <v>2.9743037452025e-51</v>
      </c>
      <c r="AD522">
        <v>3.38055550315665e-49</v>
      </c>
      <c r="AE522">
        <v>1.67732920668799e-48</v>
      </c>
      <c r="AF522">
        <v>1.05485876771696e-42</v>
      </c>
      <c r="AG522">
        <v>3.25786069857904e-54</v>
      </c>
      <c r="AH522">
        <v>3.85315788992137e-54</v>
      </c>
      <c r="AI522">
        <v>5.21019699575976e-54</v>
      </c>
      <c r="AJ522">
        <v>3.204297402307e-53</v>
      </c>
      <c r="AK522">
        <v>2.41538952132054e-52</v>
      </c>
      <c r="AL522">
        <v>2.35836502935457e-51</v>
      </c>
      <c r="AM522">
        <v>2.05060385854805e-50</v>
      </c>
      <c r="AN522">
        <v>4.73045412783276e-48</v>
      </c>
      <c r="AO522">
        <v>2.8799725116869e-47</v>
      </c>
      <c r="AP522">
        <v>3.40926878466003e-54</v>
      </c>
      <c r="AQ522">
        <v>4.13646757798198e-54</v>
      </c>
      <c r="AR522">
        <v>5.9391521861299e-54</v>
      </c>
      <c r="AS522">
        <v>5.61721498792963e-53</v>
      </c>
      <c r="AT522">
        <v>6.21139477755555e-52</v>
      </c>
      <c r="AU522">
        <v>8.51199064212375e-51</v>
      </c>
      <c r="AV522">
        <v>9.65928506893627e-50</v>
      </c>
      <c r="AW522">
        <v>8.31906047097239e-41</v>
      </c>
      <c r="AX522">
        <v>3.83652067346751e-47</v>
      </c>
      <c r="AY522">
        <v>2.73350373897257e-46</v>
      </c>
      <c r="AZ522">
        <v>3.63754535400258e-54</v>
      </c>
      <c r="BA522">
        <v>4.56924917385472e-54</v>
      </c>
      <c r="BB522">
        <v>7.09345060435783e-54</v>
      </c>
      <c r="BC522">
        <v>1.09737041984307e-52</v>
      </c>
      <c r="BD522">
        <v>1.82055806902216e-51</v>
      </c>
      <c r="BE522">
        <v>3.54953718230789e-50</v>
      </c>
      <c r="BF522">
        <v>3.79074916805113e-54</v>
      </c>
      <c r="BG522">
        <v>4.86332460152191e-54</v>
      </c>
      <c r="BH522">
        <v>7.90389499181128e-54</v>
      </c>
      <c r="BI522">
        <v>5.31391790374487e-49</v>
      </c>
      <c r="BJ522">
        <v>1.59419147088322e-52</v>
      </c>
      <c r="BK522">
        <v>3.25817502344386e-51</v>
      </c>
      <c r="BL522">
        <v>7.60086473139753e-50</v>
      </c>
      <c r="BM522">
        <v>3.72819667163209e-46</v>
      </c>
      <c r="BN522">
        <v>3.9770733343378e-54</v>
      </c>
      <c r="BO522">
        <v>5.22475441550026e-54</v>
      </c>
      <c r="BP522">
        <v>8.92785807650576e-54</v>
      </c>
      <c r="BQ522">
        <v>1.31022524679237e-48</v>
      </c>
      <c r="BR522">
        <v>3.13182773650163e-45</v>
      </c>
      <c r="BS522">
        <v>2.37351770823177e-52</v>
      </c>
      <c r="BT522">
        <v>2.39042644388601e-39</v>
      </c>
      <c r="BU522">
        <v>5.99295547530071e-51</v>
      </c>
      <c r="BV522">
        <v>4.20315971904848e-54</v>
      </c>
      <c r="BW522">
        <v>5.6687975298676e-54</v>
      </c>
      <c r="BX522">
        <v>1.6752910702438e-49</v>
      </c>
      <c r="BY522">
        <v>1.02266182569563e-53</v>
      </c>
      <c r="BZ522">
        <v>1.22845432312666e-45</v>
      </c>
      <c r="CA522">
        <v>3.61834103947752e-52</v>
      </c>
      <c r="CB522">
        <v>3.32893442203006e-48</v>
      </c>
      <c r="CC522">
        <v>1.12204197756608e-44</v>
      </c>
      <c r="CD522">
        <v>1.13127721563416e-50</v>
      </c>
      <c r="CE522">
        <v>4.47705103769351e-54</v>
      </c>
      <c r="CF522">
        <v>6.21465320056949e-54</v>
      </c>
      <c r="CG522">
        <v>1.18821592354677e-53</v>
      </c>
      <c r="CH522">
        <v>3.79386100334595e-49</v>
      </c>
      <c r="CI522">
        <v>5.64276177420132e-52</v>
      </c>
      <c r="CJ522">
        <v>4.17989909302531e-45</v>
      </c>
      <c r="CK522">
        <v>8.69745169595613e-48</v>
      </c>
      <c r="CL522">
        <v>2.18863735888722e-50</v>
      </c>
      <c r="CM522">
        <v>4.15260230977059e-44</v>
      </c>
      <c r="CN522">
        <v>8.81339789236607e-49</v>
      </c>
      <c r="CO522">
        <v>2.33238922274631e-47</v>
      </c>
      <c r="CP522">
        <v>1.46423314367452e-44</v>
      </c>
      <c r="CQ522">
        <v>8.46767125499659e-38</v>
      </c>
      <c r="CR522">
        <v>1.58225419227157e-43</v>
      </c>
      <c r="CS522">
        <v>5.26657967986239e-44</v>
      </c>
      <c r="CT522">
        <v>5.32703290117948e-37</v>
      </c>
      <c r="CU522">
        <v>6.18853657007021e-43</v>
      </c>
      <c r="CV522">
        <v>3.44623353790106e-36</v>
      </c>
      <c r="CW522">
        <v>2.28028077650798e-35</v>
      </c>
      <c r="CX522">
        <v>1.53605067352201e-34</v>
      </c>
    </row>
    <row r="523" spans="1:102">
      <c r="A523" s="4">
        <v>45123</v>
      </c>
      <c r="B523" s="5">
        <v>0</v>
      </c>
      <c r="C523">
        <v>2.36587506878155e-54</v>
      </c>
      <c r="D523">
        <v>2.65399004673399e-54</v>
      </c>
      <c r="E523">
        <v>3.2678598677725e-54</v>
      </c>
      <c r="F523">
        <v>9.27338511472445e-54</v>
      </c>
      <c r="G523">
        <v>3.30738120369894e-53</v>
      </c>
      <c r="H523">
        <v>1.70796793285862e-52</v>
      </c>
      <c r="I523">
        <v>9.15566802813356e-52</v>
      </c>
      <c r="J523">
        <v>7.67913582748122e-50</v>
      </c>
      <c r="K523">
        <v>3.40622930811654e-49</v>
      </c>
      <c r="L523">
        <v>2.35215810335772e-54</v>
      </c>
      <c r="M523">
        <v>6.34329938431104e-44</v>
      </c>
      <c r="N523">
        <v>2.67305041163254e-54</v>
      </c>
      <c r="O523">
        <v>3.3240632592184e-54</v>
      </c>
      <c r="P523">
        <v>9.96064347669428e-54</v>
      </c>
      <c r="Q523">
        <v>3.64043352578764e-53</v>
      </c>
      <c r="R523">
        <v>1.87088774765817e-52</v>
      </c>
      <c r="S523">
        <v>9.93901254246817e-52</v>
      </c>
      <c r="T523">
        <v>8.52239553631192e-50</v>
      </c>
      <c r="U523">
        <v>3.87189666638696e-49</v>
      </c>
      <c r="V523">
        <v>1.06985091139571e-43</v>
      </c>
      <c r="W523">
        <v>2.3786143488977e-54</v>
      </c>
      <c r="X523">
        <v>2.74265513883551e-54</v>
      </c>
      <c r="Y523">
        <v>3.4946687024643e-54</v>
      </c>
      <c r="Z523">
        <v>1.30215475663132e-53</v>
      </c>
      <c r="AA523">
        <v>5.97102130034733e-53</v>
      </c>
      <c r="AB523">
        <v>3.7248809467266e-52</v>
      </c>
      <c r="AC523">
        <v>2.28401483209664e-51</v>
      </c>
      <c r="AD523">
        <v>2.61754581805154e-49</v>
      </c>
      <c r="AE523">
        <v>1.30247153068793e-48</v>
      </c>
      <c r="AF523">
        <v>8.39361652861912e-43</v>
      </c>
      <c r="AG523">
        <v>2.47914086375694e-54</v>
      </c>
      <c r="AH523">
        <v>2.93227716275806e-54</v>
      </c>
      <c r="AI523">
        <v>3.96556314349983e-54</v>
      </c>
      <c r="AJ523">
        <v>2.44365241968536e-53</v>
      </c>
      <c r="AK523">
        <v>1.84754464984286e-52</v>
      </c>
      <c r="AL523">
        <v>1.81064762359435e-51</v>
      </c>
      <c r="AM523">
        <v>1.58017973949765e-50</v>
      </c>
      <c r="AN523">
        <v>3.68043275451686e-48</v>
      </c>
      <c r="AO523">
        <v>2.24799833521641e-47</v>
      </c>
      <c r="AP523">
        <v>2.59448023564323e-54</v>
      </c>
      <c r="AQ523">
        <v>3.1481480891049e-54</v>
      </c>
      <c r="AR523">
        <v>4.52122086140573e-54</v>
      </c>
      <c r="AS523">
        <v>4.28791884622719e-53</v>
      </c>
      <c r="AT523">
        <v>4.75919283079156e-52</v>
      </c>
      <c r="AU523">
        <v>6.55050464027635e-51</v>
      </c>
      <c r="AV523">
        <v>7.4647128804883e-50</v>
      </c>
      <c r="AW523">
        <v>6.67367229988351e-41</v>
      </c>
      <c r="AX523">
        <v>2.99662020419656e-47</v>
      </c>
      <c r="AY523">
        <v>2.14268163242424e-46</v>
      </c>
      <c r="AZ523">
        <v>2.76842067559184e-54</v>
      </c>
      <c r="BA523">
        <v>3.47799973778632e-54</v>
      </c>
      <c r="BB523">
        <v>5.40140187102622e-54</v>
      </c>
      <c r="BC523">
        <v>8.38668017995063e-53</v>
      </c>
      <c r="BD523">
        <v>1.39765497413716e-51</v>
      </c>
      <c r="BE523">
        <v>2.73881836065134e-50</v>
      </c>
      <c r="BF523">
        <v>2.88517844286821e-54</v>
      </c>
      <c r="BG523">
        <v>3.70217906019997e-54</v>
      </c>
      <c r="BH523">
        <v>6.01955661269724e-54</v>
      </c>
      <c r="BI523">
        <v>4.11968199480712e-49</v>
      </c>
      <c r="BJ523">
        <v>1.21917568733038e-52</v>
      </c>
      <c r="BK523">
        <v>2.50399991646342e-51</v>
      </c>
      <c r="BL523">
        <v>5.8731355306776e-50</v>
      </c>
      <c r="BM523">
        <v>2.92451442162661e-46</v>
      </c>
      <c r="BN523">
        <v>3.02719490270493e-54</v>
      </c>
      <c r="BO523">
        <v>3.97774436475804e-54</v>
      </c>
      <c r="BP523">
        <v>6.80073774550302e-54</v>
      </c>
      <c r="BQ523">
        <v>1.01748770563165e-48</v>
      </c>
      <c r="BR523">
        <v>2.46624592079992e-45</v>
      </c>
      <c r="BS523">
        <v>1.81647149764247e-52</v>
      </c>
      <c r="BT523">
        <v>1.92992962084855e-39</v>
      </c>
      <c r="BU523">
        <v>4.61093828869973e-51</v>
      </c>
      <c r="BV523">
        <v>3.19953989910276e-54</v>
      </c>
      <c r="BW523">
        <v>4.31634967066834e-54</v>
      </c>
      <c r="BX523">
        <v>1.29639701082252e-49</v>
      </c>
      <c r="BY523">
        <v>7.79179547629174e-54</v>
      </c>
      <c r="BZ523">
        <v>9.65815261655444e-46</v>
      </c>
      <c r="CA523">
        <v>2.77125492781063e-52</v>
      </c>
      <c r="CB523">
        <v>2.58969829389977e-48</v>
      </c>
      <c r="CC523">
        <v>8.85725406810085e-45</v>
      </c>
      <c r="CD523">
        <v>8.71421403935682e-51</v>
      </c>
      <c r="CE523">
        <v>3.40835400195154e-54</v>
      </c>
      <c r="CF523">
        <v>4.73266255416508e-54</v>
      </c>
      <c r="CG523">
        <v>9.05543241763837e-54</v>
      </c>
      <c r="CH523">
        <v>2.94031272806976e-49</v>
      </c>
      <c r="CI523">
        <v>4.32523140256917e-52</v>
      </c>
      <c r="CJ523">
        <v>3.29389472987334e-45</v>
      </c>
      <c r="CK523">
        <v>6.77830674654057e-48</v>
      </c>
      <c r="CL523">
        <v>1.6879721007418e-50</v>
      </c>
      <c r="CM523">
        <v>3.28617805553083e-44</v>
      </c>
      <c r="CN523">
        <v>6.84135423212013e-49</v>
      </c>
      <c r="CO523">
        <v>1.82111928915227e-47</v>
      </c>
      <c r="CP523">
        <v>1.15661575623986e-44</v>
      </c>
      <c r="CQ523">
        <v>6.88338742832292e-38</v>
      </c>
      <c r="CR523">
        <v>1.25531881345791e-43</v>
      </c>
      <c r="CS523">
        <v>4.17028947426307e-44</v>
      </c>
      <c r="CT523">
        <v>4.34572547250206e-37</v>
      </c>
      <c r="CU523">
        <v>4.92262132007762e-43</v>
      </c>
      <c r="CV523">
        <v>2.82154641748167e-36</v>
      </c>
      <c r="CW523">
        <v>1.87377928590217e-35</v>
      </c>
      <c r="CX523">
        <v>1.26689653377778e-34</v>
      </c>
    </row>
    <row r="524" spans="1:102">
      <c r="A524" s="4">
        <v>45124</v>
      </c>
      <c r="B524" s="5">
        <v>0</v>
      </c>
      <c r="C524">
        <v>1.80036945398873e-54</v>
      </c>
      <c r="D524">
        <v>2.01955350099567e-54</v>
      </c>
      <c r="E524">
        <v>2.48671075109219e-54</v>
      </c>
      <c r="F524">
        <v>7.06150718385528e-54</v>
      </c>
      <c r="G524">
        <v>2.52280419327112e-53</v>
      </c>
      <c r="H524">
        <v>1.30620942480592e-52</v>
      </c>
      <c r="I524">
        <v>7.02198650245607e-52</v>
      </c>
      <c r="J524">
        <v>5.93576759645048e-50</v>
      </c>
      <c r="K524">
        <v>2.63997020153681e-49</v>
      </c>
      <c r="L524">
        <v>1.78988335781099e-54</v>
      </c>
      <c r="M524">
        <v>5.0261271388892e-44</v>
      </c>
      <c r="N524">
        <v>2.03405289200083e-54</v>
      </c>
      <c r="O524">
        <v>2.52950075421029e-54</v>
      </c>
      <c r="P524">
        <v>7.58532467445469e-54</v>
      </c>
      <c r="Q524">
        <v>2.77698636310089e-53</v>
      </c>
      <c r="R524">
        <v>1.43077246341352e-52</v>
      </c>
      <c r="S524">
        <v>7.62210035101327e-52</v>
      </c>
      <c r="T524">
        <v>6.58681987880661e-50</v>
      </c>
      <c r="U524">
        <v>3.00063559744265e-49</v>
      </c>
      <c r="V524">
        <v>8.48261800746402e-44</v>
      </c>
      <c r="W524">
        <v>1.8100058252993e-54</v>
      </c>
      <c r="X524">
        <v>2.08704648465309e-54</v>
      </c>
      <c r="Y524">
        <v>2.6594414526179e-54</v>
      </c>
      <c r="Z524">
        <v>9.92019979359286e-54</v>
      </c>
      <c r="AA524">
        <v>4.55833148160983e-53</v>
      </c>
      <c r="AB524">
        <v>2.85176479685859e-52</v>
      </c>
      <c r="AC524">
        <v>1.75393101098515e-51</v>
      </c>
      <c r="AD524">
        <v>2.02675154679588e-49</v>
      </c>
      <c r="AE524">
        <v>1.01138886766133e-48</v>
      </c>
      <c r="AF524">
        <v>6.67888447113992e-43</v>
      </c>
      <c r="AG524">
        <v>1.88655685139717e-54</v>
      </c>
      <c r="AH524">
        <v>2.23148119074008e-54</v>
      </c>
      <c r="AI524">
        <v>3.01825267370987e-54</v>
      </c>
      <c r="AJ524">
        <v>1.86357132940432e-53</v>
      </c>
      <c r="AK524">
        <v>1.41319689510482e-52</v>
      </c>
      <c r="AL524">
        <v>1.39013454750956e-51</v>
      </c>
      <c r="AM524">
        <v>1.21767447722871e-50</v>
      </c>
      <c r="AN524">
        <v>2.86348517295892e-48</v>
      </c>
      <c r="AO524">
        <v>1.75470303769119e-47</v>
      </c>
      <c r="AP524">
        <v>1.97441977032363e-54</v>
      </c>
      <c r="AQ524">
        <v>2.39596616973402e-54</v>
      </c>
      <c r="AR524">
        <v>3.44181076980817e-54</v>
      </c>
      <c r="AS524">
        <v>3.27319616726987e-53</v>
      </c>
      <c r="AT524">
        <v>3.64651031376843e-52</v>
      </c>
      <c r="AU524">
        <v>5.04101944221126e-51</v>
      </c>
      <c r="AV524">
        <v>5.76874352201568e-50</v>
      </c>
      <c r="AW524">
        <v>5.35371778118913e-41</v>
      </c>
      <c r="AX524">
        <v>2.34059279538519e-47</v>
      </c>
      <c r="AY524">
        <v>1.67956037974598e-46</v>
      </c>
      <c r="AZ524">
        <v>2.10695737988894e-54</v>
      </c>
      <c r="BA524">
        <v>2.6473675814011e-54</v>
      </c>
      <c r="BB524">
        <v>4.1129689060785e-54</v>
      </c>
      <c r="BC524">
        <v>6.4095402454188e-53</v>
      </c>
      <c r="BD524">
        <v>1.07298931723425e-51</v>
      </c>
      <c r="BE524">
        <v>2.11326873803635e-50</v>
      </c>
      <c r="BF524">
        <v>2.19593918303973e-54</v>
      </c>
      <c r="BG524">
        <v>2.81826339835833e-54</v>
      </c>
      <c r="BH524">
        <v>4.58445628954619e-54</v>
      </c>
      <c r="BI524">
        <v>3.19383551385084e-49</v>
      </c>
      <c r="BJ524">
        <v>9.32378117146944e-53</v>
      </c>
      <c r="BK524">
        <v>1.92439490785387e-51</v>
      </c>
      <c r="BL524">
        <v>4.53813112610631e-50</v>
      </c>
      <c r="BM524">
        <v>2.29408085343193e-46</v>
      </c>
      <c r="BN524">
        <v>2.30418405199099e-54</v>
      </c>
      <c r="BO524">
        <v>3.02836245344351e-54</v>
      </c>
      <c r="BP524">
        <v>5.18041754923935e-54</v>
      </c>
      <c r="BQ524">
        <v>7.90155153119172e-49</v>
      </c>
      <c r="BR524">
        <v>1.94211478203625e-45</v>
      </c>
      <c r="BS524">
        <v>1.39015961840415e-52</v>
      </c>
      <c r="BT524">
        <v>1.5581438830528e-39</v>
      </c>
      <c r="BU524">
        <v>3.54762380849453e-51</v>
      </c>
      <c r="BV524">
        <v>2.43556186325605e-54</v>
      </c>
      <c r="BW524">
        <v>3.28656547661372e-54</v>
      </c>
      <c r="BX524">
        <v>1.00319594346967e-49</v>
      </c>
      <c r="BY524">
        <v>5.93667164641432e-54</v>
      </c>
      <c r="BZ524">
        <v>7.59327475252826e-46</v>
      </c>
      <c r="CA524">
        <v>2.12247914870497e-52</v>
      </c>
      <c r="CB524">
        <v>2.01461981560797e-48</v>
      </c>
      <c r="CC524">
        <v>6.99180166120101e-45</v>
      </c>
      <c r="CD524">
        <v>6.71254793879639e-51</v>
      </c>
      <c r="CE524">
        <v>2.59476088656354e-54</v>
      </c>
      <c r="CF524">
        <v>3.60407793534975e-54</v>
      </c>
      <c r="CG524">
        <v>6.9011743649999e-54</v>
      </c>
      <c r="CH524">
        <v>2.27879696178551e-49</v>
      </c>
      <c r="CI524">
        <v>3.31533147861562e-52</v>
      </c>
      <c r="CJ524">
        <v>2.59569483616895e-45</v>
      </c>
      <c r="CK524">
        <v>5.28263265494595e-48</v>
      </c>
      <c r="CL524">
        <v>1.30183731865143e-50</v>
      </c>
      <c r="CM524">
        <v>2.60052983817915e-44</v>
      </c>
      <c r="CN524">
        <v>5.31056560355e-49</v>
      </c>
      <c r="CO524">
        <v>1.42192196429708e-47</v>
      </c>
      <c r="CP524">
        <v>9.13625001155581e-45</v>
      </c>
      <c r="CQ524">
        <v>5.59551983792893e-38</v>
      </c>
      <c r="CR524">
        <v>9.95936892515939e-44</v>
      </c>
      <c r="CS524">
        <v>3.30220282542103e-44</v>
      </c>
      <c r="CT524">
        <v>3.54518739281143e-37</v>
      </c>
      <c r="CU524">
        <v>3.91565928172373e-43</v>
      </c>
      <c r="CV524">
        <v>2.31009422270679e-36</v>
      </c>
      <c r="CW524">
        <v>1.53974407382098e-35</v>
      </c>
      <c r="CX524">
        <v>1.04490486867728e-34</v>
      </c>
    </row>
    <row r="525" spans="1:102">
      <c r="A525" s="4">
        <v>45125</v>
      </c>
      <c r="B525" s="5">
        <v>0</v>
      </c>
      <c r="C525">
        <v>1.37003437494754e-54</v>
      </c>
      <c r="D525">
        <v>1.53677906531601e-54</v>
      </c>
      <c r="E525">
        <v>1.89228749382073e-54</v>
      </c>
      <c r="F525">
        <v>5.37720393967533e-54</v>
      </c>
      <c r="G525">
        <v>1.92434441037963e-53</v>
      </c>
      <c r="H525">
        <v>9.98954885603908e-53</v>
      </c>
      <c r="I525">
        <v>5.3855482346108e-52</v>
      </c>
      <c r="J525">
        <v>4.58819033603242e-50</v>
      </c>
      <c r="K525">
        <v>2.04608733655859e-49</v>
      </c>
      <c r="L525">
        <v>1.36201832267228e-54</v>
      </c>
      <c r="M525">
        <v>3.98246282979395e-44</v>
      </c>
      <c r="N525">
        <v>1.54780888135265e-54</v>
      </c>
      <c r="O525">
        <v>1.9248653127678e-54</v>
      </c>
      <c r="P525">
        <v>5.7764490407529e-54</v>
      </c>
      <c r="Q525">
        <v>2.11833361422891e-53</v>
      </c>
      <c r="R525">
        <v>1.09419160710477e-52</v>
      </c>
      <c r="S525">
        <v>5.84529001699996e-52</v>
      </c>
      <c r="T525">
        <v>5.09084514281551e-50</v>
      </c>
      <c r="U525">
        <v>2.32542723878966e-49</v>
      </c>
      <c r="V525">
        <v>6.72568555993212e-44</v>
      </c>
      <c r="W525">
        <v>1.37732335177018e-54</v>
      </c>
      <c r="X525">
        <v>1.58815556767306e-54</v>
      </c>
      <c r="Y525">
        <v>2.02383385667228e-54</v>
      </c>
      <c r="Z525">
        <v>7.55750116736674e-54</v>
      </c>
      <c r="AA525">
        <v>3.47987105704421e-53</v>
      </c>
      <c r="AB525">
        <v>2.18330787407699e-52</v>
      </c>
      <c r="AC525">
        <v>1.34687123909998e-51</v>
      </c>
      <c r="AD525">
        <v>1.56930273981844e-49</v>
      </c>
      <c r="AE525">
        <v>7.85358771240799e-49</v>
      </c>
      <c r="AF525">
        <v>5.31445505363959e-43</v>
      </c>
      <c r="AG525">
        <v>1.43561699347853e-54</v>
      </c>
      <c r="AH525">
        <v>1.69817108906975e-54</v>
      </c>
      <c r="AI525">
        <v>2.2972397246307e-54</v>
      </c>
      <c r="AJ525">
        <v>1.4211914314063e-53</v>
      </c>
      <c r="AK525">
        <v>1.08096186606223e-52</v>
      </c>
      <c r="AL525">
        <v>1.0672833125926e-51</v>
      </c>
      <c r="AM525">
        <v>9.38330671640974e-51</v>
      </c>
      <c r="AN525">
        <v>2.22787587227614e-48</v>
      </c>
      <c r="AO525">
        <v>1.36965526264138e-47</v>
      </c>
      <c r="AP525">
        <v>1.50254890151812e-54</v>
      </c>
      <c r="AQ525">
        <v>1.82350185478643e-54</v>
      </c>
      <c r="AR525">
        <v>2.62010232830235e-54</v>
      </c>
      <c r="AS525">
        <v>2.49860426097034e-53</v>
      </c>
      <c r="AT525">
        <v>2.79396889222291e-52</v>
      </c>
      <c r="AU525">
        <v>3.87937693179896e-51</v>
      </c>
      <c r="AV525">
        <v>4.45809533823665e-50</v>
      </c>
      <c r="AW525">
        <v>4.29483091057993e-41</v>
      </c>
      <c r="AX525">
        <v>1.82818450793974e-47</v>
      </c>
      <c r="AY525">
        <v>1.316538596536e-46</v>
      </c>
      <c r="AZ525">
        <v>1.60353859322819e-54</v>
      </c>
      <c r="BA525">
        <v>2.01511087268903e-54</v>
      </c>
      <c r="BB525">
        <v>3.13187453824958e-54</v>
      </c>
      <c r="BC525">
        <v>4.89850595687057e-53</v>
      </c>
      <c r="BD525">
        <v>8.23741235790503e-52</v>
      </c>
      <c r="BE525">
        <v>1.63059543981209e-50</v>
      </c>
      <c r="BF525">
        <v>1.67135204349899e-54</v>
      </c>
      <c r="BG525">
        <v>2.14538746234117e-54</v>
      </c>
      <c r="BH525">
        <v>3.49149288123537e-54</v>
      </c>
      <c r="BI525">
        <v>2.47606132968252e-49</v>
      </c>
      <c r="BJ525">
        <v>7.13046442518079e-53</v>
      </c>
      <c r="BK525">
        <v>1.47895199390367e-51</v>
      </c>
      <c r="BL525">
        <v>3.506582459835e-50</v>
      </c>
      <c r="BM525">
        <v>1.79954898601826e-46</v>
      </c>
      <c r="BN525">
        <v>1.75385606135454e-54</v>
      </c>
      <c r="BO525">
        <v>2.30557276500459e-54</v>
      </c>
      <c r="BP525">
        <v>3.94614912056104e-54</v>
      </c>
      <c r="BQ525">
        <v>6.13614456650072e-49</v>
      </c>
      <c r="BR525">
        <v>1.52937296106042e-45</v>
      </c>
      <c r="BS525">
        <v>1.06389978213073e-52</v>
      </c>
      <c r="BT525">
        <v>1.25797973877793e-39</v>
      </c>
      <c r="BU525">
        <v>2.72951700482052e-51</v>
      </c>
      <c r="BV525">
        <v>1.85400455952822e-54</v>
      </c>
      <c r="BW525">
        <v>2.50246465798301e-54</v>
      </c>
      <c r="BX525">
        <v>7.76307018848078e-50</v>
      </c>
      <c r="BY525">
        <v>4.52322819911565e-54</v>
      </c>
      <c r="BZ525">
        <v>5.96986025757685e-46</v>
      </c>
      <c r="CA525">
        <v>1.62558753439207e-52</v>
      </c>
      <c r="CB525">
        <v>1.56724550108744e-48</v>
      </c>
      <c r="CC525">
        <v>5.51923768852944e-45</v>
      </c>
      <c r="CD525">
        <v>5.17066703864483e-51</v>
      </c>
      <c r="CE525">
        <v>1.9753769727509e-54</v>
      </c>
      <c r="CF525">
        <v>2.74462364425542e-54</v>
      </c>
      <c r="CG525">
        <v>5.25940710048919e-54</v>
      </c>
      <c r="CH525">
        <v>1.76610995728063e-49</v>
      </c>
      <c r="CI525">
        <v>2.54123334367859e-52</v>
      </c>
      <c r="CJ525">
        <v>2.04549089605076e-45</v>
      </c>
      <c r="CK525">
        <v>4.11698803356649e-48</v>
      </c>
      <c r="CL525">
        <v>1.00403341413387e-50</v>
      </c>
      <c r="CM525">
        <v>2.05793944362708e-44</v>
      </c>
      <c r="CN525">
        <v>4.12229889784782e-49</v>
      </c>
      <c r="CO525">
        <v>1.1102304415034e-47</v>
      </c>
      <c r="CP525">
        <v>7.21683617254007e-45</v>
      </c>
      <c r="CQ525">
        <v>4.54860961738494e-38</v>
      </c>
      <c r="CR525">
        <v>7.90150106284133e-44</v>
      </c>
      <c r="CS525">
        <v>2.61481692518332e-44</v>
      </c>
      <c r="CT525">
        <v>2.89211864156548e-37</v>
      </c>
      <c r="CU525">
        <v>3.11467947940938e-43</v>
      </c>
      <c r="CV525">
        <v>1.89135124083705e-36</v>
      </c>
      <c r="CW525">
        <v>1.26525670910346e-35</v>
      </c>
      <c r="CX525">
        <v>8.61811644025693e-35</v>
      </c>
    </row>
    <row r="526" spans="1:102">
      <c r="A526" s="4">
        <v>45126</v>
      </c>
      <c r="B526" s="5">
        <v>0</v>
      </c>
      <c r="C526">
        <v>1.04256056138861e-54</v>
      </c>
      <c r="D526">
        <v>1.16941189942515e-54</v>
      </c>
      <c r="E526">
        <v>1.43995515262527e-54</v>
      </c>
      <c r="F526">
        <v>4.09463886821595e-54</v>
      </c>
      <c r="G526">
        <v>1.46785119098778e-53</v>
      </c>
      <c r="H526">
        <v>7.63974564077261e-53</v>
      </c>
      <c r="I526">
        <v>4.13047336785322e-52</v>
      </c>
      <c r="J526">
        <v>3.54654897109022e-50</v>
      </c>
      <c r="K526">
        <v>1.58580327125042e-49</v>
      </c>
      <c r="L526">
        <v>1.03643285089769e-54</v>
      </c>
      <c r="M526">
        <v>3.15551313216335e-44</v>
      </c>
      <c r="N526">
        <v>1.17780237800057e-54</v>
      </c>
      <c r="O526">
        <v>1.46475800249426e-54</v>
      </c>
      <c r="P526">
        <v>4.39893668310895e-54</v>
      </c>
      <c r="Q526">
        <v>1.61590169830432e-53</v>
      </c>
      <c r="R526">
        <v>8.3678935981573e-53</v>
      </c>
      <c r="S526">
        <v>4.48267696273103e-52</v>
      </c>
      <c r="T526">
        <v>3.93463076727463e-50</v>
      </c>
      <c r="U526">
        <v>1.80215546291575e-49</v>
      </c>
      <c r="V526">
        <v>5.33265157186975e-44</v>
      </c>
      <c r="W526">
        <v>1.04807376241637e-54</v>
      </c>
      <c r="X526">
        <v>1.20852033032747e-54</v>
      </c>
      <c r="Y526">
        <v>1.54013673593819e-54</v>
      </c>
      <c r="Z526">
        <v>5.75752740241484e-54</v>
      </c>
      <c r="AA526">
        <v>2.65656449943348e-53</v>
      </c>
      <c r="AB526">
        <v>1.67153790332798e-52</v>
      </c>
      <c r="AC526">
        <v>1.03428359634826e-51</v>
      </c>
      <c r="AD526">
        <v>1.21510260497646e-49</v>
      </c>
      <c r="AE526">
        <v>6.09842978171521e-49</v>
      </c>
      <c r="AF526">
        <v>4.2287649440857e-43</v>
      </c>
      <c r="AG526">
        <v>1.09246437511509e-54</v>
      </c>
      <c r="AH526">
        <v>1.29231877854923e-54</v>
      </c>
      <c r="AI526">
        <v>1.74846539112824e-54</v>
      </c>
      <c r="AJ526">
        <v>1.0838248718529e-53</v>
      </c>
      <c r="AK526">
        <v>8.26833452192859e-53</v>
      </c>
      <c r="AL526">
        <v>8.19412503998824e-52</v>
      </c>
      <c r="AM526">
        <v>7.23070456265409e-51</v>
      </c>
      <c r="AN526">
        <v>1.73335309981754e-48</v>
      </c>
      <c r="AO526">
        <v>1.06910143656237e-47</v>
      </c>
      <c r="AP526">
        <v>1.14345147602059e-54</v>
      </c>
      <c r="AQ526">
        <v>1.3878155094283e-54</v>
      </c>
      <c r="AR526">
        <v>1.99457106438788e-54</v>
      </c>
      <c r="AS526">
        <v>1.9073170199532e-53</v>
      </c>
      <c r="AT526">
        <v>2.14074856875007e-52</v>
      </c>
      <c r="AU526">
        <v>2.9854209656263e-51</v>
      </c>
      <c r="AV526">
        <v>3.44522405842611e-50</v>
      </c>
      <c r="AW526">
        <v>3.44537633554074e-41</v>
      </c>
      <c r="AX526">
        <v>1.42795389333494e-47</v>
      </c>
      <c r="AY526">
        <v>1.03198068795177e-46</v>
      </c>
      <c r="AZ526">
        <v>1.22040248254757e-54</v>
      </c>
      <c r="BA526">
        <v>1.53385266319763e-54</v>
      </c>
      <c r="BB526">
        <v>2.38480723124853e-54</v>
      </c>
      <c r="BC526">
        <v>3.74369420421489e-53</v>
      </c>
      <c r="BD526">
        <v>6.32391757949691e-52</v>
      </c>
      <c r="BE526">
        <v>1.25816533551905e-50</v>
      </c>
      <c r="BF526">
        <v>1.27208333888248e-54</v>
      </c>
      <c r="BG526">
        <v>1.63316435968842e-54</v>
      </c>
      <c r="BH526">
        <v>2.65909881839247e-54</v>
      </c>
      <c r="BI526">
        <v>1.91959782365618e-49</v>
      </c>
      <c r="BJ526">
        <v>5.45310085077243e-53</v>
      </c>
      <c r="BK526">
        <v>1.13661646964184e-51</v>
      </c>
      <c r="BL526">
        <v>2.70951194620469e-50</v>
      </c>
      <c r="BM526">
        <v>1.41162267589891e-46</v>
      </c>
      <c r="BN526">
        <v>1.33496760893335e-54</v>
      </c>
      <c r="BO526">
        <v>1.75529376436524e-54</v>
      </c>
      <c r="BP526">
        <v>3.00595315370801e-54</v>
      </c>
      <c r="BQ526">
        <v>4.76517427887437e-49</v>
      </c>
      <c r="BR526">
        <v>1.20434779429788e-45</v>
      </c>
      <c r="BS526">
        <v>8.14210579395508e-53</v>
      </c>
      <c r="BT526">
        <v>1.01563985225501e-39</v>
      </c>
      <c r="BU526">
        <v>2.1000713021793e-51</v>
      </c>
      <c r="BV526">
        <v>1.41131003163899e-54</v>
      </c>
      <c r="BW526">
        <v>1.90543268766578e-54</v>
      </c>
      <c r="BX526">
        <v>6.00732678490104e-50</v>
      </c>
      <c r="BY526">
        <v>3.44630692990066e-54</v>
      </c>
      <c r="BZ526">
        <v>4.69352587077242e-46</v>
      </c>
      <c r="CA526">
        <v>1.24502267803455e-52</v>
      </c>
      <c r="CB526">
        <v>1.21921686710681e-48</v>
      </c>
      <c r="CC526">
        <v>4.35681475799084e-45</v>
      </c>
      <c r="CD526">
        <v>3.98295811930911e-51</v>
      </c>
      <c r="CE526">
        <v>1.50384344733814e-54</v>
      </c>
      <c r="CF526">
        <v>2.0901209567671e-54</v>
      </c>
      <c r="CG526">
        <v>4.00821083349453e-54</v>
      </c>
      <c r="CH526">
        <v>1.36876800772123e-49</v>
      </c>
      <c r="CI526">
        <v>1.94787960892877e-52</v>
      </c>
      <c r="CJ526">
        <v>1.61191252050133e-45</v>
      </c>
      <c r="CK526">
        <v>3.20854989802029e-48</v>
      </c>
      <c r="CL526">
        <v>7.74354118327195e-51</v>
      </c>
      <c r="CM526">
        <v>1.62855841584985e-44</v>
      </c>
      <c r="CN526">
        <v>3.19991305271905e-49</v>
      </c>
      <c r="CO526">
        <v>8.6686306570708e-48</v>
      </c>
      <c r="CP526">
        <v>5.70066759068375e-45</v>
      </c>
      <c r="CQ526">
        <v>3.69757413978265e-38</v>
      </c>
      <c r="CR526">
        <v>6.26884288705868e-44</v>
      </c>
      <c r="CS526">
        <v>2.07051714073692e-44</v>
      </c>
      <c r="CT526">
        <v>2.35935348688504e-37</v>
      </c>
      <c r="CU526">
        <v>2.47754657938038e-43</v>
      </c>
      <c r="CV526">
        <v>1.5485123857954e-36</v>
      </c>
      <c r="CW526">
        <v>1.0397017057248e-35</v>
      </c>
      <c r="CX526">
        <v>7.10800889193347e-35</v>
      </c>
    </row>
    <row r="527" spans="1:102">
      <c r="A527" s="4">
        <v>45127</v>
      </c>
      <c r="B527" s="5">
        <v>0</v>
      </c>
      <c r="C527">
        <v>7.93361498154916e-55</v>
      </c>
      <c r="D527">
        <v>8.89863885693871e-55</v>
      </c>
      <c r="E527">
        <v>1.09574831956463e-54</v>
      </c>
      <c r="F527">
        <v>3.11798983310956e-54</v>
      </c>
      <c r="G527">
        <v>1.11964726819721e-53</v>
      </c>
      <c r="H527">
        <v>5.84267710196821e-53</v>
      </c>
      <c r="I527">
        <v>3.16788720387197e-52</v>
      </c>
      <c r="J527">
        <v>2.7413879167163e-50</v>
      </c>
      <c r="K527">
        <v>1.22906386541517e-49</v>
      </c>
      <c r="L527">
        <v>7.8867738895116e-55</v>
      </c>
      <c r="M527">
        <v>2.50027773084546e-44</v>
      </c>
      <c r="N527">
        <v>8.96246596286395e-55</v>
      </c>
      <c r="O527">
        <v>1.11463175708644e-54</v>
      </c>
      <c r="P527">
        <v>3.34992025081785e-54</v>
      </c>
      <c r="Q527">
        <v>1.23263781247634e-53</v>
      </c>
      <c r="R527">
        <v>6.39939449669134e-53</v>
      </c>
      <c r="S527">
        <v>3.43770654376669e-52</v>
      </c>
      <c r="T527">
        <v>3.04101161460494e-50</v>
      </c>
      <c r="U527">
        <v>1.39663123110448e-49</v>
      </c>
      <c r="V527">
        <v>4.22814485357065e-44</v>
      </c>
      <c r="W527">
        <v>7.97531393078795e-55</v>
      </c>
      <c r="X527">
        <v>9.19633704967006e-55</v>
      </c>
      <c r="Y527">
        <v>1.17204342485662e-54</v>
      </c>
      <c r="Z527">
        <v>4.38625413922931e-54</v>
      </c>
      <c r="AA527">
        <v>2.02804479044514e-53</v>
      </c>
      <c r="AB527">
        <v>1.27972733798635e-52</v>
      </c>
      <c r="AC527">
        <v>7.942426053947e-52</v>
      </c>
      <c r="AD527">
        <v>9.40847358627616e-50</v>
      </c>
      <c r="AE527">
        <v>4.73552306787018e-49</v>
      </c>
      <c r="AF527">
        <v>3.36487048471336e-43</v>
      </c>
      <c r="AG527">
        <v>8.31334831094098e-55</v>
      </c>
      <c r="AH527">
        <v>9.83462641410647e-55</v>
      </c>
      <c r="AI527">
        <v>1.33078458680815e-54</v>
      </c>
      <c r="AJ527">
        <v>8.26543316366144e-54</v>
      </c>
      <c r="AK527">
        <v>6.32449235847042e-53</v>
      </c>
      <c r="AL527">
        <v>6.29108336165422e-52</v>
      </c>
      <c r="AM527">
        <v>5.57192570752621e-51</v>
      </c>
      <c r="AN527">
        <v>1.34859980539439e-48</v>
      </c>
      <c r="AO527">
        <v>8.34500412438996e-48</v>
      </c>
      <c r="AP527">
        <v>8.70175523893905e-55</v>
      </c>
      <c r="AQ527">
        <v>1.05622699579118e-54</v>
      </c>
      <c r="AR527">
        <v>1.51838104360403e-54</v>
      </c>
      <c r="AS527">
        <v>1.45595602505126e-53</v>
      </c>
      <c r="AT527">
        <v>1.64024882073993e-52</v>
      </c>
      <c r="AU527">
        <v>2.29746641108262e-51</v>
      </c>
      <c r="AV527">
        <v>2.66247531010362e-50</v>
      </c>
      <c r="AW527">
        <v>2.76393141910708e-41</v>
      </c>
      <c r="AX527">
        <v>1.11534274167768e-47</v>
      </c>
      <c r="AY527">
        <v>8.08927397263025e-47</v>
      </c>
      <c r="AZ527">
        <v>9.28809711221742e-55</v>
      </c>
      <c r="BA527">
        <v>1.167530787589e-54</v>
      </c>
      <c r="BB527">
        <v>1.81594293864194e-54</v>
      </c>
      <c r="BC527">
        <v>2.86112649229953e-53</v>
      </c>
      <c r="BD527">
        <v>4.85491444081275e-52</v>
      </c>
      <c r="BE527">
        <v>9.70798741720885e-51</v>
      </c>
      <c r="BF527">
        <v>9.6819579348946e-55</v>
      </c>
      <c r="BG527">
        <v>1.24323734430395e-54</v>
      </c>
      <c r="BH527">
        <v>2.02515274383351e-54</v>
      </c>
      <c r="BI527">
        <v>1.48819245968347e-49</v>
      </c>
      <c r="BJ527">
        <v>4.17031834920793e-53</v>
      </c>
      <c r="BK527">
        <v>8.73521907986098e-52</v>
      </c>
      <c r="BL527">
        <v>2.09362108049565e-50</v>
      </c>
      <c r="BM527">
        <v>1.10732110910946e-46</v>
      </c>
      <c r="BN527">
        <v>1.0161258672563e-54</v>
      </c>
      <c r="BO527">
        <v>1.33635173893318e-54</v>
      </c>
      <c r="BP527">
        <v>2.28976499554391e-54</v>
      </c>
      <c r="BQ527">
        <v>3.70051351452632e-49</v>
      </c>
      <c r="BR527">
        <v>9.4839757636491e-46</v>
      </c>
      <c r="BS527">
        <v>6.23121494405712e-53</v>
      </c>
      <c r="BT527">
        <v>8.19984835757888e-40</v>
      </c>
      <c r="BU527">
        <v>1.61578015130229e-51</v>
      </c>
      <c r="BV527">
        <v>1.07432098029847e-54</v>
      </c>
      <c r="BW527">
        <v>1.45083914455961e-54</v>
      </c>
      <c r="BX527">
        <v>4.648673030823e-50</v>
      </c>
      <c r="BY527">
        <v>2.62578639040981e-54</v>
      </c>
      <c r="BZ527">
        <v>3.6900671287202e-46</v>
      </c>
      <c r="CA527">
        <v>9.5355146606488e-53</v>
      </c>
      <c r="CB527">
        <v>9.48472825477977e-49</v>
      </c>
      <c r="CC527">
        <v>3.43921314983146e-45</v>
      </c>
      <c r="CD527">
        <v>3.06806744267962e-51</v>
      </c>
      <c r="CE527">
        <v>1.14486760207821e-54</v>
      </c>
      <c r="CF527">
        <v>1.59169565925177e-54</v>
      </c>
      <c r="CG527">
        <v>3.0546700580084e-54</v>
      </c>
      <c r="CH527">
        <v>1.060820618209e-49</v>
      </c>
      <c r="CI527">
        <v>1.49306823473433e-52</v>
      </c>
      <c r="CJ527">
        <v>1.27023883546113e-45</v>
      </c>
      <c r="CK527">
        <v>2.50056409268905e-48</v>
      </c>
      <c r="CL527">
        <v>5.9721547875271e-51</v>
      </c>
      <c r="CM527">
        <v>1.28876606260114e-44</v>
      </c>
      <c r="CN527">
        <v>2.48391584214448e-49</v>
      </c>
      <c r="CO527">
        <v>6.76842884640721e-48</v>
      </c>
      <c r="CP527">
        <v>4.50302739351508e-45</v>
      </c>
      <c r="CQ527">
        <v>3.00576564472236e-38</v>
      </c>
      <c r="CR527">
        <v>4.97353488028162e-44</v>
      </c>
      <c r="CS527">
        <v>1.63951869394613e-44</v>
      </c>
      <c r="CT527">
        <v>1.9247304713141e-37</v>
      </c>
      <c r="CU527">
        <v>1.97074437147648e-43</v>
      </c>
      <c r="CV527">
        <v>1.26781877273125e-36</v>
      </c>
      <c r="CW527">
        <v>8.54355980971655e-36</v>
      </c>
      <c r="CX527">
        <v>5.8625096049757e-35</v>
      </c>
    </row>
    <row r="528" spans="1:102">
      <c r="A528" s="4">
        <v>45128</v>
      </c>
      <c r="B528" s="5">
        <v>0</v>
      </c>
      <c r="C528">
        <v>6.03727486062122e-55</v>
      </c>
      <c r="D528">
        <v>6.77141848351524e-55</v>
      </c>
      <c r="E528">
        <v>8.33820676699933e-55</v>
      </c>
      <c r="F528">
        <v>2.37429008255844e-54</v>
      </c>
      <c r="G528">
        <v>8.54044280448597e-54</v>
      </c>
      <c r="H528">
        <v>4.46832582624499e-53</v>
      </c>
      <c r="I528">
        <v>2.42962680423519e-52</v>
      </c>
      <c r="J528">
        <v>2.11901985206755e-50</v>
      </c>
      <c r="K528">
        <v>9.52575902788568e-50</v>
      </c>
      <c r="L528">
        <v>6.00146959167906e-55</v>
      </c>
      <c r="M528">
        <v>1.9811005277214e-44</v>
      </c>
      <c r="N528">
        <v>6.81997231753748e-55</v>
      </c>
      <c r="O528">
        <v>8.48197416710147e-55</v>
      </c>
      <c r="P528">
        <v>2.55106320193583e-54</v>
      </c>
      <c r="Q528">
        <v>9.40277413061434e-54</v>
      </c>
      <c r="R528">
        <v>4.89397314621481e-53</v>
      </c>
      <c r="S528">
        <v>2.63633221613102e-52</v>
      </c>
      <c r="T528">
        <v>2.35034801168185e-50</v>
      </c>
      <c r="U528">
        <v>1.08235878246388e-49</v>
      </c>
      <c r="V528">
        <v>3.35240520814781e-44</v>
      </c>
      <c r="W528">
        <v>6.06881257550908e-55</v>
      </c>
      <c r="X528">
        <v>6.99802998806208e-55</v>
      </c>
      <c r="Y528">
        <v>8.91924565726362e-55</v>
      </c>
      <c r="Z528">
        <v>3.34157763265072e-54</v>
      </c>
      <c r="AA528">
        <v>1.54822717131323e-53</v>
      </c>
      <c r="AB528">
        <v>9.79757591184669e-53</v>
      </c>
      <c r="AC528">
        <v>6.09911341191666e-52</v>
      </c>
      <c r="AD528">
        <v>7.28493006975888e-50</v>
      </c>
      <c r="AE528">
        <v>3.67720536503966e-49</v>
      </c>
      <c r="AF528">
        <v>2.67746103853093e-43</v>
      </c>
      <c r="AG528">
        <v>6.32622552342609e-55</v>
      </c>
      <c r="AH528">
        <v>7.48421196670787e-55</v>
      </c>
      <c r="AI528">
        <v>1.01288113671754e-54</v>
      </c>
      <c r="AJ528">
        <v>6.30335978315934e-54</v>
      </c>
      <c r="AK528">
        <v>4.83763694963265e-53</v>
      </c>
      <c r="AL528">
        <v>4.83001276445662e-52</v>
      </c>
      <c r="AM528">
        <v>4.29368334637423e-51</v>
      </c>
      <c r="AN528">
        <v>1.04925040073856e-48</v>
      </c>
      <c r="AO528">
        <v>6.5137966753541e-48</v>
      </c>
      <c r="AP528">
        <v>6.62210384959652e-55</v>
      </c>
      <c r="AQ528">
        <v>8.03864388113379e-55</v>
      </c>
      <c r="AR528">
        <v>1.15587808388718e-54</v>
      </c>
      <c r="AS528">
        <v>1.11140820231865e-53</v>
      </c>
      <c r="AT528">
        <v>1.25676414556639e-52</v>
      </c>
      <c r="AU528">
        <v>1.76804272689261e-51</v>
      </c>
      <c r="AV528">
        <v>2.05756567075462e-50</v>
      </c>
      <c r="AW528">
        <v>2.21726631448763e-41</v>
      </c>
      <c r="AX528">
        <v>8.71169186311112e-48</v>
      </c>
      <c r="AY528">
        <v>6.34085057670593e-47</v>
      </c>
      <c r="AZ528">
        <v>7.06887679280212e-55</v>
      </c>
      <c r="BA528">
        <v>8.88695614622029e-55</v>
      </c>
      <c r="BB528">
        <v>1.38277369681452e-54</v>
      </c>
      <c r="BC528">
        <v>2.18662201076547e-53</v>
      </c>
      <c r="BD528">
        <v>3.72715063850384e-52</v>
      </c>
      <c r="BE528">
        <v>7.49067045710988e-51</v>
      </c>
      <c r="BF528">
        <v>7.36903836469516e-55</v>
      </c>
      <c r="BG528">
        <v>9.46407553325338e-55</v>
      </c>
      <c r="BH528">
        <v>1.54234341643313e-54</v>
      </c>
      <c r="BI528">
        <v>1.15374000083946e-49</v>
      </c>
      <c r="BJ528">
        <v>3.1892961996656e-53</v>
      </c>
      <c r="BK528">
        <v>6.71326279070618e-52</v>
      </c>
      <c r="BL528">
        <v>1.61772647588568e-50</v>
      </c>
      <c r="BM528">
        <v>8.68617414273364e-47</v>
      </c>
      <c r="BN528">
        <v>7.73435825711425e-55</v>
      </c>
      <c r="BO528">
        <v>1.01740004530883e-54</v>
      </c>
      <c r="BP528">
        <v>1.7442133420873e-54</v>
      </c>
      <c r="BQ528">
        <v>2.87372495995418e-49</v>
      </c>
      <c r="BR528">
        <v>7.46842371540817e-46</v>
      </c>
      <c r="BS528">
        <v>4.76879544607741e-53</v>
      </c>
      <c r="BT528">
        <v>6.62021216851651e-40</v>
      </c>
      <c r="BU528">
        <v>1.24316991075653e-51</v>
      </c>
      <c r="BV528">
        <v>8.17797321150141e-55</v>
      </c>
      <c r="BW528">
        <v>1.1047014212478e-54</v>
      </c>
      <c r="BX528">
        <v>3.59730070874302e-50</v>
      </c>
      <c r="BY528">
        <v>2.00062097518096e-54</v>
      </c>
      <c r="BZ528">
        <v>2.9011442121181e-46</v>
      </c>
      <c r="CA528">
        <v>7.30316291223078e-53</v>
      </c>
      <c r="CB528">
        <v>7.37851259034783e-49</v>
      </c>
      <c r="CC528">
        <v>2.7148703231582e-45</v>
      </c>
      <c r="CD528">
        <v>2.3633283213643e-51</v>
      </c>
      <c r="CE528">
        <v>8.71581293436621e-55</v>
      </c>
      <c r="CF528">
        <v>1.21212842784693e-54</v>
      </c>
      <c r="CG528">
        <v>2.32797353957804e-54</v>
      </c>
      <c r="CH528">
        <v>8.22155673087183e-50</v>
      </c>
      <c r="CI528">
        <v>1.14445093704767e-52</v>
      </c>
      <c r="CJ528">
        <v>1.00098899821807e-45</v>
      </c>
      <c r="CK528">
        <v>1.94879960717509e-48</v>
      </c>
      <c r="CL528">
        <v>4.60598474264196e-51</v>
      </c>
      <c r="CM528">
        <v>1.01987005682286e-44</v>
      </c>
      <c r="CN528">
        <v>1.9281267351152e-49</v>
      </c>
      <c r="CO528">
        <v>5.28475959566887e-48</v>
      </c>
      <c r="CP528">
        <v>3.55699668226173e-45</v>
      </c>
      <c r="CQ528">
        <v>2.44339309218673e-38</v>
      </c>
      <c r="CR528">
        <v>3.94587161475066e-44</v>
      </c>
      <c r="CS528">
        <v>1.29823680032022e-44</v>
      </c>
      <c r="CT528">
        <v>1.57017056062082e-37</v>
      </c>
      <c r="CU528">
        <v>1.56761265763062e-43</v>
      </c>
      <c r="CV528">
        <v>1.03800554340684e-36</v>
      </c>
      <c r="CW528">
        <v>7.02051500159071e-36</v>
      </c>
      <c r="CX528">
        <v>4.83525265527398e-35</v>
      </c>
    </row>
    <row r="529" spans="1:102">
      <c r="A529" s="4">
        <v>45129</v>
      </c>
      <c r="B529" s="5">
        <v>0</v>
      </c>
      <c r="C529">
        <v>4.59420930178417e-55</v>
      </c>
      <c r="D529">
        <v>5.1527103207554e-55</v>
      </c>
      <c r="E529">
        <v>6.345042090871e-55</v>
      </c>
      <c r="F529">
        <v>1.80797681040103e-54</v>
      </c>
      <c r="G529">
        <v>6.51447648635213e-54</v>
      </c>
      <c r="H529">
        <v>3.41725781100961e-53</v>
      </c>
      <c r="I529">
        <v>1.86341423162248e-52</v>
      </c>
      <c r="J529">
        <v>1.63794590549081e-50</v>
      </c>
      <c r="K529">
        <v>7.38286166101694e-50</v>
      </c>
      <c r="L529">
        <v>4.56684035382902e-55</v>
      </c>
      <c r="M529">
        <v>1.56972933547275e-44</v>
      </c>
      <c r="N529">
        <v>5.18964564042728e-55</v>
      </c>
      <c r="O529">
        <v>6.45449811644895e-55</v>
      </c>
      <c r="P529">
        <v>1.94270993477303e-54</v>
      </c>
      <c r="Q529">
        <v>7.17259799932758e-54</v>
      </c>
      <c r="R529">
        <v>3.74269334549953e-53</v>
      </c>
      <c r="S529">
        <v>2.02176861846884e-52</v>
      </c>
      <c r="T529">
        <v>1.81654543054009e-50</v>
      </c>
      <c r="U529">
        <v>8.38804479014116e-50</v>
      </c>
      <c r="V529">
        <v>2.65805005950171e-44</v>
      </c>
      <c r="W529">
        <v>4.61806098117288e-55</v>
      </c>
      <c r="X529">
        <v>5.32520974900992e-55</v>
      </c>
      <c r="Y529">
        <v>6.78754228597252e-55</v>
      </c>
      <c r="Z529">
        <v>2.54571221377874e-54</v>
      </c>
      <c r="AA529">
        <v>1.18193009967764e-53</v>
      </c>
      <c r="AB529">
        <v>7.50101091845945e-53</v>
      </c>
      <c r="AC529">
        <v>4.68360459929737e-52</v>
      </c>
      <c r="AD529">
        <v>5.6406818312593e-50</v>
      </c>
      <c r="AE529">
        <v>2.85540564246012e-49</v>
      </c>
      <c r="AF529">
        <v>2.13048247931649e-43</v>
      </c>
      <c r="AG529">
        <v>4.81408066554987e-55</v>
      </c>
      <c r="AH529">
        <v>5.69553192821323e-55</v>
      </c>
      <c r="AI529">
        <v>7.70919805652973e-55</v>
      </c>
      <c r="AJ529">
        <v>4.80704898090552e-54</v>
      </c>
      <c r="AK529">
        <v>3.70033327349444e-53</v>
      </c>
      <c r="AL529">
        <v>3.7082679069247e-52</v>
      </c>
      <c r="AM529">
        <v>3.3086795221091e-51</v>
      </c>
      <c r="AN529">
        <v>8.16347739891009e-49</v>
      </c>
      <c r="AO529">
        <v>5.08442494363812e-48</v>
      </c>
      <c r="AP529">
        <v>5.03947286212093e-55</v>
      </c>
      <c r="AQ529">
        <v>6.11798369363251e-55</v>
      </c>
      <c r="AR529">
        <v>8.79920190403975e-55</v>
      </c>
      <c r="AS529">
        <v>8.48396568457687e-54</v>
      </c>
      <c r="AT529">
        <v>9.62936849145432e-53</v>
      </c>
      <c r="AU529">
        <v>1.3606183834619e-51</v>
      </c>
      <c r="AV529">
        <v>1.59009041622815e-50</v>
      </c>
      <c r="AW529">
        <v>1.77872355130642e-41</v>
      </c>
      <c r="AX529">
        <v>6.80450701635206e-48</v>
      </c>
      <c r="AY529">
        <v>4.97033308201427e-47</v>
      </c>
      <c r="AZ529">
        <v>5.3798984281834e-55</v>
      </c>
      <c r="BA529">
        <v>6.76453161764088e-55</v>
      </c>
      <c r="BB529">
        <v>1.05293125120095e-54</v>
      </c>
      <c r="BC529">
        <v>1.67113039185697e-53</v>
      </c>
      <c r="BD529">
        <v>2.86135864881809e-52</v>
      </c>
      <c r="BE529">
        <v>5.77979153983033e-51</v>
      </c>
      <c r="BF529">
        <v>5.60865133698163e-55</v>
      </c>
      <c r="BG529">
        <v>7.20447512460482e-55</v>
      </c>
      <c r="BH529">
        <v>1.17463888849479e-54</v>
      </c>
      <c r="BI529">
        <v>8.94451506907128e-50</v>
      </c>
      <c r="BJ529">
        <v>2.43904868473594e-53</v>
      </c>
      <c r="BK529">
        <v>5.15933210224948e-52</v>
      </c>
      <c r="BL529">
        <v>1.25000601369872e-50</v>
      </c>
      <c r="BM529">
        <v>6.81370747984303e-47</v>
      </c>
      <c r="BN529">
        <v>5.88709523023195e-55</v>
      </c>
      <c r="BO529">
        <v>7.74573649654138e-55</v>
      </c>
      <c r="BP529">
        <v>1.32864294300859e-54</v>
      </c>
      <c r="BQ529">
        <v>2.23166193249614e-49</v>
      </c>
      <c r="BR529">
        <v>5.88122051160987e-46</v>
      </c>
      <c r="BS529">
        <v>3.64959460860141e-53</v>
      </c>
      <c r="BT529">
        <v>5.34488044716899e-40</v>
      </c>
      <c r="BU529">
        <v>9.5648619026989e-52</v>
      </c>
      <c r="BV529">
        <v>6.22525732575342e-55</v>
      </c>
      <c r="BW529">
        <v>8.41144395686616e-55</v>
      </c>
      <c r="BX529">
        <v>2.78371317490486e-50</v>
      </c>
      <c r="BY529">
        <v>1.52429922077475e-54</v>
      </c>
      <c r="BZ529">
        <v>2.2808901426136e-46</v>
      </c>
      <c r="CA529">
        <v>5.59342492668424e-53</v>
      </c>
      <c r="CB529">
        <v>5.74001137084126e-49</v>
      </c>
      <c r="CC529">
        <v>2.14308347591725e-45</v>
      </c>
      <c r="CD529">
        <v>1.82046868147275e-51</v>
      </c>
      <c r="CE529">
        <v>6.63529952532753e-55</v>
      </c>
      <c r="CF529">
        <v>9.23075521703692e-55</v>
      </c>
      <c r="CG529">
        <v>1.77415578933854e-54</v>
      </c>
      <c r="CH529">
        <v>6.37185909100109e-50</v>
      </c>
      <c r="CI529">
        <v>8.7723243502994e-53</v>
      </c>
      <c r="CJ529">
        <v>7.8881147905445e-46</v>
      </c>
      <c r="CK529">
        <v>1.51878526911813e-48</v>
      </c>
      <c r="CL529">
        <v>3.55233513705849e-51</v>
      </c>
      <c r="CM529">
        <v>8.07078152496009e-45</v>
      </c>
      <c r="CN529">
        <v>1.49669833466403e-49</v>
      </c>
      <c r="CO529">
        <v>4.12631714334806e-48</v>
      </c>
      <c r="CP529">
        <v>2.80971539632133e-45</v>
      </c>
      <c r="CQ529">
        <v>1.98623928429966e-38</v>
      </c>
      <c r="CR529">
        <v>3.13055063951065e-44</v>
      </c>
      <c r="CS529">
        <v>1.02799607953773e-44</v>
      </c>
      <c r="CT529">
        <v>1.28092510935157e-37</v>
      </c>
      <c r="CU529">
        <v>1.24694479909772e-43</v>
      </c>
      <c r="CV529">
        <v>8.4984978241186e-37</v>
      </c>
      <c r="CW529">
        <v>5.76898061057705e-36</v>
      </c>
      <c r="CX529">
        <v>3.98799657752218e-35</v>
      </c>
    </row>
    <row r="530" spans="1:102">
      <c r="A530" s="4">
        <v>45130</v>
      </c>
      <c r="B530" s="5">
        <v>0</v>
      </c>
      <c r="C530">
        <v>3.49607390705588e-55</v>
      </c>
      <c r="D530">
        <v>3.92095448157799e-55</v>
      </c>
      <c r="E530">
        <v>4.82832343431611e-55</v>
      </c>
      <c r="F530">
        <v>1.37673998766176e-54</v>
      </c>
      <c r="G530">
        <v>4.96911012675362e-54</v>
      </c>
      <c r="H530">
        <v>2.61342847339939e-53</v>
      </c>
      <c r="I530">
        <v>1.42915463923058e-52</v>
      </c>
      <c r="J530">
        <v>1.26608855267983e-50</v>
      </c>
      <c r="K530">
        <v>5.72202656594101e-50</v>
      </c>
      <c r="L530">
        <v>3.47515396003182e-55</v>
      </c>
      <c r="M530">
        <v>1.24377847169492e-44</v>
      </c>
      <c r="N530">
        <v>3.94905149449983e-55</v>
      </c>
      <c r="O530">
        <v>4.9116567807996e-55</v>
      </c>
      <c r="P530">
        <v>1.47943093884953e-54</v>
      </c>
      <c r="Q530">
        <v>5.47138086092867e-54</v>
      </c>
      <c r="R530">
        <v>2.86224544365411e-53</v>
      </c>
      <c r="S530">
        <v>1.55046777519386e-52</v>
      </c>
      <c r="T530">
        <v>1.40397816456101e-50</v>
      </c>
      <c r="U530">
        <v>6.50055198289996e-50</v>
      </c>
      <c r="V530">
        <v>2.10751078110864e-44</v>
      </c>
      <c r="W530">
        <v>3.51411202114443e-55</v>
      </c>
      <c r="X530">
        <v>4.05226312523996e-55</v>
      </c>
      <c r="Y530">
        <v>5.16531689350996e-55</v>
      </c>
      <c r="Z530">
        <v>1.93939844908351e-54</v>
      </c>
      <c r="AA530">
        <v>9.02295654337659e-54</v>
      </c>
      <c r="AB530">
        <v>5.74276347302173e-53</v>
      </c>
      <c r="AC530">
        <v>3.59661312239263e-52</v>
      </c>
      <c r="AD530">
        <v>4.36754933211008e-50</v>
      </c>
      <c r="AE530">
        <v>2.21726571362608e-49</v>
      </c>
      <c r="AF530">
        <v>1.69524617888179e-43</v>
      </c>
      <c r="AG530">
        <v>3.66338072623842e-55</v>
      </c>
      <c r="AH530">
        <v>4.33433527518745e-55</v>
      </c>
      <c r="AI530">
        <v>5.86759219806918e-55</v>
      </c>
      <c r="AJ530">
        <v>3.66593677894621e-54</v>
      </c>
      <c r="AK530">
        <v>2.83040365826643e-53</v>
      </c>
      <c r="AL530">
        <v>2.84704225172175e-52</v>
      </c>
      <c r="AM530">
        <v>2.54964308833955e-51</v>
      </c>
      <c r="AN530">
        <v>6.351426044528e-49</v>
      </c>
      <c r="AO530">
        <v>3.96871107498562e-48</v>
      </c>
      <c r="AP530">
        <v>3.83507829172587e-55</v>
      </c>
      <c r="AQ530">
        <v>4.65622373427325e-55</v>
      </c>
      <c r="AR530">
        <v>6.69845330355929e-55</v>
      </c>
      <c r="AS530">
        <v>6.47625849530222e-54</v>
      </c>
      <c r="AT530">
        <v>7.37805361797184e-53</v>
      </c>
      <c r="AU530">
        <v>1.04708010054636e-51</v>
      </c>
      <c r="AV530">
        <v>1.22882470224187e-50</v>
      </c>
      <c r="AW530">
        <v>1.42691811592476e-41</v>
      </c>
      <c r="AX530">
        <v>5.31484773116077e-48</v>
      </c>
      <c r="AY530">
        <v>3.89604054645907e-47</v>
      </c>
      <c r="AZ530">
        <v>4.09447043893051e-55</v>
      </c>
      <c r="BA530">
        <v>5.1489944470561e-55</v>
      </c>
      <c r="BB530">
        <v>8.01768363964499e-55</v>
      </c>
      <c r="BC530">
        <v>1.27716475497199e-53</v>
      </c>
      <c r="BD530">
        <v>2.19668423520727e-52</v>
      </c>
      <c r="BE530">
        <v>4.45967957436844e-51</v>
      </c>
      <c r="BF530">
        <v>4.26880254962253e-55</v>
      </c>
      <c r="BG530">
        <v>5.48436678843614e-55</v>
      </c>
      <c r="BH530">
        <v>8.9459745275252e-55</v>
      </c>
      <c r="BI530">
        <v>6.93434826561691e-50</v>
      </c>
      <c r="BJ530">
        <v>1.8652886621744e-53</v>
      </c>
      <c r="BK530">
        <v>3.96509237619005e-52</v>
      </c>
      <c r="BL530">
        <v>9.65870962636974e-51</v>
      </c>
      <c r="BM530">
        <v>5.34488589079636e-47</v>
      </c>
      <c r="BN530">
        <v>4.48102983990886e-55</v>
      </c>
      <c r="BO530">
        <v>5.89703466746833e-55</v>
      </c>
      <c r="BP530">
        <v>1.01208492155342e-54</v>
      </c>
      <c r="BQ530">
        <v>1.73305206578545e-49</v>
      </c>
      <c r="BR530">
        <v>4.63133266458463e-46</v>
      </c>
      <c r="BS530">
        <v>2.79306169869681e-53</v>
      </c>
      <c r="BT530">
        <v>4.31523133509042e-40</v>
      </c>
      <c r="BU530">
        <v>7.35913738877905e-52</v>
      </c>
      <c r="BV530">
        <v>4.73880600783188e-55</v>
      </c>
      <c r="BW530">
        <v>6.40466167886814e-55</v>
      </c>
      <c r="BX530">
        <v>2.15413157014467e-50</v>
      </c>
      <c r="BY530">
        <v>1.16138342222572e-54</v>
      </c>
      <c r="BZ530">
        <v>1.79324413482296e-46</v>
      </c>
      <c r="CA530">
        <v>4.28395216726988e-53</v>
      </c>
      <c r="CB530">
        <v>4.46536210727803e-49</v>
      </c>
      <c r="CC530">
        <v>1.69172234326258e-45</v>
      </c>
      <c r="CD530">
        <v>1.40230460305458e-51</v>
      </c>
      <c r="CE530">
        <v>5.05141629463912e-55</v>
      </c>
      <c r="CF530">
        <v>7.02952249097513e-55</v>
      </c>
      <c r="CG530">
        <v>1.35208952171981e-54</v>
      </c>
      <c r="CH530">
        <v>4.93830907678286e-50</v>
      </c>
      <c r="CI530">
        <v>6.7240690079219e-53</v>
      </c>
      <c r="CJ530">
        <v>6.21608779512129e-46</v>
      </c>
      <c r="CK530">
        <v>1.18365617733209e-48</v>
      </c>
      <c r="CL530">
        <v>2.73971485813089e-51</v>
      </c>
      <c r="CM530">
        <v>6.38684447963348e-45</v>
      </c>
      <c r="CN530">
        <v>1.16180428539305e-49</v>
      </c>
      <c r="CO530">
        <v>3.22181035075274e-48</v>
      </c>
      <c r="CP530">
        <v>2.2194287241512e-45</v>
      </c>
      <c r="CQ530">
        <v>1.61461801095807e-38</v>
      </c>
      <c r="CR530">
        <v>2.48369644615496e-44</v>
      </c>
      <c r="CS530">
        <v>8.14008614826015e-45</v>
      </c>
      <c r="CT530">
        <v>1.04496236072506e-37</v>
      </c>
      <c r="CU530">
        <v>9.91872146750175e-44</v>
      </c>
      <c r="CV530">
        <v>6.95800381079862e-37</v>
      </c>
      <c r="CW530">
        <v>4.74055497035091e-36</v>
      </c>
      <c r="CX530">
        <v>3.28920075871971e-35</v>
      </c>
    </row>
    <row r="531" spans="1:102">
      <c r="A531" s="4">
        <v>45131</v>
      </c>
      <c r="B531" s="5">
        <v>0</v>
      </c>
      <c r="C531">
        <v>2.66042140475127e-55</v>
      </c>
      <c r="D531">
        <v>2.98364998021653e-55</v>
      </c>
      <c r="E531">
        <v>3.67416115630703e-55</v>
      </c>
      <c r="F531">
        <v>1.04836132572124e-54</v>
      </c>
      <c r="G531">
        <v>3.79033583510057e-54</v>
      </c>
      <c r="H531">
        <v>1.99868086604693e-53</v>
      </c>
      <c r="I531">
        <v>1.09609706917338e-52</v>
      </c>
      <c r="J531">
        <v>9.78652720438236e-51</v>
      </c>
      <c r="K531">
        <v>4.43480989799289e-50</v>
      </c>
      <c r="L531">
        <v>2.64443118444008e-55</v>
      </c>
      <c r="M531">
        <v>9.85510591980894e-45</v>
      </c>
      <c r="N531">
        <v>3.00502361560453e-55</v>
      </c>
      <c r="O531">
        <v>3.73760622367451e-55</v>
      </c>
      <c r="P531">
        <v>1.12663029476557e-54</v>
      </c>
      <c r="Q531">
        <v>4.17366293414807e-54</v>
      </c>
      <c r="R531">
        <v>2.18891786220559e-53</v>
      </c>
      <c r="S531">
        <v>1.18903329627986e-52</v>
      </c>
      <c r="T531">
        <v>1.08511168802623e-50</v>
      </c>
      <c r="U531">
        <v>5.03778616795426e-50</v>
      </c>
      <c r="V531">
        <v>1.67100001620035e-44</v>
      </c>
      <c r="W531">
        <v>2.67406241437749e-55</v>
      </c>
      <c r="X531">
        <v>3.08360369066249e-55</v>
      </c>
      <c r="Y531">
        <v>3.93080403461648e-55</v>
      </c>
      <c r="Z531">
        <v>1.47749074293528e-54</v>
      </c>
      <c r="AA531">
        <v>6.88820246683936e-54</v>
      </c>
      <c r="AB531">
        <v>4.39665139721824e-53</v>
      </c>
      <c r="AC531">
        <v>2.76189530154984e-52</v>
      </c>
      <c r="AD531">
        <v>3.38176974046798e-50</v>
      </c>
      <c r="AE531">
        <v>1.72174039607053e-49</v>
      </c>
      <c r="AF531">
        <v>1.34892430935891e-43</v>
      </c>
      <c r="AG531">
        <v>2.78773025973941e-55</v>
      </c>
      <c r="AH531">
        <v>3.29845614213767e-55</v>
      </c>
      <c r="AI531">
        <v>4.46591693199205e-55</v>
      </c>
      <c r="AJ531">
        <v>2.79570515761563e-54</v>
      </c>
      <c r="AK531">
        <v>2.1649899308147e-53</v>
      </c>
      <c r="AL531">
        <v>2.18583163946799e-52</v>
      </c>
      <c r="AM531">
        <v>1.96473540835792e-51</v>
      </c>
      <c r="AN531">
        <v>4.94159667717333e-49</v>
      </c>
      <c r="AO531">
        <v>3.0978267493845e-48</v>
      </c>
      <c r="AP531">
        <v>2.91852459590715e-55</v>
      </c>
      <c r="AQ531">
        <v>3.54371971605643e-55</v>
      </c>
      <c r="AR531">
        <v>5.09924387313779e-55</v>
      </c>
      <c r="AS531">
        <v>4.94366931630133e-54</v>
      </c>
      <c r="AT531">
        <v>5.6530884973068e-53</v>
      </c>
      <c r="AU531">
        <v>8.0579296385027e-52</v>
      </c>
      <c r="AV531">
        <v>9.49637912469547e-51</v>
      </c>
      <c r="AW531">
        <v>1.14469463681346e-41</v>
      </c>
      <c r="AX531">
        <v>4.1513082925981e-48</v>
      </c>
      <c r="AY531">
        <v>3.05394662470671e-47</v>
      </c>
      <c r="AZ531">
        <v>3.11617187200795e-55</v>
      </c>
      <c r="BA531">
        <v>3.91928742785297e-55</v>
      </c>
      <c r="BB531">
        <v>6.1051706838036e-55</v>
      </c>
      <c r="BC531">
        <v>9.76075649269813e-54</v>
      </c>
      <c r="BD531">
        <v>1.68640917315247e-52</v>
      </c>
      <c r="BE531">
        <v>3.44108289146029e-51</v>
      </c>
      <c r="BF531">
        <v>3.24902977165977e-55</v>
      </c>
      <c r="BG531">
        <v>4.17494382114257e-55</v>
      </c>
      <c r="BH531">
        <v>6.81319676034968e-55</v>
      </c>
      <c r="BI531">
        <v>5.37594105981532e-50</v>
      </c>
      <c r="BJ531">
        <v>1.4264994200721e-53</v>
      </c>
      <c r="BK531">
        <v>3.04728536008431e-52</v>
      </c>
      <c r="BL531">
        <v>7.46321779950709e-51</v>
      </c>
      <c r="BM531">
        <v>4.19269615989887e-47</v>
      </c>
      <c r="BN531">
        <v>3.41078708239361e-55</v>
      </c>
      <c r="BO531">
        <v>4.48956888709084e-55</v>
      </c>
      <c r="BP531">
        <v>7.70948934677254e-55</v>
      </c>
      <c r="BQ531">
        <v>1.3458442864707e-49</v>
      </c>
      <c r="BR531">
        <v>3.64707329161951e-46</v>
      </c>
      <c r="BS531">
        <v>2.13755059576474e-53</v>
      </c>
      <c r="BT531">
        <v>3.4839360130514e-40</v>
      </c>
      <c r="BU531">
        <v>5.66206838889052e-52</v>
      </c>
      <c r="BV531">
        <v>3.6072857871488e-55</v>
      </c>
      <c r="BW531">
        <v>4.8766526818005e-55</v>
      </c>
      <c r="BX531">
        <v>1.66693999002017e-50</v>
      </c>
      <c r="BY531">
        <v>8.84873119935178e-55</v>
      </c>
      <c r="BZ531">
        <v>1.40985506797924e-46</v>
      </c>
      <c r="CA531">
        <v>3.28103896067431e-53</v>
      </c>
      <c r="CB531">
        <v>3.47376641890434e-49</v>
      </c>
      <c r="CC531">
        <v>1.33542371020684e-45</v>
      </c>
      <c r="CD531">
        <v>1.08019335805217e-51</v>
      </c>
      <c r="CE531">
        <v>3.84561485174178e-55</v>
      </c>
      <c r="CF531">
        <v>5.35321156994947e-55</v>
      </c>
      <c r="CG531">
        <v>1.03043149162215e-54</v>
      </c>
      <c r="CH531">
        <v>3.8272812003984e-50</v>
      </c>
      <c r="CI531">
        <v>5.15406180136868e-53</v>
      </c>
      <c r="CJ531">
        <v>4.89847682274267e-46</v>
      </c>
      <c r="CK531">
        <v>9.22475332399535e-49</v>
      </c>
      <c r="CL531">
        <v>2.11298685549131e-51</v>
      </c>
      <c r="CM531">
        <v>5.05425432231852e-45</v>
      </c>
      <c r="CN531">
        <v>9.01844523709057e-50</v>
      </c>
      <c r="CO531">
        <v>2.515575409031e-48</v>
      </c>
      <c r="CP531">
        <v>1.75315402692917e-45</v>
      </c>
      <c r="CQ531">
        <v>1.31252631136505e-38</v>
      </c>
      <c r="CR531">
        <v>1.97049936160967e-44</v>
      </c>
      <c r="CS531">
        <v>6.44564739302165e-45</v>
      </c>
      <c r="CT531">
        <v>8.52466961073833e-38</v>
      </c>
      <c r="CU531">
        <v>7.88976670186732e-44</v>
      </c>
      <c r="CV531">
        <v>5.69674994723071e-37</v>
      </c>
      <c r="CW531">
        <v>3.89546489126974e-36</v>
      </c>
      <c r="CX531">
        <v>2.71285128280734e-35</v>
      </c>
    </row>
    <row r="532" spans="1:102">
      <c r="A532" s="4">
        <v>45132</v>
      </c>
      <c r="B532" s="5">
        <v>0</v>
      </c>
      <c r="C532">
        <v>2.02451156339225e-55</v>
      </c>
      <c r="D532">
        <v>2.27040819939584e-55</v>
      </c>
      <c r="E532">
        <v>2.79588979189305e-55</v>
      </c>
      <c r="F532">
        <v>7.98307206159918e-55</v>
      </c>
      <c r="G532">
        <v>2.89119064460757e-54</v>
      </c>
      <c r="H532">
        <v>1.52853805065021e-53</v>
      </c>
      <c r="I532">
        <v>8.4065691063328e-53</v>
      </c>
      <c r="J532">
        <v>7.56472476702164e-51</v>
      </c>
      <c r="K532">
        <v>3.43716314041662e-50</v>
      </c>
      <c r="L532">
        <v>2.0122896337039e-55</v>
      </c>
      <c r="M532">
        <v>7.8087147270114e-45</v>
      </c>
      <c r="N532">
        <v>2.28666730298537e-55</v>
      </c>
      <c r="O532">
        <v>2.84419309120103e-55</v>
      </c>
      <c r="P532">
        <v>8.57962184430762e-55</v>
      </c>
      <c r="Q532">
        <v>3.18374127182976e-54</v>
      </c>
      <c r="R532">
        <v>1.67398677576548e-53</v>
      </c>
      <c r="S532">
        <v>9.11853915251184e-53</v>
      </c>
      <c r="T532">
        <v>8.38665016647451e-51</v>
      </c>
      <c r="U532">
        <v>3.90417452302159e-50</v>
      </c>
      <c r="V532">
        <v>1.32490000960871e-44</v>
      </c>
      <c r="W532">
        <v>2.03482693576831e-55</v>
      </c>
      <c r="X532">
        <v>2.34649415076371e-55</v>
      </c>
      <c r="Y532">
        <v>2.99134025515449e-55</v>
      </c>
      <c r="Z532">
        <v>1.1255958414574e-54</v>
      </c>
      <c r="AA532">
        <v>5.25851246423594e-54</v>
      </c>
      <c r="AB532">
        <v>3.36606972134816e-53</v>
      </c>
      <c r="AC532">
        <v>2.12090240307019e-52</v>
      </c>
      <c r="AD532">
        <v>2.61848594870809e-50</v>
      </c>
      <c r="AE532">
        <v>1.33695748391949e-49</v>
      </c>
      <c r="AF532">
        <v>1.07335254020723e-43</v>
      </c>
      <c r="AG532">
        <v>2.12138474844091e-55</v>
      </c>
      <c r="AH532">
        <v>2.51014566874773e-55</v>
      </c>
      <c r="AI532">
        <v>3.39907978087058e-55</v>
      </c>
      <c r="AJ532">
        <v>2.13205172732227e-54</v>
      </c>
      <c r="AK532">
        <v>1.65601151725629e-53</v>
      </c>
      <c r="AL532">
        <v>1.67818366540968e-52</v>
      </c>
      <c r="AM532">
        <v>1.51401002118895e-51</v>
      </c>
      <c r="AN532">
        <v>3.84470787228758e-49</v>
      </c>
      <c r="AO532">
        <v>2.41804716625772e-48</v>
      </c>
      <c r="AP532">
        <v>2.22102005904385e-55</v>
      </c>
      <c r="AQ532">
        <v>2.69702448327174e-55</v>
      </c>
      <c r="AR532">
        <v>3.88183461874468e-55</v>
      </c>
      <c r="AS532">
        <v>3.77376295767203e-54</v>
      </c>
      <c r="AT532">
        <v>4.33141442205936e-53</v>
      </c>
      <c r="AU532">
        <v>6.20107564119764e-52</v>
      </c>
      <c r="AV532">
        <v>7.33881862902778e-51</v>
      </c>
      <c r="AW532">
        <v>9.18290823366773e-42</v>
      </c>
      <c r="AX532">
        <v>3.24249374790601e-48</v>
      </c>
      <c r="AY532">
        <v>2.39386368679712e-47</v>
      </c>
      <c r="AZ532">
        <v>2.37161979055892e-55</v>
      </c>
      <c r="BA532">
        <v>2.98326479996951e-55</v>
      </c>
      <c r="BB532">
        <v>4.64886247022937e-55</v>
      </c>
      <c r="BC532">
        <v>7.45967655554607e-54</v>
      </c>
      <c r="BD532">
        <v>1.29466755507483e-52</v>
      </c>
      <c r="BE532">
        <v>2.65513501513736e-51</v>
      </c>
      <c r="BF532">
        <v>2.47287015835929e-55</v>
      </c>
      <c r="BG532">
        <v>3.17815282730875e-55</v>
      </c>
      <c r="BH532">
        <v>5.18888680645633e-55</v>
      </c>
      <c r="BI532">
        <v>4.16776618980295e-50</v>
      </c>
      <c r="BJ532">
        <v>1.09093058144394e-53</v>
      </c>
      <c r="BK532">
        <v>2.3419247193122e-52</v>
      </c>
      <c r="BL532">
        <v>5.76677650320034e-51</v>
      </c>
      <c r="BM532">
        <v>3.28888239117845e-47</v>
      </c>
      <c r="BN532">
        <v>2.59615956623865e-55</v>
      </c>
      <c r="BO532">
        <v>3.41802783303187e-55</v>
      </c>
      <c r="BP532">
        <v>5.8726519049697e-55</v>
      </c>
      <c r="BQ532">
        <v>1.04514854358712e-49</v>
      </c>
      <c r="BR532">
        <v>2.87199053873591e-46</v>
      </c>
      <c r="BS532">
        <v>1.63588303370852e-53</v>
      </c>
      <c r="BT532">
        <v>2.81278318599855e-40</v>
      </c>
      <c r="BU532">
        <v>4.35635540275072e-52</v>
      </c>
      <c r="BV532">
        <v>2.74594711547404e-55</v>
      </c>
      <c r="BW532">
        <v>3.71319240375779e-55</v>
      </c>
      <c r="BX532">
        <v>1.28993463688408e-50</v>
      </c>
      <c r="BY532">
        <v>6.74196304686138e-55</v>
      </c>
      <c r="BZ532">
        <v>1.10843318770838e-46</v>
      </c>
      <c r="CA532">
        <v>2.51291695644401e-53</v>
      </c>
      <c r="CB532">
        <v>2.70236832764475e-49</v>
      </c>
      <c r="CC532">
        <v>1.05416618328894e-45</v>
      </c>
      <c r="CD532">
        <v>8.32071488354567e-52</v>
      </c>
      <c r="CE532">
        <v>2.92764496534458e-55</v>
      </c>
      <c r="CF532">
        <v>4.07664584216134e-55</v>
      </c>
      <c r="CG532">
        <v>7.85294905718892e-55</v>
      </c>
      <c r="CH532">
        <v>2.96621396982093e-50</v>
      </c>
      <c r="CI532">
        <v>3.95063640028201e-53</v>
      </c>
      <c r="CJ532">
        <v>3.86015705919656e-46</v>
      </c>
      <c r="CK532">
        <v>7.18925609552356e-49</v>
      </c>
      <c r="CL532">
        <v>1.62962704208035e-51</v>
      </c>
      <c r="CM532">
        <v>3.99970389699193e-45</v>
      </c>
      <c r="CN532">
        <v>7.00052112648588e-50</v>
      </c>
      <c r="CO532">
        <v>1.96415026002925e-48</v>
      </c>
      <c r="CP532">
        <v>1.38483791287885e-45</v>
      </c>
      <c r="CQ532">
        <v>1.06695534568162e-38</v>
      </c>
      <c r="CR532">
        <v>1.5633423078392e-44</v>
      </c>
      <c r="CS532">
        <v>5.1039226807252e-45</v>
      </c>
      <c r="CT532">
        <v>6.95431670111278e-38</v>
      </c>
      <c r="CU532">
        <v>6.27585105740166e-44</v>
      </c>
      <c r="CV532">
        <v>4.66411931406349e-37</v>
      </c>
      <c r="CW532">
        <v>3.20102747758916e-36</v>
      </c>
      <c r="CX532">
        <v>2.23749251641729e-35</v>
      </c>
    </row>
    <row r="533" spans="1:102">
      <c r="A533" s="4">
        <v>45133</v>
      </c>
      <c r="B533" s="5">
        <v>0</v>
      </c>
      <c r="C533">
        <v>1.54060069703601e-55</v>
      </c>
      <c r="D533">
        <v>1.72766692676932e-55</v>
      </c>
      <c r="E533">
        <v>2.12756038604156e-55</v>
      </c>
      <c r="F533">
        <v>6.07895742085221e-55</v>
      </c>
      <c r="G533">
        <v>2.20534092701523e-54</v>
      </c>
      <c r="H533">
        <v>1.16898521123859e-53</v>
      </c>
      <c r="I533">
        <v>6.44745821829352e-53</v>
      </c>
      <c r="J533">
        <v>5.84733065850792e-51</v>
      </c>
      <c r="K533">
        <v>2.66394517637784e-50</v>
      </c>
      <c r="L533">
        <v>1.53125919622034e-55</v>
      </c>
      <c r="M533">
        <v>6.18725219028578e-45</v>
      </c>
      <c r="N533">
        <v>1.74003536190319e-55</v>
      </c>
      <c r="O533">
        <v>2.16433563499714e-55</v>
      </c>
      <c r="P533">
        <v>6.53363486781549e-55</v>
      </c>
      <c r="Q533">
        <v>2.42861197314187e-54</v>
      </c>
      <c r="R533">
        <v>1.28019033939603e-53</v>
      </c>
      <c r="S533">
        <v>6.99288678842661e-53</v>
      </c>
      <c r="T533">
        <v>6.48190426039741e-51</v>
      </c>
      <c r="U533">
        <v>3.02565019163764e-50</v>
      </c>
      <c r="V533">
        <v>1.0504847507138e-44</v>
      </c>
      <c r="W533">
        <v>1.54840090352214e-55</v>
      </c>
      <c r="X533">
        <v>1.78558444979377e-55</v>
      </c>
      <c r="Y533">
        <v>2.27640870437072e-55</v>
      </c>
      <c r="Z533">
        <v>8.57511944467035e-55</v>
      </c>
      <c r="AA533">
        <v>4.01439290959813e-54</v>
      </c>
      <c r="AB533">
        <v>2.57705776697505e-53</v>
      </c>
      <c r="AC533">
        <v>1.62867392515159e-52</v>
      </c>
      <c r="AD533">
        <v>2.02747944932115e-50</v>
      </c>
      <c r="AE533">
        <v>1.03816772658046e-49</v>
      </c>
      <c r="AF533">
        <v>8.54077332268438e-44</v>
      </c>
      <c r="AG533">
        <v>1.61431445341401e-55</v>
      </c>
      <c r="AH533">
        <v>1.91023648782269e-55</v>
      </c>
      <c r="AI533">
        <v>2.58709320149729e-55</v>
      </c>
      <c r="AJ533">
        <v>1.62593836953072e-54</v>
      </c>
      <c r="AK533">
        <v>1.26669131623149e-53</v>
      </c>
      <c r="AL533">
        <v>1.28843423881276e-52</v>
      </c>
      <c r="AM533">
        <v>1.16668448679852e-51</v>
      </c>
      <c r="AN533">
        <v>2.9912960496837e-49</v>
      </c>
      <c r="AO533">
        <v>1.88743676483199e-48</v>
      </c>
      <c r="AP533">
        <v>1.69021364694424e-55</v>
      </c>
      <c r="AQ533">
        <v>2.05262877357334e-55</v>
      </c>
      <c r="AR533">
        <v>2.95507339797112e-55</v>
      </c>
      <c r="AS533">
        <v>2.88071164327244e-54</v>
      </c>
      <c r="AT533">
        <v>3.3187433572175e-53</v>
      </c>
      <c r="AU533">
        <v>4.77211147865853e-52</v>
      </c>
      <c r="AV533">
        <v>5.67145203219785e-51</v>
      </c>
      <c r="AW533">
        <v>7.36666364251552e-42</v>
      </c>
      <c r="AX533">
        <v>2.53263910162037e-48</v>
      </c>
      <c r="AY533">
        <v>1.87645170499884e-47</v>
      </c>
      <c r="AZ533">
        <v>1.80496476304339e-55</v>
      </c>
      <c r="BA533">
        <v>2.27078748366344e-55</v>
      </c>
      <c r="BB533">
        <v>3.53993738949557e-55</v>
      </c>
      <c r="BC533">
        <v>5.70107142711457e-54</v>
      </c>
      <c r="BD533">
        <v>9.93924873960841e-53</v>
      </c>
      <c r="BE533">
        <v>2.0486986593682e-51</v>
      </c>
      <c r="BF533">
        <v>1.88212704657886e-55</v>
      </c>
      <c r="BG533">
        <v>2.41935119881932e-55</v>
      </c>
      <c r="BH533">
        <v>3.95182272237253e-55</v>
      </c>
      <c r="BI533">
        <v>3.2311133627721e-50</v>
      </c>
      <c r="BJ533">
        <v>8.34300686771769e-54</v>
      </c>
      <c r="BK533">
        <v>1.79983513742038e-52</v>
      </c>
      <c r="BL533">
        <v>4.45594809298857e-51</v>
      </c>
      <c r="BM533">
        <v>2.57990251866607e-47</v>
      </c>
      <c r="BN533">
        <v>1.97609651665057e-55</v>
      </c>
      <c r="BO533">
        <v>2.60223519561248e-55</v>
      </c>
      <c r="BP533">
        <v>4.47345316142545e-55</v>
      </c>
      <c r="BQ533">
        <v>8.11635854612377e-50</v>
      </c>
      <c r="BR533">
        <v>2.26162980424081e-46</v>
      </c>
      <c r="BS533">
        <v>1.25195311305419e-53</v>
      </c>
      <c r="BT533">
        <v>2.27092266384844e-40</v>
      </c>
      <c r="BU533">
        <v>3.3517490056224e-52</v>
      </c>
      <c r="BV533">
        <v>2.09027672601728e-55</v>
      </c>
      <c r="BW533">
        <v>2.82730769694994e-55</v>
      </c>
      <c r="BX533">
        <v>9.98195120461147e-51</v>
      </c>
      <c r="BY533">
        <v>5.1367888963679e-55</v>
      </c>
      <c r="BZ533">
        <v>8.71454207964118e-47</v>
      </c>
      <c r="CA533">
        <v>1.92461941003962e-53</v>
      </c>
      <c r="CB533">
        <v>2.10226989839571e-49</v>
      </c>
      <c r="CC533">
        <v>8.32145133784798e-46</v>
      </c>
      <c r="CD533">
        <v>6.40943539591359e-52</v>
      </c>
      <c r="CE533">
        <v>2.22879963612465e-55</v>
      </c>
      <c r="CF533">
        <v>3.10449920175977e-55</v>
      </c>
      <c r="CG533">
        <v>5.98475558646221e-55</v>
      </c>
      <c r="CH533">
        <v>2.2988708810746e-50</v>
      </c>
      <c r="CI533">
        <v>3.02819947199745e-53</v>
      </c>
      <c r="CJ533">
        <v>3.04192773812241e-46</v>
      </c>
      <c r="CK533">
        <v>5.60290355589689e-49</v>
      </c>
      <c r="CL533">
        <v>1.25683899601094e-51</v>
      </c>
      <c r="CM533">
        <v>3.16518129943872e-45</v>
      </c>
      <c r="CN533">
        <v>5.43411804653797e-50</v>
      </c>
      <c r="CO533">
        <v>1.53359991909985e-48</v>
      </c>
      <c r="CP533">
        <v>1.09390048762868e-45</v>
      </c>
      <c r="CQ533">
        <v>8.67330201171087e-39</v>
      </c>
      <c r="CR533">
        <v>1.24031462232161e-44</v>
      </c>
      <c r="CS533">
        <v>4.04149112454104e-45</v>
      </c>
      <c r="CT533">
        <v>5.67324283376977e-38</v>
      </c>
      <c r="CU533">
        <v>4.99207492223655e-44</v>
      </c>
      <c r="CV533">
        <v>3.81867015005549e-37</v>
      </c>
      <c r="CW533">
        <v>2.63038615371551e-36</v>
      </c>
      <c r="CX533">
        <v>1.84542838479617e-35</v>
      </c>
    </row>
    <row r="534" spans="1:102">
      <c r="A534" s="4">
        <v>45134</v>
      </c>
      <c r="B534" s="5">
        <v>0</v>
      </c>
      <c r="C534">
        <v>1.17235710122677e-55</v>
      </c>
      <c r="D534">
        <v>1.31466800139387e-55</v>
      </c>
      <c r="E534">
        <v>1.61898841978424e-55</v>
      </c>
      <c r="F534">
        <v>4.62901029810899e-55</v>
      </c>
      <c r="G534">
        <v>1.68218870853996e-54</v>
      </c>
      <c r="H534">
        <v>8.94008695664393e-54</v>
      </c>
      <c r="I534">
        <v>4.94490854304985e-53</v>
      </c>
      <c r="J534">
        <v>4.51983075958416e-51</v>
      </c>
      <c r="K534">
        <v>2.06466891510816e-50</v>
      </c>
      <c r="L534">
        <v>1.16521731601476e-55</v>
      </c>
      <c r="M534">
        <v>4.90248280344626e-45</v>
      </c>
      <c r="N534">
        <v>1.32407677177161e-55</v>
      </c>
      <c r="O534">
        <v>1.64698689237799e-55</v>
      </c>
      <c r="P534">
        <v>4.97555540943227e-55</v>
      </c>
      <c r="Q534">
        <v>1.85258637530502e-54</v>
      </c>
      <c r="R534">
        <v>9.79032330578809e-54</v>
      </c>
      <c r="S534">
        <v>5.36275191555527e-53</v>
      </c>
      <c r="T534">
        <v>5.00975739337183e-51</v>
      </c>
      <c r="U534">
        <v>2.34481297272259e-50</v>
      </c>
      <c r="V534">
        <v>8.32906788043604e-45</v>
      </c>
      <c r="W534">
        <v>1.17825517043523e-55</v>
      </c>
      <c r="X534">
        <v>1.35875549751312e-55</v>
      </c>
      <c r="Y534">
        <v>1.73234608765742e-55</v>
      </c>
      <c r="Z534">
        <v>6.53277744604786e-55</v>
      </c>
      <c r="AA534">
        <v>3.06462127225099e-54</v>
      </c>
      <c r="AB534">
        <v>1.97299130876647e-53</v>
      </c>
      <c r="AC534">
        <v>1.25068398612765e-52</v>
      </c>
      <c r="AD534">
        <v>1.56986632374876e-50</v>
      </c>
      <c r="AE534">
        <v>8.06152956134675e-50</v>
      </c>
      <c r="AF534">
        <v>6.79597860134494e-44</v>
      </c>
      <c r="AG534">
        <v>1.22844814274475e-55</v>
      </c>
      <c r="AH534">
        <v>1.45370186423926e-55</v>
      </c>
      <c r="AI534">
        <v>1.96907741244616e-55</v>
      </c>
      <c r="AJ534">
        <v>1.23996776617092e-54</v>
      </c>
      <c r="AK534">
        <v>9.68898318264663e-54</v>
      </c>
      <c r="AL534">
        <v>9.89202057689588e-53</v>
      </c>
      <c r="AM534">
        <v>8.99038090498887e-52</v>
      </c>
      <c r="AN534">
        <v>2.32731649631309e-49</v>
      </c>
      <c r="AO534">
        <v>1.47326222198051e-48</v>
      </c>
      <c r="AP534">
        <v>1.28626581272048e-55</v>
      </c>
      <c r="AQ534">
        <v>1.56219748956285e-55</v>
      </c>
      <c r="AR534">
        <v>2.24957000853404e-55</v>
      </c>
      <c r="AS534">
        <v>2.19899845999952e-54</v>
      </c>
      <c r="AT534">
        <v>2.54283146712025e-53</v>
      </c>
      <c r="AU534">
        <v>3.67243506440272e-52</v>
      </c>
      <c r="AV534">
        <v>4.38290815878808e-51</v>
      </c>
      <c r="AW534">
        <v>5.9096455982208e-42</v>
      </c>
      <c r="AX534">
        <v>1.97818756717871e-48</v>
      </c>
      <c r="AY534">
        <v>1.47087364271293e-47</v>
      </c>
      <c r="AZ534">
        <v>1.37370155413853e-55</v>
      </c>
      <c r="BA534">
        <v>1.72846734163197e-55</v>
      </c>
      <c r="BB534">
        <v>2.69553178466761e-55</v>
      </c>
      <c r="BC534">
        <v>4.35705390658265e-54</v>
      </c>
      <c r="BD534">
        <v>7.63042697775472e-53</v>
      </c>
      <c r="BE534">
        <v>1.58077316153436e-51</v>
      </c>
      <c r="BF534">
        <v>1.43250635327515e-55</v>
      </c>
      <c r="BG534">
        <v>1.84171766097844e-55</v>
      </c>
      <c r="BH534">
        <v>3.00968263711089e-55</v>
      </c>
      <c r="BI534">
        <v>2.50496142959915e-50</v>
      </c>
      <c r="BJ534">
        <v>6.38040217005525e-54</v>
      </c>
      <c r="BK534">
        <v>1.38322398727741e-52</v>
      </c>
      <c r="BL534">
        <v>3.44308008604759e-51</v>
      </c>
      <c r="BM534">
        <v>2.0237564662163e-47</v>
      </c>
      <c r="BN534">
        <v>1.50412843718953e-55</v>
      </c>
      <c r="BO534">
        <v>1.98115061910127e-55</v>
      </c>
      <c r="BP534">
        <v>3.40762282293593e-55</v>
      </c>
      <c r="BQ534">
        <v>6.30295821791828e-50</v>
      </c>
      <c r="BR534">
        <v>1.78098406050979e-46</v>
      </c>
      <c r="BS534">
        <v>9.58128705868075e-54</v>
      </c>
      <c r="BT534">
        <v>1.83344730260455e-40</v>
      </c>
      <c r="BU534">
        <v>2.57881191518355e-52</v>
      </c>
      <c r="BV534">
        <v>1.59116566588245e-55</v>
      </c>
      <c r="BW534">
        <v>2.15277525336633e-55</v>
      </c>
      <c r="BX534">
        <v>7.72437198042776e-51</v>
      </c>
      <c r="BY534">
        <v>3.91378580419658e-55</v>
      </c>
      <c r="BZ534">
        <v>6.85140471250646e-47</v>
      </c>
      <c r="CA534">
        <v>1.474047780813e-53</v>
      </c>
      <c r="CB534">
        <v>1.63543166172478e-49</v>
      </c>
      <c r="CC534">
        <v>6.56884592447231e-46</v>
      </c>
      <c r="CD534">
        <v>4.93717934538035e-52</v>
      </c>
      <c r="CE534">
        <v>1.69677260785741e-55</v>
      </c>
      <c r="CF534">
        <v>2.36417768591526e-55</v>
      </c>
      <c r="CG534">
        <v>4.56099965002538e-55</v>
      </c>
      <c r="CH534">
        <v>1.78166759917881e-50</v>
      </c>
      <c r="CI534">
        <v>2.32114289458665e-53</v>
      </c>
      <c r="CJ534">
        <v>2.39713675429462e-46</v>
      </c>
      <c r="CK534">
        <v>4.36658923206621e-49</v>
      </c>
      <c r="CL534">
        <v>9.6932869325308e-52</v>
      </c>
      <c r="CM534">
        <v>2.50477858269702e-45</v>
      </c>
      <c r="CN534">
        <v>4.21820581550334e-50</v>
      </c>
      <c r="CO534">
        <v>1.19742809886302e-48</v>
      </c>
      <c r="CP534">
        <v>8.64085439678859e-46</v>
      </c>
      <c r="CQ534">
        <v>7.05054509458309e-39</v>
      </c>
      <c r="CR534">
        <v>9.84032962346572e-45</v>
      </c>
      <c r="CS534">
        <v>3.20021511521438e-45</v>
      </c>
      <c r="CT534">
        <v>4.62815911817332e-38</v>
      </c>
      <c r="CU534">
        <v>3.9709055873516e-44</v>
      </c>
      <c r="CV534">
        <v>3.126472702136e-37</v>
      </c>
      <c r="CW534">
        <v>2.16147201675046e-36</v>
      </c>
      <c r="CX534">
        <v>1.52206360397778e-35</v>
      </c>
    </row>
    <row r="535" spans="1:102">
      <c r="A535" s="4">
        <v>45135</v>
      </c>
      <c r="B535" s="5">
        <v>0</v>
      </c>
      <c r="C535">
        <v>8.92133292895678e-56</v>
      </c>
      <c r="D535">
        <v>1.00039650415619e-55</v>
      </c>
      <c r="E535">
        <v>1.23198547993497e-55</v>
      </c>
      <c r="F535">
        <v>3.52490312781517e-55</v>
      </c>
      <c r="G535">
        <v>1.28313886285086e-54</v>
      </c>
      <c r="H535">
        <v>6.83713936861289e-54</v>
      </c>
      <c r="I535">
        <v>3.79252078174742e-53</v>
      </c>
      <c r="J535">
        <v>3.49370870332477e-51</v>
      </c>
      <c r="K535">
        <v>1.60020474917378e-50</v>
      </c>
      <c r="L535">
        <v>8.86676401293275e-56</v>
      </c>
      <c r="M535">
        <v>3.88449297021027e-45</v>
      </c>
      <c r="N535">
        <v>1.00755383247808e-55</v>
      </c>
      <c r="O535">
        <v>1.25330183526925e-55</v>
      </c>
      <c r="P535">
        <v>3.78903194365024e-55</v>
      </c>
      <c r="Q535">
        <v>1.41318418749826e-54</v>
      </c>
      <c r="R535">
        <v>7.48720091689395e-54</v>
      </c>
      <c r="S535">
        <v>4.11262295802773e-53</v>
      </c>
      <c r="T535">
        <v>3.87195923232426e-51</v>
      </c>
      <c r="U535">
        <v>1.81717896030879e-50</v>
      </c>
      <c r="V535">
        <v>6.60393896339441e-45</v>
      </c>
      <c r="W535">
        <v>8.9659289366782e-56</v>
      </c>
      <c r="X535">
        <v>1.0339564181185e-55</v>
      </c>
      <c r="Y535">
        <v>1.31831465975824e-55</v>
      </c>
      <c r="Z535">
        <v>4.97686127226403e-55</v>
      </c>
      <c r="AA535">
        <v>2.33955744083463e-54</v>
      </c>
      <c r="AB535">
        <v>1.51051889647073e-53</v>
      </c>
      <c r="AC535">
        <v>9.60419615376729e-53</v>
      </c>
      <c r="AD535">
        <v>1.21553896437512e-50</v>
      </c>
      <c r="AE535">
        <v>6.25989974140181e-50</v>
      </c>
      <c r="AF535">
        <v>5.40762802207486e-44</v>
      </c>
      <c r="AG535">
        <v>9.34814673861826e-56</v>
      </c>
      <c r="AH535">
        <v>1.10627617200644e-55</v>
      </c>
      <c r="AI535">
        <v>1.49869585141899e-55</v>
      </c>
      <c r="AJ535">
        <v>9.45620076929655e-55</v>
      </c>
      <c r="AK535">
        <v>7.4111495933399e-54</v>
      </c>
      <c r="AL535">
        <v>7.5946497744997e-53</v>
      </c>
      <c r="AM535">
        <v>6.92791829771161e-52</v>
      </c>
      <c r="AN535">
        <v>1.81072083229507e-49</v>
      </c>
      <c r="AO535">
        <v>1.14997313553684e-48</v>
      </c>
      <c r="AP535">
        <v>9.78858349288779e-56</v>
      </c>
      <c r="AQ535">
        <v>1.18894416023731e-55</v>
      </c>
      <c r="AR535">
        <v>1.71250067671417e-55</v>
      </c>
      <c r="AS535">
        <v>1.67861086235478e-54</v>
      </c>
      <c r="AT535">
        <v>1.94832526506495e-53</v>
      </c>
      <c r="AU535">
        <v>2.82616597741173e-52</v>
      </c>
      <c r="AV535">
        <v>3.38711916375487e-51</v>
      </c>
      <c r="AW535">
        <v>4.74080435748589e-42</v>
      </c>
      <c r="AX535">
        <v>1.54511791603547e-48</v>
      </c>
      <c r="AY535">
        <v>1.15295760985639e-47</v>
      </c>
      <c r="AZ535">
        <v>1.04548077410177e-55</v>
      </c>
      <c r="BA535">
        <v>1.31566664088403e-55</v>
      </c>
      <c r="BB535">
        <v>2.05254802667588e-55</v>
      </c>
      <c r="BC535">
        <v>3.32988588392923e-54</v>
      </c>
      <c r="BD535">
        <v>5.85792906180258e-53</v>
      </c>
      <c r="BE535">
        <v>1.21972246249493e-51</v>
      </c>
      <c r="BF535">
        <v>1.09029539316786e-55</v>
      </c>
      <c r="BG535">
        <v>1.40199733132817e-55</v>
      </c>
      <c r="BH535">
        <v>2.29215479479567e-55</v>
      </c>
      <c r="BI535">
        <v>1.94200297338774e-50</v>
      </c>
      <c r="BJ535">
        <v>4.87947924864789e-54</v>
      </c>
      <c r="BK535">
        <v>1.06304656247427e-52</v>
      </c>
      <c r="BL535">
        <v>2.66044401578296e-51</v>
      </c>
      <c r="BM535">
        <v>1.58749805657066e-47</v>
      </c>
      <c r="BN535">
        <v>1.14488453854139e-55</v>
      </c>
      <c r="BO535">
        <v>1.50830245854645e-55</v>
      </c>
      <c r="BP535">
        <v>2.5957336715313e-55</v>
      </c>
      <c r="BQ535">
        <v>4.89471750814033e-50</v>
      </c>
      <c r="BR535">
        <v>1.40248603809439e-46</v>
      </c>
      <c r="BS535">
        <v>7.332627294992e-54</v>
      </c>
      <c r="BT535">
        <v>1.48024812334704e-40</v>
      </c>
      <c r="BU535">
        <v>1.98411956830118e-52</v>
      </c>
      <c r="BV535">
        <v>1.2112310933229e-55</v>
      </c>
      <c r="BW535">
        <v>1.63917115962045e-55</v>
      </c>
      <c r="BX535">
        <v>5.97738068988508e-51</v>
      </c>
      <c r="BY535">
        <v>2.98196385096221e-55</v>
      </c>
      <c r="BZ535">
        <v>5.38659933080153e-47</v>
      </c>
      <c r="CA535">
        <v>1.12895917297515e-53</v>
      </c>
      <c r="CB535">
        <v>1.27226134075567e-49</v>
      </c>
      <c r="CC535">
        <v>5.18536190714501e-46</v>
      </c>
      <c r="CD535">
        <v>3.80310247770874e-52</v>
      </c>
      <c r="CE535">
        <v>1.29174341905176e-55</v>
      </c>
      <c r="CF535">
        <v>1.80039860680829e-55</v>
      </c>
      <c r="CG535">
        <v>3.47595095920088e-55</v>
      </c>
      <c r="CH535">
        <v>1.38082545513929e-50</v>
      </c>
      <c r="CI535">
        <v>1.77917740710152e-53</v>
      </c>
      <c r="CJ535">
        <v>1.88902075048362e-46</v>
      </c>
      <c r="CK535">
        <v>3.40307508943487e-49</v>
      </c>
      <c r="CL535">
        <v>7.4758828478747e-52</v>
      </c>
      <c r="CM535">
        <v>1.98216631364823e-45</v>
      </c>
      <c r="CN535">
        <v>3.27436028070599e-50</v>
      </c>
      <c r="CO535">
        <v>9.34946614186065e-49</v>
      </c>
      <c r="CP535">
        <v>6.82551708778672e-46</v>
      </c>
      <c r="CQ535">
        <v>5.73140264960566e-39</v>
      </c>
      <c r="CR535">
        <v>7.80705841532392e-45</v>
      </c>
      <c r="CS535">
        <v>2.53405895696692e-45</v>
      </c>
      <c r="CT535">
        <v>3.77559315734378e-38</v>
      </c>
      <c r="CU535">
        <v>3.15862470601615e-44</v>
      </c>
      <c r="CV535">
        <v>2.55974754904126e-37</v>
      </c>
      <c r="CW535">
        <v>1.77615034682113e-36</v>
      </c>
      <c r="CX535">
        <v>1.25536034540278e-35</v>
      </c>
    </row>
    <row r="536" spans="1:102">
      <c r="A536" s="4">
        <v>45136</v>
      </c>
      <c r="B536" s="5">
        <v>0</v>
      </c>
      <c r="C536">
        <v>6.78890255802241e-56</v>
      </c>
      <c r="D536">
        <v>7.61251634987157e-56</v>
      </c>
      <c r="E536">
        <v>9.37491710354944e-56</v>
      </c>
      <c r="F536">
        <v>2.68414651917584e-55</v>
      </c>
      <c r="G536">
        <v>9.78751798679813e-55</v>
      </c>
      <c r="H536">
        <v>5.22886086821276e-54</v>
      </c>
      <c r="I536">
        <v>2.90869144386474e-53</v>
      </c>
      <c r="J536">
        <v>2.70054369387999e-51</v>
      </c>
      <c r="K536">
        <v>1.24022559591195e-50</v>
      </c>
      <c r="L536">
        <v>6.747196680065e-56</v>
      </c>
      <c r="M536">
        <v>3.07788649967399e-45</v>
      </c>
      <c r="N536">
        <v>7.66696272434372e-56</v>
      </c>
      <c r="O536">
        <v>9.53720698963538e-56</v>
      </c>
      <c r="P536">
        <v>2.88545934091868e-55</v>
      </c>
      <c r="Q536">
        <v>1.07800069952949e-54</v>
      </c>
      <c r="R536">
        <v>5.72587558091054e-54</v>
      </c>
      <c r="S536">
        <v>3.15391557698232e-53</v>
      </c>
      <c r="T536">
        <v>2.99257370425721e-51</v>
      </c>
      <c r="U536">
        <v>1.40827409595167e-50</v>
      </c>
      <c r="V536">
        <v>5.23612131132638e-45</v>
      </c>
      <c r="W536">
        <v>6.82262074583187e-56</v>
      </c>
      <c r="X536">
        <v>7.86797828223915e-56</v>
      </c>
      <c r="Y536">
        <v>1.00323691323837e-55</v>
      </c>
      <c r="Z536">
        <v>3.79151862739993e-55</v>
      </c>
      <c r="AA536">
        <v>1.78603752395845e-54</v>
      </c>
      <c r="AB536">
        <v>1.15645070544685e-53</v>
      </c>
      <c r="AC536">
        <v>7.37521084108317e-53</v>
      </c>
      <c r="AD536">
        <v>9.41185213681194e-51</v>
      </c>
      <c r="AE536">
        <v>4.86090691008135e-50</v>
      </c>
      <c r="AF536">
        <v>4.3029036052794e-44</v>
      </c>
      <c r="AG536">
        <v>7.11367817641082e-56</v>
      </c>
      <c r="AH536">
        <v>8.41883056244391e-56</v>
      </c>
      <c r="AI536">
        <v>1.14068102975302e-55</v>
      </c>
      <c r="AJ536">
        <v>7.2114558065436e-55</v>
      </c>
      <c r="AK536">
        <v>5.66882337518836e-54</v>
      </c>
      <c r="AL536">
        <v>5.830831319941e-53</v>
      </c>
      <c r="AM536">
        <v>5.33860044307681e-52</v>
      </c>
      <c r="AN536">
        <v>1.40879417859136e-49</v>
      </c>
      <c r="AO536">
        <v>8.97625821558989e-49</v>
      </c>
      <c r="AP536">
        <v>7.44918863706564e-56</v>
      </c>
      <c r="AQ536">
        <v>9.04871646456247e-56</v>
      </c>
      <c r="AR536">
        <v>1.30365293790165e-55</v>
      </c>
      <c r="AS536">
        <v>1.28137161656138e-54</v>
      </c>
      <c r="AT536">
        <v>1.49281271287637e-53</v>
      </c>
      <c r="AU536">
        <v>2.17490952847155e-52</v>
      </c>
      <c r="AV536">
        <v>2.61757166162744e-51</v>
      </c>
      <c r="AW536">
        <v>3.80314277436936e-42</v>
      </c>
      <c r="AX536">
        <v>1.20685693003057e-48</v>
      </c>
      <c r="AY536">
        <v>9.03756251734368e-48</v>
      </c>
      <c r="AZ536">
        <v>7.95682325959828e-56</v>
      </c>
      <c r="BA536">
        <v>1.00145294173607e-55</v>
      </c>
      <c r="BB536">
        <v>1.56293959082051e-55</v>
      </c>
      <c r="BC536">
        <v>2.54487077257274e-54</v>
      </c>
      <c r="BD536">
        <v>4.49717059487895e-53</v>
      </c>
      <c r="BE536">
        <v>9.41136219411607e-52</v>
      </c>
      <c r="BF536">
        <v>8.29835092436369e-56</v>
      </c>
      <c r="BG536">
        <v>1.06726266897422e-55</v>
      </c>
      <c r="BH536">
        <v>1.74569020573422e-55</v>
      </c>
      <c r="BI536">
        <v>1.50556232147498e-50</v>
      </c>
      <c r="BJ536">
        <v>3.73163248577438e-54</v>
      </c>
      <c r="BK536">
        <v>8.16981182486242e-53</v>
      </c>
      <c r="BL536">
        <v>2.05570656520551e-51</v>
      </c>
      <c r="BM536">
        <v>1.24528327477594e-47</v>
      </c>
      <c r="BN536">
        <v>8.71441939489922e-56</v>
      </c>
      <c r="BO536">
        <v>1.14831061596598e-55</v>
      </c>
      <c r="BP536">
        <v>1.97728254189767e-55</v>
      </c>
      <c r="BQ536">
        <v>3.80111348434711e-50</v>
      </c>
      <c r="BR536">
        <v>1.10442711457185e-46</v>
      </c>
      <c r="BS536">
        <v>5.61171158077353e-54</v>
      </c>
      <c r="BT536">
        <v>1.1950899835298e-40</v>
      </c>
      <c r="BU536">
        <v>1.526567477591e-52</v>
      </c>
      <c r="BV536">
        <v>9.22016346814763e-56</v>
      </c>
      <c r="BW536">
        <v>1.24810151653968e-55</v>
      </c>
      <c r="BX536">
        <v>4.62549964386731e-51</v>
      </c>
      <c r="BY536">
        <v>2.27199661672883e-55</v>
      </c>
      <c r="BZ536">
        <v>4.2349640063673e-47</v>
      </c>
      <c r="CA536">
        <v>8.64659042498285e-54</v>
      </c>
      <c r="CB536">
        <v>9.89738034736353e-50</v>
      </c>
      <c r="CC536">
        <v>4.09325753978913e-46</v>
      </c>
      <c r="CD536">
        <v>2.92952459198748e-52</v>
      </c>
      <c r="CE536">
        <v>9.83396974411267e-56</v>
      </c>
      <c r="CF536">
        <v>1.3710623820196e-55</v>
      </c>
      <c r="CG536">
        <v>2.64903211663443e-55</v>
      </c>
      <c r="CH536">
        <v>1.07016535323137e-50</v>
      </c>
      <c r="CI536">
        <v>1.36375580588232e-53</v>
      </c>
      <c r="CJ536">
        <v>1.48860902047478e-46</v>
      </c>
      <c r="CK536">
        <v>2.65216612959391e-49</v>
      </c>
      <c r="CL536">
        <v>5.7657247098423e-52</v>
      </c>
      <c r="CM536">
        <v>1.56859505351198e-45</v>
      </c>
      <c r="CN536">
        <v>2.54170510190228e-50</v>
      </c>
      <c r="CO536">
        <v>7.30002220732427e-49</v>
      </c>
      <c r="CP536">
        <v>5.39155983613948e-46</v>
      </c>
      <c r="CQ536">
        <v>4.6590690352643e-39</v>
      </c>
      <c r="CR536">
        <v>6.1939145773057e-45</v>
      </c>
      <c r="CS536">
        <v>2.00656973553276e-45</v>
      </c>
      <c r="CT536">
        <v>3.08008072449495e-38</v>
      </c>
      <c r="CU536">
        <v>2.51250245415921e-44</v>
      </c>
      <c r="CV536">
        <v>2.09575075142867e-37</v>
      </c>
      <c r="CW536">
        <v>1.45951926745533e-36</v>
      </c>
      <c r="CX536">
        <v>1.03539010636037e-35</v>
      </c>
    </row>
    <row r="537" spans="1:102">
      <c r="A537" s="4">
        <v>45137</v>
      </c>
      <c r="B537" s="5">
        <v>0</v>
      </c>
      <c r="C537">
        <v>5.16617845251047e-56</v>
      </c>
      <c r="D537">
        <v>5.79274367075606e-56</v>
      </c>
      <c r="E537">
        <v>7.13393721973569e-56</v>
      </c>
      <c r="F537">
        <v>2.04392636334804e-55</v>
      </c>
      <c r="G537">
        <v>7.46571585628961e-55</v>
      </c>
      <c r="H537">
        <v>3.99889226117086e-54</v>
      </c>
      <c r="I537">
        <v>2.23083431524052e-53</v>
      </c>
      <c r="J537">
        <v>2.08744827726915e-51</v>
      </c>
      <c r="K537">
        <v>9.6122669763389e-51</v>
      </c>
      <c r="L537">
        <v>5.13430412419419e-56</v>
      </c>
      <c r="M537">
        <v>2.4387700988326e-45</v>
      </c>
      <c r="N537">
        <v>5.83416146326323e-56</v>
      </c>
      <c r="O537">
        <v>7.25749493037552e-56</v>
      </c>
      <c r="P537">
        <v>2.19736217435937e-55</v>
      </c>
      <c r="Q537">
        <v>8.22317032432589e-55</v>
      </c>
      <c r="R537">
        <v>4.378892587164e-54</v>
      </c>
      <c r="S537">
        <v>2.41869558807968e-53</v>
      </c>
      <c r="T537">
        <v>2.3129110625239e-51</v>
      </c>
      <c r="U537">
        <v>1.09138173510768e-50</v>
      </c>
      <c r="V537">
        <v>4.15160808403834e-45</v>
      </c>
      <c r="W537">
        <v>5.19167106608213e-56</v>
      </c>
      <c r="X537">
        <v>5.98720421507201e-56</v>
      </c>
      <c r="Y537">
        <v>7.6346287765927e-56</v>
      </c>
      <c r="Z537">
        <v>2.88848980951551e-55</v>
      </c>
      <c r="AA537">
        <v>1.36347572901023e-54</v>
      </c>
      <c r="AB537">
        <v>8.85376642659176e-54</v>
      </c>
      <c r="AC537">
        <v>5.66353835629656e-53</v>
      </c>
      <c r="AD537">
        <v>7.28754594393094e-51</v>
      </c>
      <c r="AE537">
        <v>3.77456779687788e-50</v>
      </c>
      <c r="AF537">
        <v>3.42386335760244e-44</v>
      </c>
      <c r="AG537">
        <v>5.41331010391449e-56</v>
      </c>
      <c r="AH537">
        <v>6.40678248420942e-56</v>
      </c>
      <c r="AI537">
        <v>8.68190305431798e-56</v>
      </c>
      <c r="AJ537">
        <v>5.4995756665275e-55</v>
      </c>
      <c r="AK537">
        <v>4.33610950054434e-54</v>
      </c>
      <c r="AL537">
        <v>4.47665051575638e-53</v>
      </c>
      <c r="AM537">
        <v>4.1138843153338e-52</v>
      </c>
      <c r="AN537">
        <v>1.09608339495729e-49</v>
      </c>
      <c r="AO537">
        <v>7.00652989694564e-49</v>
      </c>
      <c r="AP537">
        <v>5.66889084324087e-56</v>
      </c>
      <c r="AQ537">
        <v>6.8867212015847e-56</v>
      </c>
      <c r="AR537">
        <v>9.9241477431233e-56</v>
      </c>
      <c r="AS537">
        <v>9.78138013554458e-55</v>
      </c>
      <c r="AT537">
        <v>1.14379755805486e-53</v>
      </c>
      <c r="AU537">
        <v>1.67372738401357e-52</v>
      </c>
      <c r="AV537">
        <v>2.02286398866995e-51</v>
      </c>
      <c r="AW537">
        <v>3.05093690259522e-42</v>
      </c>
      <c r="AX537">
        <v>9.42648864779348e-49</v>
      </c>
      <c r="AY537">
        <v>7.08417512976169e-48</v>
      </c>
      <c r="AZ537">
        <v>6.0556863292666e-56</v>
      </c>
      <c r="BA537">
        <v>7.6228123438943e-56</v>
      </c>
      <c r="BB537">
        <v>1.19012081551402e-55</v>
      </c>
      <c r="BC537">
        <v>1.9449215305072e-54</v>
      </c>
      <c r="BD537">
        <v>3.45250728123471e-53</v>
      </c>
      <c r="BE537">
        <v>7.26179443046139e-52</v>
      </c>
      <c r="BF537">
        <v>6.31596064364888e-56</v>
      </c>
      <c r="BG537">
        <v>8.12447765010947e-56</v>
      </c>
      <c r="BH537">
        <v>1.32950629800077e-55</v>
      </c>
      <c r="BI537">
        <v>1.16720619527663e-50</v>
      </c>
      <c r="BJ537">
        <v>2.85380453400588e-54</v>
      </c>
      <c r="BK537">
        <v>6.27873003262434e-53</v>
      </c>
      <c r="BL537">
        <v>1.58843014294782e-51</v>
      </c>
      <c r="BM537">
        <v>9.76839264784081e-48</v>
      </c>
      <c r="BN537">
        <v>6.63307980843903e-56</v>
      </c>
      <c r="BO537">
        <v>8.74239282994139e-56</v>
      </c>
      <c r="BP537">
        <v>1.50618154364267e-55</v>
      </c>
      <c r="BQ537">
        <v>2.95184833247335e-50</v>
      </c>
      <c r="BR537">
        <v>8.69712224057065e-47</v>
      </c>
      <c r="BS537">
        <v>4.29468232325322e-54</v>
      </c>
      <c r="BT537">
        <v>9.64865312920523e-41</v>
      </c>
      <c r="BU537">
        <v>1.17453013683763e-52</v>
      </c>
      <c r="BV537">
        <v>7.01859574466382e-56</v>
      </c>
      <c r="BW537">
        <v>9.50332348080327e-56</v>
      </c>
      <c r="BX537">
        <v>3.57936829287551e-51</v>
      </c>
      <c r="BY537">
        <v>1.73106338940552e-55</v>
      </c>
      <c r="BZ537">
        <v>3.32954412121001e-47</v>
      </c>
      <c r="CA537">
        <v>6.62234061255022e-54</v>
      </c>
      <c r="CB537">
        <v>7.69952953697912e-50</v>
      </c>
      <c r="CC537">
        <v>3.23116449479584e-46</v>
      </c>
      <c r="CD537">
        <v>2.25660872886149e-52</v>
      </c>
      <c r="CE537">
        <v>7.48654561086632e-56</v>
      </c>
      <c r="CF537">
        <v>1.04410879740123e-55</v>
      </c>
      <c r="CG537">
        <v>2.01883482802931e-55</v>
      </c>
      <c r="CH537">
        <v>8.29398008160639e-51</v>
      </c>
      <c r="CI537">
        <v>1.04533128895335e-53</v>
      </c>
      <c r="CJ537">
        <v>1.17307171732746e-46</v>
      </c>
      <c r="CK537">
        <v>2.06694974204159e-49</v>
      </c>
      <c r="CL537">
        <v>4.44677664027084e-52</v>
      </c>
      <c r="CM537">
        <v>1.24131382163051e-45</v>
      </c>
      <c r="CN537">
        <v>1.9729853369284e-50</v>
      </c>
      <c r="CO537">
        <v>5.69982536076779e-49</v>
      </c>
      <c r="CP537">
        <v>4.25885937911995e-46</v>
      </c>
      <c r="CQ537">
        <v>3.78736682840669e-39</v>
      </c>
      <c r="CR537">
        <v>4.91408873227533e-45</v>
      </c>
      <c r="CS537">
        <v>1.5888825682157e-45</v>
      </c>
      <c r="CT537">
        <v>2.51269055590714e-38</v>
      </c>
      <c r="CU537">
        <v>1.99854973911032e-44</v>
      </c>
      <c r="CV537">
        <v>1.71586108706654e-37</v>
      </c>
      <c r="CW537">
        <v>1.19933343249115e-36</v>
      </c>
      <c r="CX537">
        <v>8.53964103832649e-36</v>
      </c>
    </row>
    <row r="538" spans="1:102">
      <c r="A538" s="4">
        <v>45138</v>
      </c>
      <c r="B538" s="5">
        <v>0</v>
      </c>
      <c r="C538">
        <v>3.93132757124912e-56</v>
      </c>
      <c r="D538">
        <v>4.40798780492586e-56</v>
      </c>
      <c r="E538">
        <v>5.42864109526629e-56</v>
      </c>
      <c r="F538">
        <v>1.55641090677403e-55</v>
      </c>
      <c r="G538">
        <v>5.69469291145688e-55</v>
      </c>
      <c r="H538">
        <v>3.05824507456444e-54</v>
      </c>
      <c r="I538">
        <v>1.71094858160111e-53</v>
      </c>
      <c r="J538">
        <v>1.61354185950563e-51</v>
      </c>
      <c r="K538">
        <v>7.44990883925197e-51</v>
      </c>
      <c r="L538">
        <v>3.90696760297815e-56</v>
      </c>
      <c r="M538">
        <v>1.9323648209865e-45</v>
      </c>
      <c r="N538">
        <v>4.43949464774565e-56</v>
      </c>
      <c r="O538">
        <v>5.52271044532095e-56</v>
      </c>
      <c r="P538">
        <v>1.67335591150235e-55</v>
      </c>
      <c r="Q538">
        <v>6.2727719490373e-55</v>
      </c>
      <c r="R538">
        <v>3.34878020327762e-54</v>
      </c>
      <c r="S538">
        <v>1.85486514619319e-53</v>
      </c>
      <c r="T538">
        <v>1.78761096374499e-51</v>
      </c>
      <c r="U538">
        <v>8.45797060105283e-51</v>
      </c>
      <c r="V538">
        <v>3.29172084805748e-45</v>
      </c>
      <c r="W538">
        <v>3.9506004308763e-56</v>
      </c>
      <c r="X538">
        <v>4.55601337800173e-56</v>
      </c>
      <c r="Y538">
        <v>5.80994935201784e-56</v>
      </c>
      <c r="Z538">
        <v>2.2005359720562e-55</v>
      </c>
      <c r="AA538">
        <v>1.04088849957786e-54</v>
      </c>
      <c r="AB538">
        <v>6.7784277031074e-54</v>
      </c>
      <c r="AC538">
        <v>4.34911847796265e-53</v>
      </c>
      <c r="AD538">
        <v>5.64270719774822e-51</v>
      </c>
      <c r="AE538">
        <v>2.93100902962336e-50</v>
      </c>
      <c r="AF538">
        <v>2.7244022564552e-44</v>
      </c>
      <c r="AG538">
        <v>4.11937756415609e-56</v>
      </c>
      <c r="AH538">
        <v>4.87560136548594e-56</v>
      </c>
      <c r="AI538">
        <v>6.60793320177125e-56</v>
      </c>
      <c r="AJ538">
        <v>4.19406725433457e-55</v>
      </c>
      <c r="AK538">
        <v>3.31671019171488e-54</v>
      </c>
      <c r="AL538">
        <v>3.43697118407966e-53</v>
      </c>
      <c r="AM538">
        <v>3.17012748627387e-52</v>
      </c>
      <c r="AN538">
        <v>8.52785187993425e-50</v>
      </c>
      <c r="AO538">
        <v>5.46903397996417e-49</v>
      </c>
      <c r="AP538">
        <v>4.31407028967004e-56</v>
      </c>
      <c r="AQ538">
        <v>5.24128798126819e-56</v>
      </c>
      <c r="AR538">
        <v>7.5548257507786e-56</v>
      </c>
      <c r="AS538">
        <v>7.46663878314099e-55</v>
      </c>
      <c r="AT538">
        <v>8.76381059281869e-54</v>
      </c>
      <c r="AU538">
        <v>1.28803671094932e-52</v>
      </c>
      <c r="AV538">
        <v>1.56327284699451e-51</v>
      </c>
      <c r="AW538">
        <v>2.44750632196835e-42</v>
      </c>
      <c r="AX538">
        <v>7.36281874116256e-49</v>
      </c>
      <c r="AY538">
        <v>5.55299475631564e-48</v>
      </c>
      <c r="AZ538">
        <v>4.60879118214418e-56</v>
      </c>
      <c r="BA538">
        <v>5.80229638443658e-56</v>
      </c>
      <c r="BB538">
        <v>9.06233065322766e-56</v>
      </c>
      <c r="BC538">
        <v>1.48640925513113e-54</v>
      </c>
      <c r="BD538">
        <v>2.65051234169472e-53</v>
      </c>
      <c r="BE538">
        <v>5.60319079946881e-52</v>
      </c>
      <c r="BF538">
        <v>4.80714290578125e-56</v>
      </c>
      <c r="BG538">
        <v>6.18471334630332e-56</v>
      </c>
      <c r="BH538">
        <v>1.01254332331538e-55</v>
      </c>
      <c r="BI538">
        <v>9.04891336375511e-51</v>
      </c>
      <c r="BJ538">
        <v>2.18247637307007e-54</v>
      </c>
      <c r="BK538">
        <v>4.82538041330917e-53</v>
      </c>
      <c r="BL538">
        <v>1.22736890251653e-51</v>
      </c>
      <c r="BM538">
        <v>7.6626336235794e-48</v>
      </c>
      <c r="BN538">
        <v>5.04884440553665e-56</v>
      </c>
      <c r="BO538">
        <v>6.65581513418444e-56</v>
      </c>
      <c r="BP538">
        <v>1.14732352867635e-55</v>
      </c>
      <c r="BQ538">
        <v>2.29233055259593e-50</v>
      </c>
      <c r="BR538">
        <v>6.84879375645036e-47</v>
      </c>
      <c r="BS538">
        <v>3.28675036213053e-54</v>
      </c>
      <c r="BT538">
        <v>7.78991611432917e-41</v>
      </c>
      <c r="BU538">
        <v>9.03675102319414e-53</v>
      </c>
      <c r="BV538">
        <v>5.34271286646863e-56</v>
      </c>
      <c r="BW538">
        <v>7.23604249402623e-56</v>
      </c>
      <c r="BX538">
        <v>2.76983641534029e-51</v>
      </c>
      <c r="BY538">
        <v>1.31891937440942e-55</v>
      </c>
      <c r="BZ538">
        <v>2.61769971088089e-47</v>
      </c>
      <c r="CA538">
        <v>5.07198683007083e-54</v>
      </c>
      <c r="CB538">
        <v>5.98974203249448e-50</v>
      </c>
      <c r="CC538">
        <v>2.55063940906174e-46</v>
      </c>
      <c r="CD538">
        <v>1.73826255565296e-52</v>
      </c>
      <c r="CE538">
        <v>5.69946483921868e-56</v>
      </c>
      <c r="CF538">
        <v>7.95122947746759e-56</v>
      </c>
      <c r="CG538">
        <v>1.5385596363518e-55</v>
      </c>
      <c r="CH538">
        <v>6.42798847100979e-51</v>
      </c>
      <c r="CI538">
        <v>8.01255949846134e-54</v>
      </c>
      <c r="CJ538">
        <v>9.24418188433102e-47</v>
      </c>
      <c r="CK538">
        <v>1.61086486552753e-49</v>
      </c>
      <c r="CL538">
        <v>3.42954673637682e-52</v>
      </c>
      <c r="CM538">
        <v>9.82318540607948e-46</v>
      </c>
      <c r="CN538">
        <v>1.53151958298515e-50</v>
      </c>
      <c r="CO538">
        <v>4.45039867265385e-49</v>
      </c>
      <c r="CP538">
        <v>3.36412536675106e-46</v>
      </c>
      <c r="CQ538">
        <v>3.07875830650825e-39</v>
      </c>
      <c r="CR538">
        <v>3.89870860621049e-45</v>
      </c>
      <c r="CS538">
        <v>1.25814108070817e-45</v>
      </c>
      <c r="CT538">
        <v>2.04982089577545e-38</v>
      </c>
      <c r="CU538">
        <v>1.58973021223755e-44</v>
      </c>
      <c r="CV538">
        <v>1.40483273981991e-37</v>
      </c>
      <c r="CW538">
        <v>9.85530451268972e-37</v>
      </c>
      <c r="CX538">
        <v>7.04328432496035e-36</v>
      </c>
    </row>
    <row r="539" spans="1:102">
      <c r="A539" s="4">
        <v>45139</v>
      </c>
      <c r="B539" s="5">
        <v>0</v>
      </c>
      <c r="C539">
        <v>2.99163813552232e-56</v>
      </c>
      <c r="D539">
        <v>3.35425794627103e-56</v>
      </c>
      <c r="E539">
        <v>4.13097890159132e-56</v>
      </c>
      <c r="F539">
        <v>1.18517717606646e-55</v>
      </c>
      <c r="G539">
        <v>4.34379310562568e-55</v>
      </c>
      <c r="H539">
        <v>2.3388632543016e-54</v>
      </c>
      <c r="I539">
        <v>1.31221977702933e-53</v>
      </c>
      <c r="J539">
        <v>1.24722482988481e-51</v>
      </c>
      <c r="K539">
        <v>5.77399085713607e-51</v>
      </c>
      <c r="L539">
        <v>2.97302136406713e-56</v>
      </c>
      <c r="M539">
        <v>1.53111349166254e-45</v>
      </c>
      <c r="N539">
        <v>3.37822544873512e-56</v>
      </c>
      <c r="O539">
        <v>4.20259758406838e-56</v>
      </c>
      <c r="P539">
        <v>1.27430971234732e-55</v>
      </c>
      <c r="Q539">
        <v>4.78497509465527e-55</v>
      </c>
      <c r="R539">
        <v>2.56099636034526e-54</v>
      </c>
      <c r="S539">
        <v>1.42247109142286e-53</v>
      </c>
      <c r="T539">
        <v>1.38161514203966e-51</v>
      </c>
      <c r="U539">
        <v>6.55474288195887e-51</v>
      </c>
      <c r="V539">
        <v>2.60993473425258e-45</v>
      </c>
      <c r="W539">
        <v>3.00620812945667e-56</v>
      </c>
      <c r="X539">
        <v>3.4669366793174e-56</v>
      </c>
      <c r="Y539">
        <v>4.42136906079328e-56</v>
      </c>
      <c r="Z539">
        <v>1.67643257824586e-55</v>
      </c>
      <c r="AA539">
        <v>7.94622714006454e-55</v>
      </c>
      <c r="AB539">
        <v>5.18955177165939e-54</v>
      </c>
      <c r="AC539">
        <v>3.33975507558872e-53</v>
      </c>
      <c r="AD539">
        <v>4.36911749338163e-51</v>
      </c>
      <c r="AE539">
        <v>2.27597287677192e-50</v>
      </c>
      <c r="AF539">
        <v>2.16783407506532e-44</v>
      </c>
      <c r="AG539">
        <v>3.13473109591318e-56</v>
      </c>
      <c r="AH539">
        <v>3.71036299822149e-56</v>
      </c>
      <c r="AI539">
        <v>5.02940206048672e-56</v>
      </c>
      <c r="AJ539">
        <v>3.1984647766609e-55</v>
      </c>
      <c r="AK539">
        <v>2.53696677082363e-54</v>
      </c>
      <c r="AL539">
        <v>2.63875201329757e-53</v>
      </c>
      <c r="AM539">
        <v>2.44287573902877e-52</v>
      </c>
      <c r="AN539">
        <v>6.63492011692443e-50</v>
      </c>
      <c r="AO539">
        <v>4.26892243553816e-49</v>
      </c>
      <c r="AP539">
        <v>3.28304124604545e-56</v>
      </c>
      <c r="AQ539">
        <v>3.98899546904917e-56</v>
      </c>
      <c r="AR539">
        <v>5.75116304890795e-56</v>
      </c>
      <c r="AS539">
        <v>5.69967527262183e-55</v>
      </c>
      <c r="AT539">
        <v>6.71485715705961e-54</v>
      </c>
      <c r="AU539">
        <v>9.9122387611112e-53</v>
      </c>
      <c r="AV539">
        <v>1.2081000008944e-51</v>
      </c>
      <c r="AW539">
        <v>1.96342546152939e-42</v>
      </c>
      <c r="AX539">
        <v>5.7509324880716e-49</v>
      </c>
      <c r="AY539">
        <v>4.35276517005557e-48</v>
      </c>
      <c r="AZ539">
        <v>3.50760508082725e-56</v>
      </c>
      <c r="BA539">
        <v>4.41656460872323e-56</v>
      </c>
      <c r="BB539">
        <v>6.9006301448101e-56</v>
      </c>
      <c r="BC539">
        <v>1.13599046039943e-54</v>
      </c>
      <c r="BD539">
        <v>2.03481553822373e-53</v>
      </c>
      <c r="BE539">
        <v>4.32341444851279e-52</v>
      </c>
      <c r="BF539">
        <v>3.65876612857028e-56</v>
      </c>
      <c r="BG539">
        <v>4.70807855167105e-56</v>
      </c>
      <c r="BH539">
        <v>7.71146374719142e-56</v>
      </c>
      <c r="BI539">
        <v>7.0152843023253e-51</v>
      </c>
      <c r="BJ539">
        <v>1.66907113705585e-54</v>
      </c>
      <c r="BK539">
        <v>3.70844032277131e-53</v>
      </c>
      <c r="BL539">
        <v>9.4837939504964e-52</v>
      </c>
      <c r="BM539">
        <v>6.01081018808457e-48</v>
      </c>
      <c r="BN539">
        <v>3.84298553445731e-56</v>
      </c>
      <c r="BO539">
        <v>5.06724824636718e-56</v>
      </c>
      <c r="BP539">
        <v>8.73965858012302e-56</v>
      </c>
      <c r="BQ539">
        <v>1.78016577012731e-50</v>
      </c>
      <c r="BR539">
        <v>5.39327545605057e-47</v>
      </c>
      <c r="BS539">
        <v>2.515372835148e-54</v>
      </c>
      <c r="BT539">
        <v>6.28925014255164e-41</v>
      </c>
      <c r="BU539">
        <v>6.95281162010461e-53</v>
      </c>
      <c r="BV539">
        <v>4.0669931245477e-56</v>
      </c>
      <c r="BW539">
        <v>5.50968410767667e-56</v>
      </c>
      <c r="BX539">
        <v>2.14339322647707e-51</v>
      </c>
      <c r="BY539">
        <v>1.00490153500613e-55</v>
      </c>
      <c r="BZ539">
        <v>2.05804504366815e-47</v>
      </c>
      <c r="CA539">
        <v>3.88458560113809e-54</v>
      </c>
      <c r="CB539">
        <v>4.6596365967619e-50</v>
      </c>
      <c r="CC539">
        <v>2.01344171908755e-46</v>
      </c>
      <c r="CD539">
        <v>1.33898120831183e-52</v>
      </c>
      <c r="CE539">
        <v>4.33897032248402e-56</v>
      </c>
      <c r="CF539">
        <v>6.05512081819003e-56</v>
      </c>
      <c r="CG539">
        <v>1.17254052760208e-55</v>
      </c>
      <c r="CH539">
        <v>4.98181034159755e-51</v>
      </c>
      <c r="CI539">
        <v>6.14169952385224e-54</v>
      </c>
      <c r="CJ539">
        <v>7.2847122173582e-47</v>
      </c>
      <c r="CK539">
        <v>1.25541785654566e-49</v>
      </c>
      <c r="CL539">
        <v>2.64501496116553e-52</v>
      </c>
      <c r="CM539">
        <v>7.77361613483461e-46</v>
      </c>
      <c r="CN539">
        <v>1.18883409216742e-50</v>
      </c>
      <c r="CO539">
        <v>3.47485178774674e-49</v>
      </c>
      <c r="CP539">
        <v>2.65736397372048e-46</v>
      </c>
      <c r="CQ539">
        <v>2.50272897750471e-39</v>
      </c>
      <c r="CR539">
        <v>3.09313275039322e-45</v>
      </c>
      <c r="CS539">
        <v>9.96246677149327e-46</v>
      </c>
      <c r="CT539">
        <v>1.672217732852e-38</v>
      </c>
      <c r="CU539">
        <v>1.2645380288738e-44</v>
      </c>
      <c r="CV539">
        <v>1.15018345118131e-37</v>
      </c>
      <c r="CW539">
        <v>8.09841737139759e-37</v>
      </c>
      <c r="CX539">
        <v>5.80912638594394e-36</v>
      </c>
    </row>
    <row r="540" spans="1:102">
      <c r="A540" s="4">
        <v>45140</v>
      </c>
      <c r="B540" s="5">
        <v>0</v>
      </c>
      <c r="C540">
        <v>2.27655889067404e-56</v>
      </c>
      <c r="D540">
        <v>2.55242229970147e-56</v>
      </c>
      <c r="E540">
        <v>3.14350983703327e-56</v>
      </c>
      <c r="F540">
        <v>9.02489768021632e-56</v>
      </c>
      <c r="G540">
        <v>3.31335464586448e-55</v>
      </c>
      <c r="H540">
        <v>1.78869931667144e-54</v>
      </c>
      <c r="I540">
        <v>1.00641286323252e-53</v>
      </c>
      <c r="J540">
        <v>9.64071530784143e-52</v>
      </c>
      <c r="K540">
        <v>4.47508433903891e-51</v>
      </c>
      <c r="L540">
        <v>2.26233153930818e-56</v>
      </c>
      <c r="M540">
        <v>1.21318112340401e-45</v>
      </c>
      <c r="N540">
        <v>2.57065456497341e-56</v>
      </c>
      <c r="O540">
        <v>3.19803593313155e-56</v>
      </c>
      <c r="P540">
        <v>9.70424286329384e-56</v>
      </c>
      <c r="Q540">
        <v>3.65005858041656e-55</v>
      </c>
      <c r="R540">
        <v>1.95853458640503e-54</v>
      </c>
      <c r="S540">
        <v>1.09087386656587e-53</v>
      </c>
      <c r="T540">
        <v>1.06782763847844e-51</v>
      </c>
      <c r="U540">
        <v>5.07978287243034e-51</v>
      </c>
      <c r="V540">
        <v>2.06936117352641e-45</v>
      </c>
      <c r="W540">
        <v>2.28757311088986e-56</v>
      </c>
      <c r="X540">
        <v>2.63819461022813e-56</v>
      </c>
      <c r="Y540">
        <v>3.36466003088723e-56</v>
      </c>
      <c r="Z540">
        <v>1.27715526609254e-55</v>
      </c>
      <c r="AA540">
        <v>6.06621370983102e-55</v>
      </c>
      <c r="AB540">
        <v>3.97311103574347e-54</v>
      </c>
      <c r="AC540">
        <v>2.56464929428885e-53</v>
      </c>
      <c r="AD540">
        <v>3.38298390671643e-51</v>
      </c>
      <c r="AE540">
        <v>1.76732738820885e-50</v>
      </c>
      <c r="AF540">
        <v>1.72496721652584e-44</v>
      </c>
      <c r="AG540">
        <v>2.38544267665915e-56</v>
      </c>
      <c r="AH540">
        <v>2.82360934414276e-56</v>
      </c>
      <c r="AI540">
        <v>3.82795713307979e-56</v>
      </c>
      <c r="AJ540">
        <v>2.43920177757556e-55</v>
      </c>
      <c r="AK540">
        <v>1.94053733104218e-54</v>
      </c>
      <c r="AL540">
        <v>2.02591514594462e-53</v>
      </c>
      <c r="AM540">
        <v>1.88246114648465e-52</v>
      </c>
      <c r="AN540">
        <v>5.16216341095136e-50</v>
      </c>
      <c r="AO540">
        <v>3.33216045583479e-49</v>
      </c>
      <c r="AP540">
        <v>2.49842007564547e-56</v>
      </c>
      <c r="AQ540">
        <v>3.03591119013742e-56</v>
      </c>
      <c r="AR540">
        <v>4.37811238983602e-56</v>
      </c>
      <c r="AS540">
        <v>4.35085942972294e-55</v>
      </c>
      <c r="AT540">
        <v>5.14494281661784e-54</v>
      </c>
      <c r="AU540">
        <v>7.62808039856501e-53</v>
      </c>
      <c r="AV540">
        <v>9.33621798959039e-52</v>
      </c>
      <c r="AW540">
        <v>1.57508869676037e-42</v>
      </c>
      <c r="AX540">
        <v>4.49192430830355e-49</v>
      </c>
      <c r="AY540">
        <v>3.41195435200802e-48</v>
      </c>
      <c r="AZ540">
        <v>2.66952719331472e-56</v>
      </c>
      <c r="BA540">
        <v>3.36177981673591e-56</v>
      </c>
      <c r="BB540">
        <v>5.25457496227849e-56</v>
      </c>
      <c r="BC540">
        <v>8.68182314841639e-55</v>
      </c>
      <c r="BD540">
        <v>1.56214105693545e-53</v>
      </c>
      <c r="BE540">
        <v>3.33594072757982e-52</v>
      </c>
      <c r="BF540">
        <v>2.78472469413251e-56</v>
      </c>
      <c r="BG540">
        <v>3.58399852783959e-56</v>
      </c>
      <c r="BH540">
        <v>5.87300025708372e-56</v>
      </c>
      <c r="BI540">
        <v>5.43868769892941e-51</v>
      </c>
      <c r="BJ540">
        <v>1.27643913894405e-54</v>
      </c>
      <c r="BK540">
        <v>2.85004044337534e-53</v>
      </c>
      <c r="BL540">
        <v>7.32806145143686e-52</v>
      </c>
      <c r="BM540">
        <v>4.71506806821474e-48</v>
      </c>
      <c r="BN540">
        <v>2.92513228499102e-56</v>
      </c>
      <c r="BO540">
        <v>3.8578301923746e-56</v>
      </c>
      <c r="BP540">
        <v>6.65737502957648e-56</v>
      </c>
      <c r="BQ540">
        <v>1.38243158875671e-50</v>
      </c>
      <c r="BR540">
        <v>4.24708659352036e-47</v>
      </c>
      <c r="BS540">
        <v>1.9250321442213e-54</v>
      </c>
      <c r="BT540">
        <v>5.07767564824312e-41</v>
      </c>
      <c r="BU540">
        <v>5.34944346553403e-53</v>
      </c>
      <c r="BV540">
        <v>3.09588656731878e-56</v>
      </c>
      <c r="BW540">
        <v>4.19519628726004e-56</v>
      </c>
      <c r="BX540">
        <v>1.65863026775871e-51</v>
      </c>
      <c r="BY540">
        <v>7.65647302218675e-56</v>
      </c>
      <c r="BZ540">
        <v>1.61804250661455e-47</v>
      </c>
      <c r="CA540">
        <v>2.97516633490057e-54</v>
      </c>
      <c r="CB540">
        <v>3.62489955187876e-50</v>
      </c>
      <c r="CC540">
        <v>1.58938481925676e-46</v>
      </c>
      <c r="CD540">
        <v>1.03141533644613e-52</v>
      </c>
      <c r="CE540">
        <v>3.30323352406743e-56</v>
      </c>
      <c r="CF540">
        <v>4.61117209858863e-56</v>
      </c>
      <c r="CG540">
        <v>8.93596321048058e-56</v>
      </c>
      <c r="CH540">
        <v>3.86099545263006e-51</v>
      </c>
      <c r="CI540">
        <v>4.7076681733695e-54</v>
      </c>
      <c r="CJ540">
        <v>5.74058718810334e-47</v>
      </c>
      <c r="CK540">
        <v>9.78402365160263e-50</v>
      </c>
      <c r="CL540">
        <v>2.03995006886835e-52</v>
      </c>
      <c r="CM540">
        <v>6.15168148759109e-46</v>
      </c>
      <c r="CN540">
        <v>9.22826265954577e-51</v>
      </c>
      <c r="CO540">
        <v>2.71314905347591e-49</v>
      </c>
      <c r="CP540">
        <v>2.09908446296859e-46</v>
      </c>
      <c r="CQ540">
        <v>2.03447354785886e-39</v>
      </c>
      <c r="CR540">
        <v>2.45401007818698e-45</v>
      </c>
      <c r="CS540">
        <v>7.88868161885581e-46</v>
      </c>
      <c r="CT540">
        <v>1.36417389042511e-38</v>
      </c>
      <c r="CU540">
        <v>1.00586653896282e-44</v>
      </c>
      <c r="CV540">
        <v>9.41693579508216e-38</v>
      </c>
      <c r="CW540">
        <v>6.65472729299309e-37</v>
      </c>
      <c r="CX540">
        <v>4.79122349899739e-36</v>
      </c>
    </row>
    <row r="541" spans="1:102">
      <c r="A541" s="4">
        <v>45141</v>
      </c>
      <c r="B541" s="5">
        <v>0</v>
      </c>
      <c r="C541">
        <v>1.73240216505356e-56</v>
      </c>
      <c r="D541">
        <v>1.94226553245429e-56</v>
      </c>
      <c r="E541">
        <v>2.39208534599704e-56</v>
      </c>
      <c r="F541">
        <v>6.87228699617042e-56</v>
      </c>
      <c r="G541">
        <v>2.52735753537172e-55</v>
      </c>
      <c r="H541">
        <v>1.36794871581986e-54</v>
      </c>
      <c r="I541">
        <v>7.71872837871306e-54</v>
      </c>
      <c r="J541">
        <v>7.45201579366341e-52</v>
      </c>
      <c r="K541">
        <v>3.46837747249361e-51</v>
      </c>
      <c r="L541">
        <v>1.72152950384091e-56</v>
      </c>
      <c r="M541">
        <v>9.61266716150174e-46</v>
      </c>
      <c r="N541">
        <v>1.95613495684459e-56</v>
      </c>
      <c r="O541">
        <v>2.43359817929674e-56</v>
      </c>
      <c r="P541">
        <v>7.39006593805672e-56</v>
      </c>
      <c r="Q541">
        <v>2.78432519695784e-55</v>
      </c>
      <c r="R541">
        <v>1.49779886075736e-54</v>
      </c>
      <c r="S541">
        <v>8.36576396016777e-54</v>
      </c>
      <c r="T541">
        <v>8.25306430724323e-52</v>
      </c>
      <c r="U541">
        <v>3.9367210070601e-51</v>
      </c>
      <c r="V541">
        <v>1.64075201203245e-45</v>
      </c>
      <c r="W541">
        <v>1.74072802423437e-56</v>
      </c>
      <c r="X541">
        <v>2.00755636603119e-56</v>
      </c>
      <c r="Y541">
        <v>2.56050489443165e-56</v>
      </c>
      <c r="Z541">
        <v>9.72974127268834e-56</v>
      </c>
      <c r="AA541">
        <v>4.63099597842323e-55</v>
      </c>
      <c r="AB541">
        <v>3.04180611718786e-54</v>
      </c>
      <c r="AC541">
        <v>1.96943358456332e-53</v>
      </c>
      <c r="AD541">
        <v>2.61942603108374e-51</v>
      </c>
      <c r="AE541">
        <v>1.37235646673044e-50</v>
      </c>
      <c r="AF541">
        <v>1.37257363573787e-44</v>
      </c>
      <c r="AG541">
        <v>1.81525514917016e-56</v>
      </c>
      <c r="AH541">
        <v>2.14878429130729e-56</v>
      </c>
      <c r="AI541">
        <v>2.91351846734518e-56</v>
      </c>
      <c r="AJ541">
        <v>1.86017522912133e-55</v>
      </c>
      <c r="AK541">
        <v>1.48432565724485e-54</v>
      </c>
      <c r="AL541">
        <v>1.55540650860246e-53</v>
      </c>
      <c r="AM541">
        <v>1.45060998385308e-52</v>
      </c>
      <c r="AN541">
        <v>4.01631528431673e-50</v>
      </c>
      <c r="AO541">
        <v>2.60095925154537e-49</v>
      </c>
      <c r="AP541">
        <v>1.90131722521588e-56</v>
      </c>
      <c r="AQ541">
        <v>2.31054580404871e-56</v>
      </c>
      <c r="AR541">
        <v>3.33286812136495e-56</v>
      </c>
      <c r="AS541">
        <v>3.32123769260017e-55</v>
      </c>
      <c r="AT541">
        <v>3.94206974705502e-54</v>
      </c>
      <c r="AU541">
        <v>5.87027927387892e-53</v>
      </c>
      <c r="AV541">
        <v>7.21504561052963e-52</v>
      </c>
      <c r="AW541">
        <v>1.26355924952191e-42</v>
      </c>
      <c r="AX541">
        <v>3.50854127267348e-49</v>
      </c>
      <c r="AY541">
        <v>2.67449128204231e-48</v>
      </c>
      <c r="AZ541">
        <v>2.03169264028353e-56</v>
      </c>
      <c r="BA541">
        <v>2.55890369519834e-56</v>
      </c>
      <c r="BB541">
        <v>4.00116468800717e-56</v>
      </c>
      <c r="BC541">
        <v>6.63509510840356e-55</v>
      </c>
      <c r="BD541">
        <v>1.19926576323427e-53</v>
      </c>
      <c r="BE541">
        <v>2.5740073293922e-52</v>
      </c>
      <c r="BF541">
        <v>2.11948272580728e-56</v>
      </c>
      <c r="BG541">
        <v>2.72829886689766e-56</v>
      </c>
      <c r="BH541">
        <v>4.47283842447866e-56</v>
      </c>
      <c r="BI541">
        <v>4.21641127954238e-51</v>
      </c>
      <c r="BJ541">
        <v>9.76169753313517e-55</v>
      </c>
      <c r="BK541">
        <v>2.19033600365895e-53</v>
      </c>
      <c r="BL541">
        <v>5.66234196459858e-52</v>
      </c>
      <c r="BM541">
        <v>3.69864730246214e-48</v>
      </c>
      <c r="BN541">
        <v>2.22649780531701e-56</v>
      </c>
      <c r="BO541">
        <v>2.93706819707393e-56</v>
      </c>
      <c r="BP541">
        <v>5.07120967304766e-56</v>
      </c>
      <c r="BQ541">
        <v>1.07356131033609e-50</v>
      </c>
      <c r="BR541">
        <v>3.34448790532397e-47</v>
      </c>
      <c r="BS541">
        <v>1.47324025687692e-54</v>
      </c>
      <c r="BT541">
        <v>4.0995014356832e-41</v>
      </c>
      <c r="BU541">
        <v>4.11582343036514e-53</v>
      </c>
      <c r="BV541">
        <v>2.35665842025258e-56</v>
      </c>
      <c r="BW541">
        <v>3.19431592366024e-56</v>
      </c>
      <c r="BX541">
        <v>1.28350427088304e-51</v>
      </c>
      <c r="BY541">
        <v>5.83356429608141e-56</v>
      </c>
      <c r="BZ541">
        <v>1.27211090994381e-47</v>
      </c>
      <c r="CA541">
        <v>2.27865083913128e-54</v>
      </c>
      <c r="CB541">
        <v>2.81994024334924e-50</v>
      </c>
      <c r="CC541">
        <v>1.25463979400793e-46</v>
      </c>
      <c r="CD541">
        <v>7.94497771417958e-53</v>
      </c>
      <c r="CE541">
        <v>2.51473294961108e-56</v>
      </c>
      <c r="CF541">
        <v>3.51155797044506e-56</v>
      </c>
      <c r="CG541">
        <v>6.81012154799127e-56</v>
      </c>
      <c r="CH541">
        <v>2.99234311408538e-51</v>
      </c>
      <c r="CI541">
        <v>3.60847002545583e-54</v>
      </c>
      <c r="CJ541">
        <v>4.52376707286634e-47</v>
      </c>
      <c r="CK541">
        <v>7.62512005920804e-50</v>
      </c>
      <c r="CL541">
        <v>1.57329781453426e-52</v>
      </c>
      <c r="CM541">
        <v>4.86815717014715e-46</v>
      </c>
      <c r="CN541">
        <v>7.16339077365567e-51</v>
      </c>
      <c r="CO541">
        <v>2.11841489528687e-49</v>
      </c>
      <c r="CP541">
        <v>1.65809261593403e-46</v>
      </c>
      <c r="CQ541">
        <v>1.65382774329172e-39</v>
      </c>
      <c r="CR541">
        <v>1.94694697894148e-45</v>
      </c>
      <c r="CS541">
        <v>6.2465751817349e-46</v>
      </c>
      <c r="CT541">
        <v>1.11287565414323e-38</v>
      </c>
      <c r="CU541">
        <v>8.00108396191235e-45</v>
      </c>
      <c r="CV541">
        <v>7.70995963101551e-38</v>
      </c>
      <c r="CW541">
        <v>5.46840120892219e-37</v>
      </c>
      <c r="CX541">
        <v>3.95168242042211e-36</v>
      </c>
    </row>
    <row r="542" spans="1:102">
      <c r="A542" s="4">
        <v>45142</v>
      </c>
      <c r="B542" s="5">
        <v>0</v>
      </c>
      <c r="C542">
        <v>1.31831303550594e-56</v>
      </c>
      <c r="D542">
        <v>1.47796679217043e-56</v>
      </c>
      <c r="E542">
        <v>1.82028134122184e-56</v>
      </c>
      <c r="F542">
        <v>5.23311504950058e-56</v>
      </c>
      <c r="G542">
        <v>1.92781526471581e-55</v>
      </c>
      <c r="H542">
        <v>1.04616998520534e-54</v>
      </c>
      <c r="I542">
        <v>5.91991290606431e-54</v>
      </c>
      <c r="J542">
        <v>5.76020942585769e-52</v>
      </c>
      <c r="K542">
        <v>2.68813755559557e-51</v>
      </c>
      <c r="L542">
        <v>1.31000420633554e-56</v>
      </c>
      <c r="M542">
        <v>7.6166178466851e-46</v>
      </c>
      <c r="N542">
        <v>1.48851736888359e-56</v>
      </c>
      <c r="O542">
        <v>1.85188666472386e-56</v>
      </c>
      <c r="P542">
        <v>5.62775215322807e-56</v>
      </c>
      <c r="Q542">
        <v>2.12392927373663e-55</v>
      </c>
      <c r="R542">
        <v>1.14544888360234e-54</v>
      </c>
      <c r="S542">
        <v>6.41559080762416e-54</v>
      </c>
      <c r="T542">
        <v>6.37865773188514e-52</v>
      </c>
      <c r="U542">
        <v>3.05087297191692e-51</v>
      </c>
      <c r="V542">
        <v>1.3009170170139e-45</v>
      </c>
      <c r="W542">
        <v>1.3246064311156e-56</v>
      </c>
      <c r="X542">
        <v>1.52766689273972e-56</v>
      </c>
      <c r="Y542">
        <v>1.94854316702733e-56</v>
      </c>
      <c r="Z542">
        <v>7.4124004268255e-56</v>
      </c>
      <c r="AA542">
        <v>3.53533903121942e-55</v>
      </c>
      <c r="AB542">
        <v>2.32880073113029e-54</v>
      </c>
      <c r="AC542">
        <v>1.51235825502209e-53</v>
      </c>
      <c r="AD542">
        <v>2.02820731959356e-51</v>
      </c>
      <c r="AE542">
        <v>1.0656555675045e-50</v>
      </c>
      <c r="AF542">
        <v>1.0921705453145e-44</v>
      </c>
      <c r="AG542">
        <v>1.38135839043106e-56</v>
      </c>
      <c r="AH542">
        <v>1.63523822393528e-56</v>
      </c>
      <c r="AI542">
        <v>2.21752479121773e-56</v>
      </c>
      <c r="AJ542">
        <v>1.41860001260417e-55</v>
      </c>
      <c r="AK542">
        <v>1.13536723465896e-54</v>
      </c>
      <c r="AL542">
        <v>1.1941711084405e-53</v>
      </c>
      <c r="AM542">
        <v>1.11782881182409e-52</v>
      </c>
      <c r="AN542">
        <v>3.12481166821159e-50</v>
      </c>
      <c r="AO542">
        <v>2.03021106501795e-49</v>
      </c>
      <c r="AP542">
        <v>1.44691728379652e-56</v>
      </c>
      <c r="AQ542">
        <v>1.75849080288252e-56</v>
      </c>
      <c r="AR542">
        <v>2.53716872951396e-56</v>
      </c>
      <c r="AS542">
        <v>2.53527358456822e-55</v>
      </c>
      <c r="AT542">
        <v>3.02042484594399e-54</v>
      </c>
      <c r="AU542">
        <v>4.5175426160375e-53</v>
      </c>
      <c r="AV542">
        <v>5.57579986509849e-52</v>
      </c>
      <c r="AW542">
        <v>1.01364575870312e-42</v>
      </c>
      <c r="AX542">
        <v>2.7404428518174e-49</v>
      </c>
      <c r="AY542">
        <v>2.09642418382699e-48</v>
      </c>
      <c r="AZ542">
        <v>1.5462569515019e-56</v>
      </c>
      <c r="BA542">
        <v>1.94777423143218e-56</v>
      </c>
      <c r="BB542">
        <v>3.04673903387116e-56</v>
      </c>
      <c r="BC542">
        <v>5.07088004721037e-55</v>
      </c>
      <c r="BD542">
        <v>9.20684033147785e-54</v>
      </c>
      <c r="BE542">
        <v>1.98610054491708e-52</v>
      </c>
      <c r="BF542">
        <v>1.61316018989858e-56</v>
      </c>
      <c r="BG542">
        <v>2.07690226680686e-56</v>
      </c>
      <c r="BH542">
        <v>3.40648430307095e-56</v>
      </c>
      <c r="BI542">
        <v>3.26882605651808e-51</v>
      </c>
      <c r="BJ542">
        <v>7.46535648361036e-55</v>
      </c>
      <c r="BK542">
        <v>1.68333460642822e-53</v>
      </c>
      <c r="BL542">
        <v>4.37525212344546e-52</v>
      </c>
      <c r="BM542">
        <v>2.90133496908647e-48</v>
      </c>
      <c r="BN542">
        <v>1.69472419666237e-56</v>
      </c>
      <c r="BO542">
        <v>2.23606770991958e-56</v>
      </c>
      <c r="BP542">
        <v>3.86295901387647e-56</v>
      </c>
      <c r="BQ542">
        <v>8.33700485399713e-51</v>
      </c>
      <c r="BR542">
        <v>2.63371115764688e-47</v>
      </c>
      <c r="BS542">
        <v>1.12748076672094e-54</v>
      </c>
      <c r="BT542">
        <v>3.30976477928113e-41</v>
      </c>
      <c r="BU542">
        <v>3.16668497842117e-53</v>
      </c>
      <c r="BV542">
        <v>1.7939413355596e-56</v>
      </c>
      <c r="BW542">
        <v>2.43222328594194e-56</v>
      </c>
      <c r="BX542">
        <v>9.93219069128718e-52</v>
      </c>
      <c r="BY542">
        <v>4.44466677391805e-56</v>
      </c>
      <c r="BZ542">
        <v>1.00013822911286e-47</v>
      </c>
      <c r="CA542">
        <v>1.7451963292502e-54</v>
      </c>
      <c r="CB542">
        <v>2.19373333266264e-50</v>
      </c>
      <c r="CC542">
        <v>9.90396405977903e-47</v>
      </c>
      <c r="CD542">
        <v>6.1200050111366e-53</v>
      </c>
      <c r="CE542">
        <v>1.91445192023812e-56</v>
      </c>
      <c r="CF542">
        <v>2.6741658980338e-56</v>
      </c>
      <c r="CG542">
        <v>5.19001169228557e-56</v>
      </c>
      <c r="CH542">
        <v>2.31912143230686e-51</v>
      </c>
      <c r="CI542">
        <v>2.7659246288584e-54</v>
      </c>
      <c r="CJ542">
        <v>3.5648737418265e-47</v>
      </c>
      <c r="CK542">
        <v>5.94259151270635e-50</v>
      </c>
      <c r="CL542">
        <v>1.21339538449106e-52</v>
      </c>
      <c r="CM542">
        <v>3.85243518882716e-46</v>
      </c>
      <c r="CN542">
        <v>5.56054473576303e-51</v>
      </c>
      <c r="CO542">
        <v>1.65404906989738e-49</v>
      </c>
      <c r="CP542">
        <v>1.30974773598496e-46</v>
      </c>
      <c r="CQ542">
        <v>1.34439998365176e-39</v>
      </c>
      <c r="CR542">
        <v>1.54465646759271e-45</v>
      </c>
      <c r="CS542">
        <v>4.94628930235909e-46</v>
      </c>
      <c r="CT542">
        <v>9.07869759330153e-39</v>
      </c>
      <c r="CU542">
        <v>6.36439747081956e-45</v>
      </c>
      <c r="CV542">
        <v>6.31240127419496e-38</v>
      </c>
      <c r="CW542">
        <v>4.49355930981991e-37</v>
      </c>
      <c r="CX542">
        <v>3.25924974177073e-36</v>
      </c>
    </row>
    <row r="543" spans="1:102">
      <c r="A543" s="4">
        <v>45143</v>
      </c>
      <c r="B543" s="5">
        <v>0</v>
      </c>
      <c r="C543">
        <v>1.00320196704518e-56</v>
      </c>
      <c r="D543">
        <v>1.12465870513331e-56</v>
      </c>
      <c r="E543">
        <v>1.38516134744488e-56</v>
      </c>
      <c r="F543">
        <v>3.98491691898086e-56</v>
      </c>
      <c r="G543">
        <v>1.47049690552311e-55</v>
      </c>
      <c r="H543">
        <v>8.00082296325273e-55</v>
      </c>
      <c r="I543">
        <v>4.54030320262554e-54</v>
      </c>
      <c r="J543">
        <v>4.45248821665997e-52</v>
      </c>
      <c r="K543">
        <v>2.08341899518877e-51</v>
      </c>
      <c r="L543">
        <v>9.96852517951157e-57</v>
      </c>
      <c r="M543">
        <v>6.03504380706899e-46</v>
      </c>
      <c r="N543">
        <v>1.13268460833952e-56</v>
      </c>
      <c r="O543">
        <v>1.4092236951542e-56</v>
      </c>
      <c r="P543">
        <v>4.28569840139743e-56</v>
      </c>
      <c r="Q543">
        <v>1.62016823883047e-55</v>
      </c>
      <c r="R543">
        <v>8.75987476925591e-55</v>
      </c>
      <c r="S543">
        <v>4.92002927404149e-54</v>
      </c>
      <c r="T543">
        <v>4.92995968623773e-52</v>
      </c>
      <c r="U543">
        <v>2.36436005067131e-51</v>
      </c>
      <c r="V543">
        <v>1.03146915118503e-45</v>
      </c>
      <c r="W543">
        <v>1.00795883843552e-56</v>
      </c>
      <c r="X543">
        <v>1.16249096392957e-56</v>
      </c>
      <c r="Y543">
        <v>1.48284054482879e-56</v>
      </c>
      <c r="Z543">
        <v>5.64698247387675e-56</v>
      </c>
      <c r="AA543">
        <v>2.69890562725953e-55</v>
      </c>
      <c r="AB543">
        <v>1.7829251124208e-54</v>
      </c>
      <c r="AC543">
        <v>1.16136306585488e-53</v>
      </c>
      <c r="AD543">
        <v>1.57042988661004e-51</v>
      </c>
      <c r="AE543">
        <v>8.27497676831739e-51</v>
      </c>
      <c r="AF543">
        <v>8.69051006805409e-45</v>
      </c>
      <c r="AG543">
        <v>1.05117509432034e-56</v>
      </c>
      <c r="AH543">
        <v>1.24442646892463e-56</v>
      </c>
      <c r="AI543">
        <v>1.68779303951433e-56</v>
      </c>
      <c r="AJ543">
        <v>1.08184747438516e-55</v>
      </c>
      <c r="AK543">
        <v>8.6844733965745e-55</v>
      </c>
      <c r="AL543">
        <v>9.16830800526264e-54</v>
      </c>
      <c r="AM543">
        <v>8.61390212091099e-53</v>
      </c>
      <c r="AN543">
        <v>2.43119557819038e-50</v>
      </c>
      <c r="AO543">
        <v>1.5847064754534e-49</v>
      </c>
      <c r="AP543">
        <v>1.10111537288457e-56</v>
      </c>
      <c r="AQ543">
        <v>1.33833741564773e-56</v>
      </c>
      <c r="AR543">
        <v>1.93143709567328e-56</v>
      </c>
      <c r="AS543">
        <v>1.93530613052943e-55</v>
      </c>
      <c r="AT543">
        <v>2.31425783477465e-54</v>
      </c>
      <c r="AU543">
        <v>3.4765281271726e-53</v>
      </c>
      <c r="AV543">
        <v>4.30898787376106e-52</v>
      </c>
      <c r="AW543">
        <v>8.13161491655876e-43</v>
      </c>
      <c r="AX543">
        <v>2.14049841234514e-49</v>
      </c>
      <c r="AY543">
        <v>1.64330105991019e-48</v>
      </c>
      <c r="AZ543">
        <v>1.17680721480329e-56</v>
      </c>
      <c r="BA543">
        <v>1.48259758689269e-56</v>
      </c>
      <c r="BB543">
        <v>2.31997914078577e-56</v>
      </c>
      <c r="BC543">
        <v>3.87542636569593e-55</v>
      </c>
      <c r="BD543">
        <v>7.06815028174426e-54</v>
      </c>
      <c r="BE543">
        <v>1.53247246384335e-52</v>
      </c>
      <c r="BF543">
        <v>1.22779287682356e-56</v>
      </c>
      <c r="BG543">
        <v>1.58103023638441e-56</v>
      </c>
      <c r="BH543">
        <v>2.59435597341126e-56</v>
      </c>
      <c r="BI543">
        <v>2.53419865157061e-51</v>
      </c>
      <c r="BJ543">
        <v>5.7092061430448e-55</v>
      </c>
      <c r="BK543">
        <v>1.29368979621216e-53</v>
      </c>
      <c r="BL543">
        <v>3.38072677450865e-52</v>
      </c>
      <c r="BM543">
        <v>2.2758981634164e-48</v>
      </c>
      <c r="BN543">
        <v>1.2899586458386e-56</v>
      </c>
      <c r="BO543">
        <v>1.70237748219296e-56</v>
      </c>
      <c r="BP543">
        <v>2.94258232598318e-56</v>
      </c>
      <c r="BQ543">
        <v>6.47430651966303e-51</v>
      </c>
      <c r="BR543">
        <v>2.0739899973521e-47</v>
      </c>
      <c r="BS543">
        <v>8.62868628433691e-55</v>
      </c>
      <c r="BT543">
        <v>2.67216466832247e-41</v>
      </c>
      <c r="BU543">
        <v>2.43642463748599e-53</v>
      </c>
      <c r="BV543">
        <v>1.36558844186465e-56</v>
      </c>
      <c r="BW543">
        <v>1.85194895678669e-56</v>
      </c>
      <c r="BX543">
        <v>7.68586548568098e-52</v>
      </c>
      <c r="BY543">
        <v>3.38644798653794e-56</v>
      </c>
      <c r="BZ543">
        <v>7.86312317198219e-48</v>
      </c>
      <c r="CA543">
        <v>1.33662868048396e-54</v>
      </c>
      <c r="CB543">
        <v>1.70658436655439e-50</v>
      </c>
      <c r="CC543">
        <v>7.81806097382108e-47</v>
      </c>
      <c r="CD543">
        <v>4.71423109422136e-53</v>
      </c>
      <c r="CE543">
        <v>1.45746136963296e-56</v>
      </c>
      <c r="CF543">
        <v>2.03646449590412e-56</v>
      </c>
      <c r="CG543">
        <v>3.95532150829e-56</v>
      </c>
      <c r="CH543">
        <v>1.79736213659596e-51</v>
      </c>
      <c r="CI543">
        <v>2.12010593426498e-54</v>
      </c>
      <c r="CJ543">
        <v>2.80923500048893e-47</v>
      </c>
      <c r="CK543">
        <v>4.63132299683039e-50</v>
      </c>
      <c r="CL543">
        <v>9.35823044222017e-53</v>
      </c>
      <c r="CM543">
        <v>3.04863963208149e-46</v>
      </c>
      <c r="CN543">
        <v>4.31634385461259e-51</v>
      </c>
      <c r="CO543">
        <v>1.29147426767498e-49</v>
      </c>
      <c r="CP543">
        <v>1.03458583400722e-46</v>
      </c>
      <c r="CQ543">
        <v>1.09286551962507e-39</v>
      </c>
      <c r="CR543">
        <v>1.22548976869064e-45</v>
      </c>
      <c r="CS543">
        <v>3.91667067966596e-46</v>
      </c>
      <c r="CT543">
        <v>7.40628566037541e-39</v>
      </c>
      <c r="CU543">
        <v>5.06250845002916e-45</v>
      </c>
      <c r="CV543">
        <v>5.1681736031619e-38</v>
      </c>
      <c r="CW543">
        <v>3.69250069616764e-37</v>
      </c>
      <c r="CX543">
        <v>2.68814842618297e-36</v>
      </c>
    </row>
    <row r="544" spans="1:102">
      <c r="A544" s="4">
        <v>45144</v>
      </c>
      <c r="B544" s="5">
        <v>0</v>
      </c>
      <c r="C544">
        <v>7.63410631345879e-57</v>
      </c>
      <c r="D544">
        <v>8.5580894627049e-57</v>
      </c>
      <c r="E544">
        <v>1.05405242306592e-56</v>
      </c>
      <c r="F544">
        <v>3.03443789602517e-56</v>
      </c>
      <c r="G544">
        <v>1.12166400891672e-55</v>
      </c>
      <c r="H544">
        <v>6.11881088787073e-55</v>
      </c>
      <c r="I544">
        <v>3.48220532013529e-54</v>
      </c>
      <c r="J544">
        <v>3.4416545969743e-52</v>
      </c>
      <c r="K544">
        <v>1.61473682590991e-51</v>
      </c>
      <c r="L544">
        <v>7.58558589161707e-57</v>
      </c>
      <c r="M544">
        <v>4.78188015814525e-46</v>
      </c>
      <c r="N544">
        <v>8.61914310696016e-57</v>
      </c>
      <c r="O544">
        <v>1.07237200886981e-56</v>
      </c>
      <c r="P544">
        <v>3.26368503545111e-56</v>
      </c>
      <c r="Q544">
        <v>1.23589093814568e-55</v>
      </c>
      <c r="R544">
        <v>6.69915534897816e-55</v>
      </c>
      <c r="S544">
        <v>3.77310332236985e-54</v>
      </c>
      <c r="T544">
        <v>3.8102847728192e-52</v>
      </c>
      <c r="U544">
        <v>1.83232749909826e-51</v>
      </c>
      <c r="V544">
        <v>8.17829727747289e-46</v>
      </c>
      <c r="W544">
        <v>7.67005954453101e-57</v>
      </c>
      <c r="X544">
        <v>8.8460727112214e-57</v>
      </c>
      <c r="Y544">
        <v>1.12844104147882e-56</v>
      </c>
      <c r="Z544">
        <v>4.3020355445266e-56</v>
      </c>
      <c r="AA544">
        <v>2.06036562916912e-55</v>
      </c>
      <c r="AB544">
        <v>1.36500376381542e-54</v>
      </c>
      <c r="AC544">
        <v>8.91828459178256e-54</v>
      </c>
      <c r="AD544">
        <v>1.21597531043094e-51</v>
      </c>
      <c r="AE544">
        <v>6.42564469907597e-51</v>
      </c>
      <c r="AF544">
        <v>6.91512562456082e-45</v>
      </c>
      <c r="AG544">
        <v>7.99914842140434e-57</v>
      </c>
      <c r="AH544">
        <v>9.4701628996193e-57</v>
      </c>
      <c r="AI544">
        <v>1.28460585862794e-56</v>
      </c>
      <c r="AJ544">
        <v>8.25034454047066e-56</v>
      </c>
      <c r="AK544">
        <v>6.64279104371699e-55</v>
      </c>
      <c r="AL544">
        <v>7.03901380989364e-54</v>
      </c>
      <c r="AM544">
        <v>6.63780610457848e-53</v>
      </c>
      <c r="AN544">
        <v>1.89154181622904e-50</v>
      </c>
      <c r="AO544">
        <v>1.23696233189371e-49</v>
      </c>
      <c r="AP544">
        <v>8.37957413015721e-57</v>
      </c>
      <c r="AQ544">
        <v>1.01857060215844e-56</v>
      </c>
      <c r="AR544">
        <v>1.47031972665627e-56</v>
      </c>
      <c r="AS544">
        <v>1.47731967160207e-55</v>
      </c>
      <c r="AT544">
        <v>1.77319063876193e-54</v>
      </c>
      <c r="AU544">
        <v>2.67540313034096e-53</v>
      </c>
      <c r="AV544">
        <v>3.32999334477468e-52</v>
      </c>
      <c r="AW544">
        <v>6.5233007274455e-43</v>
      </c>
      <c r="AX544">
        <v>1.67189527417139e-49</v>
      </c>
      <c r="AY544">
        <v>1.28811640044721e-48</v>
      </c>
      <c r="AZ544">
        <v>8.95630715123361e-57</v>
      </c>
      <c r="BA544">
        <v>1.12851662253045e-56</v>
      </c>
      <c r="BB544">
        <v>1.76657832559181e-56</v>
      </c>
      <c r="BC544">
        <v>2.96179918535825e-55</v>
      </c>
      <c r="BD544">
        <v>5.42626407820918e-54</v>
      </c>
      <c r="BE544">
        <v>1.18245365090648e-52</v>
      </c>
      <c r="BF544">
        <v>9.34485834039269e-57</v>
      </c>
      <c r="BG544">
        <v>1.20355041965708e-56</v>
      </c>
      <c r="BH544">
        <v>1.97584435713177e-56</v>
      </c>
      <c r="BI544">
        <v>1.96466948361818e-51</v>
      </c>
      <c r="BJ544">
        <v>4.36617227631703e-55</v>
      </c>
      <c r="BK544">
        <v>9.94236824892416e-54</v>
      </c>
      <c r="BL544">
        <v>2.61226397189401e-52</v>
      </c>
      <c r="BM544">
        <v>1.78528591334835e-48</v>
      </c>
      <c r="BN544">
        <v>9.81866728597354e-57</v>
      </c>
      <c r="BO544">
        <v>1.29606498733484e-56</v>
      </c>
      <c r="BP544">
        <v>2.24149168795443e-56</v>
      </c>
      <c r="BQ544">
        <v>5.02778223452352e-51</v>
      </c>
      <c r="BR544">
        <v>1.63322181197565e-47</v>
      </c>
      <c r="BS544">
        <v>6.60359134809923e-55</v>
      </c>
      <c r="BT544">
        <v>2.15739319583364e-41</v>
      </c>
      <c r="BU544">
        <v>1.87456755904633e-53</v>
      </c>
      <c r="BV544">
        <v>1.03951659216599e-56</v>
      </c>
      <c r="BW544">
        <v>1.4101151476056e-56</v>
      </c>
      <c r="BX544">
        <v>5.94758296562054e-52</v>
      </c>
      <c r="BY544">
        <v>2.58017758417722e-56</v>
      </c>
      <c r="BZ544">
        <v>6.18201606716801e-48</v>
      </c>
      <c r="CA544">
        <v>1.02371068768383e-54</v>
      </c>
      <c r="CB544">
        <v>1.32761359653939e-50</v>
      </c>
      <c r="CC544">
        <v>6.17147608992121e-47</v>
      </c>
      <c r="CD544">
        <v>3.63136542571822e-53</v>
      </c>
      <c r="CE544">
        <v>1.10955705207965e-56</v>
      </c>
      <c r="CF544">
        <v>1.55083406668988e-56</v>
      </c>
      <c r="CG544">
        <v>3.01436075761578e-56</v>
      </c>
      <c r="CH544">
        <v>1.39298900101592e-51</v>
      </c>
      <c r="CI544">
        <v>1.62508006490926e-54</v>
      </c>
      <c r="CJ544">
        <v>2.21376740370148e-47</v>
      </c>
      <c r="CK544">
        <v>3.60939375578438e-50</v>
      </c>
      <c r="CL544">
        <v>7.21747235981983e-53</v>
      </c>
      <c r="CM544">
        <v>2.41255287908595e-46</v>
      </c>
      <c r="CN544">
        <v>3.35053940721699e-51</v>
      </c>
      <c r="CO544">
        <v>1.00837745043871e-49</v>
      </c>
      <c r="CP544">
        <v>8.17232065778866e-47</v>
      </c>
      <c r="CQ544">
        <v>8.88392635011171e-40</v>
      </c>
      <c r="CR544">
        <v>9.72271313831949e-46</v>
      </c>
      <c r="CS544">
        <v>3.10137726995417e-46</v>
      </c>
      <c r="CT544">
        <v>6.04195334400766e-39</v>
      </c>
      <c r="CU544">
        <v>4.02693136689278e-45</v>
      </c>
      <c r="CV544">
        <v>4.2313562196386e-38</v>
      </c>
      <c r="CW544">
        <v>3.03424533896827e-37</v>
      </c>
      <c r="CX544">
        <v>2.21711821238468e-36</v>
      </c>
    </row>
    <row r="545" spans="1:102">
      <c r="A545" s="4">
        <v>45145</v>
      </c>
      <c r="B545" s="5">
        <v>0</v>
      </c>
      <c r="C545">
        <v>5.80935655265313e-57</v>
      </c>
      <c r="D545">
        <v>6.51227745068341e-57</v>
      </c>
      <c r="E545">
        <v>8.02091765392505e-57</v>
      </c>
      <c r="F545">
        <v>2.31066629451971e-56</v>
      </c>
      <c r="G545">
        <v>8.55581576949257e-56</v>
      </c>
      <c r="H545">
        <v>4.67949908013097e-55</v>
      </c>
      <c r="I545">
        <v>2.67069241695498e-54</v>
      </c>
      <c r="J545">
        <v>2.66030716930362e-52</v>
      </c>
      <c r="K545">
        <v>1.25148854829341e-51</v>
      </c>
      <c r="L545">
        <v>5.77227947799554e-57</v>
      </c>
      <c r="M545">
        <v>3.78893320046448e-46</v>
      </c>
      <c r="N545">
        <v>6.55872140848187e-57</v>
      </c>
      <c r="O545">
        <v>8.16039163465474e-57</v>
      </c>
      <c r="P545">
        <v>2.48539184001934e-56</v>
      </c>
      <c r="Q545">
        <v>9.42757838493757e-56</v>
      </c>
      <c r="R545">
        <v>5.12321011277461e-55</v>
      </c>
      <c r="S545">
        <v>2.8935413320008e-54</v>
      </c>
      <c r="T545">
        <v>2.94490643459205e-52</v>
      </c>
      <c r="U545">
        <v>1.42001386766733e-51</v>
      </c>
      <c r="V545">
        <v>6.48439619176926e-46</v>
      </c>
      <c r="W545">
        <v>5.83652934751923e-57</v>
      </c>
      <c r="X545">
        <v>6.7314933911341e-57</v>
      </c>
      <c r="Y545">
        <v>8.58743165726557e-57</v>
      </c>
      <c r="Z545">
        <v>3.27741574532578e-56</v>
      </c>
      <c r="AA545">
        <v>1.5728990888593e-55</v>
      </c>
      <c r="AB545">
        <v>1.04504398396873e-54</v>
      </c>
      <c r="AC545">
        <v>6.84848693340318e-54</v>
      </c>
      <c r="AD545">
        <v>9.4152306066408e-52</v>
      </c>
      <c r="AE545">
        <v>4.98961035608991e-51</v>
      </c>
      <c r="AF545">
        <v>5.5024344979747e-45</v>
      </c>
      <c r="AG545">
        <v>6.0871281870821e-57</v>
      </c>
      <c r="AH545">
        <v>7.20685292015844e-57</v>
      </c>
      <c r="AI545">
        <v>9.77733744622727e-57</v>
      </c>
      <c r="AJ545">
        <v>6.29184635843187e-56</v>
      </c>
      <c r="AK545">
        <v>5.08109908450354e-55</v>
      </c>
      <c r="AL545">
        <v>5.40423750603877e-54</v>
      </c>
      <c r="AM545">
        <v>5.11504181136917e-53</v>
      </c>
      <c r="AN545">
        <v>1.47167528353501e-50</v>
      </c>
      <c r="AO545">
        <v>9.6552631932242e-50</v>
      </c>
      <c r="AP545">
        <v>6.37692146593609e-57</v>
      </c>
      <c r="AQ545">
        <v>7.75205159933209e-57</v>
      </c>
      <c r="AR545">
        <v>1.11929096260881e-56</v>
      </c>
      <c r="AS545">
        <v>1.12771473997502e-55</v>
      </c>
      <c r="AT545">
        <v>1.35862341709918e-54</v>
      </c>
      <c r="AU545">
        <v>2.05888793439094e-53</v>
      </c>
      <c r="AV545">
        <v>2.57342465784618e-52</v>
      </c>
      <c r="AW545">
        <v>5.23308750074202e-43</v>
      </c>
      <c r="AX545">
        <v>1.30587987899418e-49</v>
      </c>
      <c r="AY545">
        <v>1.00970169226305e-48</v>
      </c>
      <c r="AZ545">
        <v>6.81636182094946e-57</v>
      </c>
      <c r="BA545">
        <v>8.58998944968193e-57</v>
      </c>
      <c r="BB545">
        <v>1.34518405077764e-56</v>
      </c>
      <c r="BC545">
        <v>2.26355836326623e-55</v>
      </c>
      <c r="BD545">
        <v>4.16577744262572e-54</v>
      </c>
      <c r="BE545">
        <v>9.12379610378199e-53</v>
      </c>
      <c r="BF545">
        <v>7.11246814373111e-57</v>
      </c>
      <c r="BG545">
        <v>9.16196016665009e-57</v>
      </c>
      <c r="BH545">
        <v>1.50478997058406e-56</v>
      </c>
      <c r="BI545">
        <v>1.52313480809594e-51</v>
      </c>
      <c r="BJ545">
        <v>3.33907351505348e-55</v>
      </c>
      <c r="BK545">
        <v>7.64098817732659e-54</v>
      </c>
      <c r="BL545">
        <v>2.01847812440991e-52</v>
      </c>
      <c r="BM545">
        <v>1.40043427408871e-48</v>
      </c>
      <c r="BN545">
        <v>7.47359051291979e-57</v>
      </c>
      <c r="BO545">
        <v>9.86728534189774e-57</v>
      </c>
      <c r="BP545">
        <v>1.70744071035053e-56</v>
      </c>
      <c r="BQ545">
        <v>3.90444816155581e-51</v>
      </c>
      <c r="BR545">
        <v>1.28612649555501e-47</v>
      </c>
      <c r="BS545">
        <v>5.05377233091878e-55</v>
      </c>
      <c r="BT545">
        <v>1.74178839223676e-41</v>
      </c>
      <c r="BU545">
        <v>1.44227875151767e-53</v>
      </c>
      <c r="BV545">
        <v>7.91303373054623e-57</v>
      </c>
      <c r="BW545">
        <v>1.07369304032498e-56</v>
      </c>
      <c r="BX545">
        <v>4.6024410837809e-52</v>
      </c>
      <c r="BY545">
        <v>1.96586989328714e-56</v>
      </c>
      <c r="BZ545">
        <v>4.86032354050221e-48</v>
      </c>
      <c r="CA545">
        <v>7.84049850147437e-55</v>
      </c>
      <c r="CB545">
        <v>1.03279855126839e-50</v>
      </c>
      <c r="CC545">
        <v>4.87168330561672e-47</v>
      </c>
      <c r="CD545">
        <v>2.79723553431621e-53</v>
      </c>
      <c r="CE545">
        <v>8.4469946770369e-57</v>
      </c>
      <c r="CF545">
        <v>1.18101065233018e-56</v>
      </c>
      <c r="CG545">
        <v>2.29725203802852e-56</v>
      </c>
      <c r="CH545">
        <v>1.07959231796684e-51</v>
      </c>
      <c r="CI545">
        <v>1.24563827671042e-54</v>
      </c>
      <c r="CJ545">
        <v>1.7445198129865e-47</v>
      </c>
      <c r="CK545">
        <v>2.81295934058707e-50</v>
      </c>
      <c r="CL545">
        <v>5.56642703788595e-53</v>
      </c>
      <c r="CM545">
        <v>1.90918314291264e-46</v>
      </c>
      <c r="CN545">
        <v>2.60083874047839e-51</v>
      </c>
      <c r="CO545">
        <v>7.8733669571784e-50</v>
      </c>
      <c r="CP545">
        <v>6.45541652885602e-47</v>
      </c>
      <c r="CQ545">
        <v>7.22176205369587e-40</v>
      </c>
      <c r="CR545">
        <v>7.71374459299228e-46</v>
      </c>
      <c r="CS545">
        <v>2.45579517842128e-46</v>
      </c>
      <c r="CT545">
        <v>4.92894844800179e-39</v>
      </c>
      <c r="CU545">
        <v>3.20318995883779e-45</v>
      </c>
      <c r="CV545">
        <v>3.4643525609357e-38</v>
      </c>
      <c r="CW545">
        <v>2.49333596242947e-37</v>
      </c>
      <c r="CX545">
        <v>1.82862416368421e-36</v>
      </c>
    </row>
    <row r="546" spans="1:102">
      <c r="A546" s="4">
        <v>45146</v>
      </c>
      <c r="B546" s="5">
        <v>0</v>
      </c>
      <c r="C546">
        <v>4.42076939621518e-57</v>
      </c>
      <c r="D546">
        <v>4.95551697366907e-57</v>
      </c>
      <c r="E546">
        <v>6.10359775287782e-57</v>
      </c>
      <c r="F546">
        <v>1.75952806750911e-56</v>
      </c>
      <c r="G546">
        <v>6.52619481562959e-56</v>
      </c>
      <c r="H546">
        <v>3.57875252321713e-55</v>
      </c>
      <c r="I546">
        <v>2.04829899583863e-54</v>
      </c>
      <c r="J546">
        <v>2.05634644953638e-52</v>
      </c>
      <c r="K546">
        <v>9.69955945455785e-52</v>
      </c>
      <c r="L546">
        <v>4.39243729468357e-57</v>
      </c>
      <c r="M546">
        <v>3.00216950713987e-46</v>
      </c>
      <c r="N546">
        <v>4.99084723155864e-57</v>
      </c>
      <c r="O546">
        <v>6.2097845780777e-57</v>
      </c>
      <c r="P546">
        <v>1.89269872243328e-56</v>
      </c>
      <c r="Q546">
        <v>7.19151062730313e-56</v>
      </c>
      <c r="R546">
        <v>3.9179983926923e-55</v>
      </c>
      <c r="S546">
        <v>2.21901717540665e-54</v>
      </c>
      <c r="T546">
        <v>2.27606974216619e-52</v>
      </c>
      <c r="U546">
        <v>1.10047979037344e-51</v>
      </c>
      <c r="V546">
        <v>5.1413384162066e-46</v>
      </c>
      <c r="W546">
        <v>4.44130513282433e-57</v>
      </c>
      <c r="X546">
        <v>5.12238648183392e-57</v>
      </c>
      <c r="Y546">
        <v>6.5350319366911e-57</v>
      </c>
      <c r="Z546">
        <v>2.49683052034795e-56</v>
      </c>
      <c r="AA546">
        <v>1.2007632628894e-55</v>
      </c>
      <c r="AB546">
        <v>8.00083407655583e-55</v>
      </c>
      <c r="AC546">
        <v>5.25905755553539e-54</v>
      </c>
      <c r="AD546">
        <v>7.29016177281373e-52</v>
      </c>
      <c r="AE546">
        <v>3.87450795370878e-51</v>
      </c>
      <c r="AF546">
        <v>4.3783420646714e-45</v>
      </c>
      <c r="AG546">
        <v>4.6321342736339e-57</v>
      </c>
      <c r="AH546">
        <v>5.48445993439843e-57</v>
      </c>
      <c r="AI546">
        <v>7.44168545561218e-57</v>
      </c>
      <c r="AJ546">
        <v>4.79826363804705e-56</v>
      </c>
      <c r="AK546">
        <v>3.88655400652228e-55</v>
      </c>
      <c r="AL546">
        <v>4.14912983222276e-54</v>
      </c>
      <c r="AM546">
        <v>3.94161144514684e-53</v>
      </c>
      <c r="AN546">
        <v>1.14500674591621e-50</v>
      </c>
      <c r="AO546">
        <v>7.53653566664182e-50</v>
      </c>
      <c r="AP546">
        <v>4.85288712013662e-57</v>
      </c>
      <c r="AQ546">
        <v>5.89986632242997e-57</v>
      </c>
      <c r="AR546">
        <v>8.52067906720746e-57</v>
      </c>
      <c r="AS546">
        <v>8.60843096391471e-56</v>
      </c>
      <c r="AT546">
        <v>1.04098085080857e-54</v>
      </c>
      <c r="AU546">
        <v>1.58444139596786e-53</v>
      </c>
      <c r="AV546">
        <v>1.98874705303885e-52</v>
      </c>
      <c r="AW546">
        <v>4.19805953069196e-43</v>
      </c>
      <c r="AX546">
        <v>1.01999346768289e-49</v>
      </c>
      <c r="AY546">
        <v>7.91463804822079e-49</v>
      </c>
      <c r="AZ546">
        <v>5.18771717368773e-57</v>
      </c>
      <c r="BA546">
        <v>6.53848751707655e-57</v>
      </c>
      <c r="BB546">
        <v>1.02430788368827e-56</v>
      </c>
      <c r="BC546">
        <v>1.72992690032594e-55</v>
      </c>
      <c r="BD546">
        <v>3.19809374547206e-54</v>
      </c>
      <c r="BE546">
        <v>7.03990848730019e-53</v>
      </c>
      <c r="BF546">
        <v>5.413372911203e-57</v>
      </c>
      <c r="BG546">
        <v>6.97449082891221e-57</v>
      </c>
      <c r="BH546">
        <v>1.14603804905502e-56</v>
      </c>
      <c r="BI546">
        <v>1.18082947854279e-51</v>
      </c>
      <c r="BJ546">
        <v>2.55358938307457e-55</v>
      </c>
      <c r="BK546">
        <v>5.87231308321456e-54</v>
      </c>
      <c r="BL546">
        <v>1.55966394317532e-52</v>
      </c>
      <c r="BM546">
        <v>1.09854457561614e-48</v>
      </c>
      <c r="BN546">
        <v>5.68860858161179e-57</v>
      </c>
      <c r="BO546">
        <v>7.5122250946612e-57</v>
      </c>
      <c r="BP546">
        <v>1.30063105723148e-56</v>
      </c>
      <c r="BQ546">
        <v>3.03209541094292e-51</v>
      </c>
      <c r="BR546">
        <v>1.01279651694478e-47</v>
      </c>
      <c r="BS546">
        <v>3.86768530273948e-55</v>
      </c>
      <c r="BT546">
        <v>1.40624657998813e-41</v>
      </c>
      <c r="BU546">
        <v>1.10967884741727e-53</v>
      </c>
      <c r="BV546">
        <v>6.02357893997349e-57</v>
      </c>
      <c r="BW546">
        <v>8.17533754704381e-57</v>
      </c>
      <c r="BX546">
        <v>3.56152474348316e-52</v>
      </c>
      <c r="BY546">
        <v>1.49782105355235e-56</v>
      </c>
      <c r="BZ546">
        <v>3.82120406379659e-48</v>
      </c>
      <c r="CA546">
        <v>6.00495962971958e-55</v>
      </c>
      <c r="CB546">
        <v>8.03451282882429e-51</v>
      </c>
      <c r="CC546">
        <v>3.84564371382356e-47</v>
      </c>
      <c r="CD546">
        <v>2.15470646602711e-53</v>
      </c>
      <c r="CE546">
        <v>6.43064891856044e-57</v>
      </c>
      <c r="CF546">
        <v>8.9937806235977e-57</v>
      </c>
      <c r="CG546">
        <v>1.75074157660416e-56</v>
      </c>
      <c r="CH546">
        <v>8.36704073882489e-52</v>
      </c>
      <c r="CI546">
        <v>9.54792740897255e-55</v>
      </c>
      <c r="CJ546">
        <v>1.37473764082532e-47</v>
      </c>
      <c r="CK546">
        <v>2.19226296340525e-50</v>
      </c>
      <c r="CL546">
        <v>4.29306940778182e-53</v>
      </c>
      <c r="CM546">
        <v>1.51083953631824e-46</v>
      </c>
      <c r="CN546">
        <v>2.01888750702129e-51</v>
      </c>
      <c r="CO546">
        <v>6.14749042763657e-50</v>
      </c>
      <c r="CP546">
        <v>5.09921285593499e-47</v>
      </c>
      <c r="CQ546">
        <v>5.87058526881483e-40</v>
      </c>
      <c r="CR546">
        <v>6.11988184773294e-46</v>
      </c>
      <c r="CS546">
        <v>1.94459732996171e-46</v>
      </c>
      <c r="CT546">
        <v>4.0209732548091e-39</v>
      </c>
      <c r="CU546">
        <v>2.54795152377185e-45</v>
      </c>
      <c r="CV546">
        <v>2.83638106637281e-38</v>
      </c>
      <c r="CW546">
        <v>2.0488535128336e-37</v>
      </c>
      <c r="CX546">
        <v>1.50820389879581e-36</v>
      </c>
    </row>
    <row r="547" spans="1:102">
      <c r="A547" s="4">
        <v>45147</v>
      </c>
      <c r="B547" s="5">
        <v>0</v>
      </c>
      <c r="C547">
        <v>3.36409064904531e-57</v>
      </c>
      <c r="D547">
        <v>3.77090022073709e-57</v>
      </c>
      <c r="E547">
        <v>4.64459393984368e-57</v>
      </c>
      <c r="F547">
        <v>1.33984685837701e-56</v>
      </c>
      <c r="G547">
        <v>4.97804265179741e-56</v>
      </c>
      <c r="H547">
        <v>2.73693153740741e-55</v>
      </c>
      <c r="I547">
        <v>1.57095162280372e-54</v>
      </c>
      <c r="J547">
        <v>1.58950092499808e-52</v>
      </c>
      <c r="K547">
        <v>7.51756407442993e-52</v>
      </c>
      <c r="L547">
        <v>3.34244131134598e-57</v>
      </c>
      <c r="M547">
        <v>2.37877557421566e-46</v>
      </c>
      <c r="N547">
        <v>3.79777620320502e-57</v>
      </c>
      <c r="O547">
        <v>4.72543797282394e-57</v>
      </c>
      <c r="P547">
        <v>1.44134552043449e-56</v>
      </c>
      <c r="Q547">
        <v>5.48580128235256e-56</v>
      </c>
      <c r="R547">
        <v>2.9963069873934e-55</v>
      </c>
      <c r="S547">
        <v>1.70173377460412e-54</v>
      </c>
      <c r="T547">
        <v>1.75913685876571e-52</v>
      </c>
      <c r="U547">
        <v>8.52847845545671e-52</v>
      </c>
      <c r="V547">
        <v>4.07645676300789e-46</v>
      </c>
      <c r="W547">
        <v>3.37960971464753e-57</v>
      </c>
      <c r="X547">
        <v>3.89792305269228e-57</v>
      </c>
      <c r="Y547">
        <v>4.97315659745298e-57</v>
      </c>
      <c r="Z547">
        <v>1.90215796407107e-56</v>
      </c>
      <c r="AA547">
        <v>9.16671841472282e-56</v>
      </c>
      <c r="AB547">
        <v>6.12542085119636e-55</v>
      </c>
      <c r="AC547">
        <v>4.03851038552698e-54</v>
      </c>
      <c r="AD547">
        <v>5.64473254225923e-52</v>
      </c>
      <c r="AE547">
        <v>3.00861406108392e-51</v>
      </c>
      <c r="AF547">
        <v>3.48389049289488e-45</v>
      </c>
      <c r="AG547">
        <v>3.52492460608911e-57</v>
      </c>
      <c r="AH547">
        <v>4.17370814904383e-57</v>
      </c>
      <c r="AI547">
        <v>5.66398394373888e-57</v>
      </c>
      <c r="AJ547">
        <v>3.65923311580973e-56</v>
      </c>
      <c r="AK547">
        <v>2.97284126315618e-55</v>
      </c>
      <c r="AL547">
        <v>3.18551467406765e-54</v>
      </c>
      <c r="AM547">
        <v>3.03737510438793e-53</v>
      </c>
      <c r="AN547">
        <v>8.90848995442725e-51</v>
      </c>
      <c r="AO547">
        <v>5.88273656712424e-50</v>
      </c>
      <c r="AP547">
        <v>3.69308505967012e-57</v>
      </c>
      <c r="AQ547">
        <v>4.49022070286112e-57</v>
      </c>
      <c r="AR547">
        <v>6.48642522545593e-57</v>
      </c>
      <c r="AS547">
        <v>6.57126093652301e-56</v>
      </c>
      <c r="AT547">
        <v>7.97602239009617e-55</v>
      </c>
      <c r="AU547">
        <v>1.21932547307062e-53</v>
      </c>
      <c r="AV547">
        <v>1.53690717853458e-52</v>
      </c>
      <c r="AW547">
        <v>3.36774491554644e-43</v>
      </c>
      <c r="AX547">
        <v>7.966940074788e-50</v>
      </c>
      <c r="AY547">
        <v>6.20396062658023e-49</v>
      </c>
      <c r="AZ547">
        <v>3.94820729158956e-57</v>
      </c>
      <c r="BA547">
        <v>4.97693496769121e-57</v>
      </c>
      <c r="BB547">
        <v>7.79972544155542e-57</v>
      </c>
      <c r="BC547">
        <v>1.322098386404e-55</v>
      </c>
      <c r="BD547">
        <v>2.4551967690213e-54</v>
      </c>
      <c r="BE547">
        <v>5.43198365047364e-53</v>
      </c>
      <c r="BF547">
        <v>4.12017398567672e-57</v>
      </c>
      <c r="BG547">
        <v>5.3092920264057e-57</v>
      </c>
      <c r="BH547">
        <v>8.72814951236691e-57</v>
      </c>
      <c r="BI547">
        <v>9.15452951985579e-52</v>
      </c>
      <c r="BJ547">
        <v>1.95288251671901e-55</v>
      </c>
      <c r="BK547">
        <v>4.51303672471354e-54</v>
      </c>
      <c r="BL547">
        <v>1.20514142776343e-52</v>
      </c>
      <c r="BM547">
        <v>8.61732825980111e-49</v>
      </c>
      <c r="BN547">
        <v>4.32994923113948e-57</v>
      </c>
      <c r="BO547">
        <v>5.7192554442174e-57</v>
      </c>
      <c r="BP547">
        <v>9.90746614526032e-57</v>
      </c>
      <c r="BQ547">
        <v>2.35464839005456e-51</v>
      </c>
      <c r="BR547">
        <v>7.97555130292184e-48</v>
      </c>
      <c r="BS547">
        <v>2.95996489493353e-55</v>
      </c>
      <c r="BT547">
        <v>1.13534425452728e-41</v>
      </c>
      <c r="BU547">
        <v>8.53778873381499e-54</v>
      </c>
      <c r="BV547">
        <v>4.58528350936943e-57</v>
      </c>
      <c r="BW547">
        <v>6.22488371506473e-57</v>
      </c>
      <c r="BX547">
        <v>2.75602843093431e-52</v>
      </c>
      <c r="BY547">
        <v>1.14120870401741e-56</v>
      </c>
      <c r="BZ547">
        <v>3.00424454781085e-48</v>
      </c>
      <c r="CA547">
        <v>4.59913846865049e-55</v>
      </c>
      <c r="CB547">
        <v>6.25033761966401e-51</v>
      </c>
      <c r="CC547">
        <v>3.0357013471331e-47</v>
      </c>
      <c r="CD547">
        <v>1.65976724379633e-53</v>
      </c>
      <c r="CE547">
        <v>4.89561634678425e-57</v>
      </c>
      <c r="CF547">
        <v>6.84905664605249e-57</v>
      </c>
      <c r="CG547">
        <v>1.3342445187396e-56</v>
      </c>
      <c r="CH547">
        <v>6.48461178370033e-52</v>
      </c>
      <c r="CI547">
        <v>7.31857037476211e-55</v>
      </c>
      <c r="CJ547">
        <v>1.08333741298442e-47</v>
      </c>
      <c r="CK547">
        <v>1.70852697050843e-50</v>
      </c>
      <c r="CL547">
        <v>3.31100088256716e-53</v>
      </c>
      <c r="CM547">
        <v>1.195608767538e-46</v>
      </c>
      <c r="CN547">
        <v>1.56715089667895e-51</v>
      </c>
      <c r="CO547">
        <v>4.79993359411582e-50</v>
      </c>
      <c r="CP547">
        <v>4.02793090637876e-47</v>
      </c>
      <c r="CQ547">
        <v>4.77221087349286e-40</v>
      </c>
      <c r="CR547">
        <v>4.85535311400316e-46</v>
      </c>
      <c r="CS547">
        <v>1.53981032657817e-46</v>
      </c>
      <c r="CT547">
        <v>3.28025867717175e-39</v>
      </c>
      <c r="CU547">
        <v>2.02674741458254e-45</v>
      </c>
      <c r="CV547">
        <v>2.3222398448688e-38</v>
      </c>
      <c r="CW547">
        <v>1.68360813797443e-37</v>
      </c>
      <c r="CX547">
        <v>1.24392920399782e-36</v>
      </c>
    </row>
    <row r="548" spans="1:102">
      <c r="A548" s="4">
        <v>45148</v>
      </c>
      <c r="B548" s="5">
        <v>0</v>
      </c>
      <c r="C548">
        <v>2.5599855774879e-57</v>
      </c>
      <c r="D548">
        <v>2.86946620307995e-57</v>
      </c>
      <c r="E548">
        <v>3.53435035180285e-57</v>
      </c>
      <c r="F548">
        <v>1.0202676564506e-56</v>
      </c>
      <c r="G548">
        <v>3.79714483415449e-56</v>
      </c>
      <c r="H548">
        <v>2.09312982768948e-55</v>
      </c>
      <c r="I548">
        <v>1.20484797159079e-54</v>
      </c>
      <c r="J548">
        <v>1.22864178982397e-52</v>
      </c>
      <c r="K548">
        <v>5.82642642821257e-52</v>
      </c>
      <c r="L548">
        <v>2.54344300678047e-57</v>
      </c>
      <c r="M548">
        <v>1.88482802820667e-46</v>
      </c>
      <c r="N548">
        <v>2.8899109550636e-57</v>
      </c>
      <c r="O548">
        <v>3.59589994672605e-57</v>
      </c>
      <c r="P548">
        <v>1.09762681751806e-56</v>
      </c>
      <c r="Q548">
        <v>4.18465816603631e-56</v>
      </c>
      <c r="R548">
        <v>2.29143914718428e-55</v>
      </c>
      <c r="S548">
        <v>1.30503618813183e-54</v>
      </c>
      <c r="T548">
        <v>1.35960793328792e-52</v>
      </c>
      <c r="U548">
        <v>6.60938486310252e-52</v>
      </c>
      <c r="V548">
        <v>3.23213498031757e-46</v>
      </c>
      <c r="W548">
        <v>2.57171292709393e-57</v>
      </c>
      <c r="X548">
        <v>2.96615731320869e-57</v>
      </c>
      <c r="Y548">
        <v>3.78457011004691e-57</v>
      </c>
      <c r="Z548">
        <v>1.44911910643828e-56</v>
      </c>
      <c r="AA548">
        <v>6.99794228757758e-56</v>
      </c>
      <c r="AB548">
        <v>4.68960836063731e-55</v>
      </c>
      <c r="AC548">
        <v>3.10123354113379e-54</v>
      </c>
      <c r="AD548">
        <v>4.37068564759592e-52</v>
      </c>
      <c r="AE548">
        <v>2.33623434839874e-51</v>
      </c>
      <c r="AF548">
        <v>2.77216644729976e-45</v>
      </c>
      <c r="AG548">
        <v>2.68236902117246e-57</v>
      </c>
      <c r="AH548">
        <v>3.17621788031189e-57</v>
      </c>
      <c r="AI548">
        <v>4.31094733057904e-57</v>
      </c>
      <c r="AJ548">
        <v>2.79058993038242e-56</v>
      </c>
      <c r="AK548">
        <v>2.27393844637114e-55</v>
      </c>
      <c r="AL548">
        <v>2.44569436593162e-54</v>
      </c>
      <c r="AM548">
        <v>2.34057759818404e-53</v>
      </c>
      <c r="AN548">
        <v>6.9310677458501e-51</v>
      </c>
      <c r="AO548">
        <v>4.59184312890955e-50</v>
      </c>
      <c r="AP548">
        <v>2.81046661822982e-57</v>
      </c>
      <c r="AQ548">
        <v>3.41737945140793e-57</v>
      </c>
      <c r="AR548">
        <v>4.93783554449688e-57</v>
      </c>
      <c r="AS548">
        <v>5.01618323891178e-56</v>
      </c>
      <c r="AT548">
        <v>6.11124883504066e-55</v>
      </c>
      <c r="AU548">
        <v>9.3834621712079e-54</v>
      </c>
      <c r="AV548">
        <v>1.18772453510704e-52</v>
      </c>
      <c r="AW548">
        <v>2.70165435560641e-43</v>
      </c>
      <c r="AX548">
        <v>6.2227981025637e-50</v>
      </c>
      <c r="AY548">
        <v>4.86303065552742e-49</v>
      </c>
      <c r="AZ548">
        <v>3.00485556126895e-57</v>
      </c>
      <c r="BA548">
        <v>3.78831977929779e-57</v>
      </c>
      <c r="BB548">
        <v>5.93920217865586e-57</v>
      </c>
      <c r="BC548">
        <v>1.01041495716469e-55</v>
      </c>
      <c r="BD548">
        <v>1.88487001525669e-54</v>
      </c>
      <c r="BE548">
        <v>4.19131105031231e-53</v>
      </c>
      <c r="BF548">
        <v>3.13590693238371e-57</v>
      </c>
      <c r="BG548">
        <v>4.041668755538e-57</v>
      </c>
      <c r="BH548">
        <v>6.64730045562992e-57</v>
      </c>
      <c r="BI548">
        <v>7.09716450941405e-52</v>
      </c>
      <c r="BJ548">
        <v>1.49348594915853e-55</v>
      </c>
      <c r="BK548">
        <v>3.46839478524571e-54</v>
      </c>
      <c r="BL548">
        <v>9.31204355413412e-53</v>
      </c>
      <c r="BM548">
        <v>6.75970260880621e-49</v>
      </c>
      <c r="BN548">
        <v>3.29579017744496e-57</v>
      </c>
      <c r="BO548">
        <v>4.35422024189198e-57</v>
      </c>
      <c r="BP548">
        <v>7.54694287344558e-57</v>
      </c>
      <c r="BQ548">
        <v>1.82856021573936e-51</v>
      </c>
      <c r="BR548">
        <v>6.28057240731552e-48</v>
      </c>
      <c r="BS548">
        <v>2.26528038371409e-55</v>
      </c>
      <c r="BT548">
        <v>9.16629127943544e-42</v>
      </c>
      <c r="BU548">
        <v>6.56891276673842e-54</v>
      </c>
      <c r="BV548">
        <v>3.49042072345879e-57</v>
      </c>
      <c r="BW548">
        <v>4.73976476013794e-57</v>
      </c>
      <c r="BX548">
        <v>2.13270810888869e-52</v>
      </c>
      <c r="BY548">
        <v>8.69501239412375e-57</v>
      </c>
      <c r="BZ548">
        <v>2.36194800182143e-48</v>
      </c>
      <c r="CA548">
        <v>3.52243393140011e-55</v>
      </c>
      <c r="CB548">
        <v>4.86236330508583e-51</v>
      </c>
      <c r="CC548">
        <v>2.39634333150968e-47</v>
      </c>
      <c r="CD548">
        <v>1.27851627243577e-53</v>
      </c>
      <c r="CE548">
        <v>3.72700477812733e-57</v>
      </c>
      <c r="CF548">
        <v>5.21577945166471e-57</v>
      </c>
      <c r="CG548">
        <v>1.01683103049834e-56</v>
      </c>
      <c r="CH548">
        <v>5.02569441974501e-52</v>
      </c>
      <c r="CI548">
        <v>5.60974835218099e-55</v>
      </c>
      <c r="CJ548">
        <v>8.53704674636338e-48</v>
      </c>
      <c r="CK548">
        <v>1.33153023038538e-50</v>
      </c>
      <c r="CL548">
        <v>2.55358712881707e-53</v>
      </c>
      <c r="CM548">
        <v>9.46149667553127e-47</v>
      </c>
      <c r="CN548">
        <v>1.21649270867618e-51</v>
      </c>
      <c r="CO548">
        <v>3.74776712193993e-50</v>
      </c>
      <c r="CP548">
        <v>3.1817121279169e-47</v>
      </c>
      <c r="CQ548">
        <v>3.87934006206526e-40</v>
      </c>
      <c r="CR548">
        <v>3.85210931325293e-46</v>
      </c>
      <c r="CS548">
        <v>1.21928370737983e-46</v>
      </c>
      <c r="CT548">
        <v>2.67599317560531e-39</v>
      </c>
      <c r="CU548">
        <v>1.61215982493896e-45</v>
      </c>
      <c r="CV548">
        <v>1.90129526706813e-38</v>
      </c>
      <c r="CW548">
        <v>1.38347438921269e-37</v>
      </c>
      <c r="CX548">
        <v>1.02596198418139e-36</v>
      </c>
    </row>
    <row r="549" spans="1:102">
      <c r="A549" s="4">
        <v>45149</v>
      </c>
      <c r="B549" s="5">
        <v>0</v>
      </c>
      <c r="C549">
        <v>1.94808251056516e-57</v>
      </c>
      <c r="D549">
        <v>2.18352006380999e-57</v>
      </c>
      <c r="E549">
        <v>2.68949935571686e-57</v>
      </c>
      <c r="F549">
        <v>7.76914219130548e-57</v>
      </c>
      <c r="G549">
        <v>2.89638094855005e-56</v>
      </c>
      <c r="H549">
        <v>1.6007678940432e-55</v>
      </c>
      <c r="I549">
        <v>9.24063191308455e-55</v>
      </c>
      <c r="J549">
        <v>9.49707306910803e-53</v>
      </c>
      <c r="K549">
        <v>4.51572404955556e-52</v>
      </c>
      <c r="L549">
        <v>1.93544230884013e-57</v>
      </c>
      <c r="M549">
        <v>1.49344760994721e-46</v>
      </c>
      <c r="N549">
        <v>2.19907253120672e-57</v>
      </c>
      <c r="O549">
        <v>2.73635935977778e-57</v>
      </c>
      <c r="P549">
        <v>8.35874947209062e-57</v>
      </c>
      <c r="Q549">
        <v>3.19212488441468e-56</v>
      </c>
      <c r="R549">
        <v>1.75238818957876e-55</v>
      </c>
      <c r="S549">
        <v>1.00081423169853e-54</v>
      </c>
      <c r="T549">
        <v>1.05081859739465e-52</v>
      </c>
      <c r="U549">
        <v>5.12212916410927e-52</v>
      </c>
      <c r="V549">
        <v>2.56269037998667e-46</v>
      </c>
      <c r="W549">
        <v>1.95694412602356e-57</v>
      </c>
      <c r="X549">
        <v>2.25712234116924e-57</v>
      </c>
      <c r="Y549">
        <v>2.88005628480513e-57</v>
      </c>
      <c r="Z549">
        <v>1.10398093211731e-56</v>
      </c>
      <c r="AA549">
        <v>5.34228175859351e-56</v>
      </c>
      <c r="AB549">
        <v>3.5903533509245e-55</v>
      </c>
      <c r="AC549">
        <v>2.38148433375896e-54</v>
      </c>
      <c r="AD549">
        <v>3.38419807507948e-52</v>
      </c>
      <c r="AE549">
        <v>1.81412132546366e-51</v>
      </c>
      <c r="AF549">
        <v>2.20584051858325e-45</v>
      </c>
      <c r="AG549">
        <v>2.04120778999819e-57</v>
      </c>
      <c r="AH549">
        <v>2.41712157619482e-57</v>
      </c>
      <c r="AI549">
        <v>3.28112986088092e-57</v>
      </c>
      <c r="AJ549">
        <v>2.12814856185307e-56</v>
      </c>
      <c r="AK549">
        <v>1.73934470525892e-55</v>
      </c>
      <c r="AL549">
        <v>1.87769367820739e-54</v>
      </c>
      <c r="AM549">
        <v>1.80363085248723e-53</v>
      </c>
      <c r="AN549">
        <v>5.39257498576703e-51</v>
      </c>
      <c r="AO549">
        <v>3.58422021435385e-50</v>
      </c>
      <c r="AP549">
        <v>2.13878707958146e-57</v>
      </c>
      <c r="AQ549">
        <v>2.60087044129489e-57</v>
      </c>
      <c r="AR549">
        <v>3.7589610418075e-57</v>
      </c>
      <c r="AS549">
        <v>3.82911174605894e-56</v>
      </c>
      <c r="AT549">
        <v>4.68245432615016e-55</v>
      </c>
      <c r="AU549">
        <v>7.22115326410341e-54</v>
      </c>
      <c r="AV549">
        <v>9.1787557975227e-53</v>
      </c>
      <c r="AW549">
        <v>2.16730674092125e-43</v>
      </c>
      <c r="AX549">
        <v>4.86048794901989e-50</v>
      </c>
      <c r="AY549">
        <v>3.81193056821227e-49</v>
      </c>
      <c r="AZ549">
        <v>2.28690042517872e-57</v>
      </c>
      <c r="BA549">
        <v>2.88357529165138e-57</v>
      </c>
      <c r="BB549">
        <v>4.52248252947401e-57</v>
      </c>
      <c r="BC549">
        <v>7.72210541566385e-56</v>
      </c>
      <c r="BD549">
        <v>1.44702653621131e-54</v>
      </c>
      <c r="BE549">
        <v>3.23400977743654e-53</v>
      </c>
      <c r="BF549">
        <v>2.38677111791354e-57</v>
      </c>
      <c r="BG549">
        <v>3.07669763874818e-57</v>
      </c>
      <c r="BH549">
        <v>5.06253959586438e-57</v>
      </c>
      <c r="BI549">
        <v>5.50216632409324e-52</v>
      </c>
      <c r="BJ549">
        <v>1.14215786644072e-55</v>
      </c>
      <c r="BK549">
        <v>2.66555822258228e-54</v>
      </c>
      <c r="BL549">
        <v>7.19535092882445e-53</v>
      </c>
      <c r="BM549">
        <v>5.30252277523785e-49</v>
      </c>
      <c r="BN549">
        <v>2.50862822645606e-57</v>
      </c>
      <c r="BO549">
        <v>3.31498285833177e-57</v>
      </c>
      <c r="BP549">
        <v>5.74883067275661e-57</v>
      </c>
      <c r="BQ549">
        <v>1.42001348291295e-51</v>
      </c>
      <c r="BR549">
        <v>4.94581355762216e-48</v>
      </c>
      <c r="BS549">
        <v>1.73363370474055e-55</v>
      </c>
      <c r="BT549">
        <v>7.40047747495208e-42</v>
      </c>
      <c r="BU549">
        <v>5.05407380123684e-54</v>
      </c>
      <c r="BV549">
        <v>2.65698658415255e-57</v>
      </c>
      <c r="BW549">
        <v>3.608962150009e-57</v>
      </c>
      <c r="BX549">
        <v>1.65036173784959e-52</v>
      </c>
      <c r="BY549">
        <v>6.62483888683921e-57</v>
      </c>
      <c r="BZ549">
        <v>1.8569721187859e-48</v>
      </c>
      <c r="CA549">
        <v>2.69779660823379e-55</v>
      </c>
      <c r="CB549">
        <v>3.78260797181822e-51</v>
      </c>
      <c r="CC549">
        <v>1.89164239357492e-47</v>
      </c>
      <c r="CD549">
        <v>9.84839199994246e-54</v>
      </c>
      <c r="CE549">
        <v>2.83734744194731e-57</v>
      </c>
      <c r="CF549">
        <v>3.97198566857138e-57</v>
      </c>
      <c r="CG549">
        <v>7.74929397849764e-57</v>
      </c>
      <c r="CH549">
        <v>3.8950063971213e-52</v>
      </c>
      <c r="CI549">
        <v>4.29992110929675e-55</v>
      </c>
      <c r="CJ549">
        <v>6.7274670177574e-48</v>
      </c>
      <c r="CK549">
        <v>1.03772008572289e-50</v>
      </c>
      <c r="CL549">
        <v>1.96943686203255e-53</v>
      </c>
      <c r="CM549">
        <v>7.48739234535902e-47</v>
      </c>
      <c r="CN549">
        <v>9.44296119019739e-52</v>
      </c>
      <c r="CO549">
        <v>2.92624014987333e-50</v>
      </c>
      <c r="CP549">
        <v>2.51327351442401e-47</v>
      </c>
      <c r="CQ549">
        <v>3.15352353785023e-40</v>
      </c>
      <c r="CR549">
        <v>3.05616209837624e-46</v>
      </c>
      <c r="CS549">
        <v>9.6547784712258e-47</v>
      </c>
      <c r="CT549">
        <v>2.18304108932662e-39</v>
      </c>
      <c r="CU549">
        <v>1.28237948273517e-45</v>
      </c>
      <c r="CV549">
        <v>1.55665389195831e-38</v>
      </c>
      <c r="CW549">
        <v>1.13684493584724e-37</v>
      </c>
      <c r="CX549">
        <v>8.46188022278518e-37</v>
      </c>
    </row>
    <row r="550" spans="1:102">
      <c r="A550" s="4">
        <v>45150</v>
      </c>
      <c r="B550" s="5">
        <v>0</v>
      </c>
      <c r="C550">
        <v>1.48244017528182e-57</v>
      </c>
      <c r="D550">
        <v>1.66154940732031e-57</v>
      </c>
      <c r="E550">
        <v>2.04660151487657e-57</v>
      </c>
      <c r="F550">
        <v>5.91605243329812e-57</v>
      </c>
      <c r="G550">
        <v>2.20929735069629e-56</v>
      </c>
      <c r="H550">
        <v>1.22422298775415e-55</v>
      </c>
      <c r="I550">
        <v>7.08714098304346e-55</v>
      </c>
      <c r="J550">
        <v>7.34098394987014e-53</v>
      </c>
      <c r="K550">
        <v>3.49987490966157e-52</v>
      </c>
      <c r="L550">
        <v>1.47278194199487e-57</v>
      </c>
      <c r="M550">
        <v>1.18333647965698e-46</v>
      </c>
      <c r="N550">
        <v>1.67338027803279e-57</v>
      </c>
      <c r="O550">
        <v>2.08227777643041e-57</v>
      </c>
      <c r="P550">
        <v>6.36543226520196e-57</v>
      </c>
      <c r="Q550">
        <v>2.43500429119754e-56</v>
      </c>
      <c r="R550">
        <v>1.34014649477137e-55</v>
      </c>
      <c r="S550">
        <v>7.67510581988187e-55</v>
      </c>
      <c r="T550">
        <v>8.12160398773436e-53</v>
      </c>
      <c r="U550">
        <v>3.96953841996716e-52</v>
      </c>
      <c r="V550">
        <v>2.0319021401237e-46</v>
      </c>
      <c r="W550">
        <v>1.48913600425708e-57</v>
      </c>
      <c r="X550">
        <v>1.71757621894778e-57</v>
      </c>
      <c r="Y550">
        <v>2.19172163815452e-57</v>
      </c>
      <c r="Z550">
        <v>8.41044643515486e-57</v>
      </c>
      <c r="AA550">
        <v>4.07833775609274e-56</v>
      </c>
      <c r="AB550">
        <v>2.74876608822309e-55</v>
      </c>
      <c r="AC550">
        <v>1.82877793746846e-54</v>
      </c>
      <c r="AD550">
        <v>2.62036612086385e-52</v>
      </c>
      <c r="AE550">
        <v>1.40869266149497e-51</v>
      </c>
      <c r="AF550">
        <v>1.75520932307765e-45</v>
      </c>
      <c r="AG550">
        <v>1.55330202842761e-57</v>
      </c>
      <c r="AH550">
        <v>1.83944456340411e-57</v>
      </c>
      <c r="AI550">
        <v>2.49731957191386e-57</v>
      </c>
      <c r="AJ550">
        <v>1.6229600706339e-56</v>
      </c>
      <c r="AK550">
        <v>1.33043170382876e-55</v>
      </c>
      <c r="AL550">
        <v>1.44160836332961e-54</v>
      </c>
      <c r="AM550">
        <v>1.3898638646328e-53</v>
      </c>
      <c r="AN550">
        <v>4.19558227368082e-51</v>
      </c>
      <c r="AO550">
        <v>2.79770762715359e-50</v>
      </c>
      <c r="AP550">
        <v>1.62763369630908e-57</v>
      </c>
      <c r="AQ550">
        <v>1.97944862152771e-57</v>
      </c>
      <c r="AR550">
        <v>2.86153475638947e-57</v>
      </c>
      <c r="AS550">
        <v>2.92295855078274e-56</v>
      </c>
      <c r="AT550">
        <v>3.58770818727885e-55</v>
      </c>
      <c r="AU550">
        <v>5.55712303801152e-54</v>
      </c>
      <c r="AV550">
        <v>7.0933583738024e-53</v>
      </c>
      <c r="AW550">
        <v>1.73864524878808e-43</v>
      </c>
      <c r="AX550">
        <v>3.79641806024877e-50</v>
      </c>
      <c r="AY550">
        <v>2.98801625695365e-49</v>
      </c>
      <c r="AZ550">
        <v>1.74048750167971e-57</v>
      </c>
      <c r="BA550">
        <v>2.1949061638219e-57</v>
      </c>
      <c r="BB550">
        <v>3.44370293164677e-57</v>
      </c>
      <c r="BC550">
        <v>5.90162559294371e-56</v>
      </c>
      <c r="BD550">
        <v>1.11089131998005e-54</v>
      </c>
      <c r="BE550">
        <v>2.49535743487189e-53</v>
      </c>
      <c r="BF550">
        <v>1.81659611757017e-57</v>
      </c>
      <c r="BG550">
        <v>2.34211878350691e-57</v>
      </c>
      <c r="BH550">
        <v>3.85559624430521e-57</v>
      </c>
      <c r="BI550">
        <v>4.26562385530543e-52</v>
      </c>
      <c r="BJ550">
        <v>8.73476248217126e-56</v>
      </c>
      <c r="BK550">
        <v>2.04855587092381e-54</v>
      </c>
      <c r="BL550">
        <v>5.5597973257e-53</v>
      </c>
      <c r="BM550">
        <v>4.15946520267985e-49</v>
      </c>
      <c r="BN550">
        <v>1.90947093728976e-57</v>
      </c>
      <c r="BO550">
        <v>2.52378397297677e-57</v>
      </c>
      <c r="BP550">
        <v>4.37913123316951e-57</v>
      </c>
      <c r="BQ550">
        <v>1.10274645242526e-51</v>
      </c>
      <c r="BR550">
        <v>3.89472012427541e-48</v>
      </c>
      <c r="BS550">
        <v>1.32676098871282e-55</v>
      </c>
      <c r="BT550">
        <v>5.97483378911849e-42</v>
      </c>
      <c r="BU550">
        <v>3.88856764545716e-54</v>
      </c>
      <c r="BV550">
        <v>2.02255780440121e-57</v>
      </c>
      <c r="BW550">
        <v>2.74794389710439e-57</v>
      </c>
      <c r="BX550">
        <v>1.27710578412251e-52</v>
      </c>
      <c r="BY550">
        <v>5.04754758478984e-57</v>
      </c>
      <c r="BZ550">
        <v>1.45995824094503e-48</v>
      </c>
      <c r="CA550">
        <v>2.06621509683778e-55</v>
      </c>
      <c r="CB550">
        <v>2.94262731276364e-51</v>
      </c>
      <c r="CC550">
        <v>1.49323800897706e-47</v>
      </c>
      <c r="CD550">
        <v>7.58620177434533e-54</v>
      </c>
      <c r="CE550">
        <v>2.16005638009117e-57</v>
      </c>
      <c r="CF550">
        <v>3.02479620514811e-57</v>
      </c>
      <c r="CG550">
        <v>5.90575551542772e-57</v>
      </c>
      <c r="CH550">
        <v>3.01870220402633e-52</v>
      </c>
      <c r="CI550">
        <v>3.295926948839e-55</v>
      </c>
      <c r="CJ550">
        <v>5.30146007391479e-48</v>
      </c>
      <c r="CK550">
        <v>8.08740914520152e-51</v>
      </c>
      <c r="CL550">
        <v>1.51891489762388e-53</v>
      </c>
      <c r="CM550">
        <v>5.92517717395792e-47</v>
      </c>
      <c r="CN550">
        <v>7.33004935973487e-52</v>
      </c>
      <c r="CO550">
        <v>2.28479548911281e-50</v>
      </c>
      <c r="CP550">
        <v>1.98526563823346e-47</v>
      </c>
      <c r="CQ550">
        <v>2.56350578827088e-40</v>
      </c>
      <c r="CR550">
        <v>2.42467853635857e-46</v>
      </c>
      <c r="CS550">
        <v>7.64504165554324e-47</v>
      </c>
      <c r="CT550">
        <v>1.78089706697791e-39</v>
      </c>
      <c r="CU550">
        <v>1.02005837901486e-45</v>
      </c>
      <c r="CV550">
        <v>1.27448449555422e-38</v>
      </c>
      <c r="CW550">
        <v>9.34181664827925e-38</v>
      </c>
      <c r="CX550">
        <v>6.97914913113426e-37</v>
      </c>
    </row>
    <row r="551" spans="1:102">
      <c r="A551" s="4">
        <v>45151</v>
      </c>
      <c r="B551" s="5">
        <v>0</v>
      </c>
      <c r="C551">
        <v>1.12809845656441e-57</v>
      </c>
      <c r="D551">
        <v>1.26435588054312e-57</v>
      </c>
      <c r="E551">
        <v>1.55738195349246e-57</v>
      </c>
      <c r="F551">
        <v>4.50496013920158e-57</v>
      </c>
      <c r="G551">
        <v>1.68520458313615e-56</v>
      </c>
      <c r="H551">
        <v>9.3625179103644e-56</v>
      </c>
      <c r="I551">
        <v>5.43551194147749e-55</v>
      </c>
      <c r="J551">
        <v>5.67438460154439e-53</v>
      </c>
      <c r="K551">
        <v>2.71254935764502e-52</v>
      </c>
      <c r="L551">
        <v>1.12071883454073e-57</v>
      </c>
      <c r="M551">
        <v>9.37619247411273e-47</v>
      </c>
      <c r="N551">
        <v>1.2733557057134e-57</v>
      </c>
      <c r="O551">
        <v>1.58454360989838e-57</v>
      </c>
      <c r="P551">
        <v>4.84746281673157e-57</v>
      </c>
      <c r="Q551">
        <v>1.85746037969878e-56</v>
      </c>
      <c r="R551">
        <v>1.02488278948484e-55</v>
      </c>
      <c r="S551">
        <v>5.8859321764023e-55</v>
      </c>
      <c r="T551">
        <v>6.27705403194825e-53</v>
      </c>
      <c r="U551">
        <v>3.07630572103838e-52</v>
      </c>
      <c r="V551">
        <v>1.61105154929427e-46</v>
      </c>
      <c r="W551">
        <v>1.13315756421916e-57</v>
      </c>
      <c r="X551">
        <v>1.30700406175701e-57</v>
      </c>
      <c r="Y551">
        <v>1.66789925708799e-57</v>
      </c>
      <c r="Z551">
        <v>6.40732145662149e-57</v>
      </c>
      <c r="AA551">
        <v>3.11343324074174e-56</v>
      </c>
      <c r="AB551">
        <v>2.10444873498594e-55</v>
      </c>
      <c r="AC551">
        <v>1.40434627588056e-54</v>
      </c>
      <c r="AD551">
        <v>2.02893519998758e-52</v>
      </c>
      <c r="AE551">
        <v>1.09387116830626e-51</v>
      </c>
      <c r="AF551">
        <v>1.39663758184901e-45</v>
      </c>
      <c r="AG551">
        <v>1.18201939220738e-57</v>
      </c>
      <c r="AH551">
        <v>1.39982876079284e-57</v>
      </c>
      <c r="AI551">
        <v>1.90074922238912e-57</v>
      </c>
      <c r="AJ551">
        <v>1.2376951877086e-56</v>
      </c>
      <c r="AK551">
        <v>1.01765245012615e-55</v>
      </c>
      <c r="AL551">
        <v>1.10680173268536e-54</v>
      </c>
      <c r="AM551">
        <v>1.07101824318801e-53</v>
      </c>
      <c r="AN551">
        <v>3.26428666430309e-51</v>
      </c>
      <c r="AO551">
        <v>2.18378545363008e-50</v>
      </c>
      <c r="AP551">
        <v>1.23864197316524e-57</v>
      </c>
      <c r="AQ551">
        <v>1.50650212266661e-57</v>
      </c>
      <c r="AR551">
        <v>2.17836285705122e-57</v>
      </c>
      <c r="AS551">
        <v>2.23124490293162e-56</v>
      </c>
      <c r="AT551">
        <v>2.74891083525828e-55</v>
      </c>
      <c r="AU551">
        <v>4.27654904225878e-54</v>
      </c>
      <c r="AV551">
        <v>5.4817596195687e-53</v>
      </c>
      <c r="AW551">
        <v>1.39476671393936e-43</v>
      </c>
      <c r="AX551">
        <v>2.96529694938665e-50</v>
      </c>
      <c r="AY551">
        <v>2.34218357128999e-49</v>
      </c>
      <c r="AZ551">
        <v>1.32462992560154e-57</v>
      </c>
      <c r="BA551">
        <v>1.6707082577024e-57</v>
      </c>
      <c r="BB551">
        <v>2.6222521910782e-57</v>
      </c>
      <c r="BC551">
        <v>4.51032202210647e-56</v>
      </c>
      <c r="BD551">
        <v>8.52838189538822e-55</v>
      </c>
      <c r="BE551">
        <v>1.92541430835184e-53</v>
      </c>
      <c r="BF551">
        <v>1.38263004077098e-57</v>
      </c>
      <c r="BG551">
        <v>1.78292474934864e-57</v>
      </c>
      <c r="BH551">
        <v>2.93639621669876e-57</v>
      </c>
      <c r="BI551">
        <v>3.30697870446615e-52</v>
      </c>
      <c r="BJ551">
        <v>6.67999343409637e-56</v>
      </c>
      <c r="BK551">
        <v>1.57437231723299e-54</v>
      </c>
      <c r="BL551">
        <v>4.29601648709008e-53</v>
      </c>
      <c r="BM551">
        <v>3.26281498554344e-49</v>
      </c>
      <c r="BN551">
        <v>1.45341554029548e-57</v>
      </c>
      <c r="BO551">
        <v>1.92142335646198e-57</v>
      </c>
      <c r="BP551">
        <v>3.3357722561519e-57</v>
      </c>
      <c r="BQ551">
        <v>8.5636492368164e-52</v>
      </c>
      <c r="BR551">
        <v>3.06700700899804e-48</v>
      </c>
      <c r="BS551">
        <v>1.01537862997437e-55</v>
      </c>
      <c r="BT551">
        <v>4.82382912837975e-42</v>
      </c>
      <c r="BU551">
        <v>2.99183564194113e-54</v>
      </c>
      <c r="BV551">
        <v>1.53961637486013e-57</v>
      </c>
      <c r="BW551">
        <v>2.09234546072121e-57</v>
      </c>
      <c r="BX551">
        <v>9.88267689469625e-53</v>
      </c>
      <c r="BY551">
        <v>3.84578949095586e-57</v>
      </c>
      <c r="BZ551">
        <v>1.14782448467437e-48</v>
      </c>
      <c r="CA551">
        <v>1.5824931338971e-55</v>
      </c>
      <c r="CB551">
        <v>2.28917603012311e-51</v>
      </c>
      <c r="CC551">
        <v>1.17874274705766e-47</v>
      </c>
      <c r="CD551">
        <v>5.84363994337564e-54</v>
      </c>
      <c r="CE551">
        <v>1.6444385567121e-57</v>
      </c>
      <c r="CF551">
        <v>2.30348060038649e-57</v>
      </c>
      <c r="CG551">
        <v>4.5007902469128e-57</v>
      </c>
      <c r="CH551">
        <v>2.3395501984977e-52</v>
      </c>
      <c r="CI551">
        <v>2.526356582677e-55</v>
      </c>
      <c r="CJ551">
        <v>4.17772080355245e-48</v>
      </c>
      <c r="CK551">
        <v>6.30287373030896e-51</v>
      </c>
      <c r="CL551">
        <v>1.17145286465595e-53</v>
      </c>
      <c r="CM551">
        <v>4.68891209695327e-47</v>
      </c>
      <c r="CN551">
        <v>5.68991257219621e-52</v>
      </c>
      <c r="CO551">
        <v>1.78395830811479e-50</v>
      </c>
      <c r="CP551">
        <v>1.56818572739112e-47</v>
      </c>
      <c r="CQ551">
        <v>2.0838791426869e-40</v>
      </c>
      <c r="CR551">
        <v>1.92367610598971e-46</v>
      </c>
      <c r="CS551">
        <v>6.0536512659692e-47</v>
      </c>
      <c r="CT551">
        <v>1.45283310455179e-39</v>
      </c>
      <c r="CU551">
        <v>8.11397180481319e-46</v>
      </c>
      <c r="CV551">
        <v>1.04346299315429e-38</v>
      </c>
      <c r="CW551">
        <v>7.67646805103014e-38</v>
      </c>
      <c r="CX551">
        <v>5.75622926727979e-37</v>
      </c>
    </row>
    <row r="552" spans="1:102">
      <c r="A552" s="4">
        <v>45152</v>
      </c>
      <c r="B552" s="5">
        <v>0</v>
      </c>
      <c r="C552">
        <v>8.58453615196711e-58</v>
      </c>
      <c r="D552">
        <v>9.62111500036328e-58</v>
      </c>
      <c r="E552">
        <v>1.18510542053939e-57</v>
      </c>
      <c r="F552">
        <v>3.43044044850383e-57</v>
      </c>
      <c r="G552">
        <v>1.28543778492005e-56</v>
      </c>
      <c r="H552">
        <v>7.16019350668139e-56</v>
      </c>
      <c r="I552">
        <v>4.16878806995212e-55</v>
      </c>
      <c r="J552">
        <v>4.38614778708451e-53</v>
      </c>
      <c r="K552">
        <v>2.10233914059974e-52</v>
      </c>
      <c r="L552">
        <v>8.52815118308335e-58</v>
      </c>
      <c r="M552">
        <v>7.42924661099661e-47</v>
      </c>
      <c r="N552">
        <v>9.68957728585016e-58</v>
      </c>
      <c r="O552">
        <v>1.20578458835758e-57</v>
      </c>
      <c r="P552">
        <v>3.6914846308451e-57</v>
      </c>
      <c r="Q552">
        <v>1.41690051366029e-56</v>
      </c>
      <c r="R552">
        <v>7.83783459335052e-56</v>
      </c>
      <c r="S552">
        <v>4.5138395436569e-55</v>
      </c>
      <c r="T552">
        <v>4.85143172006833e-53</v>
      </c>
      <c r="U552">
        <v>2.38406985360502e-52</v>
      </c>
      <c r="V552">
        <v>1.27736815825459e-46</v>
      </c>
      <c r="W552">
        <v>8.62275884584444e-58</v>
      </c>
      <c r="X552">
        <v>9.94575727437279e-58</v>
      </c>
      <c r="Y552">
        <v>1.26927064212017e-57</v>
      </c>
      <c r="Z552">
        <v>4.88128274150469e-57</v>
      </c>
      <c r="AA552">
        <v>2.37681781195187e-56</v>
      </c>
      <c r="AB552">
        <v>1.61116081891398e-55</v>
      </c>
      <c r="AC552">
        <v>1.07841874616926e-54</v>
      </c>
      <c r="AD552">
        <v>1.57099346064772e-52</v>
      </c>
      <c r="AE552">
        <v>8.49407514553224e-52</v>
      </c>
      <c r="AF552">
        <v>1.11131846748215e-45</v>
      </c>
      <c r="AG552">
        <v>8.99483692070067e-58</v>
      </c>
      <c r="AH552">
        <v>1.06527839863388e-57</v>
      </c>
      <c r="AI552">
        <v>1.44669013919006e-57</v>
      </c>
      <c r="AJ552">
        <v>9.43885998313057e-57</v>
      </c>
      <c r="AK552">
        <v>7.78406315635407e-56</v>
      </c>
      <c r="AL552">
        <v>8.49752313800426e-55</v>
      </c>
      <c r="AM552">
        <v>8.25318290161606e-54</v>
      </c>
      <c r="AN552">
        <v>2.53971123194387e-51</v>
      </c>
      <c r="AO552">
        <v>1.70458087221498e-50</v>
      </c>
      <c r="AP552">
        <v>9.42616229086826e-58</v>
      </c>
      <c r="AQ552">
        <v>1.14655597432946e-57</v>
      </c>
      <c r="AR552">
        <v>1.65829357791286e-57</v>
      </c>
      <c r="AS552">
        <v>1.70322410264742e-56</v>
      </c>
      <c r="AT552">
        <v>2.10622214333504e-55</v>
      </c>
      <c r="AU552">
        <v>3.29106830294837e-54</v>
      </c>
      <c r="AV552">
        <v>4.23631330414709e-53</v>
      </c>
      <c r="AW552">
        <v>1.11890231067506e-43</v>
      </c>
      <c r="AX552">
        <v>2.31612690126484e-50</v>
      </c>
      <c r="AY552">
        <v>1.8359417787041e-49</v>
      </c>
      <c r="AZ552">
        <v>1.00813389128805e-57</v>
      </c>
      <c r="BA552">
        <v>1.27170177878098e-57</v>
      </c>
      <c r="BB552">
        <v>1.99674786058393e-57</v>
      </c>
      <c r="BC552">
        <v>3.44701691995995e-56</v>
      </c>
      <c r="BD552">
        <v>6.5472917549522e-55</v>
      </c>
      <c r="BE552">
        <v>1.48564698187297e-53</v>
      </c>
      <c r="BF552">
        <v>1.05233398194816e-57</v>
      </c>
      <c r="BG552">
        <v>1.35724142901681e-57</v>
      </c>
      <c r="BH552">
        <v>2.23633960382273e-57</v>
      </c>
      <c r="BI552">
        <v>2.56377695625293e-52</v>
      </c>
      <c r="BJ552">
        <v>5.10858874327147e-56</v>
      </c>
      <c r="BK552">
        <v>1.20994900908627e-54</v>
      </c>
      <c r="BL552">
        <v>3.31950186811462e-53</v>
      </c>
      <c r="BM552">
        <v>2.55945442769521e-49</v>
      </c>
      <c r="BN552">
        <v>1.10628377999002e-57</v>
      </c>
      <c r="BO552">
        <v>1.46283030725798e-57</v>
      </c>
      <c r="BP552">
        <v>2.54100086665535e-57</v>
      </c>
      <c r="BQ552">
        <v>6.65031277728665e-52</v>
      </c>
      <c r="BR552">
        <v>2.41520101395898e-48</v>
      </c>
      <c r="BS552">
        <v>7.77075682608066e-56</v>
      </c>
      <c r="BT552">
        <v>3.89455644811134e-42</v>
      </c>
      <c r="BU552">
        <v>2.30189653587985e-54</v>
      </c>
      <c r="BV552">
        <v>1.1719905188087e-57</v>
      </c>
      <c r="BW552">
        <v>1.59315824459284e-57</v>
      </c>
      <c r="BX552">
        <v>7.64754992724458e-53</v>
      </c>
      <c r="BY552">
        <v>2.93015490537906e-57</v>
      </c>
      <c r="BZ552">
        <v>9.02423789027858e-49</v>
      </c>
      <c r="CA552">
        <v>1.21201533957976e-55</v>
      </c>
      <c r="CB552">
        <v>1.78083268422786e-51</v>
      </c>
      <c r="CC552">
        <v>9.30484259969076e-48</v>
      </c>
      <c r="CD552">
        <v>4.50134711876466e-54</v>
      </c>
      <c r="CE552">
        <v>1.25190165066897e-57</v>
      </c>
      <c r="CF552">
        <v>1.75417529959281e-57</v>
      </c>
      <c r="CG552">
        <v>3.43006275038806e-57</v>
      </c>
      <c r="CH552">
        <v>1.81319479603768e-52</v>
      </c>
      <c r="CI552">
        <v>1.93647414457684e-55</v>
      </c>
      <c r="CJ552">
        <v>3.29217816772844e-48</v>
      </c>
      <c r="CK552">
        <v>4.91210677538049e-51</v>
      </c>
      <c r="CL552">
        <v>9.03475111712122e-54</v>
      </c>
      <c r="CM552">
        <v>3.71058890012346e-47</v>
      </c>
      <c r="CN552">
        <v>4.41676494629161e-52</v>
      </c>
      <c r="CO552">
        <v>1.39290683133735e-50</v>
      </c>
      <c r="CP552">
        <v>1.23872917972885e-47</v>
      </c>
      <c r="CQ552">
        <v>1.69398965322977e-40</v>
      </c>
      <c r="CR552">
        <v>1.52619396974297e-46</v>
      </c>
      <c r="CS552">
        <v>4.79352439151157e-47</v>
      </c>
      <c r="CT552">
        <v>1.18520270981375e-39</v>
      </c>
      <c r="CU552">
        <v>6.45419319165693e-46</v>
      </c>
      <c r="CV552">
        <v>8.54317978665581e-39</v>
      </c>
      <c r="CW552">
        <v>6.30799810755664e-38</v>
      </c>
      <c r="CX552">
        <v>4.74759526625897e-37</v>
      </c>
    </row>
    <row r="553" spans="1:102">
      <c r="A553" s="4">
        <v>45153</v>
      </c>
      <c r="B553" s="5">
        <v>0</v>
      </c>
      <c r="C553">
        <v>6.53260896868227e-58</v>
      </c>
      <c r="D553">
        <v>7.32118664329725e-58</v>
      </c>
      <c r="E553">
        <v>9.01817858223273e-58</v>
      </c>
      <c r="F553">
        <v>2.61221434535568e-57</v>
      </c>
      <c r="G553">
        <v>9.80504208600894e-57</v>
      </c>
      <c r="H553">
        <v>5.47591658767208e-56</v>
      </c>
      <c r="I553">
        <v>3.19726888817785e-55</v>
      </c>
      <c r="J553">
        <v>3.3903751159883e-53</v>
      </c>
      <c r="K553">
        <v>1.62940071302149e-52</v>
      </c>
      <c r="L553">
        <v>6.48952800297431e-58</v>
      </c>
      <c r="M553">
        <v>5.88657979871772e-47</v>
      </c>
      <c r="N553">
        <v>7.37326636669923e-58</v>
      </c>
      <c r="O553">
        <v>9.17561665289336e-58</v>
      </c>
      <c r="P553">
        <v>2.81117340606828e-57</v>
      </c>
      <c r="Q553">
        <v>1.08083432269295e-56</v>
      </c>
      <c r="R553">
        <v>5.99401680773975e-56</v>
      </c>
      <c r="S553">
        <v>3.46160064007372e-55</v>
      </c>
      <c r="T553">
        <v>3.74959169483486e-53</v>
      </c>
      <c r="U553">
        <v>1.84760214902635e-52</v>
      </c>
      <c r="V553">
        <v>1.01279776704688e-46</v>
      </c>
      <c r="W553">
        <v>6.56148557453763e-58</v>
      </c>
      <c r="X553">
        <v>7.5683076014521e-58</v>
      </c>
      <c r="Y553">
        <v>9.65914431370375e-58</v>
      </c>
      <c r="Z553">
        <v>3.71870221570765e-57</v>
      </c>
      <c r="AA553">
        <v>1.81448004648595e-56</v>
      </c>
      <c r="AB553">
        <v>1.23350072246128e-55</v>
      </c>
      <c r="AC553">
        <v>8.28134044674113e-55</v>
      </c>
      <c r="AD553">
        <v>1.21641166768157e-52</v>
      </c>
      <c r="AE553">
        <v>6.59577787950934e-52</v>
      </c>
      <c r="AF553">
        <v>8.84287199641161e-46</v>
      </c>
      <c r="AG553">
        <v>6.84481927760175e-58</v>
      </c>
      <c r="AH553">
        <v>8.10683490721229e-58</v>
      </c>
      <c r="AI553">
        <v>1.10109862465729e-57</v>
      </c>
      <c r="AJ553">
        <v>7.19822403565957e-57</v>
      </c>
      <c r="AK553">
        <v>5.95405978039451e-56</v>
      </c>
      <c r="AL553">
        <v>6.52401377883113e-55</v>
      </c>
      <c r="AM553">
        <v>6.35983821166457e-54</v>
      </c>
      <c r="AN553">
        <v>1.9759701901094e-51</v>
      </c>
      <c r="AO553">
        <v>1.33053178139737e-50</v>
      </c>
      <c r="AP553">
        <v>7.17338322353356e-58</v>
      </c>
      <c r="AQ553">
        <v>8.726111838298e-58</v>
      </c>
      <c r="AR553">
        <v>1.26238728581173e-57</v>
      </c>
      <c r="AS553">
        <v>1.30015854812162e-56</v>
      </c>
      <c r="AT553">
        <v>1.61379243544691e-55</v>
      </c>
      <c r="AU553">
        <v>2.53268005019195e-54</v>
      </c>
      <c r="AV553">
        <v>3.27383023175964e-53</v>
      </c>
      <c r="AW553">
        <v>8.97599841121831e-44</v>
      </c>
      <c r="AX553">
        <v>1.80907474501756e-50</v>
      </c>
      <c r="AY553">
        <v>1.43911957033982e-49</v>
      </c>
      <c r="AZ553">
        <v>7.67258780710483e-58</v>
      </c>
      <c r="BA553">
        <v>9.67987918392487e-58</v>
      </c>
      <c r="BB553">
        <v>1.52044947423286e-57</v>
      </c>
      <c r="BC553">
        <v>2.63438502483984e-56</v>
      </c>
      <c r="BD553">
        <v>5.02639641479264e-55</v>
      </c>
      <c r="BE553">
        <v>1.1463231239097e-53</v>
      </c>
      <c r="BF553">
        <v>8.0094224398054e-58</v>
      </c>
      <c r="BG553">
        <v>1.03319239208366e-57</v>
      </c>
      <c r="BH553">
        <v>1.70318116478037e-57</v>
      </c>
      <c r="BI553">
        <v>1.98760042455118e-52</v>
      </c>
      <c r="BJ553">
        <v>3.90684174566419e-56</v>
      </c>
      <c r="BK553">
        <v>9.29879521488739e-55</v>
      </c>
      <c r="BL553">
        <v>2.56495585086827e-53</v>
      </c>
      <c r="BM553">
        <v>2.00771634200752e-49</v>
      </c>
      <c r="BN553">
        <v>8.42060487301081e-58</v>
      </c>
      <c r="BO553">
        <v>1.11369130763908e-57</v>
      </c>
      <c r="BP553">
        <v>1.93558934562438e-57</v>
      </c>
      <c r="BQ553">
        <v>5.16446421358773e-52</v>
      </c>
      <c r="BR553">
        <v>1.90191803302403e-48</v>
      </c>
      <c r="BS553">
        <v>5.94700895812055e-56</v>
      </c>
      <c r="BT553">
        <v>3.14430082904288e-42</v>
      </c>
      <c r="BU553">
        <v>1.77106239388049e-54</v>
      </c>
      <c r="BV553">
        <v>8.92145466946976e-58</v>
      </c>
      <c r="BW553">
        <v>1.21306601134309e-57</v>
      </c>
      <c r="BX553">
        <v>5.91793300845182e-53</v>
      </c>
      <c r="BY553">
        <v>2.23252143776144e-57</v>
      </c>
      <c r="BZ553">
        <v>7.09488868616775e-49</v>
      </c>
      <c r="CA553">
        <v>9.28270131562844e-56</v>
      </c>
      <c r="CB553">
        <v>1.38537404157547e-51</v>
      </c>
      <c r="CC553">
        <v>7.34512225174826e-48</v>
      </c>
      <c r="CD553">
        <v>3.46738093223519e-54</v>
      </c>
      <c r="CE553">
        <v>9.53065546613713e-58</v>
      </c>
      <c r="CF553">
        <v>1.33586144844506e-57</v>
      </c>
      <c r="CG553">
        <v>2.61405871832456e-57</v>
      </c>
      <c r="CH553">
        <v>1.40525959564123e-52</v>
      </c>
      <c r="CI553">
        <v>1.48432409911974e-55</v>
      </c>
      <c r="CJ553">
        <v>2.59434213000695e-48</v>
      </c>
      <c r="CK553">
        <v>3.82822090422804e-51</v>
      </c>
      <c r="CL553">
        <v>6.96799075598851e-54</v>
      </c>
      <c r="CM553">
        <v>2.93638901754307e-47</v>
      </c>
      <c r="CN553">
        <v>3.42849074319512e-52</v>
      </c>
      <c r="CO553">
        <v>1.08757555145919e-50</v>
      </c>
      <c r="CP553">
        <v>9.78487403570638e-48</v>
      </c>
      <c r="CQ553">
        <v>1.37704768307701e-40</v>
      </c>
      <c r="CR553">
        <v>1.21084210903653e-46</v>
      </c>
      <c r="CS553">
        <v>3.79570528305555e-47</v>
      </c>
      <c r="CT553">
        <v>9.66873248516202e-40</v>
      </c>
      <c r="CU553">
        <v>5.13393572929596e-46</v>
      </c>
      <c r="CV553">
        <v>6.99458642481371e-39</v>
      </c>
      <c r="CW553">
        <v>5.18348280230233e-38</v>
      </c>
      <c r="CX553">
        <v>3.91569893512184e-37</v>
      </c>
    </row>
    <row r="554" spans="1:102">
      <c r="A554" s="4">
        <v>45154</v>
      </c>
      <c r="B554" s="5">
        <v>0</v>
      </c>
      <c r="C554">
        <v>4.9711456955806e-58</v>
      </c>
      <c r="D554">
        <v>5.57105635509853e-58</v>
      </c>
      <c r="E554">
        <v>6.86247345832608e-58</v>
      </c>
      <c r="F554">
        <v>1.98915089478971e-57</v>
      </c>
      <c r="G554">
        <v>7.47907404701376e-57</v>
      </c>
      <c r="H554">
        <v>4.18782818688548e-56</v>
      </c>
      <c r="I554">
        <v>2.45215821333718e-55</v>
      </c>
      <c r="J554">
        <v>2.62066942352869e-53</v>
      </c>
      <c r="K554">
        <v>1.26285366123099e-52</v>
      </c>
      <c r="L554">
        <v>4.93823019756904e-58</v>
      </c>
      <c r="M554">
        <v>4.6642443764592e-47</v>
      </c>
      <c r="N554">
        <v>5.61067374872081e-58</v>
      </c>
      <c r="O554">
        <v>6.98233679282765e-58</v>
      </c>
      <c r="P554">
        <v>2.14079065209773e-57</v>
      </c>
      <c r="Q554">
        <v>8.24477614313507e-57</v>
      </c>
      <c r="R554">
        <v>4.58394910905749e-56</v>
      </c>
      <c r="S554">
        <v>2.65465318101366e-55</v>
      </c>
      <c r="T554">
        <v>2.89799767348484e-53</v>
      </c>
      <c r="U554">
        <v>1.43185137491391e-52</v>
      </c>
      <c r="V554">
        <v>8.03025588438584e-47</v>
      </c>
      <c r="W554">
        <v>4.99296034067865e-58</v>
      </c>
      <c r="X554">
        <v>5.75916728792133e-58</v>
      </c>
      <c r="Y554">
        <v>7.35060480803109e-58</v>
      </c>
      <c r="Z554">
        <v>2.83301469977008e-57</v>
      </c>
      <c r="AA554">
        <v>1.3851871938485e-56</v>
      </c>
      <c r="AB554">
        <v>9.44365036318268e-56</v>
      </c>
      <c r="AC554">
        <v>6.35936625313557e-55</v>
      </c>
      <c r="AD554">
        <v>9.41860918248561e-53</v>
      </c>
      <c r="AE554">
        <v>5.12172132617438e-52</v>
      </c>
      <c r="AF554">
        <v>7.03636153208946e-46</v>
      </c>
      <c r="AG554">
        <v>5.20871599473209e-58</v>
      </c>
      <c r="AH554">
        <v>6.16935181214733e-58</v>
      </c>
      <c r="AI554">
        <v>8.38063484310559e-58</v>
      </c>
      <c r="AJ554">
        <v>5.48947926864987e-57</v>
      </c>
      <c r="AK554">
        <v>4.55428287734232e-56</v>
      </c>
      <c r="AL554">
        <v>5.00884245491312e-55</v>
      </c>
      <c r="AM554">
        <v>4.90084156062351e-54</v>
      </c>
      <c r="AN554">
        <v>1.53736304446091e-51</v>
      </c>
      <c r="AO554">
        <v>1.03856311548357e-50</v>
      </c>
      <c r="AP554">
        <v>5.45900073283375e-58</v>
      </c>
      <c r="AQ554">
        <v>6.6411958446415e-58</v>
      </c>
      <c r="AR554">
        <v>9.61000917679759e-58</v>
      </c>
      <c r="AS554">
        <v>9.92477810436688e-57</v>
      </c>
      <c r="AT554">
        <v>1.2364915605808e-55</v>
      </c>
      <c r="AU554">
        <v>1.9490534893447e-54</v>
      </c>
      <c r="AV554">
        <v>2.53002164626584e-53</v>
      </c>
      <c r="AW554">
        <v>7.20067754883668e-44</v>
      </c>
      <c r="AX554">
        <v>1.41302768478882e-50</v>
      </c>
      <c r="AY554">
        <v>1.12806689283218e-49</v>
      </c>
      <c r="AZ554">
        <v>5.83936361029322e-58</v>
      </c>
      <c r="BA554">
        <v>7.36808442497511e-58</v>
      </c>
      <c r="BB554">
        <v>1.15776589439354e-57</v>
      </c>
      <c r="BC554">
        <v>2.01333040233701e-56</v>
      </c>
      <c r="BD554">
        <v>3.85879554438615e-55</v>
      </c>
      <c r="BE554">
        <v>8.84501307904951e-54</v>
      </c>
      <c r="BF554">
        <v>6.0960539902106e-58</v>
      </c>
      <c r="BG554">
        <v>7.86511883936866e-58</v>
      </c>
      <c r="BH554">
        <v>1.29713126756038e-57</v>
      </c>
      <c r="BI554">
        <v>1.54091229949804e-52</v>
      </c>
      <c r="BJ554">
        <v>2.98779412101323e-56</v>
      </c>
      <c r="BK554">
        <v>7.1463830446833e-55</v>
      </c>
      <c r="BL554">
        <v>1.9819234215178e-53</v>
      </c>
      <c r="BM554">
        <v>1.57491567981476e-49</v>
      </c>
      <c r="BN554">
        <v>6.40943919564848e-58</v>
      </c>
      <c r="BO554">
        <v>8.47882568777957e-58</v>
      </c>
      <c r="BP554">
        <v>1.47442138564207e-57</v>
      </c>
      <c r="BQ554">
        <v>4.01059190719004e-52</v>
      </c>
      <c r="BR554">
        <v>1.49771889935163e-48</v>
      </c>
      <c r="BS554">
        <v>4.55128300402467e-56</v>
      </c>
      <c r="BT554">
        <v>2.53857604460046e-42</v>
      </c>
      <c r="BU554">
        <v>1.3626424621796e-54</v>
      </c>
      <c r="BV554">
        <v>6.79121134216206e-58</v>
      </c>
      <c r="BW554">
        <v>9.23655346562135e-58</v>
      </c>
      <c r="BX554">
        <v>4.5794968816161e-53</v>
      </c>
      <c r="BY554">
        <v>1.70098577218515e-57</v>
      </c>
      <c r="BZ554">
        <v>5.57802731721745e-49</v>
      </c>
      <c r="CA554">
        <v>7.10952548219686e-56</v>
      </c>
      <c r="CB554">
        <v>1.07773248536051e-51</v>
      </c>
      <c r="CC554">
        <v>5.79814438719347e-48</v>
      </c>
      <c r="CD554">
        <v>2.6709183079862e-54</v>
      </c>
      <c r="CE554">
        <v>7.25563329413058e-58</v>
      </c>
      <c r="CF554">
        <v>1.01730185155873e-57</v>
      </c>
      <c r="CG554">
        <v>1.99218008460311e-57</v>
      </c>
      <c r="CH554">
        <v>1.08910224869903e-52</v>
      </c>
      <c r="CI554">
        <v>1.13774715122793e-55</v>
      </c>
      <c r="CJ554">
        <v>2.04442492010385e-48</v>
      </c>
      <c r="CK554">
        <v>2.98350096216068e-51</v>
      </c>
      <c r="CL554">
        <v>5.37401576366138e-54</v>
      </c>
      <c r="CM554">
        <v>2.32372291688257e-47</v>
      </c>
      <c r="CN554">
        <v>2.6613480487925e-52</v>
      </c>
      <c r="CO554">
        <v>8.49174225789089e-51</v>
      </c>
      <c r="CP554">
        <v>7.7291922610222e-48</v>
      </c>
      <c r="CQ554">
        <v>1.11940490182591e-40</v>
      </c>
      <c r="CR554">
        <v>9.60650246352973e-47</v>
      </c>
      <c r="CS554">
        <v>3.0055920068599e-47</v>
      </c>
      <c r="CT554">
        <v>7.88762859682608e-40</v>
      </c>
      <c r="CU554">
        <v>4.08374761800011e-46</v>
      </c>
      <c r="CV554">
        <v>5.72670135429041e-39</v>
      </c>
      <c r="CW554">
        <v>4.25943278733344e-38</v>
      </c>
      <c r="CX554">
        <v>3.22957145472853e-37</v>
      </c>
    </row>
    <row r="555" spans="1:102">
      <c r="A555" s="4">
        <v>45155</v>
      </c>
      <c r="B555" s="5">
        <v>0</v>
      </c>
      <c r="C555">
        <v>3.78291271477059e-58</v>
      </c>
      <c r="D555">
        <v>4.23929486076532e-58</v>
      </c>
      <c r="E555">
        <v>5.22206801904287e-58</v>
      </c>
      <c r="F555">
        <v>1.51470005983678e-57</v>
      </c>
      <c r="G555">
        <v>5.70487554369728e-57</v>
      </c>
      <c r="H555">
        <v>3.20273388258734e-56</v>
      </c>
      <c r="I555">
        <v>1.88069250913e-55</v>
      </c>
      <c r="J555">
        <v>2.02570747254015e-53</v>
      </c>
      <c r="K555">
        <v>9.78764373504942e-53</v>
      </c>
      <c r="L555">
        <v>3.75776442804591e-58</v>
      </c>
      <c r="M555">
        <v>3.69572423159352e-47</v>
      </c>
      <c r="N555">
        <v>4.26943207376064e-58</v>
      </c>
      <c r="O555">
        <v>5.31332431698648e-58</v>
      </c>
      <c r="P555">
        <v>1.63027457911976e-57</v>
      </c>
      <c r="Q555">
        <v>6.28924597435802e-57</v>
      </c>
      <c r="R555">
        <v>3.50559376142036e-56</v>
      </c>
      <c r="S555">
        <v>2.03581636338775e-55</v>
      </c>
      <c r="T555">
        <v>2.23981467195005e-53</v>
      </c>
      <c r="U555">
        <v>1.10965359017924e-52</v>
      </c>
      <c r="V555">
        <v>6.36701735201653e-47</v>
      </c>
      <c r="W555">
        <v>3.79939156768728e-58</v>
      </c>
      <c r="X555">
        <v>4.38248675869455e-58</v>
      </c>
      <c r="Y555">
        <v>5.5938072021493e-58</v>
      </c>
      <c r="Z555">
        <v>2.15827231830994e-57</v>
      </c>
      <c r="AA555">
        <v>1.05746184647054e-56</v>
      </c>
      <c r="AB555">
        <v>7.23003444482844e-56</v>
      </c>
      <c r="AC555">
        <v>4.88345315103008e-55</v>
      </c>
      <c r="AD555">
        <v>7.29277769849687e-53</v>
      </c>
      <c r="AE555">
        <v>3.97709410660136e-52</v>
      </c>
      <c r="AF555">
        <v>5.59890311997721e-46</v>
      </c>
      <c r="AG555">
        <v>3.96368716412193e-58</v>
      </c>
      <c r="AH555">
        <v>4.69491511851226e-58</v>
      </c>
      <c r="AI555">
        <v>6.37863299966995e-58</v>
      </c>
      <c r="AJ555">
        <v>4.18636329043234e-57</v>
      </c>
      <c r="AK555">
        <v>3.48358799573931e-56</v>
      </c>
      <c r="AL555">
        <v>3.8455623988297e-55</v>
      </c>
      <c r="AM555">
        <v>3.776550129583e-54</v>
      </c>
      <c r="AN555">
        <v>1.19611375816514e-51</v>
      </c>
      <c r="AO555">
        <v>8.10663345200407e-51</v>
      </c>
      <c r="AP555">
        <v>4.15434224856163e-58</v>
      </c>
      <c r="AQ555">
        <v>5.0544255003367e-58</v>
      </c>
      <c r="AR555">
        <v>7.31568488386145e-58</v>
      </c>
      <c r="AS555">
        <v>7.57609242862837e-57</v>
      </c>
      <c r="AT555">
        <v>9.47402699368192e-56</v>
      </c>
      <c r="AU555">
        <v>1.49991684061558e-54</v>
      </c>
      <c r="AV555">
        <v>1.95520508451469e-53</v>
      </c>
      <c r="AW555">
        <v>5.77648911986415e-44</v>
      </c>
      <c r="AX555">
        <v>1.10368421394738e-50</v>
      </c>
      <c r="AY555">
        <v>8.84245437921931e-50</v>
      </c>
      <c r="AZ555">
        <v>4.44415472221005e-58</v>
      </c>
      <c r="BA555">
        <v>5.60840346002029e-58</v>
      </c>
      <c r="BB555">
        <v>8.8159578530616e-58</v>
      </c>
      <c r="BC555">
        <v>1.53868890912364e-56</v>
      </c>
      <c r="BD555">
        <v>2.96242107367539e-55</v>
      </c>
      <c r="BE555">
        <v>6.82479960429999e-54</v>
      </c>
      <c r="BF555">
        <v>4.63976952894963e-58</v>
      </c>
      <c r="BG555">
        <v>5.98727734518259e-58</v>
      </c>
      <c r="BH555">
        <v>9.87886390577609e-58</v>
      </c>
      <c r="BI555">
        <v>1.19461169552583e-52</v>
      </c>
      <c r="BJ555">
        <v>2.28494361990785e-56</v>
      </c>
      <c r="BK555">
        <v>5.49219425714955e-55</v>
      </c>
      <c r="BL555">
        <v>1.53141834297198e-53</v>
      </c>
      <c r="BM555">
        <v>1.23541326362716e-49</v>
      </c>
      <c r="BN555">
        <v>4.87861754544005e-58</v>
      </c>
      <c r="BO555">
        <v>6.45515359284442e-58</v>
      </c>
      <c r="BP555">
        <v>1.12312995089319e-57</v>
      </c>
      <c r="BQ555">
        <v>3.11452394202686e-52</v>
      </c>
      <c r="BR555">
        <v>1.17942091221829e-48</v>
      </c>
      <c r="BS555">
        <v>3.48312503294706e-56</v>
      </c>
      <c r="BT555">
        <v>2.04953936808298e-42</v>
      </c>
      <c r="BU555">
        <v>1.04840713851615e-54</v>
      </c>
      <c r="BV555">
        <v>5.16962233001836e-58</v>
      </c>
      <c r="BW555">
        <v>7.03291643826408e-58</v>
      </c>
      <c r="BX555">
        <v>3.54376969629461e-53</v>
      </c>
      <c r="BY555">
        <v>1.29600211319966e-57</v>
      </c>
      <c r="BZ555">
        <v>4.3854653861228e-49</v>
      </c>
      <c r="CA555">
        <v>5.44511218853377e-56</v>
      </c>
      <c r="CB555">
        <v>8.38407011373303e-52</v>
      </c>
      <c r="CC555">
        <v>4.57698009406645e-48</v>
      </c>
      <c r="CD555">
        <v>2.05740433175859e-54</v>
      </c>
      <c r="CE555">
        <v>5.52367193589869e-58</v>
      </c>
      <c r="CF555">
        <v>7.74708366249224e-58</v>
      </c>
      <c r="CG555">
        <v>1.51824490314535e-57</v>
      </c>
      <c r="CH555">
        <v>8.44074440727273e-53</v>
      </c>
      <c r="CI555">
        <v>8.72092913207507e-56</v>
      </c>
      <c r="CJ555">
        <v>1.61107249718393e-48</v>
      </c>
      <c r="CK555">
        <v>2.32517355014671e-51</v>
      </c>
      <c r="CL555">
        <v>4.14467330567821e-54</v>
      </c>
      <c r="CM555">
        <v>1.83888720540269e-47</v>
      </c>
      <c r="CN555">
        <v>2.06585753462473e-52</v>
      </c>
      <c r="CO555">
        <v>6.63031515149914e-51</v>
      </c>
      <c r="CP555">
        <v>6.10538396200458e-48</v>
      </c>
      <c r="CQ555">
        <v>9.0996655354148e-41</v>
      </c>
      <c r="CR555">
        <v>7.62154610358175e-47</v>
      </c>
      <c r="CS555">
        <v>2.37994855713024e-47</v>
      </c>
      <c r="CT555">
        <v>6.43462677004928e-40</v>
      </c>
      <c r="CU555">
        <v>3.24838398586818e-46</v>
      </c>
      <c r="CV555">
        <v>4.68864153066849e-39</v>
      </c>
      <c r="CW555">
        <v>3.50011148136784e-38</v>
      </c>
      <c r="CX555">
        <v>2.66367051042774e-37</v>
      </c>
    </row>
    <row r="556" spans="1:102">
      <c r="A556" s="4">
        <v>45156</v>
      </c>
      <c r="B556" s="5">
        <v>0</v>
      </c>
      <c r="C556">
        <v>2.87869828904835e-58</v>
      </c>
      <c r="D556">
        <v>3.22589106463353e-58</v>
      </c>
      <c r="E556">
        <v>3.97378504412335e-58</v>
      </c>
      <c r="F556">
        <v>1.15341487879917e-57</v>
      </c>
      <c r="G556">
        <v>4.35155509349624e-57</v>
      </c>
      <c r="H556">
        <v>2.44936112260392e-56</v>
      </c>
      <c r="I556">
        <v>1.44240455020882e-55</v>
      </c>
      <c r="J556">
        <v>1.56581776990059e-53</v>
      </c>
      <c r="K556">
        <v>7.5858330010774e-53</v>
      </c>
      <c r="L556">
        <v>2.85948465985958e-58</v>
      </c>
      <c r="M556">
        <v>2.92831517682084e-47</v>
      </c>
      <c r="N556">
        <v>3.24881663926467e-58</v>
      </c>
      <c r="O556">
        <v>4.04326175222065e-58</v>
      </c>
      <c r="P556">
        <v>1.24150166548745e-57</v>
      </c>
      <c r="Q556">
        <v>4.79753623569008e-57</v>
      </c>
      <c r="R556">
        <v>2.68091692350173e-56</v>
      </c>
      <c r="S556">
        <v>1.5612390081057e-55</v>
      </c>
      <c r="T556">
        <v>1.73111586551567e-53</v>
      </c>
      <c r="U556">
        <v>8.59957332596806e-53</v>
      </c>
      <c r="V556">
        <v>5.04827125617538e-47</v>
      </c>
      <c r="W556">
        <v>2.89114579318713e-58</v>
      </c>
      <c r="X556">
        <v>3.33489013763074e-58</v>
      </c>
      <c r="Y556">
        <v>4.25688495343898e-58</v>
      </c>
      <c r="Z556">
        <v>1.64423406028397e-57</v>
      </c>
      <c r="AA556">
        <v>8.07273904507256e-57</v>
      </c>
      <c r="AB556">
        <v>5.53529547462775e-56</v>
      </c>
      <c r="AC556">
        <v>3.75007714921257e-55</v>
      </c>
      <c r="AD556">
        <v>5.64675797291769e-53</v>
      </c>
      <c r="AE556">
        <v>3.08827375008779e-52</v>
      </c>
      <c r="AF556">
        <v>4.45510311031184e-46</v>
      </c>
      <c r="AG556">
        <v>3.01625505201603e-58</v>
      </c>
      <c r="AH556">
        <v>3.57285961860192e-58</v>
      </c>
      <c r="AI556">
        <v>4.85487789694236e-58</v>
      </c>
      <c r="AJ556">
        <v>3.19258634705996e-57</v>
      </c>
      <c r="AK556">
        <v>2.66460930626678e-56</v>
      </c>
      <c r="AL556">
        <v>2.95244857676244e-55</v>
      </c>
      <c r="AM556">
        <v>2.91017993528524e-54</v>
      </c>
      <c r="AN556">
        <v>9.30611755898193e-52</v>
      </c>
      <c r="AO556">
        <v>6.32773347551274e-51</v>
      </c>
      <c r="AP556">
        <v>3.16148693813877e-58</v>
      </c>
      <c r="AQ556">
        <v>3.84677966222076e-58</v>
      </c>
      <c r="AR556">
        <v>5.56911487032984e-58</v>
      </c>
      <c r="AS556">
        <v>5.78321971146905e-57</v>
      </c>
      <c r="AT556">
        <v>7.25902111000771e-56</v>
      </c>
      <c r="AU556">
        <v>1.15427848164281e-54</v>
      </c>
      <c r="AV556">
        <v>1.51098585222823e-53</v>
      </c>
      <c r="AW556">
        <v>4.63398427795171e-44</v>
      </c>
      <c r="AX556">
        <v>8.62062971021885e-51</v>
      </c>
      <c r="AY556">
        <v>6.93123784989905e-50</v>
      </c>
      <c r="AZ556">
        <v>3.38230541727441e-58</v>
      </c>
      <c r="BA556">
        <v>4.268977857542e-58</v>
      </c>
      <c r="BB556">
        <v>6.71302481808608e-58</v>
      </c>
      <c r="BC556">
        <v>1.17594379358255e-56</v>
      </c>
      <c r="BD556">
        <v>2.27426882021807e-55</v>
      </c>
      <c r="BE556">
        <v>5.26600571651191e-54</v>
      </c>
      <c r="BF556">
        <v>3.53137640763947e-58</v>
      </c>
      <c r="BG556">
        <v>4.55778107702884e-58</v>
      </c>
      <c r="BH556">
        <v>7.52367571890291e-58</v>
      </c>
      <c r="BI556">
        <v>9.26137783857979e-53</v>
      </c>
      <c r="BJ556">
        <v>1.74743198227484e-56</v>
      </c>
      <c r="BK556">
        <v>4.22090405982653e-55</v>
      </c>
      <c r="BL556">
        <v>1.18331622198427e-53</v>
      </c>
      <c r="BM556">
        <v>9.69096918331456e-50</v>
      </c>
      <c r="BN556">
        <v>3.71341522326035e-58</v>
      </c>
      <c r="BO556">
        <v>4.91447862032218e-58</v>
      </c>
      <c r="BP556">
        <v>8.55536189701235e-58</v>
      </c>
      <c r="BQ556">
        <v>2.41866028929027e-52</v>
      </c>
      <c r="BR556">
        <v>9.28768201282067e-49</v>
      </c>
      <c r="BS556">
        <v>2.66565697629701e-56</v>
      </c>
      <c r="BT556">
        <v>1.65471175474797e-42</v>
      </c>
      <c r="BU556">
        <v>8.06636770097069e-55</v>
      </c>
      <c r="BV556">
        <v>3.93523239994286e-58</v>
      </c>
      <c r="BW556">
        <v>5.35501832254767e-58</v>
      </c>
      <c r="BX556">
        <v>2.74228893874849e-53</v>
      </c>
      <c r="BY556">
        <v>9.87440018126298e-58</v>
      </c>
      <c r="BZ556">
        <v>3.44786885383175e-49</v>
      </c>
      <c r="CA556">
        <v>4.17035502012607e-56</v>
      </c>
      <c r="CB556">
        <v>6.5222708433457e-52</v>
      </c>
      <c r="CC556">
        <v>3.61300881498336e-48</v>
      </c>
      <c r="CD556">
        <v>1.58481543131754e-54</v>
      </c>
      <c r="CE556">
        <v>4.20513967620894e-58</v>
      </c>
      <c r="CF556">
        <v>5.8996554661699e-58</v>
      </c>
      <c r="CG556">
        <v>1.15705779247291e-57</v>
      </c>
      <c r="CH556">
        <v>6.54173344914686e-53</v>
      </c>
      <c r="CI556">
        <v>6.68466642956419e-56</v>
      </c>
      <c r="CJ556">
        <v>1.26957687008114e-48</v>
      </c>
      <c r="CK556">
        <v>1.8121100366732e-51</v>
      </c>
      <c r="CL556">
        <v>3.19655123462489e-54</v>
      </c>
      <c r="CM556">
        <v>1.45521057163305e-47</v>
      </c>
      <c r="CN556">
        <v>1.60361112999548e-52</v>
      </c>
      <c r="CO556">
        <v>5.17692102184681e-51</v>
      </c>
      <c r="CP556">
        <v>4.82271782932305e-48</v>
      </c>
      <c r="CQ556">
        <v>7.3971368824052e-41</v>
      </c>
      <c r="CR556">
        <v>6.04673399393246e-47</v>
      </c>
      <c r="CS556">
        <v>1.88453892666014e-47</v>
      </c>
      <c r="CT556">
        <v>5.24928641879711e-40</v>
      </c>
      <c r="CU556">
        <v>2.58390074673916e-46</v>
      </c>
      <c r="CV556">
        <v>3.8387473072329e-39</v>
      </c>
      <c r="CW556">
        <v>2.87615299821937e-38</v>
      </c>
      <c r="CX556">
        <v>2.19692943400714e-37</v>
      </c>
    </row>
    <row r="557" spans="1:102">
      <c r="A557" s="4">
        <v>45157</v>
      </c>
      <c r="B557" s="5">
        <v>0</v>
      </c>
      <c r="C557">
        <v>2.1906146043331e-58</v>
      </c>
      <c r="D557">
        <v>2.45474153194123e-58</v>
      </c>
      <c r="E557">
        <v>3.02389159211749e-58</v>
      </c>
      <c r="F557">
        <v>8.78303169561479e-58</v>
      </c>
      <c r="G557">
        <v>3.31927143840356e-57</v>
      </c>
      <c r="H557">
        <v>1.87320260711477e-56</v>
      </c>
      <c r="I557">
        <v>1.10625782222254e-55</v>
      </c>
      <c r="J557">
        <v>1.21033530989427e-53</v>
      </c>
      <c r="K557">
        <v>5.87933764466488e-53</v>
      </c>
      <c r="L557">
        <v>2.17593536705333e-58</v>
      </c>
      <c r="M557">
        <v>2.32025693407905e-47</v>
      </c>
      <c r="N557">
        <v>2.47218116441252e-58</v>
      </c>
      <c r="O557">
        <v>3.07678670086007e-58</v>
      </c>
      <c r="P557">
        <v>9.45439731482781e-58</v>
      </c>
      <c r="Q557">
        <v>3.65963622721292e-57</v>
      </c>
      <c r="R557">
        <v>2.05024185043214e-56</v>
      </c>
      <c r="S557">
        <v>1.19729224465112e-55</v>
      </c>
      <c r="T557">
        <v>1.33795093371036e-53</v>
      </c>
      <c r="U557">
        <v>6.66448177839386e-53</v>
      </c>
      <c r="V557">
        <v>4.00266581146571e-47</v>
      </c>
      <c r="W557">
        <v>2.20001646276432e-58</v>
      </c>
      <c r="X557">
        <v>2.53771268278439e-58</v>
      </c>
      <c r="Y557">
        <v>3.23948767750478e-58</v>
      </c>
      <c r="Z557">
        <v>1.25262486223383e-57</v>
      </c>
      <c r="AA557">
        <v>6.16278602648875e-57</v>
      </c>
      <c r="AB557">
        <v>4.23780751036255e-56</v>
      </c>
      <c r="AC557">
        <v>2.87974059221848e-55</v>
      </c>
      <c r="AD557">
        <v>4.37225387703275e-53</v>
      </c>
      <c r="AE557">
        <v>2.39809129388712e-52</v>
      </c>
      <c r="AF557">
        <v>3.54497002326964e-46</v>
      </c>
      <c r="AG557">
        <v>2.29528571789251e-58</v>
      </c>
      <c r="AH557">
        <v>2.7189684004252e-58</v>
      </c>
      <c r="AI557">
        <v>3.69512391569657e-58</v>
      </c>
      <c r="AJ557">
        <v>2.43471631015883e-57</v>
      </c>
      <c r="AK557">
        <v>2.03816935481772e-56</v>
      </c>
      <c r="AL557">
        <v>2.26675619034062e-55</v>
      </c>
      <c r="AM557">
        <v>2.24256183640311e-54</v>
      </c>
      <c r="AN557">
        <v>7.24043373113805e-52</v>
      </c>
      <c r="AO557">
        <v>4.93919099374337e-51</v>
      </c>
      <c r="AP557">
        <v>2.40591628193005e-58</v>
      </c>
      <c r="AQ557">
        <v>2.92767471813531e-58</v>
      </c>
      <c r="AR557">
        <v>4.23952654495789e-58</v>
      </c>
      <c r="AS557">
        <v>4.4146277453658e-57</v>
      </c>
      <c r="AT557">
        <v>5.5618782949622e-56</v>
      </c>
      <c r="AU557">
        <v>8.88288444813708e-55</v>
      </c>
      <c r="AV557">
        <v>1.16769246270972e-53</v>
      </c>
      <c r="AW557">
        <v>3.71745014016551e-44</v>
      </c>
      <c r="AX557">
        <v>6.73338040534688e-51</v>
      </c>
      <c r="AY557">
        <v>5.43311348538388e-50</v>
      </c>
      <c r="AZ557">
        <v>2.57416553604043e-58</v>
      </c>
      <c r="BA557">
        <v>3.2494402401228e-58</v>
      </c>
      <c r="BB557">
        <v>5.11171926592534e-58</v>
      </c>
      <c r="BC557">
        <v>8.98715588165597e-57</v>
      </c>
      <c r="BD557">
        <v>1.74597007145358e-55</v>
      </c>
      <c r="BE557">
        <v>4.06324254125916e-54</v>
      </c>
      <c r="BF557">
        <v>2.68776697438366e-58</v>
      </c>
      <c r="BG557">
        <v>3.46958509459462e-58</v>
      </c>
      <c r="BH557">
        <v>5.7299802681294e-58</v>
      </c>
      <c r="BI557">
        <v>7.17999997291759e-53</v>
      </c>
      <c r="BJ557">
        <v>1.33636484798954e-56</v>
      </c>
      <c r="BK557">
        <v>3.24388212167206e-55</v>
      </c>
      <c r="BL557">
        <v>9.14340150253247e-54</v>
      </c>
      <c r="BM557">
        <v>7.6019002285833e-50</v>
      </c>
      <c r="BN557">
        <v>2.8265082166471e-58</v>
      </c>
      <c r="BO557">
        <v>3.74152211341425e-58</v>
      </c>
      <c r="BP557">
        <v>6.51698543503802e-58</v>
      </c>
      <c r="BQ557">
        <v>1.87827022752517e-52</v>
      </c>
      <c r="BR557">
        <v>7.31384667488881e-49</v>
      </c>
      <c r="BS557">
        <v>2.04004353501176e-56</v>
      </c>
      <c r="BT557">
        <v>1.33594457073646e-42</v>
      </c>
      <c r="BU557">
        <v>6.20620412629181e-55</v>
      </c>
      <c r="BV557">
        <v>2.99558710089338e-58</v>
      </c>
      <c r="BW557">
        <v>4.07742949163957e-58</v>
      </c>
      <c r="BX557">
        <v>2.12207599763095e-53</v>
      </c>
      <c r="BY557">
        <v>7.52342721647696e-58</v>
      </c>
      <c r="BZ557">
        <v>2.71072704639869e-49</v>
      </c>
      <c r="CA557">
        <v>3.19403155355645e-56</v>
      </c>
      <c r="CB557">
        <v>5.07390997104419e-52</v>
      </c>
      <c r="CC557">
        <v>2.8520623705722e-48</v>
      </c>
      <c r="CD557">
        <v>1.22078090952338e-54</v>
      </c>
      <c r="CE557">
        <v>3.2013486277819e-58</v>
      </c>
      <c r="CF557">
        <v>4.49277890462565e-58</v>
      </c>
      <c r="CG557">
        <v>8.81796261751221e-58</v>
      </c>
      <c r="CH557">
        <v>5.06996473594444e-53</v>
      </c>
      <c r="CI557">
        <v>5.12385352705237e-56</v>
      </c>
      <c r="CJ557">
        <v>1.00046734821788e-48</v>
      </c>
      <c r="CK557">
        <v>1.41225706984288e-51</v>
      </c>
      <c r="CL557">
        <v>2.46531849223794e-54</v>
      </c>
      <c r="CM557">
        <v>1.15158656907873e-47</v>
      </c>
      <c r="CN557">
        <v>1.24479477032697e-52</v>
      </c>
      <c r="CO557">
        <v>4.0421172528512e-51</v>
      </c>
      <c r="CP557">
        <v>3.80952408661138e-48</v>
      </c>
      <c r="CQ557">
        <v>6.01314782879491e-41</v>
      </c>
      <c r="CR557">
        <v>4.79731953286945e-47</v>
      </c>
      <c r="CS557">
        <v>1.49225366886905e-47</v>
      </c>
      <c r="CT557">
        <v>4.28230088415162e-40</v>
      </c>
      <c r="CU557">
        <v>2.05534293299219e-46</v>
      </c>
      <c r="CV557">
        <v>3.14291054080367e-39</v>
      </c>
      <c r="CW557">
        <v>2.36342645461495e-38</v>
      </c>
      <c r="CX557">
        <v>1.81197295953541e-37</v>
      </c>
    </row>
    <row r="558" spans="1:102">
      <c r="A558" s="4">
        <v>45158</v>
      </c>
      <c r="B558" s="5">
        <v>0</v>
      </c>
      <c r="C558">
        <v>1.66700079799165e-58</v>
      </c>
      <c r="D558">
        <v>1.867935360462e-58</v>
      </c>
      <c r="E558">
        <v>2.30106064091856e-58</v>
      </c>
      <c r="F558">
        <v>6.6881090295222e-58</v>
      </c>
      <c r="G558">
        <v>2.53186778110854e-57</v>
      </c>
      <c r="H558">
        <v>1.43257264637438e-56</v>
      </c>
      <c r="I558">
        <v>8.48448736696924e-56</v>
      </c>
      <c r="J558">
        <v>9.35556861351733e-54</v>
      </c>
      <c r="K558">
        <v>4.55673241184265e-53</v>
      </c>
      <c r="L558">
        <v>1.65578601910218e-58</v>
      </c>
      <c r="M558">
        <v>1.838460655723e-47</v>
      </c>
      <c r="N558">
        <v>1.88120179999354e-58</v>
      </c>
      <c r="O558">
        <v>2.34133157388275e-58</v>
      </c>
      <c r="P558">
        <v>7.19979921236174e-58</v>
      </c>
      <c r="Q558">
        <v>2.79162798850904e-57</v>
      </c>
      <c r="R558">
        <v>1.5679304760917e-56</v>
      </c>
      <c r="S558">
        <v>9.18186552505803e-56</v>
      </c>
      <c r="T558">
        <v>1.0340802322209e-53</v>
      </c>
      <c r="U558">
        <v>5.16482802703416e-53</v>
      </c>
      <c r="V558">
        <v>3.17362772031665e-47</v>
      </c>
      <c r="W558">
        <v>1.67410182073924e-58</v>
      </c>
      <c r="X558">
        <v>1.93109379750436e-58</v>
      </c>
      <c r="Y558">
        <v>2.46524877334664e-58</v>
      </c>
      <c r="Z558">
        <v>9.54285668468254e-58</v>
      </c>
      <c r="AA558">
        <v>4.70471405300227e-57</v>
      </c>
      <c r="AB558">
        <v>3.24445399069204e-56</v>
      </c>
      <c r="AC558">
        <v>2.21139601682353e-55</v>
      </c>
      <c r="AD558">
        <v>3.38541230816935e-53</v>
      </c>
      <c r="AE558">
        <v>1.86215417321825e-52</v>
      </c>
      <c r="AF558">
        <v>2.82076803941821e-46</v>
      </c>
      <c r="AG558">
        <v>1.74664822285882e-58</v>
      </c>
      <c r="AH558">
        <v>2.06915186970048e-58</v>
      </c>
      <c r="AI558">
        <v>2.81241691646532e-58</v>
      </c>
      <c r="AJ558">
        <v>1.85675265079674e-57</v>
      </c>
      <c r="AK558">
        <v>1.55900305646089e-56</v>
      </c>
      <c r="AL558">
        <v>1.74031261208971e-55</v>
      </c>
      <c r="AM558">
        <v>1.72810055242156e-54</v>
      </c>
      <c r="AN558">
        <v>5.63327083236041e-52</v>
      </c>
      <c r="AO558">
        <v>3.8553469052144e-51</v>
      </c>
      <c r="AP558">
        <v>1.83092110354832e-58</v>
      </c>
      <c r="AQ558">
        <v>2.228170053297e-58</v>
      </c>
      <c r="AR558">
        <v>3.22736837721313e-58</v>
      </c>
      <c r="AS558">
        <v>3.3699111760899e-57</v>
      </c>
      <c r="AT558">
        <v>4.26152346375137e-56</v>
      </c>
      <c r="AU558">
        <v>6.83592707194651e-55</v>
      </c>
      <c r="AV558">
        <v>9.02394739359215e-54</v>
      </c>
      <c r="AW558">
        <v>2.98219301484661e-44</v>
      </c>
      <c r="AX558">
        <v>5.25929232620386e-51</v>
      </c>
      <c r="AY558">
        <v>4.25879515090424e-50</v>
      </c>
      <c r="AZ558">
        <v>1.95911586386587e-58</v>
      </c>
      <c r="BA558">
        <v>2.4733934422644e-58</v>
      </c>
      <c r="BB558">
        <v>3.89238446337289e-58</v>
      </c>
      <c r="BC558">
        <v>6.86843755632359e-57</v>
      </c>
      <c r="BD558">
        <v>1.34039185942058e-55</v>
      </c>
      <c r="BE558">
        <v>3.13519216808106e-54</v>
      </c>
      <c r="BF558">
        <v>2.04568713751187e-58</v>
      </c>
      <c r="BG558">
        <v>2.64120203675132e-58</v>
      </c>
      <c r="BH558">
        <v>4.36391392702808e-58</v>
      </c>
      <c r="BI558">
        <v>5.56638552901502e-53</v>
      </c>
      <c r="BJ558">
        <v>1.02199737044125e-56</v>
      </c>
      <c r="BK558">
        <v>2.49301355383015e-55</v>
      </c>
      <c r="BL558">
        <v>7.0650422333058e-54</v>
      </c>
      <c r="BM558">
        <v>5.96316900735125e-50</v>
      </c>
      <c r="BN558">
        <v>2.15142885833087e-58</v>
      </c>
      <c r="BO558">
        <v>2.84851938381631e-58</v>
      </c>
      <c r="BP558">
        <v>4.96426668869883e-58</v>
      </c>
      <c r="BQ558">
        <v>1.45861701297413e-52</v>
      </c>
      <c r="BR558">
        <v>5.75949446911625e-49</v>
      </c>
      <c r="BS558">
        <v>1.5612576647652e-56</v>
      </c>
      <c r="BT558">
        <v>1.07858537353055e-42</v>
      </c>
      <c r="BU558">
        <v>4.77500786213183e-55</v>
      </c>
      <c r="BV558">
        <v>2.28030802875345e-58</v>
      </c>
      <c r="BW558">
        <v>3.10464503807915e-58</v>
      </c>
      <c r="BX558">
        <v>1.64213422963422e-53</v>
      </c>
      <c r="BY558">
        <v>5.73219174537121e-58</v>
      </c>
      <c r="BZ558">
        <v>2.13118347349622e-49</v>
      </c>
      <c r="CA558">
        <v>2.44627544175348e-56</v>
      </c>
      <c r="CB558">
        <v>3.94717775588897e-52</v>
      </c>
      <c r="CC558">
        <v>2.25138110150718e-48</v>
      </c>
      <c r="CD558">
        <v>9.40365665242127e-55</v>
      </c>
      <c r="CE558">
        <v>2.43716826403718e-58</v>
      </c>
      <c r="CF558">
        <v>3.42139673618059e-58</v>
      </c>
      <c r="CG558">
        <v>6.72018822517937e-58</v>
      </c>
      <c r="CH558">
        <v>3.92931668739284e-53</v>
      </c>
      <c r="CI558">
        <v>3.92747704077111e-56</v>
      </c>
      <c r="CJ558">
        <v>7.88400402084939e-49</v>
      </c>
      <c r="CK558">
        <v>1.10063406241102e-51</v>
      </c>
      <c r="CL558">
        <v>1.90136018234846e-54</v>
      </c>
      <c r="CM558">
        <v>9.113125288763e-48</v>
      </c>
      <c r="CN558">
        <v>9.66265443483047e-53</v>
      </c>
      <c r="CO558">
        <v>3.15606744171239e-51</v>
      </c>
      <c r="CP558">
        <v>3.00918989666609e-48</v>
      </c>
      <c r="CQ558">
        <v>4.88810027254545e-41</v>
      </c>
      <c r="CR558">
        <v>3.80606699807595e-47</v>
      </c>
      <c r="CS558">
        <v>1.18162643432339e-47</v>
      </c>
      <c r="CT558">
        <v>3.49344642287742e-40</v>
      </c>
      <c r="CU558">
        <v>1.63490589858457e-46</v>
      </c>
      <c r="CV558">
        <v>2.5732057561807e-39</v>
      </c>
      <c r="CW558">
        <v>1.94210273578352e-38</v>
      </c>
      <c r="CX558">
        <v>1.49447039821346e-37</v>
      </c>
    </row>
    <row r="559" spans="1:102">
      <c r="A559" s="4">
        <v>45159</v>
      </c>
      <c r="B559" s="5">
        <v>0</v>
      </c>
      <c r="C559">
        <v>1.26854429582626e-58</v>
      </c>
      <c r="D559">
        <v>1.42140525405922e-58</v>
      </c>
      <c r="E559">
        <v>1.75101517751803e-58</v>
      </c>
      <c r="F559">
        <v>5.09286580057763e-58</v>
      </c>
      <c r="G559">
        <v>1.9312533333931e-57</v>
      </c>
      <c r="H559">
        <v>1.09559116931528e-56</v>
      </c>
      <c r="I559">
        <v>6.50721029669845e-56</v>
      </c>
      <c r="J559">
        <v>7.23160459125598e-54</v>
      </c>
      <c r="K559">
        <v>3.53165807247614e-53</v>
      </c>
      <c r="L559">
        <v>1.25997646004977e-58</v>
      </c>
      <c r="M559">
        <v>1.45670832096136e-47</v>
      </c>
      <c r="N559">
        <v>1.43149711809868e-58</v>
      </c>
      <c r="O559">
        <v>1.78167486779494e-58</v>
      </c>
      <c r="P559">
        <v>5.48285693206865e-58</v>
      </c>
      <c r="Q559">
        <v>2.12949753178149e-57</v>
      </c>
      <c r="R559">
        <v>1.19908088135482e-56</v>
      </c>
      <c r="S559">
        <v>7.04144302223095e-56</v>
      </c>
      <c r="T559">
        <v>7.99223571585002e-54</v>
      </c>
      <c r="U559">
        <v>4.0026290733815e-53</v>
      </c>
      <c r="V559">
        <v>2.51630123062254e-47</v>
      </c>
      <c r="W559">
        <v>1.27390724279381e-58</v>
      </c>
      <c r="X559">
        <v>1.46948205757338e-58</v>
      </c>
      <c r="Y559">
        <v>1.87605328922044e-58</v>
      </c>
      <c r="Z559">
        <v>7.27002263604572e-58</v>
      </c>
      <c r="AA559">
        <v>3.59161142580915e-57</v>
      </c>
      <c r="AB559">
        <v>2.48394507959988e-56</v>
      </c>
      <c r="AC559">
        <v>1.69816414538946e-55</v>
      </c>
      <c r="AD559">
        <v>2.62130626569425e-53</v>
      </c>
      <c r="AE559">
        <v>1.44599088969695e-52</v>
      </c>
      <c r="AF559">
        <v>2.24451329065526e-46</v>
      </c>
      <c r="AG559">
        <v>1.32915043663745e-58</v>
      </c>
      <c r="AH559">
        <v>1.5746374462336e-58</v>
      </c>
      <c r="AI559">
        <v>2.14057473483507e-58</v>
      </c>
      <c r="AJ559">
        <v>1.41598846232241e-57</v>
      </c>
      <c r="AK559">
        <v>1.19248695864596e-56</v>
      </c>
      <c r="AL559">
        <v>1.33613307144739e-55</v>
      </c>
      <c r="AM559">
        <v>1.3316607147817e-54</v>
      </c>
      <c r="AN559">
        <v>4.38285073031271e-52</v>
      </c>
      <c r="AO559">
        <v>3.00933893382098e-51</v>
      </c>
      <c r="AP559">
        <v>1.39334527615254e-58</v>
      </c>
      <c r="AQ559">
        <v>1.6957969236607e-58</v>
      </c>
      <c r="AR559">
        <v>2.45685608325227e-58</v>
      </c>
      <c r="AS559">
        <v>2.57242539620199e-57</v>
      </c>
      <c r="AT559">
        <v>3.26518856799823e-56</v>
      </c>
      <c r="AU559">
        <v>5.26066714870213e-55</v>
      </c>
      <c r="AV559">
        <v>6.97372201810838e-54</v>
      </c>
      <c r="AW559">
        <v>2.39235896716127e-44</v>
      </c>
      <c r="AX559">
        <v>4.10791520850989e-51</v>
      </c>
      <c r="AY559">
        <v>3.33829510207568e-50</v>
      </c>
      <c r="AZ559">
        <v>1.49102103573406e-58</v>
      </c>
      <c r="BA559">
        <v>1.88268583117219e-58</v>
      </c>
      <c r="BB559">
        <v>2.96390623585477e-58</v>
      </c>
      <c r="BC559">
        <v>5.24920584246398e-57</v>
      </c>
      <c r="BD559">
        <v>1.02902696948292e-55</v>
      </c>
      <c r="BE559">
        <v>2.41910980949574e-54</v>
      </c>
      <c r="BF559">
        <v>1.55699355505634e-58</v>
      </c>
      <c r="BG559">
        <v>2.01060010668239e-58</v>
      </c>
      <c r="BH559">
        <v>3.32352704747749e-58</v>
      </c>
      <c r="BI559">
        <v>4.31541057880324e-53</v>
      </c>
      <c r="BJ559">
        <v>7.81581885544355e-57</v>
      </c>
      <c r="BK559">
        <v>1.91595015974342e-55</v>
      </c>
      <c r="BL559">
        <v>5.4591085852583e-54</v>
      </c>
      <c r="BM559">
        <v>4.67769683117027e-50</v>
      </c>
      <c r="BN559">
        <v>1.63758452602959e-58</v>
      </c>
      <c r="BO559">
        <v>2.16865285519601e-58</v>
      </c>
      <c r="BP559">
        <v>3.78149427723266e-58</v>
      </c>
      <c r="BQ559">
        <v>1.13272497148831e-52</v>
      </c>
      <c r="BR559">
        <v>4.53547606537246e-49</v>
      </c>
      <c r="BS559">
        <v>1.19483987221531e-56</v>
      </c>
      <c r="BT559">
        <v>8.70804398233921e-43</v>
      </c>
      <c r="BU559">
        <v>3.67385592650374e-55</v>
      </c>
      <c r="BV559">
        <v>1.73582156227905e-58</v>
      </c>
      <c r="BW559">
        <v>2.36394540213104e-58</v>
      </c>
      <c r="BX559">
        <v>1.27073904407715e-53</v>
      </c>
      <c r="BY559">
        <v>4.36742726086189e-58</v>
      </c>
      <c r="BZ559">
        <v>1.67554420639006e-49</v>
      </c>
      <c r="CA559">
        <v>1.87357674698243e-56</v>
      </c>
      <c r="CB559">
        <v>3.07065208555367e-52</v>
      </c>
      <c r="CC559">
        <v>1.77721108644826e-48</v>
      </c>
      <c r="CD559">
        <v>7.24362226350428e-55</v>
      </c>
      <c r="CE559">
        <v>1.85540214334425e-58</v>
      </c>
      <c r="CF559">
        <v>2.60550445148197e-58</v>
      </c>
      <c r="CG559">
        <v>5.12146965094474e-58</v>
      </c>
      <c r="CH559">
        <v>3.04529329563877e-53</v>
      </c>
      <c r="CI559">
        <v>3.01044423267135e-56</v>
      </c>
      <c r="CJ559">
        <v>6.21284837645782e-49</v>
      </c>
      <c r="CK559">
        <v>8.57772543777695e-52</v>
      </c>
      <c r="CL559">
        <v>1.46641115008204e-54</v>
      </c>
      <c r="CM559">
        <v>7.21170728789642e-48</v>
      </c>
      <c r="CN559">
        <v>7.50058507001012e-53</v>
      </c>
      <c r="CO559">
        <v>2.46424363107114e-51</v>
      </c>
      <c r="CP559">
        <v>2.37699608358451e-48</v>
      </c>
      <c r="CQ559">
        <v>3.97354679358472e-41</v>
      </c>
      <c r="CR559">
        <v>3.01963333786481e-47</v>
      </c>
      <c r="CS559">
        <v>9.35659304727952e-48</v>
      </c>
      <c r="CT559">
        <v>2.84990901846283e-40</v>
      </c>
      <c r="CU559">
        <v>1.30047266289297e-46</v>
      </c>
      <c r="CV559">
        <v>2.10676943478904e-39</v>
      </c>
      <c r="CW559">
        <v>1.59588762703949e-38</v>
      </c>
      <c r="CX559">
        <v>1.2326021530194e-37</v>
      </c>
    </row>
    <row r="560" spans="1:102">
      <c r="A560" s="4">
        <v>45160</v>
      </c>
      <c r="B560" s="5">
        <v>0</v>
      </c>
      <c r="C560">
        <v>9.65329250300153e-59</v>
      </c>
      <c r="D560">
        <v>1.08161820747596e-58</v>
      </c>
      <c r="E560">
        <v>1.3324525643742e-58</v>
      </c>
      <c r="F560">
        <v>3.8781188488035e-58</v>
      </c>
      <c r="G560">
        <v>1.47311767830899e-57</v>
      </c>
      <c r="H560">
        <v>8.37877174749687e-57</v>
      </c>
      <c r="I560">
        <v>4.99072982065965e-56</v>
      </c>
      <c r="J560">
        <v>5.58983713145816e-54</v>
      </c>
      <c r="K560">
        <v>2.73718261290577e-53</v>
      </c>
      <c r="L560">
        <v>9.58783720588191e-59</v>
      </c>
      <c r="M560">
        <v>1.15422602368582e-47</v>
      </c>
      <c r="N560">
        <v>1.08929515117286e-58</v>
      </c>
      <c r="O560">
        <v>1.35579486892257e-58</v>
      </c>
      <c r="P560">
        <v>4.17535527906136e-58</v>
      </c>
      <c r="Q560">
        <v>1.62441394722826e-57</v>
      </c>
      <c r="R560">
        <v>9.1700166644477e-57</v>
      </c>
      <c r="S560">
        <v>5.3999830178557e-56</v>
      </c>
      <c r="T560">
        <v>6.17706727014857e-54</v>
      </c>
      <c r="U560">
        <v>3.10195022976431e-53</v>
      </c>
      <c r="V560">
        <v>1.99512118031303e-47</v>
      </c>
      <c r="W560">
        <v>9.69379307235664e-59</v>
      </c>
      <c r="X560">
        <v>1.1182147238236e-58</v>
      </c>
      <c r="Y560">
        <v>1.42767577092176e-58</v>
      </c>
      <c r="Z560">
        <v>5.53851213784256e-58</v>
      </c>
      <c r="AA560">
        <v>2.74186094026639e-57</v>
      </c>
      <c r="AB560">
        <v>1.90170143756591e-56</v>
      </c>
      <c r="AC560">
        <v>1.30404566696982e-55</v>
      </c>
      <c r="AD560">
        <v>2.02966312676021e-53</v>
      </c>
      <c r="AE560">
        <v>1.12283380315229e-52</v>
      </c>
      <c r="AF560">
        <v>1.78598163391243e-46</v>
      </c>
      <c r="AG560">
        <v>1.01144630036887e-58</v>
      </c>
      <c r="AH560">
        <v>1.19830889290915e-58</v>
      </c>
      <c r="AI560">
        <v>1.62922508370816e-58</v>
      </c>
      <c r="AJ560">
        <v>1.07985477082057e-57</v>
      </c>
      <c r="AK560">
        <v>9.12137439678063e-57</v>
      </c>
      <c r="AL560">
        <v>1.02582233056479e-55</v>
      </c>
      <c r="AM560">
        <v>1.02616728195252e-54</v>
      </c>
      <c r="AN560">
        <v>3.40998703830025e-52</v>
      </c>
      <c r="AO560">
        <v>2.34897689908717e-51</v>
      </c>
      <c r="AP560">
        <v>1.06034664963715e-58</v>
      </c>
      <c r="AQ560">
        <v>1.29062285825784e-58</v>
      </c>
      <c r="AR560">
        <v>1.87029835874697e-58</v>
      </c>
      <c r="AS560">
        <v>1.96366361130836e-57</v>
      </c>
      <c r="AT560">
        <v>2.50179448849462e-56</v>
      </c>
      <c r="AU560">
        <v>4.04840751623805e-55</v>
      </c>
      <c r="AV560">
        <v>5.38930432048944e-54</v>
      </c>
      <c r="AW560">
        <v>1.91918544482653e-44</v>
      </c>
      <c r="AX560">
        <v>3.2086003806704e-51</v>
      </c>
      <c r="AY560">
        <v>2.61675281238269e-50</v>
      </c>
      <c r="AZ560">
        <v>1.13476888604929e-58</v>
      </c>
      <c r="BA560">
        <v>1.43305382241843e-58</v>
      </c>
      <c r="BB560">
        <v>2.25690451194548e-58</v>
      </c>
      <c r="BC560">
        <v>4.01170715016571e-57</v>
      </c>
      <c r="BD560">
        <v>7.89990233065002e-56</v>
      </c>
      <c r="BE560">
        <v>1.86658167431581e-54</v>
      </c>
      <c r="BF560">
        <v>1.18504383266447e-58</v>
      </c>
      <c r="BG560">
        <v>1.53055794708595e-58</v>
      </c>
      <c r="BH560">
        <v>2.53117545659045e-58</v>
      </c>
      <c r="BI560">
        <v>3.34557647068245e-53</v>
      </c>
      <c r="BJ560">
        <v>5.97721894582427e-57</v>
      </c>
      <c r="BK560">
        <v>1.47246088752078e-55</v>
      </c>
      <c r="BL560">
        <v>4.21821490833976e-54</v>
      </c>
      <c r="BM560">
        <v>3.66933213150522e-50</v>
      </c>
      <c r="BN560">
        <v>1.24646606895382e-58</v>
      </c>
      <c r="BO560">
        <v>1.65105254149533e-58</v>
      </c>
      <c r="BP560">
        <v>2.8805258663167e-58</v>
      </c>
      <c r="BQ560">
        <v>8.79645478735054e-53</v>
      </c>
      <c r="BR560">
        <v>3.57158831384583e-49</v>
      </c>
      <c r="BS560">
        <v>9.14418081941575e-57</v>
      </c>
      <c r="BT560">
        <v>7.03050790964637e-43</v>
      </c>
      <c r="BU560">
        <v>2.8266376932999e-55</v>
      </c>
      <c r="BV560">
        <v>1.32134625841818e-58</v>
      </c>
      <c r="BW560">
        <v>1.79996029502009e-58</v>
      </c>
      <c r="BX560">
        <v>9.83340878578265e-54</v>
      </c>
      <c r="BY560">
        <v>3.32759633609436e-58</v>
      </c>
      <c r="BZ560">
        <v>1.31731895563103e-49</v>
      </c>
      <c r="CA560">
        <v>1.43495274426648e-56</v>
      </c>
      <c r="CB560">
        <v>2.38877112012821e-52</v>
      </c>
      <c r="CC560">
        <v>1.40290741699822e-48</v>
      </c>
      <c r="CD560">
        <v>5.57975105150791e-55</v>
      </c>
      <c r="CE560">
        <v>1.41250694102502e-58</v>
      </c>
      <c r="CF560">
        <v>1.98417601336025e-58</v>
      </c>
      <c r="CG560">
        <v>3.90308268638626e-58</v>
      </c>
      <c r="CH560">
        <v>2.36015877267591e-53</v>
      </c>
      <c r="CI560">
        <v>2.30753077111893e-56</v>
      </c>
      <c r="CJ560">
        <v>4.89592405670559e-49</v>
      </c>
      <c r="CK560">
        <v>6.68499878337633e-52</v>
      </c>
      <c r="CL560">
        <v>1.13095965234707e-54</v>
      </c>
      <c r="CM560">
        <v>5.70701272706362e-48</v>
      </c>
      <c r="CN560">
        <v>5.82229000874097e-53</v>
      </c>
      <c r="CO560">
        <v>1.92407063070492e-51</v>
      </c>
      <c r="CP560">
        <v>1.87761842070361e-48</v>
      </c>
      <c r="CQ560">
        <v>3.23010438421005e-41</v>
      </c>
      <c r="CR560">
        <v>2.39569757961536e-47</v>
      </c>
      <c r="CS560">
        <v>7.40892645166031e-48</v>
      </c>
      <c r="CT560">
        <v>2.32491941491577e-40</v>
      </c>
      <c r="CU560">
        <v>1.03445045271176e-46</v>
      </c>
      <c r="CV560">
        <v>1.72488245088849e-39</v>
      </c>
      <c r="CW560">
        <v>1.31139165359872e-38</v>
      </c>
      <c r="CX560">
        <v>1.01661971320697e-37</v>
      </c>
    </row>
    <row r="561" spans="1:102">
      <c r="A561" s="4">
        <v>45161</v>
      </c>
      <c r="B561" s="5">
        <v>0</v>
      </c>
      <c r="C561">
        <v>7.34590478716373e-59</v>
      </c>
      <c r="D561">
        <v>8.2305728320662e-59</v>
      </c>
      <c r="E561">
        <v>1.01394314511366e-58</v>
      </c>
      <c r="F561">
        <v>2.95311248686963e-58</v>
      </c>
      <c r="G561">
        <v>1.12366177516781e-57</v>
      </c>
      <c r="H561">
        <v>6.40784745262081e-57</v>
      </c>
      <c r="I561">
        <v>3.82765916536707e-56</v>
      </c>
      <c r="J561">
        <v>4.32079473899546e-54</v>
      </c>
      <c r="K561">
        <v>2.12143092446749e-53</v>
      </c>
      <c r="L561">
        <v>7.29589997924428e-59</v>
      </c>
      <c r="M561">
        <v>9.14553513962423e-48</v>
      </c>
      <c r="N561">
        <v>8.28897181390389e-59</v>
      </c>
      <c r="O561">
        <v>1.03171446131862e-58</v>
      </c>
      <c r="P561">
        <v>3.17965462889088e-58</v>
      </c>
      <c r="Q561">
        <v>1.23912822611029e-57</v>
      </c>
      <c r="R561">
        <v>7.01280464733958e-57</v>
      </c>
      <c r="S561">
        <v>4.14117040727583e-56</v>
      </c>
      <c r="T561">
        <v>4.77415348080584e-54</v>
      </c>
      <c r="U561">
        <v>2.4039437687872e-53</v>
      </c>
      <c r="V561">
        <v>1.58188871653841e-47</v>
      </c>
      <c r="W561">
        <v>7.37648872478885e-59</v>
      </c>
      <c r="X561">
        <v>8.50914893507822e-59</v>
      </c>
      <c r="Y561">
        <v>1.08646066613004e-58</v>
      </c>
      <c r="Z561">
        <v>4.21939756417716e-58</v>
      </c>
      <c r="AA561">
        <v>2.09315540580737e-57</v>
      </c>
      <c r="AB561">
        <v>1.45593724640791e-56</v>
      </c>
      <c r="AC561">
        <v>1.00139616342515e-55</v>
      </c>
      <c r="AD561">
        <v>1.57155707345223e-53</v>
      </c>
      <c r="AE561">
        <v>8.71897435911639e-53</v>
      </c>
      <c r="AF561">
        <v>1.42112341680155e-46</v>
      </c>
      <c r="AG561">
        <v>7.69682340117177e-59</v>
      </c>
      <c r="AH561">
        <v>9.11920522259721e-59</v>
      </c>
      <c r="AI561">
        <v>1.2400288225504e-58</v>
      </c>
      <c r="AJ561">
        <v>8.23513954430458e-58</v>
      </c>
      <c r="AK561">
        <v>6.97697069429615e-57</v>
      </c>
      <c r="AL561">
        <v>7.87579807805661e-56</v>
      </c>
      <c r="AM561">
        <v>7.90756437842471e-55</v>
      </c>
      <c r="AN561">
        <v>2.6530704136017e-52</v>
      </c>
      <c r="AO561">
        <v>1.83352310710451e-51</v>
      </c>
      <c r="AP561">
        <v>8.06932090879916e-59</v>
      </c>
      <c r="AQ561">
        <v>9.82256387561779e-59</v>
      </c>
      <c r="AR561">
        <v>1.42377730400866e-58</v>
      </c>
      <c r="AS561">
        <v>1.4989645614363e-57</v>
      </c>
      <c r="AT561">
        <v>1.91688022240444e-56</v>
      </c>
      <c r="AU561">
        <v>3.11549899892673e-55</v>
      </c>
      <c r="AV561">
        <v>4.16486360065993e-54</v>
      </c>
      <c r="AW561">
        <v>1.53959870662909e-44</v>
      </c>
      <c r="AX561">
        <v>2.50616575076281e-51</v>
      </c>
      <c r="AY561">
        <v>2.05116536187115e-50</v>
      </c>
      <c r="AZ561">
        <v>8.63636657313609e-59</v>
      </c>
      <c r="BA561">
        <v>1.09080507056907e-58</v>
      </c>
      <c r="BB561">
        <v>1.71854893600935e-58</v>
      </c>
      <c r="BC561">
        <v>3.0659481880371e-57</v>
      </c>
      <c r="BD561">
        <v>6.06480268608008e-56</v>
      </c>
      <c r="BE561">
        <v>1.44025174844238e-54</v>
      </c>
      <c r="BF561">
        <v>9.01949065942696e-59</v>
      </c>
      <c r="BG561">
        <v>1.16512856484237e-58</v>
      </c>
      <c r="BH561">
        <v>1.92772587063889e-58</v>
      </c>
      <c r="BI561">
        <v>2.59370034676585e-53</v>
      </c>
      <c r="BJ561">
        <v>4.57113255828626e-57</v>
      </c>
      <c r="BK561">
        <v>1.13162705016397e-55</v>
      </c>
      <c r="BL561">
        <v>3.25938506158008e-54</v>
      </c>
      <c r="BM561">
        <v>2.87833922915569e-50</v>
      </c>
      <c r="BN561">
        <v>9.48761808382902e-59</v>
      </c>
      <c r="BO561">
        <v>1.25698977875438e-58</v>
      </c>
      <c r="BP561">
        <v>2.19421965150541e-58</v>
      </c>
      <c r="BQ561">
        <v>6.83110364404674e-53</v>
      </c>
      <c r="BR561">
        <v>2.81254776780436e-49</v>
      </c>
      <c r="BS561">
        <v>6.99809573528213e-57</v>
      </c>
      <c r="BT561">
        <v>5.67613594601096e-43</v>
      </c>
      <c r="BU561">
        <v>2.17479419864748e-55</v>
      </c>
      <c r="BV561">
        <v>1.00583836745059e-58</v>
      </c>
      <c r="BW561">
        <v>1.37052954891878e-58</v>
      </c>
      <c r="BX561">
        <v>7.60942450611387e-54</v>
      </c>
      <c r="BY561">
        <v>2.53533633185362e-58</v>
      </c>
      <c r="BZ561">
        <v>1.03568095920411e-49</v>
      </c>
      <c r="CA561">
        <v>1.099015176944e-56</v>
      </c>
      <c r="CB561">
        <v>1.85831129826572e-52</v>
      </c>
      <c r="CC561">
        <v>1.10743694751624e-48</v>
      </c>
      <c r="CD561">
        <v>4.29807359200007e-55</v>
      </c>
      <c r="CE561">
        <v>1.07533337267285e-58</v>
      </c>
      <c r="CF561">
        <v>1.51101426277792e-58</v>
      </c>
      <c r="CG561">
        <v>2.97454732174532e-58</v>
      </c>
      <c r="CH561">
        <v>1.82916681182229e-53</v>
      </c>
      <c r="CI561">
        <v>1.768741634754e-56</v>
      </c>
      <c r="CJ561">
        <v>3.8581453975038e-49</v>
      </c>
      <c r="CK561">
        <v>5.20991363682361e-52</v>
      </c>
      <c r="CL561">
        <v>8.72244956087928e-55</v>
      </c>
      <c r="CM561">
        <v>4.51626680987558e-48</v>
      </c>
      <c r="CN561">
        <v>4.51952222639558e-53</v>
      </c>
      <c r="CO561">
        <v>1.50230591860832e-51</v>
      </c>
      <c r="CP561">
        <v>1.48315386723259e-48</v>
      </c>
      <c r="CQ561">
        <v>2.62575851622988e-41</v>
      </c>
      <c r="CR561">
        <v>1.90068337801341e-47</v>
      </c>
      <c r="CS561">
        <v>5.86668575716992e-48</v>
      </c>
      <c r="CT561">
        <v>1.8966395947502e-40</v>
      </c>
      <c r="CU561">
        <v>8.22845239003396e-47</v>
      </c>
      <c r="CV561">
        <v>1.41221883147407e-39</v>
      </c>
      <c r="CW561">
        <v>1.0776122578998e-38</v>
      </c>
      <c r="CX561">
        <v>8.38482748670605e-38</v>
      </c>
    </row>
    <row r="562" spans="1:102">
      <c r="A562" s="4">
        <v>45162</v>
      </c>
      <c r="B562" s="5">
        <v>0</v>
      </c>
      <c r="C562">
        <v>5.59004268530197e-59</v>
      </c>
      <c r="D562">
        <v>6.26305369821001e-59</v>
      </c>
      <c r="E562">
        <v>7.71570207426905e-59</v>
      </c>
      <c r="F562">
        <v>2.24873800289823e-58</v>
      </c>
      <c r="G562">
        <v>8.57104438608031e-58</v>
      </c>
      <c r="H562">
        <v>4.90053998476242e-57</v>
      </c>
      <c r="I562">
        <v>2.93563759679279e-56</v>
      </c>
      <c r="J562">
        <v>3.33985887033371e-54</v>
      </c>
      <c r="K562">
        <v>1.64419762936475e-53</v>
      </c>
      <c r="L562">
        <v>5.5518419185217e-59</v>
      </c>
      <c r="M562">
        <v>7.24648476760259e-48</v>
      </c>
      <c r="N562">
        <v>6.3074781575259e-59</v>
      </c>
      <c r="O562">
        <v>7.85100131310876e-59</v>
      </c>
      <c r="P562">
        <v>2.42139955032421e-58</v>
      </c>
      <c r="Q562">
        <v>9.45226223286908e-58</v>
      </c>
      <c r="R562">
        <v>5.36306829259153e-57</v>
      </c>
      <c r="S562">
        <v>3.17580474400212e-56</v>
      </c>
      <c r="T562">
        <v>3.68986452697104e-54</v>
      </c>
      <c r="U562">
        <v>1.86300398478238e-53</v>
      </c>
      <c r="V562">
        <v>1.25424557475695e-47</v>
      </c>
      <c r="W562">
        <v>5.61313672577645e-59</v>
      </c>
      <c r="X562">
        <v>6.47510840755188e-59</v>
      </c>
      <c r="Y562">
        <v>8.26796113484912e-59</v>
      </c>
      <c r="Z562">
        <v>3.21445811444749e-58</v>
      </c>
      <c r="AA562">
        <v>1.59792904605737e-57</v>
      </c>
      <c r="AB562">
        <v>1.11466138066115e-56</v>
      </c>
      <c r="AC562">
        <v>7.68987066390555e-56</v>
      </c>
      <c r="AD562">
        <v>1.21684805712247e-53</v>
      </c>
      <c r="AE562">
        <v>6.77041550018416e-53</v>
      </c>
      <c r="AF562">
        <v>1.13080209081294e-46</v>
      </c>
      <c r="AG562">
        <v>5.85706729481858e-59</v>
      </c>
      <c r="AH562">
        <v>6.9397719032034e-59</v>
      </c>
      <c r="AI562">
        <v>9.43805428129493e-59</v>
      </c>
      <c r="AJ562">
        <v>6.28024445500388e-58</v>
      </c>
      <c r="AK562">
        <v>5.33670858106733e-57</v>
      </c>
      <c r="AL562">
        <v>6.04668001303225e-56</v>
      </c>
      <c r="AM562">
        <v>6.09350688428378e-55</v>
      </c>
      <c r="AN562">
        <v>2.06416697176638e-52</v>
      </c>
      <c r="AO562">
        <v>1.4311792446697e-51</v>
      </c>
      <c r="AP562">
        <v>6.14081630084747e-59</v>
      </c>
      <c r="AQ562">
        <v>7.47567427295646e-59</v>
      </c>
      <c r="AR562">
        <v>1.0838601179536e-58</v>
      </c>
      <c r="AS562">
        <v>1.14423600111729e-57</v>
      </c>
      <c r="AT562">
        <v>1.46871761211856e-56</v>
      </c>
      <c r="AU562">
        <v>2.39756839368747e-55</v>
      </c>
      <c r="AV562">
        <v>3.21861371016324e-54</v>
      </c>
      <c r="AW562">
        <v>1.23508865901608e-44</v>
      </c>
      <c r="AX562">
        <v>1.95750982515487e-51</v>
      </c>
      <c r="AY562">
        <v>1.60782452274907e-50</v>
      </c>
      <c r="AZ562">
        <v>6.57286504926228e-59</v>
      </c>
      <c r="BA562">
        <v>8.30293795879225e-59</v>
      </c>
      <c r="BB562">
        <v>1.30861114878294e-58</v>
      </c>
      <c r="BC562">
        <v>2.34315150385763e-57</v>
      </c>
      <c r="BD562">
        <v>4.65598550174584e-56</v>
      </c>
      <c r="BE562">
        <v>1.11129618337124e-54</v>
      </c>
      <c r="BF562">
        <v>6.86482722058485e-59</v>
      </c>
      <c r="BG562">
        <v>8.8694751341351e-59</v>
      </c>
      <c r="BH562">
        <v>1.46814277636021e-58</v>
      </c>
      <c r="BI562">
        <v>2.01079889936084e-53</v>
      </c>
      <c r="BJ562">
        <v>3.49581498088379e-57</v>
      </c>
      <c r="BK562">
        <v>8.6968677364645e-56</v>
      </c>
      <c r="BL562">
        <v>2.51850396118344e-54</v>
      </c>
      <c r="BM562">
        <v>2.25785958347491e-50</v>
      </c>
      <c r="BN562">
        <v>7.2216082628388e-59</v>
      </c>
      <c r="BO562">
        <v>9.56979412442968e-59</v>
      </c>
      <c r="BP562">
        <v>1.67143083589098e-58</v>
      </c>
      <c r="BQ562">
        <v>5.30486180069788e-53</v>
      </c>
      <c r="BR562">
        <v>2.21481992073703e-49</v>
      </c>
      <c r="BS562">
        <v>5.3556838103151e-57</v>
      </c>
      <c r="BT562">
        <v>4.58267307165555e-43</v>
      </c>
      <c r="BU562">
        <v>1.67327060093634e-55</v>
      </c>
      <c r="BV562">
        <v>7.65666690477954e-59</v>
      </c>
      <c r="BW562">
        <v>1.04355147590823e-58</v>
      </c>
      <c r="BX562">
        <v>5.88843019803802e-54</v>
      </c>
      <c r="BY562">
        <v>1.93170368484958e-58</v>
      </c>
      <c r="BZ562">
        <v>8.14256140983711e-50</v>
      </c>
      <c r="CA562">
        <v>8.41724096325977e-57</v>
      </c>
      <c r="CB562">
        <v>1.44564745099727e-52</v>
      </c>
      <c r="CC562">
        <v>8.74196385209828e-49</v>
      </c>
      <c r="CD562">
        <v>3.3107994054955e-55</v>
      </c>
      <c r="CE562">
        <v>8.18645077558443e-59</v>
      </c>
      <c r="CF562">
        <v>1.15068625455429e-58</v>
      </c>
      <c r="CG562">
        <v>2.26690852305074e-58</v>
      </c>
      <c r="CH562">
        <v>1.41763819540007e-53</v>
      </c>
      <c r="CI562">
        <v>1.35575520351987e-56</v>
      </c>
      <c r="CJ562">
        <v>3.040342484048e-49</v>
      </c>
      <c r="CK562">
        <v>4.06031489028113e-52</v>
      </c>
      <c r="CL562">
        <v>6.72712999358536e-55</v>
      </c>
      <c r="CM562">
        <v>3.57396537793902e-48</v>
      </c>
      <c r="CN562">
        <v>3.50825553480139e-53</v>
      </c>
      <c r="CO562">
        <v>1.17299387923462e-51</v>
      </c>
      <c r="CP562">
        <v>1.1715614683107e-48</v>
      </c>
      <c r="CQ562">
        <v>2.13448451364517e-41</v>
      </c>
      <c r="CR562">
        <v>1.50795214479302e-47</v>
      </c>
      <c r="CS562">
        <v>4.6454775867921e-48</v>
      </c>
      <c r="CT562">
        <v>1.54725438193501e-40</v>
      </c>
      <c r="CU562">
        <v>6.54525584648004e-47</v>
      </c>
      <c r="CV562">
        <v>1.15623069093358e-39</v>
      </c>
      <c r="CW562">
        <v>8.85508288228931e-39</v>
      </c>
      <c r="CX562">
        <v>6.91559794370312e-38</v>
      </c>
    </row>
    <row r="563" spans="1:102">
      <c r="A563" s="4">
        <v>45163</v>
      </c>
      <c r="B563" s="5">
        <v>0</v>
      </c>
      <c r="C563">
        <v>4.25387724601005e-59</v>
      </c>
      <c r="D563">
        <v>4.76587018023518e-59</v>
      </c>
      <c r="E563">
        <v>5.87134089158015e-59</v>
      </c>
      <c r="F563">
        <v>1.71237044159621e-58</v>
      </c>
      <c r="G563">
        <v>6.5378033318068e-58</v>
      </c>
      <c r="H563">
        <v>3.74779371256098e-57</v>
      </c>
      <c r="I563">
        <v>2.25149820908582e-56</v>
      </c>
      <c r="J563">
        <v>2.58162165031172e-54</v>
      </c>
      <c r="K563">
        <v>1.27432187909819e-53</v>
      </c>
      <c r="L563">
        <v>4.22469452380054e-59</v>
      </c>
      <c r="M563">
        <v>5.7417680524326e-48</v>
      </c>
      <c r="N563">
        <v>4.79966413212506e-59</v>
      </c>
      <c r="O563">
        <v>5.97434890419899e-59</v>
      </c>
      <c r="P563">
        <v>1.84396620755078e-58</v>
      </c>
      <c r="Q563">
        <v>7.21033171641096e-58</v>
      </c>
      <c r="R563">
        <v>4.10142603071503e-57</v>
      </c>
      <c r="S563">
        <v>2.43547944108528e-56</v>
      </c>
      <c r="T563">
        <v>2.8518354611655e-54</v>
      </c>
      <c r="U563">
        <v>1.44378745024056e-53</v>
      </c>
      <c r="V563">
        <v>9.94464367404919e-48</v>
      </c>
      <c r="W563">
        <v>4.27131458848972e-59</v>
      </c>
      <c r="X563">
        <v>4.92728817041002e-59</v>
      </c>
      <c r="Y563">
        <v>6.29191497116815e-59</v>
      </c>
      <c r="Z563">
        <v>2.44886633939643e-58</v>
      </c>
      <c r="AA563">
        <v>1.21986979346887e-57</v>
      </c>
      <c r="AB563">
        <v>8.53381510316508e-57</v>
      </c>
      <c r="AC563">
        <v>5.90516636382e-56</v>
      </c>
      <c r="AD563">
        <v>9.42198802411555e-54</v>
      </c>
      <c r="AE563">
        <v>5.25733006456599e-53</v>
      </c>
      <c r="AF563">
        <v>8.99790513243993e-47</v>
      </c>
      <c r="AG563">
        <v>4.45706436343078e-59</v>
      </c>
      <c r="AH563">
        <v>5.28120958752534e-59</v>
      </c>
      <c r="AI563">
        <v>7.18345145022552e-59</v>
      </c>
      <c r="AJ563">
        <v>4.78941102475214e-58</v>
      </c>
      <c r="AK563">
        <v>4.08206626474949e-57</v>
      </c>
      <c r="AL563">
        <v>4.642366134958e-56</v>
      </c>
      <c r="AM563">
        <v>4.69560842256769e-55</v>
      </c>
      <c r="AN563">
        <v>1.60598273794155e-52</v>
      </c>
      <c r="AO563">
        <v>1.11712474327425e-51</v>
      </c>
      <c r="AP563">
        <v>4.67320921472402e-59</v>
      </c>
      <c r="AQ563">
        <v>5.68952327278999e-59</v>
      </c>
      <c r="AR563">
        <v>8.25095852568492e-59</v>
      </c>
      <c r="AS563">
        <v>8.73453561204205e-58</v>
      </c>
      <c r="AT563">
        <v>1.12533443963455e-56</v>
      </c>
      <c r="AU563">
        <v>1.84507654855854e-55</v>
      </c>
      <c r="AV563">
        <v>2.48735017187668e-54</v>
      </c>
      <c r="AW563">
        <v>9.90806233508764e-45</v>
      </c>
      <c r="AX563">
        <v>1.52896699443331e-51</v>
      </c>
      <c r="AY563">
        <v>1.26030779575178e-50</v>
      </c>
      <c r="AZ563">
        <v>5.00239939342497e-59</v>
      </c>
      <c r="BA563">
        <v>6.31999065389303e-59</v>
      </c>
      <c r="BB563">
        <v>9.9645874494172e-59</v>
      </c>
      <c r="BC563">
        <v>1.79075387300496e-57</v>
      </c>
      <c r="BD563">
        <v>3.57442798822056e-56</v>
      </c>
      <c r="BE563">
        <v>8.57474537804549e-55</v>
      </c>
      <c r="BF563">
        <v>5.22489067933456e-59</v>
      </c>
      <c r="BG563">
        <v>6.7518376173654e-59</v>
      </c>
      <c r="BH563">
        <v>1.11812742881187e-58</v>
      </c>
      <c r="BI563">
        <v>1.55889720123168e-53</v>
      </c>
      <c r="BJ563">
        <v>2.67345596533102e-57</v>
      </c>
      <c r="BK563">
        <v>6.68378394840399e-56</v>
      </c>
      <c r="BL563">
        <v>1.94603033045266e-54</v>
      </c>
      <c r="BM563">
        <v>1.77113588524795e-50</v>
      </c>
      <c r="BN563">
        <v>5.49680913391697e-59</v>
      </c>
      <c r="BO563">
        <v>7.28573616024363e-59</v>
      </c>
      <c r="BP563">
        <v>1.27320023145424e-58</v>
      </c>
      <c r="BQ563">
        <v>4.11962110127083e-53</v>
      </c>
      <c r="BR563">
        <v>1.74412229987498e-49</v>
      </c>
      <c r="BS563">
        <v>4.09873607926585e-57</v>
      </c>
      <c r="BT563">
        <v>3.69985720592824e-43</v>
      </c>
      <c r="BU563">
        <v>1.28740203262986e-55</v>
      </c>
      <c r="BV563">
        <v>5.82842628708087e-59</v>
      </c>
      <c r="BW563">
        <v>7.94583138301718e-59</v>
      </c>
      <c r="BX563">
        <v>4.55666655577672e-54</v>
      </c>
      <c r="BY563">
        <v>1.47178855782067e-58</v>
      </c>
      <c r="BZ563">
        <v>6.40171142702594e-50</v>
      </c>
      <c r="CA563">
        <v>6.44667549507067e-57</v>
      </c>
      <c r="CB563">
        <v>1.12462134534141e-52</v>
      </c>
      <c r="CC563">
        <v>6.90079305758943e-49</v>
      </c>
      <c r="CD563">
        <v>2.5503036157601e-55</v>
      </c>
      <c r="CE563">
        <v>6.23229758651083e-59</v>
      </c>
      <c r="CF563">
        <v>8.76284802548045e-59</v>
      </c>
      <c r="CG563">
        <v>1.72761549455311e-58</v>
      </c>
      <c r="CH563">
        <v>1.0986958864653e-53</v>
      </c>
      <c r="CI563">
        <v>1.03919762253415e-56</v>
      </c>
      <c r="CJ563">
        <v>2.39588752313083e-49</v>
      </c>
      <c r="CK563">
        <v>3.16438201409355e-52</v>
      </c>
      <c r="CL563">
        <v>5.1882533028328e-55</v>
      </c>
      <c r="CM563">
        <v>2.82827145968776e-48</v>
      </c>
      <c r="CN563">
        <v>2.72326504375692e-53</v>
      </c>
      <c r="CO563">
        <v>9.15868481676909e-52</v>
      </c>
      <c r="CP563">
        <v>9.25430802800811e-49</v>
      </c>
      <c r="CQ563">
        <v>1.7351268636587e-41</v>
      </c>
      <c r="CR563">
        <v>1.19636952545064e-47</v>
      </c>
      <c r="CS563">
        <v>3.67847587251673e-48</v>
      </c>
      <c r="CT563">
        <v>1.26223038317008e-40</v>
      </c>
      <c r="CU563">
        <v>5.20637078094635e-47</v>
      </c>
      <c r="CV563">
        <v>9.46644656523464e-40</v>
      </c>
      <c r="CW563">
        <v>7.27650342480644e-39</v>
      </c>
      <c r="CX563">
        <v>5.7038138226191e-38</v>
      </c>
    </row>
    <row r="564" spans="1:102">
      <c r="A564" s="4">
        <v>45164</v>
      </c>
      <c r="B564" s="5">
        <v>0</v>
      </c>
      <c r="C564">
        <v>3.23709006245048e-59</v>
      </c>
      <c r="D564">
        <v>3.62658850926174e-59</v>
      </c>
      <c r="E564">
        <v>4.46785574817436e-59</v>
      </c>
      <c r="F564">
        <v>1.30393691194403e-58</v>
      </c>
      <c r="G564">
        <v>4.98689163655052e-58</v>
      </c>
      <c r="H564">
        <v>2.86620591571716e-57</v>
      </c>
      <c r="I564">
        <v>1.72679488447827e-56</v>
      </c>
      <c r="J564">
        <v>1.99552453772792e-54</v>
      </c>
      <c r="K564">
        <v>9.87652713488824e-54</v>
      </c>
      <c r="L564">
        <v>3.21479683346792e-59</v>
      </c>
      <c r="M564">
        <v>4.5495024726094e-48</v>
      </c>
      <c r="N564">
        <v>3.65229576793085e-59</v>
      </c>
      <c r="O564">
        <v>4.54627930925e-59</v>
      </c>
      <c r="P564">
        <v>1.40423389403549e-58</v>
      </c>
      <c r="Q564">
        <v>5.5001521116319e-58</v>
      </c>
      <c r="R564">
        <v>3.13658029588244e-57</v>
      </c>
      <c r="S564">
        <v>1.8677344366366e-56</v>
      </c>
      <c r="T564">
        <v>2.20413660670754e-54</v>
      </c>
      <c r="U564">
        <v>1.11890377949534e-53</v>
      </c>
      <c r="V564">
        <v>7.8848942977509e-48</v>
      </c>
      <c r="W564">
        <v>3.25025546410192e-59</v>
      </c>
      <c r="X564">
        <v>3.74946135034424e-59</v>
      </c>
      <c r="Y564">
        <v>4.78814466439368e-59</v>
      </c>
      <c r="Z564">
        <v>1.86561652371707e-58</v>
      </c>
      <c r="AA564">
        <v>9.31256747605318e-58</v>
      </c>
      <c r="AB564">
        <v>6.5334636652434e-57</v>
      </c>
      <c r="AC564">
        <v>4.53466520840244e-56</v>
      </c>
      <c r="AD564">
        <v>7.29539384256002e-54</v>
      </c>
      <c r="AE564">
        <v>4.08239633126057e-53</v>
      </c>
      <c r="AF564">
        <v>7.15972294623048e-47</v>
      </c>
      <c r="AG564">
        <v>3.39170129658097e-59</v>
      </c>
      <c r="AH564">
        <v>4.01903334676697e-59</v>
      </c>
      <c r="AI564">
        <v>5.46743778914181e-59</v>
      </c>
      <c r="AJ564">
        <v>3.6524783070279e-58</v>
      </c>
      <c r="AK564">
        <v>3.12238596166164e-57</v>
      </c>
      <c r="AL564">
        <v>3.56419766892156e-56</v>
      </c>
      <c r="AM564">
        <v>3.61839885132355e-55</v>
      </c>
      <c r="AN564">
        <v>1.24950190053541e-52</v>
      </c>
      <c r="AO564">
        <v>8.71985599740083e-52</v>
      </c>
      <c r="AP564">
        <v>3.55634874697856e-59</v>
      </c>
      <c r="AQ564">
        <v>4.33013449371124e-59</v>
      </c>
      <c r="AR564">
        <v>6.28109800080602e-59</v>
      </c>
      <c r="AS564">
        <v>6.66751500064617e-58</v>
      </c>
      <c r="AT564">
        <v>8.62233513255505e-57</v>
      </c>
      <c r="AU564">
        <v>1.41990002973209e-55</v>
      </c>
      <c r="AV564">
        <v>1.92222845658102e-54</v>
      </c>
      <c r="AW564">
        <v>7.94839289627906e-45</v>
      </c>
      <c r="AX564">
        <v>1.1942418065935e-51</v>
      </c>
      <c r="AY564">
        <v>9.8790366582438e-51</v>
      </c>
      <c r="AZ564">
        <v>3.80716772296917e-59</v>
      </c>
      <c r="BA564">
        <v>4.81062028009714e-59</v>
      </c>
      <c r="BB564">
        <v>7.58766282918225e-59</v>
      </c>
      <c r="BC564">
        <v>1.36858381058926e-57</v>
      </c>
      <c r="BD564">
        <v>2.74410973349487e-56</v>
      </c>
      <c r="BE564">
        <v>6.6162611834095e-55</v>
      </c>
      <c r="BF564">
        <v>3.97671808507993e-59</v>
      </c>
      <c r="BG564">
        <v>5.13979804629043e-59</v>
      </c>
      <c r="BH564">
        <v>8.51558134311922e-59</v>
      </c>
      <c r="BI564">
        <v>1.20855471098822e-53</v>
      </c>
      <c r="BJ564">
        <v>2.04454937891819e-57</v>
      </c>
      <c r="BK564">
        <v>5.13667316414629e-56</v>
      </c>
      <c r="BL564">
        <v>1.50368397157832e-54</v>
      </c>
      <c r="BM564">
        <v>1.38933454806622e-50</v>
      </c>
      <c r="BN564">
        <v>4.18395867825716e-59</v>
      </c>
      <c r="BO564">
        <v>5.54682266684548e-59</v>
      </c>
      <c r="BP564">
        <v>9.6985095249397e-59</v>
      </c>
      <c r="BQ564">
        <v>3.19919324031386e-53</v>
      </c>
      <c r="BR564">
        <v>1.37345820689001e-49</v>
      </c>
      <c r="BS564">
        <v>3.13678647039226e-57</v>
      </c>
      <c r="BT564">
        <v>2.98710886205849e-43</v>
      </c>
      <c r="BU564">
        <v>9.90517597044911e-56</v>
      </c>
      <c r="BV564">
        <v>4.43672857212187e-59</v>
      </c>
      <c r="BW564">
        <v>6.05013141046855e-59</v>
      </c>
      <c r="BX564">
        <v>3.52610277745086e-54</v>
      </c>
      <c r="BY564">
        <v>1.12137358583339e-58</v>
      </c>
      <c r="BZ564">
        <v>5.03304883219715e-50</v>
      </c>
      <c r="CA564">
        <v>4.93744009193611e-57</v>
      </c>
      <c r="CB564">
        <v>8.74883547419101e-53</v>
      </c>
      <c r="CC564">
        <v>5.44739667531765e-49</v>
      </c>
      <c r="CD564">
        <v>1.9644948813013e-55</v>
      </c>
      <c r="CE564">
        <v>4.74461204249438e-59</v>
      </c>
      <c r="CF564">
        <v>6.67319210315236e-59</v>
      </c>
      <c r="CG564">
        <v>1.31661915121554e-58</v>
      </c>
      <c r="CH564">
        <v>8.51509682876756e-54</v>
      </c>
      <c r="CI564">
        <v>7.96553577634606e-57</v>
      </c>
      <c r="CJ564">
        <v>1.88803631617494e-49</v>
      </c>
      <c r="CK564">
        <v>2.46614210995238e-52</v>
      </c>
      <c r="CL564">
        <v>4.00140509224689e-55</v>
      </c>
      <c r="CM564">
        <v>2.23816366522745e-48</v>
      </c>
      <c r="CN564">
        <v>2.11392027254385e-53</v>
      </c>
      <c r="CO564">
        <v>7.15106097789335e-52</v>
      </c>
      <c r="CP564">
        <v>7.3100916506528e-49</v>
      </c>
      <c r="CQ564">
        <v>1.41048820628293e-41</v>
      </c>
      <c r="CR564">
        <v>9.49168079616635e-48</v>
      </c>
      <c r="CS564">
        <v>2.91276504770118e-48</v>
      </c>
      <c r="CT564">
        <v>1.02971144163456e-40</v>
      </c>
      <c r="CU564">
        <v>4.1413654934924e-47</v>
      </c>
      <c r="CV564">
        <v>7.75049575098942e-40</v>
      </c>
      <c r="CW564">
        <v>5.97933444497939e-39</v>
      </c>
      <c r="CX564">
        <v>4.70436430630322e-38</v>
      </c>
    </row>
    <row r="565" spans="1:102">
      <c r="A565" s="4">
        <v>45165</v>
      </c>
      <c r="B565" s="5">
        <v>0</v>
      </c>
      <c r="C565">
        <v>2.4633414334901e-59</v>
      </c>
      <c r="D565">
        <v>2.75965221839903e-59</v>
      </c>
      <c r="E565">
        <v>3.39985964948827e-59</v>
      </c>
      <c r="F565">
        <v>9.92922678821569e-59</v>
      </c>
      <c r="G565">
        <v>3.80389027999438e-58</v>
      </c>
      <c r="H565">
        <v>2.1919925132788e-57</v>
      </c>
      <c r="I565">
        <v>1.32437167567057e-56</v>
      </c>
      <c r="J565">
        <v>1.54248713019569e-54</v>
      </c>
      <c r="K565">
        <v>7.65472128854784e-54</v>
      </c>
      <c r="L565">
        <v>2.44631147230583e-59</v>
      </c>
      <c r="M565">
        <v>3.6048082331555e-48</v>
      </c>
      <c r="N565">
        <v>2.77920787979118e-59</v>
      </c>
      <c r="O565">
        <v>3.45956620340423e-59</v>
      </c>
      <c r="P565">
        <v>1.06936493152672e-58</v>
      </c>
      <c r="Q565">
        <v>4.19560049086967e-58</v>
      </c>
      <c r="R565">
        <v>2.39871088924889e-57</v>
      </c>
      <c r="S565">
        <v>1.43233883912248e-56</v>
      </c>
      <c r="T565">
        <v>1.7035408372948e-54</v>
      </c>
      <c r="U565">
        <v>8.67126020916128e-54</v>
      </c>
      <c r="V565">
        <v>6.25176327322227e-48</v>
      </c>
      <c r="W565">
        <v>2.47328085135947e-59</v>
      </c>
      <c r="X565">
        <v>2.85318413111178e-59</v>
      </c>
      <c r="Y565">
        <v>3.64377608816259e-59</v>
      </c>
      <c r="Z565">
        <v>1.42128006582411e-58</v>
      </c>
      <c r="AA565">
        <v>7.109275700021e-58</v>
      </c>
      <c r="AB565">
        <v>5.00200023857429e-57</v>
      </c>
      <c r="AC565">
        <v>3.48223687560318e-56</v>
      </c>
      <c r="AD565">
        <v>5.64878358224223e-54</v>
      </c>
      <c r="AE565">
        <v>3.17004251124727e-53</v>
      </c>
      <c r="AF565">
        <v>5.69706302881176e-47</v>
      </c>
      <c r="AG565">
        <v>2.58098980544032e-59</v>
      </c>
      <c r="AH565">
        <v>3.05850937541147e-59</v>
      </c>
      <c r="AI565">
        <v>4.16135281555164e-59</v>
      </c>
      <c r="AJ565">
        <v>2.7854358172645e-58</v>
      </c>
      <c r="AK565">
        <v>2.38832318217885e-57</v>
      </c>
      <c r="AL565">
        <v>2.73642887006545e-56</v>
      </c>
      <c r="AM565">
        <v>2.78830962519477e-55</v>
      </c>
      <c r="AN565">
        <v>9.7214930295718e-53</v>
      </c>
      <c r="AO565">
        <v>6.80639195139199e-52</v>
      </c>
      <c r="AP565">
        <v>2.70640919860045e-59</v>
      </c>
      <c r="AQ565">
        <v>3.29554231739943e-59</v>
      </c>
      <c r="AR565">
        <v>4.78152832130942e-59</v>
      </c>
      <c r="AS565">
        <v>5.08965274815499e-58</v>
      </c>
      <c r="AT565">
        <v>6.60645025610954e-57</v>
      </c>
      <c r="AU565">
        <v>1.09270050318497e-55</v>
      </c>
      <c r="AV565">
        <v>1.48550142772556e-54</v>
      </c>
      <c r="AW565">
        <v>6.37631733602336e-45</v>
      </c>
      <c r="AX565">
        <v>9.32795474185642e-52</v>
      </c>
      <c r="AY565">
        <v>7.74377224543913e-51</v>
      </c>
      <c r="AZ565">
        <v>2.89751475530895e-59</v>
      </c>
      <c r="BA565">
        <v>3.66172494037759e-59</v>
      </c>
      <c r="BB565">
        <v>5.77772303524099e-59</v>
      </c>
      <c r="BC565">
        <v>1.04594023056597e-57</v>
      </c>
      <c r="BD565">
        <v>2.1066693954915e-56</v>
      </c>
      <c r="BE565">
        <v>5.10509758012339e-55</v>
      </c>
      <c r="BF565">
        <v>3.02672106818703e-59</v>
      </c>
      <c r="BG565">
        <v>3.91264205564747e-59</v>
      </c>
      <c r="BH565">
        <v>6.48540786851932e-59</v>
      </c>
      <c r="BI565">
        <v>9.36947277543362e-54</v>
      </c>
      <c r="BJ565">
        <v>1.56358733969677e-57</v>
      </c>
      <c r="BK565">
        <v>3.94767559177129e-56</v>
      </c>
      <c r="BL565">
        <v>1.16188604367884e-54</v>
      </c>
      <c r="BM565">
        <v>1.08983760225422e-50</v>
      </c>
      <c r="BN565">
        <v>3.18466763923305e-59</v>
      </c>
      <c r="BO565">
        <v>4.2229420296704e-59</v>
      </c>
      <c r="BP565">
        <v>7.38776841976175e-59</v>
      </c>
      <c r="BQ565">
        <v>2.4844123123572e-53</v>
      </c>
      <c r="BR565">
        <v>1.08156833165191e-49</v>
      </c>
      <c r="BS565">
        <v>2.40060072862756e-57</v>
      </c>
      <c r="BT565">
        <v>2.41166587172376e-43</v>
      </c>
      <c r="BU565">
        <v>7.62096900732694e-56</v>
      </c>
      <c r="BV565">
        <v>3.37733709929134e-59</v>
      </c>
      <c r="BW565">
        <v>4.60670355200396e-59</v>
      </c>
      <c r="BX565">
        <v>2.72861764857747e-54</v>
      </c>
      <c r="BY565">
        <v>8.54388132800505e-59</v>
      </c>
      <c r="BZ565">
        <v>3.95700131691586e-50</v>
      </c>
      <c r="CA565">
        <v>3.78153259731961e-57</v>
      </c>
      <c r="CB565">
        <v>6.80603497902219e-53</v>
      </c>
      <c r="CC565">
        <v>4.30010439243969e-49</v>
      </c>
      <c r="CD565">
        <v>1.51324731965197e-55</v>
      </c>
      <c r="CE565">
        <v>3.61204563227405e-59</v>
      </c>
      <c r="CF565">
        <v>5.08185147039804e-59</v>
      </c>
      <c r="CG565">
        <v>1.00339799240372e-58</v>
      </c>
      <c r="CH565">
        <v>6.59935791633023e-54</v>
      </c>
      <c r="CI565">
        <v>6.10564886232294e-57</v>
      </c>
      <c r="CJ565">
        <v>1.48783325459959e-49</v>
      </c>
      <c r="CK565">
        <v>1.9219730358341e-52</v>
      </c>
      <c r="CL565">
        <v>3.08605646374808e-55</v>
      </c>
      <c r="CM565">
        <v>1.77117955745916e-48</v>
      </c>
      <c r="CN565">
        <v>1.64091957467631e-53</v>
      </c>
      <c r="CO565">
        <v>5.58351708039939e-52</v>
      </c>
      <c r="CP565">
        <v>5.77433123894412e-49</v>
      </c>
      <c r="CQ565">
        <v>1.1465887721133e-41</v>
      </c>
      <c r="CR565">
        <v>7.5304496160897e-48</v>
      </c>
      <c r="CS565">
        <v>2.30644443980128e-48</v>
      </c>
      <c r="CT565">
        <v>8.40025455868186e-41</v>
      </c>
      <c r="CU565">
        <v>3.29421565852672e-47</v>
      </c>
      <c r="CV565">
        <v>6.34558954853364e-40</v>
      </c>
      <c r="CW565">
        <v>4.91340941076627e-39</v>
      </c>
      <c r="CX565">
        <v>3.88004311056869e-38</v>
      </c>
    </row>
    <row r="566" spans="1:102">
      <c r="A566" s="4">
        <v>45166</v>
      </c>
      <c r="B566" s="5">
        <v>0</v>
      </c>
      <c r="C566">
        <v>1.87453883001906e-59</v>
      </c>
      <c r="D566">
        <v>2.09995712142497e-59</v>
      </c>
      <c r="E566">
        <v>2.5871573048137e-59</v>
      </c>
      <c r="F566">
        <v>7.56091359169705e-59</v>
      </c>
      <c r="G566">
        <v>2.90152290446484e-58</v>
      </c>
      <c r="H566">
        <v>1.67637321777621e-57</v>
      </c>
      <c r="I566">
        <v>1.01573167880619e-56</v>
      </c>
      <c r="J566">
        <v>1.19230132024667e-54</v>
      </c>
      <c r="K566">
        <v>5.93272889919657e-54</v>
      </c>
      <c r="L566">
        <v>1.86152971076838e-59</v>
      </c>
      <c r="M566">
        <v>2.85627768663943e-48</v>
      </c>
      <c r="N566">
        <v>2.1148332254087e-59</v>
      </c>
      <c r="O566">
        <v>2.63261394665585e-59</v>
      </c>
      <c r="P566">
        <v>8.14352468745717e-59</v>
      </c>
      <c r="Q566">
        <v>3.20046827481713e-58</v>
      </c>
      <c r="R566">
        <v>1.83442252289039e-57</v>
      </c>
      <c r="S566">
        <v>1.09844013886203e-56</v>
      </c>
      <c r="T566">
        <v>1.31663861877989e-54</v>
      </c>
      <c r="U566">
        <v>6.72003749869592e-54</v>
      </c>
      <c r="V566">
        <v>4.95688877345617e-48</v>
      </c>
      <c r="W566">
        <v>1.88204226935898e-59</v>
      </c>
      <c r="X566">
        <v>2.17115444728965e-59</v>
      </c>
      <c r="Y566">
        <v>2.77291207921385e-59</v>
      </c>
      <c r="Z566">
        <v>1.08277180276988e-58</v>
      </c>
      <c r="AA566">
        <v>5.42726777648207e-58</v>
      </c>
      <c r="AB566">
        <v>3.8295162166066e-57</v>
      </c>
      <c r="AC566">
        <v>2.67406143958361e-56</v>
      </c>
      <c r="AD566">
        <v>4.37382225209616e-54</v>
      </c>
      <c r="AE566">
        <v>2.4615859668296e-53</v>
      </c>
      <c r="AF566">
        <v>4.53320992976994e-47</v>
      </c>
      <c r="AG566">
        <v>1.96406103978253e-59</v>
      </c>
      <c r="AH566">
        <v>2.3275446579312e-59</v>
      </c>
      <c r="AI566">
        <v>3.16727101219729e-59</v>
      </c>
      <c r="AJ566">
        <v>2.12421583163427e-58</v>
      </c>
      <c r="AK566">
        <v>1.82683606127402e-57</v>
      </c>
      <c r="AL566">
        <v>2.10090558316489e-56</v>
      </c>
      <c r="AM566">
        <v>2.14864939845077e-55</v>
      </c>
      <c r="AN566">
        <v>7.56360808032708e-53</v>
      </c>
      <c r="AO566">
        <v>5.31281381349506e-52</v>
      </c>
      <c r="AP566">
        <v>2.05959855706815e-59</v>
      </c>
      <c r="AQ566">
        <v>2.508143608153e-59</v>
      </c>
      <c r="AR566">
        <v>3.63997074284344e-59</v>
      </c>
      <c r="AS566">
        <v>3.88519010342141e-58</v>
      </c>
      <c r="AT566">
        <v>5.06187505681456e-57</v>
      </c>
      <c r="AU566">
        <v>8.4090031137577e-56</v>
      </c>
      <c r="AV566">
        <v>1.14799803305568e-54</v>
      </c>
      <c r="AW566">
        <v>5.11517526878991e-45</v>
      </c>
      <c r="AX566">
        <v>7.28585611255611e-52</v>
      </c>
      <c r="AY566">
        <v>6.07002592089373e-51</v>
      </c>
      <c r="AZ566">
        <v>2.20520669396088e-59</v>
      </c>
      <c r="BA566">
        <v>2.78721427020926e-59</v>
      </c>
      <c r="BB566">
        <v>4.39952114103313e-59</v>
      </c>
      <c r="BC566">
        <v>7.99359807662337e-58</v>
      </c>
      <c r="BD566">
        <v>1.61730261090123e-56</v>
      </c>
      <c r="BE566">
        <v>3.93908590997179e-55</v>
      </c>
      <c r="BF566">
        <v>2.30366855562475e-59</v>
      </c>
      <c r="BG566">
        <v>2.97847651512125e-59</v>
      </c>
      <c r="BH566">
        <v>4.93924169547644e-59</v>
      </c>
      <c r="BI566">
        <v>7.26380189866066e-54</v>
      </c>
      <c r="BJ566">
        <v>1.1957672636742e-57</v>
      </c>
      <c r="BK566">
        <v>3.03389797670414e-56</v>
      </c>
      <c r="BL566">
        <v>8.97781183519127e-55</v>
      </c>
      <c r="BM566">
        <v>8.54902802883039e-51</v>
      </c>
      <c r="BN566">
        <v>2.42404591471607e-59</v>
      </c>
      <c r="BO566">
        <v>3.21503684409411e-59</v>
      </c>
      <c r="BP566">
        <v>5.62757820682763e-59</v>
      </c>
      <c r="BQ566">
        <v>1.9293315759928e-53</v>
      </c>
      <c r="BR566">
        <v>8.51711431890299e-50</v>
      </c>
      <c r="BS566">
        <v>1.83719344519074e-57</v>
      </c>
      <c r="BT566">
        <v>1.94707744023399e-43</v>
      </c>
      <c r="BU566">
        <v>5.86351702790629e-56</v>
      </c>
      <c r="BV566">
        <v>2.57090458500119e-59</v>
      </c>
      <c r="BW566">
        <v>3.50764569034867e-59</v>
      </c>
      <c r="BX566">
        <v>2.1114966674478e-54</v>
      </c>
      <c r="BY566">
        <v>6.50968657368164e-59</v>
      </c>
      <c r="BZ566">
        <v>3.11100884257149e-50</v>
      </c>
      <c r="CA566">
        <v>2.8962352673271e-57</v>
      </c>
      <c r="CB566">
        <v>5.29466033131034e-53</v>
      </c>
      <c r="CC566">
        <v>3.39444672161648e-49</v>
      </c>
      <c r="CD566">
        <v>1.16565202379937e-55</v>
      </c>
      <c r="CE566">
        <v>2.74982937310817e-59</v>
      </c>
      <c r="CF566">
        <v>3.86999408219867e-59</v>
      </c>
      <c r="CG566">
        <v>7.64691512626613e-59</v>
      </c>
      <c r="CH566">
        <v>5.11462473745147e-54</v>
      </c>
      <c r="CI566">
        <v>4.68003002994697e-57</v>
      </c>
      <c r="CJ566">
        <v>1.17246038888514e-49</v>
      </c>
      <c r="CK566">
        <v>1.49787813742751e-52</v>
      </c>
      <c r="CL566">
        <v>2.38010004884025e-55</v>
      </c>
      <c r="CM566">
        <v>1.40162986000503e-48</v>
      </c>
      <c r="CN566">
        <v>1.27375525214322e-53</v>
      </c>
      <c r="CO566">
        <v>4.3595856730658e-52</v>
      </c>
      <c r="CP566">
        <v>4.56121521459516e-49</v>
      </c>
      <c r="CQ566">
        <v>9.32064377766647e-42</v>
      </c>
      <c r="CR566">
        <v>5.97446043943754e-48</v>
      </c>
      <c r="CS566">
        <v>1.82633541215022e-48</v>
      </c>
      <c r="CT566">
        <v>6.85282048907235e-41</v>
      </c>
      <c r="CU566">
        <v>2.62035717975987e-47</v>
      </c>
      <c r="CV566">
        <v>5.19534595104049e-40</v>
      </c>
      <c r="CW566">
        <v>4.03750488619638e-39</v>
      </c>
      <c r="CX566">
        <v>3.20016341415146e-38</v>
      </c>
    </row>
    <row r="567" spans="1:102">
      <c r="A567" s="4">
        <v>45167</v>
      </c>
      <c r="B567" s="5">
        <v>0</v>
      </c>
      <c r="C567">
        <v>1.42647534673768e-59</v>
      </c>
      <c r="D567">
        <v>1.59796219335729e-59</v>
      </c>
      <c r="E567">
        <v>1.96872330320549e-59</v>
      </c>
      <c r="F567">
        <v>5.75748895092833e-59</v>
      </c>
      <c r="G567">
        <v>2.21321699370092e-58</v>
      </c>
      <c r="H567">
        <v>1.28204222768096e-57</v>
      </c>
      <c r="I567">
        <v>7.79019079305741e-57</v>
      </c>
      <c r="J567">
        <v>9.21617047534337e-55</v>
      </c>
      <c r="K567">
        <v>4.59811282945328e-54</v>
      </c>
      <c r="L567">
        <v>1.41653787889724e-59</v>
      </c>
      <c r="M567">
        <v>2.26317787119915e-48</v>
      </c>
      <c r="N567">
        <v>1.60927852996646e-59</v>
      </c>
      <c r="O567">
        <v>2.00333099127767e-59</v>
      </c>
      <c r="P567">
        <v>6.20153058226734e-59</v>
      </c>
      <c r="Q567">
        <v>2.44136603074113e-58</v>
      </c>
      <c r="R567">
        <v>1.40288093087161e-57</v>
      </c>
      <c r="S567">
        <v>8.42377977393628e-57</v>
      </c>
      <c r="T567">
        <v>1.01760827241046e-54</v>
      </c>
      <c r="U567">
        <v>5.20788245999454e-54</v>
      </c>
      <c r="V567">
        <v>3.93021060436778e-48</v>
      </c>
      <c r="W567">
        <v>1.43213946029623e-59</v>
      </c>
      <c r="X567">
        <v>1.65215822645918e-59</v>
      </c>
      <c r="Y567">
        <v>2.11018493201619e-59</v>
      </c>
      <c r="Z567">
        <v>8.24886502633895e-59</v>
      </c>
      <c r="AA567">
        <v>4.14321158292696e-58</v>
      </c>
      <c r="AB567">
        <v>2.93186584945085e-57</v>
      </c>
      <c r="AC567">
        <v>2.05345146610602e-56</v>
      </c>
      <c r="AD567">
        <v>3.38662665956155e-54</v>
      </c>
      <c r="AE567">
        <v>1.91145874189168e-53</v>
      </c>
      <c r="AF567">
        <v>3.60712039930701e-47</v>
      </c>
      <c r="AG567">
        <v>1.49459550731956e-59</v>
      </c>
      <c r="AH567">
        <v>1.7712759608927e-59</v>
      </c>
      <c r="AI567">
        <v>2.41065972752157e-59</v>
      </c>
      <c r="AJ567">
        <v>1.61995929385849e-58</v>
      </c>
      <c r="AK567">
        <v>1.39735267640468e-57</v>
      </c>
      <c r="AL567">
        <v>1.61297968063709e-56</v>
      </c>
      <c r="AM567">
        <v>1.65573226374025e-55</v>
      </c>
      <c r="AN567">
        <v>5.88470999383447e-53</v>
      </c>
      <c r="AO567">
        <v>4.14698283873034e-52</v>
      </c>
      <c r="AP567">
        <v>1.56737060197248e-59</v>
      </c>
      <c r="AQ567">
        <v>1.90887682382951e-59</v>
      </c>
      <c r="AR567">
        <v>2.77095230691582e-59</v>
      </c>
      <c r="AS567">
        <v>2.96576246750433e-58</v>
      </c>
      <c r="AT567">
        <v>3.87841836695603e-57</v>
      </c>
      <c r="AU567">
        <v>6.47124554504737e-56</v>
      </c>
      <c r="AV567">
        <v>8.87174833113499e-55</v>
      </c>
      <c r="AW567">
        <v>4.10346860916397e-45</v>
      </c>
      <c r="AX567">
        <v>5.69081870151517e-52</v>
      </c>
      <c r="AY567">
        <v>4.75804472450529e-51</v>
      </c>
      <c r="AZ567">
        <v>1.67831295722398e-59</v>
      </c>
      <c r="BA567">
        <v>2.12155841524391e-59</v>
      </c>
      <c r="BB567">
        <v>3.35007162771837e-59</v>
      </c>
      <c r="BC567">
        <v>6.10910681334088e-58</v>
      </c>
      <c r="BD567">
        <v>1.24161279377813e-56</v>
      </c>
      <c r="BE567">
        <v>3.03939298022899e-55</v>
      </c>
      <c r="BF567">
        <v>1.75334584341521e-59</v>
      </c>
      <c r="BG567">
        <v>2.26734829746665e-59</v>
      </c>
      <c r="BH567">
        <v>3.76169218084198e-59</v>
      </c>
      <c r="BI567">
        <v>5.63135400039911e-54</v>
      </c>
      <c r="BJ567">
        <v>9.14473546683843e-58</v>
      </c>
      <c r="BK567">
        <v>2.33163454496028e-56</v>
      </c>
      <c r="BL567">
        <v>6.93709212007818e-55</v>
      </c>
      <c r="BM567">
        <v>6.70612576464298e-51</v>
      </c>
      <c r="BN567">
        <v>1.84509005156569e-59</v>
      </c>
      <c r="BO567">
        <v>2.44769209537112e-59</v>
      </c>
      <c r="BP567">
        <v>4.28676616172265e-59</v>
      </c>
      <c r="BQ567">
        <v>1.49826995732207e-53</v>
      </c>
      <c r="BR567">
        <v>6.70704145067167e-50</v>
      </c>
      <c r="BS567">
        <v>1.40601455745135e-57</v>
      </c>
      <c r="BT567">
        <v>1.57198831012127e-43</v>
      </c>
      <c r="BU567">
        <v>4.51134646089631e-56</v>
      </c>
      <c r="BV567">
        <v>1.95703009788935e-59</v>
      </c>
      <c r="BW567">
        <v>2.67079876236894e-59</v>
      </c>
      <c r="BX567">
        <v>1.63394756828039e-54</v>
      </c>
      <c r="BY567">
        <v>4.95980881236225e-59</v>
      </c>
      <c r="BZ567">
        <v>2.44588647903025e-50</v>
      </c>
      <c r="CA567">
        <v>2.21819543351523e-57</v>
      </c>
      <c r="CB567">
        <v>4.11890742660174e-53</v>
      </c>
      <c r="CC567">
        <v>2.67953228441371e-49</v>
      </c>
      <c r="CD567">
        <v>8.97899909279215e-56</v>
      </c>
      <c r="CE567">
        <v>2.09342912526571e-59</v>
      </c>
      <c r="CF567">
        <v>2.94712547994027e-59</v>
      </c>
      <c r="CG567">
        <v>5.82772828143471e-59</v>
      </c>
      <c r="CH567">
        <v>3.96392899453276e-54</v>
      </c>
      <c r="CI567">
        <v>3.5872813460378e-57</v>
      </c>
      <c r="CJ567">
        <v>9.23936441973289e-50</v>
      </c>
      <c r="CK567">
        <v>1.16736232644343e-52</v>
      </c>
      <c r="CL567">
        <v>1.83563595948837e-55</v>
      </c>
      <c r="CM567">
        <v>1.10918526367587e-48</v>
      </c>
      <c r="CN567">
        <v>9.88745863559564e-54</v>
      </c>
      <c r="CO567">
        <v>3.4039453926134e-52</v>
      </c>
      <c r="CP567">
        <v>3.60295995725676e-49</v>
      </c>
      <c r="CQ567">
        <v>7.57677055131394e-42</v>
      </c>
      <c r="CR567">
        <v>4.73997959778376e-48</v>
      </c>
      <c r="CS567">
        <v>1.44616578666044e-48</v>
      </c>
      <c r="CT567">
        <v>5.59044351899007e-41</v>
      </c>
      <c r="CU567">
        <v>2.08434190753313e-47</v>
      </c>
      <c r="CV567">
        <v>4.25360312773933e-40</v>
      </c>
      <c r="CW567">
        <v>3.31774626196219e-39</v>
      </c>
      <c r="CX567">
        <v>2.63941548726053e-38</v>
      </c>
    </row>
    <row r="568" spans="1:102">
      <c r="A568" s="4">
        <v>45168</v>
      </c>
      <c r="B568" s="5">
        <v>0</v>
      </c>
      <c r="C568">
        <v>1.08551067728916e-59</v>
      </c>
      <c r="D568">
        <v>1.21596919543877e-59</v>
      </c>
      <c r="E568">
        <v>1.49811974602915e-59</v>
      </c>
      <c r="F568">
        <v>4.38421602691613e-59</v>
      </c>
      <c r="G568">
        <v>1.68819247691681e-58</v>
      </c>
      <c r="H568">
        <v>9.80469110013469e-58</v>
      </c>
      <c r="I568">
        <v>5.97471473327806e-57</v>
      </c>
      <c r="J568">
        <v>7.12385339042012e-55</v>
      </c>
      <c r="K568">
        <v>3.56372959809072e-54</v>
      </c>
      <c r="L568">
        <v>1.07791970805508e-59</v>
      </c>
      <c r="M568">
        <v>1.79323393542721e-48</v>
      </c>
      <c r="N568">
        <v>1.2245775959438e-59</v>
      </c>
      <c r="O568">
        <v>1.52446775017631e-59</v>
      </c>
      <c r="P568">
        <v>4.72264558879383e-59</v>
      </c>
      <c r="Q568">
        <v>1.86231113715583e-58</v>
      </c>
      <c r="R568">
        <v>1.07285794269466e-57</v>
      </c>
      <c r="S568">
        <v>6.46007557235882e-57</v>
      </c>
      <c r="T568">
        <v>7.86492647967765e-55</v>
      </c>
      <c r="U568">
        <v>4.03599529050452e-54</v>
      </c>
      <c r="V568">
        <v>3.11617954338615e-48</v>
      </c>
      <c r="W568">
        <v>1.08978606225487e-59</v>
      </c>
      <c r="X568">
        <v>1.25722368971394e-59</v>
      </c>
      <c r="Y568">
        <v>1.60584984984987e-59</v>
      </c>
      <c r="Z568">
        <v>6.28422092921407e-59</v>
      </c>
      <c r="AA568">
        <v>3.16295449444973e-58</v>
      </c>
      <c r="AB568">
        <v>2.2446273684679e-57</v>
      </c>
      <c r="AC568">
        <v>1.57687582070577e-56</v>
      </c>
      <c r="AD568">
        <v>2.62224650634452e-54</v>
      </c>
      <c r="AE568">
        <v>1.48427662902059e-53</v>
      </c>
      <c r="AF568">
        <v>2.87022171412146e-47</v>
      </c>
      <c r="AG568">
        <v>1.1373453701564e-59</v>
      </c>
      <c r="AH568">
        <v>1.34795202226697e-59</v>
      </c>
      <c r="AI568">
        <v>1.83479098813745e-59</v>
      </c>
      <c r="AJ568">
        <v>1.2354055195113e-58</v>
      </c>
      <c r="AK568">
        <v>1.06883941306625e-57</v>
      </c>
      <c r="AL568">
        <v>1.2383723523685e-56</v>
      </c>
      <c r="AM568">
        <v>1.2758942029975e-55</v>
      </c>
      <c r="AN568">
        <v>4.57847780316051e-53</v>
      </c>
      <c r="AO568">
        <v>3.2369789847677e-52</v>
      </c>
      <c r="AP568">
        <v>1.19278127994315e-59</v>
      </c>
      <c r="AQ568">
        <v>1.45279190249464e-59</v>
      </c>
      <c r="AR568">
        <v>2.10940614238042e-59</v>
      </c>
      <c r="AS568">
        <v>2.26391660937985e-58</v>
      </c>
      <c r="AT568">
        <v>2.97165145965026e-57</v>
      </c>
      <c r="AU568">
        <v>4.98002175857117e-56</v>
      </c>
      <c r="AV568">
        <v>6.85610219075363e-55</v>
      </c>
      <c r="AW568">
        <v>3.2918626912226e-45</v>
      </c>
      <c r="AX568">
        <v>4.44497077523842e-52</v>
      </c>
      <c r="AY568">
        <v>3.72963639617802e-51</v>
      </c>
      <c r="AZ568">
        <v>1.27731082392883e-59</v>
      </c>
      <c r="BA568">
        <v>1.61487767268442e-59</v>
      </c>
      <c r="BB568">
        <v>2.55095484304703e-59</v>
      </c>
      <c r="BC568">
        <v>4.66888417279554e-58</v>
      </c>
      <c r="BD568">
        <v>9.53193473714449e-57</v>
      </c>
      <c r="BE568">
        <v>2.34519121072882e-55</v>
      </c>
      <c r="BF568">
        <v>1.33448956156078e-59</v>
      </c>
      <c r="BG568">
        <v>1.72600597933825e-59</v>
      </c>
      <c r="BH568">
        <v>2.86487859282021e-59</v>
      </c>
      <c r="BI568">
        <v>4.36577818394028e-54</v>
      </c>
      <c r="BJ568">
        <v>6.99351655893733e-58</v>
      </c>
      <c r="BK568">
        <v>1.79192563649281e-56</v>
      </c>
      <c r="BL568">
        <v>5.36024232488089e-55</v>
      </c>
      <c r="BM568">
        <v>5.26049541765834e-51</v>
      </c>
      <c r="BN568">
        <v>1.40441122311971e-59</v>
      </c>
      <c r="BO568">
        <v>1.86349234419809e-59</v>
      </c>
      <c r="BP568">
        <v>3.26541240038879e-59</v>
      </c>
      <c r="BQ568">
        <v>1.16351843944547e-53</v>
      </c>
      <c r="BR568">
        <v>5.28164861203876e-50</v>
      </c>
      <c r="BS568">
        <v>1.07603085227893e-57</v>
      </c>
      <c r="BT568">
        <v>1.26915714603572e-43</v>
      </c>
      <c r="BU568">
        <v>3.47099642975587e-56</v>
      </c>
      <c r="BV568">
        <v>1.48973509493379e-59</v>
      </c>
      <c r="BW568">
        <v>2.03360503753974e-59</v>
      </c>
      <c r="BX568">
        <v>1.26440391505908e-54</v>
      </c>
      <c r="BY568">
        <v>3.77893810611376e-59</v>
      </c>
      <c r="BZ568">
        <v>1.92296485514099e-50</v>
      </c>
      <c r="CA568">
        <v>1.69889194175929e-57</v>
      </c>
      <c r="CB568">
        <v>3.20424679308072e-53</v>
      </c>
      <c r="CC568">
        <v>2.11518808573177e-49</v>
      </c>
      <c r="CD568">
        <v>6.91650874379405e-56</v>
      </c>
      <c r="CE568">
        <v>1.59371541913561e-59</v>
      </c>
      <c r="CF568">
        <v>2.24433119779282e-59</v>
      </c>
      <c r="CG568">
        <v>4.44132241397925e-59</v>
      </c>
      <c r="CH568">
        <v>3.07211845860976e-54</v>
      </c>
      <c r="CI568">
        <v>2.74968042933826e-57</v>
      </c>
      <c r="CJ568">
        <v>7.28091590043174e-50</v>
      </c>
      <c r="CK568">
        <v>9.09776815004641e-53</v>
      </c>
      <c r="CL568">
        <v>1.41572173109234e-55</v>
      </c>
      <c r="CM568">
        <v>8.77758090250188e-49</v>
      </c>
      <c r="CN568">
        <v>7.67508813632121e-54</v>
      </c>
      <c r="CO568">
        <v>2.65778564858664e-52</v>
      </c>
      <c r="CP568">
        <v>2.84602235212587e-49</v>
      </c>
      <c r="CQ568">
        <v>6.15917240875723e-42</v>
      </c>
      <c r="CR568">
        <v>3.76057500340921e-48</v>
      </c>
      <c r="CS568">
        <v>1.14513219674412e-48</v>
      </c>
      <c r="CT568">
        <v>4.56061249362286e-41</v>
      </c>
      <c r="CU568">
        <v>1.65797289814397e-47</v>
      </c>
      <c r="CV568">
        <v>3.48256684710097e-40</v>
      </c>
      <c r="CW568">
        <v>2.7262976935079e-39</v>
      </c>
      <c r="CX568">
        <v>2.17692449191316e-38</v>
      </c>
    </row>
    <row r="569" spans="1:102">
      <c r="A569" s="4">
        <v>45169</v>
      </c>
      <c r="B569" s="5">
        <v>0</v>
      </c>
      <c r="C569">
        <v>8.26045422571079e-60</v>
      </c>
      <c r="D569">
        <v>9.25291656085492e-60</v>
      </c>
      <c r="E569">
        <v>1.14000924847887e-59</v>
      </c>
      <c r="F569">
        <v>3.33849531632624e-59</v>
      </c>
      <c r="G569">
        <v>1.28771542066222e-58</v>
      </c>
      <c r="H569">
        <v>7.49834589718059e-58</v>
      </c>
      <c r="I569">
        <v>4.58232869177325e-57</v>
      </c>
      <c r="J569">
        <v>5.50654820718445e-55</v>
      </c>
      <c r="K569">
        <v>2.76203936471695e-54</v>
      </c>
      <c r="L569">
        <v>8.20246965741356e-60</v>
      </c>
      <c r="M569">
        <v>1.42087283023133e-48</v>
      </c>
      <c r="N569">
        <v>9.31840113785856e-60</v>
      </c>
      <c r="O569">
        <v>1.16006887093966e-59</v>
      </c>
      <c r="P569">
        <v>3.59643167150743e-59</v>
      </c>
      <c r="Q569">
        <v>1.42059916667987e-58</v>
      </c>
      <c r="R569">
        <v>8.20471690011447e-58</v>
      </c>
      <c r="S569">
        <v>4.95413887920703e-57</v>
      </c>
      <c r="T569">
        <v>6.07867192789163e-55</v>
      </c>
      <c r="U569">
        <v>3.12780829792006e-54</v>
      </c>
      <c r="V569">
        <v>2.47075180546976e-48</v>
      </c>
      <c r="W569">
        <v>8.29272353985888e-60</v>
      </c>
      <c r="X569">
        <v>9.56694934303953e-60</v>
      </c>
      <c r="Y569">
        <v>1.22205106311314e-59</v>
      </c>
      <c r="Z569">
        <v>4.78749881526289e-59</v>
      </c>
      <c r="AA569">
        <v>2.41461972871035e-58</v>
      </c>
      <c r="AB569">
        <v>1.71847963686869e-57</v>
      </c>
      <c r="AC569">
        <v>1.21090629049952e-56</v>
      </c>
      <c r="AD569">
        <v>2.030391130936e-54</v>
      </c>
      <c r="AE569">
        <v>1.15256325577177e-53</v>
      </c>
      <c r="AF569">
        <v>2.28386407334699e-47</v>
      </c>
      <c r="AG569">
        <v>8.65488009676335e-60</v>
      </c>
      <c r="AH569">
        <v>1.02579987186372e-59</v>
      </c>
      <c r="AI569">
        <v>1.39648824134149e-59</v>
      </c>
      <c r="AJ569">
        <v>9.42138926553353e-59</v>
      </c>
      <c r="AK569">
        <v>8.17558545594766e-58</v>
      </c>
      <c r="AL569">
        <v>9.50765881227002e-57</v>
      </c>
      <c r="AM569">
        <v>9.83193987742339e-56</v>
      </c>
      <c r="AN569">
        <v>3.56219066252312e-53</v>
      </c>
      <c r="AO569">
        <v>2.52666416887428e-52</v>
      </c>
      <c r="AP569">
        <v>9.07715877467068e-60</v>
      </c>
      <c r="AQ569">
        <v>1.1056786289695e-59</v>
      </c>
      <c r="AR569">
        <v>1.60579965119753e-59</v>
      </c>
      <c r="AS569">
        <v>1.72816202149469e-58</v>
      </c>
      <c r="AT569">
        <v>2.27688485253253e-57</v>
      </c>
      <c r="AU569">
        <v>3.83243322965638e-56</v>
      </c>
      <c r="AV569">
        <v>5.29840741681666e-55</v>
      </c>
      <c r="AW569">
        <v>2.64078052252266e-45</v>
      </c>
      <c r="AX569">
        <v>3.47186691909552e-52</v>
      </c>
      <c r="AY569">
        <v>2.92350922554484e-51</v>
      </c>
      <c r="AZ569">
        <v>9.72120802652548e-60</v>
      </c>
      <c r="BA569">
        <v>1.22920484777116e-59</v>
      </c>
      <c r="BB569">
        <v>1.94245713168317e-59</v>
      </c>
      <c r="BC569">
        <v>3.56819394774372e-58</v>
      </c>
      <c r="BD569">
        <v>7.31772241627179e-57</v>
      </c>
      <c r="BE569">
        <v>1.80954612672861e-55</v>
      </c>
      <c r="BF569">
        <v>1.01569373390769e-59</v>
      </c>
      <c r="BG569">
        <v>1.31391221544947e-59</v>
      </c>
      <c r="BH569">
        <v>2.18187156292904e-59</v>
      </c>
      <c r="BI569">
        <v>3.38462457527559e-54</v>
      </c>
      <c r="BJ569">
        <v>5.34835272498171e-58</v>
      </c>
      <c r="BK569">
        <v>1.37714439084266e-56</v>
      </c>
      <c r="BL569">
        <v>4.14182156242179e-55</v>
      </c>
      <c r="BM569">
        <v>4.12649762475936e-51</v>
      </c>
      <c r="BN569">
        <v>1.06898353060123e-59</v>
      </c>
      <c r="BO569">
        <v>1.41872570303256e-59</v>
      </c>
      <c r="BP569">
        <v>2.48740366819074e-59</v>
      </c>
      <c r="BQ569">
        <v>9.03558902715419e-54</v>
      </c>
      <c r="BR569">
        <v>4.15918289251759e-50</v>
      </c>
      <c r="BS569">
        <v>8.234924215618e-58</v>
      </c>
      <c r="BT569">
        <v>1.02466402005832e-43</v>
      </c>
      <c r="BU569">
        <v>2.67055882111354e-56</v>
      </c>
      <c r="BV569">
        <v>1.13401967860391e-59</v>
      </c>
      <c r="BW569">
        <v>1.54843167472172e-59</v>
      </c>
      <c r="BX569">
        <v>9.78438531152808e-55</v>
      </c>
      <c r="BY569">
        <v>2.87921839016862e-59</v>
      </c>
      <c r="BZ569">
        <v>1.51184197051142e-50</v>
      </c>
      <c r="CA569">
        <v>1.30116294332064e-57</v>
      </c>
      <c r="CB569">
        <v>2.49269926377945e-53</v>
      </c>
      <c r="CC569">
        <v>1.66970208347387e-49</v>
      </c>
      <c r="CD569">
        <v>5.32777566634355e-56</v>
      </c>
      <c r="CE569">
        <v>1.21328627217996e-59</v>
      </c>
      <c r="CF569">
        <v>1.70913063533288e-59</v>
      </c>
      <c r="CG569">
        <v>3.38473982235767e-59</v>
      </c>
      <c r="CH569">
        <v>2.38094875854057e-54</v>
      </c>
      <c r="CI569">
        <v>2.1076524136091e-57</v>
      </c>
      <c r="CJ569">
        <v>5.73759556836246e-50</v>
      </c>
      <c r="CK569">
        <v>7.09029094336841e-53</v>
      </c>
      <c r="CL569">
        <v>1.09186573789156e-55</v>
      </c>
      <c r="CM569">
        <v>6.94617292738193e-49</v>
      </c>
      <c r="CN569">
        <v>5.95774708699411e-54</v>
      </c>
      <c r="CO569">
        <v>2.07518738961605e-52</v>
      </c>
      <c r="CP569">
        <v>2.2481080347522e-49</v>
      </c>
      <c r="CQ569">
        <v>5.00680395478225e-42</v>
      </c>
      <c r="CR569">
        <v>2.9835411871558e-48</v>
      </c>
      <c r="CS569">
        <v>9.06761700571105e-49</v>
      </c>
      <c r="CT569">
        <v>3.72048948287136e-41</v>
      </c>
      <c r="CU569">
        <v>1.31882112097111e-47</v>
      </c>
      <c r="CV569">
        <v>2.85129371036847e-40</v>
      </c>
      <c r="CW569">
        <v>2.24028558146295e-39</v>
      </c>
      <c r="CX569">
        <v>1.79547337899802e-38</v>
      </c>
    </row>
    <row r="570" spans="1:102">
      <c r="A570" s="4">
        <v>45170</v>
      </c>
      <c r="B570" s="5">
        <v>0</v>
      </c>
      <c r="C570">
        <v>6.28599104983219e-60</v>
      </c>
      <c r="D570">
        <v>7.04100607179514e-60</v>
      </c>
      <c r="E570">
        <v>8.67501473102285e-60</v>
      </c>
      <c r="F570">
        <v>2.54219927800794e-59</v>
      </c>
      <c r="G570">
        <v>9.82240425019313e-59</v>
      </c>
      <c r="H570">
        <v>5.73451898366176e-58</v>
      </c>
      <c r="I570">
        <v>3.51443313763538e-57</v>
      </c>
      <c r="J570">
        <v>4.25641453095966e-55</v>
      </c>
      <c r="K570">
        <v>2.14069593003531e-54</v>
      </c>
      <c r="L570">
        <v>6.2416994492793e-60</v>
      </c>
      <c r="M570">
        <v>1.12583169423935e-48</v>
      </c>
      <c r="N570">
        <v>7.09082054522796e-60</v>
      </c>
      <c r="O570">
        <v>8.82773535272401e-60</v>
      </c>
      <c r="P570">
        <v>2.73878704559505e-59</v>
      </c>
      <c r="Q570">
        <v>1.08365451015085e-58</v>
      </c>
      <c r="R570">
        <v>6.27458419733991e-58</v>
      </c>
      <c r="S570">
        <v>3.79925759023369e-57</v>
      </c>
      <c r="T570">
        <v>4.69810524232947e-55</v>
      </c>
      <c r="U570">
        <v>2.42398319058283e-54</v>
      </c>
      <c r="V570">
        <v>1.95900601978745e-48</v>
      </c>
      <c r="W570">
        <v>6.31034531362199e-60</v>
      </c>
      <c r="X570">
        <v>7.28005051749204e-60</v>
      </c>
      <c r="Y570">
        <v>9.2998034690136e-60</v>
      </c>
      <c r="Z570">
        <v>3.64725309625742e-59</v>
      </c>
      <c r="AA570">
        <v>1.8433360437625e-58</v>
      </c>
      <c r="AB570">
        <v>1.31566252404522e-57</v>
      </c>
      <c r="AC570">
        <v>9.2987284868668e-57</v>
      </c>
      <c r="AD570">
        <v>1.57212074863248e-54</v>
      </c>
      <c r="AE570">
        <v>8.94982803212587e-54</v>
      </c>
      <c r="AF570">
        <v>1.8172934445664e-47</v>
      </c>
      <c r="AG570">
        <v>6.58612163448567e-60</v>
      </c>
      <c r="AH570">
        <v>7.80640081677424e-60</v>
      </c>
      <c r="AI570">
        <v>1.06288913390165e-59</v>
      </c>
      <c r="AJ570">
        <v>7.18489347954952e-59</v>
      </c>
      <c r="AK570">
        <v>6.25353001652186e-58</v>
      </c>
      <c r="AL570">
        <v>7.29954717052801e-57</v>
      </c>
      <c r="AM570">
        <v>7.5764151076764e-56</v>
      </c>
      <c r="AN570">
        <v>2.77148931595175e-53</v>
      </c>
      <c r="AO570">
        <v>1.97221911299191e-52</v>
      </c>
      <c r="AP570">
        <v>6.90778877714374e-60</v>
      </c>
      <c r="AQ570">
        <v>8.41500580369928e-60</v>
      </c>
      <c r="AR570">
        <v>1.22242580656266e-59</v>
      </c>
      <c r="AS570">
        <v>1.3191933638631e-58</v>
      </c>
      <c r="AT570">
        <v>1.74455331946494e-57</v>
      </c>
      <c r="AU570">
        <v>2.94929320079418e-56</v>
      </c>
      <c r="AV570">
        <v>4.09461824215458e-55</v>
      </c>
      <c r="AW570">
        <v>2.11847285937221e-45</v>
      </c>
      <c r="AX570">
        <v>2.71179733528114e-52</v>
      </c>
      <c r="AY570">
        <v>2.29161915101821e-51</v>
      </c>
      <c r="AZ570">
        <v>7.39850345097248e-60</v>
      </c>
      <c r="BA570">
        <v>9.3564025201057e-60</v>
      </c>
      <c r="BB570">
        <v>1.47910876144138e-59</v>
      </c>
      <c r="BC570">
        <v>2.72699144540554e-58</v>
      </c>
      <c r="BD570">
        <v>5.61785845285079e-57</v>
      </c>
      <c r="BE570">
        <v>1.39624315411654e-55</v>
      </c>
      <c r="BF570">
        <v>7.7305494838977e-60</v>
      </c>
      <c r="BG570">
        <v>1.00020818080029e-59</v>
      </c>
      <c r="BH570">
        <v>1.66169813965668e-59</v>
      </c>
      <c r="BI570">
        <v>2.62397286973281e-54</v>
      </c>
      <c r="BJ570">
        <v>4.09019909797995e-58</v>
      </c>
      <c r="BK570">
        <v>1.05837351975516e-56</v>
      </c>
      <c r="BL570">
        <v>3.20035639829437e-55</v>
      </c>
      <c r="BM570">
        <v>3.23695418304994e-51</v>
      </c>
      <c r="BN570">
        <v>8.13668935704489e-60</v>
      </c>
      <c r="BO570">
        <v>1.08011315981491e-59</v>
      </c>
      <c r="BP570">
        <v>1.89476124109724e-59</v>
      </c>
      <c r="BQ570">
        <v>7.01680921254827e-54</v>
      </c>
      <c r="BR570">
        <v>3.27526566117521e-50</v>
      </c>
      <c r="BS570">
        <v>6.3022331618238e-58</v>
      </c>
      <c r="BT570">
        <v>8.27270568724767e-44</v>
      </c>
      <c r="BU570">
        <v>2.05470806028107e-56</v>
      </c>
      <c r="BV570">
        <v>8.63241142523174e-60</v>
      </c>
      <c r="BW570">
        <v>1.17900997443858e-59</v>
      </c>
      <c r="BX570">
        <v>7.57148840513009e-55</v>
      </c>
      <c r="BY570">
        <v>2.19371104675199e-59</v>
      </c>
      <c r="BZ570">
        <v>1.18861566174095e-50</v>
      </c>
      <c r="CA570">
        <v>9.9654656504013e-58</v>
      </c>
      <c r="CB570">
        <v>1.93916075141644e-53</v>
      </c>
      <c r="CC570">
        <v>1.31804120227547e-49</v>
      </c>
      <c r="CD570">
        <v>4.10397708004505e-56</v>
      </c>
      <c r="CE570">
        <v>9.23667770492851e-60</v>
      </c>
      <c r="CF570">
        <v>1.30155811419845e-59</v>
      </c>
      <c r="CG570">
        <v>2.57951621951568e-59</v>
      </c>
      <c r="CH570">
        <v>1.84527942658243e-54</v>
      </c>
      <c r="CI570">
        <v>1.61553265902856e-57</v>
      </c>
      <c r="CJ570">
        <v>4.52140958037049e-50</v>
      </c>
      <c r="CK570">
        <v>5.52577564411237e-53</v>
      </c>
      <c r="CL570">
        <v>8.42094006486003e-56</v>
      </c>
      <c r="CM570">
        <v>5.4968810738434e-49</v>
      </c>
      <c r="CN570">
        <v>4.62467006404564e-54</v>
      </c>
      <c r="CO570">
        <v>1.62029722157178e-52</v>
      </c>
      <c r="CP570">
        <v>1.77580816684094e-49</v>
      </c>
      <c r="CQ570">
        <v>4.07004126170927e-42</v>
      </c>
      <c r="CR570">
        <v>2.3670630175931e-48</v>
      </c>
      <c r="CS570">
        <v>7.18010360690529e-49</v>
      </c>
      <c r="CT570">
        <v>3.03512784993504e-41</v>
      </c>
      <c r="CU570">
        <v>1.049045585164e-47</v>
      </c>
      <c r="CV570">
        <v>2.33444932422601e-40</v>
      </c>
      <c r="CW570">
        <v>1.84091396125309e-39</v>
      </c>
      <c r="CX570">
        <v>1.48086195302872e-38</v>
      </c>
    </row>
    <row r="571" spans="1:102">
      <c r="A571" s="4">
        <v>45171</v>
      </c>
      <c r="B571" s="5">
        <v>0</v>
      </c>
      <c r="C571">
        <v>4.78347587207455e-60</v>
      </c>
      <c r="D571">
        <v>5.35785297283538e-60</v>
      </c>
      <c r="E571">
        <v>6.6013394786738e-60</v>
      </c>
      <c r="F571">
        <v>1.93583529844794e-59</v>
      </c>
      <c r="G571">
        <v>7.49230904628746e-59</v>
      </c>
      <c r="H571">
        <v>4.38559465322423e-58</v>
      </c>
      <c r="I571">
        <v>2.69540677829381e-57</v>
      </c>
      <c r="J571">
        <v>3.29009461756465e-55</v>
      </c>
      <c r="K571">
        <v>1.65912880169229e-54</v>
      </c>
      <c r="L571">
        <v>4.74964414897214e-60</v>
      </c>
      <c r="M571">
        <v>8.92055204931645e-49</v>
      </c>
      <c r="N571">
        <v>5.39574710944811e-60</v>
      </c>
      <c r="O571">
        <v>6.71761077334334e-60</v>
      </c>
      <c r="P571">
        <v>2.08566575026168e-59</v>
      </c>
      <c r="Q571">
        <v>8.26627981959851e-59</v>
      </c>
      <c r="R571">
        <v>4.79850855581119e-58</v>
      </c>
      <c r="S571">
        <v>2.91359569721224e-57</v>
      </c>
      <c r="T571">
        <v>3.63108802078412e-55</v>
      </c>
      <c r="U571">
        <v>1.87853408661853e-54</v>
      </c>
      <c r="V571">
        <v>1.5532537817305e-48</v>
      </c>
      <c r="W571">
        <v>4.80185523916856e-60</v>
      </c>
      <c r="X571">
        <v>5.53981563348864e-60</v>
      </c>
      <c r="Y571">
        <v>7.07714654063418e-60</v>
      </c>
      <c r="Z571">
        <v>2.77858131693881e-59</v>
      </c>
      <c r="AA571">
        <v>1.40721435004393e-58</v>
      </c>
      <c r="AB571">
        <v>1.00726697645743e-57</v>
      </c>
      <c r="AC571">
        <v>7.14063096588849e-57</v>
      </c>
      <c r="AD571">
        <v>1.21728449671943e-54</v>
      </c>
      <c r="AE571">
        <v>6.9496768512755e-54</v>
      </c>
      <c r="AF571">
        <v>1.44603853714645e-47</v>
      </c>
      <c r="AG571">
        <v>5.01185431749726e-60</v>
      </c>
      <c r="AH571">
        <v>5.94071956558217e-60</v>
      </c>
      <c r="AI571">
        <v>8.0898161204932e-60</v>
      </c>
      <c r="AJ571">
        <v>5.47930776580659e-59</v>
      </c>
      <c r="AK571">
        <v>4.78334371730805e-58</v>
      </c>
      <c r="AL571">
        <v>5.60425954803018e-57</v>
      </c>
      <c r="AM571">
        <v>5.8383255235488e-56</v>
      </c>
      <c r="AN571">
        <v>2.15630036550992e-53</v>
      </c>
      <c r="AO571">
        <v>1.53944013512799e-52</v>
      </c>
      <c r="AP571">
        <v>5.25688125078421e-60</v>
      </c>
      <c r="AQ571">
        <v>6.40442174939128e-60</v>
      </c>
      <c r="AR571">
        <v>9.305798782882e-60</v>
      </c>
      <c r="AS571">
        <v>1.00700686074656e-58</v>
      </c>
      <c r="AT571">
        <v>1.33667987496799e-57</v>
      </c>
      <c r="AU571">
        <v>2.26966258162506e-56</v>
      </c>
      <c r="AV571">
        <v>3.16432791934318e-55</v>
      </c>
      <c r="AW571">
        <v>1.69946999291311e-45</v>
      </c>
      <c r="AX571">
        <v>2.11812404071798e-52</v>
      </c>
      <c r="AY571">
        <v>1.79630640033882e-51</v>
      </c>
      <c r="AZ571">
        <v>5.63076657785206e-60</v>
      </c>
      <c r="BA571">
        <v>7.12186158221207e-60</v>
      </c>
      <c r="BB571">
        <v>1.12628621939588e-59</v>
      </c>
      <c r="BC571">
        <v>2.08410247816366e-58</v>
      </c>
      <c r="BD571">
        <v>4.31286281228592e-57</v>
      </c>
      <c r="BE571">
        <v>1.07733917901365e-55</v>
      </c>
      <c r="BF571">
        <v>5.8838007181102e-60</v>
      </c>
      <c r="BG571">
        <v>7.61402769386691e-60</v>
      </c>
      <c r="BH571">
        <v>1.26553767078984e-59</v>
      </c>
      <c r="BI571">
        <v>2.03426804499067e-54</v>
      </c>
      <c r="BJ571">
        <v>3.12801501754988e-58</v>
      </c>
      <c r="BK571">
        <v>8.13389283730485e-57</v>
      </c>
      <c r="BL571">
        <v>2.4728928809923e-55</v>
      </c>
      <c r="BM571">
        <v>2.53916840282961e-51</v>
      </c>
      <c r="BN571">
        <v>6.19333334852296e-60</v>
      </c>
      <c r="BO571">
        <v>8.22318525766147e-60</v>
      </c>
      <c r="BP571">
        <v>1.4433202444024e-59</v>
      </c>
      <c r="BQ571">
        <v>5.44907602217805e-54</v>
      </c>
      <c r="BR571">
        <v>2.57920015264734e-50</v>
      </c>
      <c r="BS571">
        <v>4.82313372537212e-58</v>
      </c>
      <c r="BT571">
        <v>6.67903410758239e-44</v>
      </c>
      <c r="BU571">
        <v>1.58087705664629e-56</v>
      </c>
      <c r="BV571">
        <v>6.57118461608868e-60</v>
      </c>
      <c r="BW571">
        <v>8.97724146517249e-60</v>
      </c>
      <c r="BX571">
        <v>5.8590739002857e-55</v>
      </c>
      <c r="BY571">
        <v>1.6714147202563e-59</v>
      </c>
      <c r="BZ571">
        <v>9.34493960937498e-51</v>
      </c>
      <c r="CA571">
        <v>7.63244155561002e-58</v>
      </c>
      <c r="CB571">
        <v>1.50854315804877e-53</v>
      </c>
      <c r="CC571">
        <v>1.04044465661874e-49</v>
      </c>
      <c r="CD571">
        <v>3.16128696392872e-56</v>
      </c>
      <c r="CE571">
        <v>7.03182887552692e-60</v>
      </c>
      <c r="CF571">
        <v>9.9117847534027e-60</v>
      </c>
      <c r="CG571">
        <v>1.965853805018e-59</v>
      </c>
      <c r="CH571">
        <v>1.43012576315499e-54</v>
      </c>
      <c r="CI571">
        <v>1.23831883358454e-57</v>
      </c>
      <c r="CJ571">
        <v>3.56301596197994e-50</v>
      </c>
      <c r="CK571">
        <v>4.30648004596451e-53</v>
      </c>
      <c r="CL571">
        <v>6.49459258798957e-56</v>
      </c>
      <c r="CM571">
        <v>4.34997830544442e-49</v>
      </c>
      <c r="CN571">
        <v>3.58987598555183e-54</v>
      </c>
      <c r="CO571">
        <v>1.26512097139792e-52</v>
      </c>
      <c r="CP571">
        <v>1.40273269641435e-49</v>
      </c>
      <c r="CQ571">
        <v>3.30854493637476e-42</v>
      </c>
      <c r="CR571">
        <v>1.87796547048783e-48</v>
      </c>
      <c r="CS571">
        <v>5.68549463143656e-49</v>
      </c>
      <c r="CT571">
        <v>2.47601857440052e-41</v>
      </c>
      <c r="CU571">
        <v>8.34454818968723e-48</v>
      </c>
      <c r="CV571">
        <v>1.91129157531619e-40</v>
      </c>
      <c r="CW571">
        <v>1.51273759059034e-39</v>
      </c>
      <c r="CX571">
        <v>1.22137824463419e-38</v>
      </c>
    </row>
    <row r="572" spans="1:102">
      <c r="A572" s="4">
        <v>45172</v>
      </c>
      <c r="B572" s="5">
        <v>0</v>
      </c>
      <c r="C572">
        <v>3.64010085900042e-60</v>
      </c>
      <c r="D572">
        <v>4.07705776500695e-60</v>
      </c>
      <c r="E572">
        <v>5.02335549414872e-60</v>
      </c>
      <c r="F572">
        <v>1.4741009022367e-59</v>
      </c>
      <c r="G572">
        <v>5.71496445857805e-59</v>
      </c>
      <c r="H572">
        <v>3.35397601423297e-58</v>
      </c>
      <c r="I572">
        <v>2.0672515725565e-57</v>
      </c>
      <c r="J572">
        <v>2.54315515778729e-55</v>
      </c>
      <c r="K572">
        <v>1.28589415243057e-54</v>
      </c>
      <c r="L572">
        <v>3.61425918139277e-60</v>
      </c>
      <c r="M572">
        <v>7.06821892399519e-49</v>
      </c>
      <c r="N572">
        <v>4.10588403460712e-60</v>
      </c>
      <c r="O572">
        <v>5.11187668139056e-60</v>
      </c>
      <c r="P572">
        <v>1.58829492014358e-59</v>
      </c>
      <c r="Q572">
        <v>6.30564234818395e-59</v>
      </c>
      <c r="R572">
        <v>3.66967469387031e-58</v>
      </c>
      <c r="S572">
        <v>2.23439432168306e-57</v>
      </c>
      <c r="T572">
        <v>2.80640801049906e-55</v>
      </c>
      <c r="U572">
        <v>1.45582293055258e-54</v>
      </c>
      <c r="V572">
        <v>1.23154155019995e-48</v>
      </c>
      <c r="W572">
        <v>3.65397020159588e-60</v>
      </c>
      <c r="X572">
        <v>4.21556927087557e-60</v>
      </c>
      <c r="Y572">
        <v>5.38570554855e-60</v>
      </c>
      <c r="Z572">
        <v>2.11680234625513e-59</v>
      </c>
      <c r="AA572">
        <v>1.0742762261739e-58</v>
      </c>
      <c r="AB572">
        <v>7.71160302378639e-58</v>
      </c>
      <c r="AC572">
        <v>5.48339587913386e-57</v>
      </c>
      <c r="AD572">
        <v>9.42536726824597e-55</v>
      </c>
      <c r="AE572">
        <v>5.39652920154642e-54</v>
      </c>
      <c r="AF572">
        <v>1.15062730081632e-47</v>
      </c>
      <c r="AG572">
        <v>3.81388092896114e-60</v>
      </c>
      <c r="AH572">
        <v>4.5209245301781e-60</v>
      </c>
      <c r="AI572">
        <v>6.15728608413118e-60</v>
      </c>
      <c r="AJ572">
        <v>4.17860222546892e-59</v>
      </c>
      <c r="AK572">
        <v>3.65879362449954e-58</v>
      </c>
      <c r="AL572">
        <v>4.30269489834897e-57</v>
      </c>
      <c r="AM572">
        <v>4.49896741775601e-56</v>
      </c>
      <c r="AN572">
        <v>1.6776652318488e-53</v>
      </c>
      <c r="AO572">
        <v>1.20162912628448e-52</v>
      </c>
      <c r="AP572">
        <v>4.00052771830942e-60</v>
      </c>
      <c r="AQ572">
        <v>4.87422336384886e-60</v>
      </c>
      <c r="AR572">
        <v>7.08410195738358e-60</v>
      </c>
      <c r="AS572">
        <v>7.68699097623295e-59</v>
      </c>
      <c r="AT572">
        <v>1.02416647037829e-57</v>
      </c>
      <c r="AU572">
        <v>1.74664498683692e-56</v>
      </c>
      <c r="AV572">
        <v>2.44539797612702e-55</v>
      </c>
      <c r="AW572">
        <v>1.36333974921349e-45</v>
      </c>
      <c r="AX572">
        <v>1.65441915346012e-52</v>
      </c>
      <c r="AY572">
        <v>1.4080510203687e-51</v>
      </c>
      <c r="AZ572">
        <v>4.28539804414297e-60</v>
      </c>
      <c r="BA572">
        <v>5.42098441302784e-60</v>
      </c>
      <c r="BB572">
        <v>8.57624986256837e-60</v>
      </c>
      <c r="BC572">
        <v>1.59277465258645e-58</v>
      </c>
      <c r="BD572">
        <v>3.31100994714486e-57</v>
      </c>
      <c r="BE572">
        <v>8.31273334582152e-56</v>
      </c>
      <c r="BF572">
        <v>4.47822123081843e-60</v>
      </c>
      <c r="BG572">
        <v>5.79613509717399e-60</v>
      </c>
      <c r="BH572">
        <v>9.63824612935359e-60</v>
      </c>
      <c r="BI572">
        <v>1.57709194505988e-54</v>
      </c>
      <c r="BJ572">
        <v>2.39217630318376e-58</v>
      </c>
      <c r="BK572">
        <v>6.25112121771804e-57</v>
      </c>
      <c r="BL572">
        <v>1.91078693370915e-55</v>
      </c>
      <c r="BM572">
        <v>1.99180334762693e-51</v>
      </c>
      <c r="BN572">
        <v>4.71412587671917e-60</v>
      </c>
      <c r="BO572">
        <v>6.26052692920033e-60</v>
      </c>
      <c r="BP572">
        <v>1.09943840431346e-59</v>
      </c>
      <c r="BQ572">
        <v>4.23161419805587e-54</v>
      </c>
      <c r="BR572">
        <v>2.03106377179392e-50</v>
      </c>
      <c r="BS572">
        <v>3.69117059039334e-58</v>
      </c>
      <c r="BT572">
        <v>5.39237080306316e-44</v>
      </c>
      <c r="BU572">
        <v>1.21631500388223e-56</v>
      </c>
      <c r="BV572">
        <v>5.00213265199681e-60</v>
      </c>
      <c r="BW572">
        <v>6.83546917607987e-60</v>
      </c>
      <c r="BX572">
        <v>4.53394961424945e-55</v>
      </c>
      <c r="BY572">
        <v>1.27347085228277e-59</v>
      </c>
      <c r="BZ572">
        <v>7.34702554523734e-51</v>
      </c>
      <c r="CA572">
        <v>5.84560356309655e-58</v>
      </c>
      <c r="CB572">
        <v>1.17355018546289e-53</v>
      </c>
      <c r="CC572">
        <v>8.2131353831541e-50</v>
      </c>
      <c r="CD572">
        <v>2.43513426300289e-56</v>
      </c>
      <c r="CE572">
        <v>5.35329028139292e-60</v>
      </c>
      <c r="CF572">
        <v>7.54814359353441e-60</v>
      </c>
      <c r="CG572">
        <v>1.49818054954389e-59</v>
      </c>
      <c r="CH572">
        <v>1.10837397734919e-54</v>
      </c>
      <c r="CI572">
        <v>9.49181355284885e-58</v>
      </c>
      <c r="CJ572">
        <v>2.80777101026987e-50</v>
      </c>
      <c r="CK572">
        <v>3.35622934768268e-53</v>
      </c>
      <c r="CL572">
        <v>5.00891021521232e-56</v>
      </c>
      <c r="CM572">
        <v>3.44237232052868e-49</v>
      </c>
      <c r="CN572">
        <v>2.78662248545537e-54</v>
      </c>
      <c r="CO572">
        <v>9.87800911420944e-53</v>
      </c>
      <c r="CP572">
        <v>1.1080357970704e-49</v>
      </c>
      <c r="CQ572">
        <v>2.68952300287344e-42</v>
      </c>
      <c r="CR572">
        <v>1.4899283551524e-48</v>
      </c>
      <c r="CS572">
        <v>4.50200317067927e-49</v>
      </c>
      <c r="CT572">
        <v>2.01990436116476e-41</v>
      </c>
      <c r="CU572">
        <v>6.63760331054885e-48</v>
      </c>
      <c r="CV572">
        <v>1.56483820315346e-40</v>
      </c>
      <c r="CW572">
        <v>1.2430646223289e-39</v>
      </c>
      <c r="CX572">
        <v>1.00736251168766e-38</v>
      </c>
    </row>
    <row r="573" spans="1:102">
      <c r="A573" s="4">
        <v>45173</v>
      </c>
      <c r="B573" s="5">
        <v>0</v>
      </c>
      <c r="C573">
        <v>2.77002218029062e-60</v>
      </c>
      <c r="D573">
        <v>3.1024367602942e-60</v>
      </c>
      <c r="E573">
        <v>3.82257275225386e-60</v>
      </c>
      <c r="F573">
        <v>1.12249913038086e-59</v>
      </c>
      <c r="G573">
        <v>4.35924578634206e-59</v>
      </c>
      <c r="H573">
        <v>2.56502372309765e-58</v>
      </c>
      <c r="I573">
        <v>1.58548570147219e-57</v>
      </c>
      <c r="J573">
        <v>1.96579092518442e-55</v>
      </c>
      <c r="K573">
        <v>9.96621701922808e-55</v>
      </c>
      <c r="L573">
        <v>2.75028381509739e-60</v>
      </c>
      <c r="M573">
        <v>5.60051872141148e-49</v>
      </c>
      <c r="N573">
        <v>3.12436505335939e-60</v>
      </c>
      <c r="O573">
        <v>3.88996684768713e-60</v>
      </c>
      <c r="P573">
        <v>1.20953259768939e-59</v>
      </c>
      <c r="Q573">
        <v>4.81003834405153e-59</v>
      </c>
      <c r="R573">
        <v>2.80639522043821e-58</v>
      </c>
      <c r="S573">
        <v>1.71352456833367e-57</v>
      </c>
      <c r="T573">
        <v>2.16902643493782e-55</v>
      </c>
      <c r="U573">
        <v>1.12823100670226e-54</v>
      </c>
      <c r="V573">
        <v>9.76462834153922e-49</v>
      </c>
      <c r="W573">
        <v>2.78048745100462e-60</v>
      </c>
      <c r="X573">
        <v>3.20787287026225e-60</v>
      </c>
      <c r="Y573">
        <v>4.09851966198047e-60</v>
      </c>
      <c r="Z573">
        <v>1.61264024066971e-59</v>
      </c>
      <c r="AA573">
        <v>8.20109125341021e-59</v>
      </c>
      <c r="AB573">
        <v>5.90397774945739e-58</v>
      </c>
      <c r="AC573">
        <v>4.2107805113586e-57</v>
      </c>
      <c r="AD573">
        <v>7.29801030904039e-55</v>
      </c>
      <c r="AE573">
        <v>4.19048655623973e-54</v>
      </c>
      <c r="AF573">
        <v>9.15565630772513e-48</v>
      </c>
      <c r="AG573">
        <v>2.90225669333987e-60</v>
      </c>
      <c r="AH573">
        <v>3.440451678458e-60</v>
      </c>
      <c r="AI573">
        <v>4.68640711738705e-60</v>
      </c>
      <c r="AJ573">
        <v>3.18666450458117e-59</v>
      </c>
      <c r="AK573">
        <v>2.79862179776421e-58</v>
      </c>
      <c r="AL573">
        <v>3.30341284416955e-57</v>
      </c>
      <c r="AM573">
        <v>3.46686864641995e-56</v>
      </c>
      <c r="AN573">
        <v>1.30527299205889e-53</v>
      </c>
      <c r="AO573">
        <v>9.37946545730017e-53</v>
      </c>
      <c r="AP573">
        <v>3.04443285968897e-60</v>
      </c>
      <c r="AQ573">
        <v>3.70963286025152e-60</v>
      </c>
      <c r="AR573">
        <v>5.39282026459681e-60</v>
      </c>
      <c r="AS573">
        <v>5.86786729590986e-59</v>
      </c>
      <c r="AT573">
        <v>7.84718118664803e-58</v>
      </c>
      <c r="AU573">
        <v>1.34415075841676e-56</v>
      </c>
      <c r="AV573">
        <v>1.88980769472756e-55</v>
      </c>
      <c r="AW573">
        <v>1.09369113872935e-45</v>
      </c>
      <c r="AX573">
        <v>1.292229672424e-52</v>
      </c>
      <c r="AY573">
        <v>1.1037135288173e-51</v>
      </c>
      <c r="AZ573">
        <v>3.26148067444393e-60</v>
      </c>
      <c r="BA573">
        <v>4.12631887983797e-60</v>
      </c>
      <c r="BB573">
        <v>6.53049459944434e-60</v>
      </c>
      <c r="BC573">
        <v>1.21727743877979e-58</v>
      </c>
      <c r="BD573">
        <v>2.54188159993239e-57</v>
      </c>
      <c r="BE573">
        <v>6.41409286771776e-56</v>
      </c>
      <c r="BF573">
        <v>3.40842022272205e-60</v>
      </c>
      <c r="BG573">
        <v>4.41227471653689e-60</v>
      </c>
      <c r="BH573">
        <v>7.34042050745395e-60</v>
      </c>
      <c r="BI573">
        <v>1.22266041003882e-54</v>
      </c>
      <c r="BJ573">
        <v>1.82943722731575e-58</v>
      </c>
      <c r="BK573">
        <v>4.80415917154737e-57</v>
      </c>
      <c r="BL573">
        <v>1.47645161954485e-55</v>
      </c>
      <c r="BM573">
        <v>1.56243302775357e-51</v>
      </c>
      <c r="BN573">
        <v>3.588210332495e-60</v>
      </c>
      <c r="BO573">
        <v>4.76630355354751e-60</v>
      </c>
      <c r="BP573">
        <v>8.37488962809766e-60</v>
      </c>
      <c r="BQ573">
        <v>3.28616423122065e-54</v>
      </c>
      <c r="BR573">
        <v>1.59941834714074e-50</v>
      </c>
      <c r="BS573">
        <v>2.82487287014466e-58</v>
      </c>
      <c r="BT573">
        <v>4.3535730480426e-44</v>
      </c>
      <c r="BU573">
        <v>9.3582367286458e-57</v>
      </c>
      <c r="BV573">
        <v>3.80773519728391e-60</v>
      </c>
      <c r="BW573">
        <v>5.20467656960521e-60</v>
      </c>
      <c r="BX573">
        <v>3.50852360520305e-55</v>
      </c>
      <c r="BY573">
        <v>9.70272631540627e-60</v>
      </c>
      <c r="BZ573">
        <v>5.77625823372665e-51</v>
      </c>
      <c r="CA573">
        <v>4.47708367773094e-58</v>
      </c>
      <c r="CB573">
        <v>9.12947057773284e-54</v>
      </c>
      <c r="CC573">
        <v>6.48334271245426e-50</v>
      </c>
      <c r="CD573">
        <v>1.87577999332633e-56</v>
      </c>
      <c r="CE573">
        <v>4.07542861815165e-60</v>
      </c>
      <c r="CF573">
        <v>5.74815456628299e-60</v>
      </c>
      <c r="CG573">
        <v>1.14176591524309e-59</v>
      </c>
      <c r="CH573">
        <v>8.59010378443248e-55</v>
      </c>
      <c r="CI573">
        <v>7.27555124592681e-58</v>
      </c>
      <c r="CJ573">
        <v>2.21261373236429e-50</v>
      </c>
      <c r="CK573">
        <v>2.61565717559086e-53</v>
      </c>
      <c r="CL573">
        <v>3.86308780782747e-56</v>
      </c>
      <c r="CM573">
        <v>2.72413477977816e-49</v>
      </c>
      <c r="CN573">
        <v>2.16310115048922e-54</v>
      </c>
      <c r="CO573">
        <v>7.71270623637217e-53</v>
      </c>
      <c r="CP573">
        <v>8.75251094330151e-50</v>
      </c>
      <c r="CQ573">
        <v>2.18631879635622e-42</v>
      </c>
      <c r="CR573">
        <v>1.18206992533811e-48</v>
      </c>
      <c r="CS573">
        <v>3.56486706305877e-49</v>
      </c>
      <c r="CT573">
        <v>1.64781220562541e-41</v>
      </c>
      <c r="CU573">
        <v>5.27982782371112e-48</v>
      </c>
      <c r="CV573">
        <v>1.28118526428572e-40</v>
      </c>
      <c r="CW573">
        <v>1.02146576174039e-39</v>
      </c>
      <c r="CX573">
        <v>8.30847638241335e-39</v>
      </c>
    </row>
    <row r="574" spans="1:102">
      <c r="A574" s="4">
        <v>45174</v>
      </c>
      <c r="B574" s="5">
        <v>0</v>
      </c>
      <c r="C574">
        <v>2.10791491142722e-60</v>
      </c>
      <c r="D574">
        <v>2.36079898946254e-60</v>
      </c>
      <c r="E574">
        <v>2.90882507970876e-60</v>
      </c>
      <c r="F574">
        <v>8.54761216064523e-60</v>
      </c>
      <c r="G574">
        <v>3.32513399363701e-59</v>
      </c>
      <c r="H574">
        <v>1.96165572413686e-58</v>
      </c>
      <c r="I574">
        <v>1.21599366568056e-57</v>
      </c>
      <c r="J574">
        <v>1.51950381055219e-55</v>
      </c>
      <c r="K574">
        <v>7.72423464370184e-55</v>
      </c>
      <c r="L574">
        <v>2.0928385829636e-60</v>
      </c>
      <c r="M574">
        <v>4.43758325628526e-49</v>
      </c>
      <c r="N574">
        <v>2.37747995420914e-60</v>
      </c>
      <c r="O574">
        <v>2.96013441211617e-60</v>
      </c>
      <c r="P574">
        <v>9.21094100871717e-60</v>
      </c>
      <c r="Q574">
        <v>3.66916899598661e-59</v>
      </c>
      <c r="R574">
        <v>2.14619939823778e-58</v>
      </c>
      <c r="S574">
        <v>1.3140770702077e-57</v>
      </c>
      <c r="T574">
        <v>1.6764047308949e-55</v>
      </c>
      <c r="U574">
        <v>8.74354412830034e-55</v>
      </c>
      <c r="V574">
        <v>7.74216400842577e-49</v>
      </c>
      <c r="W574">
        <v>2.1158110325472e-60</v>
      </c>
      <c r="X574">
        <v>2.44105782402759e-60</v>
      </c>
      <c r="Y574">
        <v>3.11897174167432e-60</v>
      </c>
      <c r="Z574">
        <v>1.22855517209332e-59</v>
      </c>
      <c r="AA574">
        <v>6.26076342761537e-59</v>
      </c>
      <c r="AB574">
        <v>4.52006559389872e-58</v>
      </c>
      <c r="AC574">
        <v>3.23352034424633e-57</v>
      </c>
      <c r="AD574">
        <v>5.6508094494028e-55</v>
      </c>
      <c r="AE574">
        <v>3.25397619797295e-54</v>
      </c>
      <c r="AF574">
        <v>7.28524713134441e-48</v>
      </c>
      <c r="AG574">
        <v>2.20853615259085e-60</v>
      </c>
      <c r="AH574">
        <v>2.61820511906142e-60</v>
      </c>
      <c r="AI574">
        <v>3.56689803357505e-60</v>
      </c>
      <c r="AJ574">
        <v>2.43019783682246e-59</v>
      </c>
      <c r="AK574">
        <v>2.14067376000471e-58</v>
      </c>
      <c r="AL574">
        <v>2.5362096161212e-57</v>
      </c>
      <c r="AM574">
        <v>2.67154149488474e-56</v>
      </c>
      <c r="AN574">
        <v>1.01554085480491e-53</v>
      </c>
      <c r="AO574">
        <v>7.32125830993329e-53</v>
      </c>
      <c r="AP574">
        <v>2.31683719912651e-60</v>
      </c>
      <c r="AQ574">
        <v>2.82329612622384e-60</v>
      </c>
      <c r="AR574">
        <v>4.10532067640507e-60</v>
      </c>
      <c r="AS574">
        <v>4.47923828377407e-59</v>
      </c>
      <c r="AT574">
        <v>6.01252353895555e-58</v>
      </c>
      <c r="AU574">
        <v>1.03440668117125e-56</v>
      </c>
      <c r="AV574">
        <v>1.46044658228656e-55</v>
      </c>
      <c r="AW574">
        <v>8.77375069292272e-46</v>
      </c>
      <c r="AX574">
        <v>1.00933159699809e-52</v>
      </c>
      <c r="AY574">
        <v>8.65155833182518e-52</v>
      </c>
      <c r="AZ574">
        <v>2.48220960297456e-60</v>
      </c>
      <c r="BA574">
        <v>3.14085157656226e-60</v>
      </c>
      <c r="BB574">
        <v>4.97272815424661e-60</v>
      </c>
      <c r="BC574">
        <v>9.30303771066137e-59</v>
      </c>
      <c r="BD574">
        <v>1.95141724983654e-57</v>
      </c>
      <c r="BE574">
        <v>4.9491046404774e-56</v>
      </c>
      <c r="BF574">
        <v>2.59418367110988e-60</v>
      </c>
      <c r="BG574">
        <v>3.35881889285147e-60</v>
      </c>
      <c r="BH574">
        <v>5.59041256037289e-60</v>
      </c>
      <c r="BI574">
        <v>9.47882894384975e-55</v>
      </c>
      <c r="BJ574">
        <v>1.3990776363698e-58</v>
      </c>
      <c r="BK574">
        <v>3.69212884994067e-57</v>
      </c>
      <c r="BL574">
        <v>1.14084377610303e-55</v>
      </c>
      <c r="BM574">
        <v>1.22562147971011e-51</v>
      </c>
      <c r="BN574">
        <v>2.73120694857583e-60</v>
      </c>
      <c r="BO574">
        <v>3.62871202988341e-60</v>
      </c>
      <c r="BP574">
        <v>6.37950923362575e-60</v>
      </c>
      <c r="BQ574">
        <v>2.55195177225943e-54</v>
      </c>
      <c r="BR574">
        <v>1.25950700548909e-50</v>
      </c>
      <c r="BS574">
        <v>2.16189041368524e-58</v>
      </c>
      <c r="BT574">
        <v>3.5148914970529e-44</v>
      </c>
      <c r="BU574">
        <v>7.20015731958043e-57</v>
      </c>
      <c r="BV574">
        <v>2.89853314040066e-60</v>
      </c>
      <c r="BW574">
        <v>3.96295516538959e-60</v>
      </c>
      <c r="BX574">
        <v>2.71501426424075e-55</v>
      </c>
      <c r="BY574">
        <v>7.39262266849097e-60</v>
      </c>
      <c r="BZ574">
        <v>4.54131525434808e-51</v>
      </c>
      <c r="CA574">
        <v>3.42894915174658e-58</v>
      </c>
      <c r="CB574">
        <v>7.10214476160661e-54</v>
      </c>
      <c r="CC574">
        <v>5.11786677878761e-50</v>
      </c>
      <c r="CD574">
        <v>1.44491029267166e-56</v>
      </c>
      <c r="CE574">
        <v>3.10259997739353e-60</v>
      </c>
      <c r="CF574">
        <v>4.37740485144506e-60</v>
      </c>
      <c r="CG574">
        <v>8.70141688431919e-60</v>
      </c>
      <c r="CH574">
        <v>6.65748966484331e-55</v>
      </c>
      <c r="CI574">
        <v>5.57676820903733e-58</v>
      </c>
      <c r="CJ574">
        <v>1.74361068290087e-50</v>
      </c>
      <c r="CK574">
        <v>2.03849670305123e-53</v>
      </c>
      <c r="CL574">
        <v>2.97938008683599e-56</v>
      </c>
      <c r="CM574">
        <v>2.15575469688214e-49</v>
      </c>
      <c r="CN574">
        <v>1.67909597030002e-54</v>
      </c>
      <c r="CO574">
        <v>6.02204723641804e-53</v>
      </c>
      <c r="CP574">
        <v>6.91371596614038e-50</v>
      </c>
      <c r="CQ574">
        <v>1.77726305898617e-42</v>
      </c>
      <c r="CR574">
        <v>9.37823153413253e-49</v>
      </c>
      <c r="CS574">
        <v>2.82280502600437e-49</v>
      </c>
      <c r="CT574">
        <v>1.34426417270684e-41</v>
      </c>
      <c r="CU574">
        <v>4.19979630354392e-48</v>
      </c>
      <c r="CV574">
        <v>1.04894913615673e-40</v>
      </c>
      <c r="CW574">
        <v>8.39370925425479e-40</v>
      </c>
      <c r="CX574">
        <v>6.8526254447837e-39</v>
      </c>
    </row>
    <row r="575" spans="1:102">
      <c r="A575" s="4">
        <v>45175</v>
      </c>
      <c r="B575" s="5">
        <v>0</v>
      </c>
      <c r="C575">
        <v>1.60406848209111e-60</v>
      </c>
      <c r="D575">
        <v>1.79644979068311e-60</v>
      </c>
      <c r="E575">
        <v>2.21349962247433e-60</v>
      </c>
      <c r="F575">
        <v>6.50884001900075e-60</v>
      </c>
      <c r="G575">
        <v>2.53633676613578e-59</v>
      </c>
      <c r="H575">
        <v>1.50021728130796e-58</v>
      </c>
      <c r="I575">
        <v>9.32610454906842e-58</v>
      </c>
      <c r="J575">
        <v>1.17453580425569e-55</v>
      </c>
      <c r="K575">
        <v>5.98660461376631e-55</v>
      </c>
      <c r="L575">
        <v>1.59255321590227e-60</v>
      </c>
      <c r="M575">
        <v>3.5161287973518e-49</v>
      </c>
      <c r="N575">
        <v>1.80913908461159e-60</v>
      </c>
      <c r="O575">
        <v>2.2525630886571e-60</v>
      </c>
      <c r="P575">
        <v>7.01439821194625e-60</v>
      </c>
      <c r="Q575">
        <v>2.79889666284292e-59</v>
      </c>
      <c r="R575">
        <v>1.64131250102811e-58</v>
      </c>
      <c r="S575">
        <v>1.00774655854204e-57</v>
      </c>
      <c r="T575">
        <v>1.29566554409562e-55</v>
      </c>
      <c r="U575">
        <v>6.77605591575416e-55</v>
      </c>
      <c r="V575">
        <v>6.13859549352942e-49</v>
      </c>
      <c r="W575">
        <v>1.61002572545217e-60</v>
      </c>
      <c r="X575">
        <v>1.85754346915524e-60</v>
      </c>
      <c r="Y575">
        <v>2.37353618499431e-60</v>
      </c>
      <c r="Z575">
        <v>9.35948222867662e-60</v>
      </c>
      <c r="AA575">
        <v>4.7795049188501e-59</v>
      </c>
      <c r="AB575">
        <v>3.46054690790635e-58</v>
      </c>
      <c r="AC575">
        <v>2.48306782175138e-57</v>
      </c>
      <c r="AD575">
        <v>4.37539083303276e-55</v>
      </c>
      <c r="AE575">
        <v>2.52676173809289e-54</v>
      </c>
      <c r="AF575">
        <v>5.796943876102e-48</v>
      </c>
      <c r="AG575">
        <v>1.68063422786157e-60</v>
      </c>
      <c r="AH575">
        <v>1.99247037419068e-60</v>
      </c>
      <c r="AI575">
        <v>2.71482208813903e-60</v>
      </c>
      <c r="AJ575">
        <v>1.853304978815e-59</v>
      </c>
      <c r="AK575">
        <v>1.63740734161317e-58</v>
      </c>
      <c r="AL575">
        <v>1.94718594938315e-57</v>
      </c>
      <c r="AM575">
        <v>2.0586686849849e-56</v>
      </c>
      <c r="AN575">
        <v>7.90120713407515e-54</v>
      </c>
      <c r="AO575">
        <v>5.71469914608595e-53</v>
      </c>
      <c r="AP575">
        <v>1.76313121450466e-60</v>
      </c>
      <c r="AQ575">
        <v>2.1487304289027e-60</v>
      </c>
      <c r="AR575">
        <v>3.12520294253434e-60</v>
      </c>
      <c r="AS575">
        <v>3.41922767420857e-59</v>
      </c>
      <c r="AT575">
        <v>4.60680555330774e-58</v>
      </c>
      <c r="AU575">
        <v>7.96039555236735e-57</v>
      </c>
      <c r="AV575">
        <v>1.12863558649321e-55</v>
      </c>
      <c r="AW575">
        <v>7.03843146347478e-46</v>
      </c>
      <c r="AX575">
        <v>7.88366259050305e-53</v>
      </c>
      <c r="AY575">
        <v>6.78160225588212e-52</v>
      </c>
      <c r="AZ575">
        <v>1.8891310791477e-60</v>
      </c>
      <c r="BA575">
        <v>2.39073830203555e-60</v>
      </c>
      <c r="BB575">
        <v>3.7865470360233e-60</v>
      </c>
      <c r="BC575">
        <v>7.10984219670362e-59</v>
      </c>
      <c r="BD575">
        <v>1.49811431013155e-57</v>
      </c>
      <c r="BE575">
        <v>3.81872186231465e-56</v>
      </c>
      <c r="BF575">
        <v>1.97445985733122e-60</v>
      </c>
      <c r="BG575">
        <v>2.55688165840789e-60</v>
      </c>
      <c r="BH575">
        <v>4.25761875374557e-60</v>
      </c>
      <c r="BI575">
        <v>7.34858161504509e-55</v>
      </c>
      <c r="BJ575">
        <v>1.06995642517821e-58</v>
      </c>
      <c r="BK575">
        <v>2.83750282854434e-57</v>
      </c>
      <c r="BL575">
        <v>8.81521955645209e-56</v>
      </c>
      <c r="BM575">
        <v>9.61415935813573e-52</v>
      </c>
      <c r="BN575">
        <v>2.07888910682079e-60</v>
      </c>
      <c r="BO575">
        <v>2.76263371431996e-60</v>
      </c>
      <c r="BP575">
        <v>4.85954309228197e-60</v>
      </c>
      <c r="BQ575">
        <v>1.98178100312278e-54</v>
      </c>
      <c r="BR575">
        <v>9.9183425006441e-51</v>
      </c>
      <c r="BS575">
        <v>1.65450628481708e-58</v>
      </c>
      <c r="BT575">
        <v>2.83777533986926e-44</v>
      </c>
      <c r="BU575">
        <v>5.53974711368629e-57</v>
      </c>
      <c r="BV575">
        <v>2.20642820239281e-60</v>
      </c>
      <c r="BW575">
        <v>3.01748115379622e-60</v>
      </c>
      <c r="BX575">
        <v>2.10096988855861e-55</v>
      </c>
      <c r="BY575">
        <v>5.63252702120821e-60</v>
      </c>
      <c r="BZ575">
        <v>3.57039858760862e-51</v>
      </c>
      <c r="CA575">
        <v>2.62619433089825e-58</v>
      </c>
      <c r="CB575">
        <v>5.52501481664226e-54</v>
      </c>
      <c r="CC575">
        <v>4.03997775948206e-50</v>
      </c>
      <c r="CD575">
        <v>1.11301205257718e-56</v>
      </c>
      <c r="CE575">
        <v>2.36199120501631e-60</v>
      </c>
      <c r="CF575">
        <v>3.33353473782635e-60</v>
      </c>
      <c r="CG575">
        <v>6.63136390337611e-60</v>
      </c>
      <c r="CH575">
        <v>5.15967789536044e-55</v>
      </c>
      <c r="CI575">
        <v>4.27463727745317e-58</v>
      </c>
      <c r="CJ575">
        <v>1.37402121710452e-50</v>
      </c>
      <c r="CK575">
        <v>1.58869015670719e-53</v>
      </c>
      <c r="CL575">
        <v>2.29782653379108e-56</v>
      </c>
      <c r="CM575">
        <v>1.70596489851642e-49</v>
      </c>
      <c r="CN575">
        <v>1.30338947679248e-54</v>
      </c>
      <c r="CO575">
        <v>4.70198809673475e-53</v>
      </c>
      <c r="CP575">
        <v>5.46122921411976e-50</v>
      </c>
      <c r="CQ575">
        <v>1.44474080637334e-42</v>
      </c>
      <c r="CR575">
        <v>7.44044195884941e-49</v>
      </c>
      <c r="CS575">
        <v>2.23521047878804e-49</v>
      </c>
      <c r="CT575">
        <v>1.09663356045925e-41</v>
      </c>
      <c r="CU575">
        <v>3.34069397339997e-48</v>
      </c>
      <c r="CV575">
        <v>8.58809667044825e-41</v>
      </c>
      <c r="CW575">
        <v>6.89737803104834e-40</v>
      </c>
      <c r="CX575">
        <v>5.65187566590362e-39</v>
      </c>
    </row>
    <row r="576" spans="1:102">
      <c r="A576" s="4">
        <v>45176</v>
      </c>
      <c r="B576" s="5">
        <v>0</v>
      </c>
      <c r="C576">
        <v>1.22065443982186e-60</v>
      </c>
      <c r="D576">
        <v>1.36700831576295e-60</v>
      </c>
      <c r="E576">
        <v>1.68438474099756e-60</v>
      </c>
      <c r="F576">
        <v>4.95635471000458e-60</v>
      </c>
      <c r="G576">
        <v>1.9346600132511e-59</v>
      </c>
      <c r="H576">
        <v>1.14732249395069e-58</v>
      </c>
      <c r="I576">
        <v>7.15268717118645e-58</v>
      </c>
      <c r="J576">
        <v>9.07884760126038e-56</v>
      </c>
      <c r="K576">
        <v>4.6398687287556e-55</v>
      </c>
      <c r="L576">
        <v>1.2118592260996e-60</v>
      </c>
      <c r="M576">
        <v>2.78601234175279e-49</v>
      </c>
      <c r="N576">
        <v>1.37666112458783e-60</v>
      </c>
      <c r="O576">
        <v>1.71412502326502e-60</v>
      </c>
      <c r="P576">
        <v>5.34166720214997e-60</v>
      </c>
      <c r="Q576">
        <v>2.1350398532821e-59</v>
      </c>
      <c r="R576">
        <v>1.2551986336067e-58</v>
      </c>
      <c r="S576">
        <v>7.72826125972553e-58</v>
      </c>
      <c r="T576">
        <v>1.00139850945065e-55</v>
      </c>
      <c r="U576">
        <v>5.25129547811454e-55</v>
      </c>
      <c r="V576">
        <v>4.86716047246863e-49</v>
      </c>
      <c r="W576">
        <v>1.22514855850683e-60</v>
      </c>
      <c r="X576">
        <v>1.41351331611899e-60</v>
      </c>
      <c r="Y576">
        <v>1.80626003904271e-60</v>
      </c>
      <c r="Z576">
        <v>7.13031917957376e-60</v>
      </c>
      <c r="AA576">
        <v>3.64870290319344e-59</v>
      </c>
      <c r="AB576">
        <v>2.64938285832819e-58</v>
      </c>
      <c r="AC576">
        <v>1.90678425365075e-57</v>
      </c>
      <c r="AD576">
        <v>3.38784117510254e-55</v>
      </c>
      <c r="AE576">
        <v>1.96206870950273e-54</v>
      </c>
      <c r="AF576">
        <v>4.61268611713862e-48</v>
      </c>
      <c r="AG576">
        <v>1.27891563119552e-60</v>
      </c>
      <c r="AH576">
        <v>1.51628234235093e-60</v>
      </c>
      <c r="AI576">
        <v>2.06629370563147e-60</v>
      </c>
      <c r="AJ576">
        <v>1.41335783394868e-59</v>
      </c>
      <c r="AK576">
        <v>1.2524573786346e-58</v>
      </c>
      <c r="AL576">
        <v>1.49496043803969e-57</v>
      </c>
      <c r="AM576">
        <v>1.5863937499337e-56</v>
      </c>
      <c r="AN576">
        <v>6.14737200125623e-54</v>
      </c>
      <c r="AO576">
        <v>4.46067942791457e-53</v>
      </c>
      <c r="AP576">
        <v>1.34175663255359e-60</v>
      </c>
      <c r="AQ576">
        <v>1.63533764939597e-60</v>
      </c>
      <c r="AR576">
        <v>2.37908172001733e-60</v>
      </c>
      <c r="AS576">
        <v>2.61006813206516e-59</v>
      </c>
      <c r="AT576">
        <v>3.52974195112484e-58</v>
      </c>
      <c r="AU576">
        <v>6.12601386951599e-57</v>
      </c>
      <c r="AV576">
        <v>8.72211486750528e-56</v>
      </c>
      <c r="AW576">
        <v>5.64633293102259e-46</v>
      </c>
      <c r="AX576">
        <v>6.15775192461985e-53</v>
      </c>
      <c r="AY576">
        <v>5.31582027109209e-52</v>
      </c>
      <c r="AZ576">
        <v>1.43775780493719e-60</v>
      </c>
      <c r="BA576">
        <v>1.81977068004027e-60</v>
      </c>
      <c r="BB576">
        <v>2.88331431398533e-60</v>
      </c>
      <c r="BC576">
        <v>5.43369320290636e-59</v>
      </c>
      <c r="BD576">
        <v>1.15011099633618e-57</v>
      </c>
      <c r="BE576">
        <v>2.94652016338196e-56</v>
      </c>
      <c r="BF576">
        <v>1.50278168975882e-60</v>
      </c>
      <c r="BG576">
        <v>1.94641151805671e-60</v>
      </c>
      <c r="BH576">
        <v>3.24257233595138e-60</v>
      </c>
      <c r="BI576">
        <v>5.69708052008818e-55</v>
      </c>
      <c r="BJ576">
        <v>8.18258153852797e-59</v>
      </c>
      <c r="BK576">
        <v>2.18069913279251e-57</v>
      </c>
      <c r="BL576">
        <v>6.81145809051974e-56</v>
      </c>
      <c r="BM576">
        <v>7.54164819184703e-52</v>
      </c>
      <c r="BN576">
        <v>1.58236998757605e-60</v>
      </c>
      <c r="BO576">
        <v>2.10326554302892e-60</v>
      </c>
      <c r="BP576">
        <v>3.70172024353178e-60</v>
      </c>
      <c r="BQ576">
        <v>1.53900084877209e-54</v>
      </c>
      <c r="BR576">
        <v>7.81047803079521e-51</v>
      </c>
      <c r="BS576">
        <v>1.26620243444126e-58</v>
      </c>
      <c r="BT576">
        <v>2.29110027615993e-44</v>
      </c>
      <c r="BU576">
        <v>4.26223989518981e-57</v>
      </c>
      <c r="BV576">
        <v>1.67958244865164e-60</v>
      </c>
      <c r="BW576">
        <v>2.29757643672037e-60</v>
      </c>
      <c r="BX576">
        <v>1.62580157553005e-55</v>
      </c>
      <c r="BY576">
        <v>4.29148910237154e-60</v>
      </c>
      <c r="BZ576">
        <v>2.80706036917034e-51</v>
      </c>
      <c r="CA576">
        <v>2.01137318173112e-58</v>
      </c>
      <c r="CB576">
        <v>4.29810849341285e-54</v>
      </c>
      <c r="CC576">
        <v>3.18910612616113e-50</v>
      </c>
      <c r="CD576">
        <v>8.57351371681383e-57</v>
      </c>
      <c r="CE576">
        <v>1.79817006846714e-60</v>
      </c>
      <c r="CF576">
        <v>2.53859399501186e-60</v>
      </c>
      <c r="CG576">
        <v>5.05377297127692e-60</v>
      </c>
      <c r="CH576">
        <v>3.99884600819133e-55</v>
      </c>
      <c r="CI576">
        <v>3.27654342705223e-58</v>
      </c>
      <c r="CJ576">
        <v>1.0827728480718e-50</v>
      </c>
      <c r="CK576">
        <v>1.23813612753959e-53</v>
      </c>
      <c r="CL576">
        <v>1.77218300625422e-56</v>
      </c>
      <c r="CM576">
        <v>1.35002198495924e-49</v>
      </c>
      <c r="CN576">
        <v>1.01174927333119e-54</v>
      </c>
      <c r="CO576">
        <v>3.67129170421779e-53</v>
      </c>
      <c r="CP576">
        <v>4.31389207702774e-50</v>
      </c>
      <c r="CQ576">
        <v>1.17443278137507e-42</v>
      </c>
      <c r="CR576">
        <v>5.90305073419445e-49</v>
      </c>
      <c r="CS576">
        <v>1.7699294986575e-49</v>
      </c>
      <c r="CT576">
        <v>8.94619666537668e-42</v>
      </c>
      <c r="CU576">
        <v>2.65732797909592e-48</v>
      </c>
      <c r="CV576">
        <v>7.03136137670109e-41</v>
      </c>
      <c r="CW576">
        <v>5.66779504294518e-40</v>
      </c>
      <c r="CX576">
        <v>4.66152700161795e-39</v>
      </c>
    </row>
    <row r="577" spans="1:102">
      <c r="A577" s="4">
        <v>45177</v>
      </c>
      <c r="B577" s="5">
        <v>0</v>
      </c>
      <c r="C577">
        <v>9.28886315133113e-61</v>
      </c>
      <c r="D577">
        <v>1.04022486186567e-60</v>
      </c>
      <c r="E577">
        <v>1.28174946441474e-60</v>
      </c>
      <c r="F577">
        <v>3.77416737718219e-60</v>
      </c>
      <c r="G577">
        <v>1.47571457226896e-59</v>
      </c>
      <c r="H577">
        <v>8.77438776523432e-59</v>
      </c>
      <c r="I577">
        <v>5.48577722579744e-58</v>
      </c>
      <c r="J577">
        <v>7.01770633949414e-56</v>
      </c>
      <c r="K577">
        <v>3.59609214144876e-55</v>
      </c>
      <c r="L577">
        <v>9.22168734601957e-61</v>
      </c>
      <c r="M577">
        <v>2.20750297151931e-49</v>
      </c>
      <c r="N577">
        <v>1.04756780065098e-60</v>
      </c>
      <c r="O577">
        <v>1.30439169938439e-60</v>
      </c>
      <c r="P577">
        <v>4.0678340720653e-60</v>
      </c>
      <c r="Q577">
        <v>1.62863993824484e-59</v>
      </c>
      <c r="R577">
        <v>9.59916839490574e-59</v>
      </c>
      <c r="S577">
        <v>5.92669055114507e-58</v>
      </c>
      <c r="T577">
        <v>7.73964374756083e-56</v>
      </c>
      <c r="U577">
        <v>4.06963940731156e-55</v>
      </c>
      <c r="V577">
        <v>3.85906696242341e-49</v>
      </c>
      <c r="W577">
        <v>9.32276401967669e-61</v>
      </c>
      <c r="X577">
        <v>1.07562483890823e-60</v>
      </c>
      <c r="Y577">
        <v>1.37456313004602e-60</v>
      </c>
      <c r="Z577">
        <v>5.43207934998194e-60</v>
      </c>
      <c r="AA577">
        <v>2.78544162775143e-59</v>
      </c>
      <c r="AB577">
        <v>2.02835833986586e-58</v>
      </c>
      <c r="AC577">
        <v>1.46424760591985e-57</v>
      </c>
      <c r="AD577">
        <v>2.62318687770282e-55</v>
      </c>
      <c r="AE577">
        <v>1.52357603086917e-54</v>
      </c>
      <c r="AF577">
        <v>3.67036039506224e-48</v>
      </c>
      <c r="AG577">
        <v>9.73219017234971e-61</v>
      </c>
      <c r="AH577">
        <v>1.15390028917345e-60</v>
      </c>
      <c r="AI577">
        <v>1.57268857063966e-60</v>
      </c>
      <c r="AJ577">
        <v>1.07784756268901e-59</v>
      </c>
      <c r="AK577">
        <v>9.58008037706672e-59</v>
      </c>
      <c r="AL577">
        <v>1.14776232010115e-57</v>
      </c>
      <c r="AM577">
        <v>1.22246242627476e-56</v>
      </c>
      <c r="AN577">
        <v>4.78283658142842e-54</v>
      </c>
      <c r="AO577">
        <v>3.48183875468371e-53</v>
      </c>
      <c r="AP577">
        <v>1.02108728242247e-60</v>
      </c>
      <c r="AQ577">
        <v>1.24460899719344e-60</v>
      </c>
      <c r="AR577">
        <v>1.8110919201629e-60</v>
      </c>
      <c r="AS577">
        <v>1.99239589919494e-59</v>
      </c>
      <c r="AT577">
        <v>2.70449395107853e-58</v>
      </c>
      <c r="AU577">
        <v>4.71434432303685e-57</v>
      </c>
      <c r="AV577">
        <v>6.74046508372388e-56</v>
      </c>
      <c r="AW577">
        <v>4.52957107466255e-46</v>
      </c>
      <c r="AX577">
        <v>4.8096818362409e-53</v>
      </c>
      <c r="AY577">
        <v>4.16685380360727e-52</v>
      </c>
      <c r="AZ577">
        <v>1.09423190700651e-60</v>
      </c>
      <c r="BA577">
        <v>1.38516428747502e-60</v>
      </c>
      <c r="BB577">
        <v>2.19553626151953e-60</v>
      </c>
      <c r="BC577">
        <v>4.152696936841e-59</v>
      </c>
      <c r="BD577">
        <v>8.82946826202112e-58</v>
      </c>
      <c r="BE577">
        <v>2.27353061001678e-56</v>
      </c>
      <c r="BF577">
        <v>1.14378258661727e-60</v>
      </c>
      <c r="BG577">
        <v>1.48169461222341e-60</v>
      </c>
      <c r="BH577">
        <v>2.46952011593006e-60</v>
      </c>
      <c r="BI577">
        <v>4.416733478461e-55</v>
      </c>
      <c r="BJ577">
        <v>6.25769751973607e-59</v>
      </c>
      <c r="BK577">
        <v>1.67592736447547e-57</v>
      </c>
      <c r="BL577">
        <v>5.2631657032418e-56</v>
      </c>
      <c r="BM577">
        <v>5.91590541936984e-52</v>
      </c>
      <c r="BN577">
        <v>1.20443883309447e-60</v>
      </c>
      <c r="BO577">
        <v>1.60127123836684e-60</v>
      </c>
      <c r="BP577">
        <v>2.81975736362848e-60</v>
      </c>
      <c r="BQ577">
        <v>1.19514901410042e-54</v>
      </c>
      <c r="BR577">
        <v>6.15058081181959e-51</v>
      </c>
      <c r="BS577">
        <v>9.69031388506852e-59</v>
      </c>
      <c r="BT577">
        <v>1.84973785686007e-44</v>
      </c>
      <c r="BU577">
        <v>3.27933538717518e-57</v>
      </c>
      <c r="BV577">
        <v>1.27853568292716e-60</v>
      </c>
      <c r="BW577">
        <v>1.74942515040049e-60</v>
      </c>
      <c r="BX577">
        <v>1.25810025878679e-55</v>
      </c>
      <c r="BY577">
        <v>3.26973631058696e-60</v>
      </c>
      <c r="BZ577">
        <v>2.20692108256722e-51</v>
      </c>
      <c r="CA577">
        <v>1.54048839978963e-58</v>
      </c>
      <c r="CB577">
        <v>3.34365376973104e-54</v>
      </c>
      <c r="CC577">
        <v>2.51743907749171e-50</v>
      </c>
      <c r="CD577">
        <v>6.60416361393365e-57</v>
      </c>
      <c r="CE577">
        <v>1.36893633040998e-60</v>
      </c>
      <c r="CF577">
        <v>1.93322100257256e-60</v>
      </c>
      <c r="CG577">
        <v>3.85148826068913e-60</v>
      </c>
      <c r="CH577">
        <v>3.09917977707831e-55</v>
      </c>
      <c r="CI577">
        <v>2.51149647621269e-58</v>
      </c>
      <c r="CJ577">
        <v>8.53259779344504e-51</v>
      </c>
      <c r="CK577">
        <v>9.64933951272563e-54</v>
      </c>
      <c r="CL577">
        <v>1.36678402374564e-56</v>
      </c>
      <c r="CM577">
        <v>1.06834517020733e-49</v>
      </c>
      <c r="CN577">
        <v>7.85365088541066e-55</v>
      </c>
      <c r="CO577">
        <v>2.86652847687997e-53</v>
      </c>
      <c r="CP577">
        <v>3.40759637118454e-50</v>
      </c>
      <c r="CQ577">
        <v>9.54698830325664e-43</v>
      </c>
      <c r="CR577">
        <v>4.68332501794851e-49</v>
      </c>
      <c r="CS577">
        <v>1.40150131718982e-49</v>
      </c>
      <c r="CT577">
        <v>7.29819309397025e-42</v>
      </c>
      <c r="CU577">
        <v>2.11375003059596e-48</v>
      </c>
      <c r="CV577">
        <v>5.7568102347855e-41</v>
      </c>
      <c r="CW577">
        <v>4.65740756911236e-40</v>
      </c>
      <c r="CX577">
        <v>3.84471196312829e-39</v>
      </c>
    </row>
    <row r="578" spans="1:102">
      <c r="A578" s="4">
        <v>45178</v>
      </c>
      <c r="B578" s="5">
        <v>0</v>
      </c>
      <c r="C578">
        <v>7.06858352657037e-61</v>
      </c>
      <c r="D578">
        <v>7.91559020354407e-61</v>
      </c>
      <c r="E578">
        <v>9.75360111898724e-61</v>
      </c>
      <c r="F578">
        <v>2.87395475557398e-60</v>
      </c>
      <c r="G578">
        <v>1.12564137578074e-59</v>
      </c>
      <c r="H578">
        <v>6.71039536523121e-59</v>
      </c>
      <c r="I578">
        <v>4.20733494754096e-58</v>
      </c>
      <c r="J578">
        <v>5.42449926787557e-56</v>
      </c>
      <c r="K578">
        <v>2.78712167028742e-55</v>
      </c>
      <c r="L578">
        <v>7.01727689792344e-61</v>
      </c>
      <c r="M578">
        <v>1.74911980691392e-49</v>
      </c>
      <c r="N578">
        <v>7.97144829147164e-61</v>
      </c>
      <c r="O578">
        <v>9.92598370722472e-61</v>
      </c>
      <c r="P578">
        <v>3.09777325072188e-60</v>
      </c>
      <c r="Q578">
        <v>1.24235052465023e-59</v>
      </c>
      <c r="R578">
        <v>7.34099173767291e-59</v>
      </c>
      <c r="S578">
        <v>4.54509216518915e-58</v>
      </c>
      <c r="T578">
        <v>5.9818428583778e-56</v>
      </c>
      <c r="U578">
        <v>3.15388173531811e-55</v>
      </c>
      <c r="V578">
        <v>3.05977127828584e-49</v>
      </c>
      <c r="W578">
        <v>7.09415428540717e-61</v>
      </c>
      <c r="X578">
        <v>8.18505762090829e-61</v>
      </c>
      <c r="Y578">
        <v>1.04604196356519e-60</v>
      </c>
      <c r="Z578">
        <v>4.1383119709021e-60</v>
      </c>
      <c r="AA578">
        <v>2.12642265925318e-59</v>
      </c>
      <c r="AB578">
        <v>1.55290404281904e-58</v>
      </c>
      <c r="AC578">
        <v>1.12441719746593e-57</v>
      </c>
      <c r="AD578">
        <v>2.0311192390642e-55</v>
      </c>
      <c r="AE578">
        <v>1.18307983305816e-54</v>
      </c>
      <c r="AF578">
        <v>2.9205424101127e-48</v>
      </c>
      <c r="AG578">
        <v>7.40592445913144e-61</v>
      </c>
      <c r="AH578">
        <v>8.78125293499226e-61</v>
      </c>
      <c r="AI578">
        <v>1.19699795266346e-60</v>
      </c>
      <c r="AJ578">
        <v>8.21982427405833e-60</v>
      </c>
      <c r="AK578">
        <v>7.3278289783242e-59</v>
      </c>
      <c r="AL578">
        <v>8.81199449607079e-58</v>
      </c>
      <c r="AM578">
        <v>9.42019832931788e-57</v>
      </c>
      <c r="AN578">
        <v>3.7211878112931e-54</v>
      </c>
      <c r="AO578">
        <v>2.71779250432161e-53</v>
      </c>
      <c r="AP578">
        <v>7.77055400856507e-61</v>
      </c>
      <c r="AQ578">
        <v>9.47236526125078e-61</v>
      </c>
      <c r="AR578">
        <v>1.37870586659445e-60</v>
      </c>
      <c r="AS578">
        <v>1.52089560598619e-59</v>
      </c>
      <c r="AT578">
        <v>2.07218752750407e-58</v>
      </c>
      <c r="AU578">
        <v>3.62797777897948e-57</v>
      </c>
      <c r="AV578">
        <v>5.20904277890257e-56</v>
      </c>
      <c r="AW578">
        <v>3.63368833737969e-46</v>
      </c>
      <c r="AX578">
        <v>3.75673454350108e-53</v>
      </c>
      <c r="AY578">
        <v>3.26622604511455e-52</v>
      </c>
      <c r="AZ578">
        <v>8.32785230479171e-61</v>
      </c>
      <c r="BA578">
        <v>1.05435268180843e-60</v>
      </c>
      <c r="BB578">
        <v>1.67181891641437e-60</v>
      </c>
      <c r="BC578">
        <v>3.17369606519945e-59</v>
      </c>
      <c r="BD578">
        <v>6.7784334185978e-58</v>
      </c>
      <c r="BE578">
        <v>1.75425285814086e-56</v>
      </c>
      <c r="BF578">
        <v>8.7054467850066e-61</v>
      </c>
      <c r="BG578">
        <v>1.12793152516049e-60</v>
      </c>
      <c r="BH578">
        <v>1.8807689876487e-60</v>
      </c>
      <c r="BI578">
        <v>3.42412829566257e-55</v>
      </c>
      <c r="BJ578">
        <v>4.78562612094823e-59</v>
      </c>
      <c r="BK578">
        <v>1.2879963345048e-57</v>
      </c>
      <c r="BL578">
        <v>4.06681107083767e-56</v>
      </c>
      <c r="BM578">
        <v>4.64062178990253e-52</v>
      </c>
      <c r="BN578">
        <v>9.1677225278351e-61</v>
      </c>
      <c r="BO578">
        <v>1.21908979429165e-60</v>
      </c>
      <c r="BP578">
        <v>2.14792876495629e-60</v>
      </c>
      <c r="BQ578">
        <v>9.28122402767702e-55</v>
      </c>
      <c r="BR578">
        <v>4.84344801605706e-51</v>
      </c>
      <c r="BS578">
        <v>7.4160478476234e-59</v>
      </c>
      <c r="BT578">
        <v>1.49340043065947e-44</v>
      </c>
      <c r="BU578">
        <v>2.52309601094188e-57</v>
      </c>
      <c r="BV578">
        <v>9.73249920633408e-61</v>
      </c>
      <c r="BW578">
        <v>1.33205070893237e-60</v>
      </c>
      <c r="BX578">
        <v>9.73560539928092e-56</v>
      </c>
      <c r="BY578">
        <v>2.49125069207196e-60</v>
      </c>
      <c r="BZ578">
        <v>1.73508939037037e-51</v>
      </c>
      <c r="CA578">
        <v>1.17984292031239e-58</v>
      </c>
      <c r="CB578">
        <v>2.60114898169438e-54</v>
      </c>
      <c r="CC578">
        <v>1.98723380727077e-50</v>
      </c>
      <c r="CD578">
        <v>5.08717641472582e-57</v>
      </c>
      <c r="CE578">
        <v>1.04216319499418e-60</v>
      </c>
      <c r="CF578">
        <v>1.47220996824779e-60</v>
      </c>
      <c r="CG578">
        <v>2.93522509135718e-60</v>
      </c>
      <c r="CH578">
        <v>2.40192177104142e-55</v>
      </c>
      <c r="CI578">
        <v>1.92508186590026e-58</v>
      </c>
      <c r="CJ578">
        <v>6.72396109990569e-51</v>
      </c>
      <c r="CK578">
        <v>7.52015476790502e-54</v>
      </c>
      <c r="CL578">
        <v>1.05412282702817e-56</v>
      </c>
      <c r="CM578">
        <v>8.45439122785655e-50</v>
      </c>
      <c r="CN578">
        <v>6.09635547476706e-55</v>
      </c>
      <c r="CO578">
        <v>2.2381728750114e-53</v>
      </c>
      <c r="CP578">
        <v>2.69170225438504e-50</v>
      </c>
      <c r="CQ578">
        <v>7.76076648301685e-43</v>
      </c>
      <c r="CR578">
        <v>3.71562675155212e-49</v>
      </c>
      <c r="CS578">
        <v>1.10976507458326e-49</v>
      </c>
      <c r="CT578">
        <v>5.95377280750092e-42</v>
      </c>
      <c r="CU578">
        <v>1.68136535158319e-48</v>
      </c>
      <c r="CV578">
        <v>4.71329267603082e-41</v>
      </c>
      <c r="CW578">
        <v>3.82714002543633e-40</v>
      </c>
      <c r="CX578">
        <v>3.17102315921182e-39</v>
      </c>
    </row>
    <row r="579" spans="1:102">
      <c r="A579" s="4">
        <v>45179</v>
      </c>
      <c r="B579" s="5">
        <v>0</v>
      </c>
      <c r="C579">
        <v>5.37900841698714e-61</v>
      </c>
      <c r="D579">
        <v>6.02336769359298e-61</v>
      </c>
      <c r="E579">
        <v>7.42210060745637e-61</v>
      </c>
      <c r="F579">
        <v>2.18846039263144e-60</v>
      </c>
      <c r="G579">
        <v>8.58613480902995e-60</v>
      </c>
      <c r="H579">
        <v>5.1319139452889e-59</v>
      </c>
      <c r="I579">
        <v>3.2268293096016e-58</v>
      </c>
      <c r="J579">
        <v>4.19299281334535e-56</v>
      </c>
      <c r="K579">
        <v>2.16013575135833e-55</v>
      </c>
      <c r="L579">
        <v>5.33982266095717e-61</v>
      </c>
      <c r="M579">
        <v>1.38591890403341e-49</v>
      </c>
      <c r="N579">
        <v>6.06585920488184e-61</v>
      </c>
      <c r="O579">
        <v>7.55334096314069e-61</v>
      </c>
      <c r="P579">
        <v>2.35904385219623e-60</v>
      </c>
      <c r="Q579">
        <v>9.47683212949745e-60</v>
      </c>
      <c r="R579">
        <v>5.61404426388436e-59</v>
      </c>
      <c r="S579">
        <v>3.4855644847949e-58</v>
      </c>
      <c r="T579">
        <v>4.6232675663388e-56</v>
      </c>
      <c r="U579">
        <v>2.44418952116336e-55</v>
      </c>
      <c r="V579">
        <v>2.42602690406377e-49</v>
      </c>
      <c r="W579">
        <v>5.39829442411682e-61</v>
      </c>
      <c r="X579">
        <v>6.22848839407836e-61</v>
      </c>
      <c r="Y579">
        <v>7.96037493886813e-61</v>
      </c>
      <c r="Z579">
        <v>3.15268323121782e-60</v>
      </c>
      <c r="AA579">
        <v>1.62332355920309e-59</v>
      </c>
      <c r="AB579">
        <v>1.18889783940677e-58</v>
      </c>
      <c r="AC579">
        <v>8.6345642818832e-58</v>
      </c>
      <c r="AD579">
        <v>1.57268450639193e-55</v>
      </c>
      <c r="AE579">
        <v>9.18679385015212e-55</v>
      </c>
      <c r="AF579">
        <v>2.32390475353367e-48</v>
      </c>
      <c r="AG579">
        <v>5.6357013291126e-61</v>
      </c>
      <c r="AH579">
        <v>6.68258807158185e-61</v>
      </c>
      <c r="AI579">
        <v>9.11053925453614e-61</v>
      </c>
      <c r="AJ579">
        <v>6.26855871356563e-60</v>
      </c>
      <c r="AK579">
        <v>5.60507556703917e-59</v>
      </c>
      <c r="AL579">
        <v>6.76544646813451e-58</v>
      </c>
      <c r="AM579">
        <v>7.25912994666856e-57</v>
      </c>
      <c r="AN579">
        <v>2.89519378091381e-54</v>
      </c>
      <c r="AO579">
        <v>2.12140670973416e-53</v>
      </c>
      <c r="AP579">
        <v>5.91345231875685e-61</v>
      </c>
      <c r="AQ579">
        <v>7.20914791218378e-61</v>
      </c>
      <c r="AR579">
        <v>1.04954907839813e-60</v>
      </c>
      <c r="AS579">
        <v>1.1609757332289e-59</v>
      </c>
      <c r="AT579">
        <v>1.58771328783099e-58</v>
      </c>
      <c r="AU579">
        <v>2.79195191176297e-57</v>
      </c>
      <c r="AV579">
        <v>4.02555703349701e-56</v>
      </c>
      <c r="AW579">
        <v>2.91499806837512e-46</v>
      </c>
      <c r="AX579">
        <v>2.93430104332326e-53</v>
      </c>
      <c r="AY579">
        <v>2.56026083001058e-52</v>
      </c>
      <c r="AZ579">
        <v>6.33806448961848e-61</v>
      </c>
      <c r="BA579">
        <v>8.02547094169608e-61</v>
      </c>
      <c r="BB579">
        <v>1.27302768869786e-60</v>
      </c>
      <c r="BC579">
        <v>2.42549509896129e-59</v>
      </c>
      <c r="BD579">
        <v>5.20384209729555e-58</v>
      </c>
      <c r="BE579">
        <v>1.35357890808625e-56</v>
      </c>
      <c r="BF579">
        <v>6.62580497986247e-61</v>
      </c>
      <c r="BG579">
        <v>8.58631399584604e-61</v>
      </c>
      <c r="BH579">
        <v>1.43238028166452e-60</v>
      </c>
      <c r="BI579">
        <v>2.65459861625425e-55</v>
      </c>
      <c r="BJ579">
        <v>3.65984708565682e-59</v>
      </c>
      <c r="BK579">
        <v>9.89860639970531e-58</v>
      </c>
      <c r="BL579">
        <v>3.14239626676808e-56</v>
      </c>
      <c r="BM579">
        <v>3.64024930594197e-52</v>
      </c>
      <c r="BN579">
        <v>6.97811576495788e-61</v>
      </c>
      <c r="BO579">
        <v>9.28125029030838e-61</v>
      </c>
      <c r="BP579">
        <v>1.63616838937557e-60</v>
      </c>
      <c r="BQ579">
        <v>7.20756310878463e-55</v>
      </c>
      <c r="BR579">
        <v>3.81410949664448e-51</v>
      </c>
      <c r="BS579">
        <v>5.67553987747553e-59</v>
      </c>
      <c r="BT579">
        <v>1.20570860245016e-44</v>
      </c>
      <c r="BU579">
        <v>1.94125109747402e-57</v>
      </c>
      <c r="BV579">
        <v>7.40859575699351e-61</v>
      </c>
      <c r="BW579">
        <v>1.01425263618532e-60</v>
      </c>
      <c r="BX579">
        <v>7.53374079227395e-56</v>
      </c>
      <c r="BY579">
        <v>1.89811324874975e-60</v>
      </c>
      <c r="BZ579">
        <v>1.36413359605591e-51</v>
      </c>
      <c r="CA579">
        <v>9.03628523107614e-59</v>
      </c>
      <c r="CB579">
        <v>2.02352770063618e-54</v>
      </c>
      <c r="CC579">
        <v>1.56869663304595e-50</v>
      </c>
      <c r="CD579">
        <v>3.91864363608359e-57</v>
      </c>
      <c r="CE579">
        <v>7.93392719099691e-61</v>
      </c>
      <c r="CF579">
        <v>1.12113522093839e-60</v>
      </c>
      <c r="CG579">
        <v>2.23693944032044e-60</v>
      </c>
      <c r="CH579">
        <v>1.86153389170844e-55</v>
      </c>
      <c r="CI579">
        <v>1.47559038989904e-58</v>
      </c>
      <c r="CJ579">
        <v>5.29869729799861e-51</v>
      </c>
      <c r="CK579">
        <v>5.86078743074301e-54</v>
      </c>
      <c r="CL579">
        <v>8.12985015223745e-57</v>
      </c>
      <c r="CM579">
        <v>6.69041551615616e-50</v>
      </c>
      <c r="CN579">
        <v>4.73226409074721e-55</v>
      </c>
      <c r="CO579">
        <v>1.74755557419489e-53</v>
      </c>
      <c r="CP579">
        <v>2.1262086928865e-50</v>
      </c>
      <c r="CQ579">
        <v>6.30874308114239e-43</v>
      </c>
      <c r="CR579">
        <v>2.9478804276747e-49</v>
      </c>
      <c r="CS579">
        <v>8.78756591705701e-50</v>
      </c>
      <c r="CT579">
        <v>4.8570118914261e-42</v>
      </c>
      <c r="CU579">
        <v>1.33742845870351e-48</v>
      </c>
      <c r="CV579">
        <v>3.85893002268703e-41</v>
      </c>
      <c r="CW579">
        <v>3.14488276083777e-40</v>
      </c>
      <c r="CX579">
        <v>2.61538132705162e-39</v>
      </c>
    </row>
    <row r="580" spans="1:102">
      <c r="A580" s="4">
        <v>45180</v>
      </c>
      <c r="B580" s="5">
        <v>0</v>
      </c>
      <c r="C580">
        <v>4.09328565519278e-61</v>
      </c>
      <c r="D580">
        <v>4.58348113523045e-61</v>
      </c>
      <c r="E580">
        <v>5.64792190626899e-61</v>
      </c>
      <c r="F580">
        <v>1.66646980543349e-60</v>
      </c>
      <c r="G580">
        <v>6.54930671835277e-60</v>
      </c>
      <c r="H580">
        <v>3.92473729917327e-59</v>
      </c>
      <c r="I580">
        <v>2.47482721479334e-58</v>
      </c>
      <c r="J580">
        <v>3.2410712638266e-56</v>
      </c>
      <c r="K580">
        <v>1.67419546518361e-55</v>
      </c>
      <c r="L580">
        <v>4.06335769066566e-61</v>
      </c>
      <c r="M580">
        <v>1.0981358743779e-49</v>
      </c>
      <c r="N580">
        <v>4.61580462518459e-61</v>
      </c>
      <c r="O580">
        <v>5.74783934614589e-61</v>
      </c>
      <c r="P580">
        <v>1.79648003816365e-60</v>
      </c>
      <c r="Q580">
        <v>7.22906617872823e-60</v>
      </c>
      <c r="R580">
        <v>4.29335601085245e-59</v>
      </c>
      <c r="S580">
        <v>2.67302816575117e-58</v>
      </c>
      <c r="T580">
        <v>3.57324715063699e-56</v>
      </c>
      <c r="U580">
        <v>1.89419354088741e-55</v>
      </c>
      <c r="V580">
        <v>1.92354460642509e-49</v>
      </c>
      <c r="W580">
        <v>4.10783040751931e-61</v>
      </c>
      <c r="X580">
        <v>4.73962059530306e-61</v>
      </c>
      <c r="Y580">
        <v>6.05784197543431e-61</v>
      </c>
      <c r="Z580">
        <v>2.40180328152136e-60</v>
      </c>
      <c r="AA580">
        <v>1.23925466420926e-59</v>
      </c>
      <c r="AB580">
        <v>9.10215933888457e-59</v>
      </c>
      <c r="AC580">
        <v>6.63060819213893e-58</v>
      </c>
      <c r="AD580">
        <v>1.21772100184694e-55</v>
      </c>
      <c r="AE580">
        <v>7.13368437764372e-55</v>
      </c>
      <c r="AF580">
        <v>1.84915421354487e-48</v>
      </c>
      <c r="AG580">
        <v>4.2886110496278e-61</v>
      </c>
      <c r="AH580">
        <v>5.08549106260297e-61</v>
      </c>
      <c r="AI580">
        <v>6.93417437822438e-61</v>
      </c>
      <c r="AJ580">
        <v>4.78049467215292e-60</v>
      </c>
      <c r="AK580">
        <v>4.2873367282825e-59</v>
      </c>
      <c r="AL580">
        <v>5.19420035601702e-58</v>
      </c>
      <c r="AM580">
        <v>5.5938277998453e-57</v>
      </c>
      <c r="AN580">
        <v>2.25254608296604e-54</v>
      </c>
      <c r="AO580">
        <v>1.65589036722301e-53</v>
      </c>
      <c r="AP580">
        <v>4.50018342005693e-61</v>
      </c>
      <c r="AQ580">
        <v>5.48667752189154e-61</v>
      </c>
      <c r="AR580">
        <v>7.98976263432154e-61</v>
      </c>
      <c r="AS580">
        <v>8.86230822275273e-60</v>
      </c>
      <c r="AT580">
        <v>1.21650832949336e-58</v>
      </c>
      <c r="AU580">
        <v>2.14857859738482e-57</v>
      </c>
      <c r="AV580">
        <v>3.11095725086932e-56</v>
      </c>
      <c r="AW580">
        <v>2.33845419576026e-46</v>
      </c>
      <c r="AX580">
        <v>2.29191669334856e-53</v>
      </c>
      <c r="AY580">
        <v>2.00688361035946e-52</v>
      </c>
      <c r="AZ580">
        <v>4.82370003200745e-61</v>
      </c>
      <c r="BA580">
        <v>6.10878928166891e-61</v>
      </c>
      <c r="BB580">
        <v>9.69363044611044e-61</v>
      </c>
      <c r="BC580">
        <v>1.85368289157927e-59</v>
      </c>
      <c r="BD580">
        <v>3.99501925203443e-58</v>
      </c>
      <c r="BE580">
        <v>1.04441947819848e-56</v>
      </c>
      <c r="BF580">
        <v>5.04296822807082e-61</v>
      </c>
      <c r="BG580">
        <v>6.536282211888e-61</v>
      </c>
      <c r="BH580">
        <v>1.09089061267993e-60</v>
      </c>
      <c r="BI580">
        <v>2.05801103290207e-55</v>
      </c>
      <c r="BJ580">
        <v>2.79889811127899e-59</v>
      </c>
      <c r="BK580">
        <v>7.60735140457035e-58</v>
      </c>
      <c r="BL580">
        <v>2.42810745533974e-56</v>
      </c>
      <c r="BM580">
        <v>2.85552574834289e-52</v>
      </c>
      <c r="BN580">
        <v>5.31147177863139e-61</v>
      </c>
      <c r="BO580">
        <v>7.06605917483629e-61</v>
      </c>
      <c r="BP580">
        <v>1.24633878705264e-60</v>
      </c>
      <c r="BQ580">
        <v>5.59721064833428e-55</v>
      </c>
      <c r="BR580">
        <v>3.00352790081815e-51</v>
      </c>
      <c r="BS580">
        <v>4.34351988189815e-59</v>
      </c>
      <c r="BT580">
        <v>9.73438338557567e-45</v>
      </c>
      <c r="BU580">
        <v>1.49358398227216e-57</v>
      </c>
      <c r="BV580">
        <v>5.63958852392868e-61</v>
      </c>
      <c r="BW580">
        <v>7.72274201872235e-61</v>
      </c>
      <c r="BX580">
        <v>5.82986346985482e-56</v>
      </c>
      <c r="BY580">
        <v>1.44619479716166e-60</v>
      </c>
      <c r="BZ580">
        <v>1.07248679993953e-51</v>
      </c>
      <c r="CA580">
        <v>6.92078970263936e-59</v>
      </c>
      <c r="CB580">
        <v>1.5741752524417e-54</v>
      </c>
      <c r="CC580">
        <v>1.23830880771354e-50</v>
      </c>
      <c r="CD580">
        <v>3.0185247380172e-57</v>
      </c>
      <c r="CE580">
        <v>6.04005212787095e-61</v>
      </c>
      <c r="CF580">
        <v>8.53780500466781e-61</v>
      </c>
      <c r="CG580">
        <v>1.70477483164242e-60</v>
      </c>
      <c r="CH580">
        <v>1.44272326858494e-55</v>
      </c>
      <c r="CI580">
        <v>1.13105160041546e-58</v>
      </c>
      <c r="CJ580">
        <v>4.17554364736082e-51</v>
      </c>
      <c r="CK580">
        <v>4.56756946728164e-54</v>
      </c>
      <c r="CL580">
        <v>6.27009126090205e-57</v>
      </c>
      <c r="CM580">
        <v>5.29448644762688e-50</v>
      </c>
      <c r="CN580">
        <v>3.67339527891501e-55</v>
      </c>
      <c r="CO580">
        <v>1.36448373534974e-53</v>
      </c>
      <c r="CP580">
        <v>1.67951837850606e-50</v>
      </c>
      <c r="CQ580">
        <v>5.12839026286363e-43</v>
      </c>
      <c r="CR580">
        <v>2.33877071001209e-49</v>
      </c>
      <c r="CS580">
        <v>6.95834789859634e-50</v>
      </c>
      <c r="CT580">
        <v>3.9622883298022e-42</v>
      </c>
      <c r="CU580">
        <v>1.06384664134167e-48</v>
      </c>
      <c r="CV580">
        <v>3.15943480355556e-41</v>
      </c>
      <c r="CW580">
        <v>2.58425025310826e-40</v>
      </c>
      <c r="CX580">
        <v>2.15710171211442e-39</v>
      </c>
    </row>
    <row r="581" spans="1:102">
      <c r="A581" s="4">
        <v>45181</v>
      </c>
      <c r="B581" s="5">
        <v>0</v>
      </c>
      <c r="C581">
        <v>3.11488403757654e-61</v>
      </c>
      <c r="D581">
        <v>3.48779958084326e-61</v>
      </c>
      <c r="E581">
        <v>4.29784282713096e-61</v>
      </c>
      <c r="F581">
        <v>1.26898416005339e-60</v>
      </c>
      <c r="G581">
        <v>4.99566064488894e-60</v>
      </c>
      <c r="H581">
        <v>3.00152379944309e-59</v>
      </c>
      <c r="I581">
        <v>1.8980767011103e-58</v>
      </c>
      <c r="J581">
        <v>2.50526136920127e-56</v>
      </c>
      <c r="K581">
        <v>1.29757143833099e-55</v>
      </c>
      <c r="L581">
        <v>3.09202697744062e-61</v>
      </c>
      <c r="M581">
        <v>8.70110361498199e-50</v>
      </c>
      <c r="N581">
        <v>3.51238820719424e-61</v>
      </c>
      <c r="O581">
        <v>4.37391312110514e-61</v>
      </c>
      <c r="P581">
        <v>1.36807142139323e-60</v>
      </c>
      <c r="Q581">
        <v>5.51443708667119e-60</v>
      </c>
      <c r="R581">
        <v>3.28335577864667e-59</v>
      </c>
      <c r="S581">
        <v>2.0499059392564e-58</v>
      </c>
      <c r="T581">
        <v>2.76170370682398e-56</v>
      </c>
      <c r="U581">
        <v>1.46795865752154e-55</v>
      </c>
      <c r="V581">
        <v>1.52513718900199e-49</v>
      </c>
      <c r="W581">
        <v>3.12585222870136e-61</v>
      </c>
      <c r="X581">
        <v>3.60665412943293e-61</v>
      </c>
      <c r="Y581">
        <v>4.61001519034165e-61</v>
      </c>
      <c r="Z581">
        <v>1.82976163953014e-60</v>
      </c>
      <c r="AA581">
        <v>9.46054167637692e-60</v>
      </c>
      <c r="AB581">
        <v>6.96858029901883e-59</v>
      </c>
      <c r="AC581">
        <v>5.09174089959306e-58</v>
      </c>
      <c r="AD581">
        <v>9.42874703187408e-56</v>
      </c>
      <c r="AE581">
        <v>5.53941381710765e-55</v>
      </c>
      <c r="AF581">
        <v>1.4713904691108e-48</v>
      </c>
      <c r="AG581">
        <v>3.26351303223721e-61</v>
      </c>
      <c r="AH581">
        <v>3.87009030962988e-61</v>
      </c>
      <c r="AI581">
        <v>5.27770891135493e-61</v>
      </c>
      <c r="AJ581">
        <v>3.64567503946243e-60</v>
      </c>
      <c r="AK581">
        <v>3.27939471237308e-59</v>
      </c>
      <c r="AL581">
        <v>3.98786937448447e-58</v>
      </c>
      <c r="AM581">
        <v>4.31055918757768e-57</v>
      </c>
      <c r="AN581">
        <v>1.75254723497311e-54</v>
      </c>
      <c r="AO581">
        <v>1.29252580168999e-53</v>
      </c>
      <c r="AP581">
        <v>3.42467474420133e-61</v>
      </c>
      <c r="AQ581">
        <v>4.17575427223874e-61</v>
      </c>
      <c r="AR581">
        <v>6.08226026791802e-61</v>
      </c>
      <c r="AS581">
        <v>6.76504250513937e-60</v>
      </c>
      <c r="AT581">
        <v>9.32090491771553e-59</v>
      </c>
      <c r="AU581">
        <v>1.65346327376257e-57</v>
      </c>
      <c r="AV581">
        <v>2.40415299558094e-56</v>
      </c>
      <c r="AW581">
        <v>1.87594224675317e-46</v>
      </c>
      <c r="AX581">
        <v>1.79016469395045e-53</v>
      </c>
      <c r="AY581">
        <v>1.57311387117644e-52</v>
      </c>
      <c r="AZ581">
        <v>3.6711652288514e-61</v>
      </c>
      <c r="BA581">
        <v>4.64985875997352e-61</v>
      </c>
      <c r="BB581">
        <v>7.38133748571844e-61</v>
      </c>
      <c r="BC581">
        <v>1.41667573163747e-59</v>
      </c>
      <c r="BD581">
        <v>3.06699899691667e-58</v>
      </c>
      <c r="BE581">
        <v>8.05872518095631e-57</v>
      </c>
      <c r="BF581">
        <v>3.83825491067536e-61</v>
      </c>
      <c r="BG581">
        <v>4.97570726459979e-61</v>
      </c>
      <c r="BH581">
        <v>8.30814499482323e-61</v>
      </c>
      <c r="BI581">
        <v>1.59549898953386e-55</v>
      </c>
      <c r="BJ581">
        <v>2.14048018962268e-59</v>
      </c>
      <c r="BK581">
        <v>5.84645880740358e-58</v>
      </c>
      <c r="BL581">
        <v>1.87618152017454e-56</v>
      </c>
      <c r="BM581">
        <v>2.23996397338105e-52</v>
      </c>
      <c r="BN581">
        <v>4.04288683644567e-61</v>
      </c>
      <c r="BO581">
        <v>5.37957605920424e-61</v>
      </c>
      <c r="BP581">
        <v>9.49389038120626e-61</v>
      </c>
      <c r="BQ581">
        <v>4.34665178274167e-55</v>
      </c>
      <c r="BR581">
        <v>2.36521260308001e-51</v>
      </c>
      <c r="BS581">
        <v>3.32411795578434e-59</v>
      </c>
      <c r="BT581">
        <v>7.85913111217837e-45</v>
      </c>
      <c r="BU581">
        <v>1.14915226271499e-57</v>
      </c>
      <c r="BV581">
        <v>4.292980696124e-61</v>
      </c>
      <c r="BW581">
        <v>5.88026508087108e-61</v>
      </c>
      <c r="BX581">
        <v>4.51134555651047e-56</v>
      </c>
      <c r="BY581">
        <v>1.10187278108504e-60</v>
      </c>
      <c r="BZ581">
        <v>8.43193026965623e-52</v>
      </c>
      <c r="CA581">
        <v>5.30055513719605e-59</v>
      </c>
      <c r="CB581">
        <v>1.22460776020844e-54</v>
      </c>
      <c r="CC581">
        <v>9.77504936874482e-51</v>
      </c>
      <c r="CD581">
        <v>2.32516461975031e-57</v>
      </c>
      <c r="CE581">
        <v>4.59825614428414e-61</v>
      </c>
      <c r="CF581">
        <v>6.50181278484334e-61</v>
      </c>
      <c r="CG581">
        <v>1.29921135055596e-60</v>
      </c>
      <c r="CH581">
        <v>1.11813727273916e-55</v>
      </c>
      <c r="CI581">
        <v>8.66959888560721e-59</v>
      </c>
      <c r="CJ581">
        <v>3.29046249869713e-51</v>
      </c>
      <c r="CK581">
        <v>3.55970781814612e-54</v>
      </c>
      <c r="CL581">
        <v>4.83576493321801e-57</v>
      </c>
      <c r="CM581">
        <v>4.18981252754971e-50</v>
      </c>
      <c r="CN581">
        <v>2.85145389467978e-55</v>
      </c>
      <c r="CO581">
        <v>1.06538292200786e-53</v>
      </c>
      <c r="CP581">
        <v>1.32667220916589e-50</v>
      </c>
      <c r="CQ581">
        <v>4.16887902232848e-43</v>
      </c>
      <c r="CR581">
        <v>1.85551909862405e-49</v>
      </c>
      <c r="CS581">
        <v>5.50989954839678e-50</v>
      </c>
      <c r="CT581">
        <v>3.23238426411943e-42</v>
      </c>
      <c r="CU581">
        <v>8.46228199294547e-49</v>
      </c>
      <c r="CV581">
        <v>2.58673472160232e-41</v>
      </c>
      <c r="CW581">
        <v>2.12356067890781e-40</v>
      </c>
      <c r="CX581">
        <v>1.77912404140795e-39</v>
      </c>
    </row>
    <row r="582" spans="1:102">
      <c r="A582" s="4">
        <v>45182</v>
      </c>
      <c r="B582" s="5">
        <v>0</v>
      </c>
      <c r="C582">
        <v>2.37034582618292e-61</v>
      </c>
      <c r="D582">
        <v>2.65404079502086e-61</v>
      </c>
      <c r="E582">
        <v>3.27048660950117e-61</v>
      </c>
      <c r="F582">
        <v>9.66306602413716e-61</v>
      </c>
      <c r="G582">
        <v>3.81057488454342e-60</v>
      </c>
      <c r="H582">
        <v>2.29547708189201e-59</v>
      </c>
      <c r="I582">
        <v>1.45573598754714e-58</v>
      </c>
      <c r="J582">
        <v>1.93650000416573e-56</v>
      </c>
      <c r="K582">
        <v>1.00567208043957e-55</v>
      </c>
      <c r="L582">
        <v>2.35288929922717e-61</v>
      </c>
      <c r="M582">
        <v>6.89433847715253e-50</v>
      </c>
      <c r="N582">
        <v>2.67274547337633e-61</v>
      </c>
      <c r="O582">
        <v>3.32840130657206e-61</v>
      </c>
      <c r="P582">
        <v>1.0418258730521e-60</v>
      </c>
      <c r="Q582">
        <v>4.20649275305195e-60</v>
      </c>
      <c r="R582">
        <v>2.51095517506432e-59</v>
      </c>
      <c r="S582">
        <v>1.57204262791007e-58</v>
      </c>
      <c r="T582">
        <v>2.1344751786473e-56</v>
      </c>
      <c r="U582">
        <v>1.13763592390361e-55</v>
      </c>
      <c r="V582">
        <v>1.20924850794066e-49</v>
      </c>
      <c r="W582">
        <v>2.37861624903438e-61</v>
      </c>
      <c r="X582">
        <v>2.74451377432768e-61</v>
      </c>
      <c r="Y582">
        <v>3.50821961605749e-61</v>
      </c>
      <c r="Z582">
        <v>1.39396410504333e-60</v>
      </c>
      <c r="AA582">
        <v>7.22223166432613e-60</v>
      </c>
      <c r="AB582">
        <v>5.33511963865859e-59</v>
      </c>
      <c r="AC582">
        <v>3.91002214506758e-58</v>
      </c>
      <c r="AD582">
        <v>7.30062718697093e-56</v>
      </c>
      <c r="AE582">
        <v>4.30143861236693e-55</v>
      </c>
      <c r="AF582">
        <v>1.1708000861863e-48</v>
      </c>
      <c r="AG582">
        <v>2.48344211852933e-61</v>
      </c>
      <c r="AH582">
        <v>2.94516278079256e-61</v>
      </c>
      <c r="AI582">
        <v>4.01694704772023e-61</v>
      </c>
      <c r="AJ582">
        <v>2.7802448627125e-60</v>
      </c>
      <c r="AK582">
        <v>2.50841717203048e-59</v>
      </c>
      <c r="AL582">
        <v>3.06170357875209e-58</v>
      </c>
      <c r="AM582">
        <v>3.32168258935189e-57</v>
      </c>
      <c r="AN582">
        <v>1.3635333961784e-54</v>
      </c>
      <c r="AO582">
        <v>1.00889707499475e-53</v>
      </c>
      <c r="AP582">
        <v>2.60620423763258e-61</v>
      </c>
      <c r="AQ582">
        <v>3.17804785352466e-61</v>
      </c>
      <c r="AR582">
        <v>4.63016130120033e-61</v>
      </c>
      <c r="AS582">
        <v>5.16409449108528e-60</v>
      </c>
      <c r="AT582">
        <v>7.14169094331962e-59</v>
      </c>
      <c r="AU582">
        <v>1.27244159326636e-57</v>
      </c>
      <c r="AV582">
        <v>1.85793347538625e-56</v>
      </c>
      <c r="AW582">
        <v>1.50490837901968e-46</v>
      </c>
      <c r="AX582">
        <v>1.39825746752716e-53</v>
      </c>
      <c r="AY582">
        <v>1.23309953746569e-52</v>
      </c>
      <c r="AZ582">
        <v>2.79400751142837e-61</v>
      </c>
      <c r="BA582">
        <v>3.53935705053917e-61</v>
      </c>
      <c r="BB582">
        <v>5.62061269661768e-61</v>
      </c>
      <c r="BC582">
        <v>1.08269327541774e-59</v>
      </c>
      <c r="BD582">
        <v>2.35455252151332e-58</v>
      </c>
      <c r="BE582">
        <v>6.21810036117941e-57</v>
      </c>
      <c r="BF582">
        <v>2.92133522662421e-61</v>
      </c>
      <c r="BG582">
        <v>3.78772853561781e-61</v>
      </c>
      <c r="BH582">
        <v>6.32742377417662e-61</v>
      </c>
      <c r="BI582">
        <v>1.23693069857549e-55</v>
      </c>
      <c r="BJ582">
        <v>1.63694961236545e-59</v>
      </c>
      <c r="BK582">
        <v>4.49316434666932e-58</v>
      </c>
      <c r="BL582">
        <v>1.44971223702727e-56</v>
      </c>
      <c r="BM582">
        <v>1.75709800724034e-52</v>
      </c>
      <c r="BN582">
        <v>3.07728904601102e-61</v>
      </c>
      <c r="BO582">
        <v>4.09561222576292e-61</v>
      </c>
      <c r="BP582">
        <v>7.23189820155231e-61</v>
      </c>
      <c r="BQ582">
        <v>3.37549949502144e-55</v>
      </c>
      <c r="BR582">
        <v>1.86255325154237e-51</v>
      </c>
      <c r="BS582">
        <v>2.54396432658231e-59</v>
      </c>
      <c r="BT582">
        <v>6.34513141632929e-45</v>
      </c>
      <c r="BU582">
        <v>8.84149084562851e-58</v>
      </c>
      <c r="BV582">
        <v>3.2679127373834e-61</v>
      </c>
      <c r="BW582">
        <v>4.47736269546829e-61</v>
      </c>
      <c r="BX582">
        <v>3.49103179136307e-56</v>
      </c>
      <c r="BY582">
        <v>8.39529770930072e-61</v>
      </c>
      <c r="BZ582">
        <v>6.62921427809786e-52</v>
      </c>
      <c r="CA582">
        <v>4.05963550416987e-59</v>
      </c>
      <c r="CB582">
        <v>9.52666587735899e-55</v>
      </c>
      <c r="CC582">
        <v>7.71629738609562e-51</v>
      </c>
      <c r="CD582">
        <v>1.79107045544495e-57</v>
      </c>
      <c r="CE582">
        <v>3.50062532147151e-61</v>
      </c>
      <c r="CF582">
        <v>4.95133922472903e-61</v>
      </c>
      <c r="CG582">
        <v>9.90130799247858e-61</v>
      </c>
      <c r="CH582">
        <v>8.66577109667301e-56</v>
      </c>
      <c r="CI582">
        <v>6.64531506012031e-59</v>
      </c>
      <c r="CJ582">
        <v>2.5929901276864e-51</v>
      </c>
      <c r="CK582">
        <v>2.77423689796139e-54</v>
      </c>
      <c r="CL582">
        <v>3.72955056525217e-57</v>
      </c>
      <c r="CM582">
        <v>3.31562450667533e-50</v>
      </c>
      <c r="CN582">
        <v>2.21342618868642e-55</v>
      </c>
      <c r="CO582">
        <v>8.3184631746378e-54</v>
      </c>
      <c r="CP582">
        <v>1.04795468337691e-50</v>
      </c>
      <c r="CQ582">
        <v>3.3888903558416e-43</v>
      </c>
      <c r="CR582">
        <v>1.47211999475605e-49</v>
      </c>
      <c r="CS582">
        <v>4.36295992609778e-50</v>
      </c>
      <c r="CT582">
        <v>2.63693784027285e-42</v>
      </c>
      <c r="CU582">
        <v>6.73125371132609e-49</v>
      </c>
      <c r="CV582">
        <v>2.11784605031663e-41</v>
      </c>
      <c r="CW582">
        <v>1.74499739395574e-40</v>
      </c>
      <c r="CX582">
        <v>1.46737742450406e-39</v>
      </c>
    </row>
    <row r="583" spans="1:102">
      <c r="A583" s="4">
        <v>45183</v>
      </c>
      <c r="B583" s="5">
        <v>0</v>
      </c>
      <c r="C583">
        <v>1.80377159094122e-61</v>
      </c>
      <c r="D583">
        <v>2.01959211770998e-61</v>
      </c>
      <c r="E583">
        <v>2.48870959053348e-61</v>
      </c>
      <c r="F583">
        <v>7.35823555626891e-61</v>
      </c>
      <c r="G583">
        <v>2.90661857598299e-60</v>
      </c>
      <c r="H583">
        <v>1.7555132122162e-59</v>
      </c>
      <c r="I583">
        <v>1.11648132658329e-58</v>
      </c>
      <c r="J583">
        <v>1.49686268471312e-56</v>
      </c>
      <c r="K583">
        <v>7.79437881326971e-56</v>
      </c>
      <c r="L583">
        <v>1.79043976487098e-61</v>
      </c>
      <c r="M583">
        <v>5.46274416910772e-50</v>
      </c>
      <c r="N583">
        <v>2.03382084895181e-61</v>
      </c>
      <c r="O583">
        <v>2.53280185273552e-61</v>
      </c>
      <c r="P583">
        <v>7.9338045915549e-61</v>
      </c>
      <c r="Q583">
        <v>3.20877360752092e-60</v>
      </c>
      <c r="R583">
        <v>1.92025961341112e-59</v>
      </c>
      <c r="S583">
        <v>1.20557626392714e-58</v>
      </c>
      <c r="T583">
        <v>1.64970060644961e-56</v>
      </c>
      <c r="U583">
        <v>8.81643013572579e-56</v>
      </c>
      <c r="V583">
        <v>9.58787159936468e-50</v>
      </c>
      <c r="W583">
        <v>1.81000727039417e-61</v>
      </c>
      <c r="X583">
        <v>2.08846082460164e-61</v>
      </c>
      <c r="Y583">
        <v>2.66975364784259e-61</v>
      </c>
      <c r="Z583">
        <v>1.06196120232566e-60</v>
      </c>
      <c r="AA583">
        <v>5.51349261838581e-60</v>
      </c>
      <c r="AB583">
        <v>4.08454792422322e-59</v>
      </c>
      <c r="AC583">
        <v>3.00256300769058e-58</v>
      </c>
      <c r="AD583">
        <v>5.65283564215213e-56</v>
      </c>
      <c r="AE583">
        <v>3.34013214084931e-55</v>
      </c>
      <c r="AF583">
        <v>9.31617317490338e-49</v>
      </c>
      <c r="AG583">
        <v>1.88982997604567e-61</v>
      </c>
      <c r="AH583">
        <v>2.24128718155555e-61</v>
      </c>
      <c r="AI583">
        <v>3.05736140866616e-61</v>
      </c>
      <c r="AJ583">
        <v>2.12025509230157e-60</v>
      </c>
      <c r="AK583">
        <v>1.91869442592476e-59</v>
      </c>
      <c r="AL583">
        <v>2.3506358236837e-58</v>
      </c>
      <c r="AM583">
        <v>2.55966214270556e-57</v>
      </c>
      <c r="AN583">
        <v>1.06086916531541e-54</v>
      </c>
      <c r="AO583">
        <v>7.87507148084494e-54</v>
      </c>
      <c r="AP583">
        <v>1.98334178665698e-61</v>
      </c>
      <c r="AQ583">
        <v>2.41872186169025e-61</v>
      </c>
      <c r="AR583">
        <v>3.52474123241829e-61</v>
      </c>
      <c r="AS583">
        <v>3.94201073172545e-60</v>
      </c>
      <c r="AT583">
        <v>5.47197381158637e-59</v>
      </c>
      <c r="AU583">
        <v>9.79221988133376e-58</v>
      </c>
      <c r="AV583">
        <v>1.43581410993874e-56</v>
      </c>
      <c r="AW583">
        <v>1.20725956951148e-46</v>
      </c>
      <c r="AX583">
        <v>1.09214752814506e-53</v>
      </c>
      <c r="AY583">
        <v>9.66576226397002e-53</v>
      </c>
      <c r="AZ583">
        <v>2.12643056862511e-61</v>
      </c>
      <c r="BA583">
        <v>2.69407070953207e-61</v>
      </c>
      <c r="BB583">
        <v>4.27988650179521e-61</v>
      </c>
      <c r="BC583">
        <v>8.27447402761011e-60</v>
      </c>
      <c r="BD583">
        <v>1.80760328548352e-58</v>
      </c>
      <c r="BE583">
        <v>4.79787697413192e-57</v>
      </c>
      <c r="BF583">
        <v>2.22345823525509e-61</v>
      </c>
      <c r="BG583">
        <v>2.88338654587772e-61</v>
      </c>
      <c r="BH583">
        <v>4.81892057761725e-61</v>
      </c>
      <c r="BI583">
        <v>9.58946111859073e-56</v>
      </c>
      <c r="BJ583">
        <v>1.25187044144058e-59</v>
      </c>
      <c r="BK583">
        <v>3.45312029533473e-58</v>
      </c>
      <c r="BL583">
        <v>1.12018242593518e-56</v>
      </c>
      <c r="BM583">
        <v>1.37832279613982e-52</v>
      </c>
      <c r="BN583">
        <v>2.34231335849702e-61</v>
      </c>
      <c r="BO583">
        <v>3.11809688804792e-61</v>
      </c>
      <c r="BP583">
        <v>5.50884286596871e-61</v>
      </c>
      <c r="BQ583">
        <v>2.6213272671399e-55</v>
      </c>
      <c r="BR583">
        <v>1.46671999392897e-51</v>
      </c>
      <c r="BS583">
        <v>1.94690870155469e-59</v>
      </c>
      <c r="BT583">
        <v>5.12279183485078e-45</v>
      </c>
      <c r="BU583">
        <v>6.80257631577159e-58</v>
      </c>
      <c r="BV583">
        <v>2.48760811311833e-61</v>
      </c>
      <c r="BW583">
        <v>3.40916203595238e-61</v>
      </c>
      <c r="BX583">
        <v>2.70147848468638e-56</v>
      </c>
      <c r="BY583">
        <v>6.39647539912041e-61</v>
      </c>
      <c r="BZ583">
        <v>5.21191240196357e-52</v>
      </c>
      <c r="CA583">
        <v>3.10922899942047e-59</v>
      </c>
      <c r="CB583">
        <v>7.41113731928643e-55</v>
      </c>
      <c r="CC583">
        <v>6.09114523155671e-51</v>
      </c>
      <c r="CD583">
        <v>1.3796585973181e-57</v>
      </c>
      <c r="CE583">
        <v>2.66500542202915e-61</v>
      </c>
      <c r="CF583">
        <v>3.77060375892548e-61</v>
      </c>
      <c r="CG583">
        <v>7.54580046156594e-61</v>
      </c>
      <c r="CH583">
        <v>6.71613320640166e-56</v>
      </c>
      <c r="CI583">
        <v>5.09368557581938e-59</v>
      </c>
      <c r="CJ583">
        <v>2.04335949883647e-51</v>
      </c>
      <c r="CK583">
        <v>2.16208485609927e-54</v>
      </c>
      <c r="CL583">
        <v>2.87639030476423e-57</v>
      </c>
      <c r="CM583">
        <v>2.62383240228053e-50</v>
      </c>
      <c r="CN583">
        <v>1.718160514844e-55</v>
      </c>
      <c r="CO583">
        <v>6.49501959881593e-54</v>
      </c>
      <c r="CP583">
        <v>8.27792284201092e-51</v>
      </c>
      <c r="CQ583">
        <v>2.7548359600758e-43</v>
      </c>
      <c r="CR583">
        <v>1.16794124111552e-49</v>
      </c>
      <c r="CS583">
        <v>3.45476703332524e-50</v>
      </c>
      <c r="CT583">
        <v>2.15118024507433e-42</v>
      </c>
      <c r="CU583">
        <v>5.35432127693373e-49</v>
      </c>
      <c r="CV583">
        <v>1.73395124570926e-41</v>
      </c>
      <c r="CW583">
        <v>1.43391989461702e-40</v>
      </c>
      <c r="CX583">
        <v>1.21025653963969e-39</v>
      </c>
    </row>
    <row r="584" spans="1:102">
      <c r="A584" s="4">
        <v>45184</v>
      </c>
      <c r="B584" s="5">
        <v>0</v>
      </c>
      <c r="C584">
        <v>1.37262331789411e-61</v>
      </c>
      <c r="D584">
        <v>1.53680845055639e-61</v>
      </c>
      <c r="E584">
        <v>1.89380852615788e-61</v>
      </c>
      <c r="F584">
        <v>5.60315220887454e-61</v>
      </c>
      <c r="G584">
        <v>2.21710142634349e-60</v>
      </c>
      <c r="H584">
        <v>1.34256467240281e-59</v>
      </c>
      <c r="I584">
        <v>8.56288860837847e-59</v>
      </c>
      <c r="J584">
        <v>1.15703479880037e-56</v>
      </c>
      <c r="K584">
        <v>6.04096924139208e-56</v>
      </c>
      <c r="L584">
        <v>1.36244172333595e-61</v>
      </c>
      <c r="M584">
        <v>4.3284172884771e-50</v>
      </c>
      <c r="N584">
        <v>1.5476323079792e-61</v>
      </c>
      <c r="O584">
        <v>1.92737733040742e-61</v>
      </c>
      <c r="P584">
        <v>6.04182099166003e-61</v>
      </c>
      <c r="Q584">
        <v>2.44769883886316e-60</v>
      </c>
      <c r="R584">
        <v>1.46852352874701e-59</v>
      </c>
      <c r="S584">
        <v>9.24538594229349e-59</v>
      </c>
      <c r="T584">
        <v>1.27502634524686e-56</v>
      </c>
      <c r="U584">
        <v>6.83254094401774e-56</v>
      </c>
      <c r="V584">
        <v>7.60201738536391e-50</v>
      </c>
      <c r="W584">
        <v>1.37732445079562e-61</v>
      </c>
      <c r="X584">
        <v>1.58923181823354e-61</v>
      </c>
      <c r="Y584">
        <v>2.0316813991741e-61</v>
      </c>
      <c r="Z584">
        <v>8.09031996600712e-61</v>
      </c>
      <c r="AA584">
        <v>4.20903125575108e-60</v>
      </c>
      <c r="AB584">
        <v>3.12711468173399e-59</v>
      </c>
      <c r="AC584">
        <v>2.30571186106227e-58</v>
      </c>
      <c r="AD584">
        <v>4.37695967140142e-56</v>
      </c>
      <c r="AE584">
        <v>2.59366312561338e-55</v>
      </c>
      <c r="AF584">
        <v>7.41297200510955e-49</v>
      </c>
      <c r="AG584">
        <v>1.43810774223258e-61</v>
      </c>
      <c r="AH584">
        <v>1.70563347508989e-61</v>
      </c>
      <c r="AI584">
        <v>2.32700572185026e-61</v>
      </c>
      <c r="AJ584">
        <v>1.61693722289766e-60</v>
      </c>
      <c r="AK584">
        <v>1.46761397392e-59</v>
      </c>
      <c r="AL584">
        <v>1.80471052180974e-58</v>
      </c>
      <c r="AM584">
        <v>1.97245524655273e-57</v>
      </c>
      <c r="AN584">
        <v>8.25387474176503e-55</v>
      </c>
      <c r="AO584">
        <v>6.14698489711096e-54</v>
      </c>
      <c r="AP584">
        <v>1.50933859462221e-61</v>
      </c>
      <c r="AQ584">
        <v>1.84082043660571e-61</v>
      </c>
      <c r="AR584">
        <v>2.6832328025652e-61</v>
      </c>
      <c r="AS584">
        <v>3.00913308524946e-60</v>
      </c>
      <c r="AT584">
        <v>4.1926340012463e-59</v>
      </c>
      <c r="AU584">
        <v>7.53571479350822e-58</v>
      </c>
      <c r="AV584">
        <v>1.10959955369943e-56</v>
      </c>
      <c r="AW584">
        <v>9.68481329824526e-47</v>
      </c>
      <c r="AX584">
        <v>8.53051924212517e-54</v>
      </c>
      <c r="AY584">
        <v>7.57659518187702e-53</v>
      </c>
      <c r="AZ584">
        <v>1.6183589126311e-61</v>
      </c>
      <c r="BA584">
        <v>2.05065972709356e-61</v>
      </c>
      <c r="BB584">
        <v>3.25897357040485e-61</v>
      </c>
      <c r="BC584">
        <v>6.32375924820371e-60</v>
      </c>
      <c r="BD584">
        <v>1.38770723597356e-58</v>
      </c>
      <c r="BE584">
        <v>3.70203471385282e-57</v>
      </c>
      <c r="BF584">
        <v>1.69229688859567e-61</v>
      </c>
      <c r="BG584">
        <v>2.19496139979974e-61</v>
      </c>
      <c r="BH584">
        <v>3.67005529153138e-61</v>
      </c>
      <c r="BI584">
        <v>7.43435057566828e-56</v>
      </c>
      <c r="BJ584">
        <v>9.57377979726609e-60</v>
      </c>
      <c r="BK584">
        <v>2.6538178194368e-58</v>
      </c>
      <c r="BL584">
        <v>8.65557062506847e-57</v>
      </c>
      <c r="BM584">
        <v>1.0811996385674e-52</v>
      </c>
      <c r="BN584">
        <v>1.78287829666968e-61</v>
      </c>
      <c r="BO584">
        <v>2.37388883257123e-61</v>
      </c>
      <c r="BP584">
        <v>4.1963186043516e-61</v>
      </c>
      <c r="BQ584">
        <v>2.03565624891604e-55</v>
      </c>
      <c r="BR584">
        <v>1.15500995142502e-51</v>
      </c>
      <c r="BS584">
        <v>1.48997895339071e-59</v>
      </c>
      <c r="BT584">
        <v>4.1359263443586e-45</v>
      </c>
      <c r="BU584">
        <v>5.23385081991876e-58</v>
      </c>
      <c r="BV584">
        <v>1.89362280843432e-61</v>
      </c>
      <c r="BW584">
        <v>2.59581062416119e-61</v>
      </c>
      <c r="BX584">
        <v>2.09049542749785e-56</v>
      </c>
      <c r="BY584">
        <v>4.8735491748269e-61</v>
      </c>
      <c r="BZ584">
        <v>4.09762450664395e-52</v>
      </c>
      <c r="CA584">
        <v>2.38132328972871e-59</v>
      </c>
      <c r="CB584">
        <v>5.76539127835073e-55</v>
      </c>
      <c r="CC584">
        <v>4.80827116626811e-51</v>
      </c>
      <c r="CD584">
        <v>1.06274872018267e-57</v>
      </c>
      <c r="CE584">
        <v>2.02885290427474e-61</v>
      </c>
      <c r="CF584">
        <v>2.87143575392223e-61</v>
      </c>
      <c r="CG584">
        <v>5.75066470025577e-61</v>
      </c>
      <c r="CH584">
        <v>5.20512770575872e-56</v>
      </c>
      <c r="CI584">
        <v>3.90434940421327e-59</v>
      </c>
      <c r="CJ584">
        <v>1.61023291099454e-51</v>
      </c>
      <c r="CK584">
        <v>1.68500784062657e-54</v>
      </c>
      <c r="CL584">
        <v>2.21839629520484e-57</v>
      </c>
      <c r="CM584">
        <v>2.07638001872544e-50</v>
      </c>
      <c r="CN584">
        <v>1.33371312278315e-55</v>
      </c>
      <c r="CO584">
        <v>5.07128284429432e-54</v>
      </c>
      <c r="CP584">
        <v>6.53883299204049e-51</v>
      </c>
      <c r="CQ584">
        <v>2.23941183397836e-43</v>
      </c>
      <c r="CR584">
        <v>9.26613827376557e-50</v>
      </c>
      <c r="CS584">
        <v>2.73562339712475e-50</v>
      </c>
      <c r="CT584">
        <v>1.75490539675339e-42</v>
      </c>
      <c r="CU584">
        <v>4.25905151790473e-49</v>
      </c>
      <c r="CV584">
        <v>1.41964375647002e-41</v>
      </c>
      <c r="CW584">
        <v>1.17829761310843e-40</v>
      </c>
      <c r="CX584">
        <v>9.98189604992515e-40</v>
      </c>
    </row>
    <row r="585" spans="1:102">
      <c r="A585" s="4">
        <v>45185</v>
      </c>
      <c r="B585" s="5">
        <v>0</v>
      </c>
      <c r="C585">
        <v>1.04453068360069e-61</v>
      </c>
      <c r="D585">
        <v>1.16943426001069e-61</v>
      </c>
      <c r="E585">
        <v>1.4411125939495e-61</v>
      </c>
      <c r="F585">
        <v>4.26669056638821e-61</v>
      </c>
      <c r="G585">
        <v>1.69115358480802e-60</v>
      </c>
      <c r="H585">
        <v>1.02675375474412e-59</v>
      </c>
      <c r="I585">
        <v>6.56733409809124e-59</v>
      </c>
      <c r="J585">
        <v>8.94356935237012e-57</v>
      </c>
      <c r="K585">
        <v>4.68200356031081e-56</v>
      </c>
      <c r="L585">
        <v>1.03675503969593e-61</v>
      </c>
      <c r="M585">
        <v>3.42963090403102e-50</v>
      </c>
      <c r="N585">
        <v>1.17766801432822e-61</v>
      </c>
      <c r="O585">
        <v>1.46666955786709e-61</v>
      </c>
      <c r="P585">
        <v>4.60102084607485e-61</v>
      </c>
      <c r="Q585">
        <v>1.86713990105005e-60</v>
      </c>
      <c r="R585">
        <v>1.12305711495719e-59</v>
      </c>
      <c r="S585">
        <v>7.09014942020784e-59</v>
      </c>
      <c r="T585">
        <v>9.85446796742408e-57</v>
      </c>
      <c r="U585">
        <v>5.29507011424243e-56</v>
      </c>
      <c r="V585">
        <v>6.02747624730433e-50</v>
      </c>
      <c r="W585">
        <v>1.04807459824837e-61</v>
      </c>
      <c r="X585">
        <v>1.20933930971796e-61</v>
      </c>
      <c r="Y585">
        <v>1.54610868681586e-61</v>
      </c>
      <c r="Z585">
        <v>6.16343376247834e-61</v>
      </c>
      <c r="AA585">
        <v>3.21319790415334e-60</v>
      </c>
      <c r="AB585">
        <v>2.39410724303737e-59</v>
      </c>
      <c r="AC585">
        <v>1.77058968237045e-58</v>
      </c>
      <c r="AD585">
        <v>3.38905589402786e-56</v>
      </c>
      <c r="AE585">
        <v>2.01401864480372e-55</v>
      </c>
      <c r="AF585">
        <v>5.89857583332309e-49</v>
      </c>
      <c r="AG585">
        <v>1.09435975950231e-61</v>
      </c>
      <c r="AH585">
        <v>1.2979976748654e-61</v>
      </c>
      <c r="AI585">
        <v>1.77112054966568e-61</v>
      </c>
      <c r="AJ585">
        <v>1.23309966225865e-60</v>
      </c>
      <c r="AK585">
        <v>1.12258139047783e-59</v>
      </c>
      <c r="AL585">
        <v>1.38557405153111e-58</v>
      </c>
      <c r="AM585">
        <v>1.51995828464109e-57</v>
      </c>
      <c r="AN585">
        <v>6.42175778830958e-55</v>
      </c>
      <c r="AO585">
        <v>4.7981054415274e-54</v>
      </c>
      <c r="AP585">
        <v>1.14861846190466e-61</v>
      </c>
      <c r="AQ585">
        <v>1.40099609197666e-61</v>
      </c>
      <c r="AR585">
        <v>2.04262887880639e-61</v>
      </c>
      <c r="AS585">
        <v>2.29702097436719e-60</v>
      </c>
      <c r="AT585">
        <v>3.21240192681235e-59</v>
      </c>
      <c r="AU585">
        <v>5.79919544863124e-58</v>
      </c>
      <c r="AV585">
        <v>8.57500395880909e-57</v>
      </c>
      <c r="AW585">
        <v>7.76929924521721e-47</v>
      </c>
      <c r="AX585">
        <v>6.66299713766529e-54</v>
      </c>
      <c r="AY585">
        <v>5.93898266708835e-53</v>
      </c>
      <c r="AZ585">
        <v>1.23168167622308e-61</v>
      </c>
      <c r="BA585">
        <v>1.56091125863501e-61</v>
      </c>
      <c r="BB585">
        <v>2.48158650674488e-61</v>
      </c>
      <c r="BC585">
        <v>4.83292695044866e-60</v>
      </c>
      <c r="BD585">
        <v>1.06535064945979e-58</v>
      </c>
      <c r="BE585">
        <v>2.85648445276395e-57</v>
      </c>
      <c r="BF585">
        <v>1.28802453237879e-61</v>
      </c>
      <c r="BG585">
        <v>1.67090171375408e-61</v>
      </c>
      <c r="BH585">
        <v>2.79508769178119e-61</v>
      </c>
      <c r="BI585">
        <v>5.76357396707743e-56</v>
      </c>
      <c r="BJ585">
        <v>7.32162461647891e-60</v>
      </c>
      <c r="BK585">
        <v>2.03953187836074e-58</v>
      </c>
      <c r="BL585">
        <v>6.68809838403563e-57</v>
      </c>
      <c r="BM585">
        <v>8.48126913166088e-53</v>
      </c>
      <c r="BN585">
        <v>1.35705796986697e-61</v>
      </c>
      <c r="BO585">
        <v>1.80730373255452e-61</v>
      </c>
      <c r="BP585">
        <v>3.1965132824868e-61</v>
      </c>
      <c r="BQ585">
        <v>1.58083899518753e-55</v>
      </c>
      <c r="BR585">
        <v>9.09545102959261e-52</v>
      </c>
      <c r="BS585">
        <v>1.14028827887035e-59</v>
      </c>
      <c r="BT585">
        <v>3.33917271624953e-45</v>
      </c>
      <c r="BU585">
        <v>4.02688523988261e-58</v>
      </c>
      <c r="BV585">
        <v>1.44146793256249e-61</v>
      </c>
      <c r="BW585">
        <v>1.97650702655388e-61</v>
      </c>
      <c r="BX585">
        <v>1.61769607033818e-56</v>
      </c>
      <c r="BY585">
        <v>3.71321381216122e-61</v>
      </c>
      <c r="BZ585">
        <v>3.22156730629528e-52</v>
      </c>
      <c r="CA585">
        <v>1.82382847320835e-59</v>
      </c>
      <c r="CB585">
        <v>4.48510601786789e-55</v>
      </c>
      <c r="CC585">
        <v>3.795586992178e-51</v>
      </c>
      <c r="CD585">
        <v>8.18633564906883e-58</v>
      </c>
      <c r="CE585">
        <v>1.54455373510994e-61</v>
      </c>
      <c r="CF585">
        <v>2.18669043061525e-61</v>
      </c>
      <c r="CG585">
        <v>4.38258914480316e-61</v>
      </c>
      <c r="CH585">
        <v>4.03407043746289e-56</v>
      </c>
      <c r="CI585">
        <v>2.99271392939043e-59</v>
      </c>
      <c r="CJ585">
        <v>1.26891524918937e-51</v>
      </c>
      <c r="CK585">
        <v>1.31320073533308e-54</v>
      </c>
      <c r="CL585">
        <v>1.71092292226086e-57</v>
      </c>
      <c r="CM585">
        <v>1.64315143696485e-50</v>
      </c>
      <c r="CN585">
        <v>1.03528784310792e-55</v>
      </c>
      <c r="CO585">
        <v>3.95963542453121e-54</v>
      </c>
      <c r="CP585">
        <v>5.16510454540652e-51</v>
      </c>
      <c r="CQ585">
        <v>1.82042249877713e-43</v>
      </c>
      <c r="CR585">
        <v>7.35151011762671e-50</v>
      </c>
      <c r="CS585">
        <v>2.16617656088177e-50</v>
      </c>
      <c r="CT585">
        <v>1.4316294316136e-42</v>
      </c>
      <c r="CU585">
        <v>3.38782805400773e-49</v>
      </c>
      <c r="CV585">
        <v>1.16230972483885e-41</v>
      </c>
      <c r="CW585">
        <v>9.68244648999622e-41</v>
      </c>
      <c r="CX585">
        <v>8.23282052094301e-40</v>
      </c>
    </row>
    <row r="586" spans="1:102">
      <c r="A586" s="4">
        <v>45186</v>
      </c>
      <c r="B586" s="5">
        <v>0</v>
      </c>
      <c r="C586">
        <v>7.94860712934667e-62</v>
      </c>
      <c r="D586">
        <v>8.89880900895189e-62</v>
      </c>
      <c r="E586">
        <v>1.09662908349441e-61</v>
      </c>
      <c r="F586">
        <v>3.24900117901607e-61</v>
      </c>
      <c r="G586">
        <v>1.28997267935259e-60</v>
      </c>
      <c r="H586">
        <v>7.8523085420779e-60</v>
      </c>
      <c r="I586">
        <v>5.03683718110203e-59</v>
      </c>
      <c r="J586">
        <v>6.91313975159942e-57</v>
      </c>
      <c r="K586">
        <v>3.62874837633615e-56</v>
      </c>
      <c r="L586">
        <v>7.8892256008719e-62</v>
      </c>
      <c r="M586">
        <v>2.71747554682346e-50</v>
      </c>
      <c r="N586">
        <v>8.96144352125274e-62</v>
      </c>
      <c r="O586">
        <v>1.11608638219972e-61</v>
      </c>
      <c r="P586">
        <v>3.50380994714427e-61</v>
      </c>
      <c r="Q586">
        <v>1.42428110032741e-60</v>
      </c>
      <c r="R586">
        <v>8.58860740959237e-60</v>
      </c>
      <c r="S586">
        <v>5.43733030926593e-59</v>
      </c>
      <c r="T586">
        <v>7.61635546705216e-57</v>
      </c>
      <c r="U586">
        <v>4.10356377361219e-56</v>
      </c>
      <c r="V586">
        <v>4.77905640965307e-50</v>
      </c>
      <c r="W586">
        <v>7.97532028746459e-62</v>
      </c>
      <c r="X586">
        <v>9.20256912300603e-62</v>
      </c>
      <c r="Y586">
        <v>1.17658805743173e-61</v>
      </c>
      <c r="Z586">
        <v>4.69547741296294e-61</v>
      </c>
      <c r="AA586">
        <v>2.45297301326885e-60</v>
      </c>
      <c r="AB586">
        <v>1.83291941770902e-59</v>
      </c>
      <c r="AC586">
        <v>1.35966154982129e-58</v>
      </c>
      <c r="AD586">
        <v>2.62412740962695e-56</v>
      </c>
      <c r="AE586">
        <v>1.56391593832667e-55</v>
      </c>
      <c r="AF586">
        <v>4.69355568016189e-49</v>
      </c>
      <c r="AG586">
        <v>8.3277716122461e-62</v>
      </c>
      <c r="AH586">
        <v>9.87784297149924e-62</v>
      </c>
      <c r="AI586">
        <v>1.34802762438092e-61</v>
      </c>
      <c r="AJ586">
        <v>9.40379546983334e-61</v>
      </c>
      <c r="AK586">
        <v>8.58665105989634e-60</v>
      </c>
      <c r="AL586">
        <v>1.06378025214065e-58</v>
      </c>
      <c r="AM586">
        <v>1.17126772806601e-57</v>
      </c>
      <c r="AN586">
        <v>4.99631680620111e-55</v>
      </c>
      <c r="AO586">
        <v>3.74522082174763e-54</v>
      </c>
      <c r="AP586">
        <v>8.74107622549787e-62</v>
      </c>
      <c r="AQ586">
        <v>1.06625828808472e-61</v>
      </c>
      <c r="AR586">
        <v>1.55496485759074e-61</v>
      </c>
      <c r="AS586">
        <v>1.75343026143544e-60</v>
      </c>
      <c r="AT586">
        <v>2.46134667510629e-59</v>
      </c>
      <c r="AU586">
        <v>4.46283710187273e-58</v>
      </c>
      <c r="AV586">
        <v>6.6267774295264e-57</v>
      </c>
      <c r="AW586">
        <v>6.23264578292587e-47</v>
      </c>
      <c r="AX586">
        <v>5.20431753283903e-54</v>
      </c>
      <c r="AY586">
        <v>4.65532528440587e-53</v>
      </c>
      <c r="AZ586">
        <v>9.37393885862575e-62</v>
      </c>
      <c r="BA586">
        <v>1.18812688272262e-61</v>
      </c>
      <c r="BB586">
        <v>1.88963530285896e-61</v>
      </c>
      <c r="BC586">
        <v>3.69355956442004e-60</v>
      </c>
      <c r="BD586">
        <v>8.17875668817606e-59</v>
      </c>
      <c r="BE586">
        <v>2.20405912863181e-57</v>
      </c>
      <c r="BF586">
        <v>9.80328690579792e-62</v>
      </c>
      <c r="BG586">
        <v>1.27196429167325e-61</v>
      </c>
      <c r="BH586">
        <v>2.12871862683745e-61</v>
      </c>
      <c r="BI586">
        <v>4.46828334549939e-56</v>
      </c>
      <c r="BJ586">
        <v>5.5992706260241e-60</v>
      </c>
      <c r="BK586">
        <v>1.56743624068162e-58</v>
      </c>
      <c r="BL586">
        <v>5.16784644970923e-57</v>
      </c>
      <c r="BM586">
        <v>6.65297355989402e-53</v>
      </c>
      <c r="BN586">
        <v>1.03294001134212e-61</v>
      </c>
      <c r="BO586">
        <v>1.37594764789375e-61</v>
      </c>
      <c r="BP586">
        <v>2.43491924116746e-61</v>
      </c>
      <c r="BQ586">
        <v>1.22763945514768e-55</v>
      </c>
      <c r="BR586">
        <v>7.16246897523541e-52</v>
      </c>
      <c r="BS586">
        <v>8.72668229586041e-60</v>
      </c>
      <c r="BT586">
        <v>2.69590739790468e-45</v>
      </c>
      <c r="BU586">
        <v>3.09825502275372e-58</v>
      </c>
      <c r="BV586">
        <v>1.09727754737189e-61</v>
      </c>
      <c r="BW586">
        <v>1.50495569460527e-61</v>
      </c>
      <c r="BX586">
        <v>1.25182793487123e-56</v>
      </c>
      <c r="BY586">
        <v>2.82914071051602e-61</v>
      </c>
      <c r="BZ586">
        <v>2.53280794571533e-52</v>
      </c>
      <c r="CA586">
        <v>1.39684946567865e-59</v>
      </c>
      <c r="CB586">
        <v>3.48912589255972e-55</v>
      </c>
      <c r="CC586">
        <v>2.99618721927684e-51</v>
      </c>
      <c r="CD586">
        <v>6.3059206483116e-58</v>
      </c>
      <c r="CE586">
        <v>1.17585962940218e-61</v>
      </c>
      <c r="CF586">
        <v>1.66523487650546e-61</v>
      </c>
      <c r="CG586">
        <v>3.33997683009692e-61</v>
      </c>
      <c r="CH586">
        <v>3.12647935030937e-56</v>
      </c>
      <c r="CI586">
        <v>2.29393823321827e-59</v>
      </c>
      <c r="CJ586">
        <v>9.99945969698621e-52</v>
      </c>
      <c r="CK586">
        <v>1.0234351019899e-54</v>
      </c>
      <c r="CL586">
        <v>1.31953756071106e-57</v>
      </c>
      <c r="CM586">
        <v>1.30031430684683e-50</v>
      </c>
      <c r="CN586">
        <v>8.03636778829145e-56</v>
      </c>
      <c r="CO586">
        <v>3.09166598992639e-54</v>
      </c>
      <c r="CP586">
        <v>4.0799795617127e-51</v>
      </c>
      <c r="CQ586">
        <v>1.47982520399863e-43</v>
      </c>
      <c r="CR586">
        <v>5.83249455305236e-50</v>
      </c>
      <c r="CS586">
        <v>1.71526566772509e-50</v>
      </c>
      <c r="CT586">
        <v>1.1679050239711e-42</v>
      </c>
      <c r="CU586">
        <v>2.69482040197724e-49</v>
      </c>
      <c r="CV586">
        <v>9.51621764472919e-42</v>
      </c>
      <c r="CW586">
        <v>7.95637443279898e-41</v>
      </c>
      <c r="CX586">
        <v>6.79022636491676e-40</v>
      </c>
    </row>
    <row r="587" spans="1:102">
      <c r="A587" s="4">
        <v>45187</v>
      </c>
      <c r="B587" s="5">
        <v>0</v>
      </c>
      <c r="C587">
        <v>6.04868351812187e-62</v>
      </c>
      <c r="D587">
        <v>6.77154796003216e-62</v>
      </c>
      <c r="E587">
        <v>8.34490900825781e-62</v>
      </c>
      <c r="F587">
        <v>2.47405063676327e-61</v>
      </c>
      <c r="G587">
        <v>9.83961139845012e-61</v>
      </c>
      <c r="H587">
        <v>6.00521256222375e-60</v>
      </c>
      <c r="I587">
        <v>3.86301771345396e-59</v>
      </c>
      <c r="J587">
        <v>5.34367200129368e-57</v>
      </c>
      <c r="K587">
        <v>2.81243160149966e-56</v>
      </c>
      <c r="L587">
        <v>6.00333523338567e-62</v>
      </c>
      <c r="M587">
        <v>2.15319769217841e-50</v>
      </c>
      <c r="N587">
        <v>6.81919428964498e-62</v>
      </c>
      <c r="O587">
        <v>8.49304334276007e-62</v>
      </c>
      <c r="P587">
        <v>2.66825219041334e-61</v>
      </c>
      <c r="Q587">
        <v>1.08646198768667e-60</v>
      </c>
      <c r="R587">
        <v>6.56815862232603e-60</v>
      </c>
      <c r="S587">
        <v>4.16980774431494e-59</v>
      </c>
      <c r="T587">
        <v>5.88655528570428e-57</v>
      </c>
      <c r="U587">
        <v>3.18017236256699e-56</v>
      </c>
      <c r="V587">
        <v>3.78921114402738e-50</v>
      </c>
      <c r="W587">
        <v>6.06881740989267e-62</v>
      </c>
      <c r="X587">
        <v>7.0027723220595e-62</v>
      </c>
      <c r="Y587">
        <v>8.95383014341809e-62</v>
      </c>
      <c r="Z587">
        <v>3.57714682415427e-61</v>
      </c>
      <c r="AA587">
        <v>1.87261301144164e-60</v>
      </c>
      <c r="AB587">
        <v>1.40327608319124e-59</v>
      </c>
      <c r="AC587">
        <v>1.04410384455817e-58</v>
      </c>
      <c r="AD587">
        <v>2.03184747386621e-56</v>
      </c>
      <c r="AE587">
        <v>1.21440437901507e-55</v>
      </c>
      <c r="AF587">
        <v>3.7347091137369e-49</v>
      </c>
      <c r="AG587">
        <v>6.33720121901339e-62</v>
      </c>
      <c r="AH587">
        <v>7.51709988592778e-62</v>
      </c>
      <c r="AI587">
        <v>1.02600496210582e-61</v>
      </c>
      <c r="AJ587">
        <v>7.17146935295331e-61</v>
      </c>
      <c r="AK587">
        <v>6.5679489245446e-60</v>
      </c>
      <c r="AL587">
        <v>8.16721705485627e-59</v>
      </c>
      <c r="AM587">
        <v>9.02569562471892e-58</v>
      </c>
      <c r="AN587">
        <v>3.88728171459591e-55</v>
      </c>
      <c r="AO587">
        <v>2.92337864900218e-54</v>
      </c>
      <c r="AP587">
        <v>6.65202729082097e-62</v>
      </c>
      <c r="AQ587">
        <v>8.11498862896546e-62</v>
      </c>
      <c r="AR587">
        <v>1.18372736214461e-61</v>
      </c>
      <c r="AS587">
        <v>1.33848036915179e-60</v>
      </c>
      <c r="AT587">
        <v>1.88588706246892e-59</v>
      </c>
      <c r="AU587">
        <v>3.43442724240651e-58</v>
      </c>
      <c r="AV587">
        <v>5.12118469521467e-57</v>
      </c>
      <c r="AW587">
        <v>4.99991984210638e-47</v>
      </c>
      <c r="AX587">
        <v>4.06497562923992e-54</v>
      </c>
      <c r="AY587">
        <v>3.6491188337157e-53</v>
      </c>
      <c r="AZ587">
        <v>7.1342077520839e-62</v>
      </c>
      <c r="BA587">
        <v>9.04372671320321e-62</v>
      </c>
      <c r="BB587">
        <v>1.43888658377447e-61</v>
      </c>
      <c r="BC587">
        <v>2.82279900983264e-60</v>
      </c>
      <c r="BD587">
        <v>6.27887725796579e-59</v>
      </c>
      <c r="BE587">
        <v>1.70064872018564e-57</v>
      </c>
      <c r="BF587">
        <v>7.46138226094375e-62</v>
      </c>
      <c r="BG587">
        <v>9.68275475065284e-62</v>
      </c>
      <c r="BH587">
        <v>1.62121672319561e-61</v>
      </c>
      <c r="BI587">
        <v>3.46409296776096e-56</v>
      </c>
      <c r="BJ587">
        <v>4.28208648011272e-60</v>
      </c>
      <c r="BK587">
        <v>1.20461776627735e-58</v>
      </c>
      <c r="BL587">
        <v>3.99315849638432e-57</v>
      </c>
      <c r="BM587">
        <v>5.21880116070772e-53</v>
      </c>
      <c r="BN587">
        <v>7.86233961615512e-62</v>
      </c>
      <c r="BO587">
        <v>1.04754495909166e-61</v>
      </c>
      <c r="BP587">
        <v>1.85478083155999e-61</v>
      </c>
      <c r="BQ587">
        <v>9.53353653456242e-56</v>
      </c>
      <c r="BR587">
        <v>5.64028783776506e-52</v>
      </c>
      <c r="BS587">
        <v>6.6785725682773e-60</v>
      </c>
      <c r="BT587">
        <v>2.17656207560306e-45</v>
      </c>
      <c r="BU587">
        <v>2.383773941861e-58</v>
      </c>
      <c r="BV587">
        <v>8.35272143859701e-62</v>
      </c>
      <c r="BW587">
        <v>1.14590618003611e-61</v>
      </c>
      <c r="BX587">
        <v>9.68706796045437e-57</v>
      </c>
      <c r="BY587">
        <v>2.15555508245035e-61</v>
      </c>
      <c r="BZ587">
        <v>1.99130282870078e-52</v>
      </c>
      <c r="CA587">
        <v>1.06983106134045e-59</v>
      </c>
      <c r="CB587">
        <v>2.71431699602048e-55</v>
      </c>
      <c r="CC587">
        <v>2.36515139066962e-51</v>
      </c>
      <c r="CD587">
        <v>4.85744009389252e-58</v>
      </c>
      <c r="CE587">
        <v>8.95174979713708e-62</v>
      </c>
      <c r="CF587">
        <v>1.26812973199649e-61</v>
      </c>
      <c r="CG587">
        <v>2.54540054265031e-61</v>
      </c>
      <c r="CH587">
        <v>2.42307943689405e-56</v>
      </c>
      <c r="CI587">
        <v>1.75832123397461e-59</v>
      </c>
      <c r="CJ587">
        <v>7.87989539061132e-52</v>
      </c>
      <c r="CK587">
        <v>7.97607996836388e-55</v>
      </c>
      <c r="CL587">
        <v>1.01768428354697e-57</v>
      </c>
      <c r="CM587">
        <v>1.02900880500323e-50</v>
      </c>
      <c r="CN587">
        <v>6.23818850439913e-56</v>
      </c>
      <c r="CO587">
        <v>2.41395925845367e-54</v>
      </c>
      <c r="CP587">
        <v>3.22282600045271e-51</v>
      </c>
      <c r="CQ587">
        <v>1.20295296056858e-43</v>
      </c>
      <c r="CR587">
        <v>4.62734760166083e-50</v>
      </c>
      <c r="CS587">
        <v>1.35821629871145e-50</v>
      </c>
      <c r="CT587">
        <v>9.52762017109106e-43</v>
      </c>
      <c r="CU587">
        <v>2.1435730748855e-49</v>
      </c>
      <c r="CV587">
        <v>7.79124499490967e-42</v>
      </c>
      <c r="CW587">
        <v>6.53800608971112e-41</v>
      </c>
      <c r="CX587">
        <v>5.60041045101388e-40</v>
      </c>
    </row>
    <row r="588" spans="1:102">
      <c r="A588" s="4">
        <v>45188</v>
      </c>
      <c r="B588" s="5">
        <v>0</v>
      </c>
      <c r="C588">
        <v>4.60289101088217e-62</v>
      </c>
      <c r="D588">
        <v>5.1528088454097e-62</v>
      </c>
      <c r="E588">
        <v>6.35014221320276e-62</v>
      </c>
      <c r="F588">
        <v>1.88394098059939e-61</v>
      </c>
      <c r="G588">
        <v>7.50542611917495e-61</v>
      </c>
      <c r="H588">
        <v>4.59260807314198e-60</v>
      </c>
      <c r="I588">
        <v>2.96275317802403e-59</v>
      </c>
      <c r="J588">
        <v>4.13051542906502e-57</v>
      </c>
      <c r="K588">
        <v>2.17975199391752e-56</v>
      </c>
      <c r="L588">
        <v>4.56826002297675e-62</v>
      </c>
      <c r="M588">
        <v>1.70609090007152e-50</v>
      </c>
      <c r="N588">
        <v>5.1890535993808e-62</v>
      </c>
      <c r="O588">
        <v>6.46292136231823e-62</v>
      </c>
      <c r="P588">
        <v>2.03195086092943e-61</v>
      </c>
      <c r="Q588">
        <v>8.28768687665676e-61</v>
      </c>
      <c r="R588">
        <v>5.02301514183693e-60</v>
      </c>
      <c r="S588">
        <v>3.19776344126901e-59</v>
      </c>
      <c r="T588">
        <v>4.54962130159227e-57</v>
      </c>
      <c r="U588">
        <v>2.46456417112385e-56</v>
      </c>
      <c r="V588">
        <v>3.00438410080693e-50</v>
      </c>
      <c r="W588">
        <v>4.61806465782011e-62</v>
      </c>
      <c r="X588">
        <v>5.32881845682384e-62</v>
      </c>
      <c r="Y588">
        <v>6.81386095228713e-62</v>
      </c>
      <c r="Z588">
        <v>2.72517103440144e-61</v>
      </c>
      <c r="AA588">
        <v>1.42956291781314e-60</v>
      </c>
      <c r="AB588">
        <v>1.07434274258336e-59</v>
      </c>
      <c r="AC588">
        <v>8.01782485930444e-59</v>
      </c>
      <c r="AD588">
        <v>1.57324836402133e-56</v>
      </c>
      <c r="AE588">
        <v>9.4300336696013e-56</v>
      </c>
      <c r="AF588">
        <v>2.97174532800009e-49</v>
      </c>
      <c r="AG588">
        <v>4.82243283757233e-62</v>
      </c>
      <c r="AH588">
        <v>5.72055972533457e-62</v>
      </c>
      <c r="AI588">
        <v>7.80908462937168e-62</v>
      </c>
      <c r="AJ588">
        <v>5.4690651259253e-61</v>
      </c>
      <c r="AK588">
        <v>5.02383879473468e-60</v>
      </c>
      <c r="AL588">
        <v>6.27041468181063e-59</v>
      </c>
      <c r="AM588">
        <v>6.95512897312101e-58</v>
      </c>
      <c r="AN588">
        <v>3.02441973030435e-55</v>
      </c>
      <c r="AO588">
        <v>2.2818795291535e-54</v>
      </c>
      <c r="AP588">
        <v>5.06224473061035e-62</v>
      </c>
      <c r="AQ588">
        <v>6.17608708003335e-62</v>
      </c>
      <c r="AR588">
        <v>9.01120339189891e-62</v>
      </c>
      <c r="AS588">
        <v>1.02172844956508e-60</v>
      </c>
      <c r="AT588">
        <v>1.44496909721209e-59</v>
      </c>
      <c r="AU588">
        <v>2.64300267240171e-58</v>
      </c>
      <c r="AV588">
        <v>3.95766010297729e-57</v>
      </c>
      <c r="AW588">
        <v>4.01100901578163e-47</v>
      </c>
      <c r="AX588">
        <v>3.17506123749441e-54</v>
      </c>
      <c r="AY588">
        <v>2.86039480574149e-53</v>
      </c>
      <c r="AZ588">
        <v>5.42961939053395e-62</v>
      </c>
      <c r="BA588">
        <v>6.88386011422316e-62</v>
      </c>
      <c r="BB588">
        <v>1.09565828428842e-61</v>
      </c>
      <c r="BC588">
        <v>2.15732103928258e-60</v>
      </c>
      <c r="BD588">
        <v>4.82032909815453e-59</v>
      </c>
      <c r="BE588">
        <v>1.31221799990057e-57</v>
      </c>
      <c r="BF588">
        <v>5.67893459342373e-62</v>
      </c>
      <c r="BG588">
        <v>7.37094112435267e-62</v>
      </c>
      <c r="BH588">
        <v>1.23470691806131e-61</v>
      </c>
      <c r="BI588">
        <v>2.68558172282499e-56</v>
      </c>
      <c r="BJ588">
        <v>3.27475930763307e-60</v>
      </c>
      <c r="BK588">
        <v>9.25781799506176e-59</v>
      </c>
      <c r="BL588">
        <v>3.08548539674427e-57</v>
      </c>
      <c r="BM588">
        <v>4.09379134153671e-53</v>
      </c>
      <c r="BN588">
        <v>5.98450862327672e-62</v>
      </c>
      <c r="BO588">
        <v>7.97523389945964e-62</v>
      </c>
      <c r="BP588">
        <v>1.4128648662575e-61</v>
      </c>
      <c r="BQ588">
        <v>7.40350258865687e-56</v>
      </c>
      <c r="BR588">
        <v>4.44160344747436e-52</v>
      </c>
      <c r="BS588">
        <v>5.11114394707319e-60</v>
      </c>
      <c r="BT588">
        <v>1.75726453832781e-45</v>
      </c>
      <c r="BU588">
        <v>1.83405759525833e-58</v>
      </c>
      <c r="BV588">
        <v>6.35827783697876e-62</v>
      </c>
      <c r="BW588">
        <v>8.72518016990911e-62</v>
      </c>
      <c r="BX588">
        <v>7.49618082347934e-57</v>
      </c>
      <c r="BY588">
        <v>1.64234233682531e-61</v>
      </c>
      <c r="BZ588">
        <v>1.56556953412038e-52</v>
      </c>
      <c r="CA588">
        <v>8.19371365448041e-60</v>
      </c>
      <c r="CB588">
        <v>2.11156518315276e-55</v>
      </c>
      <c r="CC588">
        <v>1.86701987939733e-51</v>
      </c>
      <c r="CD588">
        <v>3.74167793306006e-58</v>
      </c>
      <c r="CE588">
        <v>6.81491411668354e-62</v>
      </c>
      <c r="CF588">
        <v>9.6572142119614e-62</v>
      </c>
      <c r="CG588">
        <v>1.93985287863008e-61</v>
      </c>
      <c r="CH588">
        <v>1.87793146774198e-56</v>
      </c>
      <c r="CI588">
        <v>1.34776665681761e-59</v>
      </c>
      <c r="CJ588">
        <v>6.2096106438314e-52</v>
      </c>
      <c r="CK588">
        <v>6.21610999428738e-55</v>
      </c>
      <c r="CL588">
        <v>7.84882013534406e-58</v>
      </c>
      <c r="CM588">
        <v>8.1431013655599e-51</v>
      </c>
      <c r="CN588">
        <v>4.84236123012408e-56</v>
      </c>
      <c r="CO588">
        <v>1.88480881194482e-54</v>
      </c>
      <c r="CP588">
        <v>2.54574986763744e-51</v>
      </c>
      <c r="CQ588">
        <v>9.77882942816836e-44</v>
      </c>
      <c r="CR588">
        <v>3.67121574342324e-50</v>
      </c>
      <c r="CS588">
        <v>1.07549025716352e-50</v>
      </c>
      <c r="CT588">
        <v>7.77251097147669e-43</v>
      </c>
      <c r="CU588">
        <v>1.70508785075352e-49</v>
      </c>
      <c r="CV588">
        <v>6.3789523145603e-42</v>
      </c>
      <c r="CW588">
        <v>5.37248768143535e-41</v>
      </c>
      <c r="CX588">
        <v>4.61907976763157e-40</v>
      </c>
    </row>
    <row r="589" spans="1:102">
      <c r="A589" s="4">
        <v>45189</v>
      </c>
      <c r="B589" s="5">
        <v>0</v>
      </c>
      <c r="C589">
        <v>3.50268047516772e-62</v>
      </c>
      <c r="D589">
        <v>3.92102945353161e-62</v>
      </c>
      <c r="E589">
        <v>4.83220441185602e-62</v>
      </c>
      <c r="F589">
        <v>1.43458404438071e-61</v>
      </c>
      <c r="G589">
        <v>5.7249636625302e-61</v>
      </c>
      <c r="H589">
        <v>3.51228992282128e-60</v>
      </c>
      <c r="I589">
        <v>2.27229248210903e-59</v>
      </c>
      <c r="J589">
        <v>3.1927778643822e-57</v>
      </c>
      <c r="K589">
        <v>1.68939886391425e-56</v>
      </c>
      <c r="L589">
        <v>3.47623426418765e-62</v>
      </c>
      <c r="M589">
        <v>1.35182485559975e-50</v>
      </c>
      <c r="N589">
        <v>3.94860098031638e-62</v>
      </c>
      <c r="O589">
        <v>4.91806656895067e-62</v>
      </c>
      <c r="P589">
        <v>1.54738905511991e-61</v>
      </c>
      <c r="Q589">
        <v>6.32196527326636e-61</v>
      </c>
      <c r="R589">
        <v>3.84136270755679e-60</v>
      </c>
      <c r="S589">
        <v>2.45231706980146e-59</v>
      </c>
      <c r="T589">
        <v>3.51632711305895e-57</v>
      </c>
      <c r="U589">
        <v>1.90998344051314e-56</v>
      </c>
      <c r="V589">
        <v>2.38211160109376e-50</v>
      </c>
      <c r="W589">
        <v>3.5141148173087e-62</v>
      </c>
      <c r="X589">
        <v>4.05500919333513e-62</v>
      </c>
      <c r="Y589">
        <v>5.18534530143663e-62</v>
      </c>
      <c r="Z589">
        <v>2.07611186270855e-61</v>
      </c>
      <c r="AA589">
        <v>1.09133600400567e-60</v>
      </c>
      <c r="AB589">
        <v>8.22512611069138e-60</v>
      </c>
      <c r="AC589">
        <v>6.15700388378141e-59</v>
      </c>
      <c r="AD589">
        <v>1.2181575856631e-56</v>
      </c>
      <c r="AE589">
        <v>7.32256376290561e-56</v>
      </c>
      <c r="AF589">
        <v>2.36464742649098e-49</v>
      </c>
      <c r="AG589">
        <v>3.66973647626282e-62</v>
      </c>
      <c r="AH589">
        <v>4.35338149774149e-62</v>
      </c>
      <c r="AI589">
        <v>5.94361673467111e-62</v>
      </c>
      <c r="AJ589">
        <v>4.17078707866461e-61</v>
      </c>
      <c r="AK589">
        <v>3.8427452998773e-60</v>
      </c>
      <c r="AL589">
        <v>4.81413671918141e-59</v>
      </c>
      <c r="AM589">
        <v>5.35956681989478e-58</v>
      </c>
      <c r="AN589">
        <v>2.35308767822359e-55</v>
      </c>
      <c r="AO589">
        <v>1.78114942012937e-54</v>
      </c>
      <c r="AP589">
        <v>3.85240778236348e-62</v>
      </c>
      <c r="AQ589">
        <v>4.70044424200446e-62</v>
      </c>
      <c r="AR589">
        <v>6.85983856622749e-62</v>
      </c>
      <c r="AS589">
        <v>7.79935949181315e-61</v>
      </c>
      <c r="AT589">
        <v>1.10713714412985e-59</v>
      </c>
      <c r="AU589">
        <v>2.03395284764758e-58</v>
      </c>
      <c r="AV589">
        <v>3.05848634648541e-57</v>
      </c>
      <c r="AW589">
        <v>3.21769024959086e-47</v>
      </c>
      <c r="AX589">
        <v>2.47996907760421e-54</v>
      </c>
      <c r="AY589">
        <v>2.24214634204325e-53</v>
      </c>
      <c r="AZ589">
        <v>4.13231121342072e-62</v>
      </c>
      <c r="BA589">
        <v>5.2398232956965e-62</v>
      </c>
      <c r="BB589">
        <v>8.34302768377968e-62</v>
      </c>
      <c r="BC589">
        <v>1.64873013075064e-60</v>
      </c>
      <c r="BD589">
        <v>3.70059346761505e-59</v>
      </c>
      <c r="BE589">
        <v>1.01250543637165e-57</v>
      </c>
      <c r="BF589">
        <v>4.32229537738524e-62</v>
      </c>
      <c r="BG589">
        <v>5.61108632497491e-62</v>
      </c>
      <c r="BH589">
        <v>9.40343831669332e-62</v>
      </c>
      <c r="BI589">
        <v>2.08203106978019e-56</v>
      </c>
      <c r="BJ589">
        <v>2.50439779216862e-60</v>
      </c>
      <c r="BK589">
        <v>7.11488700391888e-59</v>
      </c>
      <c r="BL589">
        <v>2.38413279312625e-57</v>
      </c>
      <c r="BM589">
        <v>3.21129834840191e-53</v>
      </c>
      <c r="BN589">
        <v>4.55517633450483e-62</v>
      </c>
      <c r="BO589">
        <v>6.07175421831008e-62</v>
      </c>
      <c r="BP589">
        <v>1.07623879167361e-61</v>
      </c>
      <c r="BQ589">
        <v>5.74937226840282e-56</v>
      </c>
      <c r="BR589">
        <v>3.49766567807457e-52</v>
      </c>
      <c r="BS589">
        <v>3.91158304047023e-60</v>
      </c>
      <c r="BT589">
        <v>1.41874136845322e-45</v>
      </c>
      <c r="BU589">
        <v>1.41110999443034e-58</v>
      </c>
      <c r="BV589">
        <v>4.84006286579981e-62</v>
      </c>
      <c r="BW589">
        <v>6.64354285256079e-62</v>
      </c>
      <c r="BX589">
        <v>5.80079825229948e-57</v>
      </c>
      <c r="BY589">
        <v>1.25131957314594e-61</v>
      </c>
      <c r="BZ589">
        <v>1.23085646785527e-52</v>
      </c>
      <c r="CA589">
        <v>6.27547125981689e-60</v>
      </c>
      <c r="CB589">
        <v>1.64266278733554e-55</v>
      </c>
      <c r="CC589">
        <v>1.473801315136e-51</v>
      </c>
      <c r="CD589">
        <v>2.88220820203757e-58</v>
      </c>
      <c r="CE589">
        <v>5.18815372964095e-62</v>
      </c>
      <c r="CF589">
        <v>7.35427791799474e-62</v>
      </c>
      <c r="CG589">
        <v>1.47836420253854e-61</v>
      </c>
      <c r="CH589">
        <v>1.45543168848618e-56</v>
      </c>
      <c r="CI589">
        <v>1.03307340478392e-59</v>
      </c>
      <c r="CJ589">
        <v>4.89337261937782e-52</v>
      </c>
      <c r="CK589">
        <v>4.8444879706843e-55</v>
      </c>
      <c r="CL589">
        <v>6.05334859875481e-58</v>
      </c>
      <c r="CM589">
        <v>6.44407506790715e-51</v>
      </c>
      <c r="CN589">
        <v>3.75885760138796e-56</v>
      </c>
      <c r="CO589">
        <v>1.47165046183026e-54</v>
      </c>
      <c r="CP589">
        <v>2.01091910877764e-51</v>
      </c>
      <c r="CQ589">
        <v>7.94923061164534e-44</v>
      </c>
      <c r="CR589">
        <v>2.91264590322136e-50</v>
      </c>
      <c r="CS589">
        <v>8.51616413638233e-51</v>
      </c>
      <c r="CT589">
        <v>6.34071528008945e-43</v>
      </c>
      <c r="CU589">
        <v>1.35629832864109e-49</v>
      </c>
      <c r="CV589">
        <v>5.22266116108778e-42</v>
      </c>
      <c r="CW589">
        <v>4.41474411175563e-41</v>
      </c>
      <c r="CX589">
        <v>3.80970253633476e-40</v>
      </c>
    </row>
    <row r="590" spans="1:102">
      <c r="A590" s="4">
        <v>45190</v>
      </c>
      <c r="B590" s="5">
        <v>0</v>
      </c>
      <c r="C590">
        <v>2.66544884136686e-62</v>
      </c>
      <c r="D590">
        <v>2.9837070298334e-62</v>
      </c>
      <c r="E590">
        <v>3.67711441618612e-62</v>
      </c>
      <c r="F590">
        <v>1.09240755027721e-61</v>
      </c>
      <c r="G590">
        <v>4.36686823284126e-61</v>
      </c>
      <c r="H590">
        <v>2.68609459412696e-60</v>
      </c>
      <c r="I590">
        <v>1.74274151354029e-59</v>
      </c>
      <c r="J590">
        <v>2.46793182328048e-57</v>
      </c>
      <c r="K590">
        <v>1.30935470082782e-56</v>
      </c>
      <c r="L590">
        <v>2.64525324715161e-62</v>
      </c>
      <c r="M590">
        <v>1.07112138054347e-50</v>
      </c>
      <c r="N590">
        <v>3.00468079641882e-62</v>
      </c>
      <c r="O590">
        <v>3.74248384268048e-62</v>
      </c>
      <c r="P590">
        <v>1.17838127683006e-61</v>
      </c>
      <c r="Q590">
        <v>4.82248461787654e-61</v>
      </c>
      <c r="R590">
        <v>2.93769103741969e-60</v>
      </c>
      <c r="S590">
        <v>1.88064531233284e-59</v>
      </c>
      <c r="T590">
        <v>2.71771110741844e-57</v>
      </c>
      <c r="U590">
        <v>1.48019547794478e-56</v>
      </c>
      <c r="V590">
        <v>1.88872510626766e-50</v>
      </c>
      <c r="W590">
        <v>2.67406454091609e-62</v>
      </c>
      <c r="X590">
        <v>3.08569332783251e-62</v>
      </c>
      <c r="Y590">
        <v>3.94604557912769e-62</v>
      </c>
      <c r="Z590">
        <v>1.58164030443057e-61</v>
      </c>
      <c r="AA590">
        <v>8.33131707853102e-61</v>
      </c>
      <c r="AB590">
        <v>6.29712416251261e-60</v>
      </c>
      <c r="AC590">
        <v>4.72805240580191e-59</v>
      </c>
      <c r="AD590">
        <v>9.43212741513181e-57</v>
      </c>
      <c r="AE590">
        <v>5.68608150622743e-56</v>
      </c>
      <c r="AF590">
        <v>1.88157356517942e-49</v>
      </c>
      <c r="AG590">
        <v>2.79256679307064e-62</v>
      </c>
      <c r="AH590">
        <v>3.31295036996964e-62</v>
      </c>
      <c r="AI590">
        <v>4.52377986593926e-62</v>
      </c>
      <c r="AJ590">
        <v>3.18070154656746e-61</v>
      </c>
      <c r="AK590">
        <v>2.93932413882621e-60</v>
      </c>
      <c r="AL590">
        <v>3.696073239229e-59</v>
      </c>
      <c r="AM590">
        <v>4.13003935218524e-58</v>
      </c>
      <c r="AN590">
        <v>1.83077155777677e-55</v>
      </c>
      <c r="AO590">
        <v>1.39029831165362e-54</v>
      </c>
      <c r="AP590">
        <v>2.93171241340774e-62</v>
      </c>
      <c r="AQ590">
        <v>3.57737443784484e-62</v>
      </c>
      <c r="AR590">
        <v>5.22209774212101e-62</v>
      </c>
      <c r="AS590">
        <v>5.95363715174238e-61</v>
      </c>
      <c r="AT590">
        <v>8.48289845308163e-60</v>
      </c>
      <c r="AU590">
        <v>1.56525159679663e-58</v>
      </c>
      <c r="AV590">
        <v>2.36360336031322e-57</v>
      </c>
      <c r="AW590">
        <v>2.58127830218664e-47</v>
      </c>
      <c r="AX590">
        <v>1.9370481908126e-54</v>
      </c>
      <c r="AY590">
        <v>1.75752669143345e-53</v>
      </c>
      <c r="AZ590">
        <v>3.1449710775447e-62</v>
      </c>
      <c r="BA590">
        <v>3.98842330053608e-62</v>
      </c>
      <c r="BB590">
        <v>6.35290318345555e-62</v>
      </c>
      <c r="BC590">
        <v>1.26004003495422e-60</v>
      </c>
      <c r="BD590">
        <v>2.84096613965177e-59</v>
      </c>
      <c r="BE590">
        <v>7.81247670730442e-58</v>
      </c>
      <c r="BF590">
        <v>3.28974334651962e-62</v>
      </c>
      <c r="BG590">
        <v>4.27140700863579e-62</v>
      </c>
      <c r="BH590">
        <v>7.1615902735071e-62</v>
      </c>
      <c r="BI590">
        <v>1.61412082053623e-56</v>
      </c>
      <c r="BJ590">
        <v>1.91525769232007e-60</v>
      </c>
      <c r="BK590">
        <v>5.46798570081617e-59</v>
      </c>
      <c r="BL590">
        <v>1.84220258275825e-57</v>
      </c>
      <c r="BM590">
        <v>2.51904316123851e-53</v>
      </c>
      <c r="BN590">
        <v>3.467223907867e-62</v>
      </c>
      <c r="BO590">
        <v>4.62258530064448e-62</v>
      </c>
      <c r="BP590">
        <v>8.19816484771124e-62</v>
      </c>
      <c r="BQ590">
        <v>4.4648166296618e-56</v>
      </c>
      <c r="BR590">
        <v>2.75433530711412e-52</v>
      </c>
      <c r="BS590">
        <v>2.99355316736294e-60</v>
      </c>
      <c r="BT590">
        <v>1.14543202042641e-45</v>
      </c>
      <c r="BU590">
        <v>1.08569731103771e-58</v>
      </c>
      <c r="BV590">
        <v>3.68436375951339e-62</v>
      </c>
      <c r="BW590">
        <v>5.05853865094727e-62</v>
      </c>
      <c r="BX590">
        <v>4.48885387515416e-57</v>
      </c>
      <c r="BY590">
        <v>9.53394788263706e-62</v>
      </c>
      <c r="BZ590">
        <v>9.67703836490223e-53</v>
      </c>
      <c r="CA590">
        <v>4.80631123300541e-60</v>
      </c>
      <c r="CB590">
        <v>1.27788668530988e-55</v>
      </c>
      <c r="CC590">
        <v>1.16339967263639e-51</v>
      </c>
      <c r="CD590">
        <v>2.220160105818e-58</v>
      </c>
      <c r="CE590">
        <v>3.94971066041375e-62</v>
      </c>
      <c r="CF590">
        <v>5.60051808400502e-62</v>
      </c>
      <c r="CG590">
        <v>1.12666308562622e-61</v>
      </c>
      <c r="CH590">
        <v>1.12798652955866e-56</v>
      </c>
      <c r="CI590">
        <v>7.91858606107524e-60</v>
      </c>
      <c r="CJ590">
        <v>3.8561347829208e-52</v>
      </c>
      <c r="CK590">
        <v>3.77552258872608e-55</v>
      </c>
      <c r="CL590">
        <v>4.66860349827217e-58</v>
      </c>
      <c r="CM590">
        <v>5.09954397183986e-51</v>
      </c>
      <c r="CN590">
        <v>2.91779357083947e-56</v>
      </c>
      <c r="CO590">
        <v>1.14905823235488e-54</v>
      </c>
      <c r="CP590">
        <v>1.58844971906046e-51</v>
      </c>
      <c r="CQ590">
        <v>6.46194596002431e-44</v>
      </c>
      <c r="CR590">
        <v>2.31081656607891e-50</v>
      </c>
      <c r="CS590">
        <v>6.74344105999437e-51</v>
      </c>
      <c r="CT590">
        <v>5.17267462351635e-43</v>
      </c>
      <c r="CU590">
        <v>1.07885652663684e-49</v>
      </c>
      <c r="CV590">
        <v>4.27596700186572e-42</v>
      </c>
      <c r="CW590">
        <v>3.62773573955853e-41</v>
      </c>
      <c r="CX590">
        <v>3.14214825148982e-40</v>
      </c>
    </row>
    <row r="591" spans="1:102">
      <c r="A591" s="4">
        <v>45191</v>
      </c>
      <c r="B591" s="5">
        <v>0</v>
      </c>
      <c r="C591">
        <v>2.02833731959268e-62</v>
      </c>
      <c r="D591">
        <v>2.27045161107983e-62</v>
      </c>
      <c r="E591">
        <v>2.79813709784144e-62</v>
      </c>
      <c r="F591">
        <v>8.31846864480901e-62</v>
      </c>
      <c r="G591">
        <v>3.33094463144405e-61</v>
      </c>
      <c r="H591">
        <v>2.05424491458773e-60</v>
      </c>
      <c r="I591">
        <v>1.3366007720138e-59</v>
      </c>
      <c r="J591">
        <v>1.90764523335704e-57</v>
      </c>
      <c r="K591">
        <v>1.01480459606281e-56</v>
      </c>
      <c r="L591">
        <v>2.01291518633001e-62</v>
      </c>
      <c r="M591">
        <v>8.48705368232284e-51</v>
      </c>
      <c r="N591">
        <v>2.28640643440807e-62</v>
      </c>
      <c r="O591">
        <v>2.84790478441272e-62</v>
      </c>
      <c r="P591">
        <v>8.97371224774002e-62</v>
      </c>
      <c r="Q591">
        <v>3.67865932040067e-61</v>
      </c>
      <c r="R591">
        <v>2.24660589785192e-60</v>
      </c>
      <c r="S591">
        <v>1.44223874080448e-59</v>
      </c>
      <c r="T591">
        <v>2.10047399290751e-57</v>
      </c>
      <c r="U591">
        <v>1.14711918720045e-56</v>
      </c>
      <c r="V591">
        <v>1.49752955546154e-50</v>
      </c>
      <c r="W591">
        <v>2.03482855304275e-62</v>
      </c>
      <c r="X591">
        <v>2.34808427284054e-62</v>
      </c>
      <c r="Y591">
        <v>3.00293901427488e-62</v>
      </c>
      <c r="Z591">
        <v>1.20493795484215e-61</v>
      </c>
      <c r="AA591">
        <v>6.36017133603929e-61</v>
      </c>
      <c r="AB591">
        <v>4.82105324287802e-60</v>
      </c>
      <c r="AC591">
        <v>3.63073981425812e-59</v>
      </c>
      <c r="AD591">
        <v>7.30324455255128e-57</v>
      </c>
      <c r="AE591">
        <v>4.41532828342704e-56</v>
      </c>
      <c r="AF591">
        <v>1.49718687087134e-49</v>
      </c>
      <c r="AG591">
        <v>2.12506520386721e-62</v>
      </c>
      <c r="AH591">
        <v>2.52117581605739e-62</v>
      </c>
      <c r="AI591">
        <v>3.44311976158246e-62</v>
      </c>
      <c r="AJ591">
        <v>2.4256481056284e-61</v>
      </c>
      <c r="AK591">
        <v>2.24829522978607e-60</v>
      </c>
      <c r="AL591">
        <v>2.8376753560758e-59</v>
      </c>
      <c r="AM591">
        <v>3.18257529808688e-58</v>
      </c>
      <c r="AN591">
        <v>1.42439422362076e-55</v>
      </c>
      <c r="AO591">
        <v>1.08521462237453e-54</v>
      </c>
      <c r="AP591">
        <v>2.23105604533338e-62</v>
      </c>
      <c r="AQ591">
        <v>2.72263794537177e-62</v>
      </c>
      <c r="AR591">
        <v>3.97535662241954e-62</v>
      </c>
      <c r="AS591">
        <v>4.54470563836626e-61</v>
      </c>
      <c r="AT591">
        <v>6.4996070255327e-60</v>
      </c>
      <c r="AU591">
        <v>1.20455719743073e-58</v>
      </c>
      <c r="AV591">
        <v>1.8265966246684e-57</v>
      </c>
      <c r="AW591">
        <v>2.07073930568262e-47</v>
      </c>
      <c r="AX591">
        <v>1.51298487040668e-54</v>
      </c>
      <c r="AY591">
        <v>1.37765319469753e-53</v>
      </c>
      <c r="AZ591">
        <v>2.39353779437457e-62</v>
      </c>
      <c r="BA591">
        <v>3.03588870706802e-62</v>
      </c>
      <c r="BB591">
        <v>4.83749783182231e-62</v>
      </c>
      <c r="BC591">
        <v>9.62984034418865e-61</v>
      </c>
      <c r="BD591">
        <v>2.18102542843641e-59</v>
      </c>
      <c r="BE591">
        <v>6.02809525233761e-58</v>
      </c>
      <c r="BF591">
        <v>2.50385739996687e-62</v>
      </c>
      <c r="BG591">
        <v>3.25158386089692e-62</v>
      </c>
      <c r="BH591">
        <v>5.4542149984073e-62</v>
      </c>
      <c r="BI591">
        <v>1.25136750370318e-56</v>
      </c>
      <c r="BJ591">
        <v>1.46470813763971e-60</v>
      </c>
      <c r="BK591">
        <v>4.20229684904908e-59</v>
      </c>
      <c r="BL591">
        <v>1.42345693193634e-57</v>
      </c>
      <c r="BM591">
        <v>1.97601647674139e-53</v>
      </c>
      <c r="BN591">
        <v>2.63911662425667e-62</v>
      </c>
      <c r="BO591">
        <v>3.51929507069966e-62</v>
      </c>
      <c r="BP591">
        <v>6.24488781978602e-62</v>
      </c>
      <c r="BQ591">
        <v>3.46726331203958e-56</v>
      </c>
      <c r="BR591">
        <v>2.16897887970535e-52</v>
      </c>
      <c r="BS591">
        <v>2.29098041572604e-60</v>
      </c>
      <c r="BT591">
        <v>9.24773565211926e-46</v>
      </c>
      <c r="BU591">
        <v>8.35327257223405e-59</v>
      </c>
      <c r="BV591">
        <v>2.80461982115125e-62</v>
      </c>
      <c r="BW591">
        <v>3.85168178436998e-62</v>
      </c>
      <c r="BX591">
        <v>3.47362694254271e-57</v>
      </c>
      <c r="BY591">
        <v>7.26402441872175e-62</v>
      </c>
      <c r="BZ591">
        <v>7.60812279590369e-53</v>
      </c>
      <c r="CA591">
        <v>3.68109832803538e-60</v>
      </c>
      <c r="CB591">
        <v>9.94114186413902e-56</v>
      </c>
      <c r="CC591">
        <v>9.18372635707331e-52</v>
      </c>
      <c r="CD591">
        <v>1.71018556748819e-58</v>
      </c>
      <c r="CE591">
        <v>3.00689127697953e-62</v>
      </c>
      <c r="CF591">
        <v>4.26497375551122e-62</v>
      </c>
      <c r="CG591">
        <v>8.58631220088838e-62</v>
      </c>
      <c r="CH591">
        <v>8.7421046309356e-57</v>
      </c>
      <c r="CI591">
        <v>6.06965613145356e-60</v>
      </c>
      <c r="CJ591">
        <v>3.03875805516327e-52</v>
      </c>
      <c r="CK591">
        <v>2.94243084178241e-55</v>
      </c>
      <c r="CL591">
        <v>3.60062834642885e-58</v>
      </c>
      <c r="CM591">
        <v>4.03554403800165e-51</v>
      </c>
      <c r="CN591">
        <v>2.26492201177515e-56</v>
      </c>
      <c r="CO591">
        <v>8.97179633053347e-55</v>
      </c>
      <c r="CP591">
        <v>1.2547359557973e-51</v>
      </c>
      <c r="CQ591">
        <v>5.2529291990979e-44</v>
      </c>
      <c r="CR591">
        <v>1.83334101689424e-50</v>
      </c>
      <c r="CS591">
        <v>5.33972767567333e-51</v>
      </c>
      <c r="CT591">
        <v>4.21980195906107e-43</v>
      </c>
      <c r="CU591">
        <v>8.58167691051477e-50</v>
      </c>
      <c r="CV591">
        <v>3.50087689725524e-42</v>
      </c>
      <c r="CW591">
        <v>2.98102591292358e-41</v>
      </c>
      <c r="CX591">
        <v>2.5915660186528e-40</v>
      </c>
    </row>
    <row r="592" spans="1:102">
      <c r="A592" s="4">
        <v>45192</v>
      </c>
      <c r="B592" s="5">
        <v>0</v>
      </c>
      <c r="C592">
        <v>1.54351200385512e-62</v>
      </c>
      <c r="D592">
        <v>1.72769996072107e-62</v>
      </c>
      <c r="E592">
        <v>2.12927049088539e-62</v>
      </c>
      <c r="F592">
        <v>6.33435017970714e-62</v>
      </c>
      <c r="G592">
        <v>2.54076625575577e-61</v>
      </c>
      <c r="H592">
        <v>1.57102505359479e-60</v>
      </c>
      <c r="I592">
        <v>1.02510989331949e-59</v>
      </c>
      <c r="J592">
        <v>1.47455869567367e-57</v>
      </c>
      <c r="K592">
        <v>7.86515958594282e-57</v>
      </c>
      <c r="L592">
        <v>1.53173521353936e-62</v>
      </c>
      <c r="M592">
        <v>6.7247355449185e-51</v>
      </c>
      <c r="N592">
        <v>1.73983685371739e-62</v>
      </c>
      <c r="O592">
        <v>2.16716010047541e-62</v>
      </c>
      <c r="P592">
        <v>6.83373979326103e-62</v>
      </c>
      <c r="Q592">
        <v>2.80613307188654e-61</v>
      </c>
      <c r="R592">
        <v>1.71809686426017e-60</v>
      </c>
      <c r="S592">
        <v>1.10603126959467e-59</v>
      </c>
      <c r="T592">
        <v>1.62342162707015e-57</v>
      </c>
      <c r="U592">
        <v>8.88992331494856e-57</v>
      </c>
      <c r="V592">
        <v>1.18735900848614e-50</v>
      </c>
      <c r="W592">
        <v>1.54840213349079e-62</v>
      </c>
      <c r="X592">
        <v>1.78679446283126e-62</v>
      </c>
      <c r="Y592">
        <v>2.28523531725401e-62</v>
      </c>
      <c r="Z592">
        <v>9.17955511094736e-62</v>
      </c>
      <c r="AA592">
        <v>4.85538797716194e-61</v>
      </c>
      <c r="AB592">
        <v>3.69097904327981e-60</v>
      </c>
      <c r="AC592">
        <v>2.78809755585327e-59</v>
      </c>
      <c r="AD592">
        <v>5.65486221847762e-57</v>
      </c>
      <c r="AE592">
        <v>3.42856918698571e-56</v>
      </c>
      <c r="AF592">
        <v>1.19132654061057e-49</v>
      </c>
      <c r="AG592">
        <v>1.61711516855811e-62</v>
      </c>
      <c r="AH592">
        <v>1.91863046031255e-62</v>
      </c>
      <c r="AI592">
        <v>2.62061241265961e-62</v>
      </c>
      <c r="AJ592">
        <v>1.84983354328676e-61</v>
      </c>
      <c r="AK592">
        <v>1.71972566830186e-60</v>
      </c>
      <c r="AL592">
        <v>2.17863682693522e-59</v>
      </c>
      <c r="AM592">
        <v>2.45246706306717e-58</v>
      </c>
      <c r="AN592">
        <v>1.10822068189227e-55</v>
      </c>
      <c r="AO592">
        <v>8.47077757864633e-55</v>
      </c>
      <c r="AP592">
        <v>1.69785107601908e-62</v>
      </c>
      <c r="AQ592">
        <v>2.07212230690182e-62</v>
      </c>
      <c r="AR592">
        <v>3.02626663955292e-62</v>
      </c>
      <c r="AS592">
        <v>3.46919832207849e-61</v>
      </c>
      <c r="AT592">
        <v>4.9800065656362e-60</v>
      </c>
      <c r="AU592">
        <v>9.26980706161166e-59</v>
      </c>
      <c r="AV592">
        <v>1.41159692048393e-57</v>
      </c>
      <c r="AW592">
        <v>1.66117743618212e-47</v>
      </c>
      <c r="AX592">
        <v>1.18175852769888e-54</v>
      </c>
      <c r="AY592">
        <v>1.07988591815293e-53</v>
      </c>
      <c r="AZ592">
        <v>1.82164574025705e-62</v>
      </c>
      <c r="BA592">
        <v>2.31084303646774e-62</v>
      </c>
      <c r="BB592">
        <v>3.68357336663615e-62</v>
      </c>
      <c r="BC592">
        <v>7.35959309689328e-61</v>
      </c>
      <c r="BD592">
        <v>1.67438526050656e-59</v>
      </c>
      <c r="BE592">
        <v>4.65126919889766e-58</v>
      </c>
      <c r="BF592">
        <v>1.90571154255885e-62</v>
      </c>
      <c r="BG592">
        <v>2.47524937962178e-62</v>
      </c>
      <c r="BH592">
        <v>4.15389034652713e-62</v>
      </c>
      <c r="BI592">
        <v>9.70138423896731e-57</v>
      </c>
      <c r="BJ592">
        <v>1.12014681866126e-60</v>
      </c>
      <c r="BK592">
        <v>3.229580241754e-59</v>
      </c>
      <c r="BL592">
        <v>1.09989512183255e-57</v>
      </c>
      <c r="BM592">
        <v>1.55004931095701e-53</v>
      </c>
      <c r="BN592">
        <v>2.00879340947678e-62</v>
      </c>
      <c r="BO592">
        <v>2.67933134603599e-62</v>
      </c>
      <c r="BP592">
        <v>4.75699423536755e-62</v>
      </c>
      <c r="BQ592">
        <v>2.6925887153725e-56</v>
      </c>
      <c r="BR592">
        <v>1.70802348154778e-52</v>
      </c>
      <c r="BS592">
        <v>1.7532980788861e-60</v>
      </c>
      <c r="BT592">
        <v>7.46623223084342e-46</v>
      </c>
      <c r="BU592">
        <v>6.4269443588622e-59</v>
      </c>
      <c r="BV592">
        <v>2.13493911511177e-62</v>
      </c>
      <c r="BW592">
        <v>2.93275458017773e-62</v>
      </c>
      <c r="BX592">
        <v>2.68801000493375e-57</v>
      </c>
      <c r="BY592">
        <v>5.53454347937243e-62</v>
      </c>
      <c r="BZ592">
        <v>5.98153384277829e-53</v>
      </c>
      <c r="CA592">
        <v>2.8193106346074e-60</v>
      </c>
      <c r="CB592">
        <v>7.73357314796578e-56</v>
      </c>
      <c r="CC592">
        <v>7.24951465823204e-52</v>
      </c>
      <c r="CD592">
        <v>1.31735303793252e-58</v>
      </c>
      <c r="CE592">
        <v>2.28912846194142e-62</v>
      </c>
      <c r="CF592">
        <v>3.24791395610559e-62</v>
      </c>
      <c r="CG592">
        <v>6.54363804745463e-62</v>
      </c>
      <c r="CH592">
        <v>6.77529308618775e-57</v>
      </c>
      <c r="CI592">
        <v>4.65243720686201e-60</v>
      </c>
      <c r="CJ592">
        <v>2.39463894226857e-52</v>
      </c>
      <c r="CK592">
        <v>2.29316579492619e-55</v>
      </c>
      <c r="CL592">
        <v>2.77695984541279e-58</v>
      </c>
      <c r="CM592">
        <v>3.19354353498687e-51</v>
      </c>
      <c r="CN592">
        <v>1.75813387547143e-56</v>
      </c>
      <c r="CO592">
        <v>7.00513926354532e-55</v>
      </c>
      <c r="CP592">
        <v>9.91131352713959e-52</v>
      </c>
      <c r="CQ592">
        <v>4.27011698046316e-44</v>
      </c>
      <c r="CR592">
        <v>1.45452448868762e-50</v>
      </c>
      <c r="CS592">
        <v>4.2282109974244e-51</v>
      </c>
      <c r="CT592">
        <v>3.44246059722016e-43</v>
      </c>
      <c r="CU592">
        <v>6.82622543203581e-50</v>
      </c>
      <c r="CV592">
        <v>2.86628475953809e-42</v>
      </c>
      <c r="CW592">
        <v>2.44960386629574e-41</v>
      </c>
      <c r="CX592">
        <v>2.13745943586572e-40</v>
      </c>
    </row>
    <row r="593" spans="1:102">
      <c r="A593" s="4">
        <v>45193</v>
      </c>
      <c r="B593" s="5">
        <v>0</v>
      </c>
      <c r="C593">
        <v>1.17457253445066e-62</v>
      </c>
      <c r="D593">
        <v>1.31469313845052e-62</v>
      </c>
      <c r="E593">
        <v>1.62028973729208e-62</v>
      </c>
      <c r="F593">
        <v>4.82348294500473e-62</v>
      </c>
      <c r="G593">
        <v>1.93803664758883e-61</v>
      </c>
      <c r="H593">
        <v>1.20147288526536e-60</v>
      </c>
      <c r="I593">
        <v>7.86211022979603e-60</v>
      </c>
      <c r="J593">
        <v>1.13979439438557e-57</v>
      </c>
      <c r="K593">
        <v>6.09582726774922e-57</v>
      </c>
      <c r="L593">
        <v>1.16557954371319e-62</v>
      </c>
      <c r="M593">
        <v>5.32835891485876e-51</v>
      </c>
      <c r="N593">
        <v>1.32392571678355e-62</v>
      </c>
      <c r="O593">
        <v>1.64913620935636e-62</v>
      </c>
      <c r="P593">
        <v>5.20408918120032e-62</v>
      </c>
      <c r="Q593">
        <v>2.14055764748628e-61</v>
      </c>
      <c r="R593">
        <v>1.31391832578012e-60</v>
      </c>
      <c r="S593">
        <v>8.4819877454088e-60</v>
      </c>
      <c r="T593">
        <v>1.25471573751431e-57</v>
      </c>
      <c r="U593">
        <v>6.88949652223745e-57</v>
      </c>
      <c r="V593">
        <v>9.41431446138408e-51</v>
      </c>
      <c r="W593">
        <v>1.17825610585002e-62</v>
      </c>
      <c r="X593">
        <v>1.35967626427205e-62</v>
      </c>
      <c r="Y593">
        <v>1.73906310748593e-62</v>
      </c>
      <c r="Z593">
        <v>6.99324220966879e-62</v>
      </c>
      <c r="AA593">
        <v>3.70662826922814e-61</v>
      </c>
      <c r="AB593">
        <v>2.82579863727746e-60</v>
      </c>
      <c r="AC593">
        <v>2.14102035316829e-59</v>
      </c>
      <c r="AD593">
        <v>4.37852881133018e-57</v>
      </c>
      <c r="AE593">
        <v>2.66233582495065e-56</v>
      </c>
      <c r="AF593">
        <v>9.47950422205591e-50</v>
      </c>
      <c r="AG593">
        <v>1.23057940217064e-62</v>
      </c>
      <c r="AH593">
        <v>1.46008970042934e-62</v>
      </c>
      <c r="AI593">
        <v>1.99458917468999e-62</v>
      </c>
      <c r="AJ593">
        <v>1.41070913957195e-61</v>
      </c>
      <c r="AK593">
        <v>1.31542164798498e-60</v>
      </c>
      <c r="AL593">
        <v>1.67265727718124e-59</v>
      </c>
      <c r="AM593">
        <v>1.88985148949693e-58</v>
      </c>
      <c r="AN593">
        <v>8.62228348954837e-56</v>
      </c>
      <c r="AO593">
        <v>6.61197069284651e-55</v>
      </c>
      <c r="AP593">
        <v>1.29207792935709e-62</v>
      </c>
      <c r="AQ593">
        <v>1.57703335361743e-62</v>
      </c>
      <c r="AR593">
        <v>2.30376557160116e-62</v>
      </c>
      <c r="AS593">
        <v>2.64821028852801e-61</v>
      </c>
      <c r="AT593">
        <v>3.81568676769095e-60</v>
      </c>
      <c r="AU593">
        <v>7.13368551342724e-59</v>
      </c>
      <c r="AV593">
        <v>1.09088445489951e-57</v>
      </c>
      <c r="AW593">
        <v>1.33262089868475e-47</v>
      </c>
      <c r="AX593">
        <v>9.230450648194e-55</v>
      </c>
      <c r="AY593">
        <v>8.46478344993778e-54</v>
      </c>
      <c r="AZ593">
        <v>1.38639682525819e-62</v>
      </c>
      <c r="BA593">
        <v>1.75895628476214e-62</v>
      </c>
      <c r="BB593">
        <v>2.80490308049915e-62</v>
      </c>
      <c r="BC593">
        <v>5.62455921857348e-61</v>
      </c>
      <c r="BD593">
        <v>1.28543478295778e-59</v>
      </c>
      <c r="BE593">
        <v>3.58891228471775e-58</v>
      </c>
      <c r="BF593">
        <v>1.45045659414431e-62</v>
      </c>
      <c r="BG593">
        <v>1.8842692425807e-62</v>
      </c>
      <c r="BH593">
        <v>3.16357252136706e-62</v>
      </c>
      <c r="BI593">
        <v>7.5211203618003e-57</v>
      </c>
      <c r="BJ593">
        <v>8.5664085201525e-61</v>
      </c>
      <c r="BK593">
        <v>2.48202085203384e-59</v>
      </c>
      <c r="BL593">
        <v>8.49881194294563e-58</v>
      </c>
      <c r="BM593">
        <v>1.2159073037476e-53</v>
      </c>
      <c r="BN593">
        <v>1.52901577468519e-62</v>
      </c>
      <c r="BO593">
        <v>2.03984498609399e-62</v>
      </c>
      <c r="BP593">
        <v>3.62360289753538e-62</v>
      </c>
      <c r="BQ593">
        <v>2.09099607864341e-56</v>
      </c>
      <c r="BR593">
        <v>1.3450311761055e-52</v>
      </c>
      <c r="BS593">
        <v>1.34180719659821e-60</v>
      </c>
      <c r="BT593">
        <v>6.02792140929226e-46</v>
      </c>
      <c r="BU593">
        <v>4.94484204785259e-59</v>
      </c>
      <c r="BV593">
        <v>1.62516322875452e-62</v>
      </c>
      <c r="BW593">
        <v>2.23306332410057e-62</v>
      </c>
      <c r="BX593">
        <v>2.08007304783242e-57</v>
      </c>
      <c r="BY593">
        <v>4.21683199169364e-62</v>
      </c>
      <c r="BZ593">
        <v>4.70270368553359e-53</v>
      </c>
      <c r="CA593">
        <v>2.15927732384502e-60</v>
      </c>
      <c r="CB593">
        <v>6.01622574635084e-56</v>
      </c>
      <c r="CC593">
        <v>5.72267299095211e-52</v>
      </c>
      <c r="CD593">
        <v>1.01475480243902e-58</v>
      </c>
      <c r="CE593">
        <v>1.74269988384579e-62</v>
      </c>
      <c r="CF593">
        <v>2.47339034274734e-62</v>
      </c>
      <c r="CG593">
        <v>4.98691361646062e-62</v>
      </c>
      <c r="CH593">
        <v>5.25097769075451e-57</v>
      </c>
      <c r="CI593">
        <v>3.56612810205017e-60</v>
      </c>
      <c r="CJ593">
        <v>1.88705239434417e-52</v>
      </c>
      <c r="CK593">
        <v>1.78716498216654e-55</v>
      </c>
      <c r="CL593">
        <v>2.14171117301267e-58</v>
      </c>
      <c r="CM593">
        <v>2.52722314855633e-51</v>
      </c>
      <c r="CN593">
        <v>1.36474223283618e-56</v>
      </c>
      <c r="CO593">
        <v>5.46958204279944e-55</v>
      </c>
      <c r="CP593">
        <v>7.8290683692758e-52</v>
      </c>
      <c r="CQ593">
        <v>3.47118690081932e-44</v>
      </c>
      <c r="CR593">
        <v>1.15398142991202e-50</v>
      </c>
      <c r="CS593">
        <v>3.34806741553277e-51</v>
      </c>
      <c r="CT593">
        <v>2.80831543242617e-43</v>
      </c>
      <c r="CU593">
        <v>5.42986576340094e-50</v>
      </c>
      <c r="CV593">
        <v>2.34672299651597e-42</v>
      </c>
      <c r="CW593">
        <v>2.01291745762992e-41</v>
      </c>
      <c r="CX593">
        <v>1.76292357867326e-40</v>
      </c>
    </row>
    <row r="594" spans="1:102">
      <c r="A594" s="4">
        <v>45194</v>
      </c>
      <c r="B594" s="5">
        <v>0</v>
      </c>
      <c r="C594">
        <v>8.93819183347409e-63</v>
      </c>
      <c r="D594">
        <v>1.00041563210119e-62</v>
      </c>
      <c r="E594">
        <v>1.23297572755744e-62</v>
      </c>
      <c r="F594">
        <v>3.67298724175989e-62</v>
      </c>
      <c r="G594">
        <v>1.47828860958035e-61</v>
      </c>
      <c r="H594">
        <v>9.18850403336771e-61</v>
      </c>
      <c r="I594">
        <v>6.02986818647516e-60</v>
      </c>
      <c r="J594">
        <v>8.81030550501667e-58</v>
      </c>
      <c r="K594">
        <v>4.72452080009414e-57</v>
      </c>
      <c r="L594">
        <v>8.86952040225439e-63</v>
      </c>
      <c r="M594">
        <v>4.22193683839482e-51</v>
      </c>
      <c r="N594">
        <v>1.00743888704487e-62</v>
      </c>
      <c r="O594">
        <v>1.25493738844181e-62</v>
      </c>
      <c r="P594">
        <v>3.96306335877155e-62</v>
      </c>
      <c r="Q594">
        <v>1.63284728426556e-61</v>
      </c>
      <c r="R594">
        <v>1.00482184730355e-60</v>
      </c>
      <c r="S594">
        <v>6.50470885815104e-60</v>
      </c>
      <c r="T594">
        <v>9.69749049356252e-58</v>
      </c>
      <c r="U594">
        <v>5.3392094201703e-57</v>
      </c>
      <c r="V594">
        <v>7.46440765972085e-51</v>
      </c>
      <c r="W594">
        <v>8.9659360506851e-63</v>
      </c>
      <c r="X594">
        <v>1.03465708116767e-62</v>
      </c>
      <c r="Y594">
        <v>1.32342628705819e-62</v>
      </c>
      <c r="Z594">
        <v>5.32764765114788e-62</v>
      </c>
      <c r="AA594">
        <v>2.82965898868726e-61</v>
      </c>
      <c r="AB594">
        <v>2.16341991843719e-60</v>
      </c>
      <c r="AC594">
        <v>1.64412040042633e-59</v>
      </c>
      <c r="AD594">
        <v>3.39027084991877e-57</v>
      </c>
      <c r="AE594">
        <v>2.06734403100341e-56</v>
      </c>
      <c r="AF594">
        <v>7.5429361499762e-50</v>
      </c>
      <c r="AG594">
        <v>9.36436497755718e-63</v>
      </c>
      <c r="AH594">
        <v>1.11113733294594e-62</v>
      </c>
      <c r="AI594">
        <v>1.51811307486588e-62</v>
      </c>
      <c r="AJ594">
        <v>1.07582662009483e-61</v>
      </c>
      <c r="AK594">
        <v>1.00616863025381e-60</v>
      </c>
      <c r="AL594">
        <v>1.28418939783243e-59</v>
      </c>
      <c r="AM594">
        <v>1.45630442495124e-58</v>
      </c>
      <c r="AN594">
        <v>6.70839064674698e-56</v>
      </c>
      <c r="AO594">
        <v>5.16105588141869e-55</v>
      </c>
      <c r="AP594">
        <v>9.83281395246989e-63</v>
      </c>
      <c r="AQ594">
        <v>1.20023523089999e-62</v>
      </c>
      <c r="AR594">
        <v>1.75375682676038e-62</v>
      </c>
      <c r="AS594">
        <v>2.02150947713441e-61</v>
      </c>
      <c r="AT594">
        <v>2.92358349517609e-60</v>
      </c>
      <c r="AU594">
        <v>5.48980882520757e-59</v>
      </c>
      <c r="AV594">
        <v>8.43037325377156e-58</v>
      </c>
      <c r="AW594">
        <v>1.06904802637631e-47</v>
      </c>
      <c r="AX594">
        <v>7.20969785035818e-55</v>
      </c>
      <c r="AY594">
        <v>6.63519707496282e-54</v>
      </c>
      <c r="AZ594">
        <v>1.05514267260807e-62</v>
      </c>
      <c r="BA594">
        <v>1.33887380164758e-62</v>
      </c>
      <c r="BB594">
        <v>2.13582855704578e-62</v>
      </c>
      <c r="BC594">
        <v>4.29856163035147e-61</v>
      </c>
      <c r="BD594">
        <v>9.86835341671824e-60</v>
      </c>
      <c r="BE594">
        <v>2.76919928813003e-58</v>
      </c>
      <c r="BF594">
        <v>1.10395738312898e-62</v>
      </c>
      <c r="BG594">
        <v>1.43438903122515e-62</v>
      </c>
      <c r="BH594">
        <v>2.4093536611937e-62</v>
      </c>
      <c r="BI594">
        <v>5.83084331942153e-57</v>
      </c>
      <c r="BJ594">
        <v>6.55122611899258e-61</v>
      </c>
      <c r="BK594">
        <v>1.90750096653515e-59</v>
      </c>
      <c r="BL594">
        <v>6.56697196927639e-58</v>
      </c>
      <c r="BM594">
        <v>9.53795831432152e-54</v>
      </c>
      <c r="BN594">
        <v>1.16382760970864e-62</v>
      </c>
      <c r="BO594">
        <v>1.5529872929882e-62</v>
      </c>
      <c r="BP594">
        <v>2.76025090354176e-62</v>
      </c>
      <c r="BQ594">
        <v>1.62381450063955e-56</v>
      </c>
      <c r="BR594">
        <v>1.05918266595262e-52</v>
      </c>
      <c r="BS594">
        <v>1.02689125737934e-60</v>
      </c>
      <c r="BT594">
        <v>4.86668983674238e-46</v>
      </c>
      <c r="BU594">
        <v>3.80452378519513e-59</v>
      </c>
      <c r="BV594">
        <v>1.23711045860024e-62</v>
      </c>
      <c r="BW594">
        <v>1.70030311636748e-62</v>
      </c>
      <c r="BX594">
        <v>1.60963086941855e-57</v>
      </c>
      <c r="BY594">
        <v>3.21285243333769e-62</v>
      </c>
      <c r="BZ594">
        <v>3.69728275977637e-53</v>
      </c>
      <c r="CA594">
        <v>1.65376540088687e-60</v>
      </c>
      <c r="CB594">
        <v>4.68023920331559e-56</v>
      </c>
      <c r="CC594">
        <v>4.51740395119883e-52</v>
      </c>
      <c r="CD594">
        <v>7.81663892835008e-59</v>
      </c>
      <c r="CE594">
        <v>1.32670704799345e-62</v>
      </c>
      <c r="CF594">
        <v>1.88356581280225e-62</v>
      </c>
      <c r="CG594">
        <v>3.80053210024878e-62</v>
      </c>
      <c r="CH594">
        <v>4.06960501167182e-57</v>
      </c>
      <c r="CI594">
        <v>2.73346392174893e-60</v>
      </c>
      <c r="CJ594">
        <v>1.48705789258825e-52</v>
      </c>
      <c r="CK594">
        <v>1.39281628937024e-55</v>
      </c>
      <c r="CL594">
        <v>1.65178000046394e-58</v>
      </c>
      <c r="CM594">
        <v>1.99992790849027e-51</v>
      </c>
      <c r="CN594">
        <v>1.05937402592506e-56</v>
      </c>
      <c r="CO594">
        <v>4.27062569309463e-55</v>
      </c>
      <c r="CP594">
        <v>6.18427732741517e-52</v>
      </c>
      <c r="CQ594">
        <v>2.8217349912303e-44</v>
      </c>
      <c r="CR594">
        <v>9.15538480746594e-51</v>
      </c>
      <c r="CS594">
        <v>2.65113435109564e-51</v>
      </c>
      <c r="CT594">
        <v>2.29098789812484e-43</v>
      </c>
      <c r="CU594">
        <v>4.31914276815214e-50</v>
      </c>
      <c r="CV594">
        <v>1.92134044046076e-42</v>
      </c>
      <c r="CW594">
        <v>1.65407833771852e-41</v>
      </c>
      <c r="CX594">
        <v>1.45401568427116e-40</v>
      </c>
    </row>
    <row r="595" spans="1:102">
      <c r="A595" s="4">
        <v>45195</v>
      </c>
      <c r="B595" s="5">
        <v>0</v>
      </c>
      <c r="C595">
        <v>6.80173177166759e-63</v>
      </c>
      <c r="D595">
        <v>7.61266190322028e-63</v>
      </c>
      <c r="E595">
        <v>9.38245246942031e-63</v>
      </c>
      <c r="F595">
        <v>2.7969073889434e-62</v>
      </c>
      <c r="G595">
        <v>1.12760358857653e-61</v>
      </c>
      <c r="H595">
        <v>7.02709167857331e-61</v>
      </c>
      <c r="I595">
        <v>4.62462470712822e-60</v>
      </c>
      <c r="J595">
        <v>6.81013026138301e-58</v>
      </c>
      <c r="K595">
        <v>3.66170099631437e-57</v>
      </c>
      <c r="L595">
        <v>6.74929416795042e-63</v>
      </c>
      <c r="M595">
        <v>3.34526088655338e-51</v>
      </c>
      <c r="N595">
        <v>7.66608804600401e-63</v>
      </c>
      <c r="O595">
        <v>9.54965296297182e-63</v>
      </c>
      <c r="P595">
        <v>3.01798650846747e-62</v>
      </c>
      <c r="Q595">
        <v>1.24555864981113e-61</v>
      </c>
      <c r="R595">
        <v>7.68439609793155e-61</v>
      </c>
      <c r="S595">
        <v>4.98836326424871e-60</v>
      </c>
      <c r="T595">
        <v>7.49503006292721e-58</v>
      </c>
      <c r="U595">
        <v>4.13777075398119e-57</v>
      </c>
      <c r="V595">
        <v>5.91836845253493e-51</v>
      </c>
      <c r="W595">
        <v>6.82262615616741e-63</v>
      </c>
      <c r="X595">
        <v>7.87331002020369e-63</v>
      </c>
      <c r="Y595">
        <v>1.00712684274919e-62</v>
      </c>
      <c r="Z595">
        <v>4.05875098347364e-62</v>
      </c>
      <c r="AA595">
        <v>2.16017601223684e-61</v>
      </c>
      <c r="AB595">
        <v>1.65630539748314e-60</v>
      </c>
      <c r="AC595">
        <v>1.26254373937168e-59</v>
      </c>
      <c r="AD595">
        <v>2.62506812767213e-57</v>
      </c>
      <c r="AE595">
        <v>1.60532390457717e-56</v>
      </c>
      <c r="AF595">
        <v>6.00198960091587e-50</v>
      </c>
      <c r="AG595">
        <v>7.1260197651963e-63</v>
      </c>
      <c r="AH595">
        <v>8.45582413112437e-63</v>
      </c>
      <c r="AI595">
        <v>1.15545964688068e-62</v>
      </c>
      <c r="AJ595">
        <v>8.20440458949995e-62</v>
      </c>
      <c r="AK595">
        <v>7.69620342320446e-61</v>
      </c>
      <c r="AL595">
        <v>9.85941592223863e-60</v>
      </c>
      <c r="AM595">
        <v>1.12221652353382e-58</v>
      </c>
      <c r="AN595">
        <v>5.21932561381143e-56</v>
      </c>
      <c r="AO595">
        <v>4.02852629694635e-55</v>
      </c>
      <c r="AP595">
        <v>7.4828482085665e-63</v>
      </c>
      <c r="AQ595">
        <v>9.13464895643412e-63</v>
      </c>
      <c r="AR595">
        <v>1.33505901287863e-62</v>
      </c>
      <c r="AS595">
        <v>1.54311775190828e-61</v>
      </c>
      <c r="AT595">
        <v>2.2400528862801e-60</v>
      </c>
      <c r="AU595">
        <v>4.22474479039098e-59</v>
      </c>
      <c r="AV595">
        <v>6.51500649637449e-58</v>
      </c>
      <c r="AW595">
        <v>8.57606003197941e-48</v>
      </c>
      <c r="AX595">
        <v>5.63133318990721e-55</v>
      </c>
      <c r="AY595">
        <v>5.20105924550805e-54</v>
      </c>
      <c r="AZ595">
        <v>8.03035637431409e-63</v>
      </c>
      <c r="BA595">
        <v>1.01911745403239e-62</v>
      </c>
      <c r="BB595">
        <v>1.62635336578427e-62</v>
      </c>
      <c r="BC595">
        <v>3.28516960455693e-61</v>
      </c>
      <c r="BD595">
        <v>7.57598896972984e-60</v>
      </c>
      <c r="BE595">
        <v>2.13670997497244e-58</v>
      </c>
      <c r="BF595">
        <v>8.40233279908655e-63</v>
      </c>
      <c r="BG595">
        <v>1.09192032405989e-62</v>
      </c>
      <c r="BH595">
        <v>1.83494606785496e-62</v>
      </c>
      <c r="BI595">
        <v>4.52043474504715e-57</v>
      </c>
      <c r="BJ595">
        <v>5.01009976885449e-61</v>
      </c>
      <c r="BK595">
        <v>1.46596668966602e-59</v>
      </c>
      <c r="BL595">
        <v>5.07425285749841e-58</v>
      </c>
      <c r="BM595">
        <v>7.4818737024807e-54</v>
      </c>
      <c r="BN595">
        <v>8.85860514614158e-63</v>
      </c>
      <c r="BO595">
        <v>1.18232979927139e-62</v>
      </c>
      <c r="BP595">
        <v>2.10259928554393e-62</v>
      </c>
      <c r="BQ595">
        <v>1.26101314060354e-56</v>
      </c>
      <c r="BR595">
        <v>8.34083209210545e-53</v>
      </c>
      <c r="BS595">
        <v>7.85884595198946e-61</v>
      </c>
      <c r="BT595">
        <v>3.92916037865735e-46</v>
      </c>
      <c r="BU595">
        <v>2.92717158114605e-59</v>
      </c>
      <c r="BV595">
        <v>9.41716039697113e-63</v>
      </c>
      <c r="BW595">
        <v>1.29464786026065e-62</v>
      </c>
      <c r="BX595">
        <v>1.24558680123105e-57</v>
      </c>
      <c r="BY595">
        <v>2.44790886937511e-62</v>
      </c>
      <c r="BZ595">
        <v>2.90681716727888e-53</v>
      </c>
      <c r="CA595">
        <v>1.26659964721223e-60</v>
      </c>
      <c r="CB595">
        <v>3.64092704004908e-56</v>
      </c>
      <c r="CC595">
        <v>3.56598017929215e-52</v>
      </c>
      <c r="CD595">
        <v>6.02114359885462e-59</v>
      </c>
      <c r="CE595">
        <v>1.01001417133465e-62</v>
      </c>
      <c r="CF595">
        <v>1.43439555563091e-62</v>
      </c>
      <c r="CG595">
        <v>2.89638938942215e-62</v>
      </c>
      <c r="CH595">
        <v>3.15401929329478e-57</v>
      </c>
      <c r="CI595">
        <v>2.095220522629e-60</v>
      </c>
      <c r="CJ595">
        <v>1.17184937871176e-52</v>
      </c>
      <c r="CK595">
        <v>1.08548300534315e-55</v>
      </c>
      <c r="CL595">
        <v>1.27392395210742e-58</v>
      </c>
      <c r="CM595">
        <v>1.58265076095201e-51</v>
      </c>
      <c r="CN595">
        <v>8.22333551067241e-57</v>
      </c>
      <c r="CO595">
        <v>3.33448582864664e-55</v>
      </c>
      <c r="CP595">
        <v>4.88503666827959e-52</v>
      </c>
      <c r="CQ595">
        <v>2.29379419438756e-44</v>
      </c>
      <c r="CR595">
        <v>7.2636412337388e-51</v>
      </c>
      <c r="CS595">
        <v>2.09927473830177e-51</v>
      </c>
      <c r="CT595">
        <v>1.86895869628863e-43</v>
      </c>
      <c r="CU595">
        <v>3.43562715259402e-50</v>
      </c>
      <c r="CV595">
        <v>1.5730655444339e-42</v>
      </c>
      <c r="CW595">
        <v>1.35920881253178e-41</v>
      </c>
      <c r="CX595">
        <v>1.19923610738567e-40</v>
      </c>
    </row>
    <row r="596" spans="1:102">
      <c r="A596" s="4">
        <v>45196</v>
      </c>
      <c r="B596" s="5">
        <v>0</v>
      </c>
      <c r="C596">
        <v>5.1759411700434e-63</v>
      </c>
      <c r="D596">
        <v>5.79285442900619e-63</v>
      </c>
      <c r="E596">
        <v>7.13967131467377e-63</v>
      </c>
      <c r="F596">
        <v>2.12978981903015e-62</v>
      </c>
      <c r="G596">
        <v>8.60109295713316e-62</v>
      </c>
      <c r="H596">
        <v>5.37410815035852e-61</v>
      </c>
      <c r="I596">
        <v>3.54686907946204e-60</v>
      </c>
      <c r="J596">
        <v>5.26404834415367e-58</v>
      </c>
      <c r="K596">
        <v>2.83797124562281e-57</v>
      </c>
      <c r="L596">
        <v>5.135900217821e-63</v>
      </c>
      <c r="M596">
        <v>2.65062477897195e-51</v>
      </c>
      <c r="N596">
        <v>5.83349587596974e-63</v>
      </c>
      <c r="O596">
        <v>7.26696586992663e-63</v>
      </c>
      <c r="P596">
        <v>2.29828332203565e-62</v>
      </c>
      <c r="Q596">
        <v>9.50129428462863e-62</v>
      </c>
      <c r="R596">
        <v>5.87665764833305e-61</v>
      </c>
      <c r="S596">
        <v>3.82550055167285e-60</v>
      </c>
      <c r="T596">
        <v>5.7927848032543e-58</v>
      </c>
      <c r="U596">
        <v>3.20668201178196e-57</v>
      </c>
      <c r="V596">
        <v>4.69254718347877e-51</v>
      </c>
      <c r="W596">
        <v>5.1916751807424e-63</v>
      </c>
      <c r="X596">
        <v>5.9912614334108e-63</v>
      </c>
      <c r="Y596">
        <v>7.66423099661484e-63</v>
      </c>
      <c r="Z596">
        <v>3.09206992683717e-62</v>
      </c>
      <c r="AA596">
        <v>1.6490892086777e-61</v>
      </c>
      <c r="AB596">
        <v>1.26806054846995e-60</v>
      </c>
      <c r="AC596">
        <v>9.69525507479773e-60</v>
      </c>
      <c r="AD596">
        <v>2.0325758547895e-57</v>
      </c>
      <c r="AE596">
        <v>1.2465582890578e-56</v>
      </c>
      <c r="AF596">
        <v>4.775843047487e-50</v>
      </c>
      <c r="AG596">
        <v>5.42270167930886e-63</v>
      </c>
      <c r="AH596">
        <v>6.43493469189945e-63</v>
      </c>
      <c r="AI596">
        <v>8.79438439071616e-63</v>
      </c>
      <c r="AJ596">
        <v>6.25679359284773e-62</v>
      </c>
      <c r="AK596">
        <v>5.88684065842572e-61</v>
      </c>
      <c r="AL596">
        <v>7.5696062213243e-60</v>
      </c>
      <c r="AM596">
        <v>8.64771059188947e-59</v>
      </c>
      <c r="AN596">
        <v>4.06078913644196e-56</v>
      </c>
      <c r="AO596">
        <v>3.14451625749805e-55</v>
      </c>
      <c r="AP596">
        <v>5.69450592308459e-63</v>
      </c>
      <c r="AQ596">
        <v>6.95212149338102e-63</v>
      </c>
      <c r="AR596">
        <v>1.01632252005757e-62</v>
      </c>
      <c r="AS596">
        <v>1.17793771074215e-61</v>
      </c>
      <c r="AT596">
        <v>1.7163309236568e-60</v>
      </c>
      <c r="AU596">
        <v>3.25120035662398e-59</v>
      </c>
      <c r="AV596">
        <v>5.03480786855651e-58</v>
      </c>
      <c r="AW596">
        <v>6.87984111634527e-48</v>
      </c>
      <c r="AX596">
        <v>4.39850797546074e-55</v>
      </c>
      <c r="AY596">
        <v>4.07689733547107e-54</v>
      </c>
      <c r="AZ596">
        <v>6.11164964700419e-63</v>
      </c>
      <c r="BA596">
        <v>7.75726868601879e-63</v>
      </c>
      <c r="BB596">
        <v>1.23840709369739e-62</v>
      </c>
      <c r="BC596">
        <v>2.51068604234953e-61</v>
      </c>
      <c r="BD596">
        <v>5.81612812205735e-60</v>
      </c>
      <c r="BE596">
        <v>1.64868217515862e-58</v>
      </c>
      <c r="BF596">
        <v>6.39510160556968e-63</v>
      </c>
      <c r="BG596">
        <v>8.31218004190141e-63</v>
      </c>
      <c r="BH596">
        <v>1.3974814343755e-62</v>
      </c>
      <c r="BI596">
        <v>3.50452398711941e-57</v>
      </c>
      <c r="BJ596">
        <v>3.83151152021671e-61</v>
      </c>
      <c r="BK596">
        <v>1.12663550188617e-59</v>
      </c>
      <c r="BL596">
        <v>3.92083933781644e-58</v>
      </c>
      <c r="BM596">
        <v>5.8690164346555e-54</v>
      </c>
      <c r="BN596">
        <v>6.74282722311209e-63</v>
      </c>
      <c r="BO596">
        <v>9.00138558387969e-63</v>
      </c>
      <c r="BP596">
        <v>1.60163832986296e-62</v>
      </c>
      <c r="BQ596">
        <v>9.79270809523717e-57</v>
      </c>
      <c r="BR596">
        <v>6.56822304829877e-53</v>
      </c>
      <c r="BS596">
        <v>6.01441062067669e-61</v>
      </c>
      <c r="BT596">
        <v>3.17223858497314e-46</v>
      </c>
      <c r="BU596">
        <v>2.25214346948576e-59</v>
      </c>
      <c r="BV596">
        <v>7.16855224305504e-63</v>
      </c>
      <c r="BW596">
        <v>9.85773093475572e-63</v>
      </c>
      <c r="BX596">
        <v>9.63877189368541e-58</v>
      </c>
      <c r="BY596">
        <v>1.86508959515562e-62</v>
      </c>
      <c r="BZ596">
        <v>2.28535024042775e-53</v>
      </c>
      <c r="CA596">
        <v>9.70073871738059e-61</v>
      </c>
      <c r="CB596">
        <v>2.83240858731873e-56</v>
      </c>
      <c r="CC596">
        <v>2.81493857456101e-52</v>
      </c>
      <c r="CD596">
        <v>4.63807659424075e-59</v>
      </c>
      <c r="CE596">
        <v>7.68917765842982e-63</v>
      </c>
      <c r="CF596">
        <v>1.09233803431496e-62</v>
      </c>
      <c r="CG596">
        <v>2.20734122194892e-62</v>
      </c>
      <c r="CH596">
        <v>2.44442339503932e-57</v>
      </c>
      <c r="CI596">
        <v>1.60600213957028e-60</v>
      </c>
      <c r="CJ596">
        <v>9.23454946328188e-53</v>
      </c>
      <c r="CK596">
        <v>8.45964657257516e-56</v>
      </c>
      <c r="CL596">
        <v>9.8250507363122e-59</v>
      </c>
      <c r="CM596">
        <v>1.25243686060303e-51</v>
      </c>
      <c r="CN596">
        <v>6.38332121189268e-57</v>
      </c>
      <c r="CO596">
        <v>2.60355192432663e-55</v>
      </c>
      <c r="CP596">
        <v>3.85875050341728e-52</v>
      </c>
      <c r="CQ596">
        <v>1.86463003172101e-44</v>
      </c>
      <c r="CR596">
        <v>5.76278169427086e-51</v>
      </c>
      <c r="CS596">
        <v>1.66229011556908e-51</v>
      </c>
      <c r="CT596">
        <v>1.52467265815412e-43</v>
      </c>
      <c r="CU596">
        <v>2.73284180802645e-50</v>
      </c>
      <c r="CV596">
        <v>1.28792126318421e-42</v>
      </c>
      <c r="CW596">
        <v>1.11690513921623e-41</v>
      </c>
      <c r="CX596">
        <v>9.8910022554428e-41</v>
      </c>
    </row>
    <row r="597" spans="1:102">
      <c r="A597" s="4">
        <v>45197</v>
      </c>
      <c r="B597" s="5">
        <v>0</v>
      </c>
      <c r="C597">
        <v>3.9387567603049e-63</v>
      </c>
      <c r="D597">
        <v>4.40807208598151e-63</v>
      </c>
      <c r="E597">
        <v>5.433004499156e-63</v>
      </c>
      <c r="F597">
        <v>1.62179292306487e-62</v>
      </c>
      <c r="G597">
        <v>6.5607094791427e-62</v>
      </c>
      <c r="H597">
        <v>4.10995586247361e-61</v>
      </c>
      <c r="I597">
        <v>2.72028125081807e-60</v>
      </c>
      <c r="J597">
        <v>4.06896841378602e-58</v>
      </c>
      <c r="K597">
        <v>2.19954627516467e-57</v>
      </c>
      <c r="L597">
        <v>3.90818215820072e-63</v>
      </c>
      <c r="M597">
        <v>2.10022834007984e-51</v>
      </c>
      <c r="N597">
        <v>4.43898816847769e-63</v>
      </c>
      <c r="O597">
        <v>5.52991749080959e-63</v>
      </c>
      <c r="P597">
        <v>1.75020866736282e-62</v>
      </c>
      <c r="Q597">
        <v>7.24771873968854e-62</v>
      </c>
      <c r="R597">
        <v>4.49418570685358e-61</v>
      </c>
      <c r="S597">
        <v>2.93371859048245e-60</v>
      </c>
      <c r="T597">
        <v>4.47714758260451e-58</v>
      </c>
      <c r="U597">
        <v>2.48510856002559e-57</v>
      </c>
      <c r="V597">
        <v>3.72061983733758e-51</v>
      </c>
      <c r="W597">
        <v>3.95060356015059e-63</v>
      </c>
      <c r="X597">
        <v>4.55910074290206e-63</v>
      </c>
      <c r="Y597">
        <v>5.83247653221154e-63</v>
      </c>
      <c r="Z597">
        <v>2.35562521648039e-62</v>
      </c>
      <c r="AA597">
        <v>1.25892289689092e-61</v>
      </c>
      <c r="AB597">
        <v>9.70821858283721e-61</v>
      </c>
      <c r="AC597">
        <v>7.44512577138122e-60</v>
      </c>
      <c r="AD597">
        <v>1.5738123363202e-57</v>
      </c>
      <c r="AE597">
        <v>9.67971362873722e-57</v>
      </c>
      <c r="AF597">
        <v>3.80018599344948e-50</v>
      </c>
      <c r="AG597">
        <v>4.126524268679e-63</v>
      </c>
      <c r="AH597">
        <v>4.89702527310454e-63</v>
      </c>
      <c r="AI597">
        <v>6.69354372223393e-63</v>
      </c>
      <c r="AJ597">
        <v>4.77151797292241e-62</v>
      </c>
      <c r="AK597">
        <v>4.50285539766223e-61</v>
      </c>
      <c r="AL597">
        <v>5.81159551036299e-60</v>
      </c>
      <c r="AM597">
        <v>6.66385644685705e-59</v>
      </c>
      <c r="AN597">
        <v>3.15941361581675e-56</v>
      </c>
      <c r="AO597">
        <v>2.45449123691688e-55</v>
      </c>
      <c r="AP597">
        <v>4.33356347648738e-63</v>
      </c>
      <c r="AQ597">
        <v>5.29106191513763e-63</v>
      </c>
      <c r="AR597">
        <v>7.73682248459386e-63</v>
      </c>
      <c r="AS597">
        <v>8.99177759601462e-62</v>
      </c>
      <c r="AT597">
        <v>1.31505454932463e-60</v>
      </c>
      <c r="AU597">
        <v>2.50199815731019e-59</v>
      </c>
      <c r="AV597">
        <v>3.89090789934496e-58</v>
      </c>
      <c r="AW597">
        <v>5.51910942899851e-48</v>
      </c>
      <c r="AX597">
        <v>3.43557586766405e-55</v>
      </c>
      <c r="AY597">
        <v>3.1957128537423e-54</v>
      </c>
      <c r="AZ597">
        <v>4.65138278110935e-63</v>
      </c>
      <c r="BA597">
        <v>5.90464004181159e-63</v>
      </c>
      <c r="BB597">
        <v>9.43000544676077e-63</v>
      </c>
      <c r="BC597">
        <v>1.91878800426631e-61</v>
      </c>
      <c r="BD597">
        <v>4.46507325412099e-60</v>
      </c>
      <c r="BE597">
        <v>1.27212066207529e-58</v>
      </c>
      <c r="BF597">
        <v>4.86737736367625e-63</v>
      </c>
      <c r="BG597">
        <v>6.32759874141275e-63</v>
      </c>
      <c r="BH597">
        <v>1.06431156640192e-62</v>
      </c>
      <c r="BI597">
        <v>2.7169263722046e-57</v>
      </c>
      <c r="BJ597">
        <v>2.93017712675588e-61</v>
      </c>
      <c r="BK597">
        <v>8.65850191277863e-60</v>
      </c>
      <c r="BL597">
        <v>3.02960485503843e-58</v>
      </c>
      <c r="BM597">
        <v>4.60384059928728e-54</v>
      </c>
      <c r="BN597">
        <v>5.13237897761606e-63</v>
      </c>
      <c r="BO597">
        <v>6.85298990470031e-63</v>
      </c>
      <c r="BP597">
        <v>1.22003526515076e-62</v>
      </c>
      <c r="BQ597">
        <v>7.60476863704961e-57</v>
      </c>
      <c r="BR597">
        <v>5.17233215293111e-53</v>
      </c>
      <c r="BS597">
        <v>4.60285564510894e-61</v>
      </c>
      <c r="BT597">
        <v>2.56113181193971e-46</v>
      </c>
      <c r="BU597">
        <v>1.73278197968474e-59</v>
      </c>
      <c r="BV597">
        <v>5.45686160751638e-63</v>
      </c>
      <c r="BW597">
        <v>7.50589106519643e-63</v>
      </c>
      <c r="BX597">
        <v>7.45880764503666e-58</v>
      </c>
      <c r="BY597">
        <v>1.42103292003607e-62</v>
      </c>
      <c r="BZ597">
        <v>1.79675067982022e-53</v>
      </c>
      <c r="CA597">
        <v>7.42968216664908e-61</v>
      </c>
      <c r="CB597">
        <v>2.20343289409745e-56</v>
      </c>
      <c r="CC597">
        <v>2.22207605767571e-52</v>
      </c>
      <c r="CD597">
        <v>3.57270243369109e-59</v>
      </c>
      <c r="CE597">
        <v>5.85372505989567e-63</v>
      </c>
      <c r="CF597">
        <v>8.31850292384746e-63</v>
      </c>
      <c r="CG597">
        <v>1.68221686610217e-62</v>
      </c>
      <c r="CH597">
        <v>1.89447342472748e-57</v>
      </c>
      <c r="CI597">
        <v>1.23101256772014e-60</v>
      </c>
      <c r="CJ597">
        <v>7.27712156007096e-53</v>
      </c>
      <c r="CK597">
        <v>6.59297471990718e-56</v>
      </c>
      <c r="CL597">
        <v>7.57750268618591e-59</v>
      </c>
      <c r="CM597">
        <v>9.91120800936269e-52</v>
      </c>
      <c r="CN597">
        <v>4.95501972829163e-57</v>
      </c>
      <c r="CO597">
        <v>2.0328419345392e-55</v>
      </c>
      <c r="CP597">
        <v>3.04807444830636e-52</v>
      </c>
      <c r="CQ597">
        <v>1.5157615987097e-44</v>
      </c>
      <c r="CR597">
        <v>4.57203925512841e-51</v>
      </c>
      <c r="CS597">
        <v>1.31626812722663e-51</v>
      </c>
      <c r="CT597">
        <v>1.24380850103267e-43</v>
      </c>
      <c r="CU597">
        <v>2.17381689455398e-50</v>
      </c>
      <c r="CV597">
        <v>1.05446412327271e-42</v>
      </c>
      <c r="CW597">
        <v>9.17796499335499e-42</v>
      </c>
      <c r="CX597">
        <v>8.15785357150795e-41</v>
      </c>
    </row>
    <row r="598" spans="1:102">
      <c r="A598" s="4">
        <v>45198</v>
      </c>
      <c r="B598" s="5">
        <v>0</v>
      </c>
      <c r="C598">
        <v>2.9972915665295e-63</v>
      </c>
      <c r="D598">
        <v>3.35432207960908e-63</v>
      </c>
      <c r="E598">
        <v>4.13429926752635e-63</v>
      </c>
      <c r="F598">
        <v>1.23496329312543e-62</v>
      </c>
      <c r="G598">
        <v>5.00435310401353e-62</v>
      </c>
      <c r="H598">
        <v>3.14317012016245e-61</v>
      </c>
      <c r="I598">
        <v>2.08632731958311e-60</v>
      </c>
      <c r="J598">
        <v>3.14520362373282e-58</v>
      </c>
      <c r="K598">
        <v>1.70474025127219e-57</v>
      </c>
      <c r="L598">
        <v>2.97394558578183e-63</v>
      </c>
      <c r="M598">
        <v>1.66412051810113e-51</v>
      </c>
      <c r="N598">
        <v>3.37784004286671e-63</v>
      </c>
      <c r="O598">
        <v>4.20808188733079e-63</v>
      </c>
      <c r="P598">
        <v>1.33283407737667e-62</v>
      </c>
      <c r="Q598">
        <v>5.52865980335164e-62</v>
      </c>
      <c r="R598">
        <v>3.43693732197329e-61</v>
      </c>
      <c r="S598">
        <v>2.24982440939109e-60</v>
      </c>
      <c r="T598">
        <v>3.46031332569518e-58</v>
      </c>
      <c r="U598">
        <v>1.92590488540554e-57</v>
      </c>
      <c r="V598">
        <v>2.94999952749062e-51</v>
      </c>
      <c r="W598">
        <v>3.00621050932618e-63</v>
      </c>
      <c r="X598">
        <v>3.46928602836208e-63</v>
      </c>
      <c r="Y598">
        <v>4.43851216178843e-63</v>
      </c>
      <c r="Z598">
        <v>1.79458102056122e-62</v>
      </c>
      <c r="AA598">
        <v>9.61067933915979e-62</v>
      </c>
      <c r="AB598">
        <v>7.43257126374673e-61</v>
      </c>
      <c r="AC598">
        <v>5.71721902720747e-60</v>
      </c>
      <c r="AD598">
        <v>1.21859425943029e-57</v>
      </c>
      <c r="AE598">
        <v>7.51644401565274e-57</v>
      </c>
      <c r="AF598">
        <v>3.02384593488862e-50</v>
      </c>
      <c r="AG598">
        <v>3.14016952167199e-63</v>
      </c>
      <c r="AH598">
        <v>3.72666665094894e-63</v>
      </c>
      <c r="AI598">
        <v>5.09456096995461e-63</v>
      </c>
      <c r="AJ598">
        <v>3.63882589461694e-62</v>
      </c>
      <c r="AK598">
        <v>3.44424231163503e-61</v>
      </c>
      <c r="AL598">
        <v>4.46187566201923e-60</v>
      </c>
      <c r="AM598">
        <v>5.13511432639048e-59</v>
      </c>
      <c r="AN598">
        <v>2.45811689793117e-56</v>
      </c>
      <c r="AO598">
        <v>1.91588363318583e-55</v>
      </c>
      <c r="AP598">
        <v>3.29787564572903e-63</v>
      </c>
      <c r="AQ598">
        <v>4.02687671430276e-63</v>
      </c>
      <c r="AR598">
        <v>5.88970731603174e-63</v>
      </c>
      <c r="AS598">
        <v>6.86386542520299e-62</v>
      </c>
      <c r="AT598">
        <v>1.00759613730056e-60</v>
      </c>
      <c r="AU598">
        <v>1.92544108227864e-59</v>
      </c>
      <c r="AV598">
        <v>3.00690009578458e-58</v>
      </c>
      <c r="AW598">
        <v>4.42751051574308e-48</v>
      </c>
      <c r="AX598">
        <v>2.68345120850611e-55</v>
      </c>
      <c r="AY598">
        <v>2.50498842703339e-54</v>
      </c>
      <c r="AZ598">
        <v>3.5400199621459e-63</v>
      </c>
      <c r="BA598">
        <v>4.49446516768329e-63</v>
      </c>
      <c r="BB598">
        <v>7.1805953004141e-63</v>
      </c>
      <c r="BC598">
        <v>1.46643073872784e-61</v>
      </c>
      <c r="BD598">
        <v>3.42786100821145e-60</v>
      </c>
      <c r="BE598">
        <v>9.81566368188752e-59</v>
      </c>
      <c r="BF598">
        <v>3.70461078133256e-63</v>
      </c>
      <c r="BG598">
        <v>4.81684773647552e-63</v>
      </c>
      <c r="BH598">
        <v>8.10571834326211e-63</v>
      </c>
      <c r="BI598">
        <v>2.10633139820422e-57</v>
      </c>
      <c r="BJ598">
        <v>2.24087478076961e-61</v>
      </c>
      <c r="BK598">
        <v>6.65429540825003e-60</v>
      </c>
      <c r="BL598">
        <v>2.34095426386626e-58</v>
      </c>
      <c r="BM598">
        <v>3.61139698612353e-54</v>
      </c>
      <c r="BN598">
        <v>3.90656812321127e-63</v>
      </c>
      <c r="BO598">
        <v>5.21736012999763e-63</v>
      </c>
      <c r="BP598">
        <v>9.29352141512711e-63</v>
      </c>
      <c r="BQ598">
        <v>5.90567036748482e-57</v>
      </c>
      <c r="BR598">
        <v>4.07309856920439e-53</v>
      </c>
      <c r="BS598">
        <v>3.52258607854542e-61</v>
      </c>
      <c r="BT598">
        <v>2.06774994453486e-46</v>
      </c>
      <c r="BU598">
        <v>1.33318920683618e-59</v>
      </c>
      <c r="BV598">
        <v>4.15388455790263e-63</v>
      </c>
      <c r="BW598">
        <v>5.71514889284737e-63</v>
      </c>
      <c r="BX598">
        <v>5.7718775858964e-58</v>
      </c>
      <c r="BY598">
        <v>1.08270106792114e-62</v>
      </c>
      <c r="BZ598">
        <v>1.41261192631425e-53</v>
      </c>
      <c r="CA598">
        <v>5.69030634017332e-61</v>
      </c>
      <c r="CB598">
        <v>1.71412999531684e-56</v>
      </c>
      <c r="CC598">
        <v>1.75407806433767e-52</v>
      </c>
      <c r="CD598">
        <v>2.75204653457351e-59</v>
      </c>
      <c r="CE598">
        <v>4.45640592053756e-63</v>
      </c>
      <c r="CF598">
        <v>6.33480549309503e-63</v>
      </c>
      <c r="CG598">
        <v>1.28201904045936e-62</v>
      </c>
      <c r="CH598">
        <v>1.46825200704105e-57</v>
      </c>
      <c r="CI598">
        <v>9.43580247965539e-61</v>
      </c>
      <c r="CJ598">
        <v>5.73460550626841e-53</v>
      </c>
      <c r="CK598">
        <v>5.1381952287734e-56</v>
      </c>
      <c r="CL598">
        <v>5.84409672130249e-59</v>
      </c>
      <c r="CM598">
        <v>7.84327316568731e-52</v>
      </c>
      <c r="CN598">
        <v>3.84630816606922e-57</v>
      </c>
      <c r="CO598">
        <v>1.58723407517637e-55</v>
      </c>
      <c r="CP598">
        <v>2.40771146882651e-52</v>
      </c>
      <c r="CQ598">
        <v>1.23216572995041e-44</v>
      </c>
      <c r="CR598">
        <v>3.62733555762085e-51</v>
      </c>
      <c r="CS598">
        <v>1.04227400892625e-51</v>
      </c>
      <c r="CT598">
        <v>1.01468310523396e-43</v>
      </c>
      <c r="CU598">
        <v>1.72914505229297e-50</v>
      </c>
      <c r="CV598">
        <v>8.63324971062507e-43</v>
      </c>
      <c r="CW598">
        <v>7.54182593146272e-42</v>
      </c>
      <c r="CX598">
        <v>6.72839548262601e-41</v>
      </c>
    </row>
    <row r="599" spans="1:102">
      <c r="A599" s="4">
        <v>45199</v>
      </c>
      <c r="B599" s="5">
        <v>0</v>
      </c>
      <c r="C599">
        <v>2.28086101327535e-63</v>
      </c>
      <c r="D599">
        <v>2.55247110171265e-63</v>
      </c>
      <c r="E599">
        <v>3.14603649516963e-63</v>
      </c>
      <c r="F599">
        <v>9.40400153678929e-63</v>
      </c>
      <c r="G599">
        <v>3.81720125571222e-62</v>
      </c>
      <c r="H599">
        <v>2.40380143608338e-61</v>
      </c>
      <c r="I599">
        <v>1.60011452946401e-60</v>
      </c>
      <c r="J599">
        <v>2.43115817429523e-58</v>
      </c>
      <c r="K599">
        <v>1.32124491119338e-57</v>
      </c>
      <c r="L599">
        <v>2.26303483032536e-63</v>
      </c>
      <c r="M599">
        <v>1.31856953166333e-51</v>
      </c>
      <c r="N599">
        <v>2.57036129002062e-63</v>
      </c>
      <c r="O599">
        <v>3.202209291316e-63</v>
      </c>
      <c r="P599">
        <v>1.0149913453132e-62</v>
      </c>
      <c r="Q599">
        <v>4.21733768891679e-62</v>
      </c>
      <c r="R599">
        <v>2.62840439763503e-61</v>
      </c>
      <c r="S599">
        <v>1.72535625751486e-60</v>
      </c>
      <c r="T599">
        <v>2.6744189406549e-58</v>
      </c>
      <c r="U599">
        <v>1.4925342440616e-57</v>
      </c>
      <c r="V599">
        <v>2.33899124142235e-51</v>
      </c>
      <c r="W599">
        <v>2.28757492082297e-63</v>
      </c>
      <c r="X599">
        <v>2.63998236163175e-63</v>
      </c>
      <c r="Y599">
        <v>3.37770586748227e-63</v>
      </c>
      <c r="Z599">
        <v>1.36716185862092e-62</v>
      </c>
      <c r="AA599">
        <v>7.33683942688147e-62</v>
      </c>
      <c r="AB599">
        <v>5.6903450122529e-61</v>
      </c>
      <c r="AC599">
        <v>4.39033454171688e-60</v>
      </c>
      <c r="AD599">
        <v>9.43550850372612e-58</v>
      </c>
      <c r="AE599">
        <v>5.83663244581295e-57</v>
      </c>
      <c r="AF599">
        <v>2.40610439954876e-50</v>
      </c>
      <c r="AG599">
        <v>2.38958115400085e-63</v>
      </c>
      <c r="AH599">
        <v>2.83601646879121e-63</v>
      </c>
      <c r="AI599">
        <v>3.87755014408889e-63</v>
      </c>
      <c r="AJ599">
        <v>2.77501903100661e-62</v>
      </c>
      <c r="AK599">
        <v>2.63450709378137e-61</v>
      </c>
      <c r="AL599">
        <v>3.42562279734458e-60</v>
      </c>
      <c r="AM599">
        <v>3.95707789355475e-59</v>
      </c>
      <c r="AN599">
        <v>1.91248738477896e-56</v>
      </c>
      <c r="AO599">
        <v>1.4954667756222e-55</v>
      </c>
      <c r="AP599">
        <v>2.5097091181224e-63</v>
      </c>
      <c r="AQ599">
        <v>3.06474131527744e-63</v>
      </c>
      <c r="AR599">
        <v>4.48357864494832e-63</v>
      </c>
      <c r="AS599">
        <v>5.23952523542838e-62</v>
      </c>
      <c r="AT599">
        <v>7.72021162319606e-61</v>
      </c>
      <c r="AU599">
        <v>1.48174502993239e-59</v>
      </c>
      <c r="AV599">
        <v>2.32373739208755e-58</v>
      </c>
      <c r="AW599">
        <v>3.55181386040622e-48</v>
      </c>
      <c r="AX599">
        <v>2.09598351651848e-55</v>
      </c>
      <c r="AY599">
        <v>1.96355783724868e-54</v>
      </c>
      <c r="AZ599">
        <v>2.69419695346879e-63</v>
      </c>
      <c r="BA599">
        <v>3.42107510911929e-63</v>
      </c>
      <c r="BB599">
        <v>5.46775380880538e-63</v>
      </c>
      <c r="BC599">
        <v>1.12071733834536e-61</v>
      </c>
      <c r="BD599">
        <v>2.6315874823842e-60</v>
      </c>
      <c r="BE599">
        <v>7.57375115102109e-59</v>
      </c>
      <c r="BF599">
        <v>2.81961721679659e-63</v>
      </c>
      <c r="BG599">
        <v>3.66679730204001e-63</v>
      </c>
      <c r="BH599">
        <v>6.17325515723603e-63</v>
      </c>
      <c r="BI599">
        <v>1.63295995179723e-57</v>
      </c>
      <c r="BJ599">
        <v>1.71372558734276e-61</v>
      </c>
      <c r="BK599">
        <v>5.11400786160583e-60</v>
      </c>
      <c r="BL599">
        <v>1.80883881586635e-58</v>
      </c>
      <c r="BM599">
        <v>2.83289308352431e-54</v>
      </c>
      <c r="BN599">
        <v>2.97352836212265e-63</v>
      </c>
      <c r="BO599">
        <v>3.97211244844248e-63</v>
      </c>
      <c r="BP599">
        <v>7.07926571052901e-63</v>
      </c>
      <c r="BQ599">
        <v>4.58619376202858e-57</v>
      </c>
      <c r="BR599">
        <v>3.20747613724904e-53</v>
      </c>
      <c r="BS599">
        <v>2.69585080970789e-61</v>
      </c>
      <c r="BT599">
        <v>1.66941420710624e-46</v>
      </c>
      <c r="BU599">
        <v>1.02574557468242e-59</v>
      </c>
      <c r="BV599">
        <v>3.16202940098554e-63</v>
      </c>
      <c r="BW599">
        <v>4.35163876082068e-63</v>
      </c>
      <c r="BX599">
        <v>4.46647405728424e-58</v>
      </c>
      <c r="BY599">
        <v>8.2492217400686e-63</v>
      </c>
      <c r="BZ599">
        <v>1.11060063968602e-53</v>
      </c>
      <c r="CA599">
        <v>4.35813865420222e-61</v>
      </c>
      <c r="CB599">
        <v>1.33348360576503e-56</v>
      </c>
      <c r="CC599">
        <v>1.38464650890878e-52</v>
      </c>
      <c r="CD599">
        <v>2.11989669809226e-59</v>
      </c>
      <c r="CE599">
        <v>3.39263518337912e-63</v>
      </c>
      <c r="CF599">
        <v>4.82415650620089e-63</v>
      </c>
      <c r="CG599">
        <v>9.77027867128691e-63</v>
      </c>
      <c r="CH599">
        <v>1.13792251047163e-57</v>
      </c>
      <c r="CI599">
        <v>7.23261225408888e-61</v>
      </c>
      <c r="CJ599">
        <v>4.5190533153881e-53</v>
      </c>
      <c r="CK599">
        <v>4.00442157447805e-56</v>
      </c>
      <c r="CL599">
        <v>4.50721930507481e-59</v>
      </c>
      <c r="CM599">
        <v>6.20680485098059e-52</v>
      </c>
      <c r="CN599">
        <v>2.98567661025619e-57</v>
      </c>
      <c r="CO599">
        <v>1.23930541109632e-55</v>
      </c>
      <c r="CP599">
        <v>1.90188088100658e-52</v>
      </c>
      <c r="CQ599">
        <v>1.00163006330061e-44</v>
      </c>
      <c r="CR599">
        <v>2.87783251922471e-51</v>
      </c>
      <c r="CS599">
        <v>8.25314453197393e-52</v>
      </c>
      <c r="CT599">
        <v>8.27765530781005e-44</v>
      </c>
      <c r="CU599">
        <v>1.37543443486887e-50</v>
      </c>
      <c r="CV599">
        <v>7.06832967770222e-43</v>
      </c>
      <c r="CW599">
        <v>6.19735839280985e-42</v>
      </c>
      <c r="CX599">
        <v>5.54941387140563e-41</v>
      </c>
    </row>
    <row r="600" spans="1:102">
      <c r="A600" s="4">
        <v>45200</v>
      </c>
      <c r="B600" s="5">
        <v>0</v>
      </c>
      <c r="C600">
        <v>1.73567597503717e-63</v>
      </c>
      <c r="D600">
        <v>1.9423026681524e-63</v>
      </c>
      <c r="E600">
        <v>2.39400802604546e-63</v>
      </c>
      <c r="F600">
        <v>7.16096131464867e-63</v>
      </c>
      <c r="G600">
        <v>2.91166994758015e-62</v>
      </c>
      <c r="H600">
        <v>1.83835451921322e-61</v>
      </c>
      <c r="I600">
        <v>1.22721224375885e-60</v>
      </c>
      <c r="J600">
        <v>1.87922016089697e-58</v>
      </c>
      <c r="K600">
        <v>1.02402000145063e-57</v>
      </c>
      <c r="L600">
        <v>1.72206467656728e-63</v>
      </c>
      <c r="M600">
        <v>1.04477145189864e-51</v>
      </c>
      <c r="N600">
        <v>1.95591178899746e-63</v>
      </c>
      <c r="O600">
        <v>2.43677395527109e-63</v>
      </c>
      <c r="P600">
        <v>7.72944984188709e-63</v>
      </c>
      <c r="Q600">
        <v>3.21704296477572e-62</v>
      </c>
      <c r="R600">
        <v>2.01007718061379e-61</v>
      </c>
      <c r="S600">
        <v>1.32314953921729e-60</v>
      </c>
      <c r="T600">
        <v>2.06701416517621e-58</v>
      </c>
      <c r="U600">
        <v>1.15668145693272e-57</v>
      </c>
      <c r="V600">
        <v>1.85453589957153e-51</v>
      </c>
      <c r="W600">
        <v>1.74072940072028e-63</v>
      </c>
      <c r="X600">
        <v>2.00891676630401e-63</v>
      </c>
      <c r="Y600">
        <v>2.57043272793894e-63</v>
      </c>
      <c r="Z600">
        <v>1.04154199446875e-62</v>
      </c>
      <c r="AA600">
        <v>5.60097860358135e-62</v>
      </c>
      <c r="AB600">
        <v>4.35650380081462e-61</v>
      </c>
      <c r="AC600">
        <v>3.37140084491604e-60</v>
      </c>
      <c r="AD600">
        <v>7.30586247100458e-58</v>
      </c>
      <c r="AE600">
        <v>4.53223335813969e-57</v>
      </c>
      <c r="AF600">
        <v>1.91456129253528e-50</v>
      </c>
      <c r="AG600">
        <v>1.81840440512552e-63</v>
      </c>
      <c r="AH600">
        <v>2.158226147352e-63</v>
      </c>
      <c r="AI600">
        <v>2.9512641380673e-63</v>
      </c>
      <c r="AJ600">
        <v>2.11626783848638e-62</v>
      </c>
      <c r="AK600">
        <v>2.01513907615032e-61</v>
      </c>
      <c r="AL600">
        <v>2.63003548994517e-60</v>
      </c>
      <c r="AM600">
        <v>3.04929245853031e-59</v>
      </c>
      <c r="AN600">
        <v>1.48797154431996e-56</v>
      </c>
      <c r="AO600">
        <v>1.16730517356356e-55</v>
      </c>
      <c r="AP600">
        <v>1.90990823548763e-63</v>
      </c>
      <c r="AQ600">
        <v>2.3324874300471e-63</v>
      </c>
      <c r="AR600">
        <v>3.41315387552423e-63</v>
      </c>
      <c r="AS600">
        <v>3.99958642525417e-62</v>
      </c>
      <c r="AT600">
        <v>5.91523362440743e-61</v>
      </c>
      <c r="AU600">
        <v>1.14029369074155e-59</v>
      </c>
      <c r="AV600">
        <v>1.79578811693727e-58</v>
      </c>
      <c r="AW600">
        <v>2.8493171623459e-48</v>
      </c>
      <c r="AX600">
        <v>1.63712568633843e-55</v>
      </c>
      <c r="AY600">
        <v>1.53915257196668e-54</v>
      </c>
      <c r="AZ600">
        <v>2.05046787688433e-63</v>
      </c>
      <c r="BA600">
        <v>2.60403728276879e-63</v>
      </c>
      <c r="BB600">
        <v>4.16348924773995e-63</v>
      </c>
      <c r="BC600">
        <v>8.56506376834368e-62</v>
      </c>
      <c r="BD600">
        <v>2.02028394361977e-60</v>
      </c>
      <c r="BE600">
        <v>5.84389484214108e-59</v>
      </c>
      <c r="BF600">
        <v>2.14603954464473e-63</v>
      </c>
      <c r="BG600">
        <v>2.79132808811739e-63</v>
      </c>
      <c r="BH600">
        <v>4.70150539755375e-63</v>
      </c>
      <c r="BI600">
        <v>1.26597277413153e-57</v>
      </c>
      <c r="BJ600">
        <v>1.31058426798461e-61</v>
      </c>
      <c r="BK600">
        <v>3.93025474448125e-60</v>
      </c>
      <c r="BL600">
        <v>1.39767696797085e-58</v>
      </c>
      <c r="BM600">
        <v>2.22221020106863e-54</v>
      </c>
      <c r="BN600">
        <v>2.26333462382545e-63</v>
      </c>
      <c r="BO600">
        <v>3.02407286146316e-63</v>
      </c>
      <c r="BP600">
        <v>5.3925739811577e-63</v>
      </c>
      <c r="BQ600">
        <v>3.56152170903845e-57</v>
      </c>
      <c r="BR600">
        <v>2.52581738355283e-53</v>
      </c>
      <c r="BS600">
        <v>2.06314653448809e-61</v>
      </c>
      <c r="BT600">
        <v>1.34781471147136e-46</v>
      </c>
      <c r="BU600">
        <v>7.89200790540636e-60</v>
      </c>
      <c r="BV600">
        <v>2.40700716324903e-63</v>
      </c>
      <c r="BW600">
        <v>3.31343243076571e-63</v>
      </c>
      <c r="BX600">
        <v>3.45630866121209e-58</v>
      </c>
      <c r="BY600">
        <v>6.28517503147231e-63</v>
      </c>
      <c r="BZ600">
        <v>8.73158266537412e-54</v>
      </c>
      <c r="CA600">
        <v>3.33784697886221e-61</v>
      </c>
      <c r="CB600">
        <v>1.03736503742775e-56</v>
      </c>
      <c r="CC600">
        <v>1.09302202314304e-52</v>
      </c>
      <c r="CD600">
        <v>1.63295276188769e-59</v>
      </c>
      <c r="CE600">
        <v>2.58279286349193e-63</v>
      </c>
      <c r="CF600">
        <v>3.67374904480412e-63</v>
      </c>
      <c r="CG600">
        <v>7.44593790166511e-63</v>
      </c>
      <c r="CH600">
        <v>8.81911029727962e-58</v>
      </c>
      <c r="CI600">
        <v>5.54385052112537e-61</v>
      </c>
      <c r="CJ600">
        <v>3.56115914948211e-53</v>
      </c>
      <c r="CK600">
        <v>3.12082189014342e-56</v>
      </c>
      <c r="CL600">
        <v>3.47616180501473e-59</v>
      </c>
      <c r="CM600">
        <v>4.91177925903334e-52</v>
      </c>
      <c r="CN600">
        <v>2.31761586300829e-57</v>
      </c>
      <c r="CO600">
        <v>9.67644234696914e-56</v>
      </c>
      <c r="CP600">
        <v>1.50231908281818e-52</v>
      </c>
      <c r="CQ600">
        <v>8.14227144385813e-45</v>
      </c>
      <c r="CR600">
        <v>2.28319654389496e-51</v>
      </c>
      <c r="CS600">
        <v>6.53517156547171e-52</v>
      </c>
      <c r="CT600">
        <v>6.75280558447034e-44</v>
      </c>
      <c r="CU600">
        <v>1.09407818743393e-50</v>
      </c>
      <c r="CV600">
        <v>5.78707741665318e-43</v>
      </c>
      <c r="CW600">
        <v>5.09256662749332e-42</v>
      </c>
      <c r="CX600">
        <v>4.57701905241306e-41</v>
      </c>
    </row>
    <row r="601" spans="1:102">
      <c r="A601" s="4">
        <v>45201</v>
      </c>
      <c r="B601" s="5">
        <v>0</v>
      </c>
      <c r="C601">
        <v>1.3208043247601e-63</v>
      </c>
      <c r="D601">
        <v>1.47799505043339e-63</v>
      </c>
      <c r="E601">
        <v>1.82174441947318e-63</v>
      </c>
      <c r="F601">
        <v>5.45293043974825e-63</v>
      </c>
      <c r="G601">
        <v>2.22095215869987e-62</v>
      </c>
      <c r="H601">
        <v>1.40591776194659e-61</v>
      </c>
      <c r="I601">
        <v>9.41213781238124e-61</v>
      </c>
      <c r="J601">
        <v>1.45258685568185e-58</v>
      </c>
      <c r="K601">
        <v>7.93658279423401e-58</v>
      </c>
      <c r="L601">
        <v>1.31041144862934e-63</v>
      </c>
      <c r="M601">
        <v>8.27826944647689e-52</v>
      </c>
      <c r="N601">
        <v>1.48834754910351e-63</v>
      </c>
      <c r="O601">
        <v>1.85430331639718e-63</v>
      </c>
      <c r="P601">
        <v>5.88619737454824e-63</v>
      </c>
      <c r="Q601">
        <v>2.45400430007953e-62</v>
      </c>
      <c r="R601">
        <v>1.53721019701677e-61</v>
      </c>
      <c r="S601">
        <v>1.01470328000713e-60</v>
      </c>
      <c r="T601">
        <v>1.59756105830119e-58</v>
      </c>
      <c r="U601">
        <v>8.96402878249321e-58</v>
      </c>
      <c r="V601">
        <v>1.47042166806411e-51</v>
      </c>
      <c r="W601">
        <v>1.32460747795697e-63</v>
      </c>
      <c r="X601">
        <v>1.52870209757785e-63</v>
      </c>
      <c r="Y601">
        <v>1.95609821169147e-63</v>
      </c>
      <c r="Z601">
        <v>7.93475687679048e-63</v>
      </c>
      <c r="AA601">
        <v>4.27581380745687e-62</v>
      </c>
      <c r="AB601">
        <v>3.33532053173274e-61</v>
      </c>
      <c r="AC601">
        <v>2.5889470054458e-60</v>
      </c>
      <c r="AD601">
        <v>5.65688922801427e-58</v>
      </c>
      <c r="AE601">
        <v>3.51934774037479e-57</v>
      </c>
      <c r="AF601">
        <v>1.52343553486781e-50</v>
      </c>
      <c r="AG601">
        <v>1.38375487886244e-63</v>
      </c>
      <c r="AH601">
        <v>1.6424235024025e-63</v>
      </c>
      <c r="AI601">
        <v>2.24625334851897e-63</v>
      </c>
      <c r="AJ601">
        <v>1.61389499502441e-62</v>
      </c>
      <c r="AK601">
        <v>1.54138331905235e-61</v>
      </c>
      <c r="AL601">
        <v>2.01922014381944e-60</v>
      </c>
      <c r="AM601">
        <v>2.34976027987657e-59</v>
      </c>
      <c r="AN601">
        <v>1.15768571035068e-56</v>
      </c>
      <c r="AO601">
        <v>9.11154557509792e-56</v>
      </c>
      <c r="AP601">
        <v>1.45345507986263e-63</v>
      </c>
      <c r="AQ601">
        <v>1.77518982687856e-63</v>
      </c>
      <c r="AR601">
        <v>2.59828593061149e-63</v>
      </c>
      <c r="AS601">
        <v>3.05308016645466e-62</v>
      </c>
      <c r="AT601">
        <v>4.53225758255069e-61</v>
      </c>
      <c r="AU601">
        <v>8.77525934406776e-60</v>
      </c>
      <c r="AV601">
        <v>1.38778803838045e-58</v>
      </c>
      <c r="AW601">
        <v>2.28576400980382e-48</v>
      </c>
      <c r="AX601">
        <v>1.27872213293911e-55</v>
      </c>
      <c r="AY601">
        <v>1.20647866584251e-54</v>
      </c>
      <c r="AZ601">
        <v>1.56054608553739e-63</v>
      </c>
      <c r="BA601">
        <v>1.9821284043446e-63</v>
      </c>
      <c r="BB601">
        <v>3.17034070979634e-63</v>
      </c>
      <c r="BC601">
        <v>6.54583547232705e-62</v>
      </c>
      <c r="BD601">
        <v>1.55098288357856e-60</v>
      </c>
      <c r="BE601">
        <v>4.50914034087873e-59</v>
      </c>
      <c r="BF601">
        <v>1.63337267592825e-63</v>
      </c>
      <c r="BG601">
        <v>2.1248822371264e-63</v>
      </c>
      <c r="BH601">
        <v>3.5806316178071e-63</v>
      </c>
      <c r="BI601">
        <v>9.81461341190085e-58</v>
      </c>
      <c r="BJ601">
        <v>1.00227892158458e-61</v>
      </c>
      <c r="BK601">
        <v>3.02050810123294e-60</v>
      </c>
      <c r="BL601">
        <v>1.07997511289942e-58</v>
      </c>
      <c r="BM601">
        <v>1.74317139127095e-54</v>
      </c>
      <c r="BN601">
        <v>1.72276265098626e-63</v>
      </c>
      <c r="BO601">
        <v>2.3023055659817e-63</v>
      </c>
      <c r="BP601">
        <v>4.10774995911084e-63</v>
      </c>
      <c r="BQ601">
        <v>2.76578739158566e-57</v>
      </c>
      <c r="BR601">
        <v>1.98902600738554e-53</v>
      </c>
      <c r="BS601">
        <v>1.57893508666774e-61</v>
      </c>
      <c r="BT601">
        <v>1.08816882516384e-46</v>
      </c>
      <c r="BU601">
        <v>6.07205040388406e-60</v>
      </c>
      <c r="BV601">
        <v>1.83226742141704e-63</v>
      </c>
      <c r="BW601">
        <v>2.52291951406498e-63</v>
      </c>
      <c r="BX601">
        <v>2.67460851687879e-58</v>
      </c>
      <c r="BY601">
        <v>4.78874555514605e-63</v>
      </c>
      <c r="BZ601">
        <v>6.8648020825734e-54</v>
      </c>
      <c r="CA601">
        <v>2.55641752790807e-61</v>
      </c>
      <c r="CB601">
        <v>8.07003712807647e-57</v>
      </c>
      <c r="CC601">
        <v>8.62817430578142e-53</v>
      </c>
      <c r="CD601">
        <v>1.25786068377029e-59</v>
      </c>
      <c r="CE601">
        <v>1.96626473797008e-63</v>
      </c>
      <c r="CF601">
        <v>2.79767702688815e-63</v>
      </c>
      <c r="CG601">
        <v>5.67455555465156e-63</v>
      </c>
      <c r="CH601">
        <v>6.83497388405356e-58</v>
      </c>
      <c r="CI601">
        <v>4.24940210148334e-61</v>
      </c>
      <c r="CJ601">
        <v>2.80630778237452e-53</v>
      </c>
      <c r="CK601">
        <v>2.43219378595398e-56</v>
      </c>
      <c r="CL601">
        <v>2.68096581140402e-59</v>
      </c>
      <c r="CM601">
        <v>3.88695569922073e-52</v>
      </c>
      <c r="CN601">
        <v>1.79903719955153e-57</v>
      </c>
      <c r="CO601">
        <v>7.55532378500415e-56</v>
      </c>
      <c r="CP601">
        <v>1.18670030764761e-52</v>
      </c>
      <c r="CQ601">
        <v>6.61886925068968e-45</v>
      </c>
      <c r="CR601">
        <v>1.81142801856248e-51</v>
      </c>
      <c r="CS601">
        <v>5.1748115187721e-52</v>
      </c>
      <c r="CT601">
        <v>5.50885263591844e-44</v>
      </c>
      <c r="CU601">
        <v>8.70275637917147e-51</v>
      </c>
      <c r="CV601">
        <v>4.73807342801026e-43</v>
      </c>
      <c r="CW601">
        <v>4.18472407300946e-42</v>
      </c>
      <c r="CX601">
        <v>3.77501190064345e-41</v>
      </c>
    </row>
    <row r="602" spans="1:102">
      <c r="A602" s="4">
        <v>45202</v>
      </c>
      <c r="B602" s="5">
        <v>0</v>
      </c>
      <c r="C602">
        <v>1.00509777718008e-63</v>
      </c>
      <c r="D602">
        <v>1.1246802081469e-63</v>
      </c>
      <c r="E602">
        <v>1.38627468815432e-63</v>
      </c>
      <c r="F602">
        <v>4.15229864542201e-63</v>
      </c>
      <c r="G602">
        <v>1.6940890558936e-62</v>
      </c>
      <c r="H602">
        <v>1.07520318550704e-61</v>
      </c>
      <c r="I602">
        <v>7.21866458311453e-61</v>
      </c>
      <c r="J602">
        <v>1.12281073512864e-58</v>
      </c>
      <c r="K602">
        <v>6.15118321259253e-58</v>
      </c>
      <c r="L602">
        <v>9.97162410958925e-64</v>
      </c>
      <c r="M602">
        <v>6.55930489906998e-52</v>
      </c>
      <c r="N602">
        <v>1.1325553838205e-63</v>
      </c>
      <c r="O602">
        <v>1.41106268044713e-63</v>
      </c>
      <c r="P602">
        <v>4.48250777183863e-63</v>
      </c>
      <c r="Q602">
        <v>1.87194787714021e-62</v>
      </c>
      <c r="R602">
        <v>1.1755842405979e-61</v>
      </c>
      <c r="S602">
        <v>7.78160508002768e-61</v>
      </c>
      <c r="T602">
        <v>1.23472851543482e-58</v>
      </c>
      <c r="U602">
        <v>6.94692661487325e-58</v>
      </c>
      <c r="V602">
        <v>1.16586574701086e-51</v>
      </c>
      <c r="W602">
        <v>1.00795963457626e-63</v>
      </c>
      <c r="X602">
        <v>1.16327870932947e-63</v>
      </c>
      <c r="Y602">
        <v>1.48858990593964e-63</v>
      </c>
      <c r="Z602">
        <v>6.04491852190702e-63</v>
      </c>
      <c r="AA602">
        <v>3.26417646846689e-62</v>
      </c>
      <c r="AB602">
        <v>2.55350691369031e-61</v>
      </c>
      <c r="AC602">
        <v>1.98808945980972e-60</v>
      </c>
      <c r="AD602">
        <v>4.38009829059153e-58</v>
      </c>
      <c r="AE602">
        <v>2.73282674062363e-57</v>
      </c>
      <c r="AF602">
        <v>1.21221286461123e-50</v>
      </c>
      <c r="AG602">
        <v>1.05299874945777e-63</v>
      </c>
      <c r="AH602">
        <v>1.24989448563782e-63</v>
      </c>
      <c r="AI602">
        <v>1.7096585936022e-63</v>
      </c>
      <c r="AJ602">
        <v>1.23077848130766e-62</v>
      </c>
      <c r="AK602">
        <v>1.17900667171749e-61</v>
      </c>
      <c r="AL602">
        <v>1.55026422046189e-60</v>
      </c>
      <c r="AM602">
        <v>1.81070639340379e-59</v>
      </c>
      <c r="AN602">
        <v>9.0071359831737e-57</v>
      </c>
      <c r="AO602">
        <v>7.11213011356007e-56</v>
      </c>
      <c r="AP602">
        <v>1.10609066403819e-63</v>
      </c>
      <c r="AQ602">
        <v>1.35104647387708e-63</v>
      </c>
      <c r="AR602">
        <v>1.97796231437664e-63</v>
      </c>
      <c r="AS602">
        <v>2.33056544694496e-62</v>
      </c>
      <c r="AT602">
        <v>3.47261992014284e-61</v>
      </c>
      <c r="AU602">
        <v>6.7531002444446e-60</v>
      </c>
      <c r="AV602">
        <v>1.0724848989917e-58</v>
      </c>
      <c r="AW602">
        <v>1.83367340693404e-48</v>
      </c>
      <c r="AX602">
        <v>9.98781160726139e-56</v>
      </c>
      <c r="AY602">
        <v>9.45709215345203e-55</v>
      </c>
      <c r="AZ602">
        <v>1.18768214308537e-63</v>
      </c>
      <c r="BA602">
        <v>1.50874683095437e-63</v>
      </c>
      <c r="BB602">
        <v>2.41409536277033e-63</v>
      </c>
      <c r="BC602">
        <v>5.00264337802278e-62</v>
      </c>
      <c r="BD602">
        <v>1.19069790722073e-60</v>
      </c>
      <c r="BE602">
        <v>3.47924579693748e-59</v>
      </c>
      <c r="BF602">
        <v>1.24317666936554e-63</v>
      </c>
      <c r="BG602">
        <v>1.61755420904236e-63</v>
      </c>
      <c r="BH602">
        <v>2.72698241629044e-63</v>
      </c>
      <c r="BI602">
        <v>7.60890268474298e-58</v>
      </c>
      <c r="BJ602">
        <v>7.66500109049735e-62</v>
      </c>
      <c r="BK602">
        <v>2.32134293501253e-60</v>
      </c>
      <c r="BL602">
        <v>8.34489134321236e-59</v>
      </c>
      <c r="BM602">
        <v>1.36739832167161e-54</v>
      </c>
      <c r="BN602">
        <v>1.3113001990148e-63</v>
      </c>
      <c r="BO602">
        <v>1.75280527945985e-63</v>
      </c>
      <c r="BP602">
        <v>3.12904549374902e-63</v>
      </c>
      <c r="BQ602">
        <v>2.14784031081899e-57</v>
      </c>
      <c r="BR602">
        <v>1.56631452606866e-53</v>
      </c>
      <c r="BS602">
        <v>1.20836588922148e-61</v>
      </c>
      <c r="BT602">
        <v>8.78541673406879e-47</v>
      </c>
      <c r="BU602">
        <v>4.671789014259e-60</v>
      </c>
      <c r="BV602">
        <v>1.39476273242496e-63</v>
      </c>
      <c r="BW602">
        <v>1.92100576510516e-63</v>
      </c>
      <c r="BX602">
        <v>2.06970251077418e-58</v>
      </c>
      <c r="BY602">
        <v>3.64859899065116e-63</v>
      </c>
      <c r="BZ602">
        <v>5.39713239156187e-54</v>
      </c>
      <c r="CA602">
        <v>1.95792988104216e-61</v>
      </c>
      <c r="CB602">
        <v>6.27797322017389e-57</v>
      </c>
      <c r="CC602">
        <v>6.81096906326483e-53</v>
      </c>
      <c r="CD602">
        <v>9.68927901315574e-60</v>
      </c>
      <c r="CE602">
        <v>1.49690555827572e-63</v>
      </c>
      <c r="CF602">
        <v>2.13052022010119e-63</v>
      </c>
      <c r="CG602">
        <v>4.32458340808651e-63</v>
      </c>
      <c r="CH602">
        <v>5.29723139939672e-58</v>
      </c>
      <c r="CI602">
        <v>3.2571977965235e-61</v>
      </c>
      <c r="CJ602">
        <v>2.21146066177931e-53</v>
      </c>
      <c r="CK602">
        <v>1.89551561112483e-56</v>
      </c>
      <c r="CL602">
        <v>2.06767638147411e-59</v>
      </c>
      <c r="CM602">
        <v>3.07595757279161e-52</v>
      </c>
      <c r="CN602">
        <v>1.39649322243805e-57</v>
      </c>
      <c r="CO602">
        <v>5.89916370593014e-56</v>
      </c>
      <c r="CP602">
        <v>9.37389158053663e-53</v>
      </c>
      <c r="CQ602">
        <v>5.3804924657445e-45</v>
      </c>
      <c r="CR602">
        <v>1.43713929280725e-51</v>
      </c>
      <c r="CS602">
        <v>4.09762375578633e-52</v>
      </c>
      <c r="CT602">
        <v>4.49405169224133e-44</v>
      </c>
      <c r="CU602">
        <v>6.92253711527205e-51</v>
      </c>
      <c r="CV602">
        <v>3.87921885140427e-43</v>
      </c>
      <c r="CW602">
        <v>3.43872095314042e-42</v>
      </c>
      <c r="CX602">
        <v>3.11353627476961e-41</v>
      </c>
    </row>
    <row r="603" spans="1:102">
      <c r="A603" s="4">
        <v>45203</v>
      </c>
      <c r="B603" s="5">
        <v>0</v>
      </c>
      <c r="C603">
        <v>7.6485329644827e-64</v>
      </c>
      <c r="D603">
        <v>8.55825308903648e-64</v>
      </c>
      <c r="E603">
        <v>1.05489962828815e-63</v>
      </c>
      <c r="F603">
        <v>3.16189322262624e-63</v>
      </c>
      <c r="G603">
        <v>1.29221043537995e-62</v>
      </c>
      <c r="H603">
        <v>8.2228267728475e-62</v>
      </c>
      <c r="I603">
        <v>5.53637418886533e-61</v>
      </c>
      <c r="J603">
        <v>8.67902625057738e-59</v>
      </c>
      <c r="K603">
        <v>4.76742395058218e-58</v>
      </c>
      <c r="L603">
        <v>7.58794403755926e-64</v>
      </c>
      <c r="M603">
        <v>5.19727958085174e-52</v>
      </c>
      <c r="N603">
        <v>8.61815977178527e-64</v>
      </c>
      <c r="O603">
        <v>1.07377141075514e-63</v>
      </c>
      <c r="P603">
        <v>3.41355791029682e-63</v>
      </c>
      <c r="Q603">
        <v>1.42794723214141e-62</v>
      </c>
      <c r="R603">
        <v>8.99030094587388e-62</v>
      </c>
      <c r="S603">
        <v>5.96759438258529e-61</v>
      </c>
      <c r="T603">
        <v>9.54301243684688e-59</v>
      </c>
      <c r="U603">
        <v>5.38371646770889e-58</v>
      </c>
      <c r="V603">
        <v>9.24389900920528e-52</v>
      </c>
      <c r="W603">
        <v>7.67006559931549e-64</v>
      </c>
      <c r="X603">
        <v>8.85206710761758e-64</v>
      </c>
      <c r="Y603">
        <v>1.13281628406905e-63</v>
      </c>
      <c r="Z603">
        <v>4.60518696231848e-63</v>
      </c>
      <c r="AA603">
        <v>2.49188758550075e-62</v>
      </c>
      <c r="AB603">
        <v>1.95495372028018e-61</v>
      </c>
      <c r="AC603">
        <v>1.52668232535966e-60</v>
      </c>
      <c r="AD603">
        <v>3.39148607152035e-58</v>
      </c>
      <c r="AE603">
        <v>2.12208129009794e-57</v>
      </c>
      <c r="AF603">
        <v>9.6456987873561e-51</v>
      </c>
      <c r="AG603">
        <v>8.01302588485012e-64</v>
      </c>
      <c r="AH603">
        <v>9.51177465748606e-64</v>
      </c>
      <c r="AI603">
        <v>1.30124792145905e-63</v>
      </c>
      <c r="AJ603">
        <v>9.38608518057658e-63</v>
      </c>
      <c r="AK603">
        <v>9.01824124036573e-62</v>
      </c>
      <c r="AL603">
        <v>1.1902214423503e-60</v>
      </c>
      <c r="AM603">
        <v>1.39531579360818e-59</v>
      </c>
      <c r="AN603">
        <v>7.00781722446527e-57</v>
      </c>
      <c r="AO603">
        <v>5.55146153138936e-56</v>
      </c>
      <c r="AP603">
        <v>8.41743631156393e-64</v>
      </c>
      <c r="AQ603">
        <v>1.02824303338187e-63</v>
      </c>
      <c r="AR603">
        <v>1.50573685861128e-63</v>
      </c>
      <c r="AS603">
        <v>1.77903450634026e-62</v>
      </c>
      <c r="AT603">
        <v>2.66072448327049e-61</v>
      </c>
      <c r="AU603">
        <v>5.19692476403408e-60</v>
      </c>
      <c r="AV603">
        <v>8.28818108688923e-59</v>
      </c>
      <c r="AW603">
        <v>1.47099969588972e-48</v>
      </c>
      <c r="AX603">
        <v>7.80125549810447e-56</v>
      </c>
      <c r="AY603">
        <v>7.41302722798768e-55</v>
      </c>
      <c r="AZ603">
        <v>9.03907218434415e-64</v>
      </c>
      <c r="BA603">
        <v>1.14842054997739e-63</v>
      </c>
      <c r="BB603">
        <v>1.83824291409943e-63</v>
      </c>
      <c r="BC603">
        <v>3.82326128219617e-62</v>
      </c>
      <c r="BD603">
        <v>9.14105176163541e-61</v>
      </c>
      <c r="BE603">
        <v>2.68458073448661e-59</v>
      </c>
      <c r="BF603">
        <v>9.46194491384453e-64</v>
      </c>
      <c r="BG603">
        <v>1.23135370028005e-63</v>
      </c>
      <c r="BH603">
        <v>2.07684949398969e-63</v>
      </c>
      <c r="BI603">
        <v>5.89889765605201e-58</v>
      </c>
      <c r="BJ603">
        <v>5.86186513626356e-62</v>
      </c>
      <c r="BK603">
        <v>1.78401539724802e-60</v>
      </c>
      <c r="BL603">
        <v>6.44803853485189e-59</v>
      </c>
      <c r="BM603">
        <v>1.07263013807578e-54</v>
      </c>
      <c r="BN603">
        <v>9.98110915484673e-64</v>
      </c>
      <c r="BO603">
        <v>1.33445636787122e-63</v>
      </c>
      <c r="BP603">
        <v>2.38352518072275e-63</v>
      </c>
      <c r="BQ603">
        <v>1.66795828712915e-57</v>
      </c>
      <c r="BR603">
        <v>1.23343846961467e-53</v>
      </c>
      <c r="BS603">
        <v>9.24767629666709e-62</v>
      </c>
      <c r="BT603">
        <v>7.09297541028475e-47</v>
      </c>
      <c r="BU603">
        <v>3.59443861321522e-60</v>
      </c>
      <c r="BV603">
        <v>1.06172442296507e-63</v>
      </c>
      <c r="BW603">
        <v>1.46269553463562e-63</v>
      </c>
      <c r="BX603">
        <v>1.60160578770977e-58</v>
      </c>
      <c r="BY603">
        <v>2.77990843868357e-63</v>
      </c>
      <c r="BZ603">
        <v>4.24324513680935e-54</v>
      </c>
      <c r="CA603">
        <v>1.49955523231098e-61</v>
      </c>
      <c r="CB603">
        <v>4.88386201026296e-57</v>
      </c>
      <c r="CC603">
        <v>5.3764907773902e-53</v>
      </c>
      <c r="CD603">
        <v>7.46363477140575e-60</v>
      </c>
      <c r="CE603">
        <v>1.13958522051857e-63</v>
      </c>
      <c r="CF603">
        <v>1.62245902340369e-63</v>
      </c>
      <c r="CG603">
        <v>3.29576840984916e-63</v>
      </c>
      <c r="CH603">
        <v>4.10545248107631e-58</v>
      </c>
      <c r="CI603">
        <v>2.4966658673222e-61</v>
      </c>
      <c r="CJ603">
        <v>1.74270202623993e-53</v>
      </c>
      <c r="CK603">
        <v>1.47725870064003e-56</v>
      </c>
      <c r="CL603">
        <v>1.59468113650414e-59</v>
      </c>
      <c r="CM603">
        <v>2.43417103814969e-52</v>
      </c>
      <c r="CN603">
        <v>1.08402056418143e-57</v>
      </c>
      <c r="CO603">
        <v>4.60604117300009e-56</v>
      </c>
      <c r="CP603">
        <v>7.40455216851149e-53</v>
      </c>
      <c r="CQ603">
        <v>4.37381342302794e-45</v>
      </c>
      <c r="CR603">
        <v>1.14018847327402e-51</v>
      </c>
      <c r="CS603">
        <v>3.24466318880894e-52</v>
      </c>
      <c r="CT603">
        <v>3.66619003036192e-44</v>
      </c>
      <c r="CU603">
        <v>5.50647611221325e-51</v>
      </c>
      <c r="CV603">
        <v>3.17604594477756e-43</v>
      </c>
      <c r="CW603">
        <v>2.82570644736993e-42</v>
      </c>
      <c r="CX603">
        <v>2.56796756922908e-41</v>
      </c>
    </row>
    <row r="604" spans="1:102">
      <c r="A604" s="4">
        <v>45204</v>
      </c>
      <c r="B604" s="5">
        <v>0</v>
      </c>
      <c r="C604">
        <v>5.82033488090947e-64</v>
      </c>
      <c r="D604">
        <v>6.5124019614927e-64</v>
      </c>
      <c r="E604">
        <v>8.02736452757632e-64</v>
      </c>
      <c r="F604">
        <v>2.40771906503375e-63</v>
      </c>
      <c r="G604">
        <v>9.8566701843907e-63</v>
      </c>
      <c r="H604">
        <v>6.28856731868074e-62</v>
      </c>
      <c r="I604">
        <v>4.24613693030047e-61</v>
      </c>
      <c r="J604">
        <v>6.70865482477595e-59</v>
      </c>
      <c r="K604">
        <v>3.69495271555172e-58</v>
      </c>
      <c r="L604">
        <v>5.77407392064028e-64</v>
      </c>
      <c r="M604">
        <v>4.11807584144595e-52</v>
      </c>
      <c r="N604">
        <v>6.55797313866945e-64</v>
      </c>
      <c r="O604">
        <v>8.17104058135537e-64</v>
      </c>
      <c r="P604">
        <v>2.59952196793652e-63</v>
      </c>
      <c r="Q604">
        <v>1.08925745351387e-62</v>
      </c>
      <c r="R604">
        <v>6.87534791399602e-62</v>
      </c>
      <c r="S604">
        <v>4.57645708901777e-61</v>
      </c>
      <c r="T604">
        <v>7.375636434413e-59</v>
      </c>
      <c r="U604">
        <v>4.17226272857929e-58</v>
      </c>
      <c r="V604">
        <v>7.3292889092478e-52</v>
      </c>
      <c r="W604">
        <v>5.83653395228339e-64</v>
      </c>
      <c r="X604">
        <v>6.73605486342719e-64</v>
      </c>
      <c r="Y604">
        <v>8.62072709193365e-64</v>
      </c>
      <c r="Z604">
        <v>3.5083593419392e-63</v>
      </c>
      <c r="AA604">
        <v>1.90231851986711e-62</v>
      </c>
      <c r="AB604">
        <v>1.49670395130354e-61</v>
      </c>
      <c r="AC604">
        <v>1.17236116950106e-60</v>
      </c>
      <c r="AD604">
        <v>2.62600905371353e-58</v>
      </c>
      <c r="AE604">
        <v>1.64782821179654e-57</v>
      </c>
      <c r="AF604">
        <v>7.67517882482147e-51</v>
      </c>
      <c r="AG604">
        <v>6.09768851659543e-64</v>
      </c>
      <c r="AH604">
        <v>7.23851958256523e-64</v>
      </c>
      <c r="AI604">
        <v>9.90400162963241e-64</v>
      </c>
      <c r="AJ604">
        <v>7.15795666608619e-63</v>
      </c>
      <c r="AK604">
        <v>6.89806706952706e-62</v>
      </c>
      <c r="AL604">
        <v>9.13797170209336e-61</v>
      </c>
      <c r="AM604">
        <v>1.07521913167287e-59</v>
      </c>
      <c r="AN604">
        <v>5.45228831237089e-57</v>
      </c>
      <c r="AO604">
        <v>4.33326227755722e-56</v>
      </c>
      <c r="AP604">
        <v>6.40573475015876e-64</v>
      </c>
      <c r="AQ604">
        <v>7.82566517800713e-64</v>
      </c>
      <c r="AR604">
        <v>1.14625210908426e-63</v>
      </c>
      <c r="AS604">
        <v>1.35802390097218e-62</v>
      </c>
      <c r="AT604">
        <v>2.03864940827159e-61</v>
      </c>
      <c r="AU604">
        <v>3.99935227386716e-60</v>
      </c>
      <c r="AV604">
        <v>6.40512008283063e-59</v>
      </c>
      <c r="AW604">
        <v>1.18005752667028e-48</v>
      </c>
      <c r="AX604">
        <v>6.0933855922964e-56</v>
      </c>
      <c r="AY604">
        <v>5.81076844670042e-55</v>
      </c>
      <c r="AZ604">
        <v>6.87935120836484e-64</v>
      </c>
      <c r="BA604">
        <v>8.74149146900095e-64</v>
      </c>
      <c r="BB604">
        <v>1.3997528927863e-63</v>
      </c>
      <c r="BC604">
        <v>2.9219204500662e-62</v>
      </c>
      <c r="BD604">
        <v>7.01763439627814e-61</v>
      </c>
      <c r="BE604">
        <v>2.07141838334585e-59</v>
      </c>
      <c r="BF604">
        <v>7.20158313697909e-64</v>
      </c>
      <c r="BG604">
        <v>9.37360812204808e-64</v>
      </c>
      <c r="BH604">
        <v>1.58171307471477e-63</v>
      </c>
      <c r="BI604">
        <v>4.57319471535386e-58</v>
      </c>
      <c r="BJ604">
        <v>4.48290361582274e-62</v>
      </c>
      <c r="BK604">
        <v>1.37106450471447e-60</v>
      </c>
      <c r="BL604">
        <v>4.98235377644359e-59</v>
      </c>
      <c r="BM604">
        <v>8.41404728141681e-55</v>
      </c>
      <c r="BN604">
        <v>7.59723362619623e-64</v>
      </c>
      <c r="BO604">
        <v>1.01595642396165e-63</v>
      </c>
      <c r="BP604">
        <v>1.81563104798776e-63</v>
      </c>
      <c r="BQ604">
        <v>1.29529408367382e-57</v>
      </c>
      <c r="BR604">
        <v>9.7130584758332e-54</v>
      </c>
      <c r="BS604">
        <v>7.07728626575448e-62</v>
      </c>
      <c r="BT604">
        <v>5.72656957475982e-47</v>
      </c>
      <c r="BU604">
        <v>2.76553346281059e-60</v>
      </c>
      <c r="BV604">
        <v>8.08208248527306e-64</v>
      </c>
      <c r="BW604">
        <v>1.1137281529888e-63</v>
      </c>
      <c r="BX604">
        <v>1.23937671444709e-58</v>
      </c>
      <c r="BY604">
        <v>2.11804331103483e-63</v>
      </c>
      <c r="BZ604">
        <v>3.33605477590313e-54</v>
      </c>
      <c r="CA604">
        <v>1.14849149371484e-61</v>
      </c>
      <c r="CB604">
        <v>3.79933257081456e-57</v>
      </c>
      <c r="CC604">
        <v>4.24413219482522e-53</v>
      </c>
      <c r="CD604">
        <v>5.74922485730415e-60</v>
      </c>
      <c r="CE604">
        <v>8.67559385250245e-64</v>
      </c>
      <c r="CF604">
        <v>1.23555421647956e-63</v>
      </c>
      <c r="CG604">
        <v>2.51170759604956e-63</v>
      </c>
      <c r="CH604">
        <v>3.18180173729166e-58</v>
      </c>
      <c r="CI604">
        <v>1.91371254252369e-61</v>
      </c>
      <c r="CJ604">
        <v>1.3733051664672e-53</v>
      </c>
      <c r="CK604">
        <v>1.15129269089864e-56</v>
      </c>
      <c r="CL604">
        <v>1.22988681555239e-59</v>
      </c>
      <c r="CM604">
        <v>1.92629075751172e-52</v>
      </c>
      <c r="CN604">
        <v>8.4146529644786e-58</v>
      </c>
      <c r="CO604">
        <v>3.59637676538358e-56</v>
      </c>
      <c r="CP604">
        <v>5.84894676294818e-53</v>
      </c>
      <c r="CQ604">
        <v>3.55548195286104e-45</v>
      </c>
      <c r="CR604">
        <v>9.04595512135433e-52</v>
      </c>
      <c r="CS604">
        <v>2.56925472816902e-52</v>
      </c>
      <c r="CT604">
        <v>2.99083104939134e-44</v>
      </c>
      <c r="CU604">
        <v>4.38008184997409e-51</v>
      </c>
      <c r="CV604">
        <v>2.60033481732704e-43</v>
      </c>
      <c r="CW604">
        <v>2.32197291827823e-42</v>
      </c>
      <c r="CX604">
        <v>2.11799601952616e-41</v>
      </c>
    </row>
    <row r="605" spans="1:102">
      <c r="A605" s="4">
        <v>45205</v>
      </c>
      <c r="B605" s="5">
        <v>0</v>
      </c>
      <c r="C605">
        <v>4.42912363526088e-64</v>
      </c>
      <c r="D605">
        <v>4.95561171967597e-64</v>
      </c>
      <c r="E605">
        <v>6.10850355123428e-64</v>
      </c>
      <c r="F605">
        <v>1.83343035561955e-63</v>
      </c>
      <c r="G605">
        <v>7.51843032870205e-63</v>
      </c>
      <c r="H605">
        <v>4.80930435293369e-62</v>
      </c>
      <c r="I605">
        <v>3.25658593497008e-61</v>
      </c>
      <c r="J605">
        <v>5.18561048187529e-59</v>
      </c>
      <c r="K605">
        <v>2.86374270594833e-58</v>
      </c>
      <c r="L605">
        <v>4.39380278455744e-64</v>
      </c>
      <c r="M605">
        <v>3.26296639849447e-52</v>
      </c>
      <c r="N605">
        <v>4.99027783495163e-64</v>
      </c>
      <c r="O605">
        <v>6.21788804478218e-64</v>
      </c>
      <c r="P605">
        <v>1.97961028743229e-63</v>
      </c>
      <c r="Q605">
        <v>8.30900262746089e-63</v>
      </c>
      <c r="R605">
        <v>5.25793369816662e-62</v>
      </c>
      <c r="S605">
        <v>3.50961502600226e-61</v>
      </c>
      <c r="T605">
        <v>5.70050737149024e-59</v>
      </c>
      <c r="U605">
        <v>3.23341252721185e-58</v>
      </c>
      <c r="V605">
        <v>5.81123569845674e-52</v>
      </c>
      <c r="W605">
        <v>4.44130863482285e-64</v>
      </c>
      <c r="X605">
        <v>5.12585756184041e-64</v>
      </c>
      <c r="Y605">
        <v>6.5603696396176e-64</v>
      </c>
      <c r="Z605">
        <v>2.67276552085472e-63</v>
      </c>
      <c r="AA605">
        <v>1.4522386744634e-62</v>
      </c>
      <c r="AB605">
        <v>1.14586990003669e-61</v>
      </c>
      <c r="AC605">
        <v>9.00272877003014e-61</v>
      </c>
      <c r="AD605">
        <v>2.03330439848125e-58</v>
      </c>
      <c r="AE605">
        <v>1.27956352468183e-57</v>
      </c>
      <c r="AF605">
        <v>6.10721641756084e-51</v>
      </c>
      <c r="AG605">
        <v>4.6401703646582e-64</v>
      </c>
      <c r="AH605">
        <v>5.50855835175642e-64</v>
      </c>
      <c r="AI605">
        <v>7.53809066404912e-64</v>
      </c>
      <c r="AJ605">
        <v>5.45875516130423e-63</v>
      </c>
      <c r="AK605">
        <v>5.27634220919651e-62</v>
      </c>
      <c r="AL605">
        <v>7.01571341679779e-61</v>
      </c>
      <c r="AM605">
        <v>8.285552143831e-60</v>
      </c>
      <c r="AN605">
        <v>4.24204097902872e-57</v>
      </c>
      <c r="AO605">
        <v>3.38238171330834e-56</v>
      </c>
      <c r="AP605">
        <v>4.87481415436773e-64</v>
      </c>
      <c r="AQ605">
        <v>5.95589110917639e-64</v>
      </c>
      <c r="AR605">
        <v>8.72591968928665e-64</v>
      </c>
      <c r="AS605">
        <v>1.03664588616092e-62</v>
      </c>
      <c r="AT605">
        <v>1.56201489540782e-61</v>
      </c>
      <c r="AU605">
        <v>3.07774678844473e-60</v>
      </c>
      <c r="AV605">
        <v>4.94988741187849e-59</v>
      </c>
      <c r="AW605">
        <v>9.46659452168629e-49</v>
      </c>
      <c r="AX605">
        <v>4.75940673717974e-56</v>
      </c>
      <c r="AY605">
        <v>4.55482340785812e-55</v>
      </c>
      <c r="AZ605">
        <v>5.23565605292697e-64</v>
      </c>
      <c r="BA605">
        <v>6.6538057723506e-64</v>
      </c>
      <c r="BB605">
        <v>1.06585920744961e-63</v>
      </c>
      <c r="BC605">
        <v>2.23307223783597e-62</v>
      </c>
      <c r="BD605">
        <v>5.38747542151765e-61</v>
      </c>
      <c r="BE605">
        <v>1.59830324874801e-59</v>
      </c>
      <c r="BF605">
        <v>5.48119863868685e-64</v>
      </c>
      <c r="BG605">
        <v>7.13560439548583e-64</v>
      </c>
      <c r="BH605">
        <v>1.20462085123443e-63</v>
      </c>
      <c r="BI605">
        <v>3.54542680999635e-58</v>
      </c>
      <c r="BJ605">
        <v>3.42833267748543e-62</v>
      </c>
      <c r="BK605">
        <v>1.05370046572789e-60</v>
      </c>
      <c r="BL605">
        <v>3.84982952422145e-59</v>
      </c>
      <c r="BM605">
        <v>6.60024263171117e-55</v>
      </c>
      <c r="BN605">
        <v>5.78271990629654e-64</v>
      </c>
      <c r="BO605">
        <v>7.73474106799985e-64</v>
      </c>
      <c r="BP605">
        <v>1.38304224726445e-63</v>
      </c>
      <c r="BQ605">
        <v>1.00589251898943e-57</v>
      </c>
      <c r="BR605">
        <v>7.64882134610395e-54</v>
      </c>
      <c r="BS605">
        <v>5.41627724470171e-62</v>
      </c>
      <c r="BT605">
        <v>4.62339105913358e-47</v>
      </c>
      <c r="BU605">
        <v>2.1277801909719e-60</v>
      </c>
      <c r="BV605">
        <v>6.15226094291418e-64</v>
      </c>
      <c r="BW605">
        <v>8.48016798613385e-64</v>
      </c>
      <c r="BX605">
        <v>9.59071608753236e-59</v>
      </c>
      <c r="BY605">
        <v>1.61376082228701e-63</v>
      </c>
      <c r="BZ605">
        <v>2.62281841114456e-54</v>
      </c>
      <c r="CA605">
        <v>8.79615925748668e-62</v>
      </c>
      <c r="CB605">
        <v>2.95563796696534e-57</v>
      </c>
      <c r="CC605">
        <v>3.35026299364265e-53</v>
      </c>
      <c r="CD605">
        <v>4.42861786866107e-60</v>
      </c>
      <c r="CE605">
        <v>6.60467745828111e-64</v>
      </c>
      <c r="CF605">
        <v>9.40913869539724e-64</v>
      </c>
      <c r="CG605">
        <v>1.91417418415781e-63</v>
      </c>
      <c r="CH605">
        <v>2.46595529705542e-58</v>
      </c>
      <c r="CI605">
        <v>1.46687453875212e-61</v>
      </c>
      <c r="CJ605">
        <v>1.08220857716827e-53</v>
      </c>
      <c r="CK605">
        <v>8.97253040050497e-57</v>
      </c>
      <c r="CL605">
        <v>9.48541711882913e-60</v>
      </c>
      <c r="CM605">
        <v>1.5243777139406e-52</v>
      </c>
      <c r="CN605">
        <v>6.53183037689972e-58</v>
      </c>
      <c r="CO605">
        <v>2.80803521998591e-56</v>
      </c>
      <c r="CP605">
        <v>4.62015493405301e-53</v>
      </c>
      <c r="CQ605">
        <v>2.89025861289918e-45</v>
      </c>
      <c r="CR605">
        <v>7.17682260219542e-52</v>
      </c>
      <c r="CS605">
        <v>2.03443916181697e-52</v>
      </c>
      <c r="CT605">
        <v>2.43988180970541e-44</v>
      </c>
      <c r="CU605">
        <v>3.4841006519433e-51</v>
      </c>
      <c r="CV605">
        <v>2.12898090259738e-43</v>
      </c>
      <c r="CW605">
        <v>1.90803904568212e-42</v>
      </c>
      <c r="CX605">
        <v>1.74687063515967e-41</v>
      </c>
    </row>
    <row r="606" spans="1:102">
      <c r="A606" s="4">
        <v>45206</v>
      </c>
      <c r="B606" s="5">
        <v>0</v>
      </c>
      <c r="C606">
        <v>3.37044802044018e-64</v>
      </c>
      <c r="D606">
        <v>3.77097231733518e-64</v>
      </c>
      <c r="E606">
        <v>4.64832704503734e-64</v>
      </c>
      <c r="F606">
        <v>1.39612086437305e-63</v>
      </c>
      <c r="G606">
        <v>5.73487700823291e-63</v>
      </c>
      <c r="H606">
        <v>3.6780089695191e-62</v>
      </c>
      <c r="I606">
        <v>2.49764711416546e-61</v>
      </c>
      <c r="J606">
        <v>4.00833799569253e-59</v>
      </c>
      <c r="K606">
        <v>2.21952022500841e-58</v>
      </c>
      <c r="L606">
        <v>3.34348038751876e-64</v>
      </c>
      <c r="M606">
        <v>2.58541856139432e-52</v>
      </c>
      <c r="N606">
        <v>3.79734292032943e-64</v>
      </c>
      <c r="O606">
        <v>4.73160442049998e-64</v>
      </c>
      <c r="P606">
        <v>1.50752979860475e-63</v>
      </c>
      <c r="Q606">
        <v>6.33821879272085e-63</v>
      </c>
      <c r="R606">
        <v>4.02101327594375e-62</v>
      </c>
      <c r="S606">
        <v>2.69147007314584e-61</v>
      </c>
      <c r="T606">
        <v>4.40582782789125e-59</v>
      </c>
      <c r="U606">
        <v>2.50582411687478e-58</v>
      </c>
      <c r="V606">
        <v>4.60760392463279e-52</v>
      </c>
      <c r="W606">
        <v>3.37961237797391e-64</v>
      </c>
      <c r="X606">
        <v>3.9005643920753e-64</v>
      </c>
      <c r="Y606">
        <v>4.99243849588872e-64</v>
      </c>
      <c r="Z606">
        <v>2.03618689958755e-63</v>
      </c>
      <c r="AA606">
        <v>1.10864558892148e-62</v>
      </c>
      <c r="AB606">
        <v>8.7727287150806e-62</v>
      </c>
      <c r="AC606">
        <v>6.91332382071391e-61</v>
      </c>
      <c r="AD606">
        <v>1.57437643595716e-58</v>
      </c>
      <c r="AE606">
        <v>9.93600426157556e-58</v>
      </c>
      <c r="AF606">
        <v>4.85957307604389e-51</v>
      </c>
      <c r="AG606">
        <v>3.53103982805003e-64</v>
      </c>
      <c r="AH606">
        <v>4.19204711106482e-64</v>
      </c>
      <c r="AI606">
        <v>5.73735878393104e-64</v>
      </c>
      <c r="AJ606">
        <v>4.16292075081625e-63</v>
      </c>
      <c r="AK606">
        <v>4.03588214480354e-62</v>
      </c>
      <c r="AL606">
        <v>5.3863412504307e-61</v>
      </c>
      <c r="AM606">
        <v>6.3847798123723e-60</v>
      </c>
      <c r="AN606">
        <v>3.30043288907646e-57</v>
      </c>
      <c r="AO606">
        <v>2.64016007377621e-56</v>
      </c>
      <c r="AP606">
        <v>3.70977162779954e-64</v>
      </c>
      <c r="AQ606">
        <v>4.53285925931938e-64</v>
      </c>
      <c r="AR606">
        <v>6.64266380752586e-64</v>
      </c>
      <c r="AS606">
        <v>7.91322322625668e-63</v>
      </c>
      <c r="AT606">
        <v>1.19681709136299e-61</v>
      </c>
      <c r="AU606">
        <v>2.36851484484684e-60</v>
      </c>
      <c r="AV606">
        <v>3.82528118853402e-59</v>
      </c>
      <c r="AW606">
        <v>7.59424094271808e-49</v>
      </c>
      <c r="AX606">
        <v>3.71746579083909e-56</v>
      </c>
      <c r="AY606">
        <v>3.57033952859163e-55</v>
      </c>
      <c r="AZ606">
        <v>3.98469178901576e-64</v>
      </c>
      <c r="BA606">
        <v>5.06471135550552e-64</v>
      </c>
      <c r="BB606">
        <v>8.11611707521031e-64</v>
      </c>
      <c r="BC606">
        <v>1.70662118291582e-62</v>
      </c>
      <c r="BD606">
        <v>4.13599359773232e-61</v>
      </c>
      <c r="BE606">
        <v>1.23324833359308e-59</v>
      </c>
      <c r="BF606">
        <v>4.17179637986473e-64</v>
      </c>
      <c r="BG606">
        <v>5.43193711074968e-64</v>
      </c>
      <c r="BH606">
        <v>9.17430216720967e-64</v>
      </c>
      <c r="BI606">
        <v>2.74863679424871e-58</v>
      </c>
      <c r="BJ606">
        <v>2.62184185848042e-62</v>
      </c>
      <c r="BK606">
        <v>8.09797537091519e-61</v>
      </c>
      <c r="BL606">
        <v>2.97473604116143e-59</v>
      </c>
      <c r="BM606">
        <v>5.17743736639515e-55</v>
      </c>
      <c r="BN606">
        <v>4.40158234681484e-64</v>
      </c>
      <c r="BO606">
        <v>5.88865993695683e-64</v>
      </c>
      <c r="BP606">
        <v>1.05352120599298e-63</v>
      </c>
      <c r="BQ606">
        <v>7.8115060695433e-58</v>
      </c>
      <c r="BR606">
        <v>6.02327970434568e-54</v>
      </c>
      <c r="BS606">
        <v>4.14509980399304e-62</v>
      </c>
      <c r="BT606">
        <v>3.73273119388807e-47</v>
      </c>
      <c r="BU606">
        <v>1.63709771360178e-60</v>
      </c>
      <c r="BV606">
        <v>4.68323784160798e-64</v>
      </c>
      <c r="BW606">
        <v>6.45698396518747e-64</v>
      </c>
      <c r="BX606">
        <v>7.42162039564515e-59</v>
      </c>
      <c r="BY606">
        <v>1.22954233140085e-63</v>
      </c>
      <c r="BZ606">
        <v>2.06206938432983e-54</v>
      </c>
      <c r="CA606">
        <v>6.73687313772357e-62</v>
      </c>
      <c r="CB606">
        <v>2.2992974762091e-57</v>
      </c>
      <c r="CC606">
        <v>2.64465422171735e-53</v>
      </c>
      <c r="CD606">
        <v>3.4113565963781e-60</v>
      </c>
      <c r="CE606">
        <v>5.02810121942059e-64</v>
      </c>
      <c r="CF606">
        <v>7.16535854265607e-64</v>
      </c>
      <c r="CG606">
        <v>1.45879348110805e-63</v>
      </c>
      <c r="CH606">
        <v>1.91116104252741e-58</v>
      </c>
      <c r="CI606">
        <v>1.12436993781943e-61</v>
      </c>
      <c r="CJ606">
        <v>8.52815115746853e-54</v>
      </c>
      <c r="CK606">
        <v>6.99268764779409e-57</v>
      </c>
      <c r="CL606">
        <v>7.31556241997676e-60</v>
      </c>
      <c r="CM606">
        <v>1.20632225726942e-52</v>
      </c>
      <c r="CN606">
        <v>5.07029918489134e-58</v>
      </c>
      <c r="CO606">
        <v>2.19250159563858e-56</v>
      </c>
      <c r="CP606">
        <v>3.64951716604348e-53</v>
      </c>
      <c r="CQ606">
        <v>2.34949718777672e-45</v>
      </c>
      <c r="CR606">
        <v>5.69390207804517e-52</v>
      </c>
      <c r="CS606">
        <v>1.61095070012156e-52</v>
      </c>
      <c r="CT606">
        <v>1.99042444959999e-44</v>
      </c>
      <c r="CU606">
        <v>2.7713996607035e-51</v>
      </c>
      <c r="CV606">
        <v>1.74306772090353e-43</v>
      </c>
      <c r="CW606">
        <v>1.5678964087777e-42</v>
      </c>
      <c r="CX606">
        <v>1.44077561423645e-41</v>
      </c>
    </row>
    <row r="607" spans="1:102">
      <c r="A607" s="4">
        <v>45207</v>
      </c>
      <c r="B607" s="5">
        <v>0</v>
      </c>
      <c r="C607">
        <v>2.56482338148468e-64</v>
      </c>
      <c r="D607">
        <v>2.86952106469998e-64</v>
      </c>
      <c r="E607">
        <v>3.53719108706593e-64</v>
      </c>
      <c r="F607">
        <v>1.06311834257827e-63</v>
      </c>
      <c r="G607">
        <v>4.37442536466652e-63</v>
      </c>
      <c r="H607">
        <v>2.81282867505248e-62</v>
      </c>
      <c r="I607">
        <v>1.91557694330726e-61</v>
      </c>
      <c r="J607">
        <v>3.09833789539917e-59</v>
      </c>
      <c r="K607">
        <v>1.72022089032967e-58</v>
      </c>
      <c r="L607">
        <v>2.54423369685697e-64</v>
      </c>
      <c r="M607">
        <v>2.04856205098722e-52</v>
      </c>
      <c r="N607">
        <v>2.88958124805806e-64</v>
      </c>
      <c r="O607">
        <v>3.60059239235828e-64</v>
      </c>
      <c r="P607">
        <v>1.14802699934386e-63</v>
      </c>
      <c r="Q607">
        <v>4.83487813382995e-63</v>
      </c>
      <c r="R607">
        <v>3.07507621814846e-62</v>
      </c>
      <c r="S607">
        <v>2.06404716919295e-61</v>
      </c>
      <c r="T607">
        <v>3.40519142591259e-59</v>
      </c>
      <c r="U607">
        <v>1.94195898282574e-58</v>
      </c>
      <c r="V607">
        <v>3.65327015249603e-52</v>
      </c>
      <c r="W607">
        <v>2.57171495259596e-64</v>
      </c>
      <c r="X607">
        <v>2.96816725643197e-64</v>
      </c>
      <c r="Y607">
        <v>3.79924356361114e-64</v>
      </c>
      <c r="Z607">
        <v>1.55122360817306e-63</v>
      </c>
      <c r="AA607">
        <v>8.46345016743801e-63</v>
      </c>
      <c r="AB607">
        <v>6.71636159760139e-62</v>
      </c>
      <c r="AC607">
        <v>5.30883987566157e-61</v>
      </c>
      <c r="AD607">
        <v>1.21903103278952e-58</v>
      </c>
      <c r="AE607">
        <v>7.71545755788528e-58</v>
      </c>
      <c r="AF607">
        <v>3.8668108131073e-51</v>
      </c>
      <c r="AG607">
        <v>2.68702251993453e-64</v>
      </c>
      <c r="AH607">
        <v>3.19017388095048e-64</v>
      </c>
      <c r="AI607">
        <v>4.36679355778474e-64</v>
      </c>
      <c r="AJ607">
        <v>3.17469968024946e-63</v>
      </c>
      <c r="AK607">
        <v>3.08705221013067e-62</v>
      </c>
      <c r="AL607">
        <v>4.1353843667819e-61</v>
      </c>
      <c r="AM607">
        <v>4.92005992917639e-60</v>
      </c>
      <c r="AN607">
        <v>2.56783404701315e-57</v>
      </c>
      <c r="AO607">
        <v>2.0608097506167e-56</v>
      </c>
      <c r="AP607">
        <v>2.82316516893336e-64</v>
      </c>
      <c r="AQ607">
        <v>3.44983020406018e-64</v>
      </c>
      <c r="AR607">
        <v>5.05677152455115e-64</v>
      </c>
      <c r="AS607">
        <v>6.04054854630585e-63</v>
      </c>
      <c r="AT607">
        <v>9.17002205743383e-62</v>
      </c>
      <c r="AU607">
        <v>1.82271737045483e-60</v>
      </c>
      <c r="AV607">
        <v>2.95618363364982e-59</v>
      </c>
      <c r="AW607">
        <v>6.09221144561944e-49</v>
      </c>
      <c r="AX607">
        <v>2.90362910108285e-56</v>
      </c>
      <c r="AY607">
        <v>2.7986429347441e-55</v>
      </c>
      <c r="AZ607">
        <v>3.03262255486062e-64</v>
      </c>
      <c r="BA607">
        <v>3.85513222144865e-64</v>
      </c>
      <c r="BB607">
        <v>6.18011788680497e-64</v>
      </c>
      <c r="BC607">
        <v>1.30428189790384e-62</v>
      </c>
      <c r="BD607">
        <v>3.17522427849474e-61</v>
      </c>
      <c r="BE607">
        <v>9.51572519331777e-60</v>
      </c>
      <c r="BF607">
        <v>3.17519691394415e-64</v>
      </c>
      <c r="BG607">
        <v>4.13503033294985e-64</v>
      </c>
      <c r="BH607">
        <v>6.98707968110836e-64</v>
      </c>
      <c r="BI607">
        <v>2.13091529728801e-58</v>
      </c>
      <c r="BJ607">
        <v>2.00507215267028e-62</v>
      </c>
      <c r="BK607">
        <v>6.22351479550845e-61</v>
      </c>
      <c r="BL607">
        <v>2.29855749428287e-59</v>
      </c>
      <c r="BM607">
        <v>4.06134428363803e-55</v>
      </c>
      <c r="BN607">
        <v>3.35031393725423e-64</v>
      </c>
      <c r="BO607">
        <v>4.48319022880471e-64</v>
      </c>
      <c r="BP607">
        <v>8.02511208009335e-64</v>
      </c>
      <c r="BQ607">
        <v>6.06621740552894e-58</v>
      </c>
      <c r="BR607">
        <v>4.74320117507496e-54</v>
      </c>
      <c r="BS607">
        <v>3.17226221337752e-62</v>
      </c>
      <c r="BT607">
        <v>3.0136499352136e-47</v>
      </c>
      <c r="BU607">
        <v>1.25957038061493e-60</v>
      </c>
      <c r="BV607">
        <v>3.56498477272334e-64</v>
      </c>
      <c r="BW607">
        <v>4.91648768284686e-64</v>
      </c>
      <c r="BX607">
        <v>5.74310080320621e-59</v>
      </c>
      <c r="BY607">
        <v>9.36801957843889e-64</v>
      </c>
      <c r="BZ607">
        <v>1.62120645780194e-54</v>
      </c>
      <c r="CA607">
        <v>5.15969035351233e-62</v>
      </c>
      <c r="CB607">
        <v>1.78870651376987e-57</v>
      </c>
      <c r="CC607">
        <v>2.08765579470004e-53</v>
      </c>
      <c r="CD607">
        <v>2.62776200670424e-60</v>
      </c>
      <c r="CE607">
        <v>3.8278631862417e-64</v>
      </c>
      <c r="CF607">
        <v>5.45664846716864e-64</v>
      </c>
      <c r="CG607">
        <v>1.11174748730157e-63</v>
      </c>
      <c r="CH607">
        <v>1.48118521605923e-58</v>
      </c>
      <c r="CI607">
        <v>8.61837661422198e-62</v>
      </c>
      <c r="CJ607">
        <v>6.72045700792094e-54</v>
      </c>
      <c r="CK607">
        <v>5.44970909610231e-57</v>
      </c>
      <c r="CL607">
        <v>5.64207696027978e-60</v>
      </c>
      <c r="CM607">
        <v>9.54627829491002e-53</v>
      </c>
      <c r="CN607">
        <v>3.93579323674573e-58</v>
      </c>
      <c r="CO607">
        <v>1.71189563885386e-56</v>
      </c>
      <c r="CP607">
        <v>2.88279846354889e-53</v>
      </c>
      <c r="CQ607">
        <v>1.9099111099382e-45</v>
      </c>
      <c r="CR607">
        <v>4.51739198129957e-52</v>
      </c>
      <c r="CS607">
        <v>1.27561551455015e-52</v>
      </c>
      <c r="CT607">
        <v>1.62376286990876e-44</v>
      </c>
      <c r="CU607">
        <v>2.20448742635018e-51</v>
      </c>
      <c r="CV607">
        <v>1.42710771897911e-43</v>
      </c>
      <c r="CW607">
        <v>1.28839037870904e-42</v>
      </c>
      <c r="CX607">
        <v>1.18831602569624e-41</v>
      </c>
    </row>
    <row r="608" spans="1:102">
      <c r="A608" s="4">
        <v>45208</v>
      </c>
      <c r="B608" s="5">
        <v>0</v>
      </c>
      <c r="C608">
        <v>1.95176396097188e-64</v>
      </c>
      <c r="D608">
        <v>2.18356181054169e-64</v>
      </c>
      <c r="E608">
        <v>2.69166103518074e-64</v>
      </c>
      <c r="F608">
        <v>8.09543516969738e-64</v>
      </c>
      <c r="G608">
        <v>3.33670558266286e-63</v>
      </c>
      <c r="H608">
        <v>2.15116514442844e-62</v>
      </c>
      <c r="I608">
        <v>1.4691566723827e-61</v>
      </c>
      <c r="J608">
        <v>2.39493219186274e-59</v>
      </c>
      <c r="K608">
        <v>1.33324304822818e-58</v>
      </c>
      <c r="L608">
        <v>1.93604398830638e-64</v>
      </c>
      <c r="M608">
        <v>1.62318262095315e-52</v>
      </c>
      <c r="N608">
        <v>2.19882164035545e-64</v>
      </c>
      <c r="O608">
        <v>2.73993014269358e-64</v>
      </c>
      <c r="P608">
        <v>8.74255336016508e-64</v>
      </c>
      <c r="Q608">
        <v>3.68810954168611e-63</v>
      </c>
      <c r="R608">
        <v>2.35166923821411e-62</v>
      </c>
      <c r="S608">
        <v>1.58288611313779e-61</v>
      </c>
      <c r="T608">
        <v>2.63181610489405e-59</v>
      </c>
      <c r="U608">
        <v>1.50497581383254e-58</v>
      </c>
      <c r="V608">
        <v>2.8965994094603e-52</v>
      </c>
      <c r="W608">
        <v>1.95694566644957e-64</v>
      </c>
      <c r="X608">
        <v>2.25865181965546e-64</v>
      </c>
      <c r="Y608">
        <v>2.89122272882708e-64</v>
      </c>
      <c r="Z608">
        <v>1.18176510043452e-63</v>
      </c>
      <c r="AA608">
        <v>6.46103542953855e-63</v>
      </c>
      <c r="AB608">
        <v>5.14201598157099e-62</v>
      </c>
      <c r="AC608">
        <v>4.07673372588183e-61</v>
      </c>
      <c r="AD608">
        <v>9.43889037102607e-59</v>
      </c>
      <c r="AE608">
        <v>5.99116946336578e-58</v>
      </c>
      <c r="AF608">
        <v>3.07685996905224e-51</v>
      </c>
      <c r="AG608">
        <v>2.04474896166263e-64</v>
      </c>
      <c r="AH608">
        <v>2.42774213114323e-64</v>
      </c>
      <c r="AI608">
        <v>3.32363490873515e-64</v>
      </c>
      <c r="AJ608">
        <v>2.42106879606919e-63</v>
      </c>
      <c r="AK608">
        <v>2.36129067589454e-62</v>
      </c>
      <c r="AL608">
        <v>3.17495731986479e-61</v>
      </c>
      <c r="AM608">
        <v>3.79135856287986e-60</v>
      </c>
      <c r="AN608">
        <v>1.99785055909304e-57</v>
      </c>
      <c r="AO608">
        <v>1.60859065720276e-56</v>
      </c>
      <c r="AP608">
        <v>2.14845073173174e-64</v>
      </c>
      <c r="AQ608">
        <v>2.6255676035658e-64</v>
      </c>
      <c r="AR608">
        <v>3.84950056903532e-64</v>
      </c>
      <c r="AS608">
        <v>4.61104451083386e-63</v>
      </c>
      <c r="AT608">
        <v>7.02607795937064e-62</v>
      </c>
      <c r="AU608">
        <v>1.40269274565066e-60</v>
      </c>
      <c r="AV608">
        <v>2.28454360235674e-59</v>
      </c>
      <c r="AW608">
        <v>4.88726135740073e-49</v>
      </c>
      <c r="AX608">
        <v>2.2679595269917e-56</v>
      </c>
      <c r="AY608">
        <v>2.19374157932645e-55</v>
      </c>
      <c r="AZ608">
        <v>2.30803285093809e-64</v>
      </c>
      <c r="BA608">
        <v>2.93443068156094e-64</v>
      </c>
      <c r="BB608">
        <v>4.70592726151268e-64</v>
      </c>
      <c r="BC608">
        <v>9.96794830634135e-63</v>
      </c>
      <c r="BD608">
        <v>2.43763652326889e-61</v>
      </c>
      <c r="BE608">
        <v>7.34231892294799e-60</v>
      </c>
      <c r="BF608">
        <v>2.41667485786146e-64</v>
      </c>
      <c r="BG608">
        <v>3.14776762239886e-64</v>
      </c>
      <c r="BH608">
        <v>5.32130735363325e-64</v>
      </c>
      <c r="BI608">
        <v>1.65201892538845e-58</v>
      </c>
      <c r="BJ608">
        <v>1.53339306915969e-62</v>
      </c>
      <c r="BK608">
        <v>4.78294069974521e-61</v>
      </c>
      <c r="BL608">
        <v>1.77607911275272e-59</v>
      </c>
      <c r="BM608">
        <v>3.18584585827861e-55</v>
      </c>
      <c r="BN608">
        <v>2.55012914898805e-64</v>
      </c>
      <c r="BO608">
        <v>3.41316949589104e-64</v>
      </c>
      <c r="BP608">
        <v>6.11306369275807e-64</v>
      </c>
      <c r="BQ608">
        <v>4.71087051326545e-58</v>
      </c>
      <c r="BR608">
        <v>3.73516729946946e-54</v>
      </c>
      <c r="BS608">
        <v>2.42774543261032e-62</v>
      </c>
      <c r="BT608">
        <v>2.43309401622165e-47</v>
      </c>
      <c r="BU608">
        <v>9.69103749575672e-61</v>
      </c>
      <c r="BV608">
        <v>2.71374566072504e-64</v>
      </c>
      <c r="BW608">
        <v>3.74352034805323e-64</v>
      </c>
      <c r="BX608">
        <v>4.4442055857016e-59</v>
      </c>
      <c r="BY608">
        <v>7.13759793883678e-64</v>
      </c>
      <c r="BZ608">
        <v>1.27459841981617e-54</v>
      </c>
      <c r="CA608">
        <v>3.95174483243544e-62</v>
      </c>
      <c r="CB608">
        <v>1.39149937116128e-57</v>
      </c>
      <c r="CC608">
        <v>1.64796844946875e-53</v>
      </c>
      <c r="CD608">
        <v>2.02416045915596e-60</v>
      </c>
      <c r="CE608">
        <v>2.91412917776338e-64</v>
      </c>
      <c r="CF608">
        <v>4.15541132386006e-64</v>
      </c>
      <c r="CG608">
        <v>8.47263471176643e-64</v>
      </c>
      <c r="CH608">
        <v>1.14794598406718e-58</v>
      </c>
      <c r="CI608">
        <v>6.60604761165606e-62</v>
      </c>
      <c r="CJ608">
        <v>5.29593596095653e-54</v>
      </c>
      <c r="CK608">
        <v>4.24719803421513e-57</v>
      </c>
      <c r="CL608">
        <v>4.35141285365894e-60</v>
      </c>
      <c r="CM608">
        <v>7.55448461094888e-53</v>
      </c>
      <c r="CN608">
        <v>3.05513892485892e-58</v>
      </c>
      <c r="CO608">
        <v>1.33664061368769e-56</v>
      </c>
      <c r="CP608">
        <v>2.27715793715508e-53</v>
      </c>
      <c r="CQ608">
        <v>1.55257068058769e-45</v>
      </c>
      <c r="CR608">
        <v>3.58397984949465e-52</v>
      </c>
      <c r="CS608">
        <v>1.01008363622688e-52</v>
      </c>
      <c r="CT608">
        <v>1.32464503147768e-44</v>
      </c>
      <c r="CU608">
        <v>1.7535416785403e-51</v>
      </c>
      <c r="CV608">
        <v>1.16842072005903e-43</v>
      </c>
      <c r="CW608">
        <v>1.05871137828812e-42</v>
      </c>
      <c r="CX608">
        <v>9.80093612755144e-42</v>
      </c>
    </row>
    <row r="609" spans="1:102">
      <c r="A609" s="4">
        <v>45209</v>
      </c>
      <c r="B609" s="5">
        <v>0</v>
      </c>
      <c r="C609">
        <v>1.48524166891487e-64</v>
      </c>
      <c r="D609">
        <v>1.66158117432971e-64</v>
      </c>
      <c r="E609">
        <v>2.04824646157916e-64</v>
      </c>
      <c r="F609">
        <v>6.16451311714274e-64</v>
      </c>
      <c r="G609">
        <v>2.54515794751078e-63</v>
      </c>
      <c r="H609">
        <v>1.64514506428942e-62</v>
      </c>
      <c r="I609">
        <v>1.12677346405432e-61</v>
      </c>
      <c r="J609">
        <v>1.85121842420532e-59</v>
      </c>
      <c r="K609">
        <v>1.03331905511295e-58</v>
      </c>
      <c r="L609">
        <v>1.47323979291631e-64</v>
      </c>
      <c r="M609">
        <v>1.28613229933388e-52</v>
      </c>
      <c r="N609">
        <v>1.67318936240715e-64</v>
      </c>
      <c r="O609">
        <v>2.08499501422745e-64</v>
      </c>
      <c r="P609">
        <v>6.65770387856741e-64</v>
      </c>
      <c r="Q609">
        <v>2.81333899723245e-63</v>
      </c>
      <c r="R609">
        <v>1.79844254615982e-62</v>
      </c>
      <c r="S609">
        <v>1.21389104767986e-61</v>
      </c>
      <c r="T609">
        <v>2.03408711442078e-59</v>
      </c>
      <c r="U609">
        <v>1.16632339789254e-58</v>
      </c>
      <c r="V609">
        <v>2.29665143519518e-52</v>
      </c>
      <c r="W609">
        <v>1.48913717577481e-64</v>
      </c>
      <c r="X609">
        <v>1.71874008487833e-64</v>
      </c>
      <c r="Y609">
        <v>2.20021926085526e-64</v>
      </c>
      <c r="Z609">
        <v>9.00301353464123e-64</v>
      </c>
      <c r="AA609">
        <v>4.9323828240035e-63</v>
      </c>
      <c r="AB609">
        <v>3.93670395644454e-62</v>
      </c>
      <c r="AC609">
        <v>3.13058182191705e-61</v>
      </c>
      <c r="AD609">
        <v>7.30848099816569e-59</v>
      </c>
      <c r="AE609">
        <v>4.65223368347475e-58</v>
      </c>
      <c r="AF609">
        <v>2.44828819580874e-51</v>
      </c>
      <c r="AG609">
        <v>1.55599675284872e-64</v>
      </c>
      <c r="AH609">
        <v>1.84752683499058e-64</v>
      </c>
      <c r="AI609">
        <v>2.52967053246768e-64</v>
      </c>
      <c r="AJ609">
        <v>1.84633962214599e-63</v>
      </c>
      <c r="AK609">
        <v>1.80615454571815e-62</v>
      </c>
      <c r="AL609">
        <v>2.43758570544477e-61</v>
      </c>
      <c r="AM609">
        <v>2.92159036774729e-60</v>
      </c>
      <c r="AN609">
        <v>1.55438660879502e-57</v>
      </c>
      <c r="AO609">
        <v>1.25560542482947e-56</v>
      </c>
      <c r="AP609">
        <v>1.63498777750069e-64</v>
      </c>
      <c r="AQ609">
        <v>1.99824479032105e-64</v>
      </c>
      <c r="AR609">
        <v>2.93045760033585e-64</v>
      </c>
      <c r="AS609">
        <v>3.51983433764536e-63</v>
      </c>
      <c r="AT609">
        <v>5.38338617170439e-62</v>
      </c>
      <c r="AU609">
        <v>1.0794580431787e-60</v>
      </c>
      <c r="AV609">
        <v>1.76549907324618e-59</v>
      </c>
      <c r="AW609">
        <v>3.92063272733533e-49</v>
      </c>
      <c r="AX609">
        <v>1.77145228848994e-56</v>
      </c>
      <c r="AY609">
        <v>1.71958418028791e-55</v>
      </c>
      <c r="AZ609">
        <v>1.75657060470141e-64</v>
      </c>
      <c r="BA609">
        <v>2.23361558081322e-64</v>
      </c>
      <c r="BB609">
        <v>3.58338651634982e-64</v>
      </c>
      <c r="BC609">
        <v>7.61798411847473e-63</v>
      </c>
      <c r="BD609">
        <v>1.87138646031617e-61</v>
      </c>
      <c r="BE609">
        <v>5.66532197591711e-60</v>
      </c>
      <c r="BF609">
        <v>1.83935595678392e-64</v>
      </c>
      <c r="BG609">
        <v>2.39621965366653e-64</v>
      </c>
      <c r="BH609">
        <v>4.05266759966885e-64</v>
      </c>
      <c r="BI609">
        <v>1.28074848055535e-58</v>
      </c>
      <c r="BJ609">
        <v>1.17267310464418e-62</v>
      </c>
      <c r="BK609">
        <v>3.67582021441007e-61</v>
      </c>
      <c r="BL609">
        <v>1.37236376255732e-59</v>
      </c>
      <c r="BM609">
        <v>2.49907742950862e-55</v>
      </c>
      <c r="BN609">
        <v>1.94105948836171e-64</v>
      </c>
      <c r="BO609">
        <v>2.59853482027862e-64</v>
      </c>
      <c r="BP609">
        <v>4.65657631134955e-64</v>
      </c>
      <c r="BQ609">
        <v>3.658342506848e-58</v>
      </c>
      <c r="BR609">
        <v>2.94136264519797e-54</v>
      </c>
      <c r="BS609">
        <v>1.85796357193373e-62</v>
      </c>
      <c r="BT609">
        <v>1.96437762150168e-47</v>
      </c>
      <c r="BU609">
        <v>7.45620955705784e-61</v>
      </c>
      <c r="BV609">
        <v>2.06576351554422e-64</v>
      </c>
      <c r="BW609">
        <v>2.85039754822077e-64</v>
      </c>
      <c r="BX609">
        <v>3.43907654660326e-59</v>
      </c>
      <c r="BY609">
        <v>5.43821480449327e-64</v>
      </c>
      <c r="BZ609">
        <v>1.00209391837741e-54</v>
      </c>
      <c r="CA609">
        <v>3.02659376932111e-62</v>
      </c>
      <c r="CB609">
        <v>1.08249759530168e-57</v>
      </c>
      <c r="CC609">
        <v>1.30088495303632e-53</v>
      </c>
      <c r="CD609">
        <v>1.55920724050322e-60</v>
      </c>
      <c r="CE609">
        <v>2.21850896790118e-64</v>
      </c>
      <c r="CF609">
        <v>3.16447781160728e-64</v>
      </c>
      <c r="CG609">
        <v>6.45700008807462e-64</v>
      </c>
      <c r="CH609">
        <v>8.89679405179084e-59</v>
      </c>
      <c r="CI609">
        <v>5.06358283124687e-62</v>
      </c>
      <c r="CJ609">
        <v>4.17336762507276e-54</v>
      </c>
      <c r="CK609">
        <v>3.31002826452092e-57</v>
      </c>
      <c r="CL609">
        <v>3.35599707510598e-60</v>
      </c>
      <c r="CM609">
        <v>5.97827090034579e-53</v>
      </c>
      <c r="CN609">
        <v>2.37153561876164e-58</v>
      </c>
      <c r="CO609">
        <v>1.04364313431099e-56</v>
      </c>
      <c r="CP609">
        <v>1.79875504178141e-53</v>
      </c>
      <c r="CQ609">
        <v>1.26208790853022e-45</v>
      </c>
      <c r="CR609">
        <v>2.84343524200626e-52</v>
      </c>
      <c r="CS609">
        <v>7.99824822241302e-53</v>
      </c>
      <c r="CT609">
        <v>1.08062851536758e-44</v>
      </c>
      <c r="CU609">
        <v>1.39484053373298e-51</v>
      </c>
      <c r="CV609">
        <v>9.56625040217617e-44</v>
      </c>
      <c r="CW609">
        <v>8.69976833915686e-43</v>
      </c>
      <c r="CX609">
        <v>8.08356926096844e-42</v>
      </c>
    </row>
    <row r="610" spans="1:102">
      <c r="A610" s="4">
        <v>45210</v>
      </c>
      <c r="B610" s="5">
        <v>0</v>
      </c>
      <c r="C610">
        <v>1.13023032463478e-64</v>
      </c>
      <c r="D610">
        <v>1.26438005352242e-64</v>
      </c>
      <c r="E610">
        <v>1.55863368840469e-64</v>
      </c>
      <c r="F610">
        <v>4.69415425469354e-64</v>
      </c>
      <c r="G610">
        <v>1.94138452814031e-63</v>
      </c>
      <c r="H610">
        <v>1.25815636893464e-62</v>
      </c>
      <c r="I610">
        <v>8.64181763719355e-62</v>
      </c>
      <c r="J610">
        <v>1.43094224608963e-59</v>
      </c>
      <c r="K610">
        <v>8.00865431614054e-59</v>
      </c>
      <c r="L610">
        <v>1.12106723843021e-64</v>
      </c>
      <c r="M610">
        <v>1.01906973992767e-52</v>
      </c>
      <c r="N610">
        <v>1.27321042829125e-64</v>
      </c>
      <c r="O610">
        <v>1.58661133045721e-64</v>
      </c>
      <c r="P610">
        <v>5.07003142186678e-64</v>
      </c>
      <c r="Q610">
        <v>2.14605227012189e-63</v>
      </c>
      <c r="R610">
        <v>1.37536153605873e-62</v>
      </c>
      <c r="S610">
        <v>9.30914375080946e-62</v>
      </c>
      <c r="T610">
        <v>1.57211226742688e-59</v>
      </c>
      <c r="U610">
        <v>9.0387516895276e-59</v>
      </c>
      <c r="V610">
        <v>1.82096557693038e-52</v>
      </c>
      <c r="W610">
        <v>1.13315845517617e-64</v>
      </c>
      <c r="X610">
        <v>1.30788971259589e-64</v>
      </c>
      <c r="Y610">
        <v>1.67436591661074e-64</v>
      </c>
      <c r="Z610">
        <v>6.8587446384347e-64</v>
      </c>
      <c r="AA610">
        <v>3.76540247871725e-63</v>
      </c>
      <c r="AB610">
        <v>3.01392245118354e-62</v>
      </c>
      <c r="AC610">
        <v>2.404018277838e-61</v>
      </c>
      <c r="AD610">
        <v>5.65891671325325e-59</v>
      </c>
      <c r="AE610">
        <v>3.6125298032895e-58</v>
      </c>
      <c r="AF610">
        <v>1.94812736036951e-51</v>
      </c>
      <c r="AG610">
        <v>1.18406999590419e-64</v>
      </c>
      <c r="AH610">
        <v>1.4059793917458e-64</v>
      </c>
      <c r="AI610">
        <v>1.92537181903999e-64</v>
      </c>
      <c r="AJ610">
        <v>1.40804335157823e-63</v>
      </c>
      <c r="AK610">
        <v>1.38153007459826e-62</v>
      </c>
      <c r="AL610">
        <v>1.87146577952916e-61</v>
      </c>
      <c r="AM610">
        <v>2.25135399445636e-60</v>
      </c>
      <c r="AN610">
        <v>1.20935858715563e-57</v>
      </c>
      <c r="AO610">
        <v>9.80078415715992e-57</v>
      </c>
      <c r="AP610">
        <v>1.24423846084263e-64</v>
      </c>
      <c r="AQ610">
        <v>1.52080724636797e-64</v>
      </c>
      <c r="AR610">
        <v>2.23083008947897e-64</v>
      </c>
      <c r="AS610">
        <v>2.68686042531577e-63</v>
      </c>
      <c r="AT610">
        <v>4.12475437020197e-62</v>
      </c>
      <c r="AU610">
        <v>8.30709122255325e-61</v>
      </c>
      <c r="AV610">
        <v>1.36438060152349e-59</v>
      </c>
      <c r="AW610">
        <v>3.14518906572821e-49</v>
      </c>
      <c r="AX610">
        <v>1.38364162721144e-56</v>
      </c>
      <c r="AY610">
        <v>1.34791161409321e-55</v>
      </c>
      <c r="AZ610">
        <v>1.3368701769474e-64</v>
      </c>
      <c r="BA610">
        <v>1.700172567519e-64</v>
      </c>
      <c r="BB610">
        <v>2.72861394715632e-64</v>
      </c>
      <c r="BC610">
        <v>5.82202846482158e-63</v>
      </c>
      <c r="BD610">
        <v>1.43667326697407e-61</v>
      </c>
      <c r="BE610">
        <v>4.37135370473495e-60</v>
      </c>
      <c r="BF610">
        <v>1.39995263259488e-64</v>
      </c>
      <c r="BG610">
        <v>1.82410815762402e-64</v>
      </c>
      <c r="BH610">
        <v>3.08648106288038e-64</v>
      </c>
      <c r="BI610">
        <v>9.92916391485626e-59</v>
      </c>
      <c r="BJ610">
        <v>8.96809936869599e-63</v>
      </c>
      <c r="BK610">
        <v>2.82496793338522e-61</v>
      </c>
      <c r="BL610">
        <v>1.06041576708487e-59</v>
      </c>
      <c r="BM610">
        <v>1.96035473042301e-55</v>
      </c>
      <c r="BN610">
        <v>1.47745926024572e-64</v>
      </c>
      <c r="BO610">
        <v>1.97833221201509e-64</v>
      </c>
      <c r="BP610">
        <v>3.54710886545251e-64</v>
      </c>
      <c r="BQ610">
        <v>2.8409759636461e-58</v>
      </c>
      <c r="BR610">
        <v>2.31625882240778e-54</v>
      </c>
      <c r="BS610">
        <v>1.42190710822991e-62</v>
      </c>
      <c r="BT610">
        <v>1.58595574775565e-47</v>
      </c>
      <c r="BU610">
        <v>5.73675012653512e-61</v>
      </c>
      <c r="BV610">
        <v>1.57250509660425e-64</v>
      </c>
      <c r="BW610">
        <v>2.17035446190773e-64</v>
      </c>
      <c r="BX610">
        <v>2.66127370998146e-59</v>
      </c>
      <c r="BY610">
        <v>4.14343587288206e-64</v>
      </c>
      <c r="BZ610">
        <v>7.87849887177489e-55</v>
      </c>
      <c r="CA610">
        <v>2.3180316329186e-62</v>
      </c>
      <c r="CB610">
        <v>8.42113958560511e-58</v>
      </c>
      <c r="CC610">
        <v>1.02690173563809e-53</v>
      </c>
      <c r="CD610">
        <v>1.20105458919371e-60</v>
      </c>
      <c r="CE610">
        <v>1.68893748587003e-64</v>
      </c>
      <c r="CF610">
        <v>2.4098504054188e-64</v>
      </c>
      <c r="CG610">
        <v>4.92088352391713e-64</v>
      </c>
      <c r="CH610">
        <v>6.89518021560246e-59</v>
      </c>
      <c r="CI610">
        <v>3.88127241912443e-62</v>
      </c>
      <c r="CJ610">
        <v>3.28874772323693e-54</v>
      </c>
      <c r="CK610">
        <v>2.57965063636572e-57</v>
      </c>
      <c r="CL610">
        <v>2.58828953249146e-60</v>
      </c>
      <c r="CM610">
        <v>4.7309280246759e-53</v>
      </c>
      <c r="CN610">
        <v>1.84089212592092e-58</v>
      </c>
      <c r="CO610">
        <v>8.14871986256622e-57</v>
      </c>
      <c r="CP610">
        <v>1.42085871495423e-53</v>
      </c>
      <c r="CQ610">
        <v>1.02595386398462e-45</v>
      </c>
      <c r="CR610">
        <v>2.25590664987226e-52</v>
      </c>
      <c r="CS610">
        <v>6.33333442231544e-53</v>
      </c>
      <c r="CT610">
        <v>8.81562954962263e-45</v>
      </c>
      <c r="CU610">
        <v>1.10951461168808e-51</v>
      </c>
      <c r="CV610">
        <v>7.83220848330322e-44</v>
      </c>
      <c r="CW610">
        <v>7.14887652169908e-43</v>
      </c>
      <c r="CX610">
        <v>6.66712762398122e-42</v>
      </c>
    </row>
    <row r="611" spans="1:102">
      <c r="A611" s="4">
        <v>45211</v>
      </c>
      <c r="B611" s="5">
        <v>0</v>
      </c>
      <c r="C611">
        <v>8.60075914606977e-65</v>
      </c>
      <c r="D611">
        <v>9.62129894368578e-65</v>
      </c>
      <c r="E611">
        <v>1.18605793789926e-64</v>
      </c>
      <c r="F611">
        <v>3.57450514636852e-64</v>
      </c>
      <c r="G611">
        <v>1.48084077317981e-63</v>
      </c>
      <c r="H611">
        <v>9.62199256820866e-63</v>
      </c>
      <c r="I611">
        <v>6.62786375573039e-62</v>
      </c>
      <c r="J611">
        <v>1.10608001863254e-59</v>
      </c>
      <c r="K611">
        <v>6.20704163102847e-59</v>
      </c>
      <c r="L611">
        <v>8.53080237945564e-65</v>
      </c>
      <c r="M611">
        <v>8.07462136962196e-53</v>
      </c>
      <c r="N611">
        <v>9.68847179596097e-65</v>
      </c>
      <c r="O611">
        <v>1.20735804958144e-64</v>
      </c>
      <c r="P611">
        <v>3.86097349581451e-64</v>
      </c>
      <c r="Q611">
        <v>1.63703701695078e-63</v>
      </c>
      <c r="R611">
        <v>1.05180966523117e-62</v>
      </c>
      <c r="S611">
        <v>7.13903898332814e-62</v>
      </c>
      <c r="T611">
        <v>1.21505955225243e-59</v>
      </c>
      <c r="U611">
        <v>7.00483521333921e-59</v>
      </c>
      <c r="V611">
        <v>1.44380448053649e-52</v>
      </c>
      <c r="W611">
        <v>8.6227656217056e-65</v>
      </c>
      <c r="X611">
        <v>9.95249668814769e-65</v>
      </c>
      <c r="Y611">
        <v>1.27419174615825e-64</v>
      </c>
      <c r="Z611">
        <v>5.22518116136978e-64</v>
      </c>
      <c r="AA611">
        <v>2.87452443589354e-63</v>
      </c>
      <c r="AB611">
        <v>2.30744507982687e-62</v>
      </c>
      <c r="AC611">
        <v>1.84607977674362e-61</v>
      </c>
      <c r="AD611">
        <v>4.3816681415219e-59</v>
      </c>
      <c r="AE611">
        <v>2.80518401825378e-58</v>
      </c>
      <c r="AF611">
        <v>1.55014439015691e-51</v>
      </c>
      <c r="AG611">
        <v>9.01044139397698e-65</v>
      </c>
      <c r="AH611">
        <v>1.06995904574131e-64</v>
      </c>
      <c r="AI611">
        <v>1.46543061105118e-64</v>
      </c>
      <c r="AJ611">
        <v>1.0737926829311e-63</v>
      </c>
      <c r="AK611">
        <v>1.05673418632257e-62</v>
      </c>
      <c r="AL611">
        <v>1.43682501097728e-61</v>
      </c>
      <c r="AM611">
        <v>1.73487523972213e-60</v>
      </c>
      <c r="AN611">
        <v>9.40916618804782e-58</v>
      </c>
      <c r="AO611">
        <v>7.65012385219898e-57</v>
      </c>
      <c r="AP611">
        <v>9.46875180478544e-65</v>
      </c>
      <c r="AQ611">
        <v>1.15744311661843e-64</v>
      </c>
      <c r="AR611">
        <v>1.69823404353737e-64</v>
      </c>
      <c r="AS611">
        <v>2.05101087653424e-63</v>
      </c>
      <c r="AT611">
        <v>3.16038967742109e-62</v>
      </c>
      <c r="AU611">
        <v>6.39281578192361e-61</v>
      </c>
      <c r="AV611">
        <v>1.05439558259512e-59</v>
      </c>
      <c r="AW611">
        <v>2.52311678934017e-49</v>
      </c>
      <c r="AX611">
        <v>1.08073142301369e-56</v>
      </c>
      <c r="AY611">
        <v>1.05657271114305e-55</v>
      </c>
      <c r="AZ611">
        <v>1.01744949119614e-64</v>
      </c>
      <c r="BA611">
        <v>1.29412902312195e-64</v>
      </c>
      <c r="BB611">
        <v>2.07773678411687e-64</v>
      </c>
      <c r="BC611">
        <v>4.44947285604174e-63</v>
      </c>
      <c r="BD611">
        <v>1.10294163548408e-61</v>
      </c>
      <c r="BE611">
        <v>3.37292977426403e-60</v>
      </c>
      <c r="BF611">
        <v>1.0655182661046e-64</v>
      </c>
      <c r="BG611">
        <v>1.38859162934863e-64</v>
      </c>
      <c r="BH611">
        <v>2.35064064479055e-64</v>
      </c>
      <c r="BI611">
        <v>7.69770938809074e-59</v>
      </c>
      <c r="BJ611">
        <v>6.85841620859861e-63</v>
      </c>
      <c r="BK611">
        <v>2.17106476230972e-61</v>
      </c>
      <c r="BL611">
        <v>8.19375757776321e-60</v>
      </c>
      <c r="BM611">
        <v>1.53776374581754e-55</v>
      </c>
      <c r="BN611">
        <v>1.12458472921214e-64</v>
      </c>
      <c r="BO611">
        <v>1.50615580734638e-64</v>
      </c>
      <c r="BP611">
        <v>2.70198106044571e-64</v>
      </c>
      <c r="BQ611">
        <v>2.20622984591911e-58</v>
      </c>
      <c r="BR611">
        <v>1.82400321875994e-54</v>
      </c>
      <c r="BS611">
        <v>1.08819126992244e-62</v>
      </c>
      <c r="BT611">
        <v>1.28043386684296e-47</v>
      </c>
      <c r="BU611">
        <v>4.41381127243448e-61</v>
      </c>
      <c r="BV611">
        <v>1.19702582061534e-64</v>
      </c>
      <c r="BW611">
        <v>1.65255490056377e-64</v>
      </c>
      <c r="BX611">
        <v>2.05938357570308e-59</v>
      </c>
      <c r="BY611">
        <v>3.156929418954e-64</v>
      </c>
      <c r="BZ611">
        <v>6.1941044980145e-55</v>
      </c>
      <c r="CA611">
        <v>1.77535238476142e-62</v>
      </c>
      <c r="CB611">
        <v>6.55110849437704e-58</v>
      </c>
      <c r="CC611">
        <v>8.10622931870473e-54</v>
      </c>
      <c r="CD611">
        <v>9.25170229350226e-61</v>
      </c>
      <c r="CE611">
        <v>1.28577790441546e-64</v>
      </c>
      <c r="CF611">
        <v>1.83517762848954e-64</v>
      </c>
      <c r="CG611">
        <v>3.75020805472704e-64</v>
      </c>
      <c r="CH611">
        <v>5.34389240850323e-59</v>
      </c>
      <c r="CI611">
        <v>2.97502296071999e-62</v>
      </c>
      <c r="CJ611">
        <v>2.59163882954279e-54</v>
      </c>
      <c r="CK611">
        <v>2.01043522102696e-57</v>
      </c>
      <c r="CL611">
        <v>1.99620039528384e-60</v>
      </c>
      <c r="CM611">
        <v>3.74383836861075e-53</v>
      </c>
      <c r="CN611">
        <v>1.42898288858128e-58</v>
      </c>
      <c r="CO611">
        <v>6.36248476276071e-57</v>
      </c>
      <c r="CP611">
        <v>1.12235376188966e-53</v>
      </c>
      <c r="CQ611">
        <v>8.34000012131306e-46</v>
      </c>
      <c r="CR611">
        <v>1.78977693522119e-52</v>
      </c>
      <c r="CS611">
        <v>5.01498875622344e-53</v>
      </c>
      <c r="CT611">
        <v>7.19167810686029e-45</v>
      </c>
      <c r="CU611">
        <v>8.82554416636283e-52</v>
      </c>
      <c r="CV611">
        <v>6.4124904896878e-44</v>
      </c>
      <c r="CW611">
        <v>5.874459356863e-43</v>
      </c>
      <c r="CX611">
        <v>5.49888165974942e-42</v>
      </c>
    </row>
    <row r="612" spans="1:102">
      <c r="A612" s="4">
        <v>45212</v>
      </c>
      <c r="B612" s="5">
        <v>0</v>
      </c>
      <c r="C612">
        <v>6.54495427002957e-65</v>
      </c>
      <c r="D612">
        <v>7.32132661423473e-65</v>
      </c>
      <c r="E612">
        <v>9.02542683673035e-65</v>
      </c>
      <c r="F612">
        <v>2.72191457109561e-64</v>
      </c>
      <c r="G612">
        <v>1.12954916151444e-63</v>
      </c>
      <c r="H612">
        <v>7.35860327094102e-63</v>
      </c>
      <c r="I612">
        <v>5.08325662696011e-62</v>
      </c>
      <c r="J612">
        <v>8.54970219439217e-60</v>
      </c>
      <c r="K612">
        <v>4.81071654172606e-59</v>
      </c>
      <c r="L612">
        <v>6.49154544377119e-65</v>
      </c>
      <c r="M612">
        <v>6.39794390003015e-53</v>
      </c>
      <c r="N612">
        <v>7.37242514314436e-65</v>
      </c>
      <c r="O612">
        <v>9.18759012877021e-65</v>
      </c>
      <c r="P612">
        <v>2.94024136398132e-64</v>
      </c>
      <c r="Q612">
        <v>1.24875338664958e-63</v>
      </c>
      <c r="R612">
        <v>8.04372874511847e-63</v>
      </c>
      <c r="S612">
        <v>5.47481891444175e-62</v>
      </c>
      <c r="T612">
        <v>9.39099417008336e-60</v>
      </c>
      <c r="U612">
        <v>5.42859434963866e-59</v>
      </c>
      <c r="V612">
        <v>1.14476155091917e-52</v>
      </c>
      <c r="W612">
        <v>6.56149072767962e-65</v>
      </c>
      <c r="X612">
        <v>7.57343599924027e-65</v>
      </c>
      <c r="Y612">
        <v>9.69659373387248e-65</v>
      </c>
      <c r="Z612">
        <v>3.98068726212922e-64</v>
      </c>
      <c r="AA612">
        <v>2.19442417450606e-63</v>
      </c>
      <c r="AB612">
        <v>1.76656920309657e-62</v>
      </c>
      <c r="AC612">
        <v>1.41763085636259e-61</v>
      </c>
      <c r="AD612">
        <v>3.39270158344118e-59</v>
      </c>
      <c r="AE612">
        <v>2.17826780782868e-58</v>
      </c>
      <c r="AF612">
        <v>1.23346536741784e-51</v>
      </c>
      <c r="AG612">
        <v>6.85669380931273e-65</v>
      </c>
      <c r="AH612">
        <v>8.14245476070989e-65</v>
      </c>
      <c r="AI612">
        <v>1.1153621603282e-64</v>
      </c>
      <c r="AJ612">
        <v>8.18888612050979e-64</v>
      </c>
      <c r="AK612">
        <v>8.08297341531305e-63</v>
      </c>
      <c r="AL612">
        <v>1.10312788086032e-61</v>
      </c>
      <c r="AM612">
        <v>1.33688086983391e-60</v>
      </c>
      <c r="AN612">
        <v>7.32060856811099e-58</v>
      </c>
      <c r="AO612">
        <v>5.97139922836909e-57</v>
      </c>
      <c r="AP612">
        <v>7.20579402831724e-65</v>
      </c>
      <c r="AQ612">
        <v>8.80897016913908e-65</v>
      </c>
      <c r="AR612">
        <v>1.29279180156234e-64</v>
      </c>
      <c r="AS612">
        <v>1.56563598292903e-63</v>
      </c>
      <c r="AT612">
        <v>2.4214927020967e-62</v>
      </c>
      <c r="AU612">
        <v>4.91966348644346e-61</v>
      </c>
      <c r="AV612">
        <v>8.1483864709984e-60</v>
      </c>
      <c r="AW612">
        <v>2.0240812872012e-49</v>
      </c>
      <c r="AX612">
        <v>8.44135060489715e-57</v>
      </c>
      <c r="AY612">
        <v>8.28204076779974e-56</v>
      </c>
      <c r="AZ612">
        <v>7.74348537220184e-65</v>
      </c>
      <c r="BA612">
        <v>9.85058784534319e-65</v>
      </c>
      <c r="BB612">
        <v>1.58211831065841e-64</v>
      </c>
      <c r="BC612">
        <v>3.40049996592218e-63</v>
      </c>
      <c r="BD612">
        <v>8.4673409051616e-62</v>
      </c>
      <c r="BE612">
        <v>2.60254740474731e-60</v>
      </c>
      <c r="BF612">
        <v>8.10976847954075e-65</v>
      </c>
      <c r="BG612">
        <v>1.05705722266144e-64</v>
      </c>
      <c r="BH612">
        <v>1.79023011278746e-64</v>
      </c>
      <c r="BI612">
        <v>5.96774615852014e-59</v>
      </c>
      <c r="BJ612">
        <v>5.24502111612712e-63</v>
      </c>
      <c r="BK612">
        <v>1.66852235630235e-61</v>
      </c>
      <c r="BL612">
        <v>6.33125847964597e-60</v>
      </c>
      <c r="BM612">
        <v>1.20627012104027e-55</v>
      </c>
      <c r="BN612">
        <v>8.55990309441509e-65</v>
      </c>
      <c r="BO612">
        <v>1.14667561105297e-64</v>
      </c>
      <c r="BP612">
        <v>2.05821184293176e-64</v>
      </c>
      <c r="BQ612">
        <v>1.71330211688852e-58</v>
      </c>
      <c r="BR612">
        <v>1.43636268531851e-54</v>
      </c>
      <c r="BS612">
        <v>8.3279715195174e-63</v>
      </c>
      <c r="BT612">
        <v>1.03376836943815e-47</v>
      </c>
      <c r="BU612">
        <v>3.39595230560019e-61</v>
      </c>
      <c r="BV612">
        <v>9.11202648359639e-65</v>
      </c>
      <c r="BW612">
        <v>1.25829108393918e-64</v>
      </c>
      <c r="BX612">
        <v>1.59362063877319e-59</v>
      </c>
      <c r="BY612">
        <v>2.40529921419514e-64</v>
      </c>
      <c r="BZ612">
        <v>4.86982750860916e-55</v>
      </c>
      <c r="CA612">
        <v>1.35972086723018e-62</v>
      </c>
      <c r="CB612">
        <v>5.09634379849002e-58</v>
      </c>
      <c r="CC612">
        <v>6.39895244958327e-54</v>
      </c>
      <c r="CD612">
        <v>7.12656991202348e-61</v>
      </c>
      <c r="CE612">
        <v>9.78854944020661e-65</v>
      </c>
      <c r="CF612">
        <v>1.39754603353363e-64</v>
      </c>
      <c r="CG612">
        <v>2.85803552431858e-64</v>
      </c>
      <c r="CH612">
        <v>4.14161561750228e-59</v>
      </c>
      <c r="CI612">
        <v>2.28037623357398e-62</v>
      </c>
      <c r="CJ612">
        <v>2.04229463249398e-54</v>
      </c>
      <c r="CK612">
        <v>1.56682060775956e-57</v>
      </c>
      <c r="CL612">
        <v>1.53955574083052e-60</v>
      </c>
      <c r="CM612">
        <v>2.96270111427917e-53</v>
      </c>
      <c r="CN612">
        <v>1.10924049642322e-58</v>
      </c>
      <c r="CO612">
        <v>4.96780022369657e-57</v>
      </c>
      <c r="CP612">
        <v>8.86561030713332e-54</v>
      </c>
      <c r="CQ612">
        <v>6.77960330042135e-46</v>
      </c>
      <c r="CR612">
        <v>1.41996189338381e-52</v>
      </c>
      <c r="CS612">
        <v>3.97106966851952e-53</v>
      </c>
      <c r="CT612">
        <v>5.86687924005466e-45</v>
      </c>
      <c r="CU612">
        <v>7.02020766665834e-52</v>
      </c>
      <c r="CV612">
        <v>5.2501199844203e-44</v>
      </c>
      <c r="CW612">
        <v>4.82723021312351e-43</v>
      </c>
      <c r="CX612">
        <v>4.53534133637483e-42</v>
      </c>
    </row>
    <row r="613" spans="1:102">
      <c r="A613" s="4">
        <v>45213</v>
      </c>
      <c r="B613" s="5">
        <v>0</v>
      </c>
      <c r="C613">
        <v>4.98054016767179e-65</v>
      </c>
      <c r="D613">
        <v>5.57116286542458e-65</v>
      </c>
      <c r="E613">
        <v>6.86798907362815e-65</v>
      </c>
      <c r="F613">
        <v>2.07268377765417e-64</v>
      </c>
      <c r="G613">
        <v>8.6159245219364e-64</v>
      </c>
      <c r="H613">
        <v>5.62763259808797e-63</v>
      </c>
      <c r="I613">
        <v>3.89861623482591e-62</v>
      </c>
      <c r="J613">
        <v>6.60869071809691e-60</v>
      </c>
      <c r="K613">
        <v>3.7285062695679e-59</v>
      </c>
      <c r="L613">
        <v>4.93976537897293e-65</v>
      </c>
      <c r="M613">
        <v>5.06942484039339e-53</v>
      </c>
      <c r="N613">
        <v>5.61003361887781e-65</v>
      </c>
      <c r="O613">
        <v>6.99144817875876e-65</v>
      </c>
      <c r="P613">
        <v>2.23907756769923e-64</v>
      </c>
      <c r="Q613">
        <v>9.52565467226297e-64</v>
      </c>
      <c r="R613">
        <v>6.1514521870605e-63</v>
      </c>
      <c r="S613">
        <v>4.19855409739213e-62</v>
      </c>
      <c r="T613">
        <v>7.2581439517617e-60</v>
      </c>
      <c r="U613">
        <v>4.20704209387988e-59</v>
      </c>
      <c r="V613">
        <v>9.07656837285829e-53</v>
      </c>
      <c r="W613">
        <v>4.99296425971766e-65</v>
      </c>
      <c r="X613">
        <v>5.76306977332344e-65</v>
      </c>
      <c r="Y613">
        <v>7.37910367861457e-65</v>
      </c>
      <c r="Z613">
        <v>3.03259736900339e-64</v>
      </c>
      <c r="AA613">
        <v>1.6752326413726e-63</v>
      </c>
      <c r="AB613">
        <v>1.35247709778959e-62</v>
      </c>
      <c r="AC613">
        <v>1.08861883421228e-61</v>
      </c>
      <c r="AD613">
        <v>2.62695020647875e-59</v>
      </c>
      <c r="AE613">
        <v>1.69145789053135e-58</v>
      </c>
      <c r="AF613">
        <v>9.81480707397349e-52</v>
      </c>
      <c r="AG613">
        <v>5.21775215384278e-65</v>
      </c>
      <c r="AH613">
        <v>6.19645861883835e-65</v>
      </c>
      <c r="AI613">
        <v>8.48919585020238e-65</v>
      </c>
      <c r="AJ613">
        <v>6.24495337665173e-64</v>
      </c>
      <c r="AK613">
        <v>6.18267648906716e-63</v>
      </c>
      <c r="AL613">
        <v>8.46930623516102e-62</v>
      </c>
      <c r="AM613">
        <v>1.03018961407914e-60</v>
      </c>
      <c r="AN613">
        <v>5.69564919294602e-58</v>
      </c>
      <c r="AO613">
        <v>4.66104986444323e-57</v>
      </c>
      <c r="AP613">
        <v>5.48366549582826e-65</v>
      </c>
      <c r="AQ613">
        <v>6.70425649736857e-65</v>
      </c>
      <c r="AR613">
        <v>9.84146230680696e-65</v>
      </c>
      <c r="AS613">
        <v>1.1951257364447e-63</v>
      </c>
      <c r="AT613">
        <v>1.8553492845407e-62</v>
      </c>
      <c r="AU613">
        <v>3.78598249908707e-61</v>
      </c>
      <c r="AV613">
        <v>6.29708651200778e-60</v>
      </c>
      <c r="AW613">
        <v>1.62374768956669e-49</v>
      </c>
      <c r="AX613">
        <v>6.59334951469069e-57</v>
      </c>
      <c r="AY613">
        <v>6.49195257042214e-56</v>
      </c>
      <c r="AZ613">
        <v>5.89332110940197e-65</v>
      </c>
      <c r="BA613">
        <v>7.49802213219689e-65</v>
      </c>
      <c r="BB613">
        <v>1.20472349330492e-64</v>
      </c>
      <c r="BC613">
        <v>2.59882456920656e-63</v>
      </c>
      <c r="BD613">
        <v>6.50042201470649e-62</v>
      </c>
      <c r="BE613">
        <v>2.00812155425031e-60</v>
      </c>
      <c r="BF613">
        <v>6.17242770586194e-65</v>
      </c>
      <c r="BG613">
        <v>8.04678598427684e-65</v>
      </c>
      <c r="BH613">
        <v>1.36342567125276e-64</v>
      </c>
      <c r="BI613">
        <v>4.62657037427069e-59</v>
      </c>
      <c r="BJ613">
        <v>4.01116588961568e-63</v>
      </c>
      <c r="BK613">
        <v>1.28230482705606e-61</v>
      </c>
      <c r="BL613">
        <v>4.89211860546918e-60</v>
      </c>
      <c r="BM613">
        <v>9.46236122987794e-56</v>
      </c>
      <c r="BN613">
        <v>6.51546645278681e-65</v>
      </c>
      <c r="BO613">
        <v>8.72993975912835e-65</v>
      </c>
      <c r="BP613">
        <v>1.56782590019067e-64</v>
      </c>
      <c r="BQ613">
        <v>1.33050695007172e-58</v>
      </c>
      <c r="BR613">
        <v>1.13110423411306e-54</v>
      </c>
      <c r="BS613">
        <v>6.37342980441173e-63</v>
      </c>
      <c r="BT613">
        <v>8.34621036919108e-48</v>
      </c>
      <c r="BU613">
        <v>2.61281946011977e-61</v>
      </c>
      <c r="BV613">
        <v>6.93627696441493e-65</v>
      </c>
      <c r="BW613">
        <v>9.58090066137316e-65</v>
      </c>
      <c r="BX613">
        <v>1.2331975300652e-59</v>
      </c>
      <c r="BY613">
        <v>1.83262384550134e-64</v>
      </c>
      <c r="BZ613">
        <v>3.82867611794468e-55</v>
      </c>
      <c r="CA613">
        <v>1.04139369162335e-62</v>
      </c>
      <c r="CB613">
        <v>3.96462982312781e-58</v>
      </c>
      <c r="CC613">
        <v>5.0512501981093e-54</v>
      </c>
      <c r="CD613">
        <v>5.48958417556889e-61</v>
      </c>
      <c r="CE613">
        <v>7.45196345028897e-65</v>
      </c>
      <c r="CF613">
        <v>1.06427566195311e-64</v>
      </c>
      <c r="CG613">
        <v>2.17811028906622e-64</v>
      </c>
      <c r="CH613">
        <v>3.20982883030789e-59</v>
      </c>
      <c r="CI613">
        <v>1.74792453622499e-62</v>
      </c>
      <c r="CJ613">
        <v>1.60939376211201e-54</v>
      </c>
      <c r="CK613">
        <v>1.22109222479983e-57</v>
      </c>
      <c r="CL613">
        <v>1.18737170835987e-60</v>
      </c>
      <c r="CM613">
        <v>2.3445450973911e-53</v>
      </c>
      <c r="CN613">
        <v>8.61042136050388e-59</v>
      </c>
      <c r="CO613">
        <v>3.87883664678417e-57</v>
      </c>
      <c r="CP613">
        <v>7.00305454365952e-54</v>
      </c>
      <c r="CQ613">
        <v>5.51115350629608e-46</v>
      </c>
      <c r="CR613">
        <v>1.12656037687342e-52</v>
      </c>
      <c r="CS613">
        <v>3.14445257582409e-53</v>
      </c>
      <c r="CT613">
        <v>4.78612522778936e-45</v>
      </c>
      <c r="CU613">
        <v>5.58416736169583e-52</v>
      </c>
      <c r="CV613">
        <v>4.29844845698188e-44</v>
      </c>
      <c r="CW613">
        <v>3.96668869676817e-43</v>
      </c>
      <c r="CX613">
        <v>3.74063715318572e-42</v>
      </c>
    </row>
    <row r="614" spans="1:102">
      <c r="A614" s="4">
        <v>45214</v>
      </c>
      <c r="B614" s="5">
        <v>0</v>
      </c>
      <c r="C614">
        <v>3.79006167803816e-65</v>
      </c>
      <c r="D614">
        <v>4.23937590937234e-65</v>
      </c>
      <c r="E614">
        <v>5.22626516915214e-65</v>
      </c>
      <c r="F614">
        <v>1.5783074268686e-64</v>
      </c>
      <c r="G614">
        <v>6.57201594512081e-64</v>
      </c>
      <c r="H614">
        <v>4.30383942578681e-63</v>
      </c>
      <c r="I614">
        <v>2.99005327807007e-62</v>
      </c>
      <c r="J614">
        <v>5.10834084783803e-60</v>
      </c>
      <c r="K614">
        <v>2.88974810235963e-59</v>
      </c>
      <c r="L614">
        <v>3.75893263181495e-65</v>
      </c>
      <c r="M614">
        <v>4.01676985824716e-53</v>
      </c>
      <c r="N614">
        <v>4.26894496636394e-65</v>
      </c>
      <c r="O614">
        <v>5.32025775506612e-65</v>
      </c>
      <c r="P614">
        <v>1.70512133379537e-64</v>
      </c>
      <c r="Q614">
        <v>7.26629394529326e-64</v>
      </c>
      <c r="R614">
        <v>4.70433093777616e-63</v>
      </c>
      <c r="S614">
        <v>3.21980623181776e-62</v>
      </c>
      <c r="T614">
        <v>5.60969931524986e-60</v>
      </c>
      <c r="U614">
        <v>3.26036576579427e-59</v>
      </c>
      <c r="V614">
        <v>7.19661604296737e-53</v>
      </c>
      <c r="W614">
        <v>3.79939454817217e-65</v>
      </c>
      <c r="X614">
        <v>4.38545637863112e-65</v>
      </c>
      <c r="Y614">
        <v>5.61549473752207e-65</v>
      </c>
      <c r="Z614">
        <v>2.3103162705189e-64</v>
      </c>
      <c r="AA614">
        <v>1.2788795641298e-63</v>
      </c>
      <c r="AB614">
        <v>1.03545008275665e-62</v>
      </c>
      <c r="AC614">
        <v>8.35965825000669e-62</v>
      </c>
      <c r="AD614">
        <v>2.03403311919355e-59</v>
      </c>
      <c r="AE614">
        <v>1.31344262850982e-58</v>
      </c>
      <c r="AF614">
        <v>7.80973997680857e-52</v>
      </c>
      <c r="AG614">
        <v>3.97056340762068e-65</v>
      </c>
      <c r="AH614">
        <v>4.71554347312066e-65</v>
      </c>
      <c r="AI614">
        <v>6.46125972375773e-65</v>
      </c>
      <c r="AJ614">
        <v>4.76248418662438e-64</v>
      </c>
      <c r="AK614">
        <v>4.72913676379755e-63</v>
      </c>
      <c r="AL614">
        <v>6.50234195269418e-62</v>
      </c>
      <c r="AM614">
        <v>7.93855803554397e-61</v>
      </c>
      <c r="AN614">
        <v>4.43138291385862e-58</v>
      </c>
      <c r="AO614">
        <v>3.63824038684833e-57</v>
      </c>
      <c r="AP614">
        <v>4.17311224016436e-65</v>
      </c>
      <c r="AQ614">
        <v>5.1024188147393e-65</v>
      </c>
      <c r="AR614">
        <v>7.4918776305088e-65</v>
      </c>
      <c r="AS614">
        <v>9.12297274868789e-64</v>
      </c>
      <c r="AT614">
        <v>1.42156978629342e-62</v>
      </c>
      <c r="AU614">
        <v>2.91354549661595e-61</v>
      </c>
      <c r="AV614">
        <v>4.86639884375438e-60</v>
      </c>
      <c r="AW614">
        <v>1.3025942070829e-49</v>
      </c>
      <c r="AX614">
        <v>5.14991733638045e-57</v>
      </c>
      <c r="AY614">
        <v>5.08877574479359e-56</v>
      </c>
      <c r="AZ614">
        <v>4.48521976734232e-65</v>
      </c>
      <c r="BA614">
        <v>5.7073076844545e-65</v>
      </c>
      <c r="BB614">
        <v>9.17351545008554e-65</v>
      </c>
      <c r="BC614">
        <v>1.98614581298307e-63</v>
      </c>
      <c r="BD614">
        <v>4.9904079907976e-62</v>
      </c>
      <c r="BE614">
        <v>1.54946348392693e-60</v>
      </c>
      <c r="BF614">
        <v>4.69789782637705e-65</v>
      </c>
      <c r="BG614">
        <v>6.12556850731897e-65</v>
      </c>
      <c r="BH614">
        <v>1.03837462809712e-64</v>
      </c>
      <c r="BI614">
        <v>3.5868069543961e-59</v>
      </c>
      <c r="BJ614">
        <v>3.06756648805732e-63</v>
      </c>
      <c r="BK614">
        <v>9.85486137700336e-62</v>
      </c>
      <c r="BL614">
        <v>3.78010540916758e-60</v>
      </c>
      <c r="BM614">
        <v>7.42257297788546e-56</v>
      </c>
      <c r="BN614">
        <v>4.959320508804e-65</v>
      </c>
      <c r="BO614">
        <v>6.64633021421468e-65</v>
      </c>
      <c r="BP614">
        <v>1.19427842310433e-64</v>
      </c>
      <c r="BQ614">
        <v>1.03323793659722e-58</v>
      </c>
      <c r="BR614">
        <v>8.90719872846513e-55</v>
      </c>
      <c r="BS614">
        <v>4.87761103476981e-63</v>
      </c>
      <c r="BT614">
        <v>6.73837869160691e-48</v>
      </c>
      <c r="BU614">
        <v>2.0102830877303e-61</v>
      </c>
      <c r="BV614">
        <v>5.28004807614129e-65</v>
      </c>
      <c r="BW614">
        <v>7.29510505280558e-65</v>
      </c>
      <c r="BX614">
        <v>9.54289942277791e-60</v>
      </c>
      <c r="BY614">
        <v>1.39629615976445e-64</v>
      </c>
      <c r="BZ614">
        <v>3.01011910384968e-55</v>
      </c>
      <c r="CA614">
        <v>7.97590748544695e-63</v>
      </c>
      <c r="CB614">
        <v>3.08422866574802e-58</v>
      </c>
      <c r="CC614">
        <v>3.98739149336238e-54</v>
      </c>
      <c r="CD614">
        <v>4.22861694663911e-61</v>
      </c>
      <c r="CE614">
        <v>5.67313463803311e-65</v>
      </c>
      <c r="CF614">
        <v>8.10479683519127e-65</v>
      </c>
      <c r="CG614">
        <v>1.6599388678999e-64</v>
      </c>
      <c r="CH614">
        <v>2.48767680752949e-59</v>
      </c>
      <c r="CI614">
        <v>1.33979650331253e-62</v>
      </c>
      <c r="CJ614">
        <v>1.26825397291571e-54</v>
      </c>
      <c r="CK614">
        <v>9.51650887190498e-58</v>
      </c>
      <c r="CL614">
        <v>9.15752209008887e-61</v>
      </c>
      <c r="CM614">
        <v>1.8553649192649e-53</v>
      </c>
      <c r="CN614">
        <v>6.68379456358777e-59</v>
      </c>
      <c r="CO614">
        <v>3.02857865752639e-57</v>
      </c>
      <c r="CP614">
        <v>5.53179885450292e-54</v>
      </c>
      <c r="CQ614">
        <v>4.48002805238942e-46</v>
      </c>
      <c r="CR614">
        <v>8.93783339295662e-53</v>
      </c>
      <c r="CS614">
        <v>2.4899039369644e-53</v>
      </c>
      <c r="CT614">
        <v>3.90445989405917e-45</v>
      </c>
      <c r="CU614">
        <v>4.4418807254846e-52</v>
      </c>
      <c r="CV614">
        <v>3.51928321489019e-44</v>
      </c>
      <c r="CW614">
        <v>3.25955434532449e-43</v>
      </c>
      <c r="CX614">
        <v>3.08518483483708e-42</v>
      </c>
    </row>
    <row r="615" spans="1:102">
      <c r="A615" s="4">
        <v>45215</v>
      </c>
      <c r="B615" s="5">
        <v>0</v>
      </c>
      <c r="C615">
        <v>2.8841384750745e-65</v>
      </c>
      <c r="D615">
        <v>3.22595273824694e-65</v>
      </c>
      <c r="E615">
        <v>3.97697889794983e-65</v>
      </c>
      <c r="F615">
        <v>1.20184966284365e-64</v>
      </c>
      <c r="G615">
        <v>5.01297230952707e-64</v>
      </c>
      <c r="H615">
        <v>3.29144314995694e-63</v>
      </c>
      <c r="I615">
        <v>2.29322863046832e-62</v>
      </c>
      <c r="J615">
        <v>3.94861059486987e-60</v>
      </c>
      <c r="K615">
        <v>2.2396754862502e-59</v>
      </c>
      <c r="L615">
        <v>2.86037361020938e-65</v>
      </c>
      <c r="M615">
        <v>3.18269638116791e-53</v>
      </c>
      <c r="N615">
        <v>3.24844597444018e-65</v>
      </c>
      <c r="O615">
        <v>4.04853785005805e-65</v>
      </c>
      <c r="P615">
        <v>1.29849843513343e-64</v>
      </c>
      <c r="Q615">
        <v>5.54282372101859e-64</v>
      </c>
      <c r="R615">
        <v>3.59764291817191e-63</v>
      </c>
      <c r="S615">
        <v>2.46921956164236e-62</v>
      </c>
      <c r="T615">
        <v>4.33564373783756e-60</v>
      </c>
      <c r="U615">
        <v>2.52671228054677e-59</v>
      </c>
      <c r="V615">
        <v>5.70604223340253e-53</v>
      </c>
      <c r="W615">
        <v>2.89114805988755e-65</v>
      </c>
      <c r="X615">
        <v>3.33714988793331e-65</v>
      </c>
      <c r="Y615">
        <v>4.27338908784691e-65</v>
      </c>
      <c r="Z615">
        <v>1.76006257136315e-64</v>
      </c>
      <c r="AA615">
        <v>9.76301917641577e-64</v>
      </c>
      <c r="AB615">
        <v>7.92735665095557e-63</v>
      </c>
      <c r="AC615">
        <v>6.4194999038776e-62</v>
      </c>
      <c r="AD615">
        <v>1.57494067377838e-59</v>
      </c>
      <c r="AE615">
        <v>1.01990806147181e-58</v>
      </c>
      <c r="AF615">
        <v>6.21428806961454e-52</v>
      </c>
      <c r="AG615">
        <v>3.02148766512936e-65</v>
      </c>
      <c r="AH615">
        <v>3.58855785331977e-65</v>
      </c>
      <c r="AI615">
        <v>4.91776581330631e-65</v>
      </c>
      <c r="AJ615">
        <v>3.63193335270791e-64</v>
      </c>
      <c r="AK615">
        <v>3.61732228841809e-63</v>
      </c>
      <c r="AL615">
        <v>4.99219759492487e-62</v>
      </c>
      <c r="AM615">
        <v>6.11738874095531e-61</v>
      </c>
      <c r="AN615">
        <v>3.44774649266843e-58</v>
      </c>
      <c r="AO615">
        <v>2.83987374032722e-57</v>
      </c>
      <c r="AP615">
        <v>3.17577098314971e-65</v>
      </c>
      <c r="AQ615">
        <v>3.88330573875289e-65</v>
      </c>
      <c r="AR615">
        <v>5.70324087665513e-65</v>
      </c>
      <c r="AS615">
        <v>6.96400590193816e-64</v>
      </c>
      <c r="AT615">
        <v>1.0892076296078e-62</v>
      </c>
      <c r="AU615">
        <v>2.24215175627476e-61</v>
      </c>
      <c r="AV615">
        <v>3.76076105013502e-60</v>
      </c>
      <c r="AW615">
        <v>1.04496017406418e-49</v>
      </c>
      <c r="AX615">
        <v>4.02248485573415e-57</v>
      </c>
      <c r="AY615">
        <v>3.9888828976907e-56</v>
      </c>
      <c r="AZ615">
        <v>3.41355849534148e-65</v>
      </c>
      <c r="BA615">
        <v>4.34426043580389e-65</v>
      </c>
      <c r="BB615">
        <v>6.9852862586237e-65</v>
      </c>
      <c r="BC615">
        <v>1.51790737272369e-63</v>
      </c>
      <c r="BD615">
        <v>3.83116226537808e-62</v>
      </c>
      <c r="BE615">
        <v>1.19556362430444e-60</v>
      </c>
      <c r="BF615">
        <v>3.57561805456704e-65</v>
      </c>
      <c r="BG615">
        <v>4.66305297712832e-65</v>
      </c>
      <c r="BH615">
        <v>7.90818210057911e-65</v>
      </c>
      <c r="BI615">
        <v>2.7807172667079e-59</v>
      </c>
      <c r="BJ615">
        <v>2.34594229170545e-63</v>
      </c>
      <c r="BK615">
        <v>7.57372893884343e-62</v>
      </c>
      <c r="BL615">
        <v>2.92086068277183e-60</v>
      </c>
      <c r="BM615">
        <v>5.82249908596153e-56</v>
      </c>
      <c r="BN615">
        <v>3.77484252481355e-65</v>
      </c>
      <c r="BO615">
        <v>5.06002403071568e-65</v>
      </c>
      <c r="BP615">
        <v>9.09731697539438e-65</v>
      </c>
      <c r="BQ615">
        <v>8.02386363684225e-59</v>
      </c>
      <c r="BR615">
        <v>7.01422440086405e-55</v>
      </c>
      <c r="BS615">
        <v>3.73285486024306e-63</v>
      </c>
      <c r="BT615">
        <v>5.44028312048201e-48</v>
      </c>
      <c r="BU615">
        <v>1.546696252247e-61</v>
      </c>
      <c r="BV615">
        <v>4.01928984388109e-65</v>
      </c>
      <c r="BW615">
        <v>5.55465075884497e-65</v>
      </c>
      <c r="BX615">
        <v>7.38461820816488e-60</v>
      </c>
      <c r="BY615">
        <v>1.06385328921063e-64</v>
      </c>
      <c r="BZ615">
        <v>2.36656659906327e-55</v>
      </c>
      <c r="CA615">
        <v>6.1086502244417e-63</v>
      </c>
      <c r="CB615">
        <v>2.39933282213663e-58</v>
      </c>
      <c r="CC615">
        <v>3.14759520866526e-54</v>
      </c>
      <c r="CD615">
        <v>3.25729611562854e-61</v>
      </c>
      <c r="CE615">
        <v>4.31892300818942e-65</v>
      </c>
      <c r="CF615">
        <v>6.17205983979883e-65</v>
      </c>
      <c r="CG615">
        <v>1.2650401384082e-64</v>
      </c>
      <c r="CH615">
        <v>1.92799561110688e-59</v>
      </c>
      <c r="CI615">
        <v>1.02696345649783e-62</v>
      </c>
      <c r="CJ615">
        <v>9.99424862754275e-55</v>
      </c>
      <c r="CK615">
        <v>7.41663399932596e-58</v>
      </c>
      <c r="CL615">
        <v>7.06267549150591e-61</v>
      </c>
      <c r="CM615">
        <v>1.46825027484834e-53</v>
      </c>
      <c r="CN615">
        <v>5.18826058480902e-59</v>
      </c>
      <c r="CO615">
        <v>2.36470094515923e-57</v>
      </c>
      <c r="CP615">
        <v>4.36963590329094e-54</v>
      </c>
      <c r="CQ615">
        <v>3.64182404414374e-46</v>
      </c>
      <c r="CR615">
        <v>7.09104166986217e-53</v>
      </c>
      <c r="CS615">
        <v>1.97160601593301e-53</v>
      </c>
      <c r="CT615">
        <v>3.18520856408052e-45</v>
      </c>
      <c r="CU615">
        <v>3.53325806722237e-52</v>
      </c>
      <c r="CV615">
        <v>2.88135462610713e-44</v>
      </c>
      <c r="CW615">
        <v>2.67847954360022e-43</v>
      </c>
      <c r="CX615">
        <v>2.54458400409202e-42</v>
      </c>
    </row>
    <row r="616" spans="1:102">
      <c r="A616" s="4">
        <v>45216</v>
      </c>
      <c r="B616" s="5">
        <v>0</v>
      </c>
      <c r="C616">
        <v>2.19475445271213e-65</v>
      </c>
      <c r="D616">
        <v>2.45478846223054e-65</v>
      </c>
      <c r="E616">
        <v>3.02632197988021e-65</v>
      </c>
      <c r="F616">
        <v>9.15184562641243e-65</v>
      </c>
      <c r="G616">
        <v>3.82377190126723e-64</v>
      </c>
      <c r="H616">
        <v>2.51719368077013e-63</v>
      </c>
      <c r="I616">
        <v>1.75879722678583e-62</v>
      </c>
      <c r="J616">
        <v>3.05217018141512e-60</v>
      </c>
      <c r="K616">
        <v>1.73584205417665e-59</v>
      </c>
      <c r="L616">
        <v>2.17661181815312e-65</v>
      </c>
      <c r="M616">
        <v>2.52181643762873e-53</v>
      </c>
      <c r="N616">
        <v>2.47189910667119e-65</v>
      </c>
      <c r="O616">
        <v>3.08080162218363e-65</v>
      </c>
      <c r="P616">
        <v>9.88843507177279e-65</v>
      </c>
      <c r="Q616">
        <v>4.2281379309032e-64</v>
      </c>
      <c r="R616">
        <v>2.7513017375247e-63</v>
      </c>
      <c r="S616">
        <v>1.89360621460135e-62</v>
      </c>
      <c r="T616">
        <v>3.3509472691201e-60</v>
      </c>
      <c r="U616">
        <v>1.95814684771037e-59</v>
      </c>
      <c r="V616">
        <v>4.52419828638632e-53</v>
      </c>
      <c r="W616">
        <v>2.20001818662112e-65</v>
      </c>
      <c r="X616">
        <v>2.53943225348344e-65</v>
      </c>
      <c r="Y616">
        <v>3.25204726290234e-65</v>
      </c>
      <c r="Z616">
        <v>1.34086411009858e-64</v>
      </c>
      <c r="AA616">
        <v>7.45312853105043e-64</v>
      </c>
      <c r="AB616">
        <v>6.06914636034493e-63</v>
      </c>
      <c r="AC616">
        <v>4.92962477354037e-62</v>
      </c>
      <c r="AD616">
        <v>1.21946791399495e-59</v>
      </c>
      <c r="AE616">
        <v>7.91974031572955e-59</v>
      </c>
      <c r="AF616">
        <v>4.94477105855379e-52</v>
      </c>
      <c r="AG616">
        <v>2.2992675780463e-65</v>
      </c>
      <c r="AH616">
        <v>2.73091480031779e-65</v>
      </c>
      <c r="AI616">
        <v>3.74298845430637e-65</v>
      </c>
      <c r="AJ616">
        <v>2.76976020935432e-64</v>
      </c>
      <c r="AK616">
        <v>2.76689395382912e-63</v>
      </c>
      <c r="AL616">
        <v>3.83277850153568e-62</v>
      </c>
      <c r="AM616">
        <v>4.71401036693473e-61</v>
      </c>
      <c r="AN616">
        <v>2.68244837070283e-58</v>
      </c>
      <c r="AO616">
        <v>2.21669873439104e-57</v>
      </c>
      <c r="AP616">
        <v>2.41678650213103e-65</v>
      </c>
      <c r="AQ616">
        <v>2.95547347059963e-65</v>
      </c>
      <c r="AR616">
        <v>4.34162941763578e-65</v>
      </c>
      <c r="AS616">
        <v>5.31596187580605e-64</v>
      </c>
      <c r="AT616">
        <v>8.34551519224761e-63</v>
      </c>
      <c r="AU616">
        <v>1.72547313023464e-61</v>
      </c>
      <c r="AV616">
        <v>2.90632233750305e-60</v>
      </c>
      <c r="AW616">
        <v>8.38282374850721e-50</v>
      </c>
      <c r="AX616">
        <v>3.14187264720168e-57</v>
      </c>
      <c r="AY616">
        <v>3.12672194048916e-56</v>
      </c>
      <c r="AZ616">
        <v>2.59795109102171e-65</v>
      </c>
      <c r="BA616">
        <v>3.30674281363197e-65</v>
      </c>
      <c r="BB616">
        <v>5.31903213705064e-65</v>
      </c>
      <c r="BC616">
        <v>1.1600571575633e-63</v>
      </c>
      <c r="BD616">
        <v>2.94120322568382e-62</v>
      </c>
      <c r="BE616">
        <v>9.22495039023782e-61</v>
      </c>
      <c r="BF616">
        <v>2.7214394439007e-65</v>
      </c>
      <c r="BG616">
        <v>3.54972161801599e-65</v>
      </c>
      <c r="BH616">
        <v>6.02281116276231e-65</v>
      </c>
      <c r="BI616">
        <v>2.15578608329608e-59</v>
      </c>
      <c r="BJ616">
        <v>1.79407520268722e-63</v>
      </c>
      <c r="BK616">
        <v>5.82061657351679e-62</v>
      </c>
      <c r="BL616">
        <v>2.25692836477399e-60</v>
      </c>
      <c r="BM616">
        <v>4.56735093167933e-56</v>
      </c>
      <c r="BN616">
        <v>2.87326379066347e-65</v>
      </c>
      <c r="BO616">
        <v>3.85232785075511e-65</v>
      </c>
      <c r="BP616">
        <v>6.92980569384742e-65</v>
      </c>
      <c r="BQ616">
        <v>6.23112889842375e-59</v>
      </c>
      <c r="BR616">
        <v>5.52354847416216e-55</v>
      </c>
      <c r="BS616">
        <v>2.85676835132684e-63</v>
      </c>
      <c r="BT616">
        <v>4.39225543495588e-48</v>
      </c>
      <c r="BU616">
        <v>1.19001612064758e-61</v>
      </c>
      <c r="BV616">
        <v>3.05957266704341e-65</v>
      </c>
      <c r="BW616">
        <v>4.22943117068309e-65</v>
      </c>
      <c r="BX616">
        <v>5.71446723240647e-60</v>
      </c>
      <c r="BY616">
        <v>8.10561411596836e-65</v>
      </c>
      <c r="BZ616">
        <v>1.86060327667372e-55</v>
      </c>
      <c r="CA616">
        <v>4.67854051566895e-63</v>
      </c>
      <c r="CB616">
        <v>1.86652762004829e-58</v>
      </c>
      <c r="CC616">
        <v>2.48467089677665e-54</v>
      </c>
      <c r="CD616">
        <v>2.5090893967934e-61</v>
      </c>
      <c r="CE616">
        <v>3.28796988148287e-65</v>
      </c>
      <c r="CF616">
        <v>4.70021924640129e-65</v>
      </c>
      <c r="CG616">
        <v>9.64087607468422e-65</v>
      </c>
      <c r="CH616">
        <v>1.49423231519564e-59</v>
      </c>
      <c r="CI616">
        <v>7.87174702305408e-63</v>
      </c>
      <c r="CJ616">
        <v>7.87578890050705e-55</v>
      </c>
      <c r="CK616">
        <v>5.78010913660898e-58</v>
      </c>
      <c r="CL616">
        <v>5.44703954797763e-61</v>
      </c>
      <c r="CM616">
        <v>1.16190558914218e-53</v>
      </c>
      <c r="CN616">
        <v>4.0273601525108e-59</v>
      </c>
      <c r="CO616">
        <v>1.8463481363139e-57</v>
      </c>
      <c r="CP616">
        <v>3.45162910466033e-54</v>
      </c>
      <c r="CQ616">
        <v>2.9604462769892e-46</v>
      </c>
      <c r="CR616">
        <v>5.62584574504898e-53</v>
      </c>
      <c r="CS616">
        <v>1.56119688970908e-53</v>
      </c>
      <c r="CT616">
        <v>2.59845250610178e-45</v>
      </c>
      <c r="CU616">
        <v>2.81050152877079e-52</v>
      </c>
      <c r="CV616">
        <v>2.35906119924139e-44</v>
      </c>
      <c r="CW616">
        <v>2.20099188583114e-43</v>
      </c>
      <c r="CX616">
        <v>2.0987098344216e-42</v>
      </c>
    </row>
    <row r="617" spans="1:102">
      <c r="A617" s="4">
        <v>45217</v>
      </c>
      <c r="B617" s="5">
        <v>0</v>
      </c>
      <c r="C617">
        <v>1.67015112125572e-65</v>
      </c>
      <c r="D617">
        <v>1.8679710718777e-65</v>
      </c>
      <c r="E617">
        <v>2.30291006327708e-65</v>
      </c>
      <c r="F617">
        <v>6.96894793132036e-65</v>
      </c>
      <c r="G617">
        <v>2.91667892752393e-64</v>
      </c>
      <c r="H617">
        <v>1.9250715830365e-63</v>
      </c>
      <c r="I617">
        <v>1.34891373812626e-62</v>
      </c>
      <c r="J617">
        <v>2.35924576053305e-60</v>
      </c>
      <c r="K617">
        <v>1.34535009851618e-59</v>
      </c>
      <c r="L617">
        <v>1.65630076786236e-65</v>
      </c>
      <c r="M617">
        <v>1.99816676913452e-53</v>
      </c>
      <c r="N617">
        <v>1.88098716789417e-65</v>
      </c>
      <c r="O617">
        <v>2.34438678508846e-65</v>
      </c>
      <c r="P617">
        <v>7.53032456616793e-65</v>
      </c>
      <c r="Q617">
        <v>3.2252783497744e-64</v>
      </c>
      <c r="R617">
        <v>2.10406119374057e-63</v>
      </c>
      <c r="S617">
        <v>1.45217722322907e-62</v>
      </c>
      <c r="T617">
        <v>2.58989166716214e-60</v>
      </c>
      <c r="U617">
        <v>1.51752105118712e-59</v>
      </c>
      <c r="V617">
        <v>3.58713961399046e-53</v>
      </c>
      <c r="W617">
        <v>1.6741031317556e-65</v>
      </c>
      <c r="X617">
        <v>1.93240231525778e-65</v>
      </c>
      <c r="Y617">
        <v>2.4748065715003e-65</v>
      </c>
      <c r="Z617">
        <v>1.02150715646763e-64</v>
      </c>
      <c r="AA617">
        <v>5.68974827832769e-64</v>
      </c>
      <c r="AB617">
        <v>4.64650926300513e-63</v>
      </c>
      <c r="AC617">
        <v>3.78552853280105e-62</v>
      </c>
      <c r="AD617">
        <v>9.44227307984802e-60</v>
      </c>
      <c r="AE617">
        <v>6.14979810742093e-59</v>
      </c>
      <c r="AF617">
        <v>3.93460369838115e-52</v>
      </c>
      <c r="AG617">
        <v>1.74967829787904e-65</v>
      </c>
      <c r="AH617">
        <v>2.07824311294987e-65</v>
      </c>
      <c r="AI617">
        <v>2.84884703196598e-65</v>
      </c>
      <c r="AJ617">
        <v>2.11225550617294e-64</v>
      </c>
      <c r="AK617">
        <v>2.11640024875836e-63</v>
      </c>
      <c r="AL617">
        <v>2.94263008224473e-62</v>
      </c>
      <c r="AM617">
        <v>3.63257831149842e-61</v>
      </c>
      <c r="AN617">
        <v>2.08702387965906e-58</v>
      </c>
      <c r="AO617">
        <v>1.730271740337e-57</v>
      </c>
      <c r="AP617">
        <v>1.83919338826443e-65</v>
      </c>
      <c r="AQ617">
        <v>2.24932673674212e-65</v>
      </c>
      <c r="AR617">
        <v>3.30509377065135e-65</v>
      </c>
      <c r="AS617">
        <v>4.05793007535126e-64</v>
      </c>
      <c r="AT617">
        <v>6.39433840321494e-63</v>
      </c>
      <c r="AU617">
        <v>1.32785726801912e-61</v>
      </c>
      <c r="AV617">
        <v>2.24601069011817e-60</v>
      </c>
      <c r="AW617">
        <v>6.72482413614171e-50</v>
      </c>
      <c r="AX617">
        <v>2.45404621402379e-57</v>
      </c>
      <c r="AY617">
        <v>2.45090927557383e-56</v>
      </c>
      <c r="AZ617">
        <v>1.97721816484986e-65</v>
      </c>
      <c r="BA617">
        <v>2.51701023923537e-65</v>
      </c>
      <c r="BB617">
        <v>4.05024239017155e-65</v>
      </c>
      <c r="BC617">
        <v>8.86570919812358e-64</v>
      </c>
      <c r="BD617">
        <v>2.25797700147066e-62</v>
      </c>
      <c r="BE617">
        <v>7.11795740640624e-61</v>
      </c>
      <c r="BF617">
        <v>2.07131536978424e-65</v>
      </c>
      <c r="BG617">
        <v>2.70220466310939e-65</v>
      </c>
      <c r="BH617">
        <v>4.58692695613365e-65</v>
      </c>
      <c r="BI617">
        <v>1.67130031219783e-59</v>
      </c>
      <c r="BJ617">
        <v>1.37203105497981e-63</v>
      </c>
      <c r="BK617">
        <v>4.47330201955148e-62</v>
      </c>
      <c r="BL617">
        <v>1.74391256277327e-60</v>
      </c>
      <c r="BM617">
        <v>3.58277334613875e-56</v>
      </c>
      <c r="BN617">
        <v>2.18701700312619e-65</v>
      </c>
      <c r="BO617">
        <v>2.93287732679996e-65</v>
      </c>
      <c r="BP617">
        <v>5.27872183998478e-65</v>
      </c>
      <c r="BQ617">
        <v>4.83893658997838e-59</v>
      </c>
      <c r="BR617">
        <v>4.34967374905462e-55</v>
      </c>
      <c r="BS617">
        <v>2.18629584721666e-63</v>
      </c>
      <c r="BT617">
        <v>3.54612202686067e-48</v>
      </c>
      <c r="BU617">
        <v>9.15589183341703e-62</v>
      </c>
      <c r="BV617">
        <v>2.32901463324623e-65</v>
      </c>
      <c r="BW617">
        <v>3.22038029067104e-65</v>
      </c>
      <c r="BX617">
        <v>4.42204793991832e-60</v>
      </c>
      <c r="BY617">
        <v>6.17575551550874e-65</v>
      </c>
      <c r="BZ617">
        <v>1.46281307043657e-55</v>
      </c>
      <c r="CA617">
        <v>3.58323685710325e-63</v>
      </c>
      <c r="CB617">
        <v>1.45203921862377e-58</v>
      </c>
      <c r="CC617">
        <v>1.96136702975433e-54</v>
      </c>
      <c r="CD617">
        <v>1.93274708641847e-61</v>
      </c>
      <c r="CE617">
        <v>2.50311150426711e-65</v>
      </c>
      <c r="CF617">
        <v>3.57936591575069e-65</v>
      </c>
      <c r="CG617">
        <v>7.347315328666e-65</v>
      </c>
      <c r="CH617">
        <v>1.15805772502645e-59</v>
      </c>
      <c r="CI617">
        <v>6.03374922529487e-63</v>
      </c>
      <c r="CJ617">
        <v>6.20637459772677e-55</v>
      </c>
      <c r="CK617">
        <v>4.50469331959066e-58</v>
      </c>
      <c r="CL617">
        <v>4.20099150911201e-61</v>
      </c>
      <c r="CM617">
        <v>9.19478525702497e-54</v>
      </c>
      <c r="CN617">
        <v>3.12621726129114e-59</v>
      </c>
      <c r="CO617">
        <v>1.44162053448185e-57</v>
      </c>
      <c r="CP617">
        <v>2.72648425173488e-54</v>
      </c>
      <c r="CQ617">
        <v>2.40655288468223e-46</v>
      </c>
      <c r="CR617">
        <v>4.46339787870699e-53</v>
      </c>
      <c r="CS617">
        <v>1.23621844767191e-53</v>
      </c>
      <c r="CT617">
        <v>2.11978440049677e-45</v>
      </c>
      <c r="CU617">
        <v>2.23559069078488e-52</v>
      </c>
      <c r="CV617">
        <v>1.93144213882659e-44</v>
      </c>
      <c r="CW617">
        <v>1.80862508099766e-43</v>
      </c>
      <c r="CX617">
        <v>1.7309638675771e-42</v>
      </c>
    </row>
    <row r="618" spans="1:102">
      <c r="A618" s="4">
        <v>45218</v>
      </c>
      <c r="B618" s="5">
        <v>0</v>
      </c>
      <c r="C618">
        <v>1.2709416147032e-65</v>
      </c>
      <c r="D618">
        <v>1.42143242851787e-65</v>
      </c>
      <c r="E618">
        <v>1.75242250976037e-65</v>
      </c>
      <c r="F618">
        <v>5.30671479652195e-65</v>
      </c>
      <c r="G618">
        <v>2.22477064285306e-64</v>
      </c>
      <c r="H618">
        <v>1.47223490336298e-63</v>
      </c>
      <c r="I618">
        <v>1.03455258976379e-62</v>
      </c>
      <c r="J618">
        <v>1.82363374964528e-60</v>
      </c>
      <c r="K618">
        <v>1.04270252160683e-59</v>
      </c>
      <c r="L618">
        <v>1.26036816062675e-65</v>
      </c>
      <c r="M618">
        <v>1.58325180917126e-53</v>
      </c>
      <c r="N618">
        <v>1.431333793604e-65</v>
      </c>
      <c r="O618">
        <v>1.78399977400351e-65</v>
      </c>
      <c r="P618">
        <v>5.73455625500796e-65</v>
      </c>
      <c r="Q618">
        <v>2.46028393874919e-64</v>
      </c>
      <c r="R618">
        <v>1.60908315329822e-63</v>
      </c>
      <c r="S618">
        <v>1.11365215176768e-62</v>
      </c>
      <c r="T618">
        <v>2.00168439007738e-60</v>
      </c>
      <c r="U618">
        <v>1.17604567951361e-59</v>
      </c>
      <c r="V618">
        <v>2.84416592636516e-53</v>
      </c>
      <c r="W618">
        <v>1.27390823983913e-65</v>
      </c>
      <c r="X618">
        <v>1.47047778209465e-65</v>
      </c>
      <c r="Y618">
        <v>1.88332673835604e-65</v>
      </c>
      <c r="Z618">
        <v>7.78212224708892e-65</v>
      </c>
      <c r="AA618">
        <v>4.34357644442123e-64</v>
      </c>
      <c r="AB618">
        <v>3.55734500607314e-63</v>
      </c>
      <c r="AC618">
        <v>2.90696081816635e-62</v>
      </c>
      <c r="AD618">
        <v>7.31110018183951e-60</v>
      </c>
      <c r="AE618">
        <v>4.77541121934588e-59</v>
      </c>
      <c r="AF618">
        <v>3.13080344468817e-52</v>
      </c>
      <c r="AG618">
        <v>1.33145623198789e-65</v>
      </c>
      <c r="AH618">
        <v>1.58155590740767e-65</v>
      </c>
      <c r="AI618">
        <v>2.16830201173303e-65</v>
      </c>
      <c r="AJ618">
        <v>1.6108337028852e-64</v>
      </c>
      <c r="AK618">
        <v>1.61883681765701e-63</v>
      </c>
      <c r="AL618">
        <v>2.25921525793275e-62</v>
      </c>
      <c r="AM618">
        <v>2.79923549533598e-61</v>
      </c>
      <c r="AN618">
        <v>1.62376607940538e-58</v>
      </c>
      <c r="AO618">
        <v>1.35058510610331e-57</v>
      </c>
      <c r="AP618">
        <v>1.39964052069819e-65</v>
      </c>
      <c r="AQ618">
        <v>1.71189855466141e-65</v>
      </c>
      <c r="AR618">
        <v>2.5160242205273e-65</v>
      </c>
      <c r="AS618">
        <v>3.09761354779574e-64</v>
      </c>
      <c r="AT618">
        <v>4.89934551243006e-63</v>
      </c>
      <c r="AU618">
        <v>1.02186750001186e-61</v>
      </c>
      <c r="AV618">
        <v>1.73572075966693e-60</v>
      </c>
      <c r="AW618">
        <v>5.39475253432203e-50</v>
      </c>
      <c r="AX618">
        <v>1.91680042343458e-57</v>
      </c>
      <c r="AY618">
        <v>1.92116740516716e-56</v>
      </c>
      <c r="AZ618">
        <v>1.50479802354108e-65</v>
      </c>
      <c r="BA618">
        <v>1.9158854740839e-65</v>
      </c>
      <c r="BB618">
        <v>3.08410680481768e-65</v>
      </c>
      <c r="BC618">
        <v>6.77559677271772e-64</v>
      </c>
      <c r="BD618">
        <v>1.73346065254117e-62</v>
      </c>
      <c r="BE618">
        <v>5.49220487953374e-61</v>
      </c>
      <c r="BF618">
        <v>1.57649929071934e-65</v>
      </c>
      <c r="BG618">
        <v>2.05703736481009e-65</v>
      </c>
      <c r="BH618">
        <v>3.49336845452697e-65</v>
      </c>
      <c r="BI618">
        <v>1.29569661602104e-59</v>
      </c>
      <c r="BJ618">
        <v>1.04926990938165e-63</v>
      </c>
      <c r="BK618">
        <v>3.43785413582639e-62</v>
      </c>
      <c r="BL618">
        <v>1.34750888471694e-60</v>
      </c>
      <c r="BM618">
        <v>2.81043980237261e-56</v>
      </c>
      <c r="BN618">
        <v>1.66467254872816e-65</v>
      </c>
      <c r="BO618">
        <v>2.23287572593759e-65</v>
      </c>
      <c r="BP618">
        <v>4.0210223529658e-65</v>
      </c>
      <c r="BQ618">
        <v>3.75779536926465e-59</v>
      </c>
      <c r="BR618">
        <v>3.42527304896756e-55</v>
      </c>
      <c r="BS618">
        <v>1.67318058353415e-63</v>
      </c>
      <c r="BT618">
        <v>2.86298955413842e-48</v>
      </c>
      <c r="BU618">
        <v>7.04447219562729e-62</v>
      </c>
      <c r="BV618">
        <v>1.77289763215787e-65</v>
      </c>
      <c r="BW618">
        <v>2.45206711750704e-65</v>
      </c>
      <c r="BX618">
        <v>3.42193019548171e-60</v>
      </c>
      <c r="BY618">
        <v>4.70537512339146e-65</v>
      </c>
      <c r="BZ618">
        <v>1.15006896196871e-55</v>
      </c>
      <c r="CA618">
        <v>2.7443571148646e-63</v>
      </c>
      <c r="CB618">
        <v>1.12959372778546e-58</v>
      </c>
      <c r="CC618">
        <v>1.5482777338431e-54</v>
      </c>
      <c r="CD618">
        <v>1.48879162725534e-61</v>
      </c>
      <c r="CE618">
        <v>1.90560357483498e-65</v>
      </c>
      <c r="CF618">
        <v>2.72580053994085e-65</v>
      </c>
      <c r="CG618">
        <v>5.59939160093908e-65</v>
      </c>
      <c r="CH618">
        <v>8.97516189785955e-60</v>
      </c>
      <c r="CI618">
        <v>4.62491092220548e-63</v>
      </c>
      <c r="CJ618">
        <v>4.89082251110442e-55</v>
      </c>
      <c r="CK618">
        <v>3.51070566725914e-58</v>
      </c>
      <c r="CL618">
        <v>3.23998558585212e-61</v>
      </c>
      <c r="CM618">
        <v>7.27632922268845e-54</v>
      </c>
      <c r="CN618">
        <v>2.42670980336401e-59</v>
      </c>
      <c r="CO618">
        <v>1.12561099640569e-57</v>
      </c>
      <c r="CP618">
        <v>2.15368342007586e-54</v>
      </c>
      <c r="CQ618">
        <v>1.95629180363387e-46</v>
      </c>
      <c r="CR618">
        <v>3.54114235022855e-53</v>
      </c>
      <c r="CS618">
        <v>9.7888745515571e-54</v>
      </c>
      <c r="CT618">
        <v>1.72929306733053e-45</v>
      </c>
      <c r="CU618">
        <v>1.77828251846207e-52</v>
      </c>
      <c r="CV618">
        <v>1.58133614203593e-44</v>
      </c>
      <c r="CW618">
        <v>1.4862047900638e-43</v>
      </c>
      <c r="CX618">
        <v>1.42765610648756e-42</v>
      </c>
    </row>
    <row r="619" spans="1:102">
      <c r="A619" s="4">
        <v>45219</v>
      </c>
      <c r="B619" s="5">
        <v>0</v>
      </c>
      <c r="C619">
        <v>9.67153551273496e-66</v>
      </c>
      <c r="D619">
        <v>1.08163888577129e-65</v>
      </c>
      <c r="E619">
        <v>1.33352348472455e-65</v>
      </c>
      <c r="F619">
        <v>4.04095737576662e-65</v>
      </c>
      <c r="G619">
        <v>1.69699999512592e-64</v>
      </c>
      <c r="H619">
        <v>1.12591942595677e-63</v>
      </c>
      <c r="I619">
        <v>7.9345254130673e-63</v>
      </c>
      <c r="J619">
        <v>1.40962001707864e-60</v>
      </c>
      <c r="K619">
        <v>8.08138007663928e-60</v>
      </c>
      <c r="L619">
        <v>9.59081787050648e-66</v>
      </c>
      <c r="M619">
        <v>1.25449303329659e-53</v>
      </c>
      <c r="N619">
        <v>1.08917086924747e-65</v>
      </c>
      <c r="O619">
        <v>1.35756403920737e-65</v>
      </c>
      <c r="P619">
        <v>4.36702756218371e-65</v>
      </c>
      <c r="Q619">
        <v>1.87673622540969e-64</v>
      </c>
      <c r="R619">
        <v>1.2305480787385e-63</v>
      </c>
      <c r="S619">
        <v>8.54042512754141e-63</v>
      </c>
      <c r="T619">
        <v>1.54706872265215e-60</v>
      </c>
      <c r="U619">
        <v>9.11409722331004e-60</v>
      </c>
      <c r="V619">
        <v>2.25507805303896e-53</v>
      </c>
      <c r="W619">
        <v>9.69380065501606e-66</v>
      </c>
      <c r="X619">
        <v>1.11897242643766e-65</v>
      </c>
      <c r="Y619">
        <v>1.43321083888219e-65</v>
      </c>
      <c r="Z619">
        <v>5.92863443290291e-65</v>
      </c>
      <c r="AA619">
        <v>3.31590331860062e-64</v>
      </c>
      <c r="AB619">
        <v>2.72348601701791e-63</v>
      </c>
      <c r="AC619">
        <v>2.23229623122983e-62</v>
      </c>
      <c r="AD619">
        <v>5.66094471057543e-60</v>
      </c>
      <c r="AE619">
        <v>3.70817901875097e-59</v>
      </c>
      <c r="AF619">
        <v>2.49121155792748e-52</v>
      </c>
      <c r="AG619">
        <v>1.01320094081932e-65</v>
      </c>
      <c r="AH619">
        <v>1.20357386093477e-65</v>
      </c>
      <c r="AI619">
        <v>1.65032855466197e-65</v>
      </c>
      <c r="AJ619">
        <v>1.22844280805757e-64</v>
      </c>
      <c r="AK619">
        <v>1.2382499584145e-63</v>
      </c>
      <c r="AL619">
        <v>1.73452094319778e-62</v>
      </c>
      <c r="AM619">
        <v>2.157068247464e-61</v>
      </c>
      <c r="AN619">
        <v>1.26333785934511e-58</v>
      </c>
      <c r="AO619">
        <v>1.05421598601593e-57</v>
      </c>
      <c r="AP619">
        <v>1.06513735803913e-65</v>
      </c>
      <c r="AQ619">
        <v>1.30287726106121e-65</v>
      </c>
      <c r="AR619">
        <v>1.91533986081846e-65</v>
      </c>
      <c r="AS619">
        <v>2.36455753294765e-64</v>
      </c>
      <c r="AT619">
        <v>3.75388104785844e-63</v>
      </c>
      <c r="AU619">
        <v>7.86389626880832e-62</v>
      </c>
      <c r="AV619">
        <v>1.34136785994248e-60</v>
      </c>
      <c r="AW619">
        <v>4.32774959127357e-50</v>
      </c>
      <c r="AX619">
        <v>1.49716979340679e-57</v>
      </c>
      <c r="AY619">
        <v>1.50592444830893e-56</v>
      </c>
      <c r="AZ619">
        <v>1.14525403891628e-65</v>
      </c>
      <c r="BA619">
        <v>1.45832427706557e-65</v>
      </c>
      <c r="BB619">
        <v>2.34843096916861e-65</v>
      </c>
      <c r="BC619">
        <v>5.17823313684563e-64</v>
      </c>
      <c r="BD619">
        <v>1.33078671189612e-62</v>
      </c>
      <c r="BE619">
        <v>4.23777674718914e-61</v>
      </c>
      <c r="BF619">
        <v>1.19988971511852e-65</v>
      </c>
      <c r="BG619">
        <v>1.56590755531977e-65</v>
      </c>
      <c r="BH619">
        <v>2.66052262377842e-65</v>
      </c>
      <c r="BI619">
        <v>1.00450511986679e-59</v>
      </c>
      <c r="BJ619">
        <v>8.02436130060196e-64</v>
      </c>
      <c r="BK619">
        <v>2.64208427955223e-62</v>
      </c>
      <c r="BL619">
        <v>1.04121056952585e-60</v>
      </c>
      <c r="BM619">
        <v>2.20459714295588e-56</v>
      </c>
      <c r="BN619">
        <v>1.26708419833631e-65</v>
      </c>
      <c r="BO619">
        <v>1.69994630279038e-65</v>
      </c>
      <c r="BP619">
        <v>3.06298018088734e-65</v>
      </c>
      <c r="BQ619">
        <v>2.91820853063137e-59</v>
      </c>
      <c r="BR619">
        <v>2.69732769326266e-55</v>
      </c>
      <c r="BS619">
        <v>1.28049145564468e-63</v>
      </c>
      <c r="BT619">
        <v>2.31145717068347e-48</v>
      </c>
      <c r="BU619">
        <v>5.41996226165652e-62</v>
      </c>
      <c r="BV619">
        <v>1.34956902147714e-65</v>
      </c>
      <c r="BW619">
        <v>1.8670568498701e-65</v>
      </c>
      <c r="BX619">
        <v>2.64800527185268e-60</v>
      </c>
      <c r="BY619">
        <v>3.58507624210482e-65</v>
      </c>
      <c r="BZ619">
        <v>9.04188405213539e-56</v>
      </c>
      <c r="CA619">
        <v>2.10186935106104e-63</v>
      </c>
      <c r="CB619">
        <v>8.78751739926305e-59</v>
      </c>
      <c r="CC619">
        <v>1.22219039310278e-54</v>
      </c>
      <c r="CD619">
        <v>1.14681352604764e-61</v>
      </c>
      <c r="CE619">
        <v>1.45072440980085e-65</v>
      </c>
      <c r="CF619">
        <v>2.07578343288192e-65</v>
      </c>
      <c r="CG619">
        <v>4.26729815264964e-65</v>
      </c>
      <c r="CH619">
        <v>6.95591673316815e-60</v>
      </c>
      <c r="CI619">
        <v>3.54502643335621e-63</v>
      </c>
      <c r="CJ619">
        <v>3.85412521569129e-55</v>
      </c>
      <c r="CK619">
        <v>2.73604736383482e-58</v>
      </c>
      <c r="CL619">
        <v>2.4988164225272e-61</v>
      </c>
      <c r="CM619">
        <v>5.75815154753057e-54</v>
      </c>
      <c r="CN619">
        <v>1.88372079639431e-59</v>
      </c>
      <c r="CO619">
        <v>8.78872133767063e-58</v>
      </c>
      <c r="CP619">
        <v>1.70122100318685e-54</v>
      </c>
      <c r="CQ619">
        <v>1.59027364215617e-46</v>
      </c>
      <c r="CR619">
        <v>2.80944909805235e-53</v>
      </c>
      <c r="CS619">
        <v>7.75122432176753e-54</v>
      </c>
      <c r="CT619">
        <v>1.41073522006135e-45</v>
      </c>
      <c r="CU619">
        <v>1.41452043457811e-52</v>
      </c>
      <c r="CV619">
        <v>1.29469267747688e-44</v>
      </c>
      <c r="CW619">
        <v>1.22126177570764e-43</v>
      </c>
      <c r="CX619">
        <v>1.17749538079276e-42</v>
      </c>
    </row>
    <row r="620" spans="1:102">
      <c r="A620" s="4">
        <v>45220</v>
      </c>
      <c r="B620" s="5">
        <v>0</v>
      </c>
      <c r="C620">
        <v>7.35978727093722e-66</v>
      </c>
      <c r="D620">
        <v>8.23073018272466e-66</v>
      </c>
      <c r="E620">
        <v>1.01475807023382e-65</v>
      </c>
      <c r="F620">
        <v>3.07710832681236e-65</v>
      </c>
      <c r="G620">
        <v>1.29442952955e-64</v>
      </c>
      <c r="H620">
        <v>8.61068082010242e-64</v>
      </c>
      <c r="I620">
        <v>6.08540276739415e-63</v>
      </c>
      <c r="J620">
        <v>1.08959849576359e-60</v>
      </c>
      <c r="K620">
        <v>6.26340711465957e-60</v>
      </c>
      <c r="L620">
        <v>7.29816813051238e-66</v>
      </c>
      <c r="M620">
        <v>9.94000298293334e-54</v>
      </c>
      <c r="N620">
        <v>8.28802608944245e-66</v>
      </c>
      <c r="O620">
        <v>1.03306073648674e-65</v>
      </c>
      <c r="P620">
        <v>3.3256155464779e-65</v>
      </c>
      <c r="Q620">
        <v>1.4315984448284e-64</v>
      </c>
      <c r="R620">
        <v>9.41062923060008e-64</v>
      </c>
      <c r="S620">
        <v>6.54951902770589e-63</v>
      </c>
      <c r="T620">
        <v>1.19570379927484e-60</v>
      </c>
      <c r="U620">
        <v>7.06322633710961e-60</v>
      </c>
      <c r="V620">
        <v>1.78800293546766e-53</v>
      </c>
      <c r="W620">
        <v>7.37649449149818e-66</v>
      </c>
      <c r="X620">
        <v>8.51491471907898e-66</v>
      </c>
      <c r="Y620">
        <v>1.0906728324294e-65</v>
      </c>
      <c r="Z620">
        <v>4.51659639404215e-65</v>
      </c>
      <c r="AA620">
        <v>2.53137346662293e-64</v>
      </c>
      <c r="AB620">
        <v>2.085087555133e-63</v>
      </c>
      <c r="AC620">
        <v>1.71421175060285e-62</v>
      </c>
      <c r="AD620">
        <v>4.38323839180822e-60</v>
      </c>
      <c r="AE620">
        <v>2.87945707753997e-59</v>
      </c>
      <c r="AF620">
        <v>1.98228190814118e-52</v>
      </c>
      <c r="AG620">
        <v>7.71017568375824e-66</v>
      </c>
      <c r="AH620">
        <v>9.15927177441534e-66</v>
      </c>
      <c r="AI620">
        <v>1.256090857348e-65</v>
      </c>
      <c r="AJ620">
        <v>9.36826472391379e-65</v>
      </c>
      <c r="AK620">
        <v>9.47138631684198e-64</v>
      </c>
      <c r="AL620">
        <v>1.33168490583784e-62</v>
      </c>
      <c r="AM620">
        <v>1.66221935118124e-61</v>
      </c>
      <c r="AN620">
        <v>9.82914082908894e-59</v>
      </c>
      <c r="AO620">
        <v>8.22881386845881e-58</v>
      </c>
      <c r="AP620">
        <v>8.1057784075164e-66</v>
      </c>
      <c r="AQ620">
        <v>9.91582796053071e-66</v>
      </c>
      <c r="AR620">
        <v>1.45806496292177e-65</v>
      </c>
      <c r="AS620">
        <v>1.80498048351088e-64</v>
      </c>
      <c r="AT620">
        <v>2.87622550294393e-63</v>
      </c>
      <c r="AU620">
        <v>6.05174977897211e-62</v>
      </c>
      <c r="AV620">
        <v>1.03661128903496e-60</v>
      </c>
      <c r="AW620">
        <v>3.47178418391017e-50</v>
      </c>
      <c r="AX620">
        <v>1.1694057257471e-57</v>
      </c>
      <c r="AY620">
        <v>1.18043250052716e-56</v>
      </c>
      <c r="AZ620">
        <v>8.71616517076809e-66</v>
      </c>
      <c r="BA620">
        <v>1.11004009306351e-65</v>
      </c>
      <c r="BB620">
        <v>1.7882415543327e-65</v>
      </c>
      <c r="BC620">
        <v>3.95745170198671e-64</v>
      </c>
      <c r="BD620">
        <v>1.02165182919972e-62</v>
      </c>
      <c r="BE620">
        <v>3.26986194451432e-61</v>
      </c>
      <c r="BF620">
        <v>9.13248318105509e-66</v>
      </c>
      <c r="BG620">
        <v>1.19203787975458e-65</v>
      </c>
      <c r="BH620">
        <v>2.02623359003022e-65</v>
      </c>
      <c r="BI620">
        <v>7.78755244991031e-60</v>
      </c>
      <c r="BJ620">
        <v>6.13668329214906e-64</v>
      </c>
      <c r="BK620">
        <v>2.03051351128194e-62</v>
      </c>
      <c r="BL620">
        <v>8.04536030438856e-61</v>
      </c>
      <c r="BM620">
        <v>1.72935515595232e-56</v>
      </c>
      <c r="BN620">
        <v>9.64455359147133e-66</v>
      </c>
      <c r="BO620">
        <v>1.29421327665664e-65</v>
      </c>
      <c r="BP620">
        <v>2.33319950519899e-65</v>
      </c>
      <c r="BQ620">
        <v>2.26620669586979e-59</v>
      </c>
      <c r="BR620">
        <v>2.12408662924965e-55</v>
      </c>
      <c r="BS620">
        <v>9.79964935147274e-64</v>
      </c>
      <c r="BT620">
        <v>1.86617315602184e-48</v>
      </c>
      <c r="BU620">
        <v>4.17007689473799e-62</v>
      </c>
      <c r="BV620">
        <v>1.02732188383963e-65</v>
      </c>
      <c r="BW620">
        <v>1.421617384138e-65</v>
      </c>
      <c r="BX620">
        <v>2.04911600061356e-60</v>
      </c>
      <c r="BY620">
        <v>2.73150831393276e-65</v>
      </c>
      <c r="BZ620">
        <v>7.10876216260079e-56</v>
      </c>
      <c r="CA620">
        <v>1.6097958248288e-63</v>
      </c>
      <c r="CB620">
        <v>6.8361270198493e-59</v>
      </c>
      <c r="CC620">
        <v>9.64781269110514e-55</v>
      </c>
      <c r="CD620">
        <v>8.83388403462283e-62</v>
      </c>
      <c r="CE620">
        <v>1.10442766095691e-65</v>
      </c>
      <c r="CF620">
        <v>1.58077479632751e-65</v>
      </c>
      <c r="CG620">
        <v>3.25210918291222e-65</v>
      </c>
      <c r="CH620">
        <v>5.39096432341067e-60</v>
      </c>
      <c r="CI620">
        <v>2.71728738308936e-63</v>
      </c>
      <c r="CJ620">
        <v>3.03717445163889e-55</v>
      </c>
      <c r="CK620">
        <v>2.13232207041953e-58</v>
      </c>
      <c r="CL620">
        <v>1.92719483921693e-61</v>
      </c>
      <c r="CM620">
        <v>4.55673571516573e-54</v>
      </c>
      <c r="CN620">
        <v>1.46222841869839e-59</v>
      </c>
      <c r="CO620">
        <v>6.86219510980828e-58</v>
      </c>
      <c r="CP620">
        <v>1.34381537913409e-54</v>
      </c>
      <c r="CQ620">
        <v>1.2927367237541e-46</v>
      </c>
      <c r="CR620">
        <v>2.22894293815602e-53</v>
      </c>
      <c r="CS620">
        <v>6.1377309689604e-54</v>
      </c>
      <c r="CT620">
        <v>1.15085979277864e-45</v>
      </c>
      <c r="CU620">
        <v>1.12516882951168e-52</v>
      </c>
      <c r="CV620">
        <v>1.06000810615393e-44</v>
      </c>
      <c r="CW620">
        <v>1.00354966877785e-43</v>
      </c>
      <c r="CX620">
        <v>9.71169012963113e-43</v>
      </c>
    </row>
    <row r="621" spans="1:102">
      <c r="A621" s="4">
        <v>45221</v>
      </c>
      <c r="B621" s="5">
        <v>0</v>
      </c>
      <c r="C621">
        <v>5.600606915575e-66</v>
      </c>
      <c r="D621">
        <v>6.26317343356167e-66</v>
      </c>
      <c r="E621">
        <v>7.72190330997437e-66</v>
      </c>
      <c r="F621">
        <v>2.34315649596226e-65</v>
      </c>
      <c r="G621">
        <v>9.87358700606592e-65</v>
      </c>
      <c r="H621">
        <v>6.58517993802268e-64</v>
      </c>
      <c r="I621">
        <v>4.6672137245821e-63</v>
      </c>
      <c r="J621">
        <v>8.42230435396868e-61</v>
      </c>
      <c r="K621">
        <v>4.85440213182751e-60</v>
      </c>
      <c r="L621">
        <v>5.55356787927972e-66</v>
      </c>
      <c r="M621">
        <v>7.87598310060631e-54</v>
      </c>
      <c r="N621">
        <v>6.30675850762177e-66</v>
      </c>
      <c r="O621">
        <v>7.8612459845458e-66</v>
      </c>
      <c r="P621">
        <v>2.53255067308664e-65</v>
      </c>
      <c r="Q621">
        <v>1.09204157934111e-64</v>
      </c>
      <c r="R621">
        <v>7.19678812098946e-64</v>
      </c>
      <c r="S621">
        <v>5.02272402332567e-63</v>
      </c>
      <c r="T621">
        <v>9.24139666990385e-61</v>
      </c>
      <c r="U621">
        <v>5.47384618055534e-60</v>
      </c>
      <c r="V621">
        <v>1.4176691103586e-53</v>
      </c>
      <c r="W621">
        <v>5.61314111143116e-66</v>
      </c>
      <c r="X621">
        <v>6.47949591586032e-66</v>
      </c>
      <c r="Y621">
        <v>8.30001556500552e-66</v>
      </c>
      <c r="Z621">
        <v>3.44086697555062e-65</v>
      </c>
      <c r="AA621">
        <v>1.93246021683934e-64</v>
      </c>
      <c r="AB621">
        <v>1.59633275893368e-63</v>
      </c>
      <c r="AC621">
        <v>1.31636735454468e-62</v>
      </c>
      <c r="AD621">
        <v>3.39391740675187e-60</v>
      </c>
      <c r="AE621">
        <v>2.2359419592863e-59</v>
      </c>
      <c r="AF621">
        <v>1.57732150480743e-52</v>
      </c>
      <c r="AG621">
        <v>5.86722797760874e-66</v>
      </c>
      <c r="AH621">
        <v>6.97026265959395e-66</v>
      </c>
      <c r="AI621">
        <v>9.56030382140585e-66</v>
      </c>
      <c r="AJ621">
        <v>7.14436023254152e-65</v>
      </c>
      <c r="AK621">
        <v>7.24467253271088e-64</v>
      </c>
      <c r="AL621">
        <v>1.02240602482951e-62</v>
      </c>
      <c r="AM621">
        <v>1.28089278848044e-61</v>
      </c>
      <c r="AN621">
        <v>7.64736121220563e-59</v>
      </c>
      <c r="AO621">
        <v>6.42310291055011e-58</v>
      </c>
      <c r="AP621">
        <v>6.16856061549383e-66</v>
      </c>
      <c r="AQ621">
        <v>7.54665439067781e-66</v>
      </c>
      <c r="AR621">
        <v>1.10996145782893e-65</v>
      </c>
      <c r="AS621">
        <v>1.37782832952711e-64</v>
      </c>
      <c r="AT621">
        <v>2.20376532947086e-63</v>
      </c>
      <c r="AU621">
        <v>4.65719204940602e-62</v>
      </c>
      <c r="AV621">
        <v>8.01094908937055e-61</v>
      </c>
      <c r="AW621">
        <v>2.78511618231169e-50</v>
      </c>
      <c r="AX621">
        <v>9.1339656826224e-58</v>
      </c>
      <c r="AY621">
        <v>9.25292693046116e-57</v>
      </c>
      <c r="AZ621">
        <v>6.63359679314527e-66</v>
      </c>
      <c r="BA621">
        <v>8.44934849853486e-66</v>
      </c>
      <c r="BB621">
        <v>1.36167843880987e-65</v>
      </c>
      <c r="BC621">
        <v>3.0244723871317e-64</v>
      </c>
      <c r="BD621">
        <v>7.84327372344472e-63</v>
      </c>
      <c r="BE621">
        <v>2.52302038433563e-61</v>
      </c>
      <c r="BF621">
        <v>6.95082621717938e-66</v>
      </c>
      <c r="BG621">
        <v>9.07431792176855e-66</v>
      </c>
      <c r="BH621">
        <v>1.54316390743532e-65</v>
      </c>
      <c r="BI621">
        <v>6.03739811267841e-60</v>
      </c>
      <c r="BJ621">
        <v>4.69306884801976e-64</v>
      </c>
      <c r="BK621">
        <v>1.5605047544655e-62</v>
      </c>
      <c r="BL621">
        <v>6.21659290282133e-61</v>
      </c>
      <c r="BM621">
        <v>1.35656043326245e-56</v>
      </c>
      <c r="BN621">
        <v>7.34106019326004e-66</v>
      </c>
      <c r="BO621">
        <v>9.85318177140426e-66</v>
      </c>
      <c r="BP621">
        <v>1.77729514382525e-65</v>
      </c>
      <c r="BQ621">
        <v>1.75987861527916e-59</v>
      </c>
      <c r="BR621">
        <v>1.67267181508061e-55</v>
      </c>
      <c r="BS621">
        <v>7.49970826811496e-64</v>
      </c>
      <c r="BT621">
        <v>1.50666959891225e-48</v>
      </c>
      <c r="BU621">
        <v>3.20842477560276e-62</v>
      </c>
      <c r="BV621">
        <v>7.82020208933619e-66</v>
      </c>
      <c r="BW621">
        <v>1.08245014833877e-65</v>
      </c>
      <c r="BX621">
        <v>1.58567523513254e-60</v>
      </c>
      <c r="BY621">
        <v>2.08116562604758e-65</v>
      </c>
      <c r="BZ621">
        <v>5.58893469469811e-56</v>
      </c>
      <c r="CA621">
        <v>1.2329227373959e-63</v>
      </c>
      <c r="CB621">
        <v>5.31806999708961e-59</v>
      </c>
      <c r="CC621">
        <v>7.61585840045303e-55</v>
      </c>
      <c r="CD621">
        <v>6.80472501249691e-62</v>
      </c>
      <c r="CE621">
        <v>8.40794048647333e-66</v>
      </c>
      <c r="CF621">
        <v>1.20381003064693e-65</v>
      </c>
      <c r="CG621">
        <v>2.47843327680148e-65</v>
      </c>
      <c r="CH621">
        <v>4.17809721491798e-60</v>
      </c>
      <c r="CI621">
        <v>2.08281959995952e-63</v>
      </c>
      <c r="CJ621">
        <v>2.39339101182603e-55</v>
      </c>
      <c r="CK621">
        <v>1.66181239112905e-58</v>
      </c>
      <c r="CL621">
        <v>1.4863356535582e-61</v>
      </c>
      <c r="CM621">
        <v>3.60599060418471e-54</v>
      </c>
      <c r="CN621">
        <v>1.13504716427816e-59</v>
      </c>
      <c r="CO621">
        <v>5.35797187276766e-58</v>
      </c>
      <c r="CP621">
        <v>1.06149628403038e-54</v>
      </c>
      <c r="CQ621">
        <v>1.05086834909534e-46</v>
      </c>
      <c r="CR621">
        <v>1.76838463633308e-53</v>
      </c>
      <c r="CS621">
        <v>4.86010207981506e-54</v>
      </c>
      <c r="CT621">
        <v>9.38856734984536e-46</v>
      </c>
      <c r="CU621">
        <v>8.95006437487257e-53</v>
      </c>
      <c r="CV621">
        <v>8.67864014880931e-45</v>
      </c>
      <c r="CW621">
        <v>8.2464870164349e-44</v>
      </c>
      <c r="CX621">
        <v>8.00996137330708e-43</v>
      </c>
    </row>
    <row r="622" spans="1:102">
      <c r="A622" s="4">
        <v>45222</v>
      </c>
      <c r="B622" s="5">
        <v>0</v>
      </c>
      <c r="C622">
        <v>4.26191636660751e-66</v>
      </c>
      <c r="D622">
        <v>4.76596129236987e-66</v>
      </c>
      <c r="E622">
        <v>5.87605976983269e-66</v>
      </c>
      <c r="F622">
        <v>1.78426682005382e-65</v>
      </c>
      <c r="G622">
        <v>7.5313265434198e-65</v>
      </c>
      <c r="H622">
        <v>5.03613981023795e-64</v>
      </c>
      <c r="I622">
        <v>3.57953026900494e-63</v>
      </c>
      <c r="J622">
        <v>6.51021553660615e-61</v>
      </c>
      <c r="K622">
        <v>3.76236441590468e-60</v>
      </c>
      <c r="L622">
        <v>4.2260079020483e-66</v>
      </c>
      <c r="M622">
        <v>6.24055243318753e-54</v>
      </c>
      <c r="N622">
        <v>4.7991165138646e-66</v>
      </c>
      <c r="O622">
        <v>5.98214473192755e-66</v>
      </c>
      <c r="P622">
        <v>1.9286092222742e-65</v>
      </c>
      <c r="Q622">
        <v>8.33023218347831e-65</v>
      </c>
      <c r="R622">
        <v>5.50375063499695e-64</v>
      </c>
      <c r="S622">
        <v>3.85184864762939e-63</v>
      </c>
      <c r="T622">
        <v>7.14252245228093e-61</v>
      </c>
      <c r="U622">
        <v>4.24211126331536e-60</v>
      </c>
      <c r="V622">
        <v>1.12403937745174e-53</v>
      </c>
      <c r="W622">
        <v>4.27131792383401e-66</v>
      </c>
      <c r="X622">
        <v>4.93062687147048e-66</v>
      </c>
      <c r="Y622">
        <v>6.31630827427432e-66</v>
      </c>
      <c r="Z622">
        <v>2.62134673722942e-65</v>
      </c>
      <c r="AA622">
        <v>1.47524745650173e-64</v>
      </c>
      <c r="AB622">
        <v>1.22214444893986e-63</v>
      </c>
      <c r="AC622">
        <v>1.01085702351905e-62</v>
      </c>
      <c r="AD622">
        <v>2.62789160200325e-60</v>
      </c>
      <c r="AE622">
        <v>1.73624273957959e-59</v>
      </c>
      <c r="AF622">
        <v>1.2550904688733e-52</v>
      </c>
      <c r="AG622">
        <v>4.46479633540634e-66</v>
      </c>
      <c r="AH622">
        <v>5.30441313719863e-66</v>
      </c>
      <c r="AI622">
        <v>7.27649663564758e-66</v>
      </c>
      <c r="AJ622">
        <v>5.44838153462549e-65</v>
      </c>
      <c r="AK622">
        <v>5.54145675630086e-64</v>
      </c>
      <c r="AL622">
        <v>7.8495600564648e-63</v>
      </c>
      <c r="AM622">
        <v>9.87045620143459e-62</v>
      </c>
      <c r="AN622">
        <v>5.94987237692848e-59</v>
      </c>
      <c r="AO622">
        <v>5.01363278581089e-58</v>
      </c>
      <c r="AP622">
        <v>4.69432275850367e-66</v>
      </c>
      <c r="AQ622">
        <v>5.74354382225609e-66</v>
      </c>
      <c r="AR622">
        <v>8.44965390620077e-66</v>
      </c>
      <c r="AS622">
        <v>1.05176250520957e-64</v>
      </c>
      <c r="AT622">
        <v>1.68852598057386e-63</v>
      </c>
      <c r="AU622">
        <v>3.5839944571554e-62</v>
      </c>
      <c r="AV622">
        <v>6.19087462541315e-61</v>
      </c>
      <c r="AW622">
        <v>2.2342610421821e-50</v>
      </c>
      <c r="AX622">
        <v>7.1343356077412e-58</v>
      </c>
      <c r="AY622">
        <v>7.25299047104808e-57</v>
      </c>
      <c r="AZ622">
        <v>5.04862006427672e-66</v>
      </c>
      <c r="BA622">
        <v>6.4314334461157e-66</v>
      </c>
      <c r="BB622">
        <v>1.03686671553624e-65</v>
      </c>
      <c r="BC622">
        <v>2.31144519822271e-64</v>
      </c>
      <c r="BD622">
        <v>6.02132155533511e-63</v>
      </c>
      <c r="BE622">
        <v>1.94675859616552e-61</v>
      </c>
      <c r="BF622">
        <v>5.29034481125387e-66</v>
      </c>
      <c r="BG622">
        <v>6.90777086127558e-66</v>
      </c>
      <c r="BH622">
        <v>1.17526173407192e-65</v>
      </c>
      <c r="BI622">
        <v>4.68056892054749e-60</v>
      </c>
      <c r="BJ622">
        <v>3.58905505239974e-64</v>
      </c>
      <c r="BK622">
        <v>1.1992902544333e-62</v>
      </c>
      <c r="BL622">
        <v>4.80351728482803e-61</v>
      </c>
      <c r="BM622">
        <v>1.0641285584157e-56</v>
      </c>
      <c r="BN622">
        <v>5.58773032758902e-66</v>
      </c>
      <c r="BO622">
        <v>7.50148310238704e-66</v>
      </c>
      <c r="BP622">
        <v>1.35383962919245e-65</v>
      </c>
      <c r="BQ622">
        <v>1.36667707579911e-59</v>
      </c>
      <c r="BR622">
        <v>1.3171925110951e-55</v>
      </c>
      <c r="BS622">
        <v>5.73955453436646e-64</v>
      </c>
      <c r="BT622">
        <v>1.21642156997131e-48</v>
      </c>
      <c r="BU622">
        <v>2.46853708915498e-62</v>
      </c>
      <c r="BV622">
        <v>5.95291129274953e-66</v>
      </c>
      <c r="BW622">
        <v>8.24200888024531e-66</v>
      </c>
      <c r="BX622">
        <v>1.22704910285456e-60</v>
      </c>
      <c r="BY622">
        <v>1.5856624741715e-65</v>
      </c>
      <c r="BZ622">
        <v>4.39404080585638e-56</v>
      </c>
      <c r="CA622">
        <v>9.44280264724419e-64</v>
      </c>
      <c r="CB622">
        <v>4.13711863616407e-59</v>
      </c>
      <c r="CC622">
        <v>6.01185999695292e-55</v>
      </c>
      <c r="CD622">
        <v>5.24166744186883e-62</v>
      </c>
      <c r="CE622">
        <v>6.40091381649101e-66</v>
      </c>
      <c r="CF622">
        <v>9.16739418415872e-66</v>
      </c>
      <c r="CG622">
        <v>1.88881459187832e-65</v>
      </c>
      <c r="CH622">
        <v>3.23810273754217e-60</v>
      </c>
      <c r="CI622">
        <v>1.59649561005061e-63</v>
      </c>
      <c r="CJ622">
        <v>1.88606898507207e-55</v>
      </c>
      <c r="CK622">
        <v>1.29512350014282e-58</v>
      </c>
      <c r="CL622">
        <v>1.1463260618502e-61</v>
      </c>
      <c r="CM622">
        <v>2.8536147475464e-54</v>
      </c>
      <c r="CN622">
        <v>8.81074426223133e-60</v>
      </c>
      <c r="CO622">
        <v>4.18348096051527e-58</v>
      </c>
      <c r="CP622">
        <v>8.38488960988338e-55</v>
      </c>
      <c r="CQ622">
        <v>8.54253048465596e-47</v>
      </c>
      <c r="CR622">
        <v>1.40298980673142e-53</v>
      </c>
      <c r="CS622">
        <v>3.84842417265862e-54</v>
      </c>
      <c r="CT622">
        <v>7.65907345409681e-46</v>
      </c>
      <c r="CU622">
        <v>7.1192562585588e-53</v>
      </c>
      <c r="CV622">
        <v>7.10549234437532e-45</v>
      </c>
      <c r="CW622">
        <v>6.77640083276073e-44</v>
      </c>
      <c r="CX622">
        <v>6.60641766216528e-43</v>
      </c>
    </row>
    <row r="623" spans="1:102">
      <c r="A623" s="4">
        <v>45223</v>
      </c>
      <c r="B623" s="5">
        <v>0</v>
      </c>
      <c r="C623">
        <v>3.24320763640544e-66</v>
      </c>
      <c r="D623">
        <v>3.62665784067429e-66</v>
      </c>
      <c r="E623">
        <v>4.47144661506263e-66</v>
      </c>
      <c r="F623">
        <v>1.35868348827076e-65</v>
      </c>
      <c r="G623">
        <v>5.74470820037483e-65</v>
      </c>
      <c r="H623">
        <v>3.85148212538946e-64</v>
      </c>
      <c r="I623">
        <v>2.74532888018795e-63</v>
      </c>
      <c r="J623">
        <v>5.03222212221874e-61</v>
      </c>
      <c r="K623">
        <v>2.91598957184557e-60</v>
      </c>
      <c r="L623">
        <v>3.21579625504434e-66</v>
      </c>
      <c r="M623">
        <v>4.94471536745231e-54</v>
      </c>
      <c r="N623">
        <v>3.65187905730884e-66</v>
      </c>
      <c r="O623">
        <v>4.5522116546991e-66</v>
      </c>
      <c r="P623">
        <v>1.46869064234638e-65</v>
      </c>
      <c r="Q623">
        <v>6.35440679619529e-65</v>
      </c>
      <c r="R623">
        <v>4.20899837512479e-64</v>
      </c>
      <c r="S623">
        <v>2.95392252934775e-63</v>
      </c>
      <c r="T623">
        <v>5.52033732063094e-61</v>
      </c>
      <c r="U623">
        <v>3.28754359764976e-60</v>
      </c>
      <c r="V623">
        <v>8.91226671181745e-54</v>
      </c>
      <c r="W623">
        <v>3.25025800067143e-66</v>
      </c>
      <c r="X623">
        <v>3.75200195516778e-66</v>
      </c>
      <c r="Y623">
        <v>4.80670787807659e-66</v>
      </c>
      <c r="Z623">
        <v>1.99701371155653e-65</v>
      </c>
      <c r="AA623">
        <v>1.12620943512285e-64</v>
      </c>
      <c r="AB623">
        <v>9.35667698154654e-64</v>
      </c>
      <c r="AC623">
        <v>7.76251328567438e-63</v>
      </c>
      <c r="AD623">
        <v>2.03476202912994e-60</v>
      </c>
      <c r="AE623">
        <v>1.34821873972844e-59</v>
      </c>
      <c r="AF623">
        <v>9.98688016523888e-53</v>
      </c>
      <c r="AG623">
        <v>3.39758509315929e-66</v>
      </c>
      <c r="AH623">
        <v>4.03669131203982e-66</v>
      </c>
      <c r="AI623">
        <v>5.53825528689194e-66</v>
      </c>
      <c r="AJ623">
        <v>4.15500602887282e-65</v>
      </c>
      <c r="AK623">
        <v>4.23866523173485e-64</v>
      </c>
      <c r="AL623">
        <v>6.02652866856309e-63</v>
      </c>
      <c r="AM623">
        <v>7.60609367083818e-62</v>
      </c>
      <c r="AN623">
        <v>4.62917604101715e-59</v>
      </c>
      <c r="AO623">
        <v>3.91345336683083e-58</v>
      </c>
      <c r="AP623">
        <v>3.57241624537079e-66</v>
      </c>
      <c r="AQ623">
        <v>4.37124769355815e-66</v>
      </c>
      <c r="AR623">
        <v>6.43235404527609e-66</v>
      </c>
      <c r="AS623">
        <v>8.02860762477198e-65</v>
      </c>
      <c r="AT623">
        <v>1.29374932417487e-63</v>
      </c>
      <c r="AU623">
        <v>2.75810317928179e-62</v>
      </c>
      <c r="AV623">
        <v>4.78431808358757e-61</v>
      </c>
      <c r="AW623">
        <v>1.7923569710723e-50</v>
      </c>
      <c r="AX623">
        <v>5.57246943247137e-58</v>
      </c>
      <c r="AY623">
        <v>5.68532218706872e-57</v>
      </c>
      <c r="AZ623">
        <v>3.84234455600067e-66</v>
      </c>
      <c r="BA623">
        <v>4.89544679574932e-66</v>
      </c>
      <c r="BB623">
        <v>7.89534842747724e-66</v>
      </c>
      <c r="BC623">
        <v>1.76651591994921e-64</v>
      </c>
      <c r="BD623">
        <v>4.62259944405038e-63</v>
      </c>
      <c r="BE623">
        <v>1.50211589601357e-61</v>
      </c>
      <c r="BF623">
        <v>4.02653544988303e-66</v>
      </c>
      <c r="BG623">
        <v>5.25849969472886e-66</v>
      </c>
      <c r="BH623">
        <v>8.95070259391242e-66</v>
      </c>
      <c r="BI623">
        <v>3.62867000106955e-60</v>
      </c>
      <c r="BJ623">
        <v>2.7447531631234e-64</v>
      </c>
      <c r="BK623">
        <v>9.21687099468459e-63</v>
      </c>
      <c r="BL623">
        <v>3.71164376467712e-61</v>
      </c>
      <c r="BM623">
        <v>8.34735822356293e-57</v>
      </c>
      <c r="BN623">
        <v>4.25316361643888e-66</v>
      </c>
      <c r="BO623">
        <v>5.71107380325081e-66</v>
      </c>
      <c r="BP623">
        <v>1.03127592751604e-65</v>
      </c>
      <c r="BQ623">
        <v>1.06132673762348e-59</v>
      </c>
      <c r="BR623">
        <v>1.037260325452e-55</v>
      </c>
      <c r="BS623">
        <v>4.39250218447575e-64</v>
      </c>
      <c r="BT623">
        <v>9.82087537280723e-49</v>
      </c>
      <c r="BU623">
        <v>1.89927324178405e-62</v>
      </c>
      <c r="BV623">
        <v>4.5314880985335e-66</v>
      </c>
      <c r="BW623">
        <v>6.27564324522987e-66</v>
      </c>
      <c r="BX623">
        <v>9.49532077439471e-61</v>
      </c>
      <c r="BY623">
        <v>1.20813325674026e-65</v>
      </c>
      <c r="BZ623">
        <v>3.45461087993104e-56</v>
      </c>
      <c r="CA623">
        <v>7.23212544373232e-64</v>
      </c>
      <c r="CB623">
        <v>3.21841393936254e-59</v>
      </c>
      <c r="CC623">
        <v>4.74568442879826e-55</v>
      </c>
      <c r="CD623">
        <v>4.03764699136077e-62</v>
      </c>
      <c r="CE623">
        <v>4.87297661937259e-66</v>
      </c>
      <c r="CF623">
        <v>6.98126055499225e-66</v>
      </c>
      <c r="CG623">
        <v>1.43946599788883e-65</v>
      </c>
      <c r="CH623">
        <v>2.50958960439489e-60</v>
      </c>
      <c r="CI623">
        <v>1.22372488245531e-63</v>
      </c>
      <c r="CJ623">
        <v>1.48628293449496e-55</v>
      </c>
      <c r="CK623">
        <v>1.00934671660555e-58</v>
      </c>
      <c r="CL623">
        <v>8.84096021139582e-62</v>
      </c>
      <c r="CM623">
        <v>2.2582191750484e-54</v>
      </c>
      <c r="CN623">
        <v>6.83929416241333e-60</v>
      </c>
      <c r="CO623">
        <v>3.26644360263637e-58</v>
      </c>
      <c r="CP623">
        <v>6.62332735664266e-55</v>
      </c>
      <c r="CQ623">
        <v>6.94424065051517e-47</v>
      </c>
      <c r="CR623">
        <v>1.11309517021924e-53</v>
      </c>
      <c r="CS623">
        <v>3.04733694261554e-54</v>
      </c>
      <c r="CT623">
        <v>6.24817440077443e-46</v>
      </c>
      <c r="CU623">
        <v>5.66295476235055e-53</v>
      </c>
      <c r="CV623">
        <v>5.81750373218357e-45</v>
      </c>
      <c r="CW623">
        <v>5.56838422891157e-44</v>
      </c>
      <c r="CX623">
        <v>5.44880958757353e-43</v>
      </c>
    </row>
    <row r="624" spans="1:102">
      <c r="A624" s="4">
        <v>45224</v>
      </c>
      <c r="B624" s="5">
        <v>0</v>
      </c>
      <c r="C624">
        <v>2.4679967574943e-66</v>
      </c>
      <c r="D624">
        <v>2.75970497585847e-66</v>
      </c>
      <c r="E624">
        <v>3.40259214740795e-66</v>
      </c>
      <c r="F624">
        <v>1.03461028096342e-65</v>
      </c>
      <c r="G624">
        <v>4.38192000087375e-65</v>
      </c>
      <c r="H624">
        <v>2.94549284314824e-64</v>
      </c>
      <c r="I624">
        <v>2.10553617599225e-63</v>
      </c>
      <c r="J624">
        <v>3.88977282237205e-61</v>
      </c>
      <c r="K624">
        <v>2.2600137149773e-60</v>
      </c>
      <c r="L624">
        <v>2.44707198702356e-66</v>
      </c>
      <c r="M624">
        <v>3.91795603464393e-54</v>
      </c>
      <c r="N624">
        <v>2.77889078345781e-66</v>
      </c>
      <c r="O624">
        <v>3.46408050563803e-66</v>
      </c>
      <c r="P624">
        <v>1.11844957741359e-65</v>
      </c>
      <c r="Q624">
        <v>4.84722185179803e-65</v>
      </c>
      <c r="R624">
        <v>3.21883522668441e-64</v>
      </c>
      <c r="S624">
        <v>2.26531696896741e-63</v>
      </c>
      <c r="T624">
        <v>4.26657729225372e-61</v>
      </c>
      <c r="U624">
        <v>2.54777450016393e-60</v>
      </c>
      <c r="V624">
        <v>7.06634478612649e-54</v>
      </c>
      <c r="W624">
        <v>2.47328278045052e-66</v>
      </c>
      <c r="X624">
        <v>2.85511741976292e-66</v>
      </c>
      <c r="Y624">
        <v>3.65790262530132e-66</v>
      </c>
      <c r="Z624">
        <v>1.52137967828617e-65</v>
      </c>
      <c r="AA624">
        <v>8.59752451294248e-65</v>
      </c>
      <c r="AB624">
        <v>7.16342499027804e-64</v>
      </c>
      <c r="AC624">
        <v>5.96094306924753e-63</v>
      </c>
      <c r="AD624">
        <v>1.57550505907121e-60</v>
      </c>
      <c r="AE624">
        <v>1.04691223672156e-59</v>
      </c>
      <c r="AF624">
        <v>7.9466602534538e-53</v>
      </c>
      <c r="AG624">
        <v>2.58546719649741e-66</v>
      </c>
      <c r="AH624">
        <v>3.07194713566773e-66</v>
      </c>
      <c r="AI624">
        <v>4.21525262740893e-66</v>
      </c>
      <c r="AJ624">
        <v>3.16866102622729e-65</v>
      </c>
      <c r="AK624">
        <v>3.24215868149361e-64</v>
      </c>
      <c r="AL624">
        <v>4.62688953456959e-63</v>
      </c>
      <c r="AM624">
        <v>5.86119421102472e-62</v>
      </c>
      <c r="AN624">
        <v>3.60163537307415e-59</v>
      </c>
      <c r="AO624">
        <v>3.05469465127268e-58</v>
      </c>
      <c r="AP624">
        <v>2.71863663456767e-66</v>
      </c>
      <c r="AQ624">
        <v>3.32683217317834e-66</v>
      </c>
      <c r="AR624">
        <v>4.89667136557943e-66</v>
      </c>
      <c r="AS624">
        <v>6.12862089556153e-65</v>
      </c>
      <c r="AT624">
        <v>9.91271254090088e-64</v>
      </c>
      <c r="AU624">
        <v>2.12252926084815e-62</v>
      </c>
      <c r="AV624">
        <v>3.6973288736629e-61</v>
      </c>
      <c r="AW624">
        <v>1.43785504518036e-50</v>
      </c>
      <c r="AX624">
        <v>4.35253081478232e-58</v>
      </c>
      <c r="AY624">
        <v>4.45649122245194e-57</v>
      </c>
      <c r="AZ624">
        <v>2.92428653424454e-66</v>
      </c>
      <c r="BA624">
        <v>3.7262920390276e-66</v>
      </c>
      <c r="BB624">
        <v>6.01200955357124e-66</v>
      </c>
      <c r="BC624">
        <v>1.35005507948759e-64</v>
      </c>
      <c r="BD624">
        <v>3.54879325418056e-63</v>
      </c>
      <c r="BE624">
        <v>1.15903028023281e-61</v>
      </c>
      <c r="BF624">
        <v>3.06463723579293e-66</v>
      </c>
      <c r="BG624">
        <v>4.00300175696851e-66</v>
      </c>
      <c r="BH624">
        <v>6.81678584206823e-66</v>
      </c>
      <c r="BI624">
        <v>2.81317211599979e-60</v>
      </c>
      <c r="BJ624">
        <v>2.09906771145072e-64</v>
      </c>
      <c r="BK624">
        <v>7.08341536400191e-63</v>
      </c>
      <c r="BL624">
        <v>2.86796083099664e-61</v>
      </c>
      <c r="BM624">
        <v>6.54792964265432e-57</v>
      </c>
      <c r="BN624">
        <v>3.23734318468419e-66</v>
      </c>
      <c r="BO624">
        <v>4.34798869568967e-66</v>
      </c>
      <c r="BP624">
        <v>7.85565727608164e-66</v>
      </c>
      <c r="BQ624">
        <v>8.24199413199968e-60</v>
      </c>
      <c r="BR624">
        <v>8.16819845006733e-56</v>
      </c>
      <c r="BS624">
        <v>3.36159793703333e-64</v>
      </c>
      <c r="BT624">
        <v>7.9289610994391e-49</v>
      </c>
      <c r="BU624">
        <v>1.46128605551636e-62</v>
      </c>
      <c r="BV624">
        <v>3.44946922315467e-66</v>
      </c>
      <c r="BW624">
        <v>4.77841000543702e-66</v>
      </c>
      <c r="BX624">
        <v>7.34780021111211e-61</v>
      </c>
      <c r="BY624">
        <v>9.20489666327905e-66</v>
      </c>
      <c r="BZ624">
        <v>2.71602765177561e-56</v>
      </c>
      <c r="CA624">
        <v>5.53899501360906e-64</v>
      </c>
      <c r="CB624">
        <v>2.50372038988888e-59</v>
      </c>
      <c r="CC624">
        <v>3.74618183210399e-55</v>
      </c>
      <c r="CD624">
        <v>3.11019219562321e-62</v>
      </c>
      <c r="CE624">
        <v>3.70976733204118e-66</v>
      </c>
      <c r="CF624">
        <v>5.31645058602789e-66</v>
      </c>
      <c r="CG624">
        <v>1.09701729918406e-65</v>
      </c>
      <c r="CH624">
        <v>1.94497843079199e-60</v>
      </c>
      <c r="CI624">
        <v>9.37993529013714e-64</v>
      </c>
      <c r="CJ624">
        <v>1.17123868684286e-55</v>
      </c>
      <c r="CK624">
        <v>7.86628297762509e-59</v>
      </c>
      <c r="CL624">
        <v>6.81852920412213e-62</v>
      </c>
      <c r="CM624">
        <v>1.78705056347951e-54</v>
      </c>
      <c r="CN624">
        <v>5.30896633059767e-60</v>
      </c>
      <c r="CO624">
        <v>2.55042485190098e-58</v>
      </c>
      <c r="CP624">
        <v>5.23184768247183e-55</v>
      </c>
      <c r="CQ624">
        <v>5.64498754776285e-47</v>
      </c>
      <c r="CR624">
        <v>8.83100398891627e-54</v>
      </c>
      <c r="CS624">
        <v>2.41300387514565e-54</v>
      </c>
      <c r="CT624">
        <v>5.09718095491183e-46</v>
      </c>
      <c r="CU624">
        <v>4.50455152557197e-53</v>
      </c>
      <c r="CV624">
        <v>4.76298446803056e-45</v>
      </c>
      <c r="CW624">
        <v>4.57571853938853e-44</v>
      </c>
      <c r="CX624">
        <v>4.49404313197819e-43</v>
      </c>
    </row>
    <row r="625" spans="1:102">
      <c r="A625" s="4">
        <v>45225</v>
      </c>
      <c r="B625" s="5">
        <v>0</v>
      </c>
      <c r="C625">
        <v>1.87808141761032e-66</v>
      </c>
      <c r="D625">
        <v>2.09999726700135e-66</v>
      </c>
      <c r="E625">
        <v>2.58923662023053e-66</v>
      </c>
      <c r="F625">
        <v>7.87835009450124e-66</v>
      </c>
      <c r="G625">
        <v>3.34241899243335e-65</v>
      </c>
      <c r="H625">
        <v>2.25262050932657e-64</v>
      </c>
      <c r="I625">
        <v>1.61484567910545e-63</v>
      </c>
      <c r="J625">
        <v>3.0066901315811e-61</v>
      </c>
      <c r="K625">
        <v>1.7516050262219e-60</v>
      </c>
      <c r="L625">
        <v>1.86210842814804e-66</v>
      </c>
      <c r="M625">
        <v>3.10440103194691e-54</v>
      </c>
      <c r="N625">
        <v>2.11459193066047e-66</v>
      </c>
      <c r="O625">
        <v>2.63604916883468e-66</v>
      </c>
      <c r="P625">
        <v>8.51731060219068e-66</v>
      </c>
      <c r="Q625">
        <v>3.69752191221324e-65</v>
      </c>
      <c r="R625">
        <v>2.46160695966023e-64</v>
      </c>
      <c r="S625">
        <v>1.73723609833563e-63</v>
      </c>
      <c r="T625">
        <v>3.29756692685223e-61</v>
      </c>
      <c r="U625">
        <v>1.97446960296045e-60</v>
      </c>
      <c r="V625">
        <v>5.60275295287186e-54</v>
      </c>
      <c r="W625">
        <v>1.88204373645502e-66</v>
      </c>
      <c r="X625">
        <v>2.17262559501565e-66</v>
      </c>
      <c r="Y625">
        <v>2.78366232186887e-66</v>
      </c>
      <c r="Z625">
        <v>1.15902862823626e-65</v>
      </c>
      <c r="AA625">
        <v>6.5633816501866e-65</v>
      </c>
      <c r="AB625">
        <v>5.48428205770614e-64</v>
      </c>
      <c r="AC625">
        <v>4.57749191325113e-63</v>
      </c>
      <c r="AD625">
        <v>1.21990491011462e-60</v>
      </c>
      <c r="AE625">
        <v>8.12943181250829e-60</v>
      </c>
      <c r="AF625">
        <v>6.32323690071152e-53</v>
      </c>
      <c r="AG625">
        <v>1.96746819881878e-66</v>
      </c>
      <c r="AH625">
        <v>2.33777083053548e-66</v>
      </c>
      <c r="AI625">
        <v>3.20829462657318e-66</v>
      </c>
      <c r="AJ625">
        <v>2.41646152171738e-65</v>
      </c>
      <c r="AK625">
        <v>2.47992985203305e-64</v>
      </c>
      <c r="AL625">
        <v>3.55231139526066e-63</v>
      </c>
      <c r="AM625">
        <v>4.51658879834863e-62</v>
      </c>
      <c r="AN625">
        <v>2.80217845362206e-59</v>
      </c>
      <c r="AO625">
        <v>2.38437986550289e-58</v>
      </c>
      <c r="AP625">
        <v>2.06890368887498e-66</v>
      </c>
      <c r="AQ625">
        <v>2.53195725142206e-66</v>
      </c>
      <c r="AR625">
        <v>3.72762291366302e-66</v>
      </c>
      <c r="AS625">
        <v>4.67826971653756e-65</v>
      </c>
      <c r="AT625">
        <v>7.59512413374534e-64</v>
      </c>
      <c r="AU625">
        <v>1.63341620889172e-62</v>
      </c>
      <c r="AV625">
        <v>2.85730182440002e-61</v>
      </c>
      <c r="AW625">
        <v>1.1534684018406e-50</v>
      </c>
      <c r="AX625">
        <v>3.39966413869536e-58</v>
      </c>
      <c r="AY625">
        <v>3.49326095554444e-57</v>
      </c>
      <c r="AZ625">
        <v>2.22558169892036e-66</v>
      </c>
      <c r="BA625">
        <v>2.83636058014487e-66</v>
      </c>
      <c r="BB625">
        <v>4.57791809232416e-66</v>
      </c>
      <c r="BC625">
        <v>1.03177593891854e-64</v>
      </c>
      <c r="BD625">
        <v>2.72442670756205e-63</v>
      </c>
      <c r="BE625">
        <v>8.94305953243748e-62</v>
      </c>
      <c r="BF625">
        <v>2.3325266811368e-66</v>
      </c>
      <c r="BG625">
        <v>3.04726136969074e-66</v>
      </c>
      <c r="BH625">
        <v>5.19161126188964e-66</v>
      </c>
      <c r="BI625">
        <v>2.18094711023937e-60</v>
      </c>
      <c r="BJ625">
        <v>1.60527551693337e-64</v>
      </c>
      <c r="BK625">
        <v>5.44379679234415e-63</v>
      </c>
      <c r="BL625">
        <v>2.21605300577969e-61</v>
      </c>
      <c r="BM625">
        <v>5.13640141669053e-57</v>
      </c>
      <c r="BN625">
        <v>2.46414006351615e-66</v>
      </c>
      <c r="BO625">
        <v>3.3102366036187e-66</v>
      </c>
      <c r="BP625">
        <v>5.98398043880377e-66</v>
      </c>
      <c r="BQ625">
        <v>6.40052350126269e-60</v>
      </c>
      <c r="BR625">
        <v>6.43227782674562e-56</v>
      </c>
      <c r="BS625">
        <v>2.57264305719699e-64</v>
      </c>
      <c r="BT625">
        <v>6.40150920665314e-49</v>
      </c>
      <c r="BU625">
        <v>1.12430211553816e-62</v>
      </c>
      <c r="BV625">
        <v>2.6258124501138e-66</v>
      </c>
      <c r="BW625">
        <v>3.63838431075132e-66</v>
      </c>
      <c r="BX625">
        <v>5.6859761984291e-61</v>
      </c>
      <c r="BY625">
        <v>7.01330913139098e-66</v>
      </c>
      <c r="BZ625">
        <v>2.1353508286745e-56</v>
      </c>
      <c r="CA625">
        <v>4.24224732192719e-64</v>
      </c>
      <c r="CB625">
        <v>1.94773447687456e-59</v>
      </c>
      <c r="CC625">
        <v>2.95718742570069e-55</v>
      </c>
      <c r="CD625">
        <v>2.39577543082616e-62</v>
      </c>
      <c r="CE625">
        <v>2.82422318829021e-66</v>
      </c>
      <c r="CF625">
        <v>4.04864510844893e-66</v>
      </c>
      <c r="CG625">
        <v>8.36037052571703e-66</v>
      </c>
      <c r="CH625">
        <v>1.5073943121485e-60</v>
      </c>
      <c r="CI625">
        <v>7.1897846626346e-64</v>
      </c>
      <c r="CJ625">
        <v>9.2297370152034e-56</v>
      </c>
      <c r="CK625">
        <v>6.13054036490162e-59</v>
      </c>
      <c r="CL625">
        <v>5.25874331556788e-62</v>
      </c>
      <c r="CM625">
        <v>1.41418944260093e-54</v>
      </c>
      <c r="CN625">
        <v>4.12105735292977e-60</v>
      </c>
      <c r="CO625">
        <v>1.991360548798e-58</v>
      </c>
      <c r="CP625">
        <v>4.13270078597783e-55</v>
      </c>
      <c r="CQ625">
        <v>4.58882202073938e-47</v>
      </c>
      <c r="CR625">
        <v>7.00628603364563e-54</v>
      </c>
      <c r="CS625">
        <v>1.91071345608089e-54</v>
      </c>
      <c r="CT625">
        <v>4.15821518744668e-46</v>
      </c>
      <c r="CU625">
        <v>3.58310904784809e-53</v>
      </c>
      <c r="CV625">
        <v>3.899614351289e-45</v>
      </c>
      <c r="CW625">
        <v>3.76001354989047e-44</v>
      </c>
      <c r="CX625">
        <v>3.70657541752606e-43</v>
      </c>
    </row>
    <row r="626" spans="1:102">
      <c r="A626" s="4">
        <v>45226</v>
      </c>
      <c r="B626" s="5">
        <v>0</v>
      </c>
      <c r="C626">
        <v>1.42917116916141e-66</v>
      </c>
      <c r="D626">
        <v>1.59799274197193e-66</v>
      </c>
      <c r="E626">
        <v>1.97030557434694e-66</v>
      </c>
      <c r="F626">
        <v>5.99920574002598e-66</v>
      </c>
      <c r="G626">
        <v>2.54951347372925e-65</v>
      </c>
      <c r="H626">
        <v>1.72273339653251e-64</v>
      </c>
      <c r="I626">
        <v>1.23850947503486e-63</v>
      </c>
      <c r="J626">
        <v>2.32409087919202e-61</v>
      </c>
      <c r="K626">
        <v>1.35756705665532e-60</v>
      </c>
      <c r="L626">
        <v>1.41697825670676e-66</v>
      </c>
      <c r="M626">
        <v>2.45977894645488e-54</v>
      </c>
      <c r="N626">
        <v>1.60909491650457e-66</v>
      </c>
      <c r="O626">
        <v>2.00594507221586e-66</v>
      </c>
      <c r="P626">
        <v>6.48617338163008e-66</v>
      </c>
      <c r="Q626">
        <v>2.82051615285613e-65</v>
      </c>
      <c r="R626">
        <v>1.88251590798724e-64</v>
      </c>
      <c r="S626">
        <v>1.33225911982683e-63</v>
      </c>
      <c r="T626">
        <v>2.5486348616489e-61</v>
      </c>
      <c r="U626">
        <v>1.53017082624476e-60</v>
      </c>
      <c r="V626">
        <v>4.44230243513515e-54</v>
      </c>
      <c r="W626">
        <v>1.43214057603936e-66</v>
      </c>
      <c r="X626">
        <v>1.65327770524501e-66</v>
      </c>
      <c r="Y626">
        <v>2.11836582702367e-66</v>
      </c>
      <c r="Z626">
        <v>8.82979668930528e-66</v>
      </c>
      <c r="AA626">
        <v>5.01050925743595e-65</v>
      </c>
      <c r="AB626">
        <v>4.19873853937743e-64</v>
      </c>
      <c r="AC626">
        <v>3.51512029055761e-63</v>
      </c>
      <c r="AD626">
        <v>9.44565668398246e-61</v>
      </c>
      <c r="AE626">
        <v>6.31262671981351e-60</v>
      </c>
      <c r="AF626">
        <v>5.03146273116962e-53</v>
      </c>
      <c r="AG626">
        <v>1.4971882521906e-66</v>
      </c>
      <c r="AH626">
        <v>1.77905810643982e-66</v>
      </c>
      <c r="AI626">
        <v>2.44188315630116e-66</v>
      </c>
      <c r="AJ626">
        <v>1.84282444316595e-65</v>
      </c>
      <c r="AK626">
        <v>1.89690030584417e-64</v>
      </c>
      <c r="AL626">
        <v>2.72730005292751e-63</v>
      </c>
      <c r="AM626">
        <v>3.48044674455208e-62</v>
      </c>
      <c r="AN626">
        <v>2.18017741173907e-59</v>
      </c>
      <c r="AO626">
        <v>1.86115733060664e-58</v>
      </c>
      <c r="AP626">
        <v>1.57445184763853e-66</v>
      </c>
      <c r="AQ626">
        <v>1.92700057645508e-66</v>
      </c>
      <c r="AR626">
        <v>2.83767716294327e-66</v>
      </c>
      <c r="AS626">
        <v>3.57114702579053e-65</v>
      </c>
      <c r="AT626">
        <v>5.8193868484726e-64</v>
      </c>
      <c r="AU626">
        <v>1.25701376487102e-62</v>
      </c>
      <c r="AV626">
        <v>2.20812753965282e-61</v>
      </c>
      <c r="AW626">
        <v>9.25329266329353e-51</v>
      </c>
      <c r="AX626">
        <v>2.65540136249707e-58</v>
      </c>
      <c r="AY626">
        <v>2.7382241980069e-57</v>
      </c>
      <c r="AZ626">
        <v>1.69381961549107e-66</v>
      </c>
      <c r="BA626">
        <v>2.15896693802593e-66</v>
      </c>
      <c r="BB626">
        <v>3.48591159183036e-66</v>
      </c>
      <c r="BC626">
        <v>7.88531926315831e-65</v>
      </c>
      <c r="BD626">
        <v>2.09155626990298e-63</v>
      </c>
      <c r="BE626">
        <v>6.9004507504111e-62</v>
      </c>
      <c r="BF626">
        <v>1.77530986195391e-66</v>
      </c>
      <c r="BG626">
        <v>2.31970965048388e-66</v>
      </c>
      <c r="BH626">
        <v>3.95389082759093e-66</v>
      </c>
      <c r="BI626">
        <v>1.69080671238942e-60</v>
      </c>
      <c r="BJ626">
        <v>1.22764470732588e-64</v>
      </c>
      <c r="BK626">
        <v>4.18370541933437e-63</v>
      </c>
      <c r="BL626">
        <v>1.71232844856617e-61</v>
      </c>
      <c r="BM626">
        <v>4.02915439736987e-57</v>
      </c>
      <c r="BN626">
        <v>1.8756078327215e-66</v>
      </c>
      <c r="BO626">
        <v>2.52016899143626e-66</v>
      </c>
      <c r="BP626">
        <v>4.5582463418989e-66</v>
      </c>
      <c r="BQ626">
        <v>4.97048413661489e-60</v>
      </c>
      <c r="BR626">
        <v>5.06527826097319e-56</v>
      </c>
      <c r="BS626">
        <v>1.96885295818336e-64</v>
      </c>
      <c r="BT626">
        <v>5.16830888800347e-49</v>
      </c>
      <c r="BU626">
        <v>8.65029290477908e-63</v>
      </c>
      <c r="BV626">
        <v>1.9988266441507e-66</v>
      </c>
      <c r="BW626">
        <v>2.77034415818363e-66</v>
      </c>
      <c r="BX626">
        <v>4.40000059702306e-61</v>
      </c>
      <c r="BY626">
        <v>5.34351500981776e-66</v>
      </c>
      <c r="BZ626">
        <v>1.67882059615239e-56</v>
      </c>
      <c r="CA626">
        <v>3.24908430746618e-64</v>
      </c>
      <c r="CB626">
        <v>1.5152129637202e-59</v>
      </c>
      <c r="CC626">
        <v>2.33436545865973e-55</v>
      </c>
      <c r="CD626">
        <v>1.8454614809376e-62</v>
      </c>
      <c r="CE626">
        <v>2.15006383129477e-66</v>
      </c>
      <c r="CF626">
        <v>3.08317113001637e-66</v>
      </c>
      <c r="CG626">
        <v>6.37143942902591e-66</v>
      </c>
      <c r="CH626">
        <v>1.16825851427442e-60</v>
      </c>
      <c r="CI626">
        <v>5.51101906895167e-64</v>
      </c>
      <c r="CJ626">
        <v>7.2733291964119e-56</v>
      </c>
      <c r="CK626">
        <v>4.77779979084648e-59</v>
      </c>
      <c r="CL626">
        <v>4.05576926882931e-62</v>
      </c>
      <c r="CM626">
        <v>1.11912433841263e-54</v>
      </c>
      <c r="CN626">
        <v>3.19894922044354e-60</v>
      </c>
      <c r="CO626">
        <v>1.55484559066119e-58</v>
      </c>
      <c r="CP626">
        <v>3.26447114346272e-55</v>
      </c>
      <c r="CQ626">
        <v>3.73026288541023e-47</v>
      </c>
      <c r="CR626">
        <v>5.55860285499451e-54</v>
      </c>
      <c r="CS626">
        <v>1.51297971331613e-54</v>
      </c>
      <c r="CT626">
        <v>3.39221889473049e-46</v>
      </c>
      <c r="CU626">
        <v>2.85015508777884e-53</v>
      </c>
      <c r="CV626">
        <v>3.19274442124458e-45</v>
      </c>
      <c r="CW626">
        <v>3.08972279952543e-44</v>
      </c>
      <c r="CX626">
        <v>3.05709155927949e-43</v>
      </c>
    </row>
    <row r="627" spans="1:102">
      <c r="A627" s="4">
        <v>45227</v>
      </c>
      <c r="B627" s="5">
        <v>0</v>
      </c>
      <c r="C627">
        <v>1.08756213215154e-66</v>
      </c>
      <c r="D627">
        <v>1.21599244128397e-66</v>
      </c>
      <c r="E627">
        <v>1.49932378748656e-66</v>
      </c>
      <c r="F627">
        <v>4.56827490368913e-66</v>
      </c>
      <c r="G627">
        <v>1.94470489701374e-65</v>
      </c>
      <c r="H627">
        <v>1.31749231029338e-64</v>
      </c>
      <c r="I627">
        <v>9.49877565787764e-64</v>
      </c>
      <c r="J627">
        <v>1.79645995204716e-61</v>
      </c>
      <c r="K627">
        <v>1.05217117171305e-60</v>
      </c>
      <c r="L627">
        <v>1.07825481569471e-66</v>
      </c>
      <c r="M627">
        <v>1.94901122733752e-54</v>
      </c>
      <c r="N627">
        <v>1.22443787511013e-66</v>
      </c>
      <c r="O627">
        <v>1.52645697206534e-66</v>
      </c>
      <c r="P627">
        <v>4.93940475511914e-66</v>
      </c>
      <c r="Q627">
        <v>2.15152502546488e-65</v>
      </c>
      <c r="R627">
        <v>1.43965548714717e-64</v>
      </c>
      <c r="S627">
        <v>1.02168860244352e-63</v>
      </c>
      <c r="T627">
        <v>1.96979767087409e-61</v>
      </c>
      <c r="U627">
        <v>1.18584897604003e-60</v>
      </c>
      <c r="V627">
        <v>3.52220615315412e-54</v>
      </c>
      <c r="W627">
        <v>1.08978691078988e-66</v>
      </c>
      <c r="X627">
        <v>1.25807556388664e-66</v>
      </c>
      <c r="Y627">
        <v>1.61207548077529e-66</v>
      </c>
      <c r="Z627">
        <v>6.72678012982838e-66</v>
      </c>
      <c r="AA627">
        <v>3.82504064084489e-65</v>
      </c>
      <c r="AB627">
        <v>3.21453282146271e-64</v>
      </c>
      <c r="AC627">
        <v>2.6993101738441e-63</v>
      </c>
      <c r="AD627">
        <v>7.31372006296287e-61</v>
      </c>
      <c r="AE627">
        <v>4.90185009472375e-60</v>
      </c>
      <c r="AF627">
        <v>4.00358512778483e-53</v>
      </c>
      <c r="AG627">
        <v>1.13931837050513e-66</v>
      </c>
      <c r="AH627">
        <v>1.35387425648551e-66</v>
      </c>
      <c r="AI627">
        <v>1.8585554106477e-66</v>
      </c>
      <c r="AJ627">
        <v>1.40536140418463e-65</v>
      </c>
      <c r="AK627">
        <v>1.45094047980376e-64</v>
      </c>
      <c r="AL627">
        <v>2.09389455146887e-63</v>
      </c>
      <c r="AM627">
        <v>2.68200406233371e-62</v>
      </c>
      <c r="AN627">
        <v>1.69624227192494e-59</v>
      </c>
      <c r="AO627">
        <v>1.4527494797981e-58</v>
      </c>
      <c r="AP627">
        <v>1.19817013861043e-66</v>
      </c>
      <c r="AQ627">
        <v>1.46658527319261e-66</v>
      </c>
      <c r="AR627">
        <v>2.16020016575108e-66</v>
      </c>
      <c r="AS627">
        <v>2.72602716864257e-65</v>
      </c>
      <c r="AT627">
        <v>4.4588161766611e-64</v>
      </c>
      <c r="AU627">
        <v>9.67349037026562e-63</v>
      </c>
      <c r="AV627">
        <v>1.70644458553046e-61</v>
      </c>
      <c r="AW627">
        <v>7.42312706407319e-51</v>
      </c>
      <c r="AX627">
        <v>2.07407441095892e-58</v>
      </c>
      <c r="AY627">
        <v>2.14638180598711e-57</v>
      </c>
      <c r="AZ627">
        <v>1.2891123646462e-66</v>
      </c>
      <c r="BA627">
        <v>1.64335178557052e-66</v>
      </c>
      <c r="BB627">
        <v>2.654389883407e-66</v>
      </c>
      <c r="BC627">
        <v>6.02633326666624e-65</v>
      </c>
      <c r="BD627">
        <v>1.60569838695326e-63</v>
      </c>
      <c r="BE627">
        <v>5.32437699975957e-62</v>
      </c>
      <c r="BF627">
        <v>1.35120645158367e-66</v>
      </c>
      <c r="BG627">
        <v>1.76586520863635e-66</v>
      </c>
      <c r="BH627">
        <v>3.01125250134153e-66</v>
      </c>
      <c r="BI627">
        <v>1.31081919628135e-60</v>
      </c>
      <c r="BJ627">
        <v>9.38849089945853e-65</v>
      </c>
      <c r="BK627">
        <v>3.21529100831931e-63</v>
      </c>
      <c r="BL627">
        <v>1.32310405287686e-61</v>
      </c>
      <c r="BM627">
        <v>3.16059510167684e-57</v>
      </c>
      <c r="BN627">
        <v>1.42763992343491e-66</v>
      </c>
      <c r="BO627">
        <v>1.91867000946859e-66</v>
      </c>
      <c r="BP627">
        <v>3.47220540461281e-66</v>
      </c>
      <c r="BQ627">
        <v>3.85995185326182e-60</v>
      </c>
      <c r="BR627">
        <v>3.98879596811e-56</v>
      </c>
      <c r="BS627">
        <v>1.5067701717613e-64</v>
      </c>
      <c r="BT627">
        <v>4.17267489579712e-49</v>
      </c>
      <c r="BU627">
        <v>6.6554679460197e-63</v>
      </c>
      <c r="BV627">
        <v>1.52155114307614e-66</v>
      </c>
      <c r="BW627">
        <v>2.10939967114489e-66</v>
      </c>
      <c r="BX627">
        <v>3.40486920280459e-61</v>
      </c>
      <c r="BY627">
        <v>4.07128094061138e-66</v>
      </c>
      <c r="BZ627">
        <v>1.3198948651518e-56</v>
      </c>
      <c r="CA627">
        <v>2.48843306579814e-64</v>
      </c>
      <c r="CB627">
        <v>1.17873886436585e-59</v>
      </c>
      <c r="CC627">
        <v>1.84271786334016e-55</v>
      </c>
      <c r="CD627">
        <v>1.42155563593569e-62</v>
      </c>
      <c r="CE627">
        <v>1.63683042701759e-66</v>
      </c>
      <c r="CF627">
        <v>2.34793216388055e-66</v>
      </c>
      <c r="CG627">
        <v>4.85567461089484e-66</v>
      </c>
      <c r="CH627">
        <v>9.05421988734368e-61</v>
      </c>
      <c r="CI627">
        <v>4.22423366998659e-64</v>
      </c>
      <c r="CJ627">
        <v>5.73161700189677e-56</v>
      </c>
      <c r="CK627">
        <v>3.72354955394069e-59</v>
      </c>
      <c r="CL627">
        <v>3.12798388188985e-62</v>
      </c>
      <c r="CM627">
        <v>8.8562341585867e-55</v>
      </c>
      <c r="CN627">
        <v>2.48316760425798e-60</v>
      </c>
      <c r="CO627">
        <v>1.214016624085e-58</v>
      </c>
      <c r="CP627">
        <v>2.57864587793505e-55</v>
      </c>
      <c r="CQ627">
        <v>3.03233839346574e-47</v>
      </c>
      <c r="CR627">
        <v>4.41004914032544e-54</v>
      </c>
      <c r="CS627">
        <v>1.19803814937347e-54</v>
      </c>
      <c r="CT627">
        <v>2.76732889257527e-46</v>
      </c>
      <c r="CU627">
        <v>2.26713279331262e-53</v>
      </c>
      <c r="CV627">
        <v>2.61400641733172e-45</v>
      </c>
      <c r="CW627">
        <v>2.53892355738594e-44</v>
      </c>
      <c r="CX627">
        <v>2.52141336653436e-43</v>
      </c>
    </row>
    <row r="628" spans="1:102">
      <c r="A628" s="4">
        <v>45228</v>
      </c>
      <c r="B628" s="5">
        <v>0</v>
      </c>
      <c r="C628">
        <v>8.27606529495208e-67</v>
      </c>
      <c r="D628">
        <v>9.25309344917665e-67</v>
      </c>
      <c r="E628">
        <v>1.14092547313412e-66</v>
      </c>
      <c r="F628">
        <v>3.47864971047375e-66</v>
      </c>
      <c r="G628">
        <v>1.48337200824031e-65</v>
      </c>
      <c r="H628">
        <v>1.00757662219485e-64</v>
      </c>
      <c r="I628">
        <v>7.28510670773788e-64</v>
      </c>
      <c r="J628">
        <v>1.38861538728057e-61</v>
      </c>
      <c r="K628">
        <v>8.15476604903892e-61</v>
      </c>
      <c r="L628">
        <v>8.20501967532336e-67</v>
      </c>
      <c r="M628">
        <v>1.54430330813361e-54</v>
      </c>
      <c r="N628">
        <v>9.31733793088239e-67</v>
      </c>
      <c r="O628">
        <v>1.1615825974912e-66</v>
      </c>
      <c r="P628">
        <v>3.76149657499418e-66</v>
      </c>
      <c r="Q628">
        <v>1.64121012880929e-65</v>
      </c>
      <c r="R628">
        <v>1.10097758525802e-64</v>
      </c>
      <c r="S628">
        <v>7.8351693070712e-64</v>
      </c>
      <c r="T628">
        <v>1.52242399218107e-61</v>
      </c>
      <c r="U628">
        <v>9.1900706084809e-61</v>
      </c>
      <c r="V628">
        <v>2.79268158043348e-54</v>
      </c>
      <c r="W628">
        <v>8.29272999305948e-67</v>
      </c>
      <c r="X628">
        <v>9.57343173123069e-67</v>
      </c>
      <c r="Y628">
        <v>1.2267887452845e-66</v>
      </c>
      <c r="Z628">
        <v>5.12464457375301e-66</v>
      </c>
      <c r="AA628">
        <v>2.92004950017826e-65</v>
      </c>
      <c r="AB628">
        <v>2.46102985155334e-64</v>
      </c>
      <c r="AC628">
        <v>2.07283811532665e-63</v>
      </c>
      <c r="AD628">
        <v>5.66297325113552e-61</v>
      </c>
      <c r="AE628">
        <v>3.80636071409898e-60</v>
      </c>
      <c r="AF628">
        <v>3.18569265675428e-53</v>
      </c>
      <c r="AG628">
        <v>8.66989403207103e-67</v>
      </c>
      <c r="AH628">
        <v>1.0303067084334e-66</v>
      </c>
      <c r="AI628">
        <v>1.41457554947579e-66</v>
      </c>
      <c r="AJ628">
        <v>1.0717464620469e-65</v>
      </c>
      <c r="AK628">
        <v>1.10982542191823e-64</v>
      </c>
      <c r="AL628">
        <v>1.60759514809055e-63</v>
      </c>
      <c r="AM628">
        <v>2.06673059433307e-62</v>
      </c>
      <c r="AN628">
        <v>1.31972647248162e-59</v>
      </c>
      <c r="AO628">
        <v>1.13396165726278e-58</v>
      </c>
      <c r="AP628">
        <v>9.11816822287787e-67</v>
      </c>
      <c r="AQ628">
        <v>1.11617629350782e-66</v>
      </c>
      <c r="AR628">
        <v>1.64446639346553e-66</v>
      </c>
      <c r="AS628">
        <v>2.08090667965249e-65</v>
      </c>
      <c r="AT628">
        <v>3.41634637228382e-64</v>
      </c>
      <c r="AU628">
        <v>7.44434293962017e-63</v>
      </c>
      <c r="AV628">
        <v>1.31874317443231e-61</v>
      </c>
      <c r="AW628">
        <v>5.95494138296962e-51</v>
      </c>
      <c r="AX628">
        <v>1.62001297541417e-58</v>
      </c>
      <c r="AY628">
        <v>1.68246079354018e-57</v>
      </c>
      <c r="AZ628">
        <v>9.8110251624448e-67</v>
      </c>
      <c r="BA628">
        <v>1.25087838750308e-66</v>
      </c>
      <c r="BB628">
        <v>2.02121751452212e-66</v>
      </c>
      <c r="BC628">
        <v>4.60560816198373e-65</v>
      </c>
      <c r="BD628">
        <v>1.2327028020439e-63</v>
      </c>
      <c r="BE628">
        <v>4.10828095378457e-62</v>
      </c>
      <c r="BF628">
        <v>1.02841701637957e-66</v>
      </c>
      <c r="BG628">
        <v>1.34425440618961e-66</v>
      </c>
      <c r="BH628">
        <v>2.29334644304532e-66</v>
      </c>
      <c r="BI628">
        <v>1.01622908902776e-60</v>
      </c>
      <c r="BJ628">
        <v>7.17990773828794e-65</v>
      </c>
      <c r="BK628">
        <v>2.47103826380144e-63</v>
      </c>
      <c r="BL628">
        <v>1.02235312084848e-61</v>
      </c>
      <c r="BM628">
        <v>2.47926994390198e-57</v>
      </c>
      <c r="BN628">
        <v>1.08666412525823e-66</v>
      </c>
      <c r="BO628">
        <v>1.46073322420066e-66</v>
      </c>
      <c r="BP628">
        <v>2.64492288962311e-66</v>
      </c>
      <c r="BQ628">
        <v>2.99754066182078e-60</v>
      </c>
      <c r="BR628">
        <v>3.14108968065909e-56</v>
      </c>
      <c r="BS628">
        <v>1.15313652746554e-64</v>
      </c>
      <c r="BT628">
        <v>3.3688419487523e-49</v>
      </c>
      <c r="BU628">
        <v>5.12066514056677e-63</v>
      </c>
      <c r="BV628">
        <v>1.15823844810036e-66</v>
      </c>
      <c r="BW628">
        <v>1.60614229446848e-66</v>
      </c>
      <c r="BX628">
        <v>2.634802888755e-61</v>
      </c>
      <c r="BY628">
        <v>3.10195217317903e-66</v>
      </c>
      <c r="BZ628">
        <v>1.037706148618e-56</v>
      </c>
      <c r="CA628">
        <v>1.9058597272049e-64</v>
      </c>
      <c r="CB628">
        <v>9.16983515580963e-60</v>
      </c>
      <c r="CC628">
        <v>1.4546176183666e-55</v>
      </c>
      <c r="CD628">
        <v>1.09502172773326e-62</v>
      </c>
      <c r="CE628">
        <v>1.24610897111403e-66</v>
      </c>
      <c r="CF628">
        <v>1.78802444908311e-66</v>
      </c>
      <c r="CG628">
        <v>3.70050995864367e-66</v>
      </c>
      <c r="CH628">
        <v>7.01718812670631e-61</v>
      </c>
      <c r="CI628">
        <v>3.23790381627327e-64</v>
      </c>
      <c r="CJ628">
        <v>4.51669827795467e-56</v>
      </c>
      <c r="CK628">
        <v>2.90192596748318e-59</v>
      </c>
      <c r="CL628">
        <v>2.41243584092567e-62</v>
      </c>
      <c r="CM628">
        <v>7.00841548875319e-55</v>
      </c>
      <c r="CN628">
        <v>1.92754586753162e-60</v>
      </c>
      <c r="CO628">
        <v>9.47898860440284e-59</v>
      </c>
      <c r="CP628">
        <v>2.03690407161577e-55</v>
      </c>
      <c r="CQ628">
        <v>2.46499413444829e-47</v>
      </c>
      <c r="CR628">
        <v>3.49881686593427e-54</v>
      </c>
      <c r="CS628">
        <v>9.48654760352571e-55</v>
      </c>
      <c r="CT628">
        <v>2.25755160186687e-46</v>
      </c>
      <c r="CU628">
        <v>1.80337242859268e-53</v>
      </c>
      <c r="CV628">
        <v>2.14017429781863e-45</v>
      </c>
      <c r="CW628">
        <v>2.08631429047272e-44</v>
      </c>
      <c r="CX628">
        <v>2.07959926670842e-43</v>
      </c>
    </row>
    <row r="629" spans="1:102">
      <c r="A629" s="4">
        <v>45229</v>
      </c>
      <c r="B629" s="5">
        <v>0</v>
      </c>
      <c r="C629">
        <v>6.29787069131486e-67</v>
      </c>
      <c r="D629">
        <v>7.04114067424994e-67</v>
      </c>
      <c r="E629">
        <v>8.68198681336824e-67</v>
      </c>
      <c r="F629">
        <v>2.6489219449632e-66</v>
      </c>
      <c r="G629">
        <v>1.13147881381673e-65</v>
      </c>
      <c r="H629">
        <v>7.70562825050368e-65</v>
      </c>
      <c r="I629">
        <v>5.58732834587129e-64</v>
      </c>
      <c r="J629">
        <v>1.07336247034946e-61</v>
      </c>
      <c r="K629">
        <v>6.32028429262014e-61</v>
      </c>
      <c r="L629">
        <v>6.24363989783106e-67</v>
      </c>
      <c r="M629">
        <v>1.22363210332569e-54</v>
      </c>
      <c r="N629">
        <v>7.09001149689609e-67</v>
      </c>
      <c r="O629">
        <v>8.83925426916869e-67</v>
      </c>
      <c r="P629">
        <v>2.86448610061537e-66</v>
      </c>
      <c r="Q629">
        <v>1.2519354904305e-65</v>
      </c>
      <c r="R629">
        <v>8.41973370763919e-65</v>
      </c>
      <c r="S629">
        <v>6.00866805497984e-64</v>
      </c>
      <c r="T629">
        <v>1.1766562851519e-61</v>
      </c>
      <c r="U629">
        <v>7.12210403470691e-61</v>
      </c>
      <c r="V629">
        <v>2.21425722134645e-54</v>
      </c>
      <c r="W629">
        <v>6.31035022134935e-67</v>
      </c>
      <c r="X629">
        <v>7.284983330108e-67</v>
      </c>
      <c r="Y629">
        <v>9.33585705559392e-67</v>
      </c>
      <c r="Z629">
        <v>3.90409390391482e-66</v>
      </c>
      <c r="AA629">
        <v>2.22917594598319e-65</v>
      </c>
      <c r="AB629">
        <v>1.8841517718413e-64</v>
      </c>
      <c r="AC629">
        <v>1.59176142025463e-63</v>
      </c>
      <c r="AD629">
        <v>4.38480906516068e-61</v>
      </c>
      <c r="AE629">
        <v>2.95569664608997e-60</v>
      </c>
      <c r="AF629">
        <v>2.53488745196566e-53</v>
      </c>
      <c r="AG629">
        <v>6.59754678469314e-67</v>
      </c>
      <c r="AH629">
        <v>7.84069796733943e-67</v>
      </c>
      <c r="AI629">
        <v>1.0766555410366e-66</v>
      </c>
      <c r="AJ629">
        <v>8.17327427596328e-66</v>
      </c>
      <c r="AK629">
        <v>8.48906229969945e-65</v>
      </c>
      <c r="AL629">
        <v>1.23423699783892e-63</v>
      </c>
      <c r="AM629">
        <v>1.59260584163736e-62</v>
      </c>
      <c r="AN629">
        <v>1.02678608530432e-59</v>
      </c>
      <c r="AO629">
        <v>8.85127861352696e-59</v>
      </c>
      <c r="AP629">
        <v>6.93899714511629e-67</v>
      </c>
      <c r="AQ629">
        <v>8.49489995226367e-67</v>
      </c>
      <c r="AR629">
        <v>1.2518607057656e-66</v>
      </c>
      <c r="AS629">
        <v>1.58845532166495e-65</v>
      </c>
      <c r="AT629">
        <v>2.61760560497755e-64</v>
      </c>
      <c r="AU629">
        <v>5.72887751943415e-63</v>
      </c>
      <c r="AV629">
        <v>1.01912688727758e-61</v>
      </c>
      <c r="AW629">
        <v>4.7771413002253e-51</v>
      </c>
      <c r="AX629">
        <v>1.26535577828514e-58</v>
      </c>
      <c r="AY629">
        <v>1.31881211157413e-57</v>
      </c>
      <c r="AZ629">
        <v>7.46685993169875e-67</v>
      </c>
      <c r="BA629">
        <v>9.52137423546462e-67</v>
      </c>
      <c r="BB629">
        <v>1.5390806808768e-66</v>
      </c>
      <c r="BC629">
        <v>3.51982283558998e-65</v>
      </c>
      <c r="BD629">
        <v>9.46352185366404e-64</v>
      </c>
      <c r="BE629">
        <v>3.16994314442721e-62</v>
      </c>
      <c r="BF629">
        <v>7.82738682425554e-67</v>
      </c>
      <c r="BG629">
        <v>1.02330568056049e-66</v>
      </c>
      <c r="BH629">
        <v>1.7465947515441e-66</v>
      </c>
      <c r="BI629">
        <v>7.87844398485392e-61</v>
      </c>
      <c r="BJ629">
        <v>5.49087956069562e-65</v>
      </c>
      <c r="BK629">
        <v>1.89905984598606e-63</v>
      </c>
      <c r="BL629">
        <v>7.8996500735922e-62</v>
      </c>
      <c r="BM629">
        <v>1.94481711734355e-57</v>
      </c>
      <c r="BN629">
        <v>8.27126573163696e-67</v>
      </c>
      <c r="BO629">
        <v>1.11209406778895e-66</v>
      </c>
      <c r="BP629">
        <v>2.01474743320842e-66</v>
      </c>
      <c r="BQ629">
        <v>2.32781401432484e-60</v>
      </c>
      <c r="BR629">
        <v>2.47353949934359e-56</v>
      </c>
      <c r="BS629">
        <v>8.82499418361346e-65</v>
      </c>
      <c r="BT629">
        <v>2.71986108649502e-49</v>
      </c>
      <c r="BU629">
        <v>3.93979980817323e-63</v>
      </c>
      <c r="BV629">
        <v>8.81676769520122e-67</v>
      </c>
      <c r="BW629">
        <v>1.2229512863011e-66</v>
      </c>
      <c r="BX629">
        <v>2.03889954249551e-61</v>
      </c>
      <c r="BY629">
        <v>2.36341022273335e-66</v>
      </c>
      <c r="BZ629">
        <v>8.15848352251628e-57</v>
      </c>
      <c r="CA629">
        <v>1.45967405688149e-64</v>
      </c>
      <c r="CB629">
        <v>7.13354580257791e-60</v>
      </c>
      <c r="CC629">
        <v>1.14825631083162e-55</v>
      </c>
      <c r="CD629">
        <v>8.43493247781761e-63</v>
      </c>
      <c r="CE629">
        <v>9.48655115237934e-67</v>
      </c>
      <c r="CF629">
        <v>1.36163703127428e-66</v>
      </c>
      <c r="CG629">
        <v>2.82015879306147e-66</v>
      </c>
      <c r="CH629">
        <v>5.43845077865801e-61</v>
      </c>
      <c r="CI629">
        <v>2.48187522171871e-64</v>
      </c>
      <c r="CJ629">
        <v>3.55930330434269e-56</v>
      </c>
      <c r="CK629">
        <v>2.26159856305569e-59</v>
      </c>
      <c r="CL629">
        <v>1.86057438124776e-62</v>
      </c>
      <c r="CM629">
        <v>5.54613696786375e-55</v>
      </c>
      <c r="CN629">
        <v>1.49624739979534e-60</v>
      </c>
      <c r="CO629">
        <v>7.40115276672918e-59</v>
      </c>
      <c r="CP629">
        <v>1.60897556057107e-55</v>
      </c>
      <c r="CQ629">
        <v>2.00379881610767e-47</v>
      </c>
      <c r="CR629">
        <v>2.77586917329512e-54</v>
      </c>
      <c r="CS629">
        <v>7.51182969265401e-55</v>
      </c>
      <c r="CT629">
        <v>1.84168179241927e-46</v>
      </c>
      <c r="CU629">
        <v>1.43447800049523e-53</v>
      </c>
      <c r="CV629">
        <v>1.7522321271571e-45</v>
      </c>
      <c r="CW629">
        <v>1.71439085118113e-44</v>
      </c>
      <c r="CX629">
        <v>1.71520194486733e-43</v>
      </c>
    </row>
    <row r="630" spans="1:102">
      <c r="A630" s="4">
        <v>45230</v>
      </c>
      <c r="B630" s="5">
        <v>0</v>
      </c>
      <c r="C630">
        <v>4.79251598838946e-67</v>
      </c>
      <c r="D630">
        <v>5.35795539803006e-67</v>
      </c>
      <c r="E630">
        <v>6.60664493863385e-67</v>
      </c>
      <c r="F630">
        <v>2.0171008749964e-66</v>
      </c>
      <c r="G630">
        <v>8.63063497630728e-66</v>
      </c>
      <c r="H630">
        <v>5.89302117012731e-65</v>
      </c>
      <c r="I630">
        <v>4.28521345840919e-64</v>
      </c>
      <c r="J630">
        <v>8.29680415658143e-62</v>
      </c>
      <c r="K630">
        <v>4.89848430833221e-61</v>
      </c>
      <c r="L630">
        <v>4.75112074275115e-67</v>
      </c>
      <c r="M630">
        <v>9.69547572943306e-55</v>
      </c>
      <c r="N630">
        <v>5.39513146337174e-67</v>
      </c>
      <c r="O630">
        <v>6.7263762558496e-67</v>
      </c>
      <c r="P630">
        <v>2.18138720349378e-66</v>
      </c>
      <c r="Q630">
        <v>9.54991903970632e-66</v>
      </c>
      <c r="R630">
        <v>6.43899686659771e-65</v>
      </c>
      <c r="S630">
        <v>4.60795288097251e-64</v>
      </c>
      <c r="T630">
        <v>9.09418151111904e-62</v>
      </c>
      <c r="U630">
        <v>5.51947509762547e-61</v>
      </c>
      <c r="V630">
        <v>1.75563697509827e-54</v>
      </c>
      <c r="W630">
        <v>4.80185897154595e-67</v>
      </c>
      <c r="X630">
        <v>5.5435692871712e-67</v>
      </c>
      <c r="Y630">
        <v>7.1045831870447e-67</v>
      </c>
      <c r="Z630">
        <v>2.97424505835704e-66</v>
      </c>
      <c r="AA630">
        <v>1.70176057309644e-65</v>
      </c>
      <c r="AB630">
        <v>1.44249683500981e-64</v>
      </c>
      <c r="AC630">
        <v>1.22233587242737e-63</v>
      </c>
      <c r="AD630">
        <v>3.39513355949703e-61</v>
      </c>
      <c r="AE630">
        <v>2.29514313518011e-60</v>
      </c>
      <c r="AF630">
        <v>2.0170352530742e-53</v>
      </c>
      <c r="AG630">
        <v>5.02054851089795e-67</v>
      </c>
      <c r="AH630">
        <v>5.96681979173429e-67</v>
      </c>
      <c r="AI630">
        <v>8.1945934395013e-67</v>
      </c>
      <c r="AJ630">
        <v>6.23304218060931e-66</v>
      </c>
      <c r="AK630">
        <v>6.49328931668034e-65</v>
      </c>
      <c r="AL630">
        <v>9.47589912857301e-64</v>
      </c>
      <c r="AM630">
        <v>1.22724914722459e-62</v>
      </c>
      <c r="AN630">
        <v>7.98869831686963e-60</v>
      </c>
      <c r="AO630">
        <v>6.90897550124969e-59</v>
      </c>
      <c r="AP630">
        <v>5.28063095418607e-67</v>
      </c>
      <c r="AQ630">
        <v>6.46522646412029e-67</v>
      </c>
      <c r="AR630">
        <v>9.52987074770338e-67</v>
      </c>
      <c r="AS630">
        <v>1.21254364286669e-65</v>
      </c>
      <c r="AT630">
        <v>2.00561013728935e-64</v>
      </c>
      <c r="AU630">
        <v>4.40872186187567e-63</v>
      </c>
      <c r="AV630">
        <v>7.87582928742921e-62</v>
      </c>
      <c r="AW630">
        <v>3.83229280267706e-51</v>
      </c>
      <c r="AX630">
        <v>9.88341000925789e-59</v>
      </c>
      <c r="AY630">
        <v>1.03376280286086e-57</v>
      </c>
      <c r="AZ630">
        <v>5.68279015230811e-67</v>
      </c>
      <c r="BA630">
        <v>7.24743251899067e-67</v>
      </c>
      <c r="BB630">
        <v>1.17195170491633e-66</v>
      </c>
      <c r="BC630">
        <v>2.69001437410917e-65</v>
      </c>
      <c r="BD630">
        <v>7.2651935665986e-64</v>
      </c>
      <c r="BE630">
        <v>2.44592315773536e-62</v>
      </c>
      <c r="BF630">
        <v>5.95750395082489e-67</v>
      </c>
      <c r="BG630">
        <v>7.78985365840695e-67</v>
      </c>
      <c r="BH630">
        <v>1.33019290706802e-66</v>
      </c>
      <c r="BI630">
        <v>6.10786291031149e-61</v>
      </c>
      <c r="BJ630">
        <v>4.19918445815699e-65</v>
      </c>
      <c r="BK630">
        <v>1.4594789242333e-63</v>
      </c>
      <c r="BL630">
        <v>6.10400359359012e-62</v>
      </c>
      <c r="BM630">
        <v>1.52557555469666e-57</v>
      </c>
      <c r="BN630">
        <v>6.29576655822832e-67</v>
      </c>
      <c r="BO630">
        <v>8.46666034181865e-67</v>
      </c>
      <c r="BP630">
        <v>1.53471662240022e-66</v>
      </c>
      <c r="BQ630">
        <v>1.80772129430436e-60</v>
      </c>
      <c r="BR630">
        <v>1.94785831569406e-56</v>
      </c>
      <c r="BS630">
        <v>6.75379866373404e-65</v>
      </c>
      <c r="BT630">
        <v>2.1959012747896e-49</v>
      </c>
      <c r="BU630">
        <v>3.03125121788356e-63</v>
      </c>
      <c r="BV630">
        <v>6.71151888984516e-67</v>
      </c>
      <c r="BW630">
        <v>9.31181400959581e-67</v>
      </c>
      <c r="BX630">
        <v>1.57776938856378e-61</v>
      </c>
      <c r="BY630">
        <v>1.80070723239139e-66</v>
      </c>
      <c r="BZ630">
        <v>6.41422944981164e-57</v>
      </c>
      <c r="CA630">
        <v>1.11794601513738e-64</v>
      </c>
      <c r="CB630">
        <v>5.54944280364926e-60</v>
      </c>
      <c r="CC630">
        <v>9.06418662002157e-56</v>
      </c>
      <c r="CD630">
        <v>6.49741314458574e-63</v>
      </c>
      <c r="CE630">
        <v>7.22205314649491e-67</v>
      </c>
      <c r="CF630">
        <v>1.0369295438573e-66</v>
      </c>
      <c r="CG630">
        <v>2.14924305427657e-66</v>
      </c>
      <c r="CH630">
        <v>4.21490008995787e-61</v>
      </c>
      <c r="CI630">
        <v>1.90237413510318e-64</v>
      </c>
      <c r="CJ630">
        <v>2.8048453167966e-56</v>
      </c>
      <c r="CK630">
        <v>1.76256324857101e-59</v>
      </c>
      <c r="CL630">
        <v>1.43495506200982e-62</v>
      </c>
      <c r="CM630">
        <v>4.38895714953924e-55</v>
      </c>
      <c r="CN630">
        <v>1.16145421954467e-60</v>
      </c>
      <c r="CO630">
        <v>5.7787876494328e-59</v>
      </c>
      <c r="CP630">
        <v>1.27094957027673e-55</v>
      </c>
      <c r="CQ630">
        <v>1.6288921905825e-47</v>
      </c>
      <c r="CR630">
        <v>2.2023015100542e-54</v>
      </c>
      <c r="CS630">
        <v>5.94816867945371e-55</v>
      </c>
      <c r="CT630">
        <v>1.50242050800693e-46</v>
      </c>
      <c r="CU630">
        <v>1.14104391376917e-53</v>
      </c>
      <c r="CV630">
        <v>1.43461092424617e-45</v>
      </c>
      <c r="CW630">
        <v>1.40876952434026e-44</v>
      </c>
      <c r="CX630">
        <v>1.41465606320064e-43</v>
      </c>
    </row>
    <row r="631" spans="1:102">
      <c r="A631" s="4">
        <v>45231</v>
      </c>
      <c r="B631" s="5">
        <v>0</v>
      </c>
      <c r="C631">
        <v>3.64698016618301e-67</v>
      </c>
      <c r="D631">
        <v>4.07713570504522e-67</v>
      </c>
      <c r="E631">
        <v>5.02739272492025e-67</v>
      </c>
      <c r="F631">
        <v>1.53598179523324e-66</v>
      </c>
      <c r="G631">
        <v>6.58323028082427e-66</v>
      </c>
      <c r="H631">
        <v>4.50679627774096e-65</v>
      </c>
      <c r="I631">
        <v>3.28655357599858e-64</v>
      </c>
      <c r="J631">
        <v>6.41320719259955e-62</v>
      </c>
      <c r="K631">
        <v>3.79652993473367e-61</v>
      </c>
      <c r="L631">
        <v>3.61538280262259e-67</v>
      </c>
      <c r="M631">
        <v>7.68223139655602e-55</v>
      </c>
      <c r="N631">
        <v>4.10541555815597e-67</v>
      </c>
      <c r="O631">
        <v>5.11854689936985e-67</v>
      </c>
      <c r="P631">
        <v>1.66118804261832e-66</v>
      </c>
      <c r="Q631">
        <v>7.28479616904446e-66</v>
      </c>
      <c r="R631">
        <v>4.92422682905588e-65</v>
      </c>
      <c r="S631">
        <v>3.53376639951751e-64</v>
      </c>
      <c r="T631">
        <v>7.0287422359161e-62</v>
      </c>
      <c r="U631">
        <v>4.27747266785505e-61</v>
      </c>
      <c r="V631">
        <v>1.39200683579929e-54</v>
      </c>
      <c r="W631">
        <v>3.65397304010656e-67</v>
      </c>
      <c r="X631">
        <v>4.21842563641515e-67</v>
      </c>
      <c r="Y631">
        <v>5.40658473527502e-67</v>
      </c>
      <c r="Z631">
        <v>2.26586082365656e-66</v>
      </c>
      <c r="AA631">
        <v>1.29912979121251e-65</v>
      </c>
      <c r="AB631">
        <v>1.104368064067e-64</v>
      </c>
      <c r="AC631">
        <v>9.38648811799917e-64</v>
      </c>
      <c r="AD631">
        <v>2.62883325401984e-61</v>
      </c>
      <c r="AE631">
        <v>1.78221334638828e-60</v>
      </c>
      <c r="AF631">
        <v>1.60497508833745e-53</v>
      </c>
      <c r="AG631">
        <v>3.82049694691455e-67</v>
      </c>
      <c r="AH631">
        <v>4.54078687425112e-67</v>
      </c>
      <c r="AI631">
        <v>6.23703301063752e-67</v>
      </c>
      <c r="AJ631">
        <v>4.75339644485666e-66</v>
      </c>
      <c r="AK631">
        <v>4.96672103641371e-65</v>
      </c>
      <c r="AL631">
        <v>7.27515568337568e-64</v>
      </c>
      <c r="AM631">
        <v>9.45708238447799e-63</v>
      </c>
      <c r="AN631">
        <v>6.21544270121701e-60</v>
      </c>
      <c r="AO631">
        <v>5.39288667330664e-59</v>
      </c>
      <c r="AP631">
        <v>4.01860134562058e-67</v>
      </c>
      <c r="AQ631">
        <v>4.92049976080952e-67</v>
      </c>
      <c r="AR631">
        <v>7.25467582307417e-67</v>
      </c>
      <c r="AS631">
        <v>9.25592292509596e-66</v>
      </c>
      <c r="AT631">
        <v>1.53669899943462e-64</v>
      </c>
      <c r="AU631">
        <v>3.39278127196367e-63</v>
      </c>
      <c r="AV631">
        <v>6.08645377650632e-62</v>
      </c>
      <c r="AW631">
        <v>3.07432148275743e-51</v>
      </c>
      <c r="AX631">
        <v>7.7197097517606e-59</v>
      </c>
      <c r="AY631">
        <v>8.10324323836077e-58</v>
      </c>
      <c r="AZ631">
        <v>4.32499125126546e-67</v>
      </c>
      <c r="BA631">
        <v>5.51656479862676e-67</v>
      </c>
      <c r="BB631">
        <v>8.92396869301968e-67</v>
      </c>
      <c r="BC631">
        <v>2.05583556350883e-65</v>
      </c>
      <c r="BD631">
        <v>5.57752575332687e-64</v>
      </c>
      <c r="BE631">
        <v>1.88727046885044e-62</v>
      </c>
      <c r="BF631">
        <v>4.53431701467059e-67</v>
      </c>
      <c r="BG631">
        <v>5.92997975627377e-67</v>
      </c>
      <c r="BH631">
        <v>1.01306449998163e-66</v>
      </c>
      <c r="BI631">
        <v>4.73519763509188e-61</v>
      </c>
      <c r="BJ631">
        <v>3.21135241170538e-65</v>
      </c>
      <c r="BK631">
        <v>1.12164907086939e-63</v>
      </c>
      <c r="BL631">
        <v>4.71652028816429e-62</v>
      </c>
      <c r="BM631">
        <v>1.19670932157681e-57</v>
      </c>
      <c r="BN631">
        <v>4.79209322042677e-67</v>
      </c>
      <c r="BO631">
        <v>6.44588788478028e-67</v>
      </c>
      <c r="BP631">
        <v>1.16905723101324e-66</v>
      </c>
      <c r="BQ631">
        <v>1.40383048540513e-60</v>
      </c>
      <c r="BR631">
        <v>1.53389586825891e-56</v>
      </c>
      <c r="BS631">
        <v>5.16870535195295e-65</v>
      </c>
      <c r="BT631">
        <v>1.77287819314202e-49</v>
      </c>
      <c r="BU631">
        <v>2.33222101215208e-63</v>
      </c>
      <c r="BV631">
        <v>5.10895683757496e-67</v>
      </c>
      <c r="BW631">
        <v>7.09021529716115e-67</v>
      </c>
      <c r="BX631">
        <v>1.22093128702815e-61</v>
      </c>
      <c r="BY631">
        <v>1.37197783445082e-66</v>
      </c>
      <c r="BZ631">
        <v>5.04289054715614e-57</v>
      </c>
      <c r="CA631">
        <v>8.5622077685801e-65</v>
      </c>
      <c r="CB631">
        <v>4.31711189392031e-60</v>
      </c>
      <c r="CC631">
        <v>7.15515153781941e-56</v>
      </c>
      <c r="CD631">
        <v>5.00494551044074e-63</v>
      </c>
      <c r="CE631">
        <v>5.49810468102247e-67</v>
      </c>
      <c r="CF631">
        <v>7.89654539123142e-67</v>
      </c>
      <c r="CG631">
        <v>1.6379381006077e-66</v>
      </c>
      <c r="CH631">
        <v>3.26662564178576e-61</v>
      </c>
      <c r="CI631">
        <v>1.45818260086657e-64</v>
      </c>
      <c r="CJ631">
        <v>2.21030819193096e-56</v>
      </c>
      <c r="CK631">
        <v>1.37364307526913e-59</v>
      </c>
      <c r="CL631">
        <v>1.10669911773384e-62</v>
      </c>
      <c r="CM631">
        <v>3.47321838102948e-55</v>
      </c>
      <c r="CN631">
        <v>9.0157276408571e-61</v>
      </c>
      <c r="CO631">
        <v>4.51205207480958e-59</v>
      </c>
      <c r="CP631">
        <v>1.00393868606262e-55</v>
      </c>
      <c r="CQ631">
        <v>1.3241298214232e-47</v>
      </c>
      <c r="CR631">
        <v>1.74724802877854e-54</v>
      </c>
      <c r="CS631">
        <v>4.70999903975907e-55</v>
      </c>
      <c r="CT631">
        <v>1.22565548086057e-46</v>
      </c>
      <c r="CU631">
        <v>9.07634144755211e-54</v>
      </c>
      <c r="CV631">
        <v>1.17456384463491e-45</v>
      </c>
      <c r="CW631">
        <v>1.15763075342042e-44</v>
      </c>
      <c r="CX631">
        <v>1.1667732672173e-43</v>
      </c>
    </row>
    <row r="632" spans="1:102">
      <c r="A632" s="4">
        <v>45232</v>
      </c>
      <c r="B632" s="5">
        <v>0</v>
      </c>
      <c r="C632">
        <v>2.775257164627e-67</v>
      </c>
      <c r="D632">
        <v>3.10249606845143e-67</v>
      </c>
      <c r="E632">
        <v>3.82564491421993e-67</v>
      </c>
      <c r="F632">
        <v>1.16961926515485e-66</v>
      </c>
      <c r="G632">
        <v>5.02152143040242e-66</v>
      </c>
      <c r="H632">
        <v>3.44665512958233e-65</v>
      </c>
      <c r="I632">
        <v>2.5206291967805e-64</v>
      </c>
      <c r="J632">
        <v>4.95723723048011e-62</v>
      </c>
      <c r="K632">
        <v>2.94246926896608e-61</v>
      </c>
      <c r="L632">
        <v>2.75113884014624e-67</v>
      </c>
      <c r="M632">
        <v>6.08703284678141e-55</v>
      </c>
      <c r="N632">
        <v>3.12400856577071e-67</v>
      </c>
      <c r="O632">
        <v>3.89504264446869e-67</v>
      </c>
      <c r="P632">
        <v>1.26504165158321e-66</v>
      </c>
      <c r="Q632">
        <v>5.55693216775708e-66</v>
      </c>
      <c r="R632">
        <v>3.76580532406743e-65</v>
      </c>
      <c r="S632">
        <v>2.70998966610562e-64</v>
      </c>
      <c r="T632">
        <v>5.43239843153619e-62</v>
      </c>
      <c r="U632">
        <v>3.31494790652384e-61</v>
      </c>
      <c r="V632">
        <v>1.10369231133532e-54</v>
      </c>
      <c r="W632">
        <v>2.78048960971994e-67</v>
      </c>
      <c r="X632">
        <v>3.21004643894655e-67</v>
      </c>
      <c r="Y632">
        <v>4.11440864607171e-67</v>
      </c>
      <c r="Z632">
        <v>1.72619438991947e-66</v>
      </c>
      <c r="AA632">
        <v>9.91760030269775e-66</v>
      </c>
      <c r="AB632">
        <v>8.45498408055103e-65</v>
      </c>
      <c r="AC632">
        <v>7.2080154115578e-64</v>
      </c>
      <c r="AD632">
        <v>2.03549113874179e-61</v>
      </c>
      <c r="AE632">
        <v>1.38391560992664e-60</v>
      </c>
      <c r="AF632">
        <v>1.2770947013731e-53</v>
      </c>
      <c r="AG632">
        <v>2.90729128269681e-67</v>
      </c>
      <c r="AH632">
        <v>3.45556697706922e-67</v>
      </c>
      <c r="AI632">
        <v>4.74710319501658e-67</v>
      </c>
      <c r="AJ632">
        <v>3.62499979657832e-66</v>
      </c>
      <c r="AK632">
        <v>3.7990478439488e-65</v>
      </c>
      <c r="AL632">
        <v>5.58552690335626e-64</v>
      </c>
      <c r="AM632">
        <v>7.28755095697922e-63</v>
      </c>
      <c r="AN632">
        <v>4.83579757786946e-60</v>
      </c>
      <c r="AO632">
        <v>4.20948470083827e-59</v>
      </c>
      <c r="AP632">
        <v>3.05818696847441e-67</v>
      </c>
      <c r="AQ632">
        <v>3.7448522494964e-67</v>
      </c>
      <c r="AR632">
        <v>5.5226689214234e-67</v>
      </c>
      <c r="AS632">
        <v>7.06548625040287e-66</v>
      </c>
      <c r="AT632">
        <v>1.17741913424492e-64</v>
      </c>
      <c r="AU632">
        <v>2.61095280278383e-63</v>
      </c>
      <c r="AV632">
        <v>4.70362144660188e-62</v>
      </c>
      <c r="AW632">
        <v>2.46626577508417e-51</v>
      </c>
      <c r="AX632">
        <v>6.0296920390224e-59</v>
      </c>
      <c r="AY632">
        <v>6.35180050958375e-58</v>
      </c>
      <c r="AZ632">
        <v>3.29161359143115e-67</v>
      </c>
      <c r="BA632">
        <v>4.19907146373685e-67</v>
      </c>
      <c r="BB632">
        <v>6.79526433465628e-67</v>
      </c>
      <c r="BC632">
        <v>1.57116619507639e-65</v>
      </c>
      <c r="BD632">
        <v>4.28189460232599e-64</v>
      </c>
      <c r="BE632">
        <v>1.45621492889828e-62</v>
      </c>
      <c r="BF632">
        <v>3.451114916708e-67</v>
      </c>
      <c r="BG632">
        <v>4.51416178891068e-67</v>
      </c>
      <c r="BH632">
        <v>7.71541975220453e-67</v>
      </c>
      <c r="BI632">
        <v>3.67102159448611e-61</v>
      </c>
      <c r="BJ632">
        <v>2.45590160491364e-65</v>
      </c>
      <c r="BK632">
        <v>8.62017673890737e-64</v>
      </c>
      <c r="BL632">
        <v>3.64442177506844e-62</v>
      </c>
      <c r="BM632">
        <v>9.38736331962969e-58</v>
      </c>
      <c r="BN632">
        <v>3.64755540919016e-67</v>
      </c>
      <c r="BO632">
        <v>4.90742141775589e-67</v>
      </c>
      <c r="BP632">
        <v>8.90519303173923e-67</v>
      </c>
      <c r="BQ632">
        <v>1.09017913205575e-60</v>
      </c>
      <c r="BR632">
        <v>1.2079094848453e-56</v>
      </c>
      <c r="BS632">
        <v>3.95562783884888e-65</v>
      </c>
      <c r="BT632">
        <v>1.43134717566921e-49</v>
      </c>
      <c r="BU632">
        <v>1.79439262189145e-63</v>
      </c>
      <c r="BV632">
        <v>3.88905108913152e-67</v>
      </c>
      <c r="BW632">
        <v>5.39864223508157e-67</v>
      </c>
      <c r="BX632">
        <v>9.44797901322243e-62</v>
      </c>
      <c r="BY632">
        <v>1.04532435248197e-66</v>
      </c>
      <c r="BZ632">
        <v>3.96473890894889e-57</v>
      </c>
      <c r="CA632">
        <v>6.55768692545322e-65</v>
      </c>
      <c r="CB632">
        <v>3.35843719154562e-60</v>
      </c>
      <c r="CC632">
        <v>5.64818396568242e-56</v>
      </c>
      <c r="CD632">
        <v>3.85530039809886e-63</v>
      </c>
      <c r="CE632">
        <v>4.18567327956906e-67</v>
      </c>
      <c r="CF632">
        <v>6.01346817888653e-67</v>
      </c>
      <c r="CG632">
        <v>1.24827255708869e-66</v>
      </c>
      <c r="CH632">
        <v>2.53169537923916e-61</v>
      </c>
      <c r="CI632">
        <v>1.11770676923952e-64</v>
      </c>
      <c r="CJ632">
        <v>1.74179384298333e-56</v>
      </c>
      <c r="CK632">
        <v>1.07054047549498e-59</v>
      </c>
      <c r="CL632">
        <v>8.53534000749539e-63</v>
      </c>
      <c r="CM632">
        <v>2.74854493022048e-55</v>
      </c>
      <c r="CN632">
        <v>6.99841143283006e-61</v>
      </c>
      <c r="CO632">
        <v>3.52299048879431e-59</v>
      </c>
      <c r="CP632">
        <v>7.93023506946603e-56</v>
      </c>
      <c r="CQ632">
        <v>1.0763878629409e-47</v>
      </c>
      <c r="CR632">
        <v>1.38622057885042e-54</v>
      </c>
      <c r="CS632">
        <v>3.72956655233401e-55</v>
      </c>
      <c r="CT632">
        <v>9.99874102994216e-47</v>
      </c>
      <c r="CU632">
        <v>7.21970233384181e-54</v>
      </c>
      <c r="CV632">
        <v>9.61654621338162e-46</v>
      </c>
      <c r="CW632">
        <v>9.51262032653862e-45</v>
      </c>
      <c r="CX632">
        <v>9.62325679368936e-44</v>
      </c>
    </row>
    <row r="633" spans="1:102">
      <c r="A633" s="4">
        <v>45233</v>
      </c>
      <c r="B633" s="5">
        <v>0</v>
      </c>
      <c r="C633">
        <v>2.11189860633601e-67</v>
      </c>
      <c r="D633">
        <v>2.36084411976506e-67</v>
      </c>
      <c r="E633">
        <v>2.91116286510658e-67</v>
      </c>
      <c r="F633">
        <v>8.9064154995136e-67</v>
      </c>
      <c r="G633">
        <v>3.83028923261412e-66</v>
      </c>
      <c r="H633">
        <v>2.63589260362945e-65</v>
      </c>
      <c r="I633">
        <v>1.93320183429902e-64</v>
      </c>
      <c r="J633">
        <v>3.83181147902427e-62</v>
      </c>
      <c r="K633">
        <v>2.28053658091969e-61</v>
      </c>
      <c r="L633">
        <v>2.09348921843999e-67</v>
      </c>
      <c r="M633">
        <v>4.8230737874423e-55</v>
      </c>
      <c r="N633">
        <v>2.37720868464891e-67</v>
      </c>
      <c r="O633">
        <v>2.96399691152008e-67</v>
      </c>
      <c r="P633">
        <v>9.63364962110975e-67</v>
      </c>
      <c r="Q633">
        <v>4.23889601156996e-66</v>
      </c>
      <c r="R633">
        <v>2.87990166643134e-65</v>
      </c>
      <c r="S633">
        <v>2.07824824802984e-64</v>
      </c>
      <c r="T633">
        <v>4.19861074767419e-62</v>
      </c>
      <c r="U633">
        <v>2.56901223543373e-61</v>
      </c>
      <c r="V633">
        <v>8.75093919636705e-55</v>
      </c>
      <c r="W633">
        <v>2.11581267427094e-67</v>
      </c>
      <c r="X633">
        <v>2.44271181430306e-67</v>
      </c>
      <c r="Y633">
        <v>3.13106319996706e-67</v>
      </c>
      <c r="Z633">
        <v>1.31506179045372e-66</v>
      </c>
      <c r="AA633">
        <v>7.5711288278377e-66</v>
      </c>
      <c r="AB633">
        <v>6.47309131851124e-65</v>
      </c>
      <c r="AC633">
        <v>5.53513570394551e-64</v>
      </c>
      <c r="AD633">
        <v>1.5760695997897e-61</v>
      </c>
      <c r="AE633">
        <v>1.07463139535485e-60</v>
      </c>
      <c r="AF633">
        <v>1.01619700400754e-53</v>
      </c>
      <c r="AG633">
        <v>2.2123673226652e-67</v>
      </c>
      <c r="AH633">
        <v>2.62970790298694e-67</v>
      </c>
      <c r="AI633">
        <v>3.61309434485194e-67</v>
      </c>
      <c r="AJ633">
        <v>2.76447021086846e-66</v>
      </c>
      <c r="AK633">
        <v>2.90589380582846e-65</v>
      </c>
      <c r="AL633">
        <v>4.28830828318192e-64</v>
      </c>
      <c r="AM633">
        <v>5.61572762535761e-63</v>
      </c>
      <c r="AN633">
        <v>3.76239301649736e-60</v>
      </c>
      <c r="AO633">
        <v>3.28576558714086e-59</v>
      </c>
      <c r="AP633">
        <v>2.32730413557713e-67</v>
      </c>
      <c r="AQ633">
        <v>2.85010040357527e-67</v>
      </c>
      <c r="AR633">
        <v>4.20416743476393e-67</v>
      </c>
      <c r="AS633">
        <v>5.39342143987558e-66</v>
      </c>
      <c r="AT633">
        <v>9.02138793115642e-65</v>
      </c>
      <c r="AU633">
        <v>2.00928794351359e-63</v>
      </c>
      <c r="AV633">
        <v>3.63496635466238e-62</v>
      </c>
      <c r="AW633">
        <v>1.97847456990608e-51</v>
      </c>
      <c r="AX633">
        <v>4.70965713147865e-59</v>
      </c>
      <c r="AY633">
        <v>4.9789162841036e-58</v>
      </c>
      <c r="AZ633">
        <v>2.50514264508643e-67</v>
      </c>
      <c r="BA633">
        <v>3.19622840342858e-67</v>
      </c>
      <c r="BB633">
        <v>5.17433648422822e-67</v>
      </c>
      <c r="BC633">
        <v>1.20075901553272e-65</v>
      </c>
      <c r="BD633">
        <v>3.28723200142852e-64</v>
      </c>
      <c r="BE633">
        <v>1.12361314978306e-62</v>
      </c>
      <c r="BF633">
        <v>2.62667874952204e-67</v>
      </c>
      <c r="BG633">
        <v>3.43637877151583e-67</v>
      </c>
      <c r="BH633">
        <v>5.87600304820337e-67</v>
      </c>
      <c r="BI633">
        <v>2.8460057179593e-61</v>
      </c>
      <c r="BJ633">
        <v>1.87816584755843e-65</v>
      </c>
      <c r="BK633">
        <v>6.62483911474507e-64</v>
      </c>
      <c r="BL633">
        <v>2.81601885565395e-62</v>
      </c>
      <c r="BM633">
        <v>7.3637422643776e-58</v>
      </c>
      <c r="BN633">
        <v>2.77637763108493e-67</v>
      </c>
      <c r="BO633">
        <v>3.73614701554496e-67</v>
      </c>
      <c r="BP633">
        <v>6.78345413383984e-67</v>
      </c>
      <c r="BQ633">
        <v>8.46605450052183e-61</v>
      </c>
      <c r="BR633">
        <v>9.51202329813494e-57</v>
      </c>
      <c r="BS633">
        <v>3.0272553666539e-65</v>
      </c>
      <c r="BT633">
        <v>1.15560941818867e-49</v>
      </c>
      <c r="BU633">
        <v>1.38059165392625e-63</v>
      </c>
      <c r="BV633">
        <v>2.96043180345011e-67</v>
      </c>
      <c r="BW633">
        <v>4.11064212226048e-67</v>
      </c>
      <c r="BX633">
        <v>7.31116552993501e-62</v>
      </c>
      <c r="BY633">
        <v>7.96443602577951e-67</v>
      </c>
      <c r="BZ633">
        <v>3.11709216552323e-57</v>
      </c>
      <c r="CA633">
        <v>5.02244954690027e-65</v>
      </c>
      <c r="CB633">
        <v>2.61264953200462e-60</v>
      </c>
      <c r="CC633">
        <v>4.45860327926947e-56</v>
      </c>
      <c r="CD633">
        <v>2.96973085560052e-63</v>
      </c>
      <c r="CE633">
        <v>3.18652730372092e-67</v>
      </c>
      <c r="CF633">
        <v>4.57944546526014e-67</v>
      </c>
      <c r="CG633">
        <v>9.51308428093129e-67</v>
      </c>
      <c r="CH633">
        <v>1.96211081250607e-61</v>
      </c>
      <c r="CI633">
        <v>8.56729735122992e-65</v>
      </c>
      <c r="CJ633">
        <v>1.3725894888912e-56</v>
      </c>
      <c r="CK633">
        <v>8.34319285915538e-60</v>
      </c>
      <c r="CL633">
        <v>6.58282163109106e-63</v>
      </c>
      <c r="CM633">
        <v>2.17507176476519e-55</v>
      </c>
      <c r="CN633">
        <v>5.43248027562667e-61</v>
      </c>
      <c r="CO633">
        <v>2.7507355363605e-59</v>
      </c>
      <c r="CP633">
        <v>6.26419014727218e-56</v>
      </c>
      <c r="CQ633">
        <v>8.74997913906352e-48</v>
      </c>
      <c r="CR633">
        <v>1.09979090637277e-54</v>
      </c>
      <c r="CS633">
        <v>2.95322070150572e-55</v>
      </c>
      <c r="CT633">
        <v>8.15684535703736e-47</v>
      </c>
      <c r="CU633">
        <v>5.74285377984966e-54</v>
      </c>
      <c r="CV633">
        <v>7.87338734258838e-46</v>
      </c>
      <c r="CW633">
        <v>7.816822869426e-45</v>
      </c>
      <c r="CX633">
        <v>7.93702374910867e-44</v>
      </c>
    </row>
    <row r="634" spans="1:102">
      <c r="A634" s="4">
        <v>45234</v>
      </c>
      <c r="B634" s="5">
        <v>0</v>
      </c>
      <c r="C634">
        <v>1.60709997638126e-67</v>
      </c>
      <c r="D634">
        <v>1.79648413240432e-67</v>
      </c>
      <c r="E634">
        <v>2.2152785783453e-67</v>
      </c>
      <c r="F634">
        <v>6.78205620704382e-67</v>
      </c>
      <c r="G634">
        <v>2.92164735075495e-66</v>
      </c>
      <c r="H634">
        <v>2.01584701776117e-65</v>
      </c>
      <c r="I634">
        <v>1.48267315624747e-64</v>
      </c>
      <c r="J634">
        <v>2.96188754251638e-62</v>
      </c>
      <c r="K634">
        <v>1.76751110046631e-61</v>
      </c>
      <c r="L634">
        <v>1.59304832013775e-67</v>
      </c>
      <c r="M634">
        <v>3.82157306271364e-55</v>
      </c>
      <c r="N634">
        <v>1.80893266178893e-67</v>
      </c>
      <c r="O634">
        <v>2.25550231224863e-67</v>
      </c>
      <c r="P634">
        <v>7.33629627816885e-67</v>
      </c>
      <c r="Q634">
        <v>3.23348168970761e-66</v>
      </c>
      <c r="R634">
        <v>2.20240625690629e-65</v>
      </c>
      <c r="S634">
        <v>1.59377570332673e-64</v>
      </c>
      <c r="T634">
        <v>3.24503668465788e-62</v>
      </c>
      <c r="U634">
        <v>1.99092837970011e-61</v>
      </c>
      <c r="V634">
        <v>6.93843166542159e-55</v>
      </c>
      <c r="W634">
        <v>1.61002697399844e-67</v>
      </c>
      <c r="X634">
        <v>1.85880208308874e-67</v>
      </c>
      <c r="Y634">
        <v>2.38273774016095e-67</v>
      </c>
      <c r="Z634">
        <v>1.00184977796833e-66</v>
      </c>
      <c r="AA634">
        <v>5.77982442399834e-66</v>
      </c>
      <c r="AB634">
        <v>4.95576447558958e-65</v>
      </c>
      <c r="AC634">
        <v>4.25050795927273e-64</v>
      </c>
      <c r="AD634">
        <v>1.220342027202e-61</v>
      </c>
      <c r="AE634">
        <v>8.34467526423294e-61</v>
      </c>
      <c r="AF634">
        <v>8.08598101490524e-54</v>
      </c>
      <c r="AG634">
        <v>1.68354963229653e-67</v>
      </c>
      <c r="AH634">
        <v>2.00122402447915e-67</v>
      </c>
      <c r="AI634">
        <v>2.74998250145261e-67</v>
      </c>
      <c r="AJ634">
        <v>2.10821947496446e-66</v>
      </c>
      <c r="AK634">
        <v>2.22271969016403e-65</v>
      </c>
      <c r="AL634">
        <v>3.29236399904016e-64</v>
      </c>
      <c r="AM634">
        <v>4.32743412171499e-63</v>
      </c>
      <c r="AN634">
        <v>2.92725263666887e-60</v>
      </c>
      <c r="AO634">
        <v>2.56474515549036e-59</v>
      </c>
      <c r="AP634">
        <v>1.77109659854952e-67</v>
      </c>
      <c r="AQ634">
        <v>2.16913025126868e-67</v>
      </c>
      <c r="AR634">
        <v>3.20044963263882e-67</v>
      </c>
      <c r="AS634">
        <v>4.11705467509992e-66</v>
      </c>
      <c r="AT634">
        <v>6.91218918419294e-65</v>
      </c>
      <c r="AU634">
        <v>1.54627001145008e-63</v>
      </c>
      <c r="AV634">
        <v>2.80910794800269e-62</v>
      </c>
      <c r="AW634">
        <v>1.58716131217912e-51</v>
      </c>
      <c r="AX634">
        <v>3.67860748981292e-59</v>
      </c>
      <c r="AY634">
        <v>3.90276856565251e-58</v>
      </c>
      <c r="AZ634">
        <v>1.90658456434466e-67</v>
      </c>
      <c r="BA634">
        <v>2.43288928541118e-67</v>
      </c>
      <c r="BB634">
        <v>3.94006125357785e-67</v>
      </c>
      <c r="BC634">
        <v>9.1767640182469e-66</v>
      </c>
      <c r="BD634">
        <v>2.52362449205751e-64</v>
      </c>
      <c r="BE634">
        <v>8.66978138640493e-63</v>
      </c>
      <c r="BF634">
        <v>1.99919197325976e-67</v>
      </c>
      <c r="BG634">
        <v>2.61592285607772e-67</v>
      </c>
      <c r="BH634">
        <v>4.47511766318403e-67</v>
      </c>
      <c r="BI634">
        <v>2.20640177045454e-61</v>
      </c>
      <c r="BJ634">
        <v>1.43633881235743e-65</v>
      </c>
      <c r="BK634">
        <v>5.09136810711356e-64</v>
      </c>
      <c r="BL634">
        <v>2.17591779407633e-62</v>
      </c>
      <c r="BM634">
        <v>5.77635042874867e-58</v>
      </c>
      <c r="BN634">
        <v>2.11327090683508e-67</v>
      </c>
      <c r="BO634">
        <v>2.84442545778517e-67</v>
      </c>
      <c r="BP634">
        <v>5.16723767120253e-67</v>
      </c>
      <c r="BQ634">
        <v>6.57452309384534e-61</v>
      </c>
      <c r="BR634">
        <v>7.49051053571668e-57</v>
      </c>
      <c r="BS634">
        <v>2.31676868707696e-65</v>
      </c>
      <c r="BT634">
        <v>9.32990367471114e-50</v>
      </c>
      <c r="BU634">
        <v>1.06221641890345e-63</v>
      </c>
      <c r="BV634">
        <v>2.25354623063077e-67</v>
      </c>
      <c r="BW634">
        <v>3.12993114428301e-67</v>
      </c>
      <c r="BX634">
        <v>5.65762702393086e-62</v>
      </c>
      <c r="BY634">
        <v>6.06818727207375e-67</v>
      </c>
      <c r="BZ634">
        <v>2.45066920962553e-57</v>
      </c>
      <c r="CA634">
        <v>3.84663052526426e-65</v>
      </c>
      <c r="CB634">
        <v>2.03247438841286e-60</v>
      </c>
      <c r="CC634">
        <v>3.51956369032864e-56</v>
      </c>
      <c r="CD634">
        <v>2.28757824726839e-63</v>
      </c>
      <c r="CE634">
        <v>2.42588360593598e-67</v>
      </c>
      <c r="CF634">
        <v>3.48739193816585e-67</v>
      </c>
      <c r="CG634">
        <v>7.24992059771481e-67</v>
      </c>
      <c r="CH634">
        <v>1.52067222284042e-61</v>
      </c>
      <c r="CI634">
        <v>6.56689073164202e-65</v>
      </c>
      <c r="CJ634">
        <v>1.08164460025169e-56</v>
      </c>
      <c r="CK634">
        <v>6.50221721436417e-60</v>
      </c>
      <c r="CL634">
        <v>5.07695540098618e-63</v>
      </c>
      <c r="CM634">
        <v>1.72125153562589e-55</v>
      </c>
      <c r="CN634">
        <v>4.21693440376955e-61</v>
      </c>
      <c r="CO634">
        <v>2.14776225341384e-59</v>
      </c>
      <c r="CP634">
        <v>4.94816078684332e-56</v>
      </c>
      <c r="CQ634">
        <v>7.11287608955975e-48</v>
      </c>
      <c r="CR634">
        <v>8.72545146273405e-55</v>
      </c>
      <c r="CS634">
        <v>2.33847885254759e-55</v>
      </c>
      <c r="CT634">
        <v>6.65425036805927e-47</v>
      </c>
      <c r="CU634">
        <v>4.56810655227994e-54</v>
      </c>
      <c r="CV634">
        <v>6.44620499615238e-46</v>
      </c>
      <c r="CW634">
        <v>6.42333212874215e-45</v>
      </c>
      <c r="CX634">
        <v>6.54626051704514e-44</v>
      </c>
    </row>
    <row r="635" spans="1:102">
      <c r="A635" s="4">
        <v>45235</v>
      </c>
      <c r="B635" s="5">
        <v>0</v>
      </c>
      <c r="C635">
        <v>1.22296133275435e-67</v>
      </c>
      <c r="D635">
        <v>1.36703444795677e-67</v>
      </c>
      <c r="E635">
        <v>1.68573845121991e-67</v>
      </c>
      <c r="F635">
        <v>5.16439927745926e-67</v>
      </c>
      <c r="G635">
        <v>2.22855827508698e-66</v>
      </c>
      <c r="H635">
        <v>1.5416557516879e-65</v>
      </c>
      <c r="I635">
        <v>1.13713922650059e-64</v>
      </c>
      <c r="J635">
        <v>2.28945966031209e-62</v>
      </c>
      <c r="K635">
        <v>1.36989492546697e-61</v>
      </c>
      <c r="L635">
        <v>1.21223597807959e-67</v>
      </c>
      <c r="M635">
        <v>3.02803177336487e-55</v>
      </c>
      <c r="N635">
        <v>1.37650404695009e-67</v>
      </c>
      <c r="O635">
        <v>1.71636166705912e-67</v>
      </c>
      <c r="P635">
        <v>5.58679673592729e-67</v>
      </c>
      <c r="Q635">
        <v>2.46653922139853e-66</v>
      </c>
      <c r="R635">
        <v>1.68429121871028e-65</v>
      </c>
      <c r="S635">
        <v>1.22224134670853e-64</v>
      </c>
      <c r="T635">
        <v>2.50803508805793e-62</v>
      </c>
      <c r="U635">
        <v>1.54292601551268e-61</v>
      </c>
      <c r="V635">
        <v>5.50133338781638e-55</v>
      </c>
      <c r="W635">
        <v>1.22514950803764e-67</v>
      </c>
      <c r="X635">
        <v>1.41447106602671e-67</v>
      </c>
      <c r="Y635">
        <v>1.81326238858912e-67</v>
      </c>
      <c r="Z635">
        <v>7.6323634218589e-67</v>
      </c>
      <c r="AA635">
        <v>4.41233655270609e-66</v>
      </c>
      <c r="AB635">
        <v>3.79410693791366e-65</v>
      </c>
      <c r="AC635">
        <v>3.26402434447117e-64</v>
      </c>
      <c r="AD635">
        <v>9.44904122949997e-62</v>
      </c>
      <c r="AE635">
        <v>6.47976650982664e-61</v>
      </c>
      <c r="AF635">
        <v>6.4340958215345e-54</v>
      </c>
      <c r="AG635">
        <v>1.28113416570453e-67</v>
      </c>
      <c r="AH635">
        <v>1.52294389436092e-67</v>
      </c>
      <c r="AI635">
        <v>2.09305460126209e-67</v>
      </c>
      <c r="AJ635">
        <v>1.60775439622432e-66</v>
      </c>
      <c r="AK635">
        <v>1.70015937925749e-65</v>
      </c>
      <c r="AL635">
        <v>2.52772418551869e-64</v>
      </c>
      <c r="AM635">
        <v>3.33468559658609e-63</v>
      </c>
      <c r="AN635">
        <v>2.27748881126761e-60</v>
      </c>
      <c r="AO635">
        <v>2.00194369869928e-59</v>
      </c>
      <c r="AP635">
        <v>1.34781832436638e-67</v>
      </c>
      <c r="AQ635">
        <v>1.65086325925169e-67</v>
      </c>
      <c r="AR635">
        <v>2.43636295480161e-67</v>
      </c>
      <c r="AS635">
        <v>3.14274314375353e-66</v>
      </c>
      <c r="AT635">
        <v>5.29612055556608e-65</v>
      </c>
      <c r="AU635">
        <v>1.18994937708975e-63</v>
      </c>
      <c r="AV635">
        <v>2.17088321817184e-62</v>
      </c>
      <c r="AW635">
        <v>1.27324407864274e-51</v>
      </c>
      <c r="AX635">
        <v>2.87327775383404e-59</v>
      </c>
      <c r="AY635">
        <v>3.0592204423417e-58</v>
      </c>
      <c r="AZ635">
        <v>1.45104100321838e-67</v>
      </c>
      <c r="BA635">
        <v>1.85185459492784e-67</v>
      </c>
      <c r="BB635">
        <v>3.00020737590567e-67</v>
      </c>
      <c r="BC635">
        <v>7.01331345612904e-66</v>
      </c>
      <c r="BD635">
        <v>1.93739915288624e-64</v>
      </c>
      <c r="BE635">
        <v>6.68958966829672e-63</v>
      </c>
      <c r="BF635">
        <v>1.52160538824785e-67</v>
      </c>
      <c r="BG635">
        <v>1.99135567066808e-67</v>
      </c>
      <c r="BH635">
        <v>3.40821432209081e-67</v>
      </c>
      <c r="BI635">
        <v>1.71054075585068e-61</v>
      </c>
      <c r="BJ635">
        <v>1.09844883800577e-65</v>
      </c>
      <c r="BK635">
        <v>3.91285411414797e-64</v>
      </c>
      <c r="BL635">
        <v>1.68131624317722e-62</v>
      </c>
      <c r="BM635">
        <v>4.53115047726542e-58</v>
      </c>
      <c r="BN635">
        <v>1.6085397974352e-67</v>
      </c>
      <c r="BO635">
        <v>2.16553473085416e-67</v>
      </c>
      <c r="BP635">
        <v>3.93609863001515e-67</v>
      </c>
      <c r="BQ635">
        <v>5.10560780186001e-61</v>
      </c>
      <c r="BR635">
        <v>5.89861339980963e-57</v>
      </c>
      <c r="BS635">
        <v>1.77303078242244e-65</v>
      </c>
      <c r="BT635">
        <v>7.53257123118883e-50</v>
      </c>
      <c r="BU635">
        <v>8.17260999332425e-64</v>
      </c>
      <c r="BV635">
        <v>1.71544927478675e-67</v>
      </c>
      <c r="BW635">
        <v>2.3831967286738e-67</v>
      </c>
      <c r="BX635">
        <v>4.37806303241924e-62</v>
      </c>
      <c r="BY635">
        <v>4.62341533644206e-67</v>
      </c>
      <c r="BZ635">
        <v>1.92672505530419e-57</v>
      </c>
      <c r="CA635">
        <v>2.94608553524675e-65</v>
      </c>
      <c r="CB635">
        <v>1.58113519966893e-60</v>
      </c>
      <c r="CC635">
        <v>2.77829799925801e-56</v>
      </c>
      <c r="CD635">
        <v>1.76211733514085e-63</v>
      </c>
      <c r="CE635">
        <v>1.84681023222687e-67</v>
      </c>
      <c r="CF635">
        <v>2.6557587454984e-67</v>
      </c>
      <c r="CG635">
        <v>5.52516357523438e-67</v>
      </c>
      <c r="CH635">
        <v>1.17854913911877e-61</v>
      </c>
      <c r="CI635">
        <v>5.03356556220182e-65</v>
      </c>
      <c r="CJ635">
        <v>8.52370683822379e-57</v>
      </c>
      <c r="CK635">
        <v>5.0674639093317e-60</v>
      </c>
      <c r="CL635">
        <v>3.91556653715115e-63</v>
      </c>
      <c r="CM635">
        <v>1.36211912493578e-55</v>
      </c>
      <c r="CN635">
        <v>3.2733732774248e-61</v>
      </c>
      <c r="CO635">
        <v>1.67696335623594e-59</v>
      </c>
      <c r="CP635">
        <v>3.90861302049008e-56</v>
      </c>
      <c r="CQ635">
        <v>5.78207164398401e-48</v>
      </c>
      <c r="CR635">
        <v>6.92254343870002e-55</v>
      </c>
      <c r="CS635">
        <v>1.85170154774554e-55</v>
      </c>
      <c r="CT635">
        <v>5.42845254784865e-47</v>
      </c>
      <c r="CU635">
        <v>3.6336633793816e-54</v>
      </c>
      <c r="CV635">
        <v>5.27772317610367e-46</v>
      </c>
      <c r="CW635">
        <v>5.27825643811228e-45</v>
      </c>
      <c r="CX635">
        <v>5.39919346491014e-44</v>
      </c>
    </row>
    <row r="636" spans="1:102">
      <c r="A636" s="4">
        <v>45236</v>
      </c>
      <c r="B636" s="5">
        <v>0</v>
      </c>
      <c r="C636">
        <v>9.3064180417321e-68</v>
      </c>
      <c r="D636">
        <v>1.0402447470528e-67</v>
      </c>
      <c r="E636">
        <v>1.28277958067336e-67</v>
      </c>
      <c r="F636">
        <v>3.93258603594948e-67</v>
      </c>
      <c r="G636">
        <v>1.69988746499643e-66</v>
      </c>
      <c r="H636">
        <v>1.17900927799095e-65</v>
      </c>
      <c r="I636">
        <v>8.7213124886893e-65</v>
      </c>
      <c r="J636">
        <v>1.76969093411631e-62</v>
      </c>
      <c r="K636">
        <v>1.06172578259664e-61</v>
      </c>
      <c r="L636">
        <v>9.22455425856541e-68</v>
      </c>
      <c r="M636">
        <v>2.3992675974109e-55</v>
      </c>
      <c r="N636">
        <v>1.04744827227733e-67</v>
      </c>
      <c r="O636">
        <v>1.30609370513734e-67</v>
      </c>
      <c r="P636">
        <v>4.2545033772249e-67</v>
      </c>
      <c r="Q636">
        <v>1.88150606183521e-66</v>
      </c>
      <c r="R636">
        <v>1.28806243851525e-65</v>
      </c>
      <c r="S636">
        <v>9.37317512346681e-65</v>
      </c>
      <c r="T636">
        <v>1.93841876354235e-62</v>
      </c>
      <c r="U636">
        <v>1.19573396667785e-61</v>
      </c>
      <c r="V636">
        <v>4.36188904111145e-55</v>
      </c>
      <c r="W636">
        <v>9.32277124094268e-68</v>
      </c>
      <c r="X636">
        <v>1.07635364451047e-67</v>
      </c>
      <c r="Y636">
        <v>1.37989189222655e-67</v>
      </c>
      <c r="Z636">
        <v>5.81454137374705e-67</v>
      </c>
      <c r="AA636">
        <v>3.36839172308752e-66</v>
      </c>
      <c r="AB636">
        <v>2.90474800173363e-65</v>
      </c>
      <c r="AC636">
        <v>2.50648978718999e-64</v>
      </c>
      <c r="AD636">
        <v>7.31634067659824e-62</v>
      </c>
      <c r="AE636">
        <v>5.03163666521052e-61</v>
      </c>
      <c r="AF636">
        <v>5.1196742812502e-54</v>
      </c>
      <c r="AG636">
        <v>9.74907254828683e-68</v>
      </c>
      <c r="AH636">
        <v>1.15896974862445e-67</v>
      </c>
      <c r="AI636">
        <v>1.59305652048975e-67</v>
      </c>
      <c r="AJ636">
        <v>1.22609344126191e-66</v>
      </c>
      <c r="AK636">
        <v>1.30045268610057e-65</v>
      </c>
      <c r="AL636">
        <v>1.94066922072914e-64</v>
      </c>
      <c r="AM636">
        <v>2.56968163704302e-63</v>
      </c>
      <c r="AN636">
        <v>1.77195340789618e-60</v>
      </c>
      <c r="AO636">
        <v>1.5626420286489e-59</v>
      </c>
      <c r="AP636">
        <v>1.02570025618864e-67</v>
      </c>
      <c r="AQ636">
        <v>1.25642500995579e-67</v>
      </c>
      <c r="AR636">
        <v>1.85469702564658e-67</v>
      </c>
      <c r="AS636">
        <v>2.39900479771041e-66</v>
      </c>
      <c r="AT636">
        <v>4.05788838518343e-65</v>
      </c>
      <c r="AU636">
        <v>9.15738844314455e-64</v>
      </c>
      <c r="AV636">
        <v>1.67766210159775e-62</v>
      </c>
      <c r="AW636">
        <v>1.02141507064143e-51</v>
      </c>
      <c r="AX636">
        <v>2.24425277051536e-59</v>
      </c>
      <c r="AY636">
        <v>2.39799761564188e-58</v>
      </c>
      <c r="AZ636">
        <v>1.10434125505997e-67</v>
      </c>
      <c r="BA636">
        <v>1.40958548746378e-67</v>
      </c>
      <c r="BB636">
        <v>2.28454422539338e-67</v>
      </c>
      <c r="BC636">
        <v>5.35990280163881e-66</v>
      </c>
      <c r="BD636">
        <v>1.48735100705867e-64</v>
      </c>
      <c r="BE636">
        <v>5.16167684881033e-63</v>
      </c>
      <c r="BF636">
        <v>1.15810936827602e-67</v>
      </c>
      <c r="BG636">
        <v>1.51590761829731e-67</v>
      </c>
      <c r="BH636">
        <v>2.59566910515741e-67</v>
      </c>
      <c r="BI636">
        <v>1.32611826014069e-61</v>
      </c>
      <c r="BJ636">
        <v>8.40045389256539e-66</v>
      </c>
      <c r="BK636">
        <v>3.00713420635267e-64</v>
      </c>
      <c r="BL636">
        <v>1.2991411326406e-62</v>
      </c>
      <c r="BM636">
        <v>3.5543765740791e-58</v>
      </c>
      <c r="BN636">
        <v>1.22435806210292e-67</v>
      </c>
      <c r="BO636">
        <v>1.64867763404137e-67</v>
      </c>
      <c r="BP636">
        <v>2.99828903704421e-67</v>
      </c>
      <c r="BQ636">
        <v>3.96488546054979e-61</v>
      </c>
      <c r="BR636">
        <v>4.64502918385969e-57</v>
      </c>
      <c r="BS636">
        <v>1.35690630557862e-65</v>
      </c>
      <c r="BT636">
        <v>6.08148072382861e-50</v>
      </c>
      <c r="BU636">
        <v>6.2879421342965e-64</v>
      </c>
      <c r="BV636">
        <v>1.30583795480559e-67</v>
      </c>
      <c r="BW636">
        <v>1.81461710253028e-67</v>
      </c>
      <c r="BX636">
        <v>3.3878931622824e-62</v>
      </c>
      <c r="BY636">
        <v>3.52262838577302e-67</v>
      </c>
      <c r="BZ636">
        <v>1.51479825353658e-57</v>
      </c>
      <c r="CA636">
        <v>2.25636948226109e-65</v>
      </c>
      <c r="CB636">
        <v>1.23002215123767e-60</v>
      </c>
      <c r="CC636">
        <v>2.19315246202015e-56</v>
      </c>
      <c r="CD636">
        <v>1.35735575258335e-63</v>
      </c>
      <c r="CE636">
        <v>1.40596523364751e-67</v>
      </c>
      <c r="CF636">
        <v>2.02244385812809e-67</v>
      </c>
      <c r="CG636">
        <v>4.21072631217818e-67</v>
      </c>
      <c r="CH636">
        <v>9.13397412163426e-62</v>
      </c>
      <c r="CI636">
        <v>3.85826150256632e-65</v>
      </c>
      <c r="CJ636">
        <v>6.71695474161062e-57</v>
      </c>
      <c r="CK636">
        <v>3.94929754352223e-60</v>
      </c>
      <c r="CL636">
        <v>3.01985344948046e-63</v>
      </c>
      <c r="CM636">
        <v>1.07791828917157e-55</v>
      </c>
      <c r="CN636">
        <v>2.5409388875008e-61</v>
      </c>
      <c r="CO636">
        <v>1.30936564029759e-59</v>
      </c>
      <c r="CP636">
        <v>3.08746146337145e-56</v>
      </c>
      <c r="CQ636">
        <v>4.70025796530264e-48</v>
      </c>
      <c r="CR636">
        <v>5.4921636852098e-55</v>
      </c>
      <c r="CS636">
        <v>1.46625171238465e-55</v>
      </c>
      <c r="CT636">
        <v>4.42846232622878e-47</v>
      </c>
      <c r="CU636">
        <v>2.89036812157305e-54</v>
      </c>
      <c r="CV636">
        <v>4.32104811128526e-46</v>
      </c>
      <c r="CW636">
        <v>4.33731130012882e-45</v>
      </c>
      <c r="CX636">
        <v>4.45312098344151e-44</v>
      </c>
    </row>
    <row r="637" spans="1:102">
      <c r="A637" s="4">
        <v>45237</v>
      </c>
      <c r="B637" s="5">
        <v>0</v>
      </c>
      <c r="C637">
        <v>7.08194236835358e-68</v>
      </c>
      <c r="D637">
        <v>7.91574151907042e-68</v>
      </c>
      <c r="E637">
        <v>9.76143986829051e-68</v>
      </c>
      <c r="F637">
        <v>2.9945850212997e-67</v>
      </c>
      <c r="G637">
        <v>1.29663077035736e-66</v>
      </c>
      <c r="H637">
        <v>9.0166874568053e-66</v>
      </c>
      <c r="I637">
        <v>6.68882825066292e-65</v>
      </c>
      <c r="J637">
        <v>1.36792364330977e-62</v>
      </c>
      <c r="K637">
        <v>8.22881825621039e-62</v>
      </c>
      <c r="L637">
        <v>7.01945848899177e-68</v>
      </c>
      <c r="M637">
        <v>1.90106492759454e-55</v>
      </c>
      <c r="N637">
        <v>7.97053873920749e-68</v>
      </c>
      <c r="O637">
        <v>9.93893536090721e-68</v>
      </c>
      <c r="P637">
        <v>3.23992433698957e-67</v>
      </c>
      <c r="Q637">
        <v>1.43523558760878e-66</v>
      </c>
      <c r="R637">
        <v>9.8504626052945e-66</v>
      </c>
      <c r="S637">
        <v>7.18813925394031e-65</v>
      </c>
      <c r="T637">
        <v>1.49817174321063e-62</v>
      </c>
      <c r="U637">
        <v>9.26667710822182e-62</v>
      </c>
      <c r="V637">
        <v>3.45844810080127e-55</v>
      </c>
      <c r="W637">
        <v>7.09415977724218e-68</v>
      </c>
      <c r="X637">
        <v>8.19060351135001e-68</v>
      </c>
      <c r="Y637">
        <v>1.05009713193271e-67</v>
      </c>
      <c r="Z637">
        <v>4.42967513647828e-67</v>
      </c>
      <c r="AA637">
        <v>2.57144078279942e-66</v>
      </c>
      <c r="AB637">
        <v>2.22385947498786e-65</v>
      </c>
      <c r="AC637">
        <v>1.92476841889187e-64</v>
      </c>
      <c r="AD637">
        <v>5.66500236161825e-62</v>
      </c>
      <c r="AE637">
        <v>3.90714194569762e-61</v>
      </c>
      <c r="AF637">
        <v>4.07377593886121e-54</v>
      </c>
      <c r="AG637">
        <v>7.41877143609487e-68</v>
      </c>
      <c r="AH637">
        <v>8.81983166122457e-68</v>
      </c>
      <c r="AI637">
        <v>1.21250017601559e-67</v>
      </c>
      <c r="AJ637">
        <v>9.350340177584e-67</v>
      </c>
      <c r="AK637">
        <v>9.94716811625055e-66</v>
      </c>
      <c r="AL637">
        <v>1.48995566768814e-64</v>
      </c>
      <c r="AM637">
        <v>1.98017579376254e-63</v>
      </c>
      <c r="AN637">
        <v>1.37863196699085e-60</v>
      </c>
      <c r="AO637">
        <v>1.21973965165719e-59</v>
      </c>
      <c r="AP637">
        <v>7.80565893904726e-68</v>
      </c>
      <c r="AQ637">
        <v>9.56229290912887e-68</v>
      </c>
      <c r="AR637">
        <v>1.4119000746439e-67</v>
      </c>
      <c r="AS637">
        <v>1.83127396575113e-66</v>
      </c>
      <c r="AT637">
        <v>3.10915462494798e-65</v>
      </c>
      <c r="AU637">
        <v>7.04717060386952e-64</v>
      </c>
      <c r="AV637">
        <v>1.29650001513179e-62</v>
      </c>
      <c r="AW637">
        <v>8.19394147621389e-52</v>
      </c>
      <c r="AX637">
        <v>1.7529354728165e-59</v>
      </c>
      <c r="AY637">
        <v>1.87969212189878e-58</v>
      </c>
      <c r="AZ637">
        <v>8.40479079198179e-68</v>
      </c>
      <c r="BA637">
        <v>1.07294128021082e-67</v>
      </c>
      <c r="BB637">
        <v>1.73959383398242e-67</v>
      </c>
      <c r="BC637">
        <v>4.0962886930222e-66</v>
      </c>
      <c r="BD637">
        <v>1.14184678305356e-64</v>
      </c>
      <c r="BE637">
        <v>3.98274171888192e-63</v>
      </c>
      <c r="BF637">
        <v>8.81448841295892e-68</v>
      </c>
      <c r="BG637">
        <v>1.15397562026322e-67</v>
      </c>
      <c r="BH637">
        <v>1.97684105162622e-67</v>
      </c>
      <c r="BI637">
        <v>1.0280898795401e-61</v>
      </c>
      <c r="BJ637">
        <v>6.42429761643688e-66</v>
      </c>
      <c r="BK637">
        <v>2.31106394391277e-64</v>
      </c>
      <c r="BL637">
        <v>1.00383713543884e-62</v>
      </c>
      <c r="BM637">
        <v>2.78816448355581e-58</v>
      </c>
      <c r="BN637">
        <v>9.31933833494627e-68</v>
      </c>
      <c r="BO637">
        <v>1.25518094033095e-67</v>
      </c>
      <c r="BP637">
        <v>2.28392064929934e-67</v>
      </c>
      <c r="BQ637">
        <v>3.07902943673424e-61</v>
      </c>
      <c r="BR637">
        <v>3.65785900116859e-57</v>
      </c>
      <c r="BS637">
        <v>1.03844483310491e-65</v>
      </c>
      <c r="BT637">
        <v>4.90993137126457e-50</v>
      </c>
      <c r="BU637">
        <v>4.83789341675658e-64</v>
      </c>
      <c r="BV637">
        <v>9.94032747837095e-68</v>
      </c>
      <c r="BW637">
        <v>1.3816883652291e-67</v>
      </c>
      <c r="BX637">
        <v>2.62166624602991e-62</v>
      </c>
      <c r="BY637">
        <v>2.68392724233575e-67</v>
      </c>
      <c r="BZ637">
        <v>1.19093990219325e-57</v>
      </c>
      <c r="CA637">
        <v>1.72812466963187e-65</v>
      </c>
      <c r="CB637">
        <v>9.56878635562596e-61</v>
      </c>
      <c r="CC637">
        <v>1.73124615248241e-56</v>
      </c>
      <c r="CD637">
        <v>1.04556864450811e-63</v>
      </c>
      <c r="CE637">
        <v>1.07035264933381e-67</v>
      </c>
      <c r="CF637">
        <v>1.54015461818397e-67</v>
      </c>
      <c r="CG637">
        <v>3.20899375924792e-67</v>
      </c>
      <c r="CH637">
        <v>7.07899912461174e-62</v>
      </c>
      <c r="CI637">
        <v>2.95738305326778e-65</v>
      </c>
      <c r="CJ637">
        <v>5.29317606261621e-57</v>
      </c>
      <c r="CK637">
        <v>3.07786130620584e-60</v>
      </c>
      <c r="CL637">
        <v>2.32904095853296e-63</v>
      </c>
      <c r="CM637">
        <v>8.53014847864605e-56</v>
      </c>
      <c r="CN637">
        <v>1.97239052266963e-61</v>
      </c>
      <c r="CO637">
        <v>1.02234695445832e-59</v>
      </c>
      <c r="CP637">
        <v>2.43882375610786e-56</v>
      </c>
      <c r="CQ637">
        <v>3.82084939458976e-48</v>
      </c>
      <c r="CR637">
        <v>4.357338052443e-55</v>
      </c>
      <c r="CS637">
        <v>1.16103704006104e-55</v>
      </c>
      <c r="CT637">
        <v>3.61268306243182e-47</v>
      </c>
      <c r="CU637">
        <v>2.29911992553023e-54</v>
      </c>
      <c r="CV637">
        <v>3.53778630614465e-46</v>
      </c>
      <c r="CW637">
        <v>3.56410673388071e-45</v>
      </c>
      <c r="CX637">
        <v>3.67282384342141e-44</v>
      </c>
    </row>
    <row r="638" spans="1:102">
      <c r="A638" s="4">
        <v>45238</v>
      </c>
      <c r="B638" s="5">
        <v>0</v>
      </c>
      <c r="C638">
        <v>5.38917416850687e-68</v>
      </c>
      <c r="D638">
        <v>6.02348283652986e-68</v>
      </c>
      <c r="E638">
        <v>7.42806556433609e-68</v>
      </c>
      <c r="F638">
        <v>2.28031611927148e-67</v>
      </c>
      <c r="G638">
        <v>9.89036801565258e-67</v>
      </c>
      <c r="H638">
        <v>6.89567505156322e-66</v>
      </c>
      <c r="I638">
        <v>5.13001024058889e-65</v>
      </c>
      <c r="J638">
        <v>1.05736829881044e-62</v>
      </c>
      <c r="K638">
        <v>6.37767783251942e-62</v>
      </c>
      <c r="L638">
        <v>5.34148275330852e-68</v>
      </c>
      <c r="M638">
        <v>1.5063129526819e-55</v>
      </c>
      <c r="N638">
        <v>6.06516708024573e-68</v>
      </c>
      <c r="O638">
        <v>7.56319670733133e-68</v>
      </c>
      <c r="P638">
        <v>2.46729373997453e-67</v>
      </c>
      <c r="Q638">
        <v>1.09481501139636e-66</v>
      </c>
      <c r="R638">
        <v>7.5331448264211e-66</v>
      </c>
      <c r="S638">
        <v>5.51246980447421e-65</v>
      </c>
      <c r="T638">
        <v>1.15791211508998e-62</v>
      </c>
      <c r="U638">
        <v>7.18147238458856e-62</v>
      </c>
      <c r="V638">
        <v>2.74212919063347e-55</v>
      </c>
      <c r="W638">
        <v>5.39829860070334e-68</v>
      </c>
      <c r="X638">
        <v>6.23270857305326e-68</v>
      </c>
      <c r="Y638">
        <v>7.99123462059762e-68</v>
      </c>
      <c r="Z638">
        <v>3.37464643022735e-67</v>
      </c>
      <c r="AA638">
        <v>1.96304583036296e-66</v>
      </c>
      <c r="AB638">
        <v>1.7025748162184e-65</v>
      </c>
      <c r="AC638">
        <v>1.47805645990012e-64</v>
      </c>
      <c r="AD638">
        <v>4.38638018188808e-62</v>
      </c>
      <c r="AE638">
        <v>3.03395479413364e-61</v>
      </c>
      <c r="AF638">
        <v>3.24154418589145e-54</v>
      </c>
      <c r="AG638">
        <v>5.64547748963189e-68</v>
      </c>
      <c r="AH638">
        <v>6.7119465886431e-68</v>
      </c>
      <c r="AI638">
        <v>9.2285280215306e-68</v>
      </c>
      <c r="AJ638">
        <v>7.13068467688816e-67</v>
      </c>
      <c r="AK638">
        <v>7.60859279323936e-66</v>
      </c>
      <c r="AL638">
        <v>1.14391872663584e-64</v>
      </c>
      <c r="AM638">
        <v>1.52590737598228e-63</v>
      </c>
      <c r="AN638">
        <v>1.07261629560556e-60</v>
      </c>
      <c r="AO638">
        <v>9.52082940649248e-60</v>
      </c>
      <c r="AP638">
        <v>5.94016732314954e-68</v>
      </c>
      <c r="AQ638">
        <v>7.27758878150816e-68</v>
      </c>
      <c r="AR638">
        <v>1.07481803340024e-67</v>
      </c>
      <c r="AS638">
        <v>1.3978980598161e-66</v>
      </c>
      <c r="AT638">
        <v>2.38223462926875e-65</v>
      </c>
      <c r="AU638">
        <v>5.42322886015145e-64</v>
      </c>
      <c r="AV638">
        <v>1.00193733082604e-62</v>
      </c>
      <c r="AW638">
        <v>6.57330000755275e-52</v>
      </c>
      <c r="AX638">
        <v>1.36917855787853e-59</v>
      </c>
      <c r="AY638">
        <v>1.47341367234052e-58</v>
      </c>
      <c r="AZ638">
        <v>6.39661950998791e-68</v>
      </c>
      <c r="BA638">
        <v>8.16696111859168e-68</v>
      </c>
      <c r="BB638">
        <v>1.32463475005678e-67</v>
      </c>
      <c r="BC638">
        <v>3.13057546839499e-66</v>
      </c>
      <c r="BD638">
        <v>8.76601456841257e-65</v>
      </c>
      <c r="BE638">
        <v>3.07307722702733e-63</v>
      </c>
      <c r="BF638">
        <v>6.7087969379431e-68</v>
      </c>
      <c r="BG638">
        <v>8.78457043915134e-68</v>
      </c>
      <c r="BH638">
        <v>1.50554647615641e-67</v>
      </c>
      <c r="BI638">
        <v>7.97039624621846e-62</v>
      </c>
      <c r="BJ638">
        <v>4.9130200103612e-66</v>
      </c>
      <c r="BK638">
        <v>1.77611511261614e-64</v>
      </c>
      <c r="BL638">
        <v>7.75657831518112e-63</v>
      </c>
      <c r="BM638">
        <v>2.18712368409467e-58</v>
      </c>
      <c r="BN638">
        <v>7.09351858984158e-68</v>
      </c>
      <c r="BO638">
        <v>9.55601718711641e-68</v>
      </c>
      <c r="BP638">
        <v>1.73975668976939e-67</v>
      </c>
      <c r="BQ638">
        <v>2.39109612775813e-61</v>
      </c>
      <c r="BR638">
        <v>2.88048404925452e-57</v>
      </c>
      <c r="BS638">
        <v>7.94725197936766e-66</v>
      </c>
      <c r="BT638">
        <v>3.96407177220337e-50</v>
      </c>
      <c r="BU638">
        <v>3.72223727493293e-64</v>
      </c>
      <c r="BV638">
        <v>7.56679720946229e-68</v>
      </c>
      <c r="BW638">
        <v>1.05204713141083e-67</v>
      </c>
      <c r="BX638">
        <v>2.02873395765921e-62</v>
      </c>
      <c r="BY638">
        <v>2.04491204824605e-67</v>
      </c>
      <c r="BZ638">
        <v>9.36321287223934e-58</v>
      </c>
      <c r="CA638">
        <v>1.32354865234388e-65</v>
      </c>
      <c r="CB638">
        <v>7.44390434150657e-61</v>
      </c>
      <c r="CC638">
        <v>1.36662329335934e-56</v>
      </c>
      <c r="CD638">
        <v>8.05399605130731e-64</v>
      </c>
      <c r="CE638">
        <v>8.14852856093266e-68</v>
      </c>
      <c r="CF638">
        <v>1.17287617260431e-67</v>
      </c>
      <c r="CG638">
        <v>2.44557347350575e-67</v>
      </c>
      <c r="CH638">
        <v>5.48635543861338e-62</v>
      </c>
      <c r="CI638">
        <v>2.26685369171296e-65</v>
      </c>
      <c r="CJ638">
        <v>4.1711927365368e-57</v>
      </c>
      <c r="CK638">
        <v>2.39871271175604e-60</v>
      </c>
      <c r="CL638">
        <v>1.79625662907203e-63</v>
      </c>
      <c r="CM638">
        <v>6.75036631242889e-56</v>
      </c>
      <c r="CN638">
        <v>1.53105782779019e-61</v>
      </c>
      <c r="CO638">
        <v>7.9824402223442e-60</v>
      </c>
      <c r="CP638">
        <v>1.92645685911203e-56</v>
      </c>
      <c r="CQ638">
        <v>3.10597635361849e-48</v>
      </c>
      <c r="CR638">
        <v>3.45699727675586e-55</v>
      </c>
      <c r="CS638">
        <v>9.19355794784617e-56</v>
      </c>
      <c r="CT638">
        <v>2.94718074765609e-47</v>
      </c>
      <c r="CU638">
        <v>1.82881633398769e-54</v>
      </c>
      <c r="CV638">
        <v>2.89650372446835e-46</v>
      </c>
      <c r="CW638">
        <v>2.92873993391171e-45</v>
      </c>
      <c r="CX638">
        <v>3.02925409728698e-44</v>
      </c>
    </row>
    <row r="639" spans="1:102">
      <c r="A639" s="4">
        <v>45239</v>
      </c>
      <c r="B639" s="5">
        <v>0</v>
      </c>
      <c r="C639">
        <v>4.10102154320077e-68</v>
      </c>
      <c r="D639">
        <v>4.58356875278172e-68</v>
      </c>
      <c r="E639">
        <v>5.65246098631855e-68</v>
      </c>
      <c r="F639">
        <v>1.73641472737258e-67</v>
      </c>
      <c r="G639">
        <v>7.54411944477905e-67</v>
      </c>
      <c r="H639">
        <v>5.27359213507342e-66</v>
      </c>
      <c r="I639">
        <v>3.93447155546909e-65</v>
      </c>
      <c r="J639">
        <v>8.17317343636543e-63</v>
      </c>
      <c r="K639">
        <v>4.94296668855282e-62</v>
      </c>
      <c r="L639">
        <v>4.06462094602772e-68</v>
      </c>
      <c r="M639">
        <v>1.19353036210512e-55</v>
      </c>
      <c r="N639">
        <v>4.61527795230306e-68</v>
      </c>
      <c r="O639">
        <v>5.75533921418887e-68</v>
      </c>
      <c r="P639">
        <v>1.87891372556184e-67</v>
      </c>
      <c r="Q639">
        <v>8.35138046228558e-67</v>
      </c>
      <c r="R639">
        <v>5.76097494895268e-66</v>
      </c>
      <c r="S639">
        <v>4.22742543423231e-65</v>
      </c>
      <c r="T639">
        <v>8.94931086058686e-63</v>
      </c>
      <c r="U639">
        <v>5.5654842612653e-62</v>
      </c>
      <c r="V639">
        <v>2.17417531764667e-55</v>
      </c>
      <c r="W639">
        <v>4.10783358384729e-68</v>
      </c>
      <c r="X639">
        <v>4.74283196609522e-68</v>
      </c>
      <c r="Y639">
        <v>6.08132607942736e-68</v>
      </c>
      <c r="Z639">
        <v>2.57089693356314e-67</v>
      </c>
      <c r="AA639">
        <v>1.49859516172964e-66</v>
      </c>
      <c r="AB639">
        <v>1.30348204947616e-65</v>
      </c>
      <c r="AC639">
        <v>1.135020115184e-64</v>
      </c>
      <c r="AD639">
        <v>3.396350057133e-62</v>
      </c>
      <c r="AE639">
        <v>2.35591176879225e-61</v>
      </c>
      <c r="AF639">
        <v>2.57932907130478e-54</v>
      </c>
      <c r="AG639">
        <v>4.29605041180429e-68</v>
      </c>
      <c r="AH639">
        <v>5.10783297505805e-68</v>
      </c>
      <c r="AI639">
        <v>7.02397665253762e-68</v>
      </c>
      <c r="AJ639">
        <v>5.43794776473637e-67</v>
      </c>
      <c r="AK639">
        <v>5.81981536700322e-66</v>
      </c>
      <c r="AL639">
        <v>8.78247631952607e-65</v>
      </c>
      <c r="AM639">
        <v>1.17585182152224e-63</v>
      </c>
      <c r="AN639">
        <v>8.3452708563164e-61</v>
      </c>
      <c r="AO639">
        <v>7.43160169172017e-60</v>
      </c>
      <c r="AP639">
        <v>4.52051365429926e-68</v>
      </c>
      <c r="AQ639">
        <v>5.53876553603478e-68</v>
      </c>
      <c r="AR639">
        <v>8.18212151998039e-68</v>
      </c>
      <c r="AS639">
        <v>1.06708166799621e-66</v>
      </c>
      <c r="AT639">
        <v>1.82526839875046e-65</v>
      </c>
      <c r="AU639">
        <v>4.17350633143886e-64</v>
      </c>
      <c r="AV639">
        <v>7.74298806416881e-63</v>
      </c>
      <c r="AW639">
        <v>5.27319765642967e-52</v>
      </c>
      <c r="AX639">
        <v>1.06943464401273e-59</v>
      </c>
      <c r="AY639">
        <v>1.1549486346977e-58</v>
      </c>
      <c r="AZ639">
        <v>4.86826407967931e-68</v>
      </c>
      <c r="BA639">
        <v>6.21648685912459e-68</v>
      </c>
      <c r="BB639">
        <v>1.00865912756714e-67</v>
      </c>
      <c r="BC639">
        <v>2.39253212199493e-66</v>
      </c>
      <c r="BD639">
        <v>6.72971291762378e-65</v>
      </c>
      <c r="BE639">
        <v>2.37118153698057e-63</v>
      </c>
      <c r="BF639">
        <v>5.10613369282573e-68</v>
      </c>
      <c r="BG639">
        <v>6.68720170886959e-68</v>
      </c>
      <c r="BH639">
        <v>1.14661224285033e-67</v>
      </c>
      <c r="BI639">
        <v>6.17915005072655e-62</v>
      </c>
      <c r="BJ639">
        <v>3.7572612632897e-66</v>
      </c>
      <c r="BK639">
        <v>1.36499246429728e-64</v>
      </c>
      <c r="BL639">
        <v>5.99345302081507e-63</v>
      </c>
      <c r="BM639">
        <v>1.71564842667601e-58</v>
      </c>
      <c r="BN639">
        <v>5.39931098384142e-68</v>
      </c>
      <c r="BO639">
        <v>7.27524302154144e-68</v>
      </c>
      <c r="BP639">
        <v>1.32524449554547e-67</v>
      </c>
      <c r="BQ639">
        <v>1.85686457675393e-61</v>
      </c>
      <c r="BR639">
        <v>2.26831825812824e-57</v>
      </c>
      <c r="BS639">
        <v>6.08205748943042e-66</v>
      </c>
      <c r="BT639">
        <v>3.2004245735786e-50</v>
      </c>
      <c r="BU639">
        <v>2.86386016988613e-64</v>
      </c>
      <c r="BV639">
        <v>5.76001342725975e-68</v>
      </c>
      <c r="BW639">
        <v>8.01051222715473e-68</v>
      </c>
      <c r="BX639">
        <v>1.56990291034222e-62</v>
      </c>
      <c r="BY639">
        <v>1.55803968702721e-67</v>
      </c>
      <c r="BZ639">
        <v>7.36139205088415e-58</v>
      </c>
      <c r="CA639">
        <v>1.01368900958321e-65</v>
      </c>
      <c r="CB639">
        <v>5.79088191384422e-61</v>
      </c>
      <c r="CC639">
        <v>1.07879473018571e-56</v>
      </c>
      <c r="CD639">
        <v>6.20397833715667e-64</v>
      </c>
      <c r="CE639">
        <v>6.20342438558461e-68</v>
      </c>
      <c r="CF639">
        <v>8.93182073407096e-68</v>
      </c>
      <c r="CG639">
        <v>1.86377096571448e-67</v>
      </c>
      <c r="CH639">
        <v>4.25202708240358e-62</v>
      </c>
      <c r="CI639">
        <v>1.73755832588048e-65</v>
      </c>
      <c r="CJ639">
        <v>3.28703384121655e-57</v>
      </c>
      <c r="CK639">
        <v>1.86942233618129e-60</v>
      </c>
      <c r="CL639">
        <v>1.38535042088544e-63</v>
      </c>
      <c r="CM639">
        <v>5.34192874438773e-56</v>
      </c>
      <c r="CN639">
        <v>1.18847563144034e-61</v>
      </c>
      <c r="CO639">
        <v>6.23265434745209e-60</v>
      </c>
      <c r="CP639">
        <v>1.52173194997189e-56</v>
      </c>
      <c r="CQ639">
        <v>2.52485458413967e-48</v>
      </c>
      <c r="CR639">
        <v>2.74269061240202e-55</v>
      </c>
      <c r="CS639">
        <v>7.27982870692581e-56</v>
      </c>
      <c r="CT639">
        <v>2.40427245048945e-47</v>
      </c>
      <c r="CU639">
        <v>1.45471714907992e-54</v>
      </c>
      <c r="CV639">
        <v>2.37146427167948e-46</v>
      </c>
      <c r="CW639">
        <v>2.40663881329661e-45</v>
      </c>
      <c r="CX639">
        <v>2.49845371766639e-44</v>
      </c>
    </row>
    <row r="640" spans="1:102">
      <c r="A640" s="4">
        <v>45240</v>
      </c>
      <c r="B640" s="5">
        <v>0</v>
      </c>
      <c r="C640">
        <v>3.12077085894439e-68</v>
      </c>
      <c r="D640">
        <v>3.48786625306375e-68</v>
      </c>
      <c r="E640">
        <v>4.30129687518382e-68</v>
      </c>
      <c r="F640">
        <v>1.32224477085927e-67</v>
      </c>
      <c r="G640">
        <v>5.75446080126931e-67</v>
      </c>
      <c r="H640">
        <v>4.03307470635066e-66</v>
      </c>
      <c r="I640">
        <v>3.01755071786033e-65</v>
      </c>
      <c r="J640">
        <v>6.31764391311911e-63</v>
      </c>
      <c r="K640">
        <v>3.83100562941063e-62</v>
      </c>
      <c r="L640">
        <v>3.09298825776242e-68</v>
      </c>
      <c r="M640">
        <v>9.4569639245983e-56</v>
      </c>
      <c r="N640">
        <v>3.51198743497831e-68</v>
      </c>
      <c r="O640">
        <v>4.37962025184812e-68</v>
      </c>
      <c r="P640">
        <v>1.4308457388567e-67</v>
      </c>
      <c r="Q640">
        <v>6.37053302579968e-67</v>
      </c>
      <c r="R640">
        <v>4.40570725411644e-66</v>
      </c>
      <c r="S640">
        <v>3.24194527378528e-65</v>
      </c>
      <c r="T640">
        <v>6.91677406046581e-63</v>
      </c>
      <c r="U640">
        <v>4.31312875652476e-62</v>
      </c>
      <c r="V640">
        <v>1.72385689485766e-55</v>
      </c>
      <c r="W640">
        <v>3.12585464432382e-68</v>
      </c>
      <c r="X640">
        <v>3.60909784151877e-68</v>
      </c>
      <c r="Y640">
        <v>4.62788650687807e-68</v>
      </c>
      <c r="Z640">
        <v>1.95857877364001e-67</v>
      </c>
      <c r="AA640">
        <v>1.14403204365411e-66</v>
      </c>
      <c r="AB640">
        <v>9.97938757034878e-66</v>
      </c>
      <c r="AC640">
        <v>8.71597724139265e-65</v>
      </c>
      <c r="AD640">
        <v>2.62977517429189e-62</v>
      </c>
      <c r="AE640">
        <v>1.82940110798294e-61</v>
      </c>
      <c r="AF640">
        <v>2.05239789327394e-54</v>
      </c>
      <c r="AG640">
        <v>3.26917416162305e-68</v>
      </c>
      <c r="AH640">
        <v>3.88709256662918e-68</v>
      </c>
      <c r="AI640">
        <v>5.34605820153466e-68</v>
      </c>
      <c r="AJ640">
        <v>4.14704559033471e-67</v>
      </c>
      <c r="AK640">
        <v>4.45157868357342e-66</v>
      </c>
      <c r="AL640">
        <v>6.74277704836523e-65</v>
      </c>
      <c r="AM640">
        <v>9.06101854145141e-64</v>
      </c>
      <c r="AN640">
        <v>6.49286664289955e-61</v>
      </c>
      <c r="AO640">
        <v>5.80082903979793e-60</v>
      </c>
      <c r="AP640">
        <v>3.44014614066109e-68</v>
      </c>
      <c r="AQ640">
        <v>4.21539668538387e-68</v>
      </c>
      <c r="AR640">
        <v>6.22869268231293e-68</v>
      </c>
      <c r="AS640">
        <v>8.14553833605521e-67</v>
      </c>
      <c r="AT640">
        <v>1.39852078461259e-65</v>
      </c>
      <c r="AU640">
        <v>3.21176838896455e-64</v>
      </c>
      <c r="AV640">
        <v>5.98379382403305e-63</v>
      </c>
      <c r="AW640">
        <v>4.23023648575685e-52</v>
      </c>
      <c r="AX640">
        <v>8.35311399839211e-60</v>
      </c>
      <c r="AY640">
        <v>9.05316934293529e-59</v>
      </c>
      <c r="AZ640">
        <v>3.70508126769221e-68</v>
      </c>
      <c r="BA640">
        <v>4.73183454406576e-68</v>
      </c>
      <c r="BB640">
        <v>7.68055664209088e-68</v>
      </c>
      <c r="BC640">
        <v>1.82848480444941e-66</v>
      </c>
      <c r="BD640">
        <v>5.16643396406679e-65</v>
      </c>
      <c r="BE640">
        <v>1.82959992814204e-63</v>
      </c>
      <c r="BF640">
        <v>3.88633036317299e-68</v>
      </c>
      <c r="BG640">
        <v>5.09059228016578e-68</v>
      </c>
      <c r="BH640">
        <v>8.73250765188184e-68</v>
      </c>
      <c r="BI640">
        <v>4.79046388219734e-62</v>
      </c>
      <c r="BJ640">
        <v>2.87338776622995e-66</v>
      </c>
      <c r="BK640">
        <v>1.04903358996855e-64</v>
      </c>
      <c r="BL640">
        <v>4.63109861444994e-63</v>
      </c>
      <c r="BM640">
        <v>1.34580844483582e-58</v>
      </c>
      <c r="BN640">
        <v>4.10974591014098e-68</v>
      </c>
      <c r="BO640">
        <v>5.53883062095927e-68</v>
      </c>
      <c r="BP640">
        <v>1.0094934206804e-67</v>
      </c>
      <c r="BQ640">
        <v>1.44199391073582e-61</v>
      </c>
      <c r="BR640">
        <v>1.78625107175628e-57</v>
      </c>
      <c r="BS640">
        <v>4.65461798293771e-66</v>
      </c>
      <c r="BT640">
        <v>2.58388799188479e-50</v>
      </c>
      <c r="BU640">
        <v>2.20343154580498e-64</v>
      </c>
      <c r="BV640">
        <v>4.38464962279703e-68</v>
      </c>
      <c r="BW640">
        <v>6.0993755423195e-68</v>
      </c>
      <c r="BX640">
        <v>1.21484393643078e-62</v>
      </c>
      <c r="BY640">
        <v>1.18708655284591e-67</v>
      </c>
      <c r="BZ640">
        <v>5.78755323266035e-58</v>
      </c>
      <c r="CA640">
        <v>7.76371444299224e-66</v>
      </c>
      <c r="CB640">
        <v>4.50493609279124e-61</v>
      </c>
      <c r="CC640">
        <v>8.51586589758522e-57</v>
      </c>
      <c r="CD640">
        <v>4.7789130826341e-64</v>
      </c>
      <c r="CE640">
        <v>4.72262857772327e-68</v>
      </c>
      <c r="CF640">
        <v>6.80186214628816e-68</v>
      </c>
      <c r="CG640">
        <v>1.42037936076208e-67</v>
      </c>
      <c r="CH640">
        <v>3.29539974379153e-62</v>
      </c>
      <c r="CI640">
        <v>1.33184990332337e-65</v>
      </c>
      <c r="CJ640">
        <v>2.59028823546363e-57</v>
      </c>
      <c r="CK640">
        <v>1.45692306288111e-60</v>
      </c>
      <c r="CL640">
        <v>1.06844186652524e-63</v>
      </c>
      <c r="CM640">
        <v>4.22735617437153e-56</v>
      </c>
      <c r="CN640">
        <v>9.22547993155262e-62</v>
      </c>
      <c r="CO640">
        <v>4.86642920368553e-60</v>
      </c>
      <c r="CP640">
        <v>1.20203477000394e-56</v>
      </c>
      <c r="CQ640">
        <v>2.05245949912796e-48</v>
      </c>
      <c r="CR640">
        <v>2.17597851347377e-55</v>
      </c>
      <c r="CS640">
        <v>5.76446097395805e-56</v>
      </c>
      <c r="CT640">
        <v>1.96137478869589e-47</v>
      </c>
      <c r="CU640">
        <v>1.15714298068023e-54</v>
      </c>
      <c r="CV640">
        <v>1.94159694819125e-46</v>
      </c>
      <c r="CW640">
        <v>1.97761170618174e-45</v>
      </c>
      <c r="CX640">
        <v>2.06066271723842e-44</v>
      </c>
    </row>
    <row r="641" spans="1:102">
      <c r="A641" s="4">
        <v>45241</v>
      </c>
      <c r="B641" s="5">
        <v>0</v>
      </c>
      <c r="C641">
        <v>2.37482555310996e-68</v>
      </c>
      <c r="D641">
        <v>2.65409152897669e-68</v>
      </c>
      <c r="E641">
        <v>3.2731149940683e-68</v>
      </c>
      <c r="F641">
        <v>1.00686269406154e-67</v>
      </c>
      <c r="G641">
        <v>4.38935485217722e-67</v>
      </c>
      <c r="H641">
        <v>3.08436647566642e-66</v>
      </c>
      <c r="I641">
        <v>2.31431642343909e-65</v>
      </c>
      <c r="J641">
        <v>4.88336934156829e-63</v>
      </c>
      <c r="K641">
        <v>2.9691893662771e-62</v>
      </c>
      <c r="L641">
        <v>2.35362079017097e-68</v>
      </c>
      <c r="M641">
        <v>7.49324604641069e-56</v>
      </c>
      <c r="N641">
        <v>2.67244050538826e-68</v>
      </c>
      <c r="O641">
        <v>3.33274422849184e-68</v>
      </c>
      <c r="P641">
        <v>1.08962932645757e-67</v>
      </c>
      <c r="Q641">
        <v>4.85951861940061e-67</v>
      </c>
      <c r="R641">
        <v>3.36926573651826e-66</v>
      </c>
      <c r="S641">
        <v>2.48619617409268e-65</v>
      </c>
      <c r="T641">
        <v>5.3458600459407e-63</v>
      </c>
      <c r="U641">
        <v>3.34258059018479e-62</v>
      </c>
      <c r="V641">
        <v>1.36680909300584e-55</v>
      </c>
      <c r="W641">
        <v>2.37861808613368e-68</v>
      </c>
      <c r="X641">
        <v>2.74637333186409e-68</v>
      </c>
      <c r="Y641">
        <v>3.5218196220388e-68</v>
      </c>
      <c r="Z641">
        <v>1.49209820911941e-67</v>
      </c>
      <c r="AA641">
        <v>8.73357446583964e-67</v>
      </c>
      <c r="AB641">
        <v>7.64016450954453e-66</v>
      </c>
      <c r="AC641">
        <v>6.69312000410237e-65</v>
      </c>
      <c r="AD641">
        <v>2.03622045698188e-62</v>
      </c>
      <c r="AE641">
        <v>1.42055761934709e-61</v>
      </c>
      <c r="AF641">
        <v>1.63311349419422e-54</v>
      </c>
      <c r="AG641">
        <v>2.48775006659862e-68</v>
      </c>
      <c r="AH641">
        <v>2.95810154526387e-68</v>
      </c>
      <c r="AI641">
        <v>4.06896828554102e-68</v>
      </c>
      <c r="AJ641">
        <v>3.16258762181801e-67</v>
      </c>
      <c r="AK641">
        <v>3.4050138539537e-66</v>
      </c>
      <c r="AL641">
        <v>5.17679070389443e-65</v>
      </c>
      <c r="AM641">
        <v>6.98234720547676e-64</v>
      </c>
      <c r="AN641">
        <v>5.05164157848982e-61</v>
      </c>
      <c r="AO641">
        <v>4.52790918360358e-60</v>
      </c>
      <c r="AP641">
        <v>2.61797803746111e-68</v>
      </c>
      <c r="AQ641">
        <v>3.20821834372364e-68</v>
      </c>
      <c r="AR641">
        <v>4.74163237734996e-68</v>
      </c>
      <c r="AS641">
        <v>6.21787377107892e-67</v>
      </c>
      <c r="AT641">
        <v>1.07154670348548e-65</v>
      </c>
      <c r="AU641">
        <v>2.47165220767662e-64</v>
      </c>
      <c r="AV641">
        <v>4.62428563866344e-63</v>
      </c>
      <c r="AW641">
        <v>3.39355774073991e-52</v>
      </c>
      <c r="AX641">
        <v>6.52442988083226e-60</v>
      </c>
      <c r="AY641">
        <v>7.09640867909953e-59</v>
      </c>
      <c r="AZ641">
        <v>2.81981974687165e-68</v>
      </c>
      <c r="BA641">
        <v>3.6017542681718e-68</v>
      </c>
      <c r="BB641">
        <v>5.84845246292116e-68</v>
      </c>
      <c r="BC641">
        <v>1.39741342888799e-66</v>
      </c>
      <c r="BD641">
        <v>3.9662969142804e-65</v>
      </c>
      <c r="BE641">
        <v>1.41171641243179e-63</v>
      </c>
      <c r="BF641">
        <v>2.9579256188934e-68</v>
      </c>
      <c r="BG641">
        <v>3.8751828875674e-68</v>
      </c>
      <c r="BH641">
        <v>6.6506082614759e-68</v>
      </c>
      <c r="BI641">
        <v>3.71386744378219e-62</v>
      </c>
      <c r="BJ641">
        <v>2.1974401892703e-66</v>
      </c>
      <c r="BK641">
        <v>8.06210651713708e-65</v>
      </c>
      <c r="BL641">
        <v>3.57841703070387e-63</v>
      </c>
      <c r="BM641">
        <v>1.05569436140249e-58</v>
      </c>
      <c r="BN641">
        <v>3.12817902988147e-68</v>
      </c>
      <c r="BO641">
        <v>4.21685493091022e-68</v>
      </c>
      <c r="BP641">
        <v>7.68972778999847e-68</v>
      </c>
      <c r="BQ641">
        <v>1.11981587915286e-61</v>
      </c>
      <c r="BR641">
        <v>1.40663369433142e-57</v>
      </c>
      <c r="BS641">
        <v>3.56219385169955e-66</v>
      </c>
      <c r="BT641">
        <v>2.08612232568288e-50</v>
      </c>
      <c r="BU641">
        <v>1.69530293574484e-64</v>
      </c>
      <c r="BV641">
        <v>3.33769225878676e-68</v>
      </c>
      <c r="BW641">
        <v>4.64419509481486e-68</v>
      </c>
      <c r="BX641">
        <v>9.40087300739795e-63</v>
      </c>
      <c r="BY641">
        <v>9.04453496188584e-68</v>
      </c>
      <c r="BZ641">
        <v>4.55019542354786e-58</v>
      </c>
      <c r="CA641">
        <v>5.94612940193914e-66</v>
      </c>
      <c r="CB641">
        <v>3.50455241561246e-61</v>
      </c>
      <c r="CC641">
        <v>6.72231426020877e-57</v>
      </c>
      <c r="CD641">
        <v>3.68118793220571e-64</v>
      </c>
      <c r="CE641">
        <v>3.59530787296822e-68</v>
      </c>
      <c r="CF641">
        <v>5.17983167470233e-68</v>
      </c>
      <c r="CG641">
        <v>1.08247069663112e-67</v>
      </c>
      <c r="CH641">
        <v>2.55399583758719e-62</v>
      </c>
      <c r="CI641">
        <v>1.02087170269514e-65</v>
      </c>
      <c r="CJ641">
        <v>2.04123032098078e-57</v>
      </c>
      <c r="CK641">
        <v>1.13544423325603e-60</v>
      </c>
      <c r="CL641">
        <v>8.24028349145996e-64</v>
      </c>
      <c r="CM641">
        <v>3.34533481820999e-56</v>
      </c>
      <c r="CN641">
        <v>7.16123054695877e-62</v>
      </c>
      <c r="CO641">
        <v>3.79968659806895e-60</v>
      </c>
      <c r="CP641">
        <v>9.49502038335397e-57</v>
      </c>
      <c r="CQ641">
        <v>1.66844856017559e-48</v>
      </c>
      <c r="CR641">
        <v>1.72636405640839e-55</v>
      </c>
      <c r="CS641">
        <v>4.56453189464091e-56</v>
      </c>
      <c r="CT641">
        <v>1.60006452719145e-47</v>
      </c>
      <c r="CU641">
        <v>9.20440017211873e-55</v>
      </c>
      <c r="CV641">
        <v>1.5896502233853e-46</v>
      </c>
      <c r="CW641">
        <v>1.62506647811844e-45</v>
      </c>
      <c r="CX641">
        <v>1.69958354809253e-44</v>
      </c>
    </row>
    <row r="642" spans="1:102">
      <c r="A642" s="4">
        <v>45242</v>
      </c>
      <c r="B642" s="5">
        <v>0</v>
      </c>
      <c r="C642">
        <v>1.80718055345003e-68</v>
      </c>
      <c r="D642">
        <v>2.01963072350788e-68</v>
      </c>
      <c r="E642">
        <v>2.49070968008835e-68</v>
      </c>
      <c r="F642">
        <v>7.66705600452636e-68</v>
      </c>
      <c r="G642">
        <v>3.34808692345222e-67</v>
      </c>
      <c r="H642">
        <v>2.35882466449902e-66</v>
      </c>
      <c r="I642">
        <v>1.77496946826145e-65</v>
      </c>
      <c r="J642">
        <v>3.77471355400494e-63</v>
      </c>
      <c r="K642">
        <v>2.30124576777584e-62</v>
      </c>
      <c r="L642">
        <v>1.79099639646814e-68</v>
      </c>
      <c r="M642">
        <v>5.93728989131514e-56</v>
      </c>
      <c r="N642">
        <v>2.03358878327949e-68</v>
      </c>
      <c r="O642">
        <v>2.53610666064193e-68</v>
      </c>
      <c r="P642">
        <v>8.29783406264093e-68</v>
      </c>
      <c r="Q642">
        <v>3.70689859892523e-67</v>
      </c>
      <c r="R642">
        <v>2.5766467044098e-66</v>
      </c>
      <c r="S642">
        <v>1.90662419233603e-65</v>
      </c>
      <c r="T642">
        <v>4.13172663444615e-63</v>
      </c>
      <c r="U642">
        <v>2.59042695695327e-62</v>
      </c>
      <c r="V642">
        <v>1.08371356247508e-55</v>
      </c>
      <c r="W642">
        <v>1.81000866752175e-68</v>
      </c>
      <c r="X642">
        <v>2.08987586618999e-68</v>
      </c>
      <c r="Y642">
        <v>2.68010320224335e-68</v>
      </c>
      <c r="Z642">
        <v>1.13672068563412e-67</v>
      </c>
      <c r="AA642">
        <v>6.66723621363512e-67</v>
      </c>
      <c r="AB642">
        <v>5.84926794070762e-66</v>
      </c>
      <c r="AC642">
        <v>5.13973977066477e-65</v>
      </c>
      <c r="AD642">
        <v>1.57663430274757e-62</v>
      </c>
      <c r="AE642">
        <v>1.10308446898172e-61</v>
      </c>
      <c r="AF642">
        <v>1.29948471183862e-54</v>
      </c>
      <c r="AG642">
        <v>1.89310819410144e-68</v>
      </c>
      <c r="AH642">
        <v>2.25113361700619e-68</v>
      </c>
      <c r="AI642">
        <v>3.09695522416548e-68</v>
      </c>
      <c r="AJ642">
        <v>2.41182783277275e-67</v>
      </c>
      <c r="AK642">
        <v>2.60449599797808e-66</v>
      </c>
      <c r="AL642">
        <v>3.97449915293931e-65</v>
      </c>
      <c r="AM642">
        <v>5.38053996389922e-64</v>
      </c>
      <c r="AN642">
        <v>3.93032600860077e-61</v>
      </c>
      <c r="AO642">
        <v>3.53431577352488e-60</v>
      </c>
      <c r="AP642">
        <v>1.99230169940788e-68</v>
      </c>
      <c r="AQ642">
        <v>2.44168359400566e-68</v>
      </c>
      <c r="AR642">
        <v>3.60959813293905e-68</v>
      </c>
      <c r="AS642">
        <v>4.74639618983151e-67</v>
      </c>
      <c r="AT642">
        <v>8.21019123648155e-66</v>
      </c>
      <c r="AU642">
        <v>1.9020875320506e-64</v>
      </c>
      <c r="AV642">
        <v>3.57365549068619e-63</v>
      </c>
      <c r="AW642">
        <v>2.7223617824939e-52</v>
      </c>
      <c r="AX642">
        <v>5.09608575651844e-60</v>
      </c>
      <c r="AY642">
        <v>5.5625841330447e-59</v>
      </c>
      <c r="AZ642">
        <v>2.14607530077671e-68</v>
      </c>
      <c r="BA642">
        <v>2.74156537899161e-68</v>
      </c>
      <c r="BB642">
        <v>4.45337458911516e-68</v>
      </c>
      <c r="BC642">
        <v>1.06796851209285e-66</v>
      </c>
      <c r="BD642">
        <v>3.04494572683281e-65</v>
      </c>
      <c r="BE642">
        <v>1.08927815084817e-63</v>
      </c>
      <c r="BF642">
        <v>2.25130730868212e-68</v>
      </c>
      <c r="BG642">
        <v>2.94995975074052e-68</v>
      </c>
      <c r="BH642">
        <v>5.06505018194772e-68</v>
      </c>
      <c r="BI642">
        <v>2.8792224985714e-62</v>
      </c>
      <c r="BJ642">
        <v>1.68050523372278e-66</v>
      </c>
      <c r="BK642">
        <v>6.19594659398453e-65</v>
      </c>
      <c r="BL642">
        <v>2.76501744040572e-63</v>
      </c>
      <c r="BM642">
        <v>8.28119773637382e-59</v>
      </c>
      <c r="BN642">
        <v>2.38104842190336e-68</v>
      </c>
      <c r="BO642">
        <v>3.2104006399405e-68</v>
      </c>
      <c r="BP642">
        <v>5.85758271358868e-68</v>
      </c>
      <c r="BQ642">
        <v>8.6962059534346e-62</v>
      </c>
      <c r="BR642">
        <v>1.10769330320568e-57</v>
      </c>
      <c r="BS642">
        <v>2.72615811516851e-66</v>
      </c>
      <c r="BT642">
        <v>1.68424729376063e-50</v>
      </c>
      <c r="BU642">
        <v>1.30435276542698e-64</v>
      </c>
      <c r="BV642">
        <v>2.54072514835828e-68</v>
      </c>
      <c r="BW642">
        <v>3.53618951468458e-68</v>
      </c>
      <c r="BX642">
        <v>7.27471328810158e-63</v>
      </c>
      <c r="BY642">
        <v>6.89112432925954e-68</v>
      </c>
      <c r="BZ642">
        <v>3.5773802089e-58</v>
      </c>
      <c r="CA642">
        <v>4.55406418256095e-66</v>
      </c>
      <c r="CB642">
        <v>2.72631783904011e-61</v>
      </c>
      <c r="CC642">
        <v>5.30650782392191e-57</v>
      </c>
      <c r="CD642">
        <v>2.83561226576421e-64</v>
      </c>
      <c r="CE642">
        <v>2.7370855873251e-68</v>
      </c>
      <c r="CF642">
        <v>3.94460446155722e-68</v>
      </c>
      <c r="CG642">
        <v>8.24950572489765e-68</v>
      </c>
      <c r="CH642">
        <v>1.97939407798691e-62</v>
      </c>
      <c r="CI642">
        <v>7.82504851649692e-66</v>
      </c>
      <c r="CJ642">
        <v>1.60855505045578e-57</v>
      </c>
      <c r="CK642">
        <v>8.84901639400433e-61</v>
      </c>
      <c r="CL642">
        <v>6.35526124906396e-64</v>
      </c>
      <c r="CM642">
        <v>2.64734377334359e-56</v>
      </c>
      <c r="CN642">
        <v>5.55886775797789e-62</v>
      </c>
      <c r="CO642">
        <v>2.96677864594578e-60</v>
      </c>
      <c r="CP642">
        <v>7.50023329857683e-57</v>
      </c>
      <c r="CQ642">
        <v>1.35628527585307e-48</v>
      </c>
      <c r="CR642">
        <v>1.36965178507252e-55</v>
      </c>
      <c r="CS642">
        <v>3.61437981995534e-56</v>
      </c>
      <c r="CT642">
        <v>1.30531222585903e-47</v>
      </c>
      <c r="CU642">
        <v>7.32156560969638e-55</v>
      </c>
      <c r="CV642">
        <v>1.3014996933648e-46</v>
      </c>
      <c r="CW642">
        <v>1.33536884417167e-45</v>
      </c>
      <c r="CX642">
        <v>1.40177439654846e-44</v>
      </c>
    </row>
    <row r="643" spans="1:102">
      <c r="A643" s="4">
        <v>45243</v>
      </c>
      <c r="B643" s="5">
        <v>0</v>
      </c>
      <c r="C643">
        <v>1.37521745489726e-68</v>
      </c>
      <c r="D643">
        <v>1.53683782748165e-68</v>
      </c>
      <c r="E643">
        <v>1.89533050976616e-68</v>
      </c>
      <c r="F643">
        <v>5.83830817539448e-68</v>
      </c>
      <c r="G643">
        <v>2.55383440400389e-67</v>
      </c>
      <c r="H643">
        <v>1.80395344427588e-66</v>
      </c>
      <c r="I643">
        <v>1.36131624631473e-65</v>
      </c>
      <c r="J643">
        <v>2.91775235654399e-63</v>
      </c>
      <c r="K643">
        <v>1.78356158175284e-62</v>
      </c>
      <c r="L643">
        <v>1.36286529486144e-68</v>
      </c>
      <c r="M643">
        <v>4.7044246292164e-56</v>
      </c>
      <c r="N643">
        <v>1.54745571739142e-68</v>
      </c>
      <c r="O643">
        <v>1.92989217076161e-68</v>
      </c>
      <c r="P643">
        <v>6.31903413512905e-68</v>
      </c>
      <c r="Q643">
        <v>2.82766618772879e-67</v>
      </c>
      <c r="R643">
        <v>1.97049103639601e-66</v>
      </c>
      <c r="S643">
        <v>1.46215965363549e-65</v>
      </c>
      <c r="T643">
        <v>3.19334303983009e-63</v>
      </c>
      <c r="U643">
        <v>2.00752431750962e-62</v>
      </c>
      <c r="V643">
        <v>8.59253198930408e-56</v>
      </c>
      <c r="W643">
        <v>1.37732551332111e-68</v>
      </c>
      <c r="X643">
        <v>1.59030860271463e-68</v>
      </c>
      <c r="Y643">
        <v>2.03955737190898e-68</v>
      </c>
      <c r="Z643">
        <v>8.65984474027238e-68</v>
      </c>
      <c r="AA643">
        <v>5.08978728459329e-67</v>
      </c>
      <c r="AB643">
        <v>4.47816722579523e-66</v>
      </c>
      <c r="AC643">
        <v>3.94687747854822e-65</v>
      </c>
      <c r="AD643">
        <v>1.22077927044285e-62</v>
      </c>
      <c r="AE643">
        <v>8.56561767758822e-62</v>
      </c>
      <c r="AF643">
        <v>1.03401295887e-54</v>
      </c>
      <c r="AG643">
        <v>1.44060236692373e-68</v>
      </c>
      <c r="AH643">
        <v>1.71312663962711e-68</v>
      </c>
      <c r="AI643">
        <v>2.35714091839191e-68</v>
      </c>
      <c r="AJ643">
        <v>1.8392891858975e-67</v>
      </c>
      <c r="AK643">
        <v>1.99217959612233e-66</v>
      </c>
      <c r="AL643">
        <v>3.05143557670095e-65</v>
      </c>
      <c r="AM643">
        <v>4.14620032199484e-64</v>
      </c>
      <c r="AN643">
        <v>3.05790945250881e-61</v>
      </c>
      <c r="AO643">
        <v>2.7587540916614e-60</v>
      </c>
      <c r="AP643">
        <v>1.51615712709941e-68</v>
      </c>
      <c r="AQ643">
        <v>1.85829582886887e-68</v>
      </c>
      <c r="AR643">
        <v>2.74782977082517e-68</v>
      </c>
      <c r="AS643">
        <v>3.62314778238871e-67</v>
      </c>
      <c r="AT643">
        <v>6.29064867105734e-66</v>
      </c>
      <c r="AU643">
        <v>1.46377267497451e-64</v>
      </c>
      <c r="AV643">
        <v>2.76172679545575e-63</v>
      </c>
      <c r="AW643">
        <v>2.18391854242251e-52</v>
      </c>
      <c r="AX643">
        <v>3.9804382163746e-60</v>
      </c>
      <c r="AY643">
        <v>4.3602818885446e-59</v>
      </c>
      <c r="AZ643">
        <v>1.63330978746757e-68</v>
      </c>
      <c r="BA643">
        <v>2.0868110766753e-68</v>
      </c>
      <c r="BB643">
        <v>3.3910756917397e-68</v>
      </c>
      <c r="BC643">
        <v>8.16191303057364e-67</v>
      </c>
      <c r="BD643">
        <v>2.33761984251858e-65</v>
      </c>
      <c r="BE643">
        <v>8.40485297141549e-64</v>
      </c>
      <c r="BF643">
        <v>1.71349291418542e-68</v>
      </c>
      <c r="BG643">
        <v>2.24563917063758e-68</v>
      </c>
      <c r="BH643">
        <v>3.85750173321972e-68</v>
      </c>
      <c r="BI643">
        <v>2.23215349516991e-62</v>
      </c>
      <c r="BJ643">
        <v>1.28517614933269e-66</v>
      </c>
      <c r="BK643">
        <v>4.76175225641703e-65</v>
      </c>
      <c r="BL643">
        <v>2.13650934901861e-63</v>
      </c>
      <c r="BM643">
        <v>6.49603128104227e-59</v>
      </c>
      <c r="BN643">
        <v>1.81236160602239e-68</v>
      </c>
      <c r="BO643">
        <v>2.44416095826933e-68</v>
      </c>
      <c r="BP643">
        <v>4.46196216353243e-68</v>
      </c>
      <c r="BQ643">
        <v>6.75325286847978e-62</v>
      </c>
      <c r="BR643">
        <v>8.72284276220089e-58</v>
      </c>
      <c r="BS643">
        <v>2.08633727312815e-66</v>
      </c>
      <c r="BT643">
        <v>1.35979032083434e-50</v>
      </c>
      <c r="BU643">
        <v>1.00355876979725e-64</v>
      </c>
      <c r="BV643">
        <v>1.9340561530123e-68</v>
      </c>
      <c r="BW643">
        <v>2.69253032861905e-68</v>
      </c>
      <c r="BX643">
        <v>5.6294190301209e-63</v>
      </c>
      <c r="BY643">
        <v>5.25041843676572e-68</v>
      </c>
      <c r="BZ643">
        <v>2.8125493451993e-58</v>
      </c>
      <c r="CA643">
        <v>3.48789920239231e-66</v>
      </c>
      <c r="CB643">
        <v>2.1209010674802e-61</v>
      </c>
      <c r="CC643">
        <v>4.18888855762446e-57</v>
      </c>
      <c r="CD643">
        <v>2.18426688544934e-64</v>
      </c>
      <c r="CE643">
        <v>2.0837262695198e-68</v>
      </c>
      <c r="CF643">
        <v>3.00394010814458e-68</v>
      </c>
      <c r="CG643">
        <v>6.28694545420633e-68</v>
      </c>
      <c r="CH643">
        <v>1.53406707158518e-62</v>
      </c>
      <c r="CI643">
        <v>5.99795085128187e-66</v>
      </c>
      <c r="CJ643">
        <v>1.26759304119268e-57</v>
      </c>
      <c r="CK643">
        <v>6.89642774583311e-61</v>
      </c>
      <c r="CL643">
        <v>4.90145096616903e-64</v>
      </c>
      <c r="CM643">
        <v>2.09498583403712e-56</v>
      </c>
      <c r="CN643">
        <v>4.31504202330854e-62</v>
      </c>
      <c r="CO643">
        <v>2.3164477666361e-60</v>
      </c>
      <c r="CP643">
        <v>5.92452646354507e-57</v>
      </c>
      <c r="CQ643">
        <v>1.10252709816971e-48</v>
      </c>
      <c r="CR643">
        <v>1.08664566166604e-55</v>
      </c>
      <c r="CS643">
        <v>2.86201121701836e-56</v>
      </c>
      <c r="CT643">
        <v>1.06485705921357e-47</v>
      </c>
      <c r="CU643">
        <v>5.82388009807156e-55</v>
      </c>
      <c r="CV643">
        <v>1.06558123724939e-46</v>
      </c>
      <c r="CW643">
        <v>1.09731507848776e-45</v>
      </c>
      <c r="CX643">
        <v>1.15614878775693e-44</v>
      </c>
    </row>
    <row r="644" spans="1:102">
      <c r="A644" s="4">
        <v>45244</v>
      </c>
      <c r="B644" s="5">
        <v>0</v>
      </c>
      <c r="C644">
        <v>1.0465047583443e-68</v>
      </c>
      <c r="D644">
        <v>1.16945661426273e-68</v>
      </c>
      <c r="E644">
        <v>1.44227075914176e-68</v>
      </c>
      <c r="F644">
        <v>4.44575360746068e-68</v>
      </c>
      <c r="G644">
        <v>1.94799894857827e-67</v>
      </c>
      <c r="H644">
        <v>1.37960566573068e-66</v>
      </c>
      <c r="I644">
        <v>1.04406409043269e-65</v>
      </c>
      <c r="J644">
        <v>2.2553443290759e-63</v>
      </c>
      <c r="K644">
        <v>1.38233471618763e-62</v>
      </c>
      <c r="L644">
        <v>1.03707735851167e-68</v>
      </c>
      <c r="M644">
        <v>3.72756114272795e-56</v>
      </c>
      <c r="N644">
        <v>1.1775336375573e-68</v>
      </c>
      <c r="O644">
        <v>1.46858326123094e-68</v>
      </c>
      <c r="P644">
        <v>4.8121222349634e-68</v>
      </c>
      <c r="Q644">
        <v>2.15697716832724e-67</v>
      </c>
      <c r="R644">
        <v>1.50693330972756e-66</v>
      </c>
      <c r="S644">
        <v>1.12130687217706e-65</v>
      </c>
      <c r="T644">
        <v>2.46808190983679e-63</v>
      </c>
      <c r="U644">
        <v>1.55578750206436e-62</v>
      </c>
      <c r="V644">
        <v>6.81283399449117e-56</v>
      </c>
      <c r="W644">
        <v>1.04807540630633e-68</v>
      </c>
      <c r="X644">
        <v>1.21015869540125e-68</v>
      </c>
      <c r="Y644">
        <v>1.55210227302485e-68</v>
      </c>
      <c r="Z644">
        <v>6.5973030915578e-68</v>
      </c>
      <c r="AA644">
        <v>3.88555802457124e-67</v>
      </c>
      <c r="AB644">
        <v>3.42845997888191e-66</v>
      </c>
      <c r="AC644">
        <v>3.03086194003683e-65</v>
      </c>
      <c r="AD644">
        <v>9.4524267558682e-63</v>
      </c>
      <c r="AE644">
        <v>6.65133163027513e-62</v>
      </c>
      <c r="AF644">
        <v>8.22774434643655e-55</v>
      </c>
      <c r="AG644">
        <v>1.09625809336667e-68</v>
      </c>
      <c r="AH644">
        <v>1.30369999374701e-68</v>
      </c>
      <c r="AI644">
        <v>1.79405670924796e-68</v>
      </c>
      <c r="AJ644">
        <v>1.40266419491423e-67</v>
      </c>
      <c r="AK644">
        <v>1.52381857519757e-66</v>
      </c>
      <c r="AL644">
        <v>2.34275027107143e-65</v>
      </c>
      <c r="AM644">
        <v>3.19502822830682e-64</v>
      </c>
      <c r="AN644">
        <v>2.37914366367652e-61</v>
      </c>
      <c r="AO644">
        <v>2.15337978435325e-60</v>
      </c>
      <c r="AP644">
        <v>1.15380739470336e-68</v>
      </c>
      <c r="AQ644">
        <v>1.41429601772267e-68</v>
      </c>
      <c r="AR644">
        <v>2.09180305655624e-68</v>
      </c>
      <c r="AS644">
        <v>2.76571921430389e-67</v>
      </c>
      <c r="AT644">
        <v>4.81989500428276e-66</v>
      </c>
      <c r="AU644">
        <v>1.1264625831152e-64</v>
      </c>
      <c r="AV644">
        <v>2.13426697339115e-63</v>
      </c>
      <c r="AW644">
        <v>1.75197147954658e-52</v>
      </c>
      <c r="AX644">
        <v>3.10903096049126e-60</v>
      </c>
      <c r="AY644">
        <v>3.4178463988744e-59</v>
      </c>
      <c r="AZ644">
        <v>1.24306023087485e-68</v>
      </c>
      <c r="BA644">
        <v>1.58842845354845e-68</v>
      </c>
      <c r="BB644">
        <v>2.5821753756248e-68</v>
      </c>
      <c r="BC644">
        <v>6.23771397221275e-67</v>
      </c>
      <c r="BD644">
        <v>1.79460225350272e-65</v>
      </c>
      <c r="BE644">
        <v>6.48517124171687e-64</v>
      </c>
      <c r="BF644">
        <v>1.30415690037501e-68</v>
      </c>
      <c r="BG644">
        <v>1.7094793436438e-68</v>
      </c>
      <c r="BH644">
        <v>2.93784243520927e-68</v>
      </c>
      <c r="BI644">
        <v>1.73050510262954e-62</v>
      </c>
      <c r="BJ644">
        <v>9.82845891814574e-67</v>
      </c>
      <c r="BK644">
        <v>3.65953515486611e-65</v>
      </c>
      <c r="BL644">
        <v>1.65086560714672e-63</v>
      </c>
      <c r="BM644">
        <v>5.09569071378641e-59</v>
      </c>
      <c r="BN644">
        <v>1.37949927895818e-68</v>
      </c>
      <c r="BO644">
        <v>1.86080287587652e-68</v>
      </c>
      <c r="BP644">
        <v>3.39886039322797e-68</v>
      </c>
      <c r="BQ644">
        <v>5.2444048068195e-62</v>
      </c>
      <c r="BR644">
        <v>6.86904810509176e-58</v>
      </c>
      <c r="BS644">
        <v>1.59668033943319e-66</v>
      </c>
      <c r="BT644">
        <v>1.09783742772488e-50</v>
      </c>
      <c r="BU644">
        <v>7.7213022919912e-65</v>
      </c>
      <c r="BV644">
        <v>1.47224629484843e-68</v>
      </c>
      <c r="BW644">
        <v>2.05015015737177e-68</v>
      </c>
      <c r="BX644">
        <v>4.35623472045452e-63</v>
      </c>
      <c r="BY644">
        <v>4.00034763982822e-68</v>
      </c>
      <c r="BZ644">
        <v>2.21123653546818e-58</v>
      </c>
      <c r="CA644">
        <v>2.6713370782747e-66</v>
      </c>
      <c r="CB644">
        <v>1.64992550521195e-61</v>
      </c>
      <c r="CC644">
        <v>3.30665438183196e-57</v>
      </c>
      <c r="CD644">
        <v>1.68253673867578e-64</v>
      </c>
      <c r="CE644">
        <v>1.58632786536944e-68</v>
      </c>
      <c r="CF644">
        <v>2.28759464323804e-68</v>
      </c>
      <c r="CG644">
        <v>4.79127877977517e-68</v>
      </c>
      <c r="CH644">
        <v>1.18893039337786e-62</v>
      </c>
      <c r="CI644">
        <v>4.59746844743853e-66</v>
      </c>
      <c r="CJ644">
        <v>9.98904027328621e-58</v>
      </c>
      <c r="CK644">
        <v>5.37468951750953e-61</v>
      </c>
      <c r="CL644">
        <v>3.78020990722426e-64</v>
      </c>
      <c r="CM644">
        <v>1.65787522157462e-56</v>
      </c>
      <c r="CN644">
        <v>3.34952880198305e-62</v>
      </c>
      <c r="CO644">
        <v>1.80867226574882e-60</v>
      </c>
      <c r="CP644">
        <v>4.67985626845846e-57</v>
      </c>
      <c r="CQ644">
        <v>8.96246552137767e-49</v>
      </c>
      <c r="CR644">
        <v>8.62116055253482e-56</v>
      </c>
      <c r="CS644">
        <v>2.26625551667676e-56</v>
      </c>
      <c r="CT644">
        <v>8.68696802261806e-48</v>
      </c>
      <c r="CU644">
        <v>4.63255828122266e-55</v>
      </c>
      <c r="CV644">
        <v>8.72426923315203e-47</v>
      </c>
      <c r="CW644">
        <v>9.01698722964827e-46</v>
      </c>
      <c r="CX644">
        <v>9.5356287197361e-45</v>
      </c>
    </row>
    <row r="645" spans="1:102">
      <c r="A645" s="4">
        <v>45245</v>
      </c>
      <c r="B645" s="5">
        <v>0</v>
      </c>
      <c r="C645">
        <v>7.96362935480467e-69</v>
      </c>
      <c r="D645">
        <v>8.89897911272518e-69</v>
      </c>
      <c r="E645">
        <v>1.09751039825051e-68</v>
      </c>
      <c r="F645">
        <v>3.38535141994123e-68</v>
      </c>
      <c r="G645">
        <v>1.48588322360757e-67</v>
      </c>
      <c r="H645">
        <v>1.05507806052162e-66</v>
      </c>
      <c r="I645">
        <v>8.00746927901579e-66</v>
      </c>
      <c r="J645">
        <v>1.74332068574485e-63</v>
      </c>
      <c r="K645">
        <v>1.07136713795387e-62</v>
      </c>
      <c r="L645">
        <v>7.89167830160182e-69</v>
      </c>
      <c r="M645">
        <v>2.95354122297623e-56</v>
      </c>
      <c r="N645">
        <v>8.96042097997296e-69</v>
      </c>
      <c r="O645">
        <v>1.11754264186206e-68</v>
      </c>
      <c r="P645">
        <v>3.66456638116744e-68</v>
      </c>
      <c r="Q645">
        <v>1.64536757471122e-67</v>
      </c>
      <c r="R645">
        <v>1.15242741748128e-66</v>
      </c>
      <c r="S645">
        <v>8.59912303871586e-66</v>
      </c>
      <c r="T645">
        <v>1.9075396014374e-63</v>
      </c>
      <c r="U645">
        <v>1.20570133573162e-62</v>
      </c>
      <c r="V645">
        <v>5.40174969313716e-56</v>
      </c>
      <c r="W645">
        <v>7.97532643279895e-69</v>
      </c>
      <c r="X645">
        <v>9.2088042880722e-69</v>
      </c>
      <c r="Y645">
        <v>1.1811491544361e-68</v>
      </c>
      <c r="Z645">
        <v>5.02600314829497e-68</v>
      </c>
      <c r="AA645">
        <v>2.96624583445167e-67</v>
      </c>
      <c r="AB645">
        <v>2.62480984935019e-66</v>
      </c>
      <c r="AC645">
        <v>2.327440880909e-65</v>
      </c>
      <c r="AD645">
        <v>7.31896205278373e-63</v>
      </c>
      <c r="AE645">
        <v>5.16485957211785e-62</v>
      </c>
      <c r="AF645">
        <v>6.54689831975593e-55</v>
      </c>
      <c r="AG645">
        <v>8.34221735822772e-69</v>
      </c>
      <c r="AH645">
        <v>9.92123777548207e-69</v>
      </c>
      <c r="AI645">
        <v>1.36548453446776e-68</v>
      </c>
      <c r="AJ645">
        <v>1.06968864036967e-67</v>
      </c>
      <c r="AK645">
        <v>1.16556908828898e-66</v>
      </c>
      <c r="AL645">
        <v>1.79865464300203e-65</v>
      </c>
      <c r="AM645">
        <v>2.46206274717233e-64</v>
      </c>
      <c r="AN645">
        <v>1.85104387824545e-61</v>
      </c>
      <c r="AO645">
        <v>1.68084734687295e-60</v>
      </c>
      <c r="AP645">
        <v>8.78056422923152e-69</v>
      </c>
      <c r="AQ645">
        <v>1.07638040850471e-68</v>
      </c>
      <c r="AR645">
        <v>1.59239849918668e-68</v>
      </c>
      <c r="AS645">
        <v>2.11120352195466e-67</v>
      </c>
      <c r="AT645">
        <v>3.69300345592984e-66</v>
      </c>
      <c r="AU645">
        <v>8.66881837176665e-65</v>
      </c>
      <c r="AV645">
        <v>1.64936499817652e-63</v>
      </c>
      <c r="AW645">
        <v>1.40545721166866e-52</v>
      </c>
      <c r="AX645">
        <v>2.42839430932626e-60</v>
      </c>
      <c r="AY645">
        <v>2.67910981557972e-59</v>
      </c>
      <c r="AZ645">
        <v>9.46053680516573e-69</v>
      </c>
      <c r="BA645">
        <v>1.20907204866609e-68</v>
      </c>
      <c r="BB645">
        <v>1.96622847520215e-68</v>
      </c>
      <c r="BC645">
        <v>4.76715122793701e-67</v>
      </c>
      <c r="BD645">
        <v>1.37772496269286e-65</v>
      </c>
      <c r="BE645">
        <v>5.00394785305397e-64</v>
      </c>
      <c r="BF645">
        <v>9.92607091363378e-69</v>
      </c>
      <c r="BG645">
        <v>1.30133088581691e-68</v>
      </c>
      <c r="BH645">
        <v>2.2374372378505e-68</v>
      </c>
      <c r="BI645">
        <v>1.34159586979289e-62</v>
      </c>
      <c r="BJ645">
        <v>7.51637047584524e-67</v>
      </c>
      <c r="BK645">
        <v>2.8124515361767e-65</v>
      </c>
      <c r="BL645">
        <v>1.27561213452987e-63</v>
      </c>
      <c r="BM645">
        <v>3.99721964491471e-59</v>
      </c>
      <c r="BN645">
        <v>1.05002128087696e-68</v>
      </c>
      <c r="BO645">
        <v>1.41667728725845e-68</v>
      </c>
      <c r="BP645">
        <v>2.58905191944536e-68</v>
      </c>
      <c r="BQ645">
        <v>4.07267169052372e-62</v>
      </c>
      <c r="BR645">
        <v>5.40922531293665e-58</v>
      </c>
      <c r="BS645">
        <v>1.22194433772604e-66</v>
      </c>
      <c r="BT645">
        <v>8.86347695852153e-51</v>
      </c>
      <c r="BU645">
        <v>5.94070926414459e-65</v>
      </c>
      <c r="BV645">
        <v>1.12070641765528e-68</v>
      </c>
      <c r="BW645">
        <v>1.56102814384388e-68</v>
      </c>
      <c r="BX645">
        <v>3.37100166685758e-63</v>
      </c>
      <c r="BY645">
        <v>3.04790579261881e-68</v>
      </c>
      <c r="BZ645">
        <v>1.73848221512447e-58</v>
      </c>
      <c r="CA645">
        <v>2.04594260742843e-66</v>
      </c>
      <c r="CB645">
        <v>1.28353661301545e-61</v>
      </c>
      <c r="CC645">
        <v>2.61023014827808e-57</v>
      </c>
      <c r="CD645">
        <v>1.29605493183268e-64</v>
      </c>
      <c r="CE645">
        <v>1.20766154189022e-68</v>
      </c>
      <c r="CF645">
        <v>1.74207506933405e-68</v>
      </c>
      <c r="CG645">
        <v>3.65143163541106e-68</v>
      </c>
      <c r="CH645">
        <v>9.21443075263778e-63</v>
      </c>
      <c r="CI645">
        <v>3.5239894767272e-66</v>
      </c>
      <c r="CJ645">
        <v>7.87168455007044e-58</v>
      </c>
      <c r="CK645">
        <v>4.18873197458791e-61</v>
      </c>
      <c r="CL645">
        <v>2.91546054822671e-64</v>
      </c>
      <c r="CM645">
        <v>1.31196603129985e-56</v>
      </c>
      <c r="CN645">
        <v>2.60005421361536e-62</v>
      </c>
      <c r="CO645">
        <v>1.41220337967314e-60</v>
      </c>
      <c r="CP645">
        <v>3.69667598384308e-57</v>
      </c>
      <c r="CQ645">
        <v>7.28560670801025e-49</v>
      </c>
      <c r="CR645">
        <v>6.83980177665543e-56</v>
      </c>
      <c r="CS645">
        <v>1.7945122074743e-56</v>
      </c>
      <c r="CT645">
        <v>7.0867176747385e-48</v>
      </c>
      <c r="CU645">
        <v>3.68493098544917e-55</v>
      </c>
      <c r="CV645">
        <v>7.14285039862332e-47</v>
      </c>
      <c r="CW645">
        <v>7.40954537977275e-46</v>
      </c>
      <c r="CX645">
        <v>7.86475028504485e-45</v>
      </c>
    </row>
    <row r="646" spans="1:102">
      <c r="A646" s="4">
        <v>45246</v>
      </c>
      <c r="B646" s="5">
        <v>0</v>
      </c>
      <c r="C646">
        <v>6.0601150638839e-69</v>
      </c>
      <c r="D646">
        <v>6.77167739980757e-69</v>
      </c>
      <c r="E646">
        <v>8.35161544102329e-69</v>
      </c>
      <c r="F646">
        <v>2.57787657480091e-68</v>
      </c>
      <c r="G646">
        <v>1.13339323706234e-67</v>
      </c>
      <c r="H646">
        <v>8.06889742559548e-67</v>
      </c>
      <c r="I646">
        <v>6.1413435738098e-66</v>
      </c>
      <c r="J646">
        <v>1.34754013922291e-63</v>
      </c>
      <c r="K646">
        <v>8.30354277171414e-63</v>
      </c>
      <c r="L646">
        <v>6.00520162795424e-69</v>
      </c>
      <c r="M646">
        <v>2.34024484691238e-56</v>
      </c>
      <c r="N646">
        <v>6.81841618591354e-69</v>
      </c>
      <c r="O646">
        <v>8.50412495678834e-69</v>
      </c>
      <c r="P646">
        <v>2.79067029114777e-68</v>
      </c>
      <c r="Q646">
        <v>1.25510568777832e-67</v>
      </c>
      <c r="R646">
        <v>8.81318956606315e-67</v>
      </c>
      <c r="S646">
        <v>6.5945297758261e-66</v>
      </c>
      <c r="T646">
        <v>1.47430574085556e-63</v>
      </c>
      <c r="U646">
        <v>9.34392202530169e-63</v>
      </c>
      <c r="V646">
        <v>4.28293126926347e-56</v>
      </c>
      <c r="W646">
        <v>6.06882208345871e-69</v>
      </c>
      <c r="X646">
        <v>7.00751700874334e-69</v>
      </c>
      <c r="Y646">
        <v>8.98853992343885e-69</v>
      </c>
      <c r="Z646">
        <v>3.82894443796479e-68</v>
      </c>
      <c r="AA646">
        <v>2.26444021990177e-67</v>
      </c>
      <c r="AB646">
        <v>2.00953972428161e-66</v>
      </c>
      <c r="AC646">
        <v>1.78727408258654e-65</v>
      </c>
      <c r="AD646">
        <v>5.66703206488516e-63</v>
      </c>
      <c r="AE646">
        <v>4.01059154480853e-62</v>
      </c>
      <c r="AF646">
        <v>5.20943235527081e-55</v>
      </c>
      <c r="AG646">
        <v>6.34819399435683e-69</v>
      </c>
      <c r="AH646">
        <v>7.55012345146257e-69</v>
      </c>
      <c r="AI646">
        <v>1.03929156785778e-68</v>
      </c>
      <c r="AJ646">
        <v>8.15757425227076e-68</v>
      </c>
      <c r="AK646">
        <v>8.91543958481591e-67</v>
      </c>
      <c r="AL646">
        <v>1.38092332200877e-65</v>
      </c>
      <c r="AM646">
        <v>1.89724550878636e-64</v>
      </c>
      <c r="AN646">
        <v>1.44016668326201e-61</v>
      </c>
      <c r="AO646">
        <v>1.31200628147815e-60</v>
      </c>
      <c r="AP646">
        <v>6.68207783299403e-69</v>
      </c>
      <c r="AQ646">
        <v>8.19202463936732e-69</v>
      </c>
      <c r="AR646">
        <v>1.21222356864228e-68</v>
      </c>
      <c r="AS646">
        <v>1.6115808314188e-67</v>
      </c>
      <c r="AT646">
        <v>2.82957910515369e-66</v>
      </c>
      <c r="AU646">
        <v>6.67118577828654e-65</v>
      </c>
      <c r="AV646">
        <v>1.27463196006166e-63</v>
      </c>
      <c r="AW646">
        <v>1.12747838471814e-52</v>
      </c>
      <c r="AX646">
        <v>1.89676429617217e-60</v>
      </c>
      <c r="AY646">
        <v>2.10004446258815e-59</v>
      </c>
      <c r="AZ646">
        <v>7.20011422769067e-69</v>
      </c>
      <c r="BA646">
        <v>9.20315429216805e-69</v>
      </c>
      <c r="BB646">
        <v>1.49720828593789e-68</v>
      </c>
      <c r="BC646">
        <v>3.64327858602859e-67</v>
      </c>
      <c r="BD646">
        <v>1.05768620704178e-65</v>
      </c>
      <c r="BE646">
        <v>3.86103822887315e-64</v>
      </c>
      <c r="BF646">
        <v>7.55483359174873e-69</v>
      </c>
      <c r="BG646">
        <v>9.90630317866437e-69</v>
      </c>
      <c r="BH646">
        <v>1.70401422681394e-68</v>
      </c>
      <c r="BI646">
        <v>1.04008909011371e-62</v>
      </c>
      <c r="BJ646">
        <v>5.74818730394907e-67</v>
      </c>
      <c r="BK646">
        <v>2.1614448965233e-65</v>
      </c>
      <c r="BL646">
        <v>9.85656439692678e-64</v>
      </c>
      <c r="BM646">
        <v>3.13554448005656e-59</v>
      </c>
      <c r="BN646">
        <v>7.9923542101331e-69</v>
      </c>
      <c r="BO646">
        <v>1.07855299810468e-68</v>
      </c>
      <c r="BP646">
        <v>1.97218741293809e-68</v>
      </c>
      <c r="BQ646">
        <v>3.1627334862492e-62</v>
      </c>
      <c r="BR646">
        <v>4.25964675723041e-58</v>
      </c>
      <c r="BS646">
        <v>9.35157699312321e-67</v>
      </c>
      <c r="BT646">
        <v>7.15599794744197e-51</v>
      </c>
      <c r="BU646">
        <v>4.57073496995634e-65</v>
      </c>
      <c r="BV646">
        <v>8.53106489878295e-69</v>
      </c>
      <c r="BW646">
        <v>1.1886001764729e-68</v>
      </c>
      <c r="BX646">
        <v>2.6085950284619e-63</v>
      </c>
      <c r="BY646">
        <v>2.3222305367468e-68</v>
      </c>
      <c r="BZ646">
        <v>1.36680104720863e-58</v>
      </c>
      <c r="CA646">
        <v>1.56696100691394e-66</v>
      </c>
      <c r="CB646">
        <v>9.98509467072749e-62</v>
      </c>
      <c r="CC646">
        <v>2.060481876913e-57</v>
      </c>
      <c r="CD646">
        <v>9.98348709553335e-65</v>
      </c>
      <c r="CE646">
        <v>9.19385217770385e-69</v>
      </c>
      <c r="CF646">
        <v>1.32664478387398e-68</v>
      </c>
      <c r="CG646">
        <v>2.78275448437035e-68</v>
      </c>
      <c r="CH646">
        <v>7.14135449447249e-63</v>
      </c>
      <c r="CI646">
        <v>2.70116080522871e-66</v>
      </c>
      <c r="CJ646">
        <v>6.20314023775896e-58</v>
      </c>
      <c r="CK646">
        <v>3.26446309087161e-61</v>
      </c>
      <c r="CL646">
        <v>2.24852862780509e-64</v>
      </c>
      <c r="CM646">
        <v>1.03822944265363e-56</v>
      </c>
      <c r="CN646">
        <v>2.01827848422533e-62</v>
      </c>
      <c r="CO646">
        <v>1.10264221070982e-60</v>
      </c>
      <c r="CP646">
        <v>2.92004979332912e-57</v>
      </c>
      <c r="CQ646">
        <v>5.92248471999082e-49</v>
      </c>
      <c r="CR646">
        <v>5.42651862923297e-56</v>
      </c>
      <c r="CS646">
        <v>1.42096689410225e-56</v>
      </c>
      <c r="CT646">
        <v>5.78125385873302e-48</v>
      </c>
      <c r="CU646">
        <v>2.93114852382161e-55</v>
      </c>
      <c r="CV646">
        <v>5.84809001804268e-47</v>
      </c>
      <c r="CW646">
        <v>6.08865925354685e-46</v>
      </c>
      <c r="CX646">
        <v>6.4866511547468e-45</v>
      </c>
    </row>
    <row r="647" spans="1:102">
      <c r="A647" s="4">
        <v>45247</v>
      </c>
      <c r="B647" s="5">
        <v>0</v>
      </c>
      <c r="C647">
        <v>4.6115901373108e-69</v>
      </c>
      <c r="D647">
        <v>5.15290734208093e-69</v>
      </c>
      <c r="E647">
        <v>6.35524552505883e-69</v>
      </c>
      <c r="F647">
        <v>1.96300079993117e-68</v>
      </c>
      <c r="G647">
        <v>8.64522958276053e-68</v>
      </c>
      <c r="H647">
        <v>6.17083275607354e-67</v>
      </c>
      <c r="I647">
        <v>4.71011486914428e-66</v>
      </c>
      <c r="J647">
        <v>1.04161238973539e-63</v>
      </c>
      <c r="K647">
        <v>6.43559244130629e-63</v>
      </c>
      <c r="L647">
        <v>4.56968026501566e-69</v>
      </c>
      <c r="M647">
        <v>1.85429812216439e-56</v>
      </c>
      <c r="N647">
        <v>5.18846150062761e-69</v>
      </c>
      <c r="O647">
        <v>6.47135407336931e-69</v>
      </c>
      <c r="P647">
        <v>2.12517382574852e-68</v>
      </c>
      <c r="Q647">
        <v>9.57409291632943e-68</v>
      </c>
      <c r="R647">
        <v>6.73988709716433e-67</v>
      </c>
      <c r="S647">
        <v>5.05723919871112e-66</v>
      </c>
      <c r="T647">
        <v>1.13946647001433e-63</v>
      </c>
      <c r="U647">
        <v>7.24133549594827e-63</v>
      </c>
      <c r="V647">
        <v>3.39584417999596e-56</v>
      </c>
      <c r="W647">
        <v>4.61806821209577e-69</v>
      </c>
      <c r="X647">
        <v>5.3324289549406e-69</v>
      </c>
      <c r="Y647">
        <v>6.84027496689881e-69</v>
      </c>
      <c r="Z647">
        <v>2.91699282487879e-68</v>
      </c>
      <c r="AA647">
        <v>1.72867979096642e-67</v>
      </c>
      <c r="AB647">
        <v>1.5384923116002e-66</v>
      </c>
      <c r="AC647">
        <v>1.37247250272163e-65</v>
      </c>
      <c r="AD647">
        <v>4.38795175938998e-63</v>
      </c>
      <c r="AE647">
        <v>3.11428497014289e-62</v>
      </c>
      <c r="AF647">
        <v>4.14519733447672e-55</v>
      </c>
      <c r="AG647">
        <v>4.83079800680013e-69</v>
      </c>
      <c r="AH647">
        <v>5.74569074980368e-69</v>
      </c>
      <c r="AI647">
        <v>7.91021013873201e-69</v>
      </c>
      <c r="AJ647">
        <v>6.22106395868053e-68</v>
      </c>
      <c r="AK647">
        <v>6.81942070923788e-67</v>
      </c>
      <c r="AL647">
        <v>1.06020864349232e-65</v>
      </c>
      <c r="AM647">
        <v>1.46200193975264e-64</v>
      </c>
      <c r="AN647">
        <v>1.12049211794101e-61</v>
      </c>
      <c r="AO647">
        <v>1.02410280495396e-60</v>
      </c>
      <c r="AP647">
        <v>5.08511332359022e-69</v>
      </c>
      <c r="AQ647">
        <v>6.23471656331586e-69</v>
      </c>
      <c r="AR647">
        <v>9.22812959794179e-69</v>
      </c>
      <c r="AS647">
        <v>1.23019529364964e-67</v>
      </c>
      <c r="AT647">
        <v>2.16802334850075e-66</v>
      </c>
      <c r="AU647">
        <v>5.13388533388443e-65</v>
      </c>
      <c r="AV647">
        <v>9.85037656585019e-64</v>
      </c>
      <c r="AW647">
        <v>9.04479693478089e-53</v>
      </c>
      <c r="AX647">
        <v>1.48152002391367e-60</v>
      </c>
      <c r="AY647">
        <v>1.64613884776174e-59</v>
      </c>
      <c r="AZ647">
        <v>5.47977835735775e-69</v>
      </c>
      <c r="BA647">
        <v>7.0052110407747e-69</v>
      </c>
      <c r="BB647">
        <v>1.14006721579553e-68</v>
      </c>
      <c r="BC647">
        <v>2.78436273306561e-67</v>
      </c>
      <c r="BD647">
        <v>8.11990876196427e-66</v>
      </c>
      <c r="BE647">
        <v>2.9791709714771e-64</v>
      </c>
      <c r="BF647">
        <v>5.75006072283298e-69</v>
      </c>
      <c r="BG647">
        <v>7.54111373420696e-69</v>
      </c>
      <c r="BH647">
        <v>1.2977635239579e-68</v>
      </c>
      <c r="BI647">
        <v>8.0634216279614e-63</v>
      </c>
      <c r="BJ647">
        <v>4.39595892916958e-67</v>
      </c>
      <c r="BK647">
        <v>1.66112871492603e-65</v>
      </c>
      <c r="BL647">
        <v>7.61609732469912e-64</v>
      </c>
      <c r="BM647">
        <v>2.45961945046446e-59</v>
      </c>
      <c r="BN647">
        <v>6.08346962038711e-69</v>
      </c>
      <c r="BO647">
        <v>8.21130239864791e-69</v>
      </c>
      <c r="BP647">
        <v>1.50229629320163e-68</v>
      </c>
      <c r="BQ647">
        <v>2.45609856739318e-62</v>
      </c>
      <c r="BR647">
        <v>3.35437875974378e-58</v>
      </c>
      <c r="BS647">
        <v>7.1567899244956e-67</v>
      </c>
      <c r="BT647">
        <v>5.77745131661464e-51</v>
      </c>
      <c r="BU647">
        <v>3.51668751021556e-65</v>
      </c>
      <c r="BV647">
        <v>6.49403508610909e-69</v>
      </c>
      <c r="BW647">
        <v>9.05025556025533e-69</v>
      </c>
      <c r="BX647">
        <v>2.0186190020124e-63</v>
      </c>
      <c r="BY647">
        <v>1.76933109943373e-68</v>
      </c>
      <c r="BZ647">
        <v>1.07458395973107e-58</v>
      </c>
      <c r="CA647">
        <v>1.20011515538365e-66</v>
      </c>
      <c r="CB647">
        <v>7.76776560718803e-62</v>
      </c>
      <c r="CC647">
        <v>1.62651771066534e-57</v>
      </c>
      <c r="CD647">
        <v>7.69026156802511e-65</v>
      </c>
      <c r="CE647">
        <v>6.9992224117122e-69</v>
      </c>
      <c r="CF647">
        <v>1.01028158133554e-68</v>
      </c>
      <c r="CG647">
        <v>2.12073592399115e-68</v>
      </c>
      <c r="CH647">
        <v>5.53468199805303e-63</v>
      </c>
      <c r="CI647">
        <v>2.07045724542188e-66</v>
      </c>
      <c r="CJ647">
        <v>4.88827373156859e-58</v>
      </c>
      <c r="CK647">
        <v>2.54413969101805e-61</v>
      </c>
      <c r="CL647">
        <v>1.73416202995637e-64</v>
      </c>
      <c r="CM647">
        <v>8.21606924170815e-57</v>
      </c>
      <c r="CN647">
        <v>1.56667811706295e-62</v>
      </c>
      <c r="CO647">
        <v>8.60938206448145e-61</v>
      </c>
      <c r="CP647">
        <v>2.30658322038196e-57</v>
      </c>
      <c r="CQ647">
        <v>4.81440004439991e-49</v>
      </c>
      <c r="CR647">
        <v>4.30525699354576e-56</v>
      </c>
      <c r="CS647">
        <v>1.12517870077712e-56</v>
      </c>
      <c r="CT647">
        <v>4.71627313421213e-48</v>
      </c>
      <c r="CU647">
        <v>2.33155836639214e-55</v>
      </c>
      <c r="CV647">
        <v>4.78802648109808e-47</v>
      </c>
      <c r="CW647">
        <v>5.00324508531976e-46</v>
      </c>
      <c r="CX647">
        <v>5.35002913994466e-45</v>
      </c>
    </row>
    <row r="648" spans="1:102">
      <c r="A648" s="4">
        <v>45248</v>
      </c>
      <c r="B648" s="5">
        <v>0</v>
      </c>
      <c r="C648">
        <v>3.50930029738517e-69</v>
      </c>
      <c r="D648">
        <v>3.92110440417331e-69</v>
      </c>
      <c r="E648">
        <v>4.83608781646332e-69</v>
      </c>
      <c r="F648">
        <v>1.49478533081476e-68</v>
      </c>
      <c r="G648">
        <v>6.59435649072161e-68</v>
      </c>
      <c r="H648">
        <v>4.71925383217027e-67</v>
      </c>
      <c r="I648">
        <v>3.61243128004046e-66</v>
      </c>
      <c r="J648">
        <v>8.05138443099018e-64</v>
      </c>
      <c r="K648">
        <v>4.98785292033224e-63</v>
      </c>
      <c r="L648">
        <v>3.47731500428567e-69</v>
      </c>
      <c r="M648">
        <v>1.46925717212834e-56</v>
      </c>
      <c r="N648">
        <v>3.94815042222327e-69</v>
      </c>
      <c r="O648">
        <v>4.92448355978736e-69</v>
      </c>
      <c r="P648">
        <v>1.61837954689343e-68</v>
      </c>
      <c r="Q648">
        <v>7.30322961861037e-68</v>
      </c>
      <c r="R648">
        <v>5.15432871358332e-67</v>
      </c>
      <c r="S648">
        <v>3.87831561635558e-66</v>
      </c>
      <c r="T648">
        <v>8.80674747068689e-64</v>
      </c>
      <c r="U648">
        <v>5.61187685575421e-63</v>
      </c>
      <c r="V648">
        <v>2.69249188693973e-56</v>
      </c>
      <c r="W648">
        <v>3.51411752035627e-69</v>
      </c>
      <c r="X648">
        <v>4.05775662378111e-69</v>
      </c>
      <c r="Y648">
        <v>5.20544626916233e-69</v>
      </c>
      <c r="Z648">
        <v>2.22224350693757e-68</v>
      </c>
      <c r="AA648">
        <v>1.31967875791952e-67</v>
      </c>
      <c r="AB648">
        <v>1.17786102361492e-66</v>
      </c>
      <c r="AC648">
        <v>1.05394061734558e-65</v>
      </c>
      <c r="AD648">
        <v>3.39756691290241e-63</v>
      </c>
      <c r="AE648">
        <v>2.41828936363622e-62</v>
      </c>
      <c r="AF648">
        <v>3.29837490343219e-55</v>
      </c>
      <c r="AG648">
        <v>3.67610211678829e-69</v>
      </c>
      <c r="AH648">
        <v>4.3725062766893e-69</v>
      </c>
      <c r="AI648">
        <v>6.02058423740357e-69</v>
      </c>
      <c r="AJ648">
        <v>4.74425775619592e-68</v>
      </c>
      <c r="AK648">
        <v>5.21617543395e-67</v>
      </c>
      <c r="AL648">
        <v>8.13978833517033e-66</v>
      </c>
      <c r="AM648">
        <v>1.12660678704263e-64</v>
      </c>
      <c r="AN648">
        <v>8.71775886038386e-62</v>
      </c>
      <c r="AO648">
        <v>7.993761690907e-61</v>
      </c>
      <c r="AP648">
        <v>3.86981088084713e-69</v>
      </c>
      <c r="AQ648">
        <v>4.74506514452171e-69</v>
      </c>
      <c r="AR648">
        <v>7.02497275306995e-69</v>
      </c>
      <c r="AS648">
        <v>9.39065760745836e-68</v>
      </c>
      <c r="AT648">
        <v>1.6611393256718e-66</v>
      </c>
      <c r="AU648">
        <v>3.95083863463487e-65</v>
      </c>
      <c r="AV648">
        <v>7.61238706334396e-64</v>
      </c>
      <c r="AW648">
        <v>7.25586873329486e-53</v>
      </c>
      <c r="AX648">
        <v>1.15718204190239e-60</v>
      </c>
      <c r="AY648">
        <v>1.29034082581749e-59</v>
      </c>
      <c r="AZ648">
        <v>4.17048533713187e-69</v>
      </c>
      <c r="BA648">
        <v>5.33219155138824e-69</v>
      </c>
      <c r="BB648">
        <v>8.6811785136042e-69</v>
      </c>
      <c r="BC648">
        <v>2.12793923874953e-67</v>
      </c>
      <c r="BD648">
        <v>6.23369361414147e-66</v>
      </c>
      <c r="BE648">
        <v>2.29872359207038e-64</v>
      </c>
      <c r="BF648">
        <v>4.37642971920823e-69</v>
      </c>
      <c r="BG648">
        <v>5.74062746024402e-69</v>
      </c>
      <c r="BH648">
        <v>9.88366240257602e-69</v>
      </c>
      <c r="BI648">
        <v>6.25126914231085e-63</v>
      </c>
      <c r="BJ648">
        <v>3.36183445077772e-67</v>
      </c>
      <c r="BK648">
        <v>1.27662222235745e-65</v>
      </c>
      <c r="BL648">
        <v>5.88490432249492e-64</v>
      </c>
      <c r="BM648">
        <v>1.92940265385508e-59</v>
      </c>
      <c r="BN648">
        <v>4.63050079348664e-69</v>
      </c>
      <c r="BO648">
        <v>6.25147643906336e-69</v>
      </c>
      <c r="BP648">
        <v>1.14436086826413e-68</v>
      </c>
      <c r="BQ648">
        <v>1.90734382099926e-62</v>
      </c>
      <c r="BR648">
        <v>2.64149998934083e-58</v>
      </c>
      <c r="BS648">
        <v>5.47711260960977e-67</v>
      </c>
      <c r="BT648">
        <v>4.66447083425788e-51</v>
      </c>
      <c r="BU648">
        <v>2.70571167885361e-65</v>
      </c>
      <c r="BV648">
        <v>4.94340296403955e-69</v>
      </c>
      <c r="BW648">
        <v>6.89105776862793e-69</v>
      </c>
      <c r="BX648">
        <v>1.56207561145325e-63</v>
      </c>
      <c r="BY648">
        <v>1.34807134685226e-68</v>
      </c>
      <c r="BZ648">
        <v>8.44841821616606e-59</v>
      </c>
      <c r="CA648">
        <v>9.19152640555814e-67</v>
      </c>
      <c r="CB648">
        <v>6.04282528276588e-62</v>
      </c>
      <c r="CC648">
        <v>1.28395201760841e-57</v>
      </c>
      <c r="CD648">
        <v>5.92379418777215e-65</v>
      </c>
      <c r="CE648">
        <v>5.32846440129471e-69</v>
      </c>
      <c r="CF648">
        <v>7.69361075779022e-69</v>
      </c>
      <c r="CG648">
        <v>1.61621182317612e-68</v>
      </c>
      <c r="CH648">
        <v>4.28948105562843e-63</v>
      </c>
      <c r="CI648">
        <v>1.58701885087798e-66</v>
      </c>
      <c r="CJ648">
        <v>3.85211669555544e-58</v>
      </c>
      <c r="CK648">
        <v>1.98275997834586e-61</v>
      </c>
      <c r="CL648">
        <v>1.33746037500232e-64</v>
      </c>
      <c r="CM648">
        <v>6.50181848166514e-57</v>
      </c>
      <c r="CN648">
        <v>1.21612569401452e-62</v>
      </c>
      <c r="CO648">
        <v>6.72216779043019e-61</v>
      </c>
      <c r="CP648">
        <v>1.82199843465064e-57</v>
      </c>
      <c r="CQ648">
        <v>3.91363572611358e-49</v>
      </c>
      <c r="CR648">
        <v>3.4156775359849e-56</v>
      </c>
      <c r="CS648">
        <v>8.9096172045749e-57</v>
      </c>
      <c r="CT648">
        <v>3.84747544737048e-48</v>
      </c>
      <c r="CU648">
        <v>1.85461922919059e-55</v>
      </c>
      <c r="CV648">
        <v>3.92011708317879e-47</v>
      </c>
      <c r="CW648">
        <v>4.11132571907256e-46</v>
      </c>
      <c r="CX648">
        <v>4.41257146645099e-45</v>
      </c>
    </row>
    <row r="649" spans="1:102">
      <c r="A649" s="4">
        <v>45249</v>
      </c>
      <c r="B649" s="5">
        <v>0</v>
      </c>
      <c r="C649">
        <v>2.67048636399016e-69</v>
      </c>
      <c r="D649">
        <v>2.98376406321953e-69</v>
      </c>
      <c r="E649">
        <v>3.68006952294212e-69</v>
      </c>
      <c r="F649">
        <v>1.1382487237113e-68</v>
      </c>
      <c r="G649">
        <v>5.03000351380787e-68</v>
      </c>
      <c r="H649">
        <v>3.60913292608501e-67</v>
      </c>
      <c r="I649">
        <v>2.77056077211957e-66</v>
      </c>
      <c r="J649">
        <v>6.22350423734523e-64</v>
      </c>
      <c r="K649">
        <v>3.86579432698423e-63</v>
      </c>
      <c r="L649">
        <v>2.64607564159386e-69</v>
      </c>
      <c r="M649">
        <v>1.16416913334887e-56</v>
      </c>
      <c r="N649">
        <v>3.00433794382172e-69</v>
      </c>
      <c r="O649">
        <v>3.74736694268841e-69</v>
      </c>
      <c r="P649">
        <v>1.23244145324719e-68</v>
      </c>
      <c r="Q649">
        <v>5.5709883454637e-68</v>
      </c>
      <c r="R649">
        <v>3.94177275008898e-67</v>
      </c>
      <c r="S649">
        <v>2.97421797482283e-66</v>
      </c>
      <c r="T649">
        <v>6.80658913649924e-64</v>
      </c>
      <c r="U649">
        <v>4.34908199687672e-63</v>
      </c>
      <c r="V649">
        <v>2.13481896605895e-56</v>
      </c>
      <c r="W649">
        <v>2.67406659659901e-69</v>
      </c>
      <c r="X649">
        <v>3.0877840016985e-69</v>
      </c>
      <c r="Y649">
        <v>3.96134234145188e-69</v>
      </c>
      <c r="Z649">
        <v>1.69296476554559e-68</v>
      </c>
      <c r="AA649">
        <v>1.0074462248998e-67</v>
      </c>
      <c r="AB649">
        <v>9.01763717692979e-67</v>
      </c>
      <c r="AC649">
        <v>8.0933556814972e-66</v>
      </c>
      <c r="AD649">
        <v>2.63071737289824e-63</v>
      </c>
      <c r="AE649">
        <v>1.87783825244419e-62</v>
      </c>
      <c r="AF649">
        <v>2.62454984063254e-55</v>
      </c>
      <c r="AG649">
        <v>2.79741085279e-69</v>
      </c>
      <c r="AH649">
        <v>3.32750437950809e-69</v>
      </c>
      <c r="AI649">
        <v>4.58236050019651e-69</v>
      </c>
      <c r="AJ649">
        <v>3.61802751546033e-68</v>
      </c>
      <c r="AK649">
        <v>3.98985283834161e-67</v>
      </c>
      <c r="AL649">
        <v>6.24935042680603e-66</v>
      </c>
      <c r="AM649">
        <v>8.68154012107157e-65</v>
      </c>
      <c r="AN649">
        <v>6.78267328520092e-62</v>
      </c>
      <c r="AO649">
        <v>6.23963001191754e-61</v>
      </c>
      <c r="AP649">
        <v>2.94495624686633e-69</v>
      </c>
      <c r="AQ649">
        <v>3.61133388674776e-69</v>
      </c>
      <c r="AR649">
        <v>5.3478054662772e-69</v>
      </c>
      <c r="AS649">
        <v>7.16832896756306e-68</v>
      </c>
      <c r="AT649">
        <v>1.27276479533054e-66</v>
      </c>
      <c r="AU649">
        <v>3.04041185914458e-65</v>
      </c>
      <c r="AV649">
        <v>5.88286512518653e-64</v>
      </c>
      <c r="AW649">
        <v>5.82076429735583e-53</v>
      </c>
      <c r="AX649">
        <v>9.03848923054697e-61</v>
      </c>
      <c r="AY649">
        <v>1.01144532797745e-59</v>
      </c>
      <c r="AZ649">
        <v>3.17402398300894e-69</v>
      </c>
      <c r="BA649">
        <v>4.05873091914149e-69</v>
      </c>
      <c r="BB649">
        <v>6.61038738735961e-69</v>
      </c>
      <c r="BC649">
        <v>1.62626985909965e-67</v>
      </c>
      <c r="BD649">
        <v>4.78563697846276e-66</v>
      </c>
      <c r="BE649">
        <v>1.77369147224247e-64</v>
      </c>
      <c r="BF649">
        <v>3.33094518035269e-69</v>
      </c>
      <c r="BG649">
        <v>4.3700180938486e-69</v>
      </c>
      <c r="BH649">
        <v>7.52731749507002e-69</v>
      </c>
      <c r="BI649">
        <v>4.84637511074676e-63</v>
      </c>
      <c r="BJ649">
        <v>2.57098180205466e-67</v>
      </c>
      <c r="BK649">
        <v>9.81118604555481e-66</v>
      </c>
      <c r="BL649">
        <v>4.54722377983633e-64</v>
      </c>
      <c r="BM649">
        <v>1.51348396598476e-59</v>
      </c>
      <c r="BN649">
        <v>3.52455734515807e-69</v>
      </c>
      <c r="BO649">
        <v>4.75941031860978e-69</v>
      </c>
      <c r="BP649">
        <v>8.71706714857626e-69</v>
      </c>
      <c r="BQ649">
        <v>1.48119481018885e-62</v>
      </c>
      <c r="BR649">
        <v>2.08012353209047e-58</v>
      </c>
      <c r="BS649">
        <v>4.19165042331314e-67</v>
      </c>
      <c r="BT649">
        <v>3.76589727395422e-51</v>
      </c>
      <c r="BU649">
        <v>2.08175325086838e-65</v>
      </c>
      <c r="BV649">
        <v>3.76302752130348e-69</v>
      </c>
      <c r="BW649">
        <v>5.24699842217811e-69</v>
      </c>
      <c r="BX649">
        <v>1.20878690469934e-63</v>
      </c>
      <c r="BY649">
        <v>1.0271092298213e-68</v>
      </c>
      <c r="BZ649">
        <v>6.64217716157842e-59</v>
      </c>
      <c r="CA649">
        <v>7.03967073580786e-67</v>
      </c>
      <c r="CB649">
        <v>4.70093193383368e-62</v>
      </c>
      <c r="CC649">
        <v>1.01353509569e-57</v>
      </c>
      <c r="CD649">
        <v>4.56308763728811e-65</v>
      </c>
      <c r="CE649">
        <v>4.05652671328112e-69</v>
      </c>
      <c r="CF649">
        <v>5.85892554001299e-69</v>
      </c>
      <c r="CG649">
        <v>1.23171420573958e-68</v>
      </c>
      <c r="CH649">
        <v>3.32442726261517e-63</v>
      </c>
      <c r="CI649">
        <v>1.2164601743418e-66</v>
      </c>
      <c r="CJ649">
        <v>3.03559167326236e-58</v>
      </c>
      <c r="CK649">
        <v>1.54525207306115e-61</v>
      </c>
      <c r="CL649">
        <v>1.03150698794116e-64</v>
      </c>
      <c r="CM649">
        <v>5.14523944782791e-57</v>
      </c>
      <c r="CN649">
        <v>9.44011209100019e-63</v>
      </c>
      <c r="CO649">
        <v>5.24863915483634e-61</v>
      </c>
      <c r="CP649">
        <v>1.4392189566521e-57</v>
      </c>
      <c r="CQ649">
        <v>3.1814025538922e-49</v>
      </c>
      <c r="CR649">
        <v>2.70990861807374e-56</v>
      </c>
      <c r="CS649">
        <v>7.05499301375252e-57</v>
      </c>
      <c r="CT649">
        <v>3.13872137954358e-48</v>
      </c>
      <c r="CU649">
        <v>1.47524185320136e-55</v>
      </c>
      <c r="CV649">
        <v>3.20953069213308e-47</v>
      </c>
      <c r="CW649">
        <v>3.37840718974638e-46</v>
      </c>
      <c r="CX649">
        <v>3.63937960658263e-45</v>
      </c>
    </row>
    <row r="650" spans="1:102">
      <c r="A650" s="4">
        <v>45250</v>
      </c>
      <c r="B650" s="5">
        <v>0</v>
      </c>
      <c r="C650">
        <v>2.03217075096661e-69</v>
      </c>
      <c r="D650">
        <v>2.2704950104031e-69</v>
      </c>
      <c r="E650">
        <v>2.80038580917142e-69</v>
      </c>
      <c r="F650">
        <v>8.66753314277377e-69</v>
      </c>
      <c r="G650">
        <v>3.83675556847119e-68</v>
      </c>
      <c r="H650">
        <v>2.76014817801508e-67</v>
      </c>
      <c r="I650">
        <v>2.12488660479825e-66</v>
      </c>
      <c r="J650">
        <v>4.81060186586933e-64</v>
      </c>
      <c r="K650">
        <v>2.99615205472106e-63</v>
      </c>
      <c r="L650">
        <v>2.01354099138698e-69</v>
      </c>
      <c r="M650">
        <v>9.22431958646831e-57</v>
      </c>
      <c r="N650">
        <v>2.28614554040768e-69</v>
      </c>
      <c r="O650">
        <v>2.85162064848292e-69</v>
      </c>
      <c r="P650">
        <v>9.38538747387247e-69</v>
      </c>
      <c r="Q650">
        <v>4.2496143674549e-68</v>
      </c>
      <c r="R650">
        <v>3.01447047416045e-67</v>
      </c>
      <c r="S650">
        <v>2.28087996600731e-66</v>
      </c>
      <c r="T650">
        <v>5.26069991193393e-64</v>
      </c>
      <c r="U650">
        <v>3.37044356078344e-63</v>
      </c>
      <c r="V650">
        <v>1.69265208929746e-56</v>
      </c>
      <c r="W650">
        <v>2.03483011640069e-69</v>
      </c>
      <c r="X650">
        <v>2.34967518380267e-69</v>
      </c>
      <c r="Y650">
        <v>3.01457979400324e-69</v>
      </c>
      <c r="Z650">
        <v>1.28974597649753e-68</v>
      </c>
      <c r="AA650">
        <v>7.69087048648745e-68</v>
      </c>
      <c r="AB650">
        <v>6.90385164614422e-67</v>
      </c>
      <c r="AC650">
        <v>6.21499963094319e-66</v>
      </c>
      <c r="AD650">
        <v>2.03694999152116e-63</v>
      </c>
      <c r="AE650">
        <v>1.4581697935625e-62</v>
      </c>
      <c r="AF650">
        <v>2.08838051089844e-55</v>
      </c>
      <c r="AG650">
        <v>2.12875138665936e-69</v>
      </c>
      <c r="AH650">
        <v>2.53225145746698e-69</v>
      </c>
      <c r="AI650">
        <v>3.48770599068896e-69</v>
      </c>
      <c r="AJ650">
        <v>2.75915077743031e-68</v>
      </c>
      <c r="AK650">
        <v>3.05183850535797e-67</v>
      </c>
      <c r="AL650">
        <v>4.79796018130264e-66</v>
      </c>
      <c r="AM650">
        <v>6.68992407734666e-65</v>
      </c>
      <c r="AN650">
        <v>5.27711968519663e-62</v>
      </c>
      <c r="AO650">
        <v>4.87042073443102e-61</v>
      </c>
      <c r="AP650">
        <v>2.24113466006162e-69</v>
      </c>
      <c r="AQ650">
        <v>2.74848332511294e-69</v>
      </c>
      <c r="AR650">
        <v>4.07105111317861e-69</v>
      </c>
      <c r="AS650">
        <v>5.47192109438954e-68</v>
      </c>
      <c r="AT650">
        <v>9.75192243537721e-67</v>
      </c>
      <c r="AU650">
        <v>2.33978278802378e-65</v>
      </c>
      <c r="AV650">
        <v>4.54628775097314e-64</v>
      </c>
      <c r="AW650">
        <v>4.66950247458334e-53</v>
      </c>
      <c r="AX650">
        <v>7.0597610930972e-61</v>
      </c>
      <c r="AY650">
        <v>7.92830569271461e-60</v>
      </c>
      <c r="AZ650">
        <v>2.41564887994703e-69</v>
      </c>
      <c r="BA650">
        <v>3.08940450855226e-69</v>
      </c>
      <c r="BB650">
        <v>5.03355861132432e-69</v>
      </c>
      <c r="BC650">
        <v>1.24287079343057e-67</v>
      </c>
      <c r="BD650">
        <v>3.67395679817787e-66</v>
      </c>
      <c r="BE650">
        <v>1.36857752096463e-64</v>
      </c>
      <c r="BF650">
        <v>2.53521625747456e-69</v>
      </c>
      <c r="BG650">
        <v>3.32664994789086e-69</v>
      </c>
      <c r="BH650">
        <v>5.73274413632361e-69</v>
      </c>
      <c r="BI650">
        <v>3.75721332369135e-63</v>
      </c>
      <c r="BJ650">
        <v>1.96617271097181e-67</v>
      </c>
      <c r="BK650">
        <v>7.54016100003637e-66</v>
      </c>
      <c r="BL650">
        <v>3.51360752167499e-64</v>
      </c>
      <c r="BM650">
        <v>1.1872243000784e-59</v>
      </c>
      <c r="BN650">
        <v>2.68275614157582e-69</v>
      </c>
      <c r="BO650">
        <v>3.62346185357448e-69</v>
      </c>
      <c r="BP650">
        <v>6.64014822792463e-69</v>
      </c>
      <c r="BQ650">
        <v>1.15025830239727e-62</v>
      </c>
      <c r="BR650">
        <v>1.63805183653858e-58</v>
      </c>
      <c r="BS650">
        <v>3.20788231474626e-67</v>
      </c>
      <c r="BT650">
        <v>3.04042683123181e-51</v>
      </c>
      <c r="BU650">
        <v>1.60168454473512e-65</v>
      </c>
      <c r="BV650">
        <v>2.86449965023904e-69</v>
      </c>
      <c r="BW650">
        <v>3.99517651167494e-69</v>
      </c>
      <c r="BX650">
        <v>9.35400162357445e-64</v>
      </c>
      <c r="BY650">
        <v>7.82564915060723e-69</v>
      </c>
      <c r="BZ650">
        <v>5.22210386807919e-59</v>
      </c>
      <c r="CA650">
        <v>5.39159227275372e-67</v>
      </c>
      <c r="CB650">
        <v>3.65702465520007e-62</v>
      </c>
      <c r="CC650">
        <v>8.00071479391252e-58</v>
      </c>
      <c r="CD650">
        <v>3.51493790508392e-65</v>
      </c>
      <c r="CE650">
        <v>3.08820846418288e-69</v>
      </c>
      <c r="CF650">
        <v>4.46175522053888e-69</v>
      </c>
      <c r="CG650">
        <v>9.38688734258428e-69</v>
      </c>
      <c r="CH650">
        <v>2.5764926991633e-63</v>
      </c>
      <c r="CI650">
        <v>9.32424542414626e-67</v>
      </c>
      <c r="CJ650">
        <v>2.39214373162985e-58</v>
      </c>
      <c r="CK650">
        <v>1.20428291642021e-61</v>
      </c>
      <c r="CL650">
        <v>7.95542570489982e-65</v>
      </c>
      <c r="CM650">
        <v>4.07170533138361e-57</v>
      </c>
      <c r="CN650">
        <v>7.3278376342463e-63</v>
      </c>
      <c r="CO650">
        <v>4.09811445302384e-61</v>
      </c>
      <c r="CP650">
        <v>1.13685674246143e-57</v>
      </c>
      <c r="CQ650">
        <v>2.58616869791372e-49</v>
      </c>
      <c r="CR650">
        <v>2.14997014236382e-56</v>
      </c>
      <c r="CS650">
        <v>5.58642703510757e-57</v>
      </c>
      <c r="CT650">
        <v>2.56052885409236e-48</v>
      </c>
      <c r="CU650">
        <v>1.17346919043151e-55</v>
      </c>
      <c r="CV650">
        <v>2.62774989755947e-47</v>
      </c>
      <c r="CW650">
        <v>2.77614470845301e-46</v>
      </c>
      <c r="CX650">
        <v>3.00167011945587e-45</v>
      </c>
    </row>
    <row r="651" spans="1:102">
      <c r="A651" s="4">
        <v>45251</v>
      </c>
      <c r="B651" s="5">
        <v>0</v>
      </c>
      <c r="C651">
        <v>1.54642915126991e-69</v>
      </c>
      <c r="D651">
        <v>1.7277329852596e-69</v>
      </c>
      <c r="E651">
        <v>2.13098166515525e-69</v>
      </c>
      <c r="F651">
        <v>6.60015058283108e-69</v>
      </c>
      <c r="G651">
        <v>2.9265769816833e-68</v>
      </c>
      <c r="H651">
        <v>2.11087199187714e-67</v>
      </c>
      <c r="I651">
        <v>1.62968559962326e-66</v>
      </c>
      <c r="J651">
        <v>3.71846622324468e-64</v>
      </c>
      <c r="K651">
        <v>2.32214297351231e-63</v>
      </c>
      <c r="L651">
        <v>1.53221142294595e-69</v>
      </c>
      <c r="M651">
        <v>7.3089097963401e-57</v>
      </c>
      <c r="N651">
        <v>1.73963832618687e-69</v>
      </c>
      <c r="O651">
        <v>2.169987739837e-69</v>
      </c>
      <c r="P651">
        <v>7.14723579551365e-69</v>
      </c>
      <c r="Q651">
        <v>3.24165483870063e-68</v>
      </c>
      <c r="R651">
        <v>2.30531601209542e-67</v>
      </c>
      <c r="S651">
        <v>1.74917015627053e-66</v>
      </c>
      <c r="T651">
        <v>4.06590775364798e-64</v>
      </c>
      <c r="U651">
        <v>2.61202014648489e-63</v>
      </c>
      <c r="V651">
        <v>1.34206747314608e-56</v>
      </c>
      <c r="W651">
        <v>1.54840332243253e-69</v>
      </c>
      <c r="X651">
        <v>1.78800507617977e-69</v>
      </c>
      <c r="Y651">
        <v>2.29409390770756e-69</v>
      </c>
      <c r="Z651">
        <v>9.82563059771792e-69</v>
      </c>
      <c r="AA651">
        <v>5.87123006516155e-68</v>
      </c>
      <c r="AB651">
        <v>5.28554931961974e-67</v>
      </c>
      <c r="AC651">
        <v>4.77258402058563e-66</v>
      </c>
      <c r="AD651">
        <v>1.57719917378316e-63</v>
      </c>
      <c r="AE651">
        <v>1.13229089032319e-62</v>
      </c>
      <c r="AF651">
        <v>1.66174522227754e-55</v>
      </c>
      <c r="AG651">
        <v>1.61992024206362e-69</v>
      </c>
      <c r="AH651">
        <v>1.92705905398086e-69</v>
      </c>
      <c r="AI651">
        <v>2.65454737856588e-69</v>
      </c>
      <c r="AJ651">
        <v>2.10416107026173e-68</v>
      </c>
      <c r="AK651">
        <v>2.33435123362816e-67</v>
      </c>
      <c r="AL651">
        <v>3.6836503111099e-66</v>
      </c>
      <c r="AM651">
        <v>5.15520097086503e-65</v>
      </c>
      <c r="AN651">
        <v>4.10575461922196e-62</v>
      </c>
      <c r="AO651">
        <v>3.80166742018245e-61</v>
      </c>
      <c r="AP651">
        <v>1.70552094556e-69</v>
      </c>
      <c r="AQ651">
        <v>2.0917923450102e-69</v>
      </c>
      <c r="AR651">
        <v>3.09911367918852e-69</v>
      </c>
      <c r="AS651">
        <v>4.17697332394127e-68</v>
      </c>
      <c r="AT651">
        <v>7.47192170113182e-67</v>
      </c>
      <c r="AU651">
        <v>1.80060588062104e-65</v>
      </c>
      <c r="AV651">
        <v>3.51337857717608e-64</v>
      </c>
      <c r="AW651">
        <v>3.74594335833954e-53</v>
      </c>
      <c r="AX651">
        <v>5.51422095222051e-61</v>
      </c>
      <c r="AY651">
        <v>6.21467413199742e-60</v>
      </c>
      <c r="AZ651">
        <v>1.83847366494989e-69</v>
      </c>
      <c r="BA651">
        <v>2.35157746988953e-69</v>
      </c>
      <c r="BB651">
        <v>3.83286341507532e-69</v>
      </c>
      <c r="BC651">
        <v>9.49859414827184e-68</v>
      </c>
      <c r="BD651">
        <v>2.82051448214559e-66</v>
      </c>
      <c r="BE651">
        <v>1.05599223880627e-64</v>
      </c>
      <c r="BF651">
        <v>1.92957887691927e-69</v>
      </c>
      <c r="BG651">
        <v>2.53239221915045e-69</v>
      </c>
      <c r="BH651">
        <v>4.36601150165741e-69</v>
      </c>
      <c r="BI651">
        <v>2.91282693468972e-63</v>
      </c>
      <c r="BJ651">
        <v>1.50364151501512e-67</v>
      </c>
      <c r="BK651">
        <v>5.79481698109871e-66</v>
      </c>
      <c r="BL651">
        <v>2.71493957786448e-64</v>
      </c>
      <c r="BM651">
        <v>9.312959835549e-60</v>
      </c>
      <c r="BN651">
        <v>2.04200975864801e-69</v>
      </c>
      <c r="BO651">
        <v>2.75863496184542e-69</v>
      </c>
      <c r="BP651">
        <v>5.05807362941087e-69</v>
      </c>
      <c r="BQ651">
        <v>8.93261408339763e-63</v>
      </c>
      <c r="BR651">
        <v>1.28993003434311e-58</v>
      </c>
      <c r="BS651">
        <v>2.45500162454456e-67</v>
      </c>
      <c r="BT651">
        <v>2.45471255416583e-51</v>
      </c>
      <c r="BU651">
        <v>1.23232346036493e-65</v>
      </c>
      <c r="BV651">
        <v>2.18052038215116e-69</v>
      </c>
      <c r="BW651">
        <v>3.04201257533037e-69</v>
      </c>
      <c r="BX651">
        <v>7.23844260802687e-64</v>
      </c>
      <c r="BY651">
        <v>5.96244109746472e-69</v>
      </c>
      <c r="BZ651">
        <v>4.10563707435434e-59</v>
      </c>
      <c r="CA651">
        <v>4.12935029975603e-67</v>
      </c>
      <c r="CB651">
        <v>2.8449314979977e-62</v>
      </c>
      <c r="CC651">
        <v>6.31566065010821e-58</v>
      </c>
      <c r="CD651">
        <v>2.70755011245851e-65</v>
      </c>
      <c r="CE651">
        <v>2.35103381005238e-69</v>
      </c>
      <c r="CF651">
        <v>3.39776623046322e-69</v>
      </c>
      <c r="CG651">
        <v>7.15374154480054e-69</v>
      </c>
      <c r="CH651">
        <v>1.99682955998808e-63</v>
      </c>
      <c r="CI651">
        <v>7.14709390558291e-67</v>
      </c>
      <c r="CJ651">
        <v>1.88508608821755e-58</v>
      </c>
      <c r="CK651">
        <v>9.38550653356466e-62</v>
      </c>
      <c r="CL651">
        <v>6.13556658338055e-65</v>
      </c>
      <c r="CM651">
        <v>3.2221599157288e-57</v>
      </c>
      <c r="CN651">
        <v>5.68819563510983e-63</v>
      </c>
      <c r="CO651">
        <v>3.19978980733842e-61</v>
      </c>
      <c r="CP651">
        <v>8.98017113314349e-58</v>
      </c>
      <c r="CQ651">
        <v>2.10230186867933e-49</v>
      </c>
      <c r="CR651">
        <v>1.70572969960203e-56</v>
      </c>
      <c r="CS651">
        <v>4.42355746600254e-57</v>
      </c>
      <c r="CT651">
        <v>2.08884676906011e-48</v>
      </c>
      <c r="CU651">
        <v>9.33426568602127e-56</v>
      </c>
      <c r="CV651">
        <v>2.15142654377754e-47</v>
      </c>
      <c r="CW651">
        <v>2.28124646006635e-46</v>
      </c>
      <c r="CX651">
        <v>2.47570313625366e-45</v>
      </c>
    </row>
    <row r="652" spans="1:102">
      <c r="A652" s="4">
        <v>45252</v>
      </c>
      <c r="B652" s="5">
        <v>0</v>
      </c>
      <c r="C652">
        <v>1.17679241220741e-69</v>
      </c>
      <c r="D652">
        <v>1.31471826833876e-69</v>
      </c>
      <c r="E652">
        <v>1.62159186858069e-69</v>
      </c>
      <c r="F652">
        <v>5.02588065298986e-69</v>
      </c>
      <c r="G652">
        <v>2.23231639801531e-68</v>
      </c>
      <c r="H652">
        <v>1.61432650407476e-67</v>
      </c>
      <c r="I652">
        <v>1.24989027417794e-66</v>
      </c>
      <c r="J652">
        <v>2.87427466043716e-64</v>
      </c>
      <c r="K652">
        <v>1.79975778599633e-63</v>
      </c>
      <c r="L652">
        <v>1.16594191758088e-69</v>
      </c>
      <c r="M652">
        <v>5.79123066045991e-57</v>
      </c>
      <c r="N652">
        <v>1.32377464707589e-69</v>
      </c>
      <c r="O652">
        <v>1.65128794155339e-69</v>
      </c>
      <c r="P652">
        <v>5.4428204363954e-69</v>
      </c>
      <c r="Q652">
        <v>2.47277155895613e-68</v>
      </c>
      <c r="R652">
        <v>1.7629901260611e-67</v>
      </c>
      <c r="S652">
        <v>1.34141043066938e-66</v>
      </c>
      <c r="T652">
        <v>3.1424726990072e-64</v>
      </c>
      <c r="U652">
        <v>2.02425856463665e-63</v>
      </c>
      <c r="V652">
        <v>1.06409646368869e-56</v>
      </c>
      <c r="W652">
        <v>1.17825701004602e-69</v>
      </c>
      <c r="X652">
        <v>1.36059748784431e-69</v>
      </c>
      <c r="Y652">
        <v>1.74580446215987e-69</v>
      </c>
      <c r="Z652">
        <v>7.48542859328184e-69</v>
      </c>
      <c r="AA652">
        <v>4.48211170421913e-68</v>
      </c>
      <c r="AB652">
        <v>4.04658619046188e-67</v>
      </c>
      <c r="AC652">
        <v>3.66493312052952e-66</v>
      </c>
      <c r="AD652">
        <v>1.22121664428074e-63</v>
      </c>
      <c r="AE652">
        <v>8.79240995048024e-63</v>
      </c>
      <c r="AF652">
        <v>1.32226726372497e-55</v>
      </c>
      <c r="AG652">
        <v>1.23271397818476e-69</v>
      </c>
      <c r="AH652">
        <v>1.46650388346439e-69</v>
      </c>
      <c r="AI652">
        <v>2.0204173717441e-69</v>
      </c>
      <c r="AJ652">
        <v>1.60465808354168e-68</v>
      </c>
      <c r="AK652">
        <v>1.78554515857045e-67</v>
      </c>
      <c r="AL652">
        <v>2.82813507228081e-66</v>
      </c>
      <c r="AM652">
        <v>3.97255584430541e-65</v>
      </c>
      <c r="AN652">
        <v>3.19439808050076e-62</v>
      </c>
      <c r="AO652">
        <v>2.96743874126923e-61</v>
      </c>
      <c r="AP652">
        <v>1.29791473335903e-69</v>
      </c>
      <c r="AQ652">
        <v>1.59200354957177e-69</v>
      </c>
      <c r="AR652">
        <v>2.35922008254543e-69</v>
      </c>
      <c r="AS652">
        <v>3.18847895013369e-68</v>
      </c>
      <c r="AT652">
        <v>5.72498530135429e-67</v>
      </c>
      <c r="AU652">
        <v>1.38567628628264e-65</v>
      </c>
      <c r="AV652">
        <v>2.71514468419048e-64</v>
      </c>
      <c r="AW652">
        <v>3.00505069228818e-53</v>
      </c>
      <c r="AX652">
        <v>4.30703423371853e-61</v>
      </c>
      <c r="AY652">
        <v>4.87142853263042e-60</v>
      </c>
      <c r="AZ652">
        <v>1.39920393274185e-69</v>
      </c>
      <c r="BA652">
        <v>1.78996196944847e-69</v>
      </c>
      <c r="BB652">
        <v>2.91857965889396e-69</v>
      </c>
      <c r="BC652">
        <v>7.25926516717704e-68</v>
      </c>
      <c r="BD652">
        <v>2.16532264609829e-66</v>
      </c>
      <c r="BE652">
        <v>8.14801931250538e-65</v>
      </c>
      <c r="BF652">
        <v>1.4686221044608e-69</v>
      </c>
      <c r="BG652">
        <v>1.92776830109058e-69</v>
      </c>
      <c r="BH652">
        <v>3.32511893912796e-69</v>
      </c>
      <c r="BI652">
        <v>2.2582057550608e-63</v>
      </c>
      <c r="BJ652">
        <v>1.14991816407322e-67</v>
      </c>
      <c r="BK652">
        <v>4.45347302364528e-66</v>
      </c>
      <c r="BL652">
        <v>2.09781452874802e-64</v>
      </c>
      <c r="BM652">
        <v>7.30537783743179e-60</v>
      </c>
      <c r="BN652">
        <v>1.55429849824115e-69</v>
      </c>
      <c r="BO652">
        <v>2.10021992817077e-69</v>
      </c>
      <c r="BP652">
        <v>3.85294233981621e-69</v>
      </c>
      <c r="BQ652">
        <v>6.93684142015161e-63</v>
      </c>
      <c r="BR652">
        <v>1.01579172061884e-58</v>
      </c>
      <c r="BS652">
        <v>1.87881978931284e-67</v>
      </c>
      <c r="BT652">
        <v>1.98183151841812e-51</v>
      </c>
      <c r="BU652">
        <v>9.48139950188588e-66</v>
      </c>
      <c r="BV652">
        <v>1.65986025339679e-69</v>
      </c>
      <c r="BW652">
        <v>2.31625320663631e-69</v>
      </c>
      <c r="BX652">
        <v>5.60135153746606e-64</v>
      </c>
      <c r="BY652">
        <v>4.54284393750135e-69</v>
      </c>
      <c r="BZ652">
        <v>3.22786681615969e-59</v>
      </c>
      <c r="CA652">
        <v>3.16261552900551e-67</v>
      </c>
      <c r="CB652">
        <v>2.21317491438073e-62</v>
      </c>
      <c r="CC652">
        <v>4.98550073021904e-58</v>
      </c>
      <c r="CD652">
        <v>2.08562079649908e-65</v>
      </c>
      <c r="CE652">
        <v>1.7898273394017e-69</v>
      </c>
      <c r="CF652">
        <v>2.58750527799226e-69</v>
      </c>
      <c r="CG652">
        <v>5.45186219938276e-69</v>
      </c>
      <c r="CH652">
        <v>1.54757989124228e-63</v>
      </c>
      <c r="CI652">
        <v>5.47829319730996e-67</v>
      </c>
      <c r="CJ652">
        <v>1.48550838020511e-58</v>
      </c>
      <c r="CK652">
        <v>7.3145381114316e-62</v>
      </c>
      <c r="CL652">
        <v>4.73201292342911e-65</v>
      </c>
      <c r="CM652">
        <v>2.54986883321476e-57</v>
      </c>
      <c r="CN652">
        <v>4.41543210924275e-63</v>
      </c>
      <c r="CO652">
        <v>2.4983818603622e-61</v>
      </c>
      <c r="CP652">
        <v>7.09354754812297e-58</v>
      </c>
      <c r="CQ652">
        <v>1.70896552518711e-49</v>
      </c>
      <c r="CR652">
        <v>1.35328102971027e-56</v>
      </c>
      <c r="CS652">
        <v>3.50275060106464e-57</v>
      </c>
      <c r="CT652">
        <v>1.70405454234161e-48</v>
      </c>
      <c r="CU652">
        <v>7.42486608150274e-56</v>
      </c>
      <c r="CV652">
        <v>1.76144471647376e-47</v>
      </c>
      <c r="CW652">
        <v>1.87457281881577e-46</v>
      </c>
      <c r="CX652">
        <v>2.04189860142502e-45</v>
      </c>
    </row>
    <row r="653" spans="1:102">
      <c r="A653" s="4">
        <v>45253</v>
      </c>
      <c r="B653" s="5">
        <v>0</v>
      </c>
      <c r="C653">
        <v>8.95508455966792e-70</v>
      </c>
      <c r="D653">
        <v>1.00043475458739e-69</v>
      </c>
      <c r="E653">
        <v>1.23396659442743e-69</v>
      </c>
      <c r="F653">
        <v>3.82710601558932e-69</v>
      </c>
      <c r="G653">
        <v>1.7027524871562e-68</v>
      </c>
      <c r="H653">
        <v>1.2345845466899e-67</v>
      </c>
      <c r="I653">
        <v>9.58605553842403e-67</v>
      </c>
      <c r="J653">
        <v>2.22173722239501e-64</v>
      </c>
      <c r="K653">
        <v>1.39488744864528e-63</v>
      </c>
      <c r="L653">
        <v>8.87227790385266e-70</v>
      </c>
      <c r="M653">
        <v>4.58869427824176e-57</v>
      </c>
      <c r="N653">
        <v>1.00732393041134e-69</v>
      </c>
      <c r="O653">
        <v>1.2565747795147e-69</v>
      </c>
      <c r="P653">
        <v>4.14486029340574e-69</v>
      </c>
      <c r="Q653">
        <v>1.88625846008725e-68</v>
      </c>
      <c r="R653">
        <v>1.34824641476196e-67</v>
      </c>
      <c r="S653">
        <v>1.02870604278572e-66</v>
      </c>
      <c r="T653">
        <v>2.42876505230986e-64</v>
      </c>
      <c r="U653">
        <v>1.56875617570137e-63</v>
      </c>
      <c r="V653">
        <v>8.43699222797224e-57</v>
      </c>
      <c r="W653">
        <v>8.96594292713764e-70</v>
      </c>
      <c r="X653">
        <v>1.03535809183402e-69</v>
      </c>
      <c r="Y653">
        <v>1.32855643311041e-69</v>
      </c>
      <c r="Z653">
        <v>5.70259986847646e-69</v>
      </c>
      <c r="AA653">
        <v>3.42165509248033e-68</v>
      </c>
      <c r="AB653">
        <v>3.09804304060724e-67</v>
      </c>
      <c r="AC653">
        <v>2.81435268160711e-66</v>
      </c>
      <c r="AD653">
        <v>9.45581329690725e-64</v>
      </c>
      <c r="AE653">
        <v>6.82743925558023e-63</v>
      </c>
      <c r="AF653">
        <v>1.05214126286004e-55</v>
      </c>
      <c r="AG653">
        <v>9.38060845478284e-70</v>
      </c>
      <c r="AH653">
        <v>1.11601854393198e-69</v>
      </c>
      <c r="AI653">
        <v>1.53777113979589e-69</v>
      </c>
      <c r="AJ653">
        <v>1.22373114829007e-68</v>
      </c>
      <c r="AK653">
        <v>1.36576336192854e-67</v>
      </c>
      <c r="AL653">
        <v>2.17131031006984e-66</v>
      </c>
      <c r="AM653">
        <v>3.06121914372716e-65</v>
      </c>
      <c r="AN653">
        <v>2.4853358378403e-62</v>
      </c>
      <c r="AO653">
        <v>2.31627118048534e-61</v>
      </c>
      <c r="AP653">
        <v>9.8772322842007e-70</v>
      </c>
      <c r="AQ653">
        <v>1.21162853709026e-69</v>
      </c>
      <c r="AR653">
        <v>1.79597134639331e-69</v>
      </c>
      <c r="AS653">
        <v>2.43391486875155e-68</v>
      </c>
      <c r="AT653">
        <v>4.38648278858403e-67</v>
      </c>
      <c r="AU653">
        <v>1.06636259687421e-65</v>
      </c>
      <c r="AV653">
        <v>2.09826823105138e-64</v>
      </c>
      <c r="AW653">
        <v>2.41069573118815e-53</v>
      </c>
      <c r="AX653">
        <v>3.36412777999317e-61</v>
      </c>
      <c r="AY653">
        <v>3.81851331936074e-60</v>
      </c>
      <c r="AZ653">
        <v>1.06488968568987e-69</v>
      </c>
      <c r="BA653">
        <v>1.36247428905644e-69</v>
      </c>
      <c r="BB653">
        <v>2.2223873371884e-69</v>
      </c>
      <c r="BC653">
        <v>5.54786608362822e-68</v>
      </c>
      <c r="BD653">
        <v>1.66232867794638e-66</v>
      </c>
      <c r="BE653">
        <v>6.2869987299702e-65</v>
      </c>
      <c r="BF653">
        <v>1.1177832155463e-69</v>
      </c>
      <c r="BG653">
        <v>1.46750198303767e-69</v>
      </c>
      <c r="BH653">
        <v>2.53238356401569e-69</v>
      </c>
      <c r="BI653">
        <v>1.75070244336373e-63</v>
      </c>
      <c r="BJ653">
        <v>8.79406239813229e-68</v>
      </c>
      <c r="BK653">
        <v>3.42261401844663e-66</v>
      </c>
      <c r="BL653">
        <v>1.62096638557161e-64</v>
      </c>
      <c r="BM653">
        <v>5.73056754136462e-60</v>
      </c>
      <c r="BN653">
        <v>1.1830716303939e-69</v>
      </c>
      <c r="BO653">
        <v>1.59895157336426e-69</v>
      </c>
      <c r="BP653">
        <v>2.93494429289311e-69</v>
      </c>
      <c r="BQ653">
        <v>5.38697501504145e-63</v>
      </c>
      <c r="BR653">
        <v>7.9991378772975e-59</v>
      </c>
      <c r="BS653">
        <v>1.43786612925799e-67</v>
      </c>
      <c r="BT653">
        <v>1.60004728893e-51</v>
      </c>
      <c r="BU653">
        <v>7.29491395928052e-66</v>
      </c>
      <c r="BV653">
        <v>1.26352226321914e-69</v>
      </c>
      <c r="BW653">
        <v>1.76364453636231e-69</v>
      </c>
      <c r="BX653">
        <v>4.33451513495725e-64</v>
      </c>
      <c r="BY653">
        <v>3.46123845926006e-69</v>
      </c>
      <c r="BZ653">
        <v>2.5377606432743e-59</v>
      </c>
      <c r="CA653">
        <v>2.42220591518143e-67</v>
      </c>
      <c r="CB653">
        <v>1.72170866152992e-62</v>
      </c>
      <c r="CC653">
        <v>3.93548971485485e-58</v>
      </c>
      <c r="CD653">
        <v>1.60654980164167e-65</v>
      </c>
      <c r="CE653">
        <v>1.36258435319557e-69</v>
      </c>
      <c r="CF653">
        <v>1.97046618523182e-69</v>
      </c>
      <c r="CG653">
        <v>4.15486080973231e-69</v>
      </c>
      <c r="CH653">
        <v>1.19940307749953e-63</v>
      </c>
      <c r="CI653">
        <v>4.19914669631654e-67</v>
      </c>
      <c r="CJ653">
        <v>1.17062831318552e-58</v>
      </c>
      <c r="CK653">
        <v>5.70054131781928e-62</v>
      </c>
      <c r="CL653">
        <v>3.64953194991968e-65</v>
      </c>
      <c r="CM653">
        <v>2.01784865948509e-57</v>
      </c>
      <c r="CN653">
        <v>3.42745607939045e-63</v>
      </c>
      <c r="CO653">
        <v>1.95072560886888e-61</v>
      </c>
      <c r="CP653">
        <v>5.60328039092361e-58</v>
      </c>
      <c r="CQ653">
        <v>1.38922160027987e-49</v>
      </c>
      <c r="CR653">
        <v>1.07365753542367e-56</v>
      </c>
      <c r="CS653">
        <v>2.77361871470071e-57</v>
      </c>
      <c r="CT653">
        <v>1.3901459533969e-48</v>
      </c>
      <c r="CU653">
        <v>5.90604962217958e-56</v>
      </c>
      <c r="CV653">
        <v>1.44215357859512e-47</v>
      </c>
      <c r="CW653">
        <v>1.54039614507093e-46</v>
      </c>
      <c r="CX653">
        <v>1.68410737032498e-45</v>
      </c>
    </row>
    <row r="654" spans="1:102">
      <c r="A654" s="4">
        <v>45254</v>
      </c>
      <c r="B654" s="5">
        <v>0</v>
      </c>
      <c r="C654">
        <v>6.81458672268332e-70</v>
      </c>
      <c r="D654">
        <v>7.61280741500073e-70</v>
      </c>
      <c r="E654">
        <v>9.38999254746493e-70</v>
      </c>
      <c r="F654">
        <v>2.91426344347563e-69</v>
      </c>
      <c r="G654">
        <v>1.29881493521918e-68</v>
      </c>
      <c r="H654">
        <v>9.44170171850934e-68</v>
      </c>
      <c r="I654">
        <v>7.35204208676352e-67</v>
      </c>
      <c r="J654">
        <v>1.71734328324372e-64</v>
      </c>
      <c r="K654">
        <v>1.08109602814759e-63</v>
      </c>
      <c r="L654">
        <v>6.75139250222401e-70</v>
      </c>
      <c r="M654">
        <v>3.63586194605076e-57</v>
      </c>
      <c r="N654">
        <v>7.66521328243981e-70</v>
      </c>
      <c r="O654">
        <v>9.56211292211274e-70</v>
      </c>
      <c r="P654">
        <v>3.1564272226021e-69</v>
      </c>
      <c r="Q654">
        <v>1.43885947751079e-68</v>
      </c>
      <c r="R654">
        <v>1.03107118337242e-67</v>
      </c>
      <c r="S654">
        <v>7.88898072126835e-67</v>
      </c>
      <c r="T654">
        <v>1.87715224308523e-64</v>
      </c>
      <c r="U654">
        <v>1.21575177272845e-63</v>
      </c>
      <c r="V654">
        <v>6.68950985967083e-57</v>
      </c>
      <c r="W654">
        <v>6.82263138573972e-70</v>
      </c>
      <c r="X654">
        <v>7.87864440339972e-70</v>
      </c>
      <c r="Y654">
        <v>1.01103086498096e-69</v>
      </c>
      <c r="Z654">
        <v>4.34439311016681e-69</v>
      </c>
      <c r="AA654">
        <v>2.61209976872263e-68</v>
      </c>
      <c r="AB654">
        <v>2.37184380408185e-67</v>
      </c>
      <c r="AC654">
        <v>2.16118021075548e-66</v>
      </c>
      <c r="AD654">
        <v>7.32158421726001e-64</v>
      </c>
      <c r="AE654">
        <v>5.30160980309123e-63</v>
      </c>
      <c r="AF654">
        <v>8.37199307116e-56</v>
      </c>
      <c r="AG654">
        <v>7.13838055959529e-70</v>
      </c>
      <c r="AH654">
        <v>8.49297028140124e-70</v>
      </c>
      <c r="AI654">
        <v>1.17042157070567e-69</v>
      </c>
      <c r="AJ654">
        <v>9.33231738051373e-69</v>
      </c>
      <c r="AK654">
        <v>1.04467225561389e-67</v>
      </c>
      <c r="AL654">
        <v>1.66703084923196e-66</v>
      </c>
      <c r="AM654">
        <v>2.35895050769689e-65</v>
      </c>
      <c r="AN654">
        <v>1.93366451866284e-62</v>
      </c>
      <c r="AO654">
        <v>1.80799425002999e-61</v>
      </c>
      <c r="AP654">
        <v>7.51665075176073e-70</v>
      </c>
      <c r="AQ654">
        <v>9.22135952880043e-70</v>
      </c>
      <c r="AR654">
        <v>1.36719464328948e-69</v>
      </c>
      <c r="AS654">
        <v>1.85792077341147e-68</v>
      </c>
      <c r="AT654">
        <v>3.36092230774365e-67</v>
      </c>
      <c r="AU654">
        <v>8.20631192755597e-66</v>
      </c>
      <c r="AV654">
        <v>1.62154510319719e-64</v>
      </c>
      <c r="AW654">
        <v>1.9338954658178e-53</v>
      </c>
      <c r="AX654">
        <v>2.62764471001853e-61</v>
      </c>
      <c r="AY654">
        <v>2.99317620539079e-60</v>
      </c>
      <c r="AZ654">
        <v>8.10453726500398e-70</v>
      </c>
      <c r="BA654">
        <v>1.03708135361056e-69</v>
      </c>
      <c r="BB654">
        <v>1.69226335822372e-69</v>
      </c>
      <c r="BC654">
        <v>4.23993557863868e-68</v>
      </c>
      <c r="BD654">
        <v>1.27617775966713e-66</v>
      </c>
      <c r="BE654">
        <v>4.85103820583327e-65</v>
      </c>
      <c r="BF654">
        <v>8.50756168543991e-70</v>
      </c>
      <c r="BG654">
        <v>1.11712702083878e-69</v>
      </c>
      <c r="BH654">
        <v>1.92864271061827e-69</v>
      </c>
      <c r="BI654">
        <v>1.35725411115294e-63</v>
      </c>
      <c r="BJ654">
        <v>6.72530731104768e-68</v>
      </c>
      <c r="BK654">
        <v>2.63037107805071e-66</v>
      </c>
      <c r="BL654">
        <v>1.25250921170838e-64</v>
      </c>
      <c r="BM654">
        <v>4.49523694419622e-60</v>
      </c>
      <c r="BN654">
        <v>9.00508158543525e-70</v>
      </c>
      <c r="BO654">
        <v>1.21732304313161e-69</v>
      </c>
      <c r="BP654">
        <v>2.2356674573038e-69</v>
      </c>
      <c r="BQ654">
        <v>4.18338809463934e-63</v>
      </c>
      <c r="BR654">
        <v>6.29914631919152e-59</v>
      </c>
      <c r="BS654">
        <v>1.10040300245822e-67</v>
      </c>
      <c r="BT654">
        <v>1.29181078362086e-51</v>
      </c>
      <c r="BU654">
        <v>5.61264921279086e-66</v>
      </c>
      <c r="BV654">
        <v>9.61821032289219e-70</v>
      </c>
      <c r="BW654">
        <v>1.34287650737594e-69</v>
      </c>
      <c r="BX654">
        <v>3.35419430911278e-64</v>
      </c>
      <c r="BY654">
        <v>2.63715229648263e-69</v>
      </c>
      <c r="BZ654">
        <v>1.99519665752934e-59</v>
      </c>
      <c r="CA654">
        <v>1.8551358168004e-67</v>
      </c>
      <c r="CB654">
        <v>1.33937932147942e-62</v>
      </c>
      <c r="CC654">
        <v>3.10662461683117e-58</v>
      </c>
      <c r="CD654">
        <v>1.23752230665554e-65</v>
      </c>
      <c r="CE654">
        <v>1.03732693443121e-69</v>
      </c>
      <c r="CF654">
        <v>1.50057159748882e-69</v>
      </c>
      <c r="CG654">
        <v>3.16641674091098e-69</v>
      </c>
      <c r="CH654">
        <v>9.29559598368823e-64</v>
      </c>
      <c r="CI654">
        <v>3.21867267701282e-67</v>
      </c>
      <c r="CJ654">
        <v>9.22492707474548e-59</v>
      </c>
      <c r="CK654">
        <v>4.44268261657942e-62</v>
      </c>
      <c r="CL654">
        <v>2.81467604823837e-65</v>
      </c>
      <c r="CM654">
        <v>1.59683241723943e-57</v>
      </c>
      <c r="CN654">
        <v>2.6605448538008e-63</v>
      </c>
      <c r="CO654">
        <v>1.52311800748375e-61</v>
      </c>
      <c r="CP654">
        <v>4.4261000474462e-58</v>
      </c>
      <c r="CQ654">
        <v>1.12930110422963e-49</v>
      </c>
      <c r="CR654">
        <v>8.51811617886076e-57</v>
      </c>
      <c r="CS654">
        <v>2.19626278051305e-57</v>
      </c>
      <c r="CT654">
        <v>1.13406333173481e-48</v>
      </c>
      <c r="CU654">
        <v>4.69791936403354e-56</v>
      </c>
      <c r="CV654">
        <v>1.18073926749077e-47</v>
      </c>
      <c r="CW654">
        <v>1.26579253680226e-46</v>
      </c>
      <c r="CX654">
        <v>1.38901002860942e-45</v>
      </c>
    </row>
    <row r="655" spans="1:102">
      <c r="A655" s="4">
        <v>45255</v>
      </c>
      <c r="B655" s="5">
        <v>0</v>
      </c>
      <c r="C655">
        <v>5.18572347301266e-70</v>
      </c>
      <c r="D655">
        <v>5.79296515560316e-70</v>
      </c>
      <c r="E655">
        <v>7.14540899534923e-70</v>
      </c>
      <c r="F655">
        <v>2.21915234896908e-69</v>
      </c>
      <c r="G655">
        <v>9.9070191288438e-69</v>
      </c>
      <c r="H655">
        <v>7.22070655250561e-68</v>
      </c>
      <c r="I655">
        <v>5.63866144780231e-67</v>
      </c>
      <c r="J655">
        <v>1.32746029591822e-64</v>
      </c>
      <c r="K655">
        <v>8.37894572083943e-64</v>
      </c>
      <c r="L655">
        <v>5.13749695550788e-70</v>
      </c>
      <c r="M655">
        <v>2.88088316395864e-57</v>
      </c>
      <c r="N655">
        <v>5.832830223828e-70</v>
      </c>
      <c r="O655">
        <v>7.27644745220549e-70</v>
      </c>
      <c r="P655">
        <v>2.40370771423595e-69</v>
      </c>
      <c r="Q655">
        <v>1.09757837141151e-68</v>
      </c>
      <c r="R655">
        <v>7.88511452621694e-68</v>
      </c>
      <c r="S655">
        <v>6.04993196091979e-67</v>
      </c>
      <c r="T655">
        <v>1.4508198470178e-64</v>
      </c>
      <c r="U655">
        <v>9.42181070302664e-64</v>
      </c>
      <c r="V655">
        <v>5.30396863639027e-57</v>
      </c>
      <c r="W655">
        <v>5.19167915785377e-70</v>
      </c>
      <c r="X655">
        <v>5.99532066466782e-70</v>
      </c>
      <c r="Y655">
        <v>7.69394046186637e-70</v>
      </c>
      <c r="Z655">
        <v>3.30967478635981e-69</v>
      </c>
      <c r="AA655">
        <v>1.99408317137723e-68</v>
      </c>
      <c r="AB655">
        <v>1.8158698196454e-67</v>
      </c>
      <c r="AC655">
        <v>1.6596000514071e-66</v>
      </c>
      <c r="AD655">
        <v>5.66906238052769e-64</v>
      </c>
      <c r="AE655">
        <v>4.11678016466527e-63</v>
      </c>
      <c r="AF655">
        <v>6.66167847015375e-56</v>
      </c>
      <c r="AG655">
        <v>5.43210786962514e-70</v>
      </c>
      <c r="AH655">
        <v>6.46320301474917e-70</v>
      </c>
      <c r="AI655">
        <v>8.90826089147107e-70</v>
      </c>
      <c r="AJ655">
        <v>7.11693444197479e-69</v>
      </c>
      <c r="AK655">
        <v>7.99069670401246e-68</v>
      </c>
      <c r="AL655">
        <v>1.27986857033576e-66</v>
      </c>
      <c r="AM655">
        <v>1.81778801996414e-65</v>
      </c>
      <c r="AN655">
        <v>1.50444797590132e-62</v>
      </c>
      <c r="AO655">
        <v>1.41125237652315e-61</v>
      </c>
      <c r="AP655">
        <v>5.72022980513901e-70</v>
      </c>
      <c r="AQ655">
        <v>7.01811395628501e-70</v>
      </c>
      <c r="AR655">
        <v>1.04078563727792e-69</v>
      </c>
      <c r="AS655">
        <v>1.41823753319352e-68</v>
      </c>
      <c r="AT655">
        <v>2.57513799652594e-67</v>
      </c>
      <c r="AU655">
        <v>6.31525856125371e-66</v>
      </c>
      <c r="AV655">
        <v>1.25313269363174e-64</v>
      </c>
      <c r="AW655">
        <v>1.55139930117491e-53</v>
      </c>
      <c r="AX655">
        <v>2.0523943124684e-61</v>
      </c>
      <c r="AY655">
        <v>2.3462282430941e-60</v>
      </c>
      <c r="AZ655">
        <v>6.16810596339697e-70</v>
      </c>
      <c r="BA655">
        <v>7.89400386548109e-70</v>
      </c>
      <c r="BB655">
        <v>1.28859411225071e-69</v>
      </c>
      <c r="BC655">
        <v>3.2403545095462e-68</v>
      </c>
      <c r="BD655">
        <v>9.79727822969201e-67</v>
      </c>
      <c r="BE655">
        <v>3.74305334857921e-65</v>
      </c>
      <c r="BF655">
        <v>6.4751916731391e-70</v>
      </c>
      <c r="BG655">
        <v>8.50406192735436e-70</v>
      </c>
      <c r="BH655">
        <v>1.46883856518167e-69</v>
      </c>
      <c r="BI655">
        <v>1.05222833785321e-63</v>
      </c>
      <c r="BJ655">
        <v>5.14321533948463e-68</v>
      </c>
      <c r="BK655">
        <v>2.0215110215735e-66</v>
      </c>
      <c r="BL655">
        <v>9.67804970251845e-65</v>
      </c>
      <c r="BM655">
        <v>3.52620487213576e-60</v>
      </c>
      <c r="BN655">
        <v>6.85431820321196e-70</v>
      </c>
      <c r="BO655">
        <v>9.2677940006372e-70</v>
      </c>
      <c r="BP655">
        <v>1.7029995685978e-69</v>
      </c>
      <c r="BQ655">
        <v>3.24871303482662e-63</v>
      </c>
      <c r="BR655">
        <v>4.96044010732678e-59</v>
      </c>
      <c r="BS655">
        <v>8.42141492403424e-68</v>
      </c>
      <c r="BT655">
        <v>1.04295361282422e-51</v>
      </c>
      <c r="BU655">
        <v>4.31832797908095e-66</v>
      </c>
      <c r="BV655">
        <v>7.32159393523079e-70</v>
      </c>
      <c r="BW655">
        <v>1.02249475843954e-69</v>
      </c>
      <c r="BX655">
        <v>2.59558892058894e-64</v>
      </c>
      <c r="BY655">
        <v>2.0092727253752e-69</v>
      </c>
      <c r="BZ655">
        <v>1.56863087650373e-59</v>
      </c>
      <c r="CA655">
        <v>1.42082421155444e-67</v>
      </c>
      <c r="CB655">
        <v>1.04195152574987e-62</v>
      </c>
      <c r="CC655">
        <v>2.45232924214549e-58</v>
      </c>
      <c r="CD655">
        <v>9.53261115363065e-66</v>
      </c>
      <c r="CE655">
        <v>7.89710493278414e-70</v>
      </c>
      <c r="CF655">
        <v>1.14273216261696e-69</v>
      </c>
      <c r="CG655">
        <v>2.41312406888094e-69</v>
      </c>
      <c r="CH655">
        <v>7.20425904377063e-64</v>
      </c>
      <c r="CI655">
        <v>2.46713305082452e-67</v>
      </c>
      <c r="CJ655">
        <v>7.26953880884691e-59</v>
      </c>
      <c r="CK655">
        <v>3.46237799730374e-62</v>
      </c>
      <c r="CL655">
        <v>2.17079925719365e-65</v>
      </c>
      <c r="CM655">
        <v>1.2636595696911e-57</v>
      </c>
      <c r="CN655">
        <v>2.06523402627863e-63</v>
      </c>
      <c r="CO655">
        <v>1.18924386606142e-61</v>
      </c>
      <c r="CP655">
        <v>3.49623082609543e-58</v>
      </c>
      <c r="CQ655">
        <v>9.18011196887042e-50</v>
      </c>
      <c r="CR655">
        <v>6.75804908386708e-57</v>
      </c>
      <c r="CS655">
        <v>1.73908914570741e-57</v>
      </c>
      <c r="CT655">
        <v>9.25154396373132e-49</v>
      </c>
      <c r="CU655">
        <v>3.73692192969019e-56</v>
      </c>
      <c r="CV655">
        <v>9.66710646138503e-48</v>
      </c>
      <c r="CW655">
        <v>1.04014201239807e-46</v>
      </c>
      <c r="CX655">
        <v>1.14562105336862e-45</v>
      </c>
    </row>
    <row r="656" spans="1:102">
      <c r="A656" s="4">
        <v>45256</v>
      </c>
      <c r="B656" s="5">
        <v>0</v>
      </c>
      <c r="C656">
        <v>3.9462008533441e-70</v>
      </c>
      <c r="D656">
        <v>4.40815634293459e-70</v>
      </c>
      <c r="E656">
        <v>5.43737063162027e-70</v>
      </c>
      <c r="F656">
        <v>1.68983936337747e-69</v>
      </c>
      <c r="G656">
        <v>7.55681353427873e-69</v>
      </c>
      <c r="H656">
        <v>5.52216139592674e-68</v>
      </c>
      <c r="I656">
        <v>4.32458110795951e-67</v>
      </c>
      <c r="J656">
        <v>1.02609120341201e-64</v>
      </c>
      <c r="K656">
        <v>6.49403286606706e-64</v>
      </c>
      <c r="L656">
        <v>3.90939720352152e-70</v>
      </c>
      <c r="M656">
        <v>2.28267407495907e-57</v>
      </c>
      <c r="N656">
        <v>4.43848163986596e-70</v>
      </c>
      <c r="O656">
        <v>5.53713263505678e-70</v>
      </c>
      <c r="P656">
        <v>1.83049070393471e-69</v>
      </c>
      <c r="Q656">
        <v>8.37245219506056e-69</v>
      </c>
      <c r="R656">
        <v>6.0301392771542e-68</v>
      </c>
      <c r="S656">
        <v>4.63959506956193e-67</v>
      </c>
      <c r="T656">
        <v>1.12131460568946e-64</v>
      </c>
      <c r="U656">
        <v>7.30169750944388e-64</v>
      </c>
      <c r="V656">
        <v>4.20540277030041e-57</v>
      </c>
      <c r="W656">
        <v>3.95060658475923e-70</v>
      </c>
      <c r="X656">
        <v>4.56218963955485e-70</v>
      </c>
      <c r="Y656">
        <v>5.85508532573791e-70</v>
      </c>
      <c r="Z656">
        <v>2.52139864583378e-69</v>
      </c>
      <c r="AA656">
        <v>1.52228775132488e-68</v>
      </c>
      <c r="AB656">
        <v>1.39021932857232e-67</v>
      </c>
      <c r="AC656">
        <v>1.274429725345e-66</v>
      </c>
      <c r="AD656">
        <v>4.3895238125777e-64</v>
      </c>
      <c r="AE656">
        <v>3.19674203738465e-63</v>
      </c>
      <c r="AF656">
        <v>5.30076406687245e-56</v>
      </c>
      <c r="AG656">
        <v>4.13368209473899e-70</v>
      </c>
      <c r="AH656">
        <v>4.91853754478945e-70</v>
      </c>
      <c r="AI656">
        <v>6.78021611529075e-70</v>
      </c>
      <c r="AJ656">
        <v>5.42745723220728e-69</v>
      </c>
      <c r="AK656">
        <v>6.11208261892262e-68</v>
      </c>
      <c r="AL656">
        <v>9.82623411300121e-67</v>
      </c>
      <c r="AM656">
        <v>1.40077261808492e-65</v>
      </c>
      <c r="AN656">
        <v>1.1705048576483e-62</v>
      </c>
      <c r="AO656">
        <v>1.10157057756328e-61</v>
      </c>
      <c r="AP656">
        <v>4.35313946235936e-70</v>
      </c>
      <c r="AQ656">
        <v>5.34128653068222e-70</v>
      </c>
      <c r="AR656">
        <v>7.92304696397914e-70</v>
      </c>
      <c r="AS656">
        <v>1.0826067636033e-68</v>
      </c>
      <c r="AT656">
        <v>1.97307017036505e-67</v>
      </c>
      <c r="AU656">
        <v>4.85997740468032e-66</v>
      </c>
      <c r="AV656">
        <v>9.68422983702867e-65</v>
      </c>
      <c r="AW656">
        <v>1.24455526900375e-53</v>
      </c>
      <c r="AX656">
        <v>1.60307913691078e-61</v>
      </c>
      <c r="AY656">
        <v>1.83911223093938e-60</v>
      </c>
      <c r="AZ656">
        <v>4.69434958336044e-70</v>
      </c>
      <c r="BA656">
        <v>6.00871827507776e-70</v>
      </c>
      <c r="BB656">
        <v>9.81215339413216e-70</v>
      </c>
      <c r="BC656">
        <v>2.47642839636475e-68</v>
      </c>
      <c r="BD656">
        <v>7.52141768313806e-67</v>
      </c>
      <c r="BE656">
        <v>2.88813399539056e-65</v>
      </c>
      <c r="BF656">
        <v>4.92833418975945e-70</v>
      </c>
      <c r="BG656">
        <v>6.47366571043136e-70</v>
      </c>
      <c r="BH656">
        <v>1.11865545716276e-69</v>
      </c>
      <c r="BI656">
        <v>8.15753266668275e-64</v>
      </c>
      <c r="BJ656">
        <v>3.93330174431586e-68</v>
      </c>
      <c r="BK656">
        <v>1.55358565821567e-66</v>
      </c>
      <c r="BL656">
        <v>7.47816024976475e-65</v>
      </c>
      <c r="BM656">
        <v>2.76606571680842e-60</v>
      </c>
      <c r="BN656">
        <v>5.21724067077409e-70</v>
      </c>
      <c r="BO656">
        <v>7.0558103257639e-70</v>
      </c>
      <c r="BP656">
        <v>1.29724456762015e-69</v>
      </c>
      <c r="BQ656">
        <v>2.52286810199406e-63</v>
      </c>
      <c r="BR656">
        <v>3.9062382125351e-59</v>
      </c>
      <c r="BS656">
        <v>6.4449321606464e-68</v>
      </c>
      <c r="BT656">
        <v>8.42036815526655e-52</v>
      </c>
      <c r="BU656">
        <v>3.32248743000331e-66</v>
      </c>
      <c r="BV656">
        <v>5.57335883795578e-70</v>
      </c>
      <c r="BW656">
        <v>7.78549266276523e-70</v>
      </c>
      <c r="BX656">
        <v>2.0085544312963e-64</v>
      </c>
      <c r="BY656">
        <v>1.53088495224375e-69</v>
      </c>
      <c r="BZ656">
        <v>1.23326330636887e-59</v>
      </c>
      <c r="CA656">
        <v>1.08819061651542e-67</v>
      </c>
      <c r="CB656">
        <v>8.10571706300693e-63</v>
      </c>
      <c r="CC656">
        <v>1.93583694640783e-58</v>
      </c>
      <c r="CD656">
        <v>7.34295250295271e-66</v>
      </c>
      <c r="CE656">
        <v>6.01201644652751e-70</v>
      </c>
      <c r="CF656">
        <v>8.70226237772548e-70</v>
      </c>
      <c r="CG656">
        <v>1.8390401652175e-69</v>
      </c>
      <c r="CH656">
        <v>5.58343418269963e-64</v>
      </c>
      <c r="CI656">
        <v>1.89107311722604e-67</v>
      </c>
      <c r="CJ656">
        <v>5.72863005475724e-59</v>
      </c>
      <c r="CK656">
        <v>2.69838348375487e-62</v>
      </c>
      <c r="CL656">
        <v>1.67421377383669e-65</v>
      </c>
      <c r="CM656">
        <v>1.00000193560228e-57</v>
      </c>
      <c r="CN656">
        <v>1.60312711022226e-63</v>
      </c>
      <c r="CO656">
        <v>9.28556399446824e-62</v>
      </c>
      <c r="CP656">
        <v>2.76171569966945e-58</v>
      </c>
      <c r="CQ656">
        <v>7.4625319540874e-50</v>
      </c>
      <c r="CR656">
        <v>5.36165819542329e-57</v>
      </c>
      <c r="CS656">
        <v>1.37708068613301e-57</v>
      </c>
      <c r="CT656">
        <v>7.54729152400353e-49</v>
      </c>
      <c r="CU656">
        <v>2.97250429956501e-56</v>
      </c>
      <c r="CV656">
        <v>7.91478270510577e-48</v>
      </c>
      <c r="CW656">
        <v>8.54717794978209e-47</v>
      </c>
      <c r="CX656">
        <v>9.44879857516471e-46</v>
      </c>
    </row>
    <row r="657" spans="1:102">
      <c r="A657" s="4">
        <v>45257</v>
      </c>
      <c r="B657" s="5">
        <v>0</v>
      </c>
      <c r="C657">
        <v>3.00295633906276e-70</v>
      </c>
      <c r="D657">
        <v>3.35438619459435e-70</v>
      </c>
      <c r="E657">
        <v>4.13762170977679e-70</v>
      </c>
      <c r="F657">
        <v>1.28677827692346e-69</v>
      </c>
      <c r="G657">
        <v>5.76413823629559e-69</v>
      </c>
      <c r="H657">
        <v>4.22316914258878e-68</v>
      </c>
      <c r="I657">
        <v>3.31674486519366e-67</v>
      </c>
      <c r="J657">
        <v>7.93140977798724e-65</v>
      </c>
      <c r="K657">
        <v>5.0331466826562e-64</v>
      </c>
      <c r="L657">
        <v>2.97487018043735e-70</v>
      </c>
      <c r="M657">
        <v>1.80868179510978e-57</v>
      </c>
      <c r="N657">
        <v>3.37745459945204e-70</v>
      </c>
      <c r="O657">
        <v>4.21357235347659e-70</v>
      </c>
      <c r="P657">
        <v>1.39396988536339e-69</v>
      </c>
      <c r="Q657">
        <v>6.38660108180716e-69</v>
      </c>
      <c r="R657">
        <v>4.61154724094513e-68</v>
      </c>
      <c r="S657">
        <v>3.55803043001757e-67</v>
      </c>
      <c r="T657">
        <v>8.66645467247822e-65</v>
      </c>
      <c r="U657">
        <v>5.65865608979266e-64</v>
      </c>
      <c r="V657">
        <v>3.33437349895164e-57</v>
      </c>
      <c r="W657">
        <v>3.00621280955202e-70</v>
      </c>
      <c r="X657">
        <v>3.47163654301081e-70</v>
      </c>
      <c r="Y657">
        <v>4.45571737031143e-70</v>
      </c>
      <c r="Z657">
        <v>1.92086877880583e-69</v>
      </c>
      <c r="AA657">
        <v>1.16211796398972e-68</v>
      </c>
      <c r="AB657">
        <v>1.06434376612441e-67</v>
      </c>
      <c r="AC657">
        <v>9.78652119815365e-67</v>
      </c>
      <c r="AD657">
        <v>3.39878413815448e-64</v>
      </c>
      <c r="AE657">
        <v>2.48231852184001e-63</v>
      </c>
      <c r="AF657">
        <v>4.21787088922616e-56</v>
      </c>
      <c r="AG657">
        <v>3.14561641060207e-70</v>
      </c>
      <c r="AH657">
        <v>3.74303754905798e-70</v>
      </c>
      <c r="AI657">
        <v>5.16052808055e-70</v>
      </c>
      <c r="AJ657">
        <v>4.13904200748296e-69</v>
      </c>
      <c r="AK657">
        <v>4.67513082965986e-68</v>
      </c>
      <c r="AL657">
        <v>7.54412429978905e-67</v>
      </c>
      <c r="AM657">
        <v>1.07942394930852e-65</v>
      </c>
      <c r="AN657">
        <v>9.10687271147276e-63</v>
      </c>
      <c r="AO657">
        <v>8.59844601529956e-62</v>
      </c>
      <c r="AP657">
        <v>3.31277305592872e-70</v>
      </c>
      <c r="AQ657">
        <v>4.06510095834452e-70</v>
      </c>
      <c r="AR657">
        <v>6.03146993941e-70</v>
      </c>
      <c r="AS657">
        <v>8.2640412213411e-69</v>
      </c>
      <c r="AT657">
        <v>1.51176589934193e-67</v>
      </c>
      <c r="AU657">
        <v>3.74004960462264e-66</v>
      </c>
      <c r="AV657">
        <v>7.48398856448707e-65</v>
      </c>
      <c r="AW657">
        <v>9.98400486858521e-54</v>
      </c>
      <c r="AX657">
        <v>1.25212913697033e-61</v>
      </c>
      <c r="AY657">
        <v>1.44160475774065e-60</v>
      </c>
      <c r="AZ657">
        <v>3.57272039699354e-70</v>
      </c>
      <c r="BA657">
        <v>4.57368602865535e-70</v>
      </c>
      <c r="BB657">
        <v>7.4715810133407e-70</v>
      </c>
      <c r="BC657">
        <v>1.89260073366929e-68</v>
      </c>
      <c r="BD657">
        <v>5.77422851923748e-67</v>
      </c>
      <c r="BE657">
        <v>2.22847958328683e-65</v>
      </c>
      <c r="BF657">
        <v>3.75100523147526e-70</v>
      </c>
      <c r="BG657">
        <v>4.9280388444507e-70</v>
      </c>
      <c r="BH657">
        <v>8.51958846820655e-70</v>
      </c>
      <c r="BI657">
        <v>6.32422990406365e-64</v>
      </c>
      <c r="BJ657">
        <v>3.0080136605669e-68</v>
      </c>
      <c r="BK657">
        <v>1.1939724074998e-66</v>
      </c>
      <c r="BL657">
        <v>5.77832129518083e-65</v>
      </c>
      <c r="BM657">
        <v>2.16978871822255e-60</v>
      </c>
      <c r="BN657">
        <v>3.97116085493448e-70</v>
      </c>
      <c r="BO657">
        <v>5.3717701284269e-70</v>
      </c>
      <c r="BP657">
        <v>9.88164331111804e-70</v>
      </c>
      <c r="BQ657">
        <v>1.9591953464574e-63</v>
      </c>
      <c r="BR657">
        <v>3.07607725180096e-59</v>
      </c>
      <c r="BS657">
        <v>4.93232426838487e-68</v>
      </c>
      <c r="BT657">
        <v>6.79825056439749e-52</v>
      </c>
      <c r="BU657">
        <v>2.55629556885852e-66</v>
      </c>
      <c r="BV657">
        <v>4.24256369174179e-70</v>
      </c>
      <c r="BW657">
        <v>5.92803971211522e-70</v>
      </c>
      <c r="BX657">
        <v>1.5542873027719e-64</v>
      </c>
      <c r="BY657">
        <v>1.16639649725089e-69</v>
      </c>
      <c r="BZ657">
        <v>9.69596101681847e-60</v>
      </c>
      <c r="CA657">
        <v>8.33430890306541e-68</v>
      </c>
      <c r="CB657">
        <v>6.3057299193672e-63</v>
      </c>
      <c r="CC657">
        <v>1.52812461665995e-58</v>
      </c>
      <c r="CD657">
        <v>5.65626253557683e-66</v>
      </c>
      <c r="CE657">
        <v>4.57691037656395e-70</v>
      </c>
      <c r="CF657">
        <v>6.62704453653318e-70</v>
      </c>
      <c r="CG657">
        <v>1.40153117436125e-69</v>
      </c>
      <c r="CH657">
        <v>4.327264897011e-64</v>
      </c>
      <c r="CI657">
        <v>1.44951949988233e-67</v>
      </c>
      <c r="CJ657">
        <v>4.5143444676751e-59</v>
      </c>
      <c r="CK657">
        <v>2.10296895111668e-62</v>
      </c>
      <c r="CL657">
        <v>1.29122568454311e-65</v>
      </c>
      <c r="CM657">
        <v>7.91355437171073e-58</v>
      </c>
      <c r="CN657">
        <v>1.24441903372922e-63</v>
      </c>
      <c r="CO657">
        <v>7.2501276782482e-62</v>
      </c>
      <c r="CP657">
        <v>2.18151317380798e-58</v>
      </c>
      <c r="CQ657">
        <v>6.06630761744705e-50</v>
      </c>
      <c r="CR657">
        <v>4.25379843321589e-57</v>
      </c>
      <c r="CS657">
        <v>1.09042783735459e-57</v>
      </c>
      <c r="CT657">
        <v>6.15698412844399e-49</v>
      </c>
      <c r="CU657">
        <v>2.36445448344302e-56</v>
      </c>
      <c r="CV657">
        <v>6.4800967610391e-48</v>
      </c>
      <c r="CW657">
        <v>7.02348814243288e-47</v>
      </c>
      <c r="CX657">
        <v>7.79313493336331e-46</v>
      </c>
    </row>
    <row r="658" spans="1:102">
      <c r="A658" s="4">
        <v>45258</v>
      </c>
      <c r="B658" s="5">
        <v>0</v>
      </c>
      <c r="C658">
        <v>2.28517176647017e-70</v>
      </c>
      <c r="D658">
        <v>2.5525198897495e-70</v>
      </c>
      <c r="E658">
        <v>3.14856473328377e-70</v>
      </c>
      <c r="F658">
        <v>9.79855451188283e-70</v>
      </c>
      <c r="G658">
        <v>4.39673252509163e-69</v>
      </c>
      <c r="H658">
        <v>3.22974203825092e-68</v>
      </c>
      <c r="I658">
        <v>2.54378308986324e-67</v>
      </c>
      <c r="J658">
        <v>6.13076701372667e-65</v>
      </c>
      <c r="K658">
        <v>3.90089887866649e-64</v>
      </c>
      <c r="L658">
        <v>2.26373840513229e-70</v>
      </c>
      <c r="M658">
        <v>1.43311297563153e-57</v>
      </c>
      <c r="N658">
        <v>2.57006798649847e-70</v>
      </c>
      <c r="O658">
        <v>3.20638733924786e-70</v>
      </c>
      <c r="P658">
        <v>1.06154705290685e-69</v>
      </c>
      <c r="Q658">
        <v>4.87177117632926e-69</v>
      </c>
      <c r="R658">
        <v>3.52667924701784e-68</v>
      </c>
      <c r="S658">
        <v>2.72859594895287e-67</v>
      </c>
      <c r="T658">
        <v>6.69815912203471e-65</v>
      </c>
      <c r="U658">
        <v>4.38533487541708e-64</v>
      </c>
      <c r="V658">
        <v>2.64375310470363e-57</v>
      </c>
      <c r="W658">
        <v>2.28757667015248e-70</v>
      </c>
      <c r="X658">
        <v>2.64177100001471e-70</v>
      </c>
      <c r="Y658">
        <v>3.39079896773989e-70</v>
      </c>
      <c r="Z658">
        <v>1.46336906113826e-69</v>
      </c>
      <c r="AA658">
        <v>8.87163474701024e-69</v>
      </c>
      <c r="AB658">
        <v>8.14855321668172e-68</v>
      </c>
      <c r="AC658">
        <v>7.51520419633626e-67</v>
      </c>
      <c r="AD658">
        <v>2.63165985847699e-64</v>
      </c>
      <c r="AE658">
        <v>1.92755786094699e-63</v>
      </c>
      <c r="AF658">
        <v>3.35620197649697e-56</v>
      </c>
      <c r="AG658">
        <v>2.39372607157354e-70</v>
      </c>
      <c r="AH658">
        <v>2.84847476742395e-70</v>
      </c>
      <c r="AI658">
        <v>3.92775828450816e-70</v>
      </c>
      <c r="AJ658">
        <v>3.15648142427389e-69</v>
      </c>
      <c r="AK658">
        <v>3.57600654398171e-68</v>
      </c>
      <c r="AL658">
        <v>5.7920267518823e-67</v>
      </c>
      <c r="AM658">
        <v>8.31795285627771e-66</v>
      </c>
      <c r="AN658">
        <v>7.08541532653811e-63</v>
      </c>
      <c r="AO658">
        <v>6.71162387446531e-62</v>
      </c>
      <c r="AP658">
        <v>2.52104611193351e-70</v>
      </c>
      <c r="AQ658">
        <v>3.09383248535265e-70</v>
      </c>
      <c r="AR658">
        <v>4.59149486229437e-70</v>
      </c>
      <c r="AS658">
        <v>6.30832690693382e-69</v>
      </c>
      <c r="AT658">
        <v>1.15831464966138e-67</v>
      </c>
      <c r="AU658">
        <v>2.87819671332437e-66</v>
      </c>
      <c r="AV658">
        <v>5.78363852864038e-65</v>
      </c>
      <c r="AW658">
        <v>8.00931511026633e-54</v>
      </c>
      <c r="AX658">
        <v>9.7800996815949e-62</v>
      </c>
      <c r="AY658">
        <v>1.13001492925662e-60</v>
      </c>
      <c r="AZ658">
        <v>2.71908403799332e-70</v>
      </c>
      <c r="BA658">
        <v>3.48137537188866e-70</v>
      </c>
      <c r="BB658">
        <v>5.68932423916096e-70</v>
      </c>
      <c r="BC658">
        <v>1.44641265598232e-68</v>
      </c>
      <c r="BD658">
        <v>4.43290295085625e-67</v>
      </c>
      <c r="BE658">
        <v>1.71949128947796e-65</v>
      </c>
      <c r="BF658">
        <v>2.85492819249394e-70</v>
      </c>
      <c r="BG658">
        <v>3.75143972721701e-70</v>
      </c>
      <c r="BH658">
        <v>6.48844878432802e-70</v>
      </c>
      <c r="BI658">
        <v>4.90293885539674e-64</v>
      </c>
      <c r="BJ658">
        <v>2.30039453225939e-68</v>
      </c>
      <c r="BK658">
        <v>9.17599935902897e-67</v>
      </c>
      <c r="BL658">
        <v>4.46486780945549e-65</v>
      </c>
      <c r="BM658">
        <v>1.7020503356505e-60</v>
      </c>
      <c r="BN658">
        <v>3.0226933131986e-70</v>
      </c>
      <c r="BO658">
        <v>4.08966692100118e-70</v>
      </c>
      <c r="BP658">
        <v>7.52725235674368e-70</v>
      </c>
      <c r="BQ658">
        <v>1.52146138848797e-63</v>
      </c>
      <c r="BR658">
        <v>2.42234363195846e-59</v>
      </c>
      <c r="BS658">
        <v>3.77472117551231e-68</v>
      </c>
      <c r="BT658">
        <v>5.48862114864002e-52</v>
      </c>
      <c r="BU658">
        <v>1.96679359872647e-66</v>
      </c>
      <c r="BV658">
        <v>3.22953305537079e-70</v>
      </c>
      <c r="BW658">
        <v>4.51373547750111e-70</v>
      </c>
      <c r="BX658">
        <v>1.20276004539941e-64</v>
      </c>
      <c r="BY658">
        <v>8.88689086217814e-70</v>
      </c>
      <c r="BZ658">
        <v>7.62299985365337e-60</v>
      </c>
      <c r="CA658">
        <v>6.38313748286126e-68</v>
      </c>
      <c r="CB658">
        <v>4.90545494079399e-63</v>
      </c>
      <c r="CC658">
        <v>1.20628178337813e-58</v>
      </c>
      <c r="CD658">
        <v>4.35700840834559e-66</v>
      </c>
      <c r="CE658">
        <v>3.48437311198932e-70</v>
      </c>
      <c r="CF658">
        <v>5.04670127397203e-70</v>
      </c>
      <c r="CG658">
        <v>1.06810585258889e-69</v>
      </c>
      <c r="CH658">
        <v>3.35371043593309e-64</v>
      </c>
      <c r="CI658">
        <v>1.11106583945268e-67</v>
      </c>
      <c r="CJ658">
        <v>3.55744842624371e-59</v>
      </c>
      <c r="CK658">
        <v>1.63893621346292e-62</v>
      </c>
      <c r="CL658">
        <v>9.95848793235863e-66</v>
      </c>
      <c r="CM658">
        <v>6.26242215784357e-58</v>
      </c>
      <c r="CN658">
        <v>9.65973765623656e-64</v>
      </c>
      <c r="CO658">
        <v>5.66086792165883e-62</v>
      </c>
      <c r="CP658">
        <v>1.72320406769869e-58</v>
      </c>
      <c r="CQ658">
        <v>4.93131397438639e-50</v>
      </c>
      <c r="CR658">
        <v>3.37485166918614e-57</v>
      </c>
      <c r="CS658">
        <v>8.63444590031059e-58</v>
      </c>
      <c r="CT658">
        <v>5.02278909425276e-49</v>
      </c>
      <c r="CU658">
        <v>1.88078617921323e-56</v>
      </c>
      <c r="CV658">
        <v>5.30547149517334e-48</v>
      </c>
      <c r="CW658">
        <v>5.77142373502977e-47</v>
      </c>
      <c r="CX658">
        <v>6.42758458723404e-46</v>
      </c>
    </row>
    <row r="659" spans="1:102">
      <c r="A659" s="4">
        <v>45259</v>
      </c>
      <c r="B659" s="5">
        <v>0</v>
      </c>
      <c r="C659">
        <v>1.73895635266863e-70</v>
      </c>
      <c r="D659">
        <v>1.94233979321025e-70</v>
      </c>
      <c r="E659">
        <v>2.39593190838262e-70</v>
      </c>
      <c r="F659">
        <v>7.46139960257674e-70</v>
      </c>
      <c r="G659">
        <v>3.35371135912572e-69</v>
      </c>
      <c r="H659">
        <v>2.47000127470527e-68</v>
      </c>
      <c r="I659">
        <v>1.95095871105848e-67</v>
      </c>
      <c r="J659">
        <v>4.73891845296666e-65</v>
      </c>
      <c r="K659">
        <v>3.02335954398794e-64</v>
      </c>
      <c r="L659">
        <v>1.72260006524379e-70</v>
      </c>
      <c r="M659">
        <v>1.13553020021346e-57</v>
      </c>
      <c r="N659">
        <v>1.95568859941158e-70</v>
      </c>
      <c r="O659">
        <v>2.43995329998577e-70</v>
      </c>
      <c r="P659">
        <v>8.08397756987122e-70</v>
      </c>
      <c r="Q659">
        <v>3.71624168663906e-69</v>
      </c>
      <c r="R659">
        <v>2.69702668798667e-68</v>
      </c>
      <c r="S659">
        <v>2.09251603246494e-67</v>
      </c>
      <c r="T659">
        <v>5.17689612358146e-65</v>
      </c>
      <c r="U659">
        <v>3.398538745181e-64</v>
      </c>
      <c r="V659">
        <v>2.09617503282931e-57</v>
      </c>
      <c r="W659">
        <v>1.74073073109084e-70</v>
      </c>
      <c r="X659">
        <v>2.0102778415336e-70</v>
      </c>
      <c r="Y659">
        <v>2.58039652896701e-70</v>
      </c>
      <c r="Z659">
        <v>1.11483354662806e-69</v>
      </c>
      <c r="AA659">
        <v>6.77262561834085e-69</v>
      </c>
      <c r="AB659">
        <v>6.23848418521922e-68</v>
      </c>
      <c r="AC659">
        <v>5.77102858167056e-67</v>
      </c>
      <c r="AD659">
        <v>2.03767974893427e-64</v>
      </c>
      <c r="AE659">
        <v>1.49677782058903e-63</v>
      </c>
      <c r="AF659">
        <v>2.67056341999809e-56</v>
      </c>
      <c r="AG659">
        <v>1.82155856191224e-70</v>
      </c>
      <c r="AH659">
        <v>2.16770694698817e-70</v>
      </c>
      <c r="AI659">
        <v>2.98947798951616e-70</v>
      </c>
      <c r="AJ659">
        <v>2.40716921851113e-69</v>
      </c>
      <c r="AK659">
        <v>2.73528651590426e-68</v>
      </c>
      <c r="AL659">
        <v>4.44684793252357e-67</v>
      </c>
      <c r="AM659">
        <v>6.40974657121037e-66</v>
      </c>
      <c r="AN659">
        <v>5.51266191362672e-63</v>
      </c>
      <c r="AO659">
        <v>5.23884140832228e-62</v>
      </c>
      <c r="AP659">
        <v>1.91853573697692e-70</v>
      </c>
      <c r="AQ659">
        <v>2.35462772863718e-70</v>
      </c>
      <c r="AR659">
        <v>3.49530465470627e-70</v>
      </c>
      <c r="AS659">
        <v>4.81543898932068e-69</v>
      </c>
      <c r="AT659">
        <v>8.87500371792229e-68</v>
      </c>
      <c r="AU659">
        <v>2.21494824022354e-66</v>
      </c>
      <c r="AV659">
        <v>4.46960525466304e-65</v>
      </c>
      <c r="AW659">
        <v>6.42519002944265e-54</v>
      </c>
      <c r="AX659">
        <v>7.63901637280017e-62</v>
      </c>
      <c r="AY659">
        <v>8.8577242374241e-61</v>
      </c>
      <c r="AZ659">
        <v>2.06940851113285e-70</v>
      </c>
      <c r="BA659">
        <v>2.64993582068206e-70</v>
      </c>
      <c r="BB659">
        <v>4.33220356409678e-70</v>
      </c>
      <c r="BC659">
        <v>1.10541512502156e-68</v>
      </c>
      <c r="BD659">
        <v>3.40316083814174e-67</v>
      </c>
      <c r="BE659">
        <v>1.32675673302449e-65</v>
      </c>
      <c r="BF659">
        <v>2.17291484979605e-70</v>
      </c>
      <c r="BG659">
        <v>2.85576075968787e-70</v>
      </c>
      <c r="BH659">
        <v>4.94154935485462e-70</v>
      </c>
      <c r="BI659">
        <v>3.80106507545962e-64</v>
      </c>
      <c r="BJ659">
        <v>1.7592389510622e-68</v>
      </c>
      <c r="BK659">
        <v>7.05200247125174e-67</v>
      </c>
      <c r="BL659">
        <v>3.44997163145209e-65</v>
      </c>
      <c r="BM659">
        <v>1.33514167566539e-60</v>
      </c>
      <c r="BN659">
        <v>2.30075667349447e-70</v>
      </c>
      <c r="BO659">
        <v>3.11356871123571e-70</v>
      </c>
      <c r="BP659">
        <v>5.73381622472014e-70</v>
      </c>
      <c r="BQ659">
        <v>1.18152830485111e-63</v>
      </c>
      <c r="BR659">
        <v>1.90754268861556e-59</v>
      </c>
      <c r="BS659">
        <v>2.88880428764743e-68</v>
      </c>
      <c r="BT659">
        <v>4.4312815227881e-52</v>
      </c>
      <c r="BU659">
        <v>1.51323543794582e-66</v>
      </c>
      <c r="BV659">
        <v>2.45839178056793e-70</v>
      </c>
      <c r="BW659">
        <v>3.43685412484436e-70</v>
      </c>
      <c r="BX659">
        <v>9.30736372796008e-65</v>
      </c>
      <c r="BY659">
        <v>6.77101029480638e-70</v>
      </c>
      <c r="BZ659">
        <v>5.9932302396843e-60</v>
      </c>
      <c r="CA659">
        <v>4.88876085239895e-68</v>
      </c>
      <c r="CB659">
        <v>3.81613048505277e-63</v>
      </c>
      <c r="CC659">
        <v>9.52223218607913e-59</v>
      </c>
      <c r="CD659">
        <v>3.35619538655814e-66</v>
      </c>
      <c r="CE659">
        <v>2.65263133939272e-70</v>
      </c>
      <c r="CF659">
        <v>3.84322049221621e-70</v>
      </c>
      <c r="CG659">
        <v>8.14002637357524e-70</v>
      </c>
      <c r="CH659">
        <v>2.59918769813548e-64</v>
      </c>
      <c r="CI659">
        <v>8.51638957820637e-68</v>
      </c>
      <c r="CJ659">
        <v>2.80338361328047e-59</v>
      </c>
      <c r="CK659">
        <v>1.27729508814629e-62</v>
      </c>
      <c r="CL659">
        <v>7.68041427312829e-66</v>
      </c>
      <c r="CM659">
        <v>4.95579223202735e-58</v>
      </c>
      <c r="CN659">
        <v>7.49832082714022e-64</v>
      </c>
      <c r="CO659">
        <v>4.41998086772265e-62</v>
      </c>
      <c r="CP659">
        <v>1.36118007197268e-58</v>
      </c>
      <c r="CQ659">
        <v>4.00867530094237e-50</v>
      </c>
      <c r="CR659">
        <v>2.67751845035072e-57</v>
      </c>
      <c r="CS659">
        <v>6.83710131486184e-58</v>
      </c>
      <c r="CT659">
        <v>4.09752725669609e-49</v>
      </c>
      <c r="CU659">
        <v>1.49605614178225e-56</v>
      </c>
      <c r="CV659">
        <v>4.3437665862235e-48</v>
      </c>
      <c r="CW659">
        <v>4.7425625634682e-47</v>
      </c>
      <c r="CX659">
        <v>5.30131249866845e-46</v>
      </c>
    </row>
    <row r="660" spans="1:102">
      <c r="A660" s="4">
        <v>45260</v>
      </c>
      <c r="B660" s="5">
        <v>0</v>
      </c>
      <c r="C660">
        <v>1.32330061181665e-70</v>
      </c>
      <c r="D660">
        <v>1.47802330059487e-70</v>
      </c>
      <c r="E660">
        <v>1.82320841260996e-70</v>
      </c>
      <c r="F660">
        <v>5.68170368588912e-70</v>
      </c>
      <c r="G660">
        <v>2.55812224759162e-69</v>
      </c>
      <c r="H660">
        <v>1.88897625641801e-68</v>
      </c>
      <c r="I660">
        <v>1.49629103075262e-67</v>
      </c>
      <c r="J660">
        <v>3.66305684767487e-65</v>
      </c>
      <c r="K660">
        <v>2.34322991064104e-64</v>
      </c>
      <c r="L660">
        <v>1.31081885525064e-70</v>
      </c>
      <c r="M660">
        <v>8.99739837348559e-58</v>
      </c>
      <c r="N660">
        <v>1.48817771278216e-70</v>
      </c>
      <c r="O660">
        <v>1.85672268376209e-70</v>
      </c>
      <c r="P660">
        <v>6.1561748197546e-70</v>
      </c>
      <c r="Q660">
        <v>2.83479068832917e-69</v>
      </c>
      <c r="R660">
        <v>2.06255010394702e-68</v>
      </c>
      <c r="S660">
        <v>1.60471661980799e-67</v>
      </c>
      <c r="T660">
        <v>4.00113717387147e-65</v>
      </c>
      <c r="U660">
        <v>2.63379329720751e-64</v>
      </c>
      <c r="V660">
        <v>1.6620121449463e-57</v>
      </c>
      <c r="W660">
        <v>1.3246084897076e-70</v>
      </c>
      <c r="X660">
        <v>1.52973781603181e-70</v>
      </c>
      <c r="Y660">
        <v>1.9636806275427e-70</v>
      </c>
      <c r="Z660">
        <v>8.49309881791707e-70</v>
      </c>
      <c r="AA660">
        <v>5.17023712871727e-69</v>
      </c>
      <c r="AB660">
        <v>4.77614648020927e-68</v>
      </c>
      <c r="AC660">
        <v>4.43165211368968e-67</v>
      </c>
      <c r="AD660">
        <v>1.57776421790059e-64</v>
      </c>
      <c r="AE660">
        <v>1.16227060649973e-63</v>
      </c>
      <c r="AF660">
        <v>2.12499397538518e-56</v>
      </c>
      <c r="AG660">
        <v>1.38615509668616e-70</v>
      </c>
      <c r="AH660">
        <v>1.64963841708698e-70</v>
      </c>
      <c r="AI660">
        <v>2.27533824253452e-70</v>
      </c>
      <c r="AJ660">
        <v>1.83573498353252e-69</v>
      </c>
      <c r="AK660">
        <v>2.09221989677041e-68</v>
      </c>
      <c r="AL660">
        <v>3.41408235459154e-67</v>
      </c>
      <c r="AM660">
        <v>4.93929837487113e-66</v>
      </c>
      <c r="AN660">
        <v>4.28901341318401e-63</v>
      </c>
      <c r="AO660">
        <v>4.08924275478243e-62</v>
      </c>
      <c r="AP660">
        <v>1.46002064593723e-70</v>
      </c>
      <c r="AQ660">
        <v>1.79204005395638e-70</v>
      </c>
      <c r="AR660">
        <v>2.66082287536366e-70</v>
      </c>
      <c r="AS660">
        <v>3.67584809831494e-69</v>
      </c>
      <c r="AT660">
        <v>6.80002530171017e-68</v>
      </c>
      <c r="AU660">
        <v>1.70453800683838e-66</v>
      </c>
      <c r="AV660">
        <v>3.45411820327233e-65</v>
      </c>
      <c r="AW660">
        <v>5.15438166011629e-54</v>
      </c>
      <c r="AX660">
        <v>5.96666425124752e-62</v>
      </c>
      <c r="AY660">
        <v>6.94320726522136e-61</v>
      </c>
      <c r="AZ660">
        <v>1.57496109768686e-70</v>
      </c>
      <c r="BA660">
        <v>2.01706483225193e-70</v>
      </c>
      <c r="BB660">
        <v>3.29880785457076e-70</v>
      </c>
      <c r="BC660">
        <v>8.44809078837728e-69</v>
      </c>
      <c r="BD660">
        <v>2.61262285666019e-67</v>
      </c>
      <c r="BE660">
        <v>1.0237233753974e-65</v>
      </c>
      <c r="BF660">
        <v>1.65382756319306e-70</v>
      </c>
      <c r="BG660">
        <v>2.17393056198377e-70</v>
      </c>
      <c r="BH660">
        <v>3.76344337701665e-70</v>
      </c>
      <c r="BI660">
        <v>2.94682355474435e-64</v>
      </c>
      <c r="BJ660">
        <v>1.34538729032968e-68</v>
      </c>
      <c r="BK660">
        <v>5.41965366220927e-67</v>
      </c>
      <c r="BL660">
        <v>2.66576856467425e-65</v>
      </c>
      <c r="BM660">
        <v>1.04732701305043e-60</v>
      </c>
      <c r="BN660">
        <v>1.75124655610719e-70</v>
      </c>
      <c r="BO660">
        <v>2.37043999723418e-70</v>
      </c>
      <c r="BP660">
        <v>4.36768241430188e-70</v>
      </c>
      <c r="BQ660">
        <v>9.17544898395254e-64</v>
      </c>
      <c r="BR660">
        <v>1.50214819271894e-59</v>
      </c>
      <c r="BS660">
        <v>2.21080963531564e-68</v>
      </c>
      <c r="BT660">
        <v>3.57763004631296e-52</v>
      </c>
      <c r="BU660">
        <v>1.16427137202516e-66</v>
      </c>
      <c r="BV660">
        <v>1.87138202819962e-70</v>
      </c>
      <c r="BW660">
        <v>2.61689374677344e-70</v>
      </c>
      <c r="BX660">
        <v>7.20235261186304e-65</v>
      </c>
      <c r="BY660">
        <v>5.1588997542841e-70</v>
      </c>
      <c r="BZ660">
        <v>4.71189943531882e-60</v>
      </c>
      <c r="CA660">
        <v>3.74423739689348e-68</v>
      </c>
      <c r="CB660">
        <v>2.96870566634594e-63</v>
      </c>
      <c r="CC660">
        <v>7.51672677603369e-59</v>
      </c>
      <c r="CD660">
        <v>2.58527099139425e-66</v>
      </c>
      <c r="CE660">
        <v>2.019431544671e-70</v>
      </c>
      <c r="CF660">
        <v>2.92673228074509e-70</v>
      </c>
      <c r="CG660">
        <v>6.20350753424914e-70</v>
      </c>
      <c r="CH660">
        <v>2.01441860246659e-64</v>
      </c>
      <c r="CI660">
        <v>6.52786608217159e-68</v>
      </c>
      <c r="CJ660">
        <v>2.20915632261395e-59</v>
      </c>
      <c r="CK660">
        <v>9.95452250546575e-63</v>
      </c>
      <c r="CL660">
        <v>5.92346586491795e-66</v>
      </c>
      <c r="CM660">
        <v>3.92178553728796e-58</v>
      </c>
      <c r="CN660">
        <v>5.82053231931046e-64</v>
      </c>
      <c r="CO660">
        <v>3.45110169347887e-62</v>
      </c>
      <c r="CP660">
        <v>1.07521286832264e-58</v>
      </c>
      <c r="CQ660">
        <v>3.25866042029596e-50</v>
      </c>
      <c r="CR660">
        <v>2.12427263616518e-57</v>
      </c>
      <c r="CS660">
        <v>5.41389163003545e-58</v>
      </c>
      <c r="CT660">
        <v>3.34271045514906e-49</v>
      </c>
      <c r="CU660">
        <v>1.19002574779695e-56</v>
      </c>
      <c r="CV660">
        <v>3.55638667981861e-48</v>
      </c>
      <c r="CW660">
        <v>3.89711459442754e-47</v>
      </c>
      <c r="CX660">
        <v>4.37239118787421e-46</v>
      </c>
    </row>
    <row r="661" spans="1:102">
      <c r="A661" s="4">
        <v>45261</v>
      </c>
      <c r="B661" s="5">
        <v>0</v>
      </c>
      <c r="C661">
        <v>1.00699739050769e-70</v>
      </c>
      <c r="D661">
        <v>1.12470170499212e-70</v>
      </c>
      <c r="E661">
        <v>1.38738872504898e-70</v>
      </c>
      <c r="F661">
        <v>4.32650146933706e-70</v>
      </c>
      <c r="G661">
        <v>1.95126783129073e-69</v>
      </c>
      <c r="H661">
        <v>1.4446272458698e-68</v>
      </c>
      <c r="I661">
        <v>1.14758287541021e-67</v>
      </c>
      <c r="J661">
        <v>2.8314446840515e-65</v>
      </c>
      <c r="K661">
        <v>1.81610104039652e-64</v>
      </c>
      <c r="L661">
        <v>9.97472429011899e-71</v>
      </c>
      <c r="M661">
        <v>7.12910827699547e-58</v>
      </c>
      <c r="N661">
        <v>1.13242614671505e-70</v>
      </c>
      <c r="O661">
        <v>1.4129037322902e-70</v>
      </c>
      <c r="P661">
        <v>4.6880990844372e-70</v>
      </c>
      <c r="Q661">
        <v>2.16240990596841e-69</v>
      </c>
      <c r="R661">
        <v>1.57733431815872e-68</v>
      </c>
      <c r="S661">
        <v>1.2306311370437e-67</v>
      </c>
      <c r="T661">
        <v>3.09241257567116e-65</v>
      </c>
      <c r="U661">
        <v>2.04113227818881e-64</v>
      </c>
      <c r="V661">
        <v>1.31777371960233e-57</v>
      </c>
      <c r="W661">
        <v>1.00796040401526e-70</v>
      </c>
      <c r="X661">
        <v>1.16406684557104e-70</v>
      </c>
      <c r="Y661">
        <v>1.49436009645064e-70</v>
      </c>
      <c r="Z661">
        <v>6.470268666882e-70</v>
      </c>
      <c r="AA661">
        <v>3.94697006399627e-69</v>
      </c>
      <c r="AB661">
        <v>3.65658930033378e-68</v>
      </c>
      <c r="AC661">
        <v>3.40312649411035e-67</v>
      </c>
      <c r="AD661">
        <v>1.22165415252444e-64</v>
      </c>
      <c r="AE661">
        <v>9.02520697522038e-64</v>
      </c>
      <c r="AF661">
        <v>1.69087892150733e-56</v>
      </c>
      <c r="AG661">
        <v>1.05482524255598e-70</v>
      </c>
      <c r="AH661">
        <v>1.25538505562205e-70</v>
      </c>
      <c r="AI661">
        <v>1.73179535888419e-70</v>
      </c>
      <c r="AJ661">
        <v>1.39995258601408e-69</v>
      </c>
      <c r="AK661">
        <v>1.60033835833269e-68</v>
      </c>
      <c r="AL661">
        <v>2.6211731054409e-67</v>
      </c>
      <c r="AM661">
        <v>3.80618299287738e-66</v>
      </c>
      <c r="AN661">
        <v>3.33697882192526e-63</v>
      </c>
      <c r="AO661">
        <v>3.19190924179058e-62</v>
      </c>
      <c r="AP661">
        <v>1.11108708831435e-70</v>
      </c>
      <c r="AQ661">
        <v>1.36387060772781e-70</v>
      </c>
      <c r="AR661">
        <v>2.0255683078794e-70</v>
      </c>
      <c r="AS661">
        <v>2.80594533073038e-69</v>
      </c>
      <c r="AT661">
        <v>5.21017732020265e-68</v>
      </c>
      <c r="AU661">
        <v>1.31174614085348e-66</v>
      </c>
      <c r="AV661">
        <v>2.66934815867509e-65</v>
      </c>
      <c r="AW661">
        <v>4.13492055120554e-54</v>
      </c>
      <c r="AX661">
        <v>4.66042754062145e-62</v>
      </c>
      <c r="AY661">
        <v>5.44249581897469e-61</v>
      </c>
      <c r="AZ661">
        <v>1.19865287260643e-70</v>
      </c>
      <c r="BA661">
        <v>1.53533926833214e-70</v>
      </c>
      <c r="BB661">
        <v>2.51191638738125e-70</v>
      </c>
      <c r="BC661">
        <v>6.4564192354995e-69</v>
      </c>
      <c r="BD661">
        <v>2.00572304571503e-67</v>
      </c>
      <c r="BE661">
        <v>7.89903320024682e-66</v>
      </c>
      <c r="BF661">
        <v>1.25874495447828e-70</v>
      </c>
      <c r="BG661">
        <v>1.65489144981332e-70</v>
      </c>
      <c r="BH661">
        <v>2.86620749695815e-70</v>
      </c>
      <c r="BI661">
        <v>2.28456206079679e-64</v>
      </c>
      <c r="BJ661">
        <v>1.02889200456391e-68</v>
      </c>
      <c r="BK661">
        <v>4.16514965055589e-67</v>
      </c>
      <c r="BL661">
        <v>2.05982042638275e-65</v>
      </c>
      <c r="BM661">
        <v>8.21556163107794e-61</v>
      </c>
      <c r="BN661">
        <v>1.33298080866292e-70</v>
      </c>
      <c r="BO661">
        <v>1.80467696664226e-70</v>
      </c>
      <c r="BP661">
        <v>3.32704232024492e-70</v>
      </c>
      <c r="BQ661">
        <v>7.1254208391276e-64</v>
      </c>
      <c r="BR661">
        <v>1.18290888395604e-59</v>
      </c>
      <c r="BS661">
        <v>1.6919384636371e-68</v>
      </c>
      <c r="BT661">
        <v>2.8884278018581e-52</v>
      </c>
      <c r="BU661">
        <v>8.95781177516337e-67</v>
      </c>
      <c r="BV661">
        <v>1.42453725530679e-70</v>
      </c>
      <c r="BW661">
        <v>1.99255847293481e-70</v>
      </c>
      <c r="BX661">
        <v>5.57342386629165e-65</v>
      </c>
      <c r="BY661">
        <v>3.93061666525013e-70</v>
      </c>
      <c r="BZ661">
        <v>3.70451249170205e-60</v>
      </c>
      <c r="CA661">
        <v>2.86766192055897e-68</v>
      </c>
      <c r="CB661">
        <v>2.30946330786923e-63</v>
      </c>
      <c r="CC661">
        <v>5.93360677637567e-59</v>
      </c>
      <c r="CD661">
        <v>1.9914293759018e-66</v>
      </c>
      <c r="CE661">
        <v>1.53738051565609e-70</v>
      </c>
      <c r="CF661">
        <v>2.22879788757233e-70</v>
      </c>
      <c r="CG661">
        <v>4.72768792311188e-70</v>
      </c>
      <c r="CH661">
        <v>1.56121172336122e-64</v>
      </c>
      <c r="CI661">
        <v>5.00365024405496e-68</v>
      </c>
      <c r="CJ661">
        <v>1.74088613296637e-59</v>
      </c>
      <c r="CK661">
        <v>7.75799728903044e-63</v>
      </c>
      <c r="CL661">
        <v>4.56843167074511e-66</v>
      </c>
      <c r="CM661">
        <v>3.1035203011707e-58</v>
      </c>
      <c r="CN661">
        <v>4.51815776620463e-64</v>
      </c>
      <c r="CO661">
        <v>2.69460507978336e-62</v>
      </c>
      <c r="CP661">
        <v>8.49323859503141e-59</v>
      </c>
      <c r="CQ661">
        <v>2.64897177686284e-50</v>
      </c>
      <c r="CR661">
        <v>1.68534197483087e-57</v>
      </c>
      <c r="CS661">
        <v>4.28693699741674e-58</v>
      </c>
      <c r="CT661">
        <v>2.72694053924912e-49</v>
      </c>
      <c r="CU661">
        <v>9.46596348137455e-57</v>
      </c>
      <c r="CV661">
        <v>2.91173247119324e-48</v>
      </c>
      <c r="CW661">
        <v>3.20238309117711e-47</v>
      </c>
      <c r="CX661">
        <v>3.60623990843815e-46</v>
      </c>
    </row>
    <row r="662" spans="1:102">
      <c r="A662" s="4">
        <v>45262</v>
      </c>
      <c r="B662" s="5">
        <v>0</v>
      </c>
      <c r="C662">
        <v>7.66298855677802e-71</v>
      </c>
      <c r="D662">
        <v>8.55841666840378e-71</v>
      </c>
      <c r="E662">
        <v>1.05574736327509e-70</v>
      </c>
      <c r="F662">
        <v>3.29454257906611e-70</v>
      </c>
      <c r="G662">
        <v>1.48837529319053e-69</v>
      </c>
      <c r="H662">
        <v>1.10480360997654e-68</v>
      </c>
      <c r="I662">
        <v>8.8014056409107e-68</v>
      </c>
      <c r="J662">
        <v>2.18863078784208e-65</v>
      </c>
      <c r="K662">
        <v>1.40755415142298e-64</v>
      </c>
      <c r="L662">
        <v>7.59030313503439e-71</v>
      </c>
      <c r="M662">
        <v>5.64876453341212e-58</v>
      </c>
      <c r="N662">
        <v>8.61717634083882e-71</v>
      </c>
      <c r="O662">
        <v>1.07517238521575e-70</v>
      </c>
      <c r="P662">
        <v>3.57011835111559e-70</v>
      </c>
      <c r="Q662">
        <v>1.64951027334241e-69</v>
      </c>
      <c r="R662">
        <v>1.2062657009487e-68</v>
      </c>
      <c r="S662">
        <v>9.4375103377968e-68</v>
      </c>
      <c r="T662">
        <v>2.39007440073364e-65</v>
      </c>
      <c r="U662">
        <v>1.58183293310098e-64</v>
      </c>
      <c r="V662">
        <v>1.04483446848137e-57</v>
      </c>
      <c r="W662">
        <v>7.67007145091729e-71</v>
      </c>
      <c r="X662">
        <v>8.85806447816685e-71</v>
      </c>
      <c r="Y662">
        <v>1.13720737777707e-70</v>
      </c>
      <c r="Z662">
        <v>4.92922270562676e-70</v>
      </c>
      <c r="AA662">
        <v>3.01312521781584e-69</v>
      </c>
      <c r="AB662">
        <v>2.79946290832648e-68</v>
      </c>
      <c r="AC662">
        <v>2.6133075262882e-67</v>
      </c>
      <c r="AD662">
        <v>9.45920088160688e-65</v>
      </c>
      <c r="AE662">
        <v>7.00820966189139e-64</v>
      </c>
      <c r="AF662">
        <v>1.34544923906411e-56</v>
      </c>
      <c r="AG662">
        <v>8.02692494436475e-71</v>
      </c>
      <c r="AH662">
        <v>9.55355804658025e-71</v>
      </c>
      <c r="AI662">
        <v>1.31809640565755e-70</v>
      </c>
      <c r="AJ662">
        <v>1.06761987398412e-69</v>
      </c>
      <c r="AK662">
        <v>1.22409827458612e-68</v>
      </c>
      <c r="AL662">
        <v>2.0124143665717e-67</v>
      </c>
      <c r="AM662">
        <v>2.93301352694564e-66</v>
      </c>
      <c r="AN662">
        <v>2.59626785581764e-63</v>
      </c>
      <c r="AO662">
        <v>2.49148441869538e-62</v>
      </c>
      <c r="AP662">
        <v>8.45545931714466e-71</v>
      </c>
      <c r="AQ662">
        <v>1.03800304482178e-70</v>
      </c>
      <c r="AR662">
        <v>1.54197672653217e-70</v>
      </c>
      <c r="AS662">
        <v>2.14190809444105e-69</v>
      </c>
      <c r="AT662">
        <v>3.99203619267925e-68</v>
      </c>
      <c r="AU662">
        <v>1.00946879742176e-66</v>
      </c>
      <c r="AV662">
        <v>2.0628765923981e-65</v>
      </c>
      <c r="AW662">
        <v>3.31709390033723e-54</v>
      </c>
      <c r="AX662">
        <v>3.64015536098022e-62</v>
      </c>
      <c r="AY662">
        <v>4.26614957728847e-61</v>
      </c>
      <c r="AZ662">
        <v>9.12256632572468e-71</v>
      </c>
      <c r="BA662">
        <v>1.16866182157277e-70</v>
      </c>
      <c r="BB662">
        <v>1.91272851799642e-70</v>
      </c>
      <c r="BC662">
        <v>4.93429208150322e-69</v>
      </c>
      <c r="BD662">
        <v>1.5398031465113e-67</v>
      </c>
      <c r="BE662">
        <v>6.09488138458321e-66</v>
      </c>
      <c r="BF662">
        <v>9.58043566779264e-71</v>
      </c>
      <c r="BG662">
        <v>1.25977606848137e-70</v>
      </c>
      <c r="BH662">
        <v>2.18287999869404e-70</v>
      </c>
      <c r="BI662">
        <v>1.77113549970382e-64</v>
      </c>
      <c r="BJ662">
        <v>7.86850540259174e-69</v>
      </c>
      <c r="BK662">
        <v>3.20102954580068e-67</v>
      </c>
      <c r="BL662">
        <v>1.59160860515456e-65</v>
      </c>
      <c r="BM662">
        <v>6.44454426105596e-61</v>
      </c>
      <c r="BN662">
        <v>1.01461317642174e-70</v>
      </c>
      <c r="BO662">
        <v>1.37394700252561e-70</v>
      </c>
      <c r="BP662">
        <v>2.53434414363779e-70</v>
      </c>
      <c r="BQ662">
        <v>5.53342100442832e-64</v>
      </c>
      <c r="BR662">
        <v>9.31514902806875e-60</v>
      </c>
      <c r="BS662">
        <v>1.29484494209827e-68</v>
      </c>
      <c r="BT662">
        <v>2.33199494037819e-52</v>
      </c>
      <c r="BU662">
        <v>6.89206944529055e-67</v>
      </c>
      <c r="BV662">
        <v>1.08438915836657e-70</v>
      </c>
      <c r="BW662">
        <v>1.51717631997428e-70</v>
      </c>
      <c r="BX662">
        <v>4.31290374969344e-65</v>
      </c>
      <c r="BY662">
        <v>2.99477556435336e-70</v>
      </c>
      <c r="BZ662">
        <v>2.91250120881398e-60</v>
      </c>
      <c r="CA662">
        <v>2.19630429789668e-68</v>
      </c>
      <c r="CB662">
        <v>1.79661487859316e-63</v>
      </c>
      <c r="CC662">
        <v>4.68391234984186e-59</v>
      </c>
      <c r="CD662">
        <v>1.53399429447824e-66</v>
      </c>
      <c r="CE662">
        <v>1.17039809563882e-70</v>
      </c>
      <c r="CF662">
        <v>1.69729906004464e-70</v>
      </c>
      <c r="CG662">
        <v>3.60296690116601e-70</v>
      </c>
      <c r="CH662">
        <v>1.20996799867191e-64</v>
      </c>
      <c r="CI662">
        <v>3.83532918503625e-68</v>
      </c>
      <c r="CJ662">
        <v>1.3718741842445e-59</v>
      </c>
      <c r="CK662">
        <v>6.04614856244998e-63</v>
      </c>
      <c r="CL662">
        <v>3.52337100963336e-66</v>
      </c>
      <c r="CM662">
        <v>2.45598291089611e-58</v>
      </c>
      <c r="CN662">
        <v>3.50719633180346e-64</v>
      </c>
      <c r="CO662">
        <v>2.10393583872107e-62</v>
      </c>
      <c r="CP662">
        <v>6.70891355166381e-59</v>
      </c>
      <c r="CQ662">
        <v>2.1533546210926e-50</v>
      </c>
      <c r="CR662">
        <v>1.33710594571061e-57</v>
      </c>
      <c r="CS662">
        <v>3.3945690227457e-58</v>
      </c>
      <c r="CT662">
        <v>2.22460329854346e-49</v>
      </c>
      <c r="CU662">
        <v>7.52962402675722e-57</v>
      </c>
      <c r="CV662">
        <v>2.38393255489124e-48</v>
      </c>
      <c r="CW662">
        <v>2.63150010454427e-47</v>
      </c>
      <c r="CX662">
        <v>2.97433731759367e-46</v>
      </c>
    </row>
    <row r="663" spans="1:102">
      <c r="A663" s="4">
        <v>45263</v>
      </c>
      <c r="B663" s="5">
        <v>0</v>
      </c>
      <c r="C663">
        <v>5.83133523269467e-71</v>
      </c>
      <c r="D663">
        <v>6.51252643654523e-71</v>
      </c>
      <c r="E663">
        <v>8.03381543249272e-71</v>
      </c>
      <c r="F663">
        <v>2.50872690965419e-70</v>
      </c>
      <c r="G663">
        <v>1.13529309624516e-69</v>
      </c>
      <c r="H663">
        <v>8.44917584393122e-69</v>
      </c>
      <c r="I663">
        <v>6.75025233560068e-68</v>
      </c>
      <c r="J663">
        <v>1.6917528885093e-65</v>
      </c>
      <c r="K663">
        <v>1.09091325033297e-64</v>
      </c>
      <c r="L663">
        <v>5.77586908735513e-71</v>
      </c>
      <c r="M663">
        <v>4.47581093092645e-58</v>
      </c>
      <c r="N663">
        <v>6.55722479598338e-71</v>
      </c>
      <c r="O663">
        <v>8.18170149482597e-71</v>
      </c>
      <c r="P663">
        <v>2.71874476645457e-70</v>
      </c>
      <c r="Q663">
        <v>1.25826467778364e-69</v>
      </c>
      <c r="R663">
        <v>9.22491106548492e-69</v>
      </c>
      <c r="S663">
        <v>7.23747328855035e-68</v>
      </c>
      <c r="T663">
        <v>1.84724887067104e-65</v>
      </c>
      <c r="U663">
        <v>1.22588597253111e-64</v>
      </c>
      <c r="V663">
        <v>8.28426800662099e-58</v>
      </c>
      <c r="W663">
        <v>5.83653840243891e-71</v>
      </c>
      <c r="X663">
        <v>6.74061859893509e-71</v>
      </c>
      <c r="Y663">
        <v>8.65414315318404e-71</v>
      </c>
      <c r="Z663">
        <v>3.75521282072573e-70</v>
      </c>
      <c r="AA663">
        <v>2.30022598592465e-69</v>
      </c>
      <c r="AB663">
        <v>2.14325200375401e-68</v>
      </c>
      <c r="AC663">
        <v>2.00679468516437e-67</v>
      </c>
      <c r="AD663">
        <v>7.32420719209217e-65</v>
      </c>
      <c r="AE663">
        <v>5.4419807543243e-64</v>
      </c>
      <c r="AF663">
        <v>1.07058739207918e-56</v>
      </c>
      <c r="AG663">
        <v>6.10826528009877e-71</v>
      </c>
      <c r="AH663">
        <v>7.27031685697139e-71</v>
      </c>
      <c r="AI663">
        <v>1.00322369053019e-70</v>
      </c>
      <c r="AJ663">
        <v>8.14179104158761e-70</v>
      </c>
      <c r="AK663">
        <v>9.36312325754081e-69</v>
      </c>
      <c r="AL663">
        <v>1.54503780528227e-67</v>
      </c>
      <c r="AM663">
        <v>2.26015626385731e-66</v>
      </c>
      <c r="AN663">
        <v>2.0199728972717e-63</v>
      </c>
      <c r="AO663">
        <v>1.94475912012615e-62</v>
      </c>
      <c r="AP663">
        <v>6.43467042242379e-71</v>
      </c>
      <c r="AQ663">
        <v>7.89994530049291e-71</v>
      </c>
      <c r="AR663">
        <v>1.17383956038281e-70</v>
      </c>
      <c r="AS663">
        <v>1.63501761795346e-69</v>
      </c>
      <c r="AT663">
        <v>3.05869678494186e-68</v>
      </c>
      <c r="AU663">
        <v>7.76847911075715e-67</v>
      </c>
      <c r="AV663">
        <v>1.59419438025893e-65</v>
      </c>
      <c r="AW663">
        <v>2.66102136846294e-54</v>
      </c>
      <c r="AX663">
        <v>2.84324365877498e-62</v>
      </c>
      <c r="AY663">
        <v>3.34405993521246e-61</v>
      </c>
      <c r="AZ663">
        <v>6.94289549347776e-71</v>
      </c>
      <c r="BA663">
        <v>8.89556124081873e-71</v>
      </c>
      <c r="BB663">
        <v>1.4564697919601e-70</v>
      </c>
      <c r="BC663">
        <v>3.77101244106908e-69</v>
      </c>
      <c r="BD663">
        <v>1.18211420627046e-67</v>
      </c>
      <c r="BE663">
        <v>4.70280072435283e-66</v>
      </c>
      <c r="BF663">
        <v>7.2917668577416e-71</v>
      </c>
      <c r="BG663">
        <v>9.58996878440608e-71</v>
      </c>
      <c r="BH663">
        <v>1.66246338118649e-70</v>
      </c>
      <c r="BI663">
        <v>1.37309509418409e-64</v>
      </c>
      <c r="BJ663">
        <v>6.01748041792804e-69</v>
      </c>
      <c r="BK663">
        <v>2.46007729564611e-67</v>
      </c>
      <c r="BL663">
        <v>1.22982465769642e-65</v>
      </c>
      <c r="BM663">
        <v>5.05530268017161e-61</v>
      </c>
      <c r="BN663">
        <v>7.72284107935902e-71</v>
      </c>
      <c r="BO663">
        <v>1.04602119167203e-70</v>
      </c>
      <c r="BP663">
        <v>1.9305134932644e-70</v>
      </c>
      <c r="BQ663">
        <v>4.29711433225713e-64</v>
      </c>
      <c r="BR663">
        <v>7.33547634919557e-60</v>
      </c>
      <c r="BS663">
        <v>9.90948197825695e-69</v>
      </c>
      <c r="BT663">
        <v>1.88275448617797e-52</v>
      </c>
      <c r="BU663">
        <v>5.30270363464169e-67</v>
      </c>
      <c r="BV663">
        <v>8.25460925689802e-71</v>
      </c>
      <c r="BW663">
        <v>1.15521024447338e-70</v>
      </c>
      <c r="BX663">
        <v>3.33747068161822e-65</v>
      </c>
      <c r="BY663">
        <v>2.28174894324672e-70</v>
      </c>
      <c r="BZ663">
        <v>2.28981905455667e-60</v>
      </c>
      <c r="CA663">
        <v>1.68212034193796e-68</v>
      </c>
      <c r="CB663">
        <v>1.39765157166189e-63</v>
      </c>
      <c r="CC663">
        <v>3.69741975291488e-59</v>
      </c>
      <c r="CD663">
        <v>1.18163291093948e-66</v>
      </c>
      <c r="CE663">
        <v>8.91016686626241e-71</v>
      </c>
      <c r="CF663">
        <v>1.29254611739397e-70</v>
      </c>
      <c r="CG663">
        <v>2.74581788158289e-70</v>
      </c>
      <c r="CH663">
        <v>9.37747607039962e-65</v>
      </c>
      <c r="CI663">
        <v>2.93980373718393e-68</v>
      </c>
      <c r="CJ663">
        <v>1.08108091721634e-59</v>
      </c>
      <c r="CK663">
        <v>4.71202954539873e-63</v>
      </c>
      <c r="CL663">
        <v>2.71737527261177e-66</v>
      </c>
      <c r="CM663">
        <v>1.94355166819382e-58</v>
      </c>
      <c r="CN663">
        <v>2.72244280651248e-64</v>
      </c>
      <c r="CO663">
        <v>1.64274388356866e-62</v>
      </c>
      <c r="CP663">
        <v>5.29945326980794e-59</v>
      </c>
      <c r="CQ663">
        <v>1.75046641292357e-50</v>
      </c>
      <c r="CR663">
        <v>1.06082464968813e-57</v>
      </c>
      <c r="CS663">
        <v>2.68795619276147e-58</v>
      </c>
      <c r="CT663">
        <v>1.81480298695957e-49</v>
      </c>
      <c r="CU663">
        <v>5.98937848174405e-57</v>
      </c>
      <c r="CV663">
        <v>1.95180514779274e-48</v>
      </c>
      <c r="CW663">
        <v>2.16238738559887e-47</v>
      </c>
      <c r="CX663">
        <v>2.45315971855621e-46</v>
      </c>
    </row>
    <row r="664" spans="1:102">
      <c r="A664" s="4">
        <v>45264</v>
      </c>
      <c r="B664" s="5">
        <v>0</v>
      </c>
      <c r="C664">
        <v>4.43749463362041e-71</v>
      </c>
      <c r="D664">
        <v>4.95570643845954e-71</v>
      </c>
      <c r="E664">
        <v>6.11341241719857e-71</v>
      </c>
      <c r="F664">
        <v>1.91034429589396e-70</v>
      </c>
      <c r="G664">
        <v>8.65971340151341e-70</v>
      </c>
      <c r="H664">
        <v>6.4616524305966e-69</v>
      </c>
      <c r="I664">
        <v>5.17711688712781e-68</v>
      </c>
      <c r="J664">
        <v>1.30767960048526e-65</v>
      </c>
      <c r="K664">
        <v>8.45503328156952e-65</v>
      </c>
      <c r="L664">
        <v>4.3951688254133e-71</v>
      </c>
      <c r="M664">
        <v>3.54641857894897e-58</v>
      </c>
      <c r="N664">
        <v>4.98970838289425e-71</v>
      </c>
      <c r="O664">
        <v>6.22600061779688e-71</v>
      </c>
      <c r="P664">
        <v>2.0703999889541e-70</v>
      </c>
      <c r="Q664">
        <v>9.59818162198946e-70</v>
      </c>
      <c r="R664">
        <v>7.05474594570454e-69</v>
      </c>
      <c r="S664">
        <v>5.55030053711196e-68</v>
      </c>
      <c r="T664">
        <v>1.42770801921171e-65</v>
      </c>
      <c r="U664">
        <v>9.50034852610822e-65</v>
      </c>
      <c r="V664">
        <v>6.56841810600619e-58</v>
      </c>
      <c r="W664">
        <v>4.44131201917438e-71</v>
      </c>
      <c r="X664">
        <v>5.12933036406533e-71</v>
      </c>
      <c r="Y664">
        <v>6.58579913905053e-71</v>
      </c>
      <c r="Z664">
        <v>2.86082082424419e-70</v>
      </c>
      <c r="AA664">
        <v>1.75599715578574e-69</v>
      </c>
      <c r="AB664">
        <v>1.6408608250524e-68</v>
      </c>
      <c r="AC664">
        <v>1.54104514280922e-67</v>
      </c>
      <c r="AD664">
        <v>5.67109332534041e-65</v>
      </c>
      <c r="AE664">
        <v>4.22578032878248e-64</v>
      </c>
      <c r="AF664">
        <v>8.5187707629621e-57</v>
      </c>
      <c r="AG664">
        <v>4.64821896147831e-71</v>
      </c>
      <c r="AH664">
        <v>5.53275616532938e-71</v>
      </c>
      <c r="AI664">
        <v>7.63569164545013e-71</v>
      </c>
      <c r="AJ664">
        <v>6.20902250940122e-70</v>
      </c>
      <c r="AK664">
        <v>7.16184931571092e-69</v>
      </c>
      <c r="AL664">
        <v>1.18620788821308e-67</v>
      </c>
      <c r="AM664">
        <v>1.74165795024267e-66</v>
      </c>
      <c r="AN664">
        <v>1.57159843754721e-63</v>
      </c>
      <c r="AO664">
        <v>1.51800589517054e-62</v>
      </c>
      <c r="AP664">
        <v>4.8968343265428e-71</v>
      </c>
      <c r="AQ664">
        <v>6.01242318018113e-71</v>
      </c>
      <c r="AR664">
        <v>8.93592803452004e-71</v>
      </c>
      <c r="AS664">
        <v>1.24808458489842e-69</v>
      </c>
      <c r="AT664">
        <v>2.34357239496096e-68</v>
      </c>
      <c r="AU664">
        <v>5.97831925449346e-67</v>
      </c>
      <c r="AV664">
        <v>1.23199600512614e-65</v>
      </c>
      <c r="AW664">
        <v>2.13471036279572e-54</v>
      </c>
      <c r="AX664">
        <v>2.22079381276046e-62</v>
      </c>
      <c r="AY664">
        <v>2.62127162859546e-61</v>
      </c>
      <c r="AZ664">
        <v>5.28401724455439e-71</v>
      </c>
      <c r="BA664">
        <v>6.77107851621599e-71</v>
      </c>
      <c r="BB664">
        <v>1.10904616552971e-70</v>
      </c>
      <c r="BC664">
        <v>2.88198062975666e-69</v>
      </c>
      <c r="BD664">
        <v>9.07514694924567e-68</v>
      </c>
      <c r="BE664">
        <v>3.62867351078969e-66</v>
      </c>
      <c r="BF664">
        <v>5.54983777904987e-71</v>
      </c>
      <c r="BG664">
        <v>7.30030543621778e-71</v>
      </c>
      <c r="BH664">
        <v>1.26611836099473e-70</v>
      </c>
      <c r="BI664">
        <v>1.06450925851088e-64</v>
      </c>
      <c r="BJ664">
        <v>4.6018992611387e-69</v>
      </c>
      <c r="BK664">
        <v>1.89063555211632e-67</v>
      </c>
      <c r="BL664">
        <v>9.50276772234425e-66</v>
      </c>
      <c r="BM664">
        <v>3.96553800438317e-61</v>
      </c>
      <c r="BN664">
        <v>5.87832639533153e-71</v>
      </c>
      <c r="BO664">
        <v>7.96362831320804e-71</v>
      </c>
      <c r="BP664">
        <v>1.47055097947891e-70</v>
      </c>
      <c r="BQ664">
        <v>3.3370299438774e-64</v>
      </c>
      <c r="BR664">
        <v>5.77652736499081e-60</v>
      </c>
      <c r="BS664">
        <v>7.58375206293642e-69</v>
      </c>
      <c r="BT664">
        <v>1.52005666643873e-52</v>
      </c>
      <c r="BU664">
        <v>4.07985815502888e-67</v>
      </c>
      <c r="BV664">
        <v>6.28359045727836e-71</v>
      </c>
      <c r="BW664">
        <v>8.79601584035315e-71</v>
      </c>
      <c r="BX664">
        <v>2.58264760696668e-65</v>
      </c>
      <c r="BY664">
        <v>1.73848690100591e-70</v>
      </c>
      <c r="BZ664">
        <v>1.80026407774291e-60</v>
      </c>
      <c r="CA664">
        <v>1.2883136359386e-68</v>
      </c>
      <c r="CB664">
        <v>1.0872836126532e-63</v>
      </c>
      <c r="CC664">
        <v>2.91869527185038e-59</v>
      </c>
      <c r="CD664">
        <v>9.10209600024849e-67</v>
      </c>
      <c r="CE664">
        <v>6.78325377933404e-71</v>
      </c>
      <c r="CF664">
        <v>9.84314125831594e-71</v>
      </c>
      <c r="CG664">
        <v>2.0925853006436e-70</v>
      </c>
      <c r="CH664">
        <v>7.26771762053745e-65</v>
      </c>
      <c r="CI664">
        <v>2.25337785582389e-68</v>
      </c>
      <c r="CJ664">
        <v>8.51926483486484e-60</v>
      </c>
      <c r="CK664">
        <v>3.67229190736356e-63</v>
      </c>
      <c r="CL664">
        <v>2.09575668963392e-66</v>
      </c>
      <c r="CM664">
        <v>1.53803720301975e-58</v>
      </c>
      <c r="CN664">
        <v>2.11328198744186e-64</v>
      </c>
      <c r="CO664">
        <v>1.28264722589545e-62</v>
      </c>
      <c r="CP664">
        <v>4.18610327031462e-59</v>
      </c>
      <c r="CQ664">
        <v>1.42295775751918e-50</v>
      </c>
      <c r="CR664">
        <v>8.41630344249109e-58</v>
      </c>
      <c r="CS664">
        <v>2.12843175254122e-58</v>
      </c>
      <c r="CT664">
        <v>1.48049312146294e-49</v>
      </c>
      <c r="CU664">
        <v>4.76420263084874e-57</v>
      </c>
      <c r="CV664">
        <v>1.59800801710351e-48</v>
      </c>
      <c r="CW664">
        <v>1.77690253453625e-47</v>
      </c>
      <c r="CX664">
        <v>2.02330534911068e-46</v>
      </c>
    </row>
    <row r="665" spans="1:102">
      <c r="A665" s="4">
        <v>45265</v>
      </c>
      <c r="B665" s="5">
        <v>0</v>
      </c>
      <c r="C665">
        <v>3.37681814522336e-71</v>
      </c>
      <c r="D665">
        <v>3.77104439320719e-71</v>
      </c>
      <c r="E665">
        <v>4.65206248454049e-71</v>
      </c>
      <c r="F665">
        <v>1.4546881393502e-70</v>
      </c>
      <c r="G665">
        <v>6.60539842534413e-70</v>
      </c>
      <c r="H665">
        <v>4.94165952833034e-69</v>
      </c>
      <c r="I665">
        <v>3.97059805348676e-68</v>
      </c>
      <c r="J665">
        <v>1.01080125131953e-65</v>
      </c>
      <c r="K665">
        <v>6.55300389476696e-65</v>
      </c>
      <c r="L665">
        <v>3.34451988296192e-71</v>
      </c>
      <c r="M665">
        <v>2.81001251643823e-58</v>
      </c>
      <c r="N665">
        <v>3.79690959526102e-71</v>
      </c>
      <c r="O665">
        <v>4.7377777977724e-71</v>
      </c>
      <c r="P665">
        <v>1.57666732941355e-70</v>
      </c>
      <c r="Q665">
        <v>7.32159834223338e-70</v>
      </c>
      <c r="R665">
        <v>5.39511307465525e-69</v>
      </c>
      <c r="S665">
        <v>4.25643512529935e-68</v>
      </c>
      <c r="T665">
        <v>1.1034518518063e-65</v>
      </c>
      <c r="U665">
        <v>7.36256259786313e-65</v>
      </c>
      <c r="V665">
        <v>5.20795758669663e-58</v>
      </c>
      <c r="W665">
        <v>3.37961495177866e-71</v>
      </c>
      <c r="X665">
        <v>3.9032070419995e-71</v>
      </c>
      <c r="Y665">
        <v>5.01179025122028e-71</v>
      </c>
      <c r="Z665">
        <v>2.17944919964871e-70</v>
      </c>
      <c r="AA665">
        <v>1.34053170033789e-69</v>
      </c>
      <c r="AB665">
        <v>1.25623312813112e-68</v>
      </c>
      <c r="AC665">
        <v>1.18338967474982e-67</v>
      </c>
      <c r="AD665">
        <v>4.39109635423427e-65</v>
      </c>
      <c r="AE665">
        <v>3.28138231143271e-64</v>
      </c>
      <c r="AF665">
        <v>6.7784709449045e-57</v>
      </c>
      <c r="AG665">
        <v>3.53716456656345e-71</v>
      </c>
      <c r="AH665">
        <v>4.21046171397333e-71</v>
      </c>
      <c r="AI665">
        <v>5.81164373807002e-71</v>
      </c>
      <c r="AJ665">
        <v>4.73507101095138e-70</v>
      </c>
      <c r="AK665">
        <v>5.4780955379864e-69</v>
      </c>
      <c r="AL665">
        <v>9.1071502286945e-68</v>
      </c>
      <c r="AM665">
        <v>1.34210738366866e-66</v>
      </c>
      <c r="AN665">
        <v>1.22274989540908e-63</v>
      </c>
      <c r="AO665">
        <v>1.18489836294886e-62</v>
      </c>
      <c r="AP665">
        <v>3.7265290743942e-71</v>
      </c>
      <c r="AQ665">
        <v>4.57588389290352e-71</v>
      </c>
      <c r="AR665">
        <v>6.80253180186221e-71</v>
      </c>
      <c r="AS665">
        <v>9.52720652619499e-70</v>
      </c>
      <c r="AT665">
        <v>1.79564430186764e-68</v>
      </c>
      <c r="AU665">
        <v>4.60068186786288e-67</v>
      </c>
      <c r="AV665">
        <v>9.52088512397117e-66</v>
      </c>
      <c r="AW665">
        <v>1.71249595626496e-54</v>
      </c>
      <c r="AX665">
        <v>1.73461220728185e-62</v>
      </c>
      <c r="AY665">
        <v>2.05470747653975e-61</v>
      </c>
      <c r="AZ665">
        <v>4.02149769298949e-71</v>
      </c>
      <c r="BA665">
        <v>5.15397543563264e-71</v>
      </c>
      <c r="BB665">
        <v>8.4449632173769e-71</v>
      </c>
      <c r="BC665">
        <v>2.20254165521369e-69</v>
      </c>
      <c r="BD665">
        <v>6.96703337973468e-68</v>
      </c>
      <c r="BE665">
        <v>2.79987866957607e-66</v>
      </c>
      <c r="BF665">
        <v>4.22403786591945e-71</v>
      </c>
      <c r="BG665">
        <v>5.55731310345392e-71</v>
      </c>
      <c r="BH665">
        <v>9.64265255168659e-71</v>
      </c>
      <c r="BI665">
        <v>8.25274204358072e-65</v>
      </c>
      <c r="BJ665">
        <v>3.51932611904028e-69</v>
      </c>
      <c r="BK665">
        <v>1.45300425116544e-67</v>
      </c>
      <c r="BL665">
        <v>7.34272107636468e-66</v>
      </c>
      <c r="BM665">
        <v>3.11069240737754e-61</v>
      </c>
      <c r="BN665">
        <v>4.47435351219825e-71</v>
      </c>
      <c r="BO665">
        <v>6.06291497042237e-71</v>
      </c>
      <c r="BP665">
        <v>1.12017872010434e-70</v>
      </c>
      <c r="BQ665">
        <v>2.59145277154205e-64</v>
      </c>
      <c r="BR665">
        <v>4.54888909868089e-60</v>
      </c>
      <c r="BS665">
        <v>5.80386479242469e-69</v>
      </c>
      <c r="BT665">
        <v>1.22722972439988e-52</v>
      </c>
      <c r="BU665">
        <v>3.13901052185525e-67</v>
      </c>
      <c r="BV665">
        <v>4.78320749376669e-71</v>
      </c>
      <c r="BW665">
        <v>6.69747296533106e-71</v>
      </c>
      <c r="BX665">
        <v>1.99854000128659e-65</v>
      </c>
      <c r="BY665">
        <v>1.32457018419765e-70</v>
      </c>
      <c r="BZ665">
        <v>1.41537417254085e-60</v>
      </c>
      <c r="CA665">
        <v>9.86702284544257e-69</v>
      </c>
      <c r="CB665">
        <v>8.45837173082622e-64</v>
      </c>
      <c r="CC665">
        <v>2.30398025087791e-59</v>
      </c>
      <c r="CD665">
        <v>7.01132734667567e-67</v>
      </c>
      <c r="CE665">
        <v>5.16404824051604e-71</v>
      </c>
      <c r="CF665">
        <v>7.49585852892017e-71</v>
      </c>
      <c r="CG665">
        <v>1.59475729161867e-70</v>
      </c>
      <c r="CH665">
        <v>5.63261574972624e-65</v>
      </c>
      <c r="CI665">
        <v>1.72722811555452e-68</v>
      </c>
      <c r="CJ665">
        <v>6.71345430029825e-60</v>
      </c>
      <c r="CK665">
        <v>2.8619786278702e-63</v>
      </c>
      <c r="CL665">
        <v>1.61633769958381e-66</v>
      </c>
      <c r="CM665">
        <v>1.21713174729807e-58</v>
      </c>
      <c r="CN665">
        <v>1.64042408809485e-64</v>
      </c>
      <c r="CO665">
        <v>1.00148533350225e-62</v>
      </c>
      <c r="CP665">
        <v>3.3066544221785e-59</v>
      </c>
      <c r="CQ665">
        <v>1.15672529603254e-50</v>
      </c>
      <c r="CR665">
        <v>6.67727353968551e-58</v>
      </c>
      <c r="CS665">
        <v>1.68537781137406e-58</v>
      </c>
      <c r="CT665">
        <v>1.20776739869226e-49</v>
      </c>
      <c r="CU665">
        <v>3.78964641773261e-57</v>
      </c>
      <c r="CV665">
        <v>1.30834249802801e-48</v>
      </c>
      <c r="CW665">
        <v>1.46013736403984e-47</v>
      </c>
      <c r="CX665">
        <v>1.66877211653763e-46</v>
      </c>
    </row>
    <row r="666" spans="1:102">
      <c r="A666" s="4">
        <v>45266</v>
      </c>
      <c r="B666" s="5">
        <v>0</v>
      </c>
      <c r="C666">
        <v>2.56967089046843e-71</v>
      </c>
      <c r="D666">
        <v>2.86957591054073e-71</v>
      </c>
      <c r="E666">
        <v>3.54003359863244e-71</v>
      </c>
      <c r="F666">
        <v>1.10771527373647e-70</v>
      </c>
      <c r="G666">
        <v>5.03842148977399e-70</v>
      </c>
      <c r="H666">
        <v>3.77921872124777e-69</v>
      </c>
      <c r="I666">
        <v>3.04525645580484e-68</v>
      </c>
      <c r="J666">
        <v>7.81322251079376e-66</v>
      </c>
      <c r="K666">
        <v>5.07885168622279e-65</v>
      </c>
      <c r="L666">
        <v>2.54502470597772e-71</v>
      </c>
      <c r="M666">
        <v>2.22651956241434e-58</v>
      </c>
      <c r="N666">
        <v>2.88925150894753e-71</v>
      </c>
      <c r="O666">
        <v>3.60529011118075e-71</v>
      </c>
      <c r="P666">
        <v>1.20067612240618e-70</v>
      </c>
      <c r="Q666">
        <v>5.58499533472274e-70</v>
      </c>
      <c r="R666">
        <v>4.12590958138167e-69</v>
      </c>
      <c r="S666">
        <v>3.26419074901585e-68</v>
      </c>
      <c r="T666">
        <v>8.52839636860683e-66</v>
      </c>
      <c r="U666">
        <v>5.70582519701273e-65</v>
      </c>
      <c r="V666">
        <v>4.12927767189939e-58</v>
      </c>
      <c r="W666">
        <v>2.57171690997795e-71</v>
      </c>
      <c r="X666">
        <v>2.97017819692614e-71</v>
      </c>
      <c r="Y666">
        <v>3.81397017808625e-71</v>
      </c>
      <c r="Z666">
        <v>1.66036217676568e-70</v>
      </c>
      <c r="AA666">
        <v>1.02336449765691e-69</v>
      </c>
      <c r="AB666">
        <v>9.61764460822415e-69</v>
      </c>
      <c r="AC666">
        <v>9.08741133083894e-68</v>
      </c>
      <c r="AD666">
        <v>3.40000174261894e-65</v>
      </c>
      <c r="AE666">
        <v>2.54804297327391e-64</v>
      </c>
      <c r="AF666">
        <v>5.39369700505215e-57</v>
      </c>
      <c r="AG666">
        <v>2.69168326052054e-71</v>
      </c>
      <c r="AH666">
        <v>3.20418744458443e-71</v>
      </c>
      <c r="AI666">
        <v>4.42333248119704e-71</v>
      </c>
      <c r="AJ666">
        <v>3.61101870859259e-70</v>
      </c>
      <c r="AK666">
        <v>4.19019282658891e-69</v>
      </c>
      <c r="AL666">
        <v>6.99204459023233e-68</v>
      </c>
      <c r="AM666">
        <v>1.03421698027385e-66</v>
      </c>
      <c r="AN666">
        <v>9.51335449936571e-64</v>
      </c>
      <c r="AO666">
        <v>9.24887139755201e-63</v>
      </c>
      <c r="AP666">
        <v>2.83591765852177e-71</v>
      </c>
      <c r="AQ666">
        <v>3.4825747871333e-71</v>
      </c>
      <c r="AR666">
        <v>5.17847038176362e-71</v>
      </c>
      <c r="AS666">
        <v>7.27255674014608e-70</v>
      </c>
      <c r="AT666">
        <v>1.37582197047316e-68</v>
      </c>
      <c r="AU666">
        <v>3.54050573016751e-67</v>
      </c>
      <c r="AV666">
        <v>7.35775547380355e-66</v>
      </c>
      <c r="AW666">
        <v>1.37378936802608e-54</v>
      </c>
      <c r="AX666">
        <v>1.35486666630558e-62</v>
      </c>
      <c r="AY666">
        <v>1.61060104114798e-61</v>
      </c>
      <c r="AZ666">
        <v>3.06063415924678e-71</v>
      </c>
      <c r="BA666">
        <v>3.92307704596662e-71</v>
      </c>
      <c r="BB666">
        <v>6.43051705837176e-71</v>
      </c>
      <c r="BC666">
        <v>1.68328318369832e-69</v>
      </c>
      <c r="BD666">
        <v>5.34862453587777e-68</v>
      </c>
      <c r="BE666">
        <v>2.16038189539063e-66</v>
      </c>
      <c r="BF666">
        <v>3.21495808885454e-71</v>
      </c>
      <c r="BG666">
        <v>4.2304707714609e-71</v>
      </c>
      <c r="BH666">
        <v>7.34376417708926e-71</v>
      </c>
      <c r="BI666">
        <v>6.39804216710869e-65</v>
      </c>
      <c r="BJ666">
        <v>2.69142264126906e-69</v>
      </c>
      <c r="BK666">
        <v>1.11667282390006e-67</v>
      </c>
      <c r="BL666">
        <v>5.67366838336223e-66</v>
      </c>
      <c r="BM666">
        <v>2.44012470505126e-61</v>
      </c>
      <c r="BN666">
        <v>3.40570392768075e-71</v>
      </c>
      <c r="BO666">
        <v>4.61585300199577e-71</v>
      </c>
      <c r="BP666">
        <v>8.53285845888714e-71</v>
      </c>
      <c r="BQ666">
        <v>2.01245645974311e-64</v>
      </c>
      <c r="BR666">
        <v>3.58215078448442e-60</v>
      </c>
      <c r="BS666">
        <v>4.4417123883231e-69</v>
      </c>
      <c r="BT666">
        <v>9.90813585903448e-53</v>
      </c>
      <c r="BU666">
        <v>2.41512980249796e-67</v>
      </c>
      <c r="BV666">
        <v>3.6410829095633e-71</v>
      </c>
      <c r="BW666">
        <v>5.09959786845599e-71</v>
      </c>
      <c r="BX666">
        <v>1.5465377952157e-65</v>
      </c>
      <c r="BY666">
        <v>1.00920295773199e-70</v>
      </c>
      <c r="BZ666">
        <v>1.11277232771719e-60</v>
      </c>
      <c r="CA666">
        <v>7.55702142469943e-69</v>
      </c>
      <c r="CB666">
        <v>6.58007271546723e-64</v>
      </c>
      <c r="CC666">
        <v>1.81873217380109e-59</v>
      </c>
      <c r="CD666">
        <v>5.40081219291718e-67</v>
      </c>
      <c r="CE666">
        <v>3.93135726900198e-71</v>
      </c>
      <c r="CF666">
        <v>5.70832956377027e-71</v>
      </c>
      <c r="CG666">
        <v>1.2153629914331e-70</v>
      </c>
      <c r="CH666">
        <v>4.36538151832263e-65</v>
      </c>
      <c r="CI666">
        <v>1.32393104945436e-68</v>
      </c>
      <c r="CJ666">
        <v>5.29041760243714e-60</v>
      </c>
      <c r="CK666">
        <v>2.23046584339437e-63</v>
      </c>
      <c r="CL666">
        <v>1.24658915274924e-66</v>
      </c>
      <c r="CM666">
        <v>9.63181961640643e-59</v>
      </c>
      <c r="CN666">
        <v>1.273370617213e-64</v>
      </c>
      <c r="CO666">
        <v>7.81955359953543e-63</v>
      </c>
      <c r="CP666">
        <v>2.61196696824224e-59</v>
      </c>
      <c r="CQ666">
        <v>9.40304378967849e-51</v>
      </c>
      <c r="CR666">
        <v>5.29757300558873e-58</v>
      </c>
      <c r="CS666">
        <v>1.33454989274645e-58</v>
      </c>
      <c r="CT666">
        <v>9.8528123379759e-50</v>
      </c>
      <c r="CU666">
        <v>3.0144435667874e-57</v>
      </c>
      <c r="CV666">
        <v>1.07118366980965e-48</v>
      </c>
      <c r="CW666">
        <v>1.19984134212609e-47</v>
      </c>
      <c r="CX666">
        <v>1.37636189127731e-46</v>
      </c>
    </row>
    <row r="667" spans="1:102">
      <c r="A667" s="4">
        <v>45267</v>
      </c>
      <c r="B667" s="5">
        <v>0</v>
      </c>
      <c r="C667">
        <v>1.95545279661417e-71</v>
      </c>
      <c r="D667">
        <v>2.18360354526041e-71</v>
      </c>
      <c r="E667">
        <v>2.69382406633117e-71</v>
      </c>
      <c r="F667">
        <v>8.43502520017833e-71</v>
      </c>
      <c r="G667">
        <v>3.84317313842143e-70</v>
      </c>
      <c r="H667">
        <v>2.89022208945105e-69</v>
      </c>
      <c r="I667">
        <v>2.3355642131636e-68</v>
      </c>
      <c r="J667">
        <v>6.03941139689546e-66</v>
      </c>
      <c r="K667">
        <v>3.93632216027035e-65</v>
      </c>
      <c r="L667">
        <v>1.93664591054974e-71</v>
      </c>
      <c r="M667">
        <v>1.76418764429468e-58</v>
      </c>
      <c r="N667">
        <v>2.19857072507514e-71</v>
      </c>
      <c r="O667">
        <v>2.74350493833013e-71</v>
      </c>
      <c r="P667">
        <v>9.14348323542821e-71</v>
      </c>
      <c r="Q667">
        <v>4.26029534278544e-70</v>
      </c>
      <c r="R667">
        <v>3.15528682008768e-69</v>
      </c>
      <c r="S667">
        <v>2.5032546608484e-68</v>
      </c>
      <c r="T667">
        <v>6.59145611702925e-66</v>
      </c>
      <c r="U667">
        <v>4.42188989799762e-65</v>
      </c>
      <c r="V667">
        <v>3.27401554405939e-58</v>
      </c>
      <c r="W667">
        <v>1.9569471550407e-71</v>
      </c>
      <c r="X667">
        <v>2.26018205702601e-71</v>
      </c>
      <c r="Y667">
        <v>2.90242962815997e-71</v>
      </c>
      <c r="Z667">
        <v>1.26490788925468e-70</v>
      </c>
      <c r="AA667">
        <v>7.81238400502104e-70</v>
      </c>
      <c r="AB667">
        <v>7.36321014680671e-69</v>
      </c>
      <c r="AC667">
        <v>6.97834751246752e-68</v>
      </c>
      <c r="AD667">
        <v>2.63260263843394e-65</v>
      </c>
      <c r="AE667">
        <v>1.97859389037837e-64</v>
      </c>
      <c r="AF667">
        <v>4.29181855594993e-57</v>
      </c>
      <c r="AG667">
        <v>2.04829564414772e-71</v>
      </c>
      <c r="AH667">
        <v>2.4384064917442e-71</v>
      </c>
      <c r="AI667">
        <v>3.36666717412771e-71</v>
      </c>
      <c r="AJ667">
        <v>2.7538035824422e-70</v>
      </c>
      <c r="AK667">
        <v>3.20507650234046e-69</v>
      </c>
      <c r="AL667">
        <v>5.36816521635849e-68</v>
      </c>
      <c r="AM667">
        <v>7.9695915047538e-67</v>
      </c>
      <c r="AN667">
        <v>7.40167013460898e-64</v>
      </c>
      <c r="AO667">
        <v>7.21932148807981e-63</v>
      </c>
      <c r="AP667">
        <v>2.1581554316571e-71</v>
      </c>
      <c r="AQ667">
        <v>2.65048839036778e-71</v>
      </c>
      <c r="AR667">
        <v>3.94214332665719e-71</v>
      </c>
      <c r="AS667">
        <v>5.55147815118142e-70</v>
      </c>
      <c r="AT667">
        <v>1.05415424010251e-68</v>
      </c>
      <c r="AU667">
        <v>2.72463542214514e-67</v>
      </c>
      <c r="AV667">
        <v>5.68608536749068e-66</v>
      </c>
      <c r="AW667">
        <v>1.10207397617322e-54</v>
      </c>
      <c r="AX667">
        <v>1.05825594663598e-62</v>
      </c>
      <c r="AY667">
        <v>1.2624841946431e-61</v>
      </c>
      <c r="AZ667">
        <v>2.32935144104676e-71</v>
      </c>
      <c r="BA667">
        <v>2.98614800361486e-71</v>
      </c>
      <c r="BB667">
        <v>4.89659315995134e-71</v>
      </c>
      <c r="BC667">
        <v>1.28644202749463e-69</v>
      </c>
      <c r="BD667">
        <v>4.106164358503e-68</v>
      </c>
      <c r="BE667">
        <v>1.66694720750909e-66</v>
      </c>
      <c r="BF667">
        <v>2.44693722499375e-71</v>
      </c>
      <c r="BG667">
        <v>3.22042010641188e-71</v>
      </c>
      <c r="BH667">
        <v>5.59294976910216e-71</v>
      </c>
      <c r="BI667">
        <v>4.96016273774707e-65</v>
      </c>
      <c r="BJ667">
        <v>2.05827914681406e-69</v>
      </c>
      <c r="BK667">
        <v>8.58193076213906e-68</v>
      </c>
      <c r="BL667">
        <v>4.3840032292011e-66</v>
      </c>
      <c r="BM667">
        <v>1.9141103640075e-61</v>
      </c>
      <c r="BN667">
        <v>2.59228940606133e-71</v>
      </c>
      <c r="BO667">
        <v>3.51416750464936e-71</v>
      </c>
      <c r="BP667">
        <v>6.49982636869807e-71</v>
      </c>
      <c r="BQ667">
        <v>1.56282261699154e-64</v>
      </c>
      <c r="BR667">
        <v>2.82086548263029e-60</v>
      </c>
      <c r="BS667">
        <v>3.39925360773628e-69</v>
      </c>
      <c r="BT667">
        <v>7.99941154041809e-53</v>
      </c>
      <c r="BU667">
        <v>1.8581817108106e-67</v>
      </c>
      <c r="BV667">
        <v>2.77167250459117e-71</v>
      </c>
      <c r="BW667">
        <v>3.88294186032838e-71</v>
      </c>
      <c r="BX667">
        <v>1.19676321214145e-65</v>
      </c>
      <c r="BY667">
        <v>7.68921566279402e-71</v>
      </c>
      <c r="BZ667">
        <v>8.74865655567382e-61</v>
      </c>
      <c r="CA667">
        <v>5.78782195399277e-69</v>
      </c>
      <c r="CB667">
        <v>5.11887610502002e-64</v>
      </c>
      <c r="CC667">
        <v>1.43568362565557e-59</v>
      </c>
      <c r="CD667">
        <v>4.1602354077251e-67</v>
      </c>
      <c r="CE667">
        <v>2.99291740778994e-71</v>
      </c>
      <c r="CF667">
        <v>4.34707055848633e-71</v>
      </c>
      <c r="CG667">
        <v>9.26226929623421e-71</v>
      </c>
      <c r="CH667">
        <v>3.38325152034032e-65</v>
      </c>
      <c r="CI667">
        <v>1.01480133203769e-68</v>
      </c>
      <c r="CJ667">
        <v>4.1690189813213e-60</v>
      </c>
      <c r="CK667">
        <v>1.7383001501408e-63</v>
      </c>
      <c r="CL667">
        <v>9.61423169424071e-67</v>
      </c>
      <c r="CM667">
        <v>7.62217806978889e-59</v>
      </c>
      <c r="CN667">
        <v>9.88447280483945e-65</v>
      </c>
      <c r="CO667">
        <v>6.10547318572116e-63</v>
      </c>
      <c r="CP667">
        <v>2.06322481037913e-59</v>
      </c>
      <c r="CQ667">
        <v>7.64375369103403e-51</v>
      </c>
      <c r="CR667">
        <v>4.20295493104274e-58</v>
      </c>
      <c r="CS667">
        <v>1.05675024567786e-58</v>
      </c>
      <c r="CT667">
        <v>8.03779859205375e-50</v>
      </c>
      <c r="CU667">
        <v>2.39781473406765e-57</v>
      </c>
      <c r="CV667">
        <v>8.77013821836657e-49</v>
      </c>
      <c r="CW667">
        <v>9.85947816780652e-48</v>
      </c>
      <c r="CX667">
        <v>1.13518918310482e-46</v>
      </c>
    </row>
    <row r="668" spans="1:102">
      <c r="A668" s="4">
        <v>45268</v>
      </c>
      <c r="B668" s="5">
        <v>0</v>
      </c>
      <c r="C668">
        <v>1.48804878251498e-71</v>
      </c>
      <c r="D668">
        <v>1.6616129321936e-71</v>
      </c>
      <c r="E668">
        <v>2.04989243685432e-71</v>
      </c>
      <c r="F668">
        <v>6.4230990463759e-71</v>
      </c>
      <c r="G668">
        <v>2.93146951689209e-70</v>
      </c>
      <c r="H668">
        <v>2.21034663092884e-69</v>
      </c>
      <c r="I668">
        <v>1.79126460376183e-68</v>
      </c>
      <c r="J668">
        <v>4.66830298923604e-66</v>
      </c>
      <c r="K668">
        <v>3.05081406285163e-65</v>
      </c>
      <c r="L668">
        <v>1.47369782857928e-71</v>
      </c>
      <c r="M668">
        <v>1.39785793793211e-58</v>
      </c>
      <c r="N668">
        <v>1.67299842819317e-71</v>
      </c>
      <c r="O668">
        <v>2.08771530557029e-71</v>
      </c>
      <c r="P668">
        <v>6.96301715938157e-71</v>
      </c>
      <c r="Q668">
        <v>3.24979958063668e-70</v>
      </c>
      <c r="R668">
        <v>2.41300356088741e-69</v>
      </c>
      <c r="S668">
        <v>1.91970515017715e-68</v>
      </c>
      <c r="T668">
        <v>5.0944271166444e-66</v>
      </c>
      <c r="U668">
        <v>3.42686808524944e-65</v>
      </c>
      <c r="V668">
        <v>2.59589657912539e-58</v>
      </c>
      <c r="W668">
        <v>1.48913830784961e-71</v>
      </c>
      <c r="X668">
        <v>1.71990452829033e-71</v>
      </c>
      <c r="Y668">
        <v>2.20874766993938e-71</v>
      </c>
      <c r="Z668">
        <v>9.63640312597275e-71</v>
      </c>
      <c r="AA668">
        <v>5.96398847761499e-70</v>
      </c>
      <c r="AB668">
        <v>5.63722869055832e-69</v>
      </c>
      <c r="AC668">
        <v>5.35876849685418e-68</v>
      </c>
      <c r="AD668">
        <v>2.03840973485813e-65</v>
      </c>
      <c r="AE668">
        <v>1.53640806844884e-64</v>
      </c>
      <c r="AF668">
        <v>3.41504287318008e-57</v>
      </c>
      <c r="AG668">
        <v>1.55869567084654e-71</v>
      </c>
      <c r="AH668">
        <v>1.8556424428408e-71</v>
      </c>
      <c r="AI668">
        <v>2.56242276320326e-71</v>
      </c>
      <c r="AJ668">
        <v>2.10008156535772e-70</v>
      </c>
      <c r="AK668">
        <v>2.45156140537337e-69</v>
      </c>
      <c r="AL668">
        <v>4.121426449923e-68</v>
      </c>
      <c r="AM668">
        <v>6.14130205263106e-67</v>
      </c>
      <c r="AN668">
        <v>5.75871747284698e-64</v>
      </c>
      <c r="AO668">
        <v>5.63513108874421e-63</v>
      </c>
      <c r="AP668">
        <v>1.64237309626504e-71</v>
      </c>
      <c r="AQ668">
        <v>2.01721115228481e-71</v>
      </c>
      <c r="AR668">
        <v>3.000981520927e-71</v>
      </c>
      <c r="AS668">
        <v>4.23769923223621e-70</v>
      </c>
      <c r="AT668">
        <v>8.07692537630539e-69</v>
      </c>
      <c r="AU668">
        <v>2.09677337778946e-67</v>
      </c>
      <c r="AV668">
        <v>4.39421599532559e-66</v>
      </c>
      <c r="AW668">
        <v>8.84099904415038e-55</v>
      </c>
      <c r="AX668">
        <v>8.26579970147617e-63</v>
      </c>
      <c r="AY668">
        <v>9.89609655652081e-62</v>
      </c>
      <c r="AZ668">
        <v>1.7727953906158e-71</v>
      </c>
      <c r="BA668">
        <v>2.27298107215102e-71</v>
      </c>
      <c r="BB668">
        <v>3.72856864540101e-71</v>
      </c>
      <c r="BC668">
        <v>9.83157815661706e-70</v>
      </c>
      <c r="BD668">
        <v>3.15232177242524e-68</v>
      </c>
      <c r="BE668">
        <v>1.28621379211519e-66</v>
      </c>
      <c r="BF668">
        <v>1.86238874861339e-71</v>
      </c>
      <c r="BG668">
        <v>2.45152517737312e-71</v>
      </c>
      <c r="BH668">
        <v>4.25954399251282e-71</v>
      </c>
      <c r="BI668">
        <v>3.84542860775017e-65</v>
      </c>
      <c r="BJ668">
        <v>1.57407938196113e-69</v>
      </c>
      <c r="BK668">
        <v>6.5954443939809e-68</v>
      </c>
      <c r="BL668">
        <v>3.38748813051972e-66</v>
      </c>
      <c r="BM668">
        <v>1.50148821411301e-61</v>
      </c>
      <c r="BN668">
        <v>1.97314989428465e-71</v>
      </c>
      <c r="BO668">
        <v>2.67542600482803e-71</v>
      </c>
      <c r="BP668">
        <v>4.95118277988152e-71</v>
      </c>
      <c r="BQ668">
        <v>1.21364838492704e-64</v>
      </c>
      <c r="BR668">
        <v>2.22136993941204e-60</v>
      </c>
      <c r="BS668">
        <v>2.60145721436539e-69</v>
      </c>
      <c r="BT668">
        <v>6.45838792517424e-53</v>
      </c>
      <c r="BU668">
        <v>1.42967026220754e-67</v>
      </c>
      <c r="BV668">
        <v>2.10985814624694e-71</v>
      </c>
      <c r="BW668">
        <v>2.95655416658273e-71</v>
      </c>
      <c r="BX668">
        <v>9.26095818720213e-66</v>
      </c>
      <c r="BY668">
        <v>5.85848816258951e-71</v>
      </c>
      <c r="BZ668">
        <v>6.87822563723784e-61</v>
      </c>
      <c r="CA668">
        <v>4.43281556201487e-69</v>
      </c>
      <c r="CB668">
        <v>3.98215851272226e-64</v>
      </c>
      <c r="CC668">
        <v>1.13331006217793e-59</v>
      </c>
      <c r="CD668">
        <v>3.20462145212174e-67</v>
      </c>
      <c r="CE668">
        <v>2.27848906557395e-71</v>
      </c>
      <c r="CF668">
        <v>3.3104294254864e-71</v>
      </c>
      <c r="CG668">
        <v>7.05876599416063e-71</v>
      </c>
      <c r="CH668">
        <v>2.62208258334453e-65</v>
      </c>
      <c r="CI668">
        <v>7.77851479249691e-69</v>
      </c>
      <c r="CJ668">
        <v>3.28532085229156e-60</v>
      </c>
      <c r="CK668">
        <v>1.3547337749713e-63</v>
      </c>
      <c r="CL668">
        <v>7.41490897490033e-67</v>
      </c>
      <c r="CM668">
        <v>6.03184038336947e-59</v>
      </c>
      <c r="CN668">
        <v>7.6727703078062e-65</v>
      </c>
      <c r="CO668">
        <v>4.76712670960106e-63</v>
      </c>
      <c r="CP668">
        <v>1.62976663561283e-59</v>
      </c>
      <c r="CQ668">
        <v>6.21362314119286e-51</v>
      </c>
      <c r="CR668">
        <v>3.3345137733337e-58</v>
      </c>
      <c r="CS668">
        <v>8.36777319311798e-59</v>
      </c>
      <c r="CT668">
        <v>6.55713353611823e-50</v>
      </c>
      <c r="CU668">
        <v>1.90732232053007e-57</v>
      </c>
      <c r="CV668">
        <v>7.18040486772191e-49</v>
      </c>
      <c r="CW668">
        <v>8.10184699663712e-48</v>
      </c>
      <c r="CX668">
        <v>9.36275909413818e-47</v>
      </c>
    </row>
    <row r="669" spans="1:102">
      <c r="A669" s="4">
        <v>45269</v>
      </c>
      <c r="B669" s="5">
        <v>0</v>
      </c>
      <c r="C669">
        <v>1.13236646935023e-71</v>
      </c>
      <c r="D669">
        <v>1.26440421953933e-71</v>
      </c>
      <c r="E669">
        <v>1.5598862060145e-71</v>
      </c>
      <c r="F669">
        <v>4.89105839445147e-71</v>
      </c>
      <c r="G669">
        <v>2.23604630263919e-70</v>
      </c>
      <c r="H669">
        <v>1.69040020771599e-69</v>
      </c>
      <c r="I669">
        <v>1.37381314847875e-68</v>
      </c>
      <c r="J669">
        <v>3.60847297135295e-66</v>
      </c>
      <c r="K669">
        <v>2.36450830647781e-65</v>
      </c>
      <c r="L669">
        <v>1.12141578289896e-71</v>
      </c>
      <c r="M669">
        <v>1.10759579399561e-58</v>
      </c>
      <c r="N669">
        <v>1.27306513672503e-71</v>
      </c>
      <c r="O669">
        <v>1.58868137466188e-71</v>
      </c>
      <c r="P669">
        <v>5.30253143054486e-71</v>
      </c>
      <c r="Q669">
        <v>2.47898230890106e-70</v>
      </c>
      <c r="R669">
        <v>1.84534284235793e-69</v>
      </c>
      <c r="S669">
        <v>1.47219052858477e-68</v>
      </c>
      <c r="T669">
        <v>3.93739822789693e-66</v>
      </c>
      <c r="U669">
        <v>2.65574791394696e-65</v>
      </c>
      <c r="V669">
        <v>2.05823062194743e-58</v>
      </c>
      <c r="W669">
        <v>1.13315931611971e-71</v>
      </c>
      <c r="X669">
        <v>1.30877580287569e-71</v>
      </c>
      <c r="Y669">
        <v>1.68085600448889e-71</v>
      </c>
      <c r="Z669">
        <v>7.34126679132675e-71</v>
      </c>
      <c r="AA669">
        <v>4.55291966283975e-70</v>
      </c>
      <c r="AB669">
        <v>4.31582771318785e-69</v>
      </c>
      <c r="AC669">
        <v>4.1150715825364e-68</v>
      </c>
      <c r="AD669">
        <v>1.57832943939045e-65</v>
      </c>
      <c r="AE669">
        <v>1.19304409266853e-64</v>
      </c>
      <c r="AF669">
        <v>2.71738370893845e-57</v>
      </c>
      <c r="AG669">
        <v>1.1861237907928e-71</v>
      </c>
      <c r="AH669">
        <v>1.41215539171885e-71</v>
      </c>
      <c r="AI669">
        <v>1.95029982616578e-71</v>
      </c>
      <c r="AJ669">
        <v>1.60154573368661e-70</v>
      </c>
      <c r="AK669">
        <v>1.87519801911888e-69</v>
      </c>
      <c r="AL669">
        <v>3.16423864313961e-68</v>
      </c>
      <c r="AM669">
        <v>4.7324371408568e-67</v>
      </c>
      <c r="AN669">
        <v>4.48045188836609e-64</v>
      </c>
      <c r="AO669">
        <v>4.39857158871495e-63</v>
      </c>
      <c r="AP669">
        <v>1.24985872047717e-71</v>
      </c>
      <c r="AQ669">
        <v>1.53524189841365e-71</v>
      </c>
      <c r="AR669">
        <v>2.28451613579875e-71</v>
      </c>
      <c r="AS669">
        <v>3.23483104754367e-70</v>
      </c>
      <c r="AT669">
        <v>6.18853671466025e-69</v>
      </c>
      <c r="AU669">
        <v>1.61359517960459e-67</v>
      </c>
      <c r="AV669">
        <v>3.39585724757319e-66</v>
      </c>
      <c r="AW669">
        <v>7.09237907695431e-55</v>
      </c>
      <c r="AX669">
        <v>6.45623064269286e-63</v>
      </c>
      <c r="AY669">
        <v>7.75714480003058e-62</v>
      </c>
      <c r="AZ669">
        <v>1.34921825797257e-71</v>
      </c>
      <c r="BA669">
        <v>1.73013625950962e-71</v>
      </c>
      <c r="BB669">
        <v>2.83916256007631e-71</v>
      </c>
      <c r="BC669">
        <v>7.51374121741316e-70</v>
      </c>
      <c r="BD669">
        <v>2.42005229080873e-68</v>
      </c>
      <c r="BE669">
        <v>9.92440498467294e-67</v>
      </c>
      <c r="BF669">
        <v>1.41748296977012e-71</v>
      </c>
      <c r="BG669">
        <v>1.8662085894924e-71</v>
      </c>
      <c r="BH669">
        <v>3.24403319574484e-71</v>
      </c>
      <c r="BI669">
        <v>2.98121693944134e-65</v>
      </c>
      <c r="BJ669">
        <v>1.20378511940307e-69</v>
      </c>
      <c r="BK669">
        <v>5.06877621139345e-68</v>
      </c>
      <c r="BL669">
        <v>2.61748799658268e-66</v>
      </c>
      <c r="BM669">
        <v>1.17781445600656e-61</v>
      </c>
      <c r="BN669">
        <v>1.50188496881584e-71</v>
      </c>
      <c r="BO669">
        <v>2.03687053703659e-71</v>
      </c>
      <c r="BP669">
        <v>3.77151772581691e-71</v>
      </c>
      <c r="BQ669">
        <v>9.42488537199374e-65</v>
      </c>
      <c r="BR669">
        <v>1.7492802964579e-60</v>
      </c>
      <c r="BS669">
        <v>1.99090159593359e-69</v>
      </c>
      <c r="BT669">
        <v>5.21423036948245e-53</v>
      </c>
      <c r="BU669">
        <v>1.09997695031452e-67</v>
      </c>
      <c r="BV669">
        <v>1.60607047540832e-71</v>
      </c>
      <c r="BW669">
        <v>2.25118293265156e-71</v>
      </c>
      <c r="BX669">
        <v>7.16644242217165e-66</v>
      </c>
      <c r="BY669">
        <v>4.46363895544477e-71</v>
      </c>
      <c r="BZ669">
        <v>5.40768603907215e-61</v>
      </c>
      <c r="CA669">
        <v>3.39503417665921e-69</v>
      </c>
      <c r="CB669">
        <v>3.09786486230995e-64</v>
      </c>
      <c r="CC669">
        <v>8.94620286866653e-60</v>
      </c>
      <c r="CD669">
        <v>2.46851382774822e-67</v>
      </c>
      <c r="CE669">
        <v>1.73459928226607e-71</v>
      </c>
      <c r="CF669">
        <v>2.52099492524208e-71</v>
      </c>
      <c r="CG669">
        <v>5.37947818658978e-71</v>
      </c>
      <c r="CH669">
        <v>2.03216256075915e-65</v>
      </c>
      <c r="CI669">
        <v>5.96227945329995e-69</v>
      </c>
      <c r="CJ669">
        <v>2.58893834517418e-60</v>
      </c>
      <c r="CK669">
        <v>1.05580362568078e-63</v>
      </c>
      <c r="CL669">
        <v>5.71869669819018e-67</v>
      </c>
      <c r="CM669">
        <v>4.77332044427748e-59</v>
      </c>
      <c r="CN669">
        <v>5.95594781395993e-65</v>
      </c>
      <c r="CO669">
        <v>3.72215164559325e-63</v>
      </c>
      <c r="CP669">
        <v>1.28737269598297e-59</v>
      </c>
      <c r="CQ669">
        <v>5.05106706748745e-51</v>
      </c>
      <c r="CR669">
        <v>2.64551542592763e-58</v>
      </c>
      <c r="CS669">
        <v>6.62593914672328e-59</v>
      </c>
      <c r="CT669">
        <v>5.34922587547698e-50</v>
      </c>
      <c r="CU669">
        <v>1.5171641005896e-57</v>
      </c>
      <c r="CV669">
        <v>5.87883711529543e-49</v>
      </c>
      <c r="CW669">
        <v>6.65754552520311e-48</v>
      </c>
      <c r="CX669">
        <v>7.72217170138177e-47</v>
      </c>
    </row>
    <row r="670" spans="1:102">
      <c r="A670" s="4">
        <v>45270</v>
      </c>
      <c r="B670" s="5">
        <v>0</v>
      </c>
      <c r="C670">
        <v>8.61701468430266e-72</v>
      </c>
      <c r="D670">
        <v>9.62148283400492e-72</v>
      </c>
      <c r="E670">
        <v>1.18701105085703e-71</v>
      </c>
      <c r="F670">
        <v>3.72444076112985e-71</v>
      </c>
      <c r="G670">
        <v>1.7055960439821e-70</v>
      </c>
      <c r="H670">
        <v>1.29276227580177e-69</v>
      </c>
      <c r="I670">
        <v>1.05364809339867e-68</v>
      </c>
      <c r="J670">
        <v>2.78925279886414e-66</v>
      </c>
      <c r="K670">
        <v>1.83259268363664e-65</v>
      </c>
      <c r="L670">
        <v>8.53345464556753e-72</v>
      </c>
      <c r="M670">
        <v>8.77605949494091e-59</v>
      </c>
      <c r="N670">
        <v>9.68736619844789e-72</v>
      </c>
      <c r="O670">
        <v>1.20893327902178e-71</v>
      </c>
      <c r="P670">
        <v>4.03802525691803e-71</v>
      </c>
      <c r="Q670">
        <v>1.8909944531649e-70</v>
      </c>
      <c r="R670">
        <v>1.41122463464618e-69</v>
      </c>
      <c r="S670">
        <v>1.12899885510802e-68</v>
      </c>
      <c r="T670">
        <v>3.04314978756514e-66</v>
      </c>
      <c r="U670">
        <v>2.05814662431049e-65</v>
      </c>
      <c r="V670">
        <v>1.6319268368347e-58</v>
      </c>
      <c r="W670">
        <v>8.62277216918403e-72</v>
      </c>
      <c r="X670">
        <v>9.95923944589706e-72</v>
      </c>
      <c r="Y670">
        <v>1.2791306791121e-71</v>
      </c>
      <c r="Z670">
        <v>5.59277107968192e-71</v>
      </c>
      <c r="AA670">
        <v>3.47570698402254e-70</v>
      </c>
      <c r="AB670">
        <v>3.30417113586085e-69</v>
      </c>
      <c r="AC670">
        <v>3.16001969233755e-68</v>
      </c>
      <c r="AD670">
        <v>1.22209179843977e-65</v>
      </c>
      <c r="AE670">
        <v>9.26416774441871e-65</v>
      </c>
      <c r="AF670">
        <v>2.16224934673455e-57</v>
      </c>
      <c r="AG670">
        <v>9.02607015130903e-72</v>
      </c>
      <c r="AH670">
        <v>1.07465899876694e-71</v>
      </c>
      <c r="AI670">
        <v>1.48440353367099e-71</v>
      </c>
      <c r="AJ670">
        <v>1.22135666633998e-70</v>
      </c>
      <c r="AK670">
        <v>1.43433791928647e-69</v>
      </c>
      <c r="AL670">
        <v>2.42935454942308e-68</v>
      </c>
      <c r="AM670">
        <v>3.64677735452251e-67</v>
      </c>
      <c r="AN670">
        <v>3.48592359642212e-64</v>
      </c>
      <c r="AO670">
        <v>3.43335970651281e-63</v>
      </c>
      <c r="AP670">
        <v>9.51152222454694e-72</v>
      </c>
      <c r="AQ670">
        <v>1.16842883860915e-71</v>
      </c>
      <c r="AR670">
        <v>1.73910232689517e-71</v>
      </c>
      <c r="AS670">
        <v>2.46929543842267e-70</v>
      </c>
      <c r="AT670">
        <v>4.74165404451633e-69</v>
      </c>
      <c r="AU670">
        <v>1.24176004081304e-67</v>
      </c>
      <c r="AV670">
        <v>2.62432398712801e-66</v>
      </c>
      <c r="AW670">
        <v>5.68961049763955e-55</v>
      </c>
      <c r="AX670">
        <v>5.04281686188784e-63</v>
      </c>
      <c r="AY670">
        <v>6.08050811801962e-62</v>
      </c>
      <c r="AZ670">
        <v>1.0268471563382e-71</v>
      </c>
      <c r="BA670">
        <v>1.31693638071846e-71</v>
      </c>
      <c r="BB670">
        <v>2.16191378236635e-71</v>
      </c>
      <c r="BC670">
        <v>5.74234408202789e-70</v>
      </c>
      <c r="BD670">
        <v>1.85788553889818e-68</v>
      </c>
      <c r="BE670">
        <v>7.65765495722446e-67</v>
      </c>
      <c r="BF670">
        <v>1.07886066609699e-71</v>
      </c>
      <c r="BG670">
        <v>1.42063989948833e-71</v>
      </c>
      <c r="BH670">
        <v>2.47062859623832e-71</v>
      </c>
      <c r="BI670">
        <v>2.3112259635827e-65</v>
      </c>
      <c r="BJ670">
        <v>9.20600686755609e-70</v>
      </c>
      <c r="BK670">
        <v>3.89549067430421e-68</v>
      </c>
      <c r="BL670">
        <v>2.02251436620219e-66</v>
      </c>
      <c r="BM670">
        <v>9.23914606680669e-62</v>
      </c>
      <c r="BN670">
        <v>1.14317643044236e-71</v>
      </c>
      <c r="BO670">
        <v>1.55072184593003e-71</v>
      </c>
      <c r="BP670">
        <v>2.87291870782048e-71</v>
      </c>
      <c r="BQ670">
        <v>7.31912680606174e-65</v>
      </c>
      <c r="BR670">
        <v>1.37752001649294e-60</v>
      </c>
      <c r="BS670">
        <v>1.52364183546961e-69</v>
      </c>
      <c r="BT670">
        <v>4.20974996563087e-53</v>
      </c>
      <c r="BU670">
        <v>8.46313530442113e-68</v>
      </c>
      <c r="BV670">
        <v>1.22257620252318e-71</v>
      </c>
      <c r="BW670">
        <v>1.71409832372363e-71</v>
      </c>
      <c r="BX670">
        <v>5.54563533729284e-66</v>
      </c>
      <c r="BY670">
        <v>3.40088971801876e-71</v>
      </c>
      <c r="BZ670">
        <v>4.25154245287574e-61</v>
      </c>
      <c r="CA670">
        <v>2.6002112266254e-69</v>
      </c>
      <c r="CB670">
        <v>2.40994090877202e-64</v>
      </c>
      <c r="CC670">
        <v>7.062016692372e-60</v>
      </c>
      <c r="CD670">
        <v>1.90149151675685e-67</v>
      </c>
      <c r="CE670">
        <v>1.3205394291814e-71</v>
      </c>
      <c r="CF670">
        <v>1.9198159820044e-71</v>
      </c>
      <c r="CG670">
        <v>4.09969456202847e-71</v>
      </c>
      <c r="CH670">
        <v>1.57496361831708e-65</v>
      </c>
      <c r="CI670">
        <v>4.5701238097853e-69</v>
      </c>
      <c r="CJ670">
        <v>2.0401665640779e-60</v>
      </c>
      <c r="CK670">
        <v>8.22834210374376e-64</v>
      </c>
      <c r="CL670">
        <v>4.4105048357368e-67</v>
      </c>
      <c r="CM670">
        <v>3.77738577542226e-59</v>
      </c>
      <c r="CN670">
        <v>4.62327333391054e-65</v>
      </c>
      <c r="CO670">
        <v>2.90623969462974e-63</v>
      </c>
      <c r="CP670">
        <v>1.01691151490488e-59</v>
      </c>
      <c r="CQ670">
        <v>4.10602283732294e-51</v>
      </c>
      <c r="CR670">
        <v>2.09888227926677e-58</v>
      </c>
      <c r="CS670">
        <v>5.24668493789815e-59</v>
      </c>
      <c r="CT670">
        <v>4.36383021777101e-50</v>
      </c>
      <c r="CU670">
        <v>1.20681590276684e-57</v>
      </c>
      <c r="CV670">
        <v>4.81320015582075e-49</v>
      </c>
      <c r="CW670">
        <v>5.47071704002177e-48</v>
      </c>
      <c r="CX670">
        <v>6.36905587189099e-47</v>
      </c>
    </row>
    <row r="671" spans="1:102">
      <c r="A671" s="4">
        <v>45271</v>
      </c>
      <c r="B671" s="5">
        <v>0</v>
      </c>
      <c r="C671">
        <v>6.55732433659452e-72</v>
      </c>
      <c r="D671">
        <v>7.3214665448223e-72</v>
      </c>
      <c r="E671">
        <v>9.03267962346304e-72</v>
      </c>
      <c r="F671">
        <v>2.83608529706333e-71</v>
      </c>
      <c r="G671">
        <v>1.30098277166717e-70</v>
      </c>
      <c r="H671">
        <v>9.88661870424743e-70</v>
      </c>
      <c r="I671">
        <v>8.08097001429454e-69</v>
      </c>
      <c r="J671">
        <v>2.15601758251266e-66</v>
      </c>
      <c r="K671">
        <v>1.42033586201153e-65</v>
      </c>
      <c r="L671">
        <v>6.49356369858765e-72</v>
      </c>
      <c r="M671">
        <v>6.95372993255045e-59</v>
      </c>
      <c r="N671">
        <v>7.37158383769727e-72</v>
      </c>
      <c r="O671">
        <v>9.19957706018091e-72</v>
      </c>
      <c r="P671">
        <v>3.07506856807623e-71</v>
      </c>
      <c r="Q671">
        <v>1.44247090061441e-70</v>
      </c>
      <c r="R671">
        <v>1.07923299880235e-69</v>
      </c>
      <c r="S671">
        <v>8.65810755618067e-69</v>
      </c>
      <c r="T671">
        <v>2.35199999829136e-66</v>
      </c>
      <c r="U671">
        <v>1.59501867795184e-65</v>
      </c>
      <c r="V671">
        <v>1.29391972521597e-58</v>
      </c>
      <c r="W671">
        <v>6.56149570703742e-72</v>
      </c>
      <c r="X671">
        <v>7.5785669416629e-72</v>
      </c>
      <c r="Y671">
        <v>9.73417883161332e-72</v>
      </c>
      <c r="Z671">
        <v>4.26072072234685e-71</v>
      </c>
      <c r="AA671">
        <v>2.65336077117476e-70</v>
      </c>
      <c r="AB671">
        <v>2.52965301562877e-69</v>
      </c>
      <c r="AC671">
        <v>2.42662227532902e-68</v>
      </c>
      <c r="AD671">
        <v>9.46258953482532e-66</v>
      </c>
      <c r="AE671">
        <v>7.19376630931235e-65</v>
      </c>
      <c r="AF671">
        <v>1.72052339243631e-57</v>
      </c>
      <c r="AG671">
        <v>6.86858682049476e-72</v>
      </c>
      <c r="AH671">
        <v>8.17822153295953e-72</v>
      </c>
      <c r="AI671">
        <v>1.12980261643781e-71</v>
      </c>
      <c r="AJ671">
        <v>9.31420194204545e-71</v>
      </c>
      <c r="AK671">
        <v>1.0971242357091e-69</v>
      </c>
      <c r="AL671">
        <v>1.86514486964743e-68</v>
      </c>
      <c r="AM671">
        <v>2.81017679782233e-67</v>
      </c>
      <c r="AN671">
        <v>2.71215127909414e-64</v>
      </c>
      <c r="AO671">
        <v>2.67995157894586e-63</v>
      </c>
      <c r="AP671">
        <v>7.23834250339999e-72</v>
      </c>
      <c r="AQ671">
        <v>8.89257875720372e-72</v>
      </c>
      <c r="AR671">
        <v>1.32390261525706e-71</v>
      </c>
      <c r="AS671">
        <v>1.88492677640874e-70</v>
      </c>
      <c r="AT671">
        <v>3.63305311957049e-69</v>
      </c>
      <c r="AU671">
        <v>9.55610188660623e-68</v>
      </c>
      <c r="AV671">
        <v>2.02808183163451e-66</v>
      </c>
      <c r="AW671">
        <v>4.56428897322162e-55</v>
      </c>
      <c r="AX671">
        <v>3.93883107805162e-63</v>
      </c>
      <c r="AY671">
        <v>4.76626128896683e-62</v>
      </c>
      <c r="AZ671">
        <v>7.81500750584711e-72</v>
      </c>
      <c r="BA671">
        <v>1.00241898036102e-71</v>
      </c>
      <c r="BB671">
        <v>1.64621470092255e-71</v>
      </c>
      <c r="BC671">
        <v>4.3885613284667e-70</v>
      </c>
      <c r="BD671">
        <v>1.42630746304468e-68</v>
      </c>
      <c r="BE671">
        <v>5.90863426907287e-67</v>
      </c>
      <c r="BF671">
        <v>8.21131794536546e-72</v>
      </c>
      <c r="BG671">
        <v>1.08145344791694e-71</v>
      </c>
      <c r="BH671">
        <v>1.8816100784962e-71</v>
      </c>
      <c r="BI671">
        <v>1.79180702473163e-65</v>
      </c>
      <c r="BJ671">
        <v>7.04033950554253e-70</v>
      </c>
      <c r="BK671">
        <v>2.99378920514565e-68</v>
      </c>
      <c r="BL671">
        <v>1.56278247124984e-66</v>
      </c>
      <c r="BM671">
        <v>7.24747600171283e-62</v>
      </c>
      <c r="BN671">
        <v>8.70141438515757e-72</v>
      </c>
      <c r="BO671">
        <v>1.18060435422963e-71</v>
      </c>
      <c r="BP671">
        <v>2.18841917634736e-71</v>
      </c>
      <c r="BQ671">
        <v>5.68384814109298e-65</v>
      </c>
      <c r="BR671">
        <v>1.08476691796109e-60</v>
      </c>
      <c r="BS671">
        <v>1.16604676887535e-69</v>
      </c>
      <c r="BT671">
        <v>3.39877479845374e-53</v>
      </c>
      <c r="BU671">
        <v>6.51146907322544e-68</v>
      </c>
      <c r="BV671">
        <v>9.30651915403778e-72</v>
      </c>
      <c r="BW671">
        <v>1.30515072263706e-71</v>
      </c>
      <c r="BX671">
        <v>4.29140003875565e-66</v>
      </c>
      <c r="BY671">
        <v>2.5911707150906e-71</v>
      </c>
      <c r="BZ671">
        <v>3.34257815598065e-61</v>
      </c>
      <c r="CA671">
        <v>1.9914669229983e-69</v>
      </c>
      <c r="CB671">
        <v>1.874780031359e-64</v>
      </c>
      <c r="CC671">
        <v>5.57466452476884e-60</v>
      </c>
      <c r="CD671">
        <v>1.46471530381109e-67</v>
      </c>
      <c r="CE671">
        <v>1.00531828317452e-71</v>
      </c>
      <c r="CF671">
        <v>1.46199951176079e-71</v>
      </c>
      <c r="CG671">
        <v>3.12437272530449e-71</v>
      </c>
      <c r="CH671">
        <v>1.22062597092776e-65</v>
      </c>
      <c r="CI671">
        <v>3.50302790031687e-69</v>
      </c>
      <c r="CJ671">
        <v>1.60771677585136e-60</v>
      </c>
      <c r="CK671">
        <v>6.41270896681268e-64</v>
      </c>
      <c r="CL671">
        <v>3.40157100679142e-67</v>
      </c>
      <c r="CM671">
        <v>2.98924898567587e-59</v>
      </c>
      <c r="CN671">
        <v>3.58879174011123e-65</v>
      </c>
      <c r="CO671">
        <v>2.26917921859233e-63</v>
      </c>
      <c r="CP671">
        <v>8.03270903890455e-60</v>
      </c>
      <c r="CQ671">
        <v>3.33779443340552e-51</v>
      </c>
      <c r="CR671">
        <v>1.66519793422689e-58</v>
      </c>
      <c r="CS671">
        <v>4.15453601791386e-59</v>
      </c>
      <c r="CT671">
        <v>3.55995701300114e-50</v>
      </c>
      <c r="CU671">
        <v>9.59951940996334e-58</v>
      </c>
      <c r="CV671">
        <v>3.94072761085993e-49</v>
      </c>
      <c r="CW671">
        <v>4.49546230193769e-48</v>
      </c>
      <c r="CX671">
        <v>5.25303946453438e-47</v>
      </c>
    </row>
    <row r="672" spans="1:102">
      <c r="A672" s="4">
        <v>45272</v>
      </c>
      <c r="B672" s="5">
        <v>0</v>
      </c>
      <c r="C672">
        <v>4.98995348543585e-72</v>
      </c>
      <c r="D672">
        <v>5.57126934503382e-72</v>
      </c>
      <c r="E672">
        <v>6.8735081377603e-72</v>
      </c>
      <c r="F672">
        <v>2.1596207918758e-71</v>
      </c>
      <c r="G672">
        <v>9.92354603392159e-71</v>
      </c>
      <c r="H672">
        <v>7.56095897318527e-70</v>
      </c>
      <c r="I672">
        <v>6.19771208976894e-69</v>
      </c>
      <c r="J672">
        <v>1.66654374813674e-66</v>
      </c>
      <c r="K672">
        <v>1.10081960857475e-65</v>
      </c>
      <c r="L672">
        <v>4.94130117980595e-72</v>
      </c>
      <c r="M672">
        <v>5.50980311866877e-59</v>
      </c>
      <c r="N672">
        <v>5.6093934267221e-72</v>
      </c>
      <c r="O672">
        <v>7.00056980389942e-72</v>
      </c>
      <c r="P672">
        <v>2.34175022601024e-71</v>
      </c>
      <c r="Q672">
        <v>1.10033225756896e-70</v>
      </c>
      <c r="R672">
        <v>8.25342607150752e-70</v>
      </c>
      <c r="S672">
        <v>6.63976096144976e-69</v>
      </c>
      <c r="T672">
        <v>1.81782178848202e-66</v>
      </c>
      <c r="U672">
        <v>1.23610463544224e-65</v>
      </c>
      <c r="V672">
        <v>1.02592114886125e-58</v>
      </c>
      <c r="W672">
        <v>4.99296804651831e-72</v>
      </c>
      <c r="X672">
        <v>5.76697419509334e-72</v>
      </c>
      <c r="Y672">
        <v>7.4077057994674e-72</v>
      </c>
      <c r="Z672">
        <v>3.24592949529527e-71</v>
      </c>
      <c r="AA672">
        <v>2.02558013647143e-70</v>
      </c>
      <c r="AB672">
        <v>1.93668667221279e-69</v>
      </c>
      <c r="AC672">
        <v>1.86343636695567e-68</v>
      </c>
      <c r="AD672">
        <v>7.32683099620152e-66</v>
      </c>
      <c r="AE672">
        <v>5.58606829440716e-65</v>
      </c>
      <c r="AF672">
        <v>1.36903764054368e-57</v>
      </c>
      <c r="AG672">
        <v>5.22680237530176e-72</v>
      </c>
      <c r="AH672">
        <v>6.22367723124347e-72</v>
      </c>
      <c r="AI672">
        <v>8.5991034152459e-72</v>
      </c>
      <c r="AJ672">
        <v>7.10311379595209e-71</v>
      </c>
      <c r="AK672">
        <v>8.39189656639122e-70</v>
      </c>
      <c r="AL672">
        <v>1.43197103664579e-68</v>
      </c>
      <c r="AM672">
        <v>2.16549924872655e-67</v>
      </c>
      <c r="AN672">
        <v>2.11013361513674e-64</v>
      </c>
      <c r="AO672">
        <v>2.09186950375661e-63</v>
      </c>
      <c r="AP672">
        <v>5.50843502664443e-72</v>
      </c>
      <c r="AQ672">
        <v>6.76788814583968e-72</v>
      </c>
      <c r="AR672">
        <v>1.00782921047539e-71</v>
      </c>
      <c r="AS672">
        <v>1.43885122890801e-70</v>
      </c>
      <c r="AT672">
        <v>2.7836435507245e-69</v>
      </c>
      <c r="AU672">
        <v>7.35400399236408e-68</v>
      </c>
      <c r="AV672">
        <v>1.56730492665574e-66</v>
      </c>
      <c r="AW672">
        <v>3.66153954470438e-55</v>
      </c>
      <c r="AX672">
        <v>3.07653255835231e-63</v>
      </c>
      <c r="AY672">
        <v>3.73607702411863e-62</v>
      </c>
      <c r="AZ672">
        <v>5.9477539448409e-72</v>
      </c>
      <c r="BA672">
        <v>7.63016212164183e-72</v>
      </c>
      <c r="BB672">
        <v>1.2535295487812e-71</v>
      </c>
      <c r="BC672">
        <v>3.35393864147446e-70</v>
      </c>
      <c r="BD672">
        <v>1.0949829349928e-68</v>
      </c>
      <c r="BE672">
        <v>4.55909271056938e-67</v>
      </c>
      <c r="BF672">
        <v>6.24971735402812e-72</v>
      </c>
      <c r="BG672">
        <v>8.23249828771109e-72</v>
      </c>
      <c r="BH672">
        <v>1.43301847649338e-71</v>
      </c>
      <c r="BI672">
        <v>1.38912095322152e-65</v>
      </c>
      <c r="BJ672">
        <v>5.38413442977495e-70</v>
      </c>
      <c r="BK672">
        <v>2.30080739562322e-68</v>
      </c>
      <c r="BL672">
        <v>1.20755090408372e-66</v>
      </c>
      <c r="BM672">
        <v>5.68514752506259e-62</v>
      </c>
      <c r="BN672">
        <v>6.62317819558961e-72</v>
      </c>
      <c r="BO672">
        <v>8.98824398595324e-72</v>
      </c>
      <c r="BP672">
        <v>1.66700797004502e-71</v>
      </c>
      <c r="BQ672">
        <v>4.41393222799612e-65</v>
      </c>
      <c r="BR672">
        <v>8.54230248717998e-61</v>
      </c>
      <c r="BS672">
        <v>8.92378375914589e-70</v>
      </c>
      <c r="BT672">
        <v>2.74402760850743e-53</v>
      </c>
      <c r="BU672">
        <v>5.00987256151714e-68</v>
      </c>
      <c r="BV672">
        <v>7.08432719317952e-72</v>
      </c>
      <c r="BW672">
        <v>9.93769357715862e-72</v>
      </c>
      <c r="BX672">
        <v>3.32083037722753e-66</v>
      </c>
      <c r="BY672">
        <v>1.97423793186506e-71</v>
      </c>
      <c r="BZ672">
        <v>2.62794711629457e-61</v>
      </c>
      <c r="CA672">
        <v>1.52523778561547e-69</v>
      </c>
      <c r="CB672">
        <v>1.45845906559372e-64</v>
      </c>
      <c r="CC672">
        <v>4.40056798467833e-60</v>
      </c>
      <c r="CD672">
        <v>1.12826741436142e-67</v>
      </c>
      <c r="CE672">
        <v>7.65342421016346e-72</v>
      </c>
      <c r="CF672">
        <v>1.11335803046195e-71</v>
      </c>
      <c r="CG672">
        <v>2.38108094223996e-71</v>
      </c>
      <c r="CH672">
        <v>9.46007732146816e-66</v>
      </c>
      <c r="CI672">
        <v>2.68509230160633e-69</v>
      </c>
      <c r="CJ672">
        <v>1.26693245388134e-60</v>
      </c>
      <c r="CK672">
        <v>4.99770619334907e-64</v>
      </c>
      <c r="CL672">
        <v>2.6234378450849e-67</v>
      </c>
      <c r="CM672">
        <v>2.36555385910123e-59</v>
      </c>
      <c r="CN672">
        <v>2.78578081442105e-65</v>
      </c>
      <c r="CO672">
        <v>1.77176519046208e-63</v>
      </c>
      <c r="CP672">
        <v>6.34513559517853e-60</v>
      </c>
      <c r="CQ672">
        <v>2.71329997933877e-51</v>
      </c>
      <c r="CR672">
        <v>1.32112419431269e-58</v>
      </c>
      <c r="CS672">
        <v>3.28972860547979e-59</v>
      </c>
      <c r="CT672">
        <v>2.9041675092688e-50</v>
      </c>
      <c r="CU672">
        <v>7.63586000905282e-58</v>
      </c>
      <c r="CV672">
        <v>3.2264052190337e-49</v>
      </c>
      <c r="CW672">
        <v>3.69406444535514e-48</v>
      </c>
      <c r="CX672">
        <v>4.33257678547617e-47</v>
      </c>
    </row>
    <row r="673" spans="1:102">
      <c r="A673" s="4">
        <v>45273</v>
      </c>
      <c r="B673" s="5">
        <v>0</v>
      </c>
      <c r="C673">
        <v>3.79722498236288e-72</v>
      </c>
      <c r="D673">
        <v>4.23945693459614e-72</v>
      </c>
      <c r="E673">
        <v>5.23046494366892e-72</v>
      </c>
      <c r="F673">
        <v>1.64450692223412e-71</v>
      </c>
      <c r="G673">
        <v>7.56941314037097e-71</v>
      </c>
      <c r="H673">
        <v>5.7823710930085e-70</v>
      </c>
      <c r="I673">
        <v>4.75334451626243e-69</v>
      </c>
      <c r="J673">
        <v>1.28819360551429e-66</v>
      </c>
      <c r="K673">
        <v>8.53181168548376e-66</v>
      </c>
      <c r="L673">
        <v>3.76010130693932e-72</v>
      </c>
      <c r="M673">
        <v>4.3657045500698e-59</v>
      </c>
      <c r="N673">
        <v>4.26845781155279e-72</v>
      </c>
      <c r="O673">
        <v>5.32719898484049e-72</v>
      </c>
      <c r="P673">
        <v>1.78330788998429e-71</v>
      </c>
      <c r="Q673">
        <v>8.39345193378527e-71</v>
      </c>
      <c r="R673">
        <v>6.31180100027275e-70</v>
      </c>
      <c r="S673">
        <v>5.09192391391887e-69</v>
      </c>
      <c r="T673">
        <v>1.40496430935503e-66</v>
      </c>
      <c r="U673">
        <v>9.57954092146212e-66</v>
      </c>
      <c r="V673">
        <v>8.13430835908396e-59</v>
      </c>
      <c r="W673">
        <v>3.79939742803238e-72</v>
      </c>
      <c r="X673">
        <v>4.38842747206826e-72</v>
      </c>
      <c r="Y673">
        <v>5.63726084607359e-72</v>
      </c>
      <c r="Z673">
        <v>2.4728346927583e-71</v>
      </c>
      <c r="AA673">
        <v>1.54633125191188e-70</v>
      </c>
      <c r="AB673">
        <v>1.48271527339427e-69</v>
      </c>
      <c r="AC673">
        <v>1.43095820826244e-68</v>
      </c>
      <c r="AD673">
        <v>5.6731249137257e-66</v>
      </c>
      <c r="AE673">
        <v>4.33766648053404e-65</v>
      </c>
      <c r="AF673">
        <v>1.08935691863589e-57</v>
      </c>
      <c r="AG673">
        <v>3.97745035216379e-72</v>
      </c>
      <c r="AH673">
        <v>4.73625691229134e-72</v>
      </c>
      <c r="AI673">
        <v>6.54491132564771e-72</v>
      </c>
      <c r="AJ673">
        <v>5.41691318467532e-71</v>
      </c>
      <c r="AK673">
        <v>6.41895632326637e-70</v>
      </c>
      <c r="AL673">
        <v>1.09940040814986e-68</v>
      </c>
      <c r="AM673">
        <v>1.66871600104915e-67</v>
      </c>
      <c r="AN673">
        <v>1.64174613267442e-64</v>
      </c>
      <c r="AO673">
        <v>1.63283473295445e-63</v>
      </c>
      <c r="AP673">
        <v>4.19196196063046e-72</v>
      </c>
      <c r="AQ673">
        <v>5.15084669495407e-72</v>
      </c>
      <c r="AR673">
        <v>7.67216334646912e-72</v>
      </c>
      <c r="AS673">
        <v>1.09834121008383e-70</v>
      </c>
      <c r="AT673">
        <v>2.13282630496404e-69</v>
      </c>
      <c r="AU673">
        <v>5.65935516296184e-68</v>
      </c>
      <c r="AV673">
        <v>1.21121578717341e-66</v>
      </c>
      <c r="AW673">
        <v>2.93734071529897e-55</v>
      </c>
      <c r="AX673">
        <v>2.40301053663675e-63</v>
      </c>
      <c r="AY673">
        <v>2.92855776968336e-62</v>
      </c>
      <c r="AZ673">
        <v>4.52664657360937e-72</v>
      </c>
      <c r="BA673">
        <v>5.80788821354876e-72</v>
      </c>
      <c r="BB673">
        <v>9.54514808683877e-72</v>
      </c>
      <c r="BC673">
        <v>2.56323270644886e-70</v>
      </c>
      <c r="BD673">
        <v>8.4062353171779e-69</v>
      </c>
      <c r="BE673">
        <v>3.51778860889639e-67</v>
      </c>
      <c r="BF673">
        <v>4.75672324378478e-72</v>
      </c>
      <c r="BG673">
        <v>6.26693898285211e-72</v>
      </c>
      <c r="BH673">
        <v>1.09137485091033e-71</v>
      </c>
      <c r="BI673">
        <v>1.07693350673701e-65</v>
      </c>
      <c r="BJ673">
        <v>4.11754326304004e-70</v>
      </c>
      <c r="BK673">
        <v>1.76823225641536e-68</v>
      </c>
      <c r="BL673">
        <v>9.33065997464026e-67</v>
      </c>
      <c r="BM673">
        <v>4.45960805859629e-62</v>
      </c>
      <c r="BN673">
        <v>5.0413056244732e-72</v>
      </c>
      <c r="BO673">
        <v>6.84298080415421e-72</v>
      </c>
      <c r="BP673">
        <v>1.26982780059996e-71</v>
      </c>
      <c r="BQ673">
        <v>3.42774775630107e-65</v>
      </c>
      <c r="BR673">
        <v>6.72687658281794e-61</v>
      </c>
      <c r="BS673">
        <v>6.82939281182658e-70</v>
      </c>
      <c r="BT673">
        <v>2.21541230671611e-53</v>
      </c>
      <c r="BU673">
        <v>3.85455612476698e-68</v>
      </c>
      <c r="BV673">
        <v>5.39274574332292e-72</v>
      </c>
      <c r="BW673">
        <v>7.56676994040726e-72</v>
      </c>
      <c r="BX673">
        <v>2.56977077239347e-66</v>
      </c>
      <c r="BY673">
        <v>1.50419085781802e-71</v>
      </c>
      <c r="BZ673">
        <v>2.06610159097823e-61</v>
      </c>
      <c r="CA673">
        <v>1.16815912039867e-69</v>
      </c>
      <c r="CB673">
        <v>1.13458795720566e-64</v>
      </c>
      <c r="CC673">
        <v>3.47375138032702e-60</v>
      </c>
      <c r="CD673">
        <v>8.69102242974629e-68</v>
      </c>
      <c r="CE673">
        <v>5.82650318137894e-72</v>
      </c>
      <c r="CF673">
        <v>8.47856702814875e-72</v>
      </c>
      <c r="CG673">
        <v>1.81461904744907e-71</v>
      </c>
      <c r="CH673">
        <v>7.33173511397081e-66</v>
      </c>
      <c r="CI673">
        <v>2.05813962949537e-69</v>
      </c>
      <c r="CJ673">
        <v>9.9838346331107e-61</v>
      </c>
      <c r="CK673">
        <v>3.89493228590357e-64</v>
      </c>
      <c r="CL673">
        <v>2.02330808502839e-67</v>
      </c>
      <c r="CM673">
        <v>1.87199028489208e-59</v>
      </c>
      <c r="CN673">
        <v>2.16244778402365e-65</v>
      </c>
      <c r="CO673">
        <v>1.38338649693619e-63</v>
      </c>
      <c r="CP673">
        <v>5.01210059099714e-60</v>
      </c>
      <c r="CQ673">
        <v>2.2056471495665e-51</v>
      </c>
      <c r="CR673">
        <v>1.04814514894813e-58</v>
      </c>
      <c r="CS673">
        <v>2.60493933643794e-59</v>
      </c>
      <c r="CT673">
        <v>2.3691827994244e-50</v>
      </c>
      <c r="CU673">
        <v>6.07388303390855e-58</v>
      </c>
      <c r="CV673">
        <v>2.64156563592993e-49</v>
      </c>
      <c r="CW673">
        <v>3.03553032144326e-48</v>
      </c>
      <c r="CX673">
        <v>3.57340197589986e-47</v>
      </c>
    </row>
    <row r="674" spans="1:102">
      <c r="A674" s="4">
        <v>45274</v>
      </c>
      <c r="B674" s="5">
        <v>0</v>
      </c>
      <c r="C674">
        <v>2.88958957426521e-72</v>
      </c>
      <c r="D674">
        <v>3.22601439406005e-72</v>
      </c>
      <c r="E674">
        <v>3.98017474883501e-72</v>
      </c>
      <c r="F674">
        <v>1.25225826299531e-71</v>
      </c>
      <c r="G674">
        <v>5.77374379915425e-71</v>
      </c>
      <c r="H674">
        <v>4.42216578404265e-70</v>
      </c>
      <c r="I674">
        <v>3.64558459429912e-69</v>
      </c>
      <c r="J674">
        <v>9.95739095590932e-67</v>
      </c>
      <c r="K674">
        <v>6.61251035694365e-66</v>
      </c>
      <c r="L674">
        <v>2.86126291923754e-72</v>
      </c>
      <c r="M674">
        <v>3.45917554729344e-59</v>
      </c>
      <c r="N674">
        <v>3.2480752735375e-72</v>
      </c>
      <c r="O674">
        <v>4.05381987711361e-72</v>
      </c>
      <c r="P674">
        <v>1.35803850813465e-71</v>
      </c>
      <c r="Q674">
        <v>6.40261442813496e-71</v>
      </c>
      <c r="R674">
        <v>4.82694458619707e-70</v>
      </c>
      <c r="S674">
        <v>3.90491297518225e-69</v>
      </c>
      <c r="T674">
        <v>1.0858736110435e-66</v>
      </c>
      <c r="U674">
        <v>7.42393496673664e-66</v>
      </c>
      <c r="V674">
        <v>6.44951832351901e-59</v>
      </c>
      <c r="W674">
        <v>2.89115025001921e-72</v>
      </c>
      <c r="X674">
        <v>3.33941075951248e-72</v>
      </c>
      <c r="Y674">
        <v>4.28995301623366e-72</v>
      </c>
      <c r="Z674">
        <v>1.88387063552216e-71</v>
      </c>
      <c r="AA674">
        <v>1.18047179561286e-70</v>
      </c>
      <c r="AB674">
        <v>1.13515756219498e-69</v>
      </c>
      <c r="AC674">
        <v>1.09885232053357e-68</v>
      </c>
      <c r="AD674">
        <v>4.39266939532244e-66</v>
      </c>
      <c r="AE674">
        <v>3.36826359866519e-65</v>
      </c>
      <c r="AF674">
        <v>8.66812175966631e-58</v>
      </c>
      <c r="AG674">
        <v>3.02672842143103e-72</v>
      </c>
      <c r="AH674">
        <v>3.60432083770444e-72</v>
      </c>
      <c r="AI674">
        <v>4.98143377371664e-72</v>
      </c>
      <c r="AJ674">
        <v>4.1309977514453e-71</v>
      </c>
      <c r="AK674">
        <v>4.90985541959932e-70</v>
      </c>
      <c r="AL674">
        <v>8.44068221702832e-69</v>
      </c>
      <c r="AM674">
        <v>1.2858988933586e-67</v>
      </c>
      <c r="AN674">
        <v>1.27732686915541e-64</v>
      </c>
      <c r="AO674">
        <v>1.2745294390256e-63</v>
      </c>
      <c r="AP674">
        <v>3.19011570224501e-72</v>
      </c>
      <c r="AQ674">
        <v>3.92016254882737e-72</v>
      </c>
      <c r="AR674">
        <v>5.84048264128858e-72</v>
      </c>
      <c r="AS674">
        <v>8.38414236334544e-71</v>
      </c>
      <c r="AT674">
        <v>1.63417042192059e-69</v>
      </c>
      <c r="AU674">
        <v>4.35521938719061e-68</v>
      </c>
      <c r="AV674">
        <v>9.36029522769073e-67</v>
      </c>
      <c r="AW674">
        <v>2.35637779475346e-55</v>
      </c>
      <c r="AX674">
        <v>1.87693760090516e-63</v>
      </c>
      <c r="AY674">
        <v>2.29557649775561e-62</v>
      </c>
      <c r="AZ674">
        <v>3.44508689660673e-72</v>
      </c>
      <c r="BA674">
        <v>4.42081896193643e-72</v>
      </c>
      <c r="BB674">
        <v>7.26826511319957e-72</v>
      </c>
      <c r="BC674">
        <v>1.95893912529566e-70</v>
      </c>
      <c r="BD674">
        <v>6.45350619680306e-69</v>
      </c>
      <c r="BE674">
        <v>2.71432003517008e-67</v>
      </c>
      <c r="BF674">
        <v>3.62039028236066e-72</v>
      </c>
      <c r="BG674">
        <v>4.77066895618891e-72</v>
      </c>
      <c r="BH674">
        <v>8.31181917335959e-72</v>
      </c>
      <c r="BI674">
        <v>8.34906258638841e-66</v>
      </c>
      <c r="BJ674">
        <v>3.14891132991848e-70</v>
      </c>
      <c r="BK674">
        <v>1.35893395546777e-68</v>
      </c>
      <c r="BL674">
        <v>7.20973461514582e-67</v>
      </c>
      <c r="BM674">
        <v>3.49825645660377e-62</v>
      </c>
      <c r="BN674">
        <v>3.8372457411926e-72</v>
      </c>
      <c r="BO674">
        <v>5.20973685195259e-72</v>
      </c>
      <c r="BP674">
        <v>9.67279482646803e-72</v>
      </c>
      <c r="BQ674">
        <v>2.66190192182287e-65</v>
      </c>
      <c r="BR674">
        <v>5.29726834520025e-61</v>
      </c>
      <c r="BS674">
        <v>5.22655031323869e-70</v>
      </c>
      <c r="BT674">
        <v>1.78863057847252e-53</v>
      </c>
      <c r="BU674">
        <v>2.96566483211949e-68</v>
      </c>
      <c r="BV674">
        <v>4.1050767034983e-72</v>
      </c>
      <c r="BW674">
        <v>5.76149850698173e-72</v>
      </c>
      <c r="BX674">
        <v>1.98857546796453e-66</v>
      </c>
      <c r="BY674">
        <v>1.14605744115871e-71</v>
      </c>
      <c r="BZ674">
        <v>1.6243765933394e-61</v>
      </c>
      <c r="CA674">
        <v>8.94677349462994e-70</v>
      </c>
      <c r="CB674">
        <v>8.826369302991e-65</v>
      </c>
      <c r="CC674">
        <v>2.74213435500552e-60</v>
      </c>
      <c r="CD674">
        <v>6.69467803194484e-68</v>
      </c>
      <c r="CE674">
        <v>4.43567979054975e-72</v>
      </c>
      <c r="CF674">
        <v>6.4566919010504e-72</v>
      </c>
      <c r="CG674">
        <v>1.38291904150316e-71</v>
      </c>
      <c r="CH674">
        <v>5.68223048823105e-66</v>
      </c>
      <c r="CI674">
        <v>1.57757655484083e-69</v>
      </c>
      <c r="CJ674">
        <v>7.8675823384216e-61</v>
      </c>
      <c r="CK674">
        <v>3.03549206872245e-64</v>
      </c>
      <c r="CL674">
        <v>1.56046220435325e-67</v>
      </c>
      <c r="CM674">
        <v>1.48140682286633e-59</v>
      </c>
      <c r="CN674">
        <v>1.67858877994348e-65</v>
      </c>
      <c r="CO674">
        <v>1.0801421148836e-63</v>
      </c>
      <c r="CP674">
        <v>3.9591198576375e-60</v>
      </c>
      <c r="CQ674">
        <v>1.79297511717682e-51</v>
      </c>
      <c r="CR674">
        <v>8.31570762228785e-59</v>
      </c>
      <c r="CS674">
        <v>2.0626956689432e-59</v>
      </c>
      <c r="CT674">
        <v>1.93274909907027e-50</v>
      </c>
      <c r="CU674">
        <v>4.83142109282573e-58</v>
      </c>
      <c r="CV674">
        <v>2.16273794988956e-49</v>
      </c>
      <c r="CW674">
        <v>2.49439187342483e-48</v>
      </c>
      <c r="CX674">
        <v>2.94725340452601e-47</v>
      </c>
    </row>
    <row r="675" spans="1:102">
      <c r="A675" s="4">
        <v>45275</v>
      </c>
      <c r="B675" s="5">
        <v>0</v>
      </c>
      <c r="C675">
        <v>2.1989026057206e-72</v>
      </c>
      <c r="D675">
        <v>2.45483537896967e-72</v>
      </c>
      <c r="E675">
        <v>3.0287538873171e-72</v>
      </c>
      <c r="F675">
        <v>9.53568948446031e-72</v>
      </c>
      <c r="G675">
        <v>4.40405552593175e-71</v>
      </c>
      <c r="H675">
        <v>3.38192570093759e-70</v>
      </c>
      <c r="I675">
        <v>2.7959864405653e-69</v>
      </c>
      <c r="J675">
        <v>7.69679605456539e-67</v>
      </c>
      <c r="K675">
        <v>5.12497167397586e-66</v>
      </c>
      <c r="L675">
        <v>2.17728854218965e-72</v>
      </c>
      <c r="M675">
        <v>2.74088530952044e-59</v>
      </c>
      <c r="N675">
        <v>2.47161702147756e-72</v>
      </c>
      <c r="O675">
        <v>3.08482105544315e-72</v>
      </c>
      <c r="P675">
        <v>1.03418404226627e-71</v>
      </c>
      <c r="Q675">
        <v>4.8839821585179e-71</v>
      </c>
      <c r="R675">
        <v>3.69140172852412e-70</v>
      </c>
      <c r="S675">
        <v>2.99461369799508e-69</v>
      </c>
      <c r="T675">
        <v>8.39253702601826e-67</v>
      </c>
      <c r="U675">
        <v>5.75338743644866e-66</v>
      </c>
      <c r="V675">
        <v>5.11368450385275e-59</v>
      </c>
      <c r="W675">
        <v>2.20001985221415e-72</v>
      </c>
      <c r="X675">
        <v>2.54115267743036e-72</v>
      </c>
      <c r="Y675">
        <v>3.26465235135782e-72</v>
      </c>
      <c r="Z675">
        <v>1.43518225905983e-71</v>
      </c>
      <c r="AA675">
        <v>9.01174045945752e-71</v>
      </c>
      <c r="AB675">
        <v>8.69069523291778e-70</v>
      </c>
      <c r="AC675">
        <v>8.43823673514829e-69</v>
      </c>
      <c r="AD675">
        <v>3.40121973464044e-66</v>
      </c>
      <c r="AE675">
        <v>2.61550760544378e-65</v>
      </c>
      <c r="AF675">
        <v>6.89731102405695e-58</v>
      </c>
      <c r="AG675">
        <v>2.30325563493322e-72</v>
      </c>
      <c r="AH675">
        <v>2.74291047494649e-72</v>
      </c>
      <c r="AI675">
        <v>3.79144669170929e-72</v>
      </c>
      <c r="AJ675">
        <v>3.15034431387632e-71</v>
      </c>
      <c r="AK675">
        <v>3.75554501192638e-70</v>
      </c>
      <c r="AL675">
        <v>6.48036103294041e-69</v>
      </c>
      <c r="AM675">
        <v>9.90903161576916e-68</v>
      </c>
      <c r="AN675">
        <v>9.93797943651165e-65</v>
      </c>
      <c r="AO675">
        <v>9.94849789850344e-64</v>
      </c>
      <c r="AP675">
        <v>2.42770289562933e-72</v>
      </c>
      <c r="AQ675">
        <v>2.98352393332965e-72</v>
      </c>
      <c r="AR675">
        <v>4.44610415022571e-72</v>
      </c>
      <c r="AS675">
        <v>6.40000020652407e-71</v>
      </c>
      <c r="AT675">
        <v>1.2521005148831e-69</v>
      </c>
      <c r="AU675">
        <v>3.3516072602087e-68</v>
      </c>
      <c r="AV675">
        <v>7.23365131498638e-67</v>
      </c>
      <c r="AW675">
        <v>1.8903208206958e-55</v>
      </c>
      <c r="AX675">
        <v>1.46603383712924e-63</v>
      </c>
      <c r="AY675">
        <v>1.79940840218318e-62</v>
      </c>
      <c r="AZ675">
        <v>2.62194618444194e-72</v>
      </c>
      <c r="BA675">
        <v>3.36501659661602e-72</v>
      </c>
      <c r="BB675">
        <v>5.5345057640868e-72</v>
      </c>
      <c r="BC675">
        <v>1.49711039689721e-70</v>
      </c>
      <c r="BD675">
        <v>4.95438686695101e-69</v>
      </c>
      <c r="BE675">
        <v>2.09436497366444e-67</v>
      </c>
      <c r="BF675">
        <v>2.75551574068328e-72</v>
      </c>
      <c r="BG675">
        <v>3.63164253473149e-72</v>
      </c>
      <c r="BH675">
        <v>6.33021154325331e-72</v>
      </c>
      <c r="BI675">
        <v>6.4727158761922e-66</v>
      </c>
      <c r="BJ675">
        <v>2.40814523909085e-70</v>
      </c>
      <c r="BK675">
        <v>1.04437721812747e-68</v>
      </c>
      <c r="BL675">
        <v>5.57091066885484e-67</v>
      </c>
      <c r="BM675">
        <v>2.74414210293195e-62</v>
      </c>
      <c r="BN675">
        <v>2.92076218574985e-72</v>
      </c>
      <c r="BO675">
        <v>3.96630629778874e-72</v>
      </c>
      <c r="BP675">
        <v>7.36816106909952e-72</v>
      </c>
      <c r="BQ675">
        <v>2.06716548152793e-65</v>
      </c>
      <c r="BR675">
        <v>4.17148309108792e-61</v>
      </c>
      <c r="BS675">
        <v>3.99989107785165e-70</v>
      </c>
      <c r="BT675">
        <v>1.44406498806043e-53</v>
      </c>
      <c r="BU675">
        <v>2.28175893217674e-68</v>
      </c>
      <c r="BV675">
        <v>3.12487468676438e-72</v>
      </c>
      <c r="BW675">
        <v>4.38692664719421e-72</v>
      </c>
      <c r="BX675">
        <v>1.53882689987475e-66</v>
      </c>
      <c r="BY675">
        <v>8.73192131386747e-72</v>
      </c>
      <c r="BZ675">
        <v>1.27709079190998e-61</v>
      </c>
      <c r="CA675">
        <v>6.85221325982877e-70</v>
      </c>
      <c r="CB675">
        <v>6.86635131081834e-65</v>
      </c>
      <c r="CC675">
        <v>2.16460534956122e-60</v>
      </c>
      <c r="CD675">
        <v>5.15689773321605e-68</v>
      </c>
      <c r="CE675">
        <v>3.37685477230648e-72</v>
      </c>
      <c r="CF675">
        <v>4.91697117539477e-72</v>
      </c>
      <c r="CG675">
        <v>1.05392093868046e-71</v>
      </c>
      <c r="CH675">
        <v>4.40383385609283e-66</v>
      </c>
      <c r="CI675">
        <v>1.20922201233565e-69</v>
      </c>
      <c r="CJ675">
        <v>6.19990756322824e-61</v>
      </c>
      <c r="CK675">
        <v>2.36569250063483e-64</v>
      </c>
      <c r="CL675">
        <v>1.20349555599509e-67</v>
      </c>
      <c r="CM675">
        <v>1.17231707479797e-59</v>
      </c>
      <c r="CN675">
        <v>1.30299575919236e-65</v>
      </c>
      <c r="CO675">
        <v>8.4337023017619e-64</v>
      </c>
      <c r="CP675">
        <v>3.12735743478387e-60</v>
      </c>
      <c r="CQ675">
        <v>1.45751317088369e-51</v>
      </c>
      <c r="CR675">
        <v>6.59746346474751e-59</v>
      </c>
      <c r="CS675">
        <v>1.63332533819963e-59</v>
      </c>
      <c r="CT675">
        <v>1.57671205483364e-50</v>
      </c>
      <c r="CU675">
        <v>3.8431147991963e-58</v>
      </c>
      <c r="CV675">
        <v>1.77070574218227e-49</v>
      </c>
      <c r="CW675">
        <v>2.04972118850373e-48</v>
      </c>
      <c r="CX675">
        <v>2.4308215781693e-47</v>
      </c>
    </row>
    <row r="676" spans="1:102">
      <c r="A676" s="4">
        <v>45276</v>
      </c>
      <c r="B676" s="5">
        <v>0</v>
      </c>
      <c r="C676">
        <v>1.67330776412327e-72</v>
      </c>
      <c r="D676">
        <v>1.86800677297867e-72</v>
      </c>
      <c r="E676">
        <v>2.30476064204131e-72</v>
      </c>
      <c r="F676">
        <v>7.26123160309956e-72</v>
      </c>
      <c r="G676">
        <v>3.35929420661381e-71</v>
      </c>
      <c r="H676">
        <v>2.58638448533794e-70</v>
      </c>
      <c r="I676">
        <v>2.14438585789963e-69</v>
      </c>
      <c r="J676">
        <v>5.94941684440735e-67</v>
      </c>
      <c r="K676">
        <v>3.97206707261976e-66</v>
      </c>
      <c r="L676">
        <v>1.65681572431404e-72</v>
      </c>
      <c r="M676">
        <v>2.1717464688437e-59</v>
      </c>
      <c r="N676">
        <v>1.88077251490605e-72</v>
      </c>
      <c r="O676">
        <v>2.34744542972597e-72</v>
      </c>
      <c r="P676">
        <v>7.87559860083601e-72</v>
      </c>
      <c r="Q676">
        <v>3.72555318121919e-71</v>
      </c>
      <c r="R676">
        <v>2.82299619254942e-70</v>
      </c>
      <c r="S676">
        <v>2.29652008021934e-69</v>
      </c>
      <c r="T676">
        <v>6.48645265772198e-67</v>
      </c>
      <c r="U676">
        <v>4.45874959017678e-66</v>
      </c>
      <c r="V676">
        <v>4.05453057007143e-59</v>
      </c>
      <c r="W676">
        <v>1.67410439843707e-72</v>
      </c>
      <c r="X676">
        <v>1.93371148229963e-72</v>
      </c>
      <c r="Y676">
        <v>2.48439899735927e-72</v>
      </c>
      <c r="Z676">
        <v>1.09335961040846e-71</v>
      </c>
      <c r="AA676">
        <v>6.87957665474348e-71</v>
      </c>
      <c r="AB676">
        <v>6.65354168418916e-70</v>
      </c>
      <c r="AC676">
        <v>6.4798369407946e-69</v>
      </c>
      <c r="AD676">
        <v>2.63354571912085e-66</v>
      </c>
      <c r="AE676">
        <v>2.03098119654948e-65</v>
      </c>
      <c r="AF676">
        <v>5.48825924249695e-58</v>
      </c>
      <c r="AG676">
        <v>1.75271308843574e-72</v>
      </c>
      <c r="AH676">
        <v>2.08737185445582e-72</v>
      </c>
      <c r="AI676">
        <v>2.88572901715093e-72</v>
      </c>
      <c r="AJ676">
        <v>2.40248710963876e-71</v>
      </c>
      <c r="AK676">
        <v>2.87261368054529e-70</v>
      </c>
      <c r="AL676">
        <v>4.97531806810717e-69</v>
      </c>
      <c r="AM676">
        <v>7.6358186409148e-68</v>
      </c>
      <c r="AN676">
        <v>7.73204084752474e-65</v>
      </c>
      <c r="AO676">
        <v>7.76542364623809e-64</v>
      </c>
      <c r="AP676">
        <v>1.84750081110264e-72</v>
      </c>
      <c r="AQ676">
        <v>2.27067498847332e-72</v>
      </c>
      <c r="AR676">
        <v>3.38462473399774e-72</v>
      </c>
      <c r="AS676">
        <v>4.88541330305567e-71</v>
      </c>
      <c r="AT676">
        <v>9.59358734730554e-70</v>
      </c>
      <c r="AU676">
        <v>2.57926643732242e-68</v>
      </c>
      <c r="AV676">
        <v>5.59017745213887e-67</v>
      </c>
      <c r="AW676">
        <v>1.51644308188277e-55</v>
      </c>
      <c r="AX676">
        <v>1.145086128899e-63</v>
      </c>
      <c r="AY676">
        <v>1.41048255242752e-62</v>
      </c>
      <c r="AZ676">
        <v>1.99547993789318e-72</v>
      </c>
      <c r="BA676">
        <v>2.56136628885588e-72</v>
      </c>
      <c r="BB676">
        <v>4.21431431008438e-72</v>
      </c>
      <c r="BC676">
        <v>1.14415982471097e-70</v>
      </c>
      <c r="BD676">
        <v>3.80350591741613e-69</v>
      </c>
      <c r="BE676">
        <v>1.61600864396878e-67</v>
      </c>
      <c r="BF676">
        <v>2.09725095663878e-72</v>
      </c>
      <c r="BG676">
        <v>2.76456563083779e-72</v>
      </c>
      <c r="BH676">
        <v>4.82103576411151e-72</v>
      </c>
      <c r="BI676">
        <v>5.01805446749969e-66</v>
      </c>
      <c r="BJ676">
        <v>1.841640705821e-70</v>
      </c>
      <c r="BK676">
        <v>8.02631918419327e-69</v>
      </c>
      <c r="BL676">
        <v>4.30460305751357e-67</v>
      </c>
      <c r="BM676">
        <v>2.15259114776102e-62</v>
      </c>
      <c r="BN676">
        <v>2.22317054884322e-72</v>
      </c>
      <c r="BO676">
        <v>3.01965069921275e-72</v>
      </c>
      <c r="BP676">
        <v>5.61262771444734e-72</v>
      </c>
      <c r="BQ676">
        <v>1.60530825455046e-65</v>
      </c>
      <c r="BR676">
        <v>3.28495179878874e-61</v>
      </c>
      <c r="BS676">
        <v>3.06112583042008e-70</v>
      </c>
      <c r="BT676">
        <v>1.16587724421151e-53</v>
      </c>
      <c r="BU676">
        <v>1.75556716695737e-68</v>
      </c>
      <c r="BV676">
        <v>2.37872333921494e-72</v>
      </c>
      <c r="BW676">
        <v>3.34029856560295e-72</v>
      </c>
      <c r="BX676">
        <v>1.19079625867978e-66</v>
      </c>
      <c r="BY676">
        <v>6.65293421880365e-72</v>
      </c>
      <c r="BZ676">
        <v>1.00405343038604e-61</v>
      </c>
      <c r="CA676">
        <v>5.24801768206997e-70</v>
      </c>
      <c r="CB676">
        <v>5.34158255842799e-65</v>
      </c>
      <c r="CC676">
        <v>1.70871143158833e-60</v>
      </c>
      <c r="CD676">
        <v>3.97234849154035e-68</v>
      </c>
      <c r="CE676">
        <v>2.57077801287834e-72</v>
      </c>
      <c r="CF676">
        <v>3.74442602364595e-72</v>
      </c>
      <c r="CG676">
        <v>8.03191852640065e-72</v>
      </c>
      <c r="CH676">
        <v>3.41305279163174e-66</v>
      </c>
      <c r="CI676">
        <v>9.26876002416441e-70</v>
      </c>
      <c r="CJ676">
        <v>4.88572628021407e-61</v>
      </c>
      <c r="CK676">
        <v>1.84368823269399e-64</v>
      </c>
      <c r="CL676">
        <v>9.28187525341624e-68</v>
      </c>
      <c r="CM676">
        <v>9.27717695537355e-60</v>
      </c>
      <c r="CN676">
        <v>1.01144364164919e-65</v>
      </c>
      <c r="CO676">
        <v>6.58499780117539e-64</v>
      </c>
      <c r="CP676">
        <v>2.47033807426433e-60</v>
      </c>
      <c r="CQ676">
        <v>1.18481546282938e-51</v>
      </c>
      <c r="CR676">
        <v>5.23425379363003e-59</v>
      </c>
      <c r="CS676">
        <v>1.29333265230141e-59</v>
      </c>
      <c r="CT676">
        <v>1.28626157686664e-50</v>
      </c>
      <c r="CU676">
        <v>3.05697455801009e-58</v>
      </c>
      <c r="CV676">
        <v>1.44973588943467e-49</v>
      </c>
      <c r="CW676">
        <v>1.68432113468709e-48</v>
      </c>
      <c r="CX676">
        <v>2.00488140443551e-47</v>
      </c>
    </row>
    <row r="677" spans="1:102">
      <c r="A677" s="4">
        <v>45277</v>
      </c>
      <c r="B677" s="5">
        <v>0</v>
      </c>
      <c r="C677">
        <v>1.27334374263155e-72</v>
      </c>
      <c r="D677">
        <v>1.42145959512479e-72</v>
      </c>
      <c r="E677">
        <v>1.75383072197715e-72</v>
      </c>
      <c r="F677">
        <v>5.52927858914037e-72</v>
      </c>
      <c r="G677">
        <v>2.56237845573044e-71</v>
      </c>
      <c r="H677">
        <v>1.97798089707377e-70</v>
      </c>
      <c r="I677">
        <v>1.6446398187504e-69</v>
      </c>
      <c r="J677">
        <v>4.59873959530854e-67</v>
      </c>
      <c r="K677">
        <v>3.07851785948524e-66</v>
      </c>
      <c r="L677">
        <v>1.26076001924682e-72</v>
      </c>
      <c r="M677">
        <v>1.72078806382463e-59</v>
      </c>
      <c r="N677">
        <v>1.43117045321483e-72</v>
      </c>
      <c r="O677">
        <v>1.78632729293841e-72</v>
      </c>
      <c r="P677">
        <v>5.99748689494932e-72</v>
      </c>
      <c r="Q677">
        <v>2.84189118105842e-71</v>
      </c>
      <c r="R677">
        <v>2.15888374637775e-70</v>
      </c>
      <c r="S677">
        <v>1.761163518347e-69</v>
      </c>
      <c r="T677">
        <v>5.01327166418884e-67</v>
      </c>
      <c r="U677">
        <v>3.45543353814863e-66</v>
      </c>
      <c r="V677">
        <v>3.2147501730422e-59</v>
      </c>
      <c r="W677">
        <v>1.27390920314852e-72</v>
      </c>
      <c r="X677">
        <v>1.47147400069916e-72</v>
      </c>
      <c r="Y677">
        <v>1.89062653908274e-72</v>
      </c>
      <c r="Z677">
        <v>8.32950100679778e-72</v>
      </c>
      <c r="AA677">
        <v>5.25187923615535e-71</v>
      </c>
      <c r="AB677">
        <v>5.09390958522447e-70</v>
      </c>
      <c r="AC677">
        <v>4.9759550178648e-69</v>
      </c>
      <c r="AD677">
        <v>2.03913995412766e-66</v>
      </c>
      <c r="AE677">
        <v>1.57708760319427e-65</v>
      </c>
      <c r="AF677">
        <v>4.36706267236536e-58</v>
      </c>
      <c r="AG677">
        <v>1.33376561572655e-72</v>
      </c>
      <c r="AH677">
        <v>1.58850290489377e-72</v>
      </c>
      <c r="AI677">
        <v>2.19637321085877e-72</v>
      </c>
      <c r="AJ677">
        <v>1.83216292469532e-71</v>
      </c>
      <c r="AK677">
        <v>2.19726006397813e-70</v>
      </c>
      <c r="AL677">
        <v>3.8198164474954e-69</v>
      </c>
      <c r="AM677">
        <v>5.88409932312484e-68</v>
      </c>
      <c r="AN677">
        <v>6.01575562206741e-65</v>
      </c>
      <c r="AO677">
        <v>6.06139791360111e-64</v>
      </c>
      <c r="AP677">
        <v>1.40596250553959e-72</v>
      </c>
      <c r="AQ677">
        <v>1.72814598189386e-72</v>
      </c>
      <c r="AR677">
        <v>2.57656684146245e-72</v>
      </c>
      <c r="AS677">
        <v>3.72925956340388e-71</v>
      </c>
      <c r="AT677">
        <v>7.35060127244963e-70</v>
      </c>
      <c r="AU677">
        <v>1.98490300868347e-68</v>
      </c>
      <c r="AV677">
        <v>4.32009818749915e-67</v>
      </c>
      <c r="AW677">
        <v>1.21651287729226e-55</v>
      </c>
      <c r="AX677">
        <v>8.94401076828542e-64</v>
      </c>
      <c r="AY677">
        <v>1.10561950710489e-62</v>
      </c>
      <c r="AZ677">
        <v>1.51869637971296e-72</v>
      </c>
      <c r="BA677">
        <v>1.94964781175301e-72</v>
      </c>
      <c r="BB677">
        <v>3.20903900781602e-72</v>
      </c>
      <c r="BC677">
        <v>8.74418915511295e-71</v>
      </c>
      <c r="BD677">
        <v>2.91996921595358e-69</v>
      </c>
      <c r="BE677">
        <v>1.24690966861934e-67</v>
      </c>
      <c r="BF677">
        <v>1.59623895521092e-72</v>
      </c>
      <c r="BG677">
        <v>2.10450863897245e-72</v>
      </c>
      <c r="BH677">
        <v>3.67166014664352e-72</v>
      </c>
      <c r="BI677">
        <v>3.89030989753964e-66</v>
      </c>
      <c r="BJ677">
        <v>1.40840357675824e-70</v>
      </c>
      <c r="BK677">
        <v>6.16844164865882e-69</v>
      </c>
      <c r="BL677">
        <v>3.32613617001774e-67</v>
      </c>
      <c r="BM677">
        <v>1.68856002189824e-62</v>
      </c>
      <c r="BN677">
        <v>1.69219092836619e-72</v>
      </c>
      <c r="BO677">
        <v>2.29893749777381e-72</v>
      </c>
      <c r="BP677">
        <v>4.27536652060666e-72</v>
      </c>
      <c r="BQ677">
        <v>1.24664165258572e-65</v>
      </c>
      <c r="BR677">
        <v>2.58682777437581e-61</v>
      </c>
      <c r="BS677">
        <v>2.34268656206559e-70</v>
      </c>
      <c r="BT677">
        <v>9.41280177698854e-54</v>
      </c>
      <c r="BU677">
        <v>1.35071940520365e-68</v>
      </c>
      <c r="BV677">
        <v>1.81073651463428e-72</v>
      </c>
      <c r="BW677">
        <v>2.5433738203166e-72</v>
      </c>
      <c r="BX677">
        <v>9.21478386913922e-67</v>
      </c>
      <c r="BY677">
        <v>5.06893395801203e-72</v>
      </c>
      <c r="BZ677">
        <v>7.89390462648489e-62</v>
      </c>
      <c r="CA677">
        <v>4.01938584347847e-70</v>
      </c>
      <c r="CB677">
        <v>4.15540990209251e-65</v>
      </c>
      <c r="CC677">
        <v>1.34883467650695e-60</v>
      </c>
      <c r="CD677">
        <v>3.0598924635844e-68</v>
      </c>
      <c r="CE677">
        <v>1.95711690118917e-72</v>
      </c>
      <c r="CF677">
        <v>2.85149648809447e-72</v>
      </c>
      <c r="CG677">
        <v>6.12111503281437e-72</v>
      </c>
      <c r="CH677">
        <v>2.64517911852048e-66</v>
      </c>
      <c r="CI677">
        <v>7.10456062513604e-70</v>
      </c>
      <c r="CJ677">
        <v>3.85010922207123e-61</v>
      </c>
      <c r="CK677">
        <v>1.4368673436848e-64</v>
      </c>
      <c r="CL677">
        <v>7.15858132633695e-68</v>
      </c>
      <c r="CM677">
        <v>7.34153021495027e-60</v>
      </c>
      <c r="CN677">
        <v>7.85127835591541e-66</v>
      </c>
      <c r="CO677">
        <v>5.14153742803712e-64</v>
      </c>
      <c r="CP677">
        <v>1.9513504063477e-60</v>
      </c>
      <c r="CQ677">
        <v>9.63138933494846e-52</v>
      </c>
      <c r="CR677">
        <v>4.15271913554716e-59</v>
      </c>
      <c r="CS677">
        <v>1.02411277801689e-59</v>
      </c>
      <c r="CT677">
        <v>1.0493157828352e-50</v>
      </c>
      <c r="CU677">
        <v>2.43164566675848e-58</v>
      </c>
      <c r="CV677">
        <v>1.18694715843904e-49</v>
      </c>
      <c r="CW677">
        <v>1.3840602813032e-48</v>
      </c>
      <c r="CX677">
        <v>1.6535765034958e-47</v>
      </c>
    </row>
    <row r="678" spans="1:102">
      <c r="A678" s="4">
        <v>45278</v>
      </c>
      <c r="B678" s="5">
        <v>0</v>
      </c>
      <c r="C678">
        <v>9.68981511808129e-73</v>
      </c>
      <c r="D678">
        <v>1.08165955808981e-72</v>
      </c>
      <c r="E678">
        <v>1.33459507469731e-72</v>
      </c>
      <c r="F678">
        <v>4.21043191911536e-72</v>
      </c>
      <c r="G678">
        <v>1.95451264945893e-71</v>
      </c>
      <c r="H678">
        <v>1.51269399108707e-70</v>
      </c>
      <c r="I678">
        <v>1.2613588547269e-69</v>
      </c>
      <c r="J678">
        <v>3.55470231948807e-67</v>
      </c>
      <c r="K678">
        <v>2.38597990338479e-66</v>
      </c>
      <c r="L678">
        <v>9.59379973776184e-73</v>
      </c>
      <c r="M678">
        <v>1.36347018543923e-59</v>
      </c>
      <c r="N678">
        <v>1.08904657522778e-72</v>
      </c>
      <c r="O678">
        <v>1.3593351976892e-72</v>
      </c>
      <c r="P678">
        <v>4.56725264285999e-72</v>
      </c>
      <c r="Q678">
        <v>2.16782439993287e-71</v>
      </c>
      <c r="R678">
        <v>1.65100429898889e-70</v>
      </c>
      <c r="S678">
        <v>1.35060734586571e-69</v>
      </c>
      <c r="T678">
        <v>3.87467450928566e-67</v>
      </c>
      <c r="U678">
        <v>2.67788551338883e-66</v>
      </c>
      <c r="V678">
        <v>2.54890633982635e-59</v>
      </c>
      <c r="W678">
        <v>9.69380798096721e-73</v>
      </c>
      <c r="X678">
        <v>1.11973050502984e-72</v>
      </c>
      <c r="Y678">
        <v>1.43876596033294e-72</v>
      </c>
      <c r="Z678">
        <v>6.34563272632512e-72</v>
      </c>
      <c r="AA678">
        <v>4.00929236369546e-71</v>
      </c>
      <c r="AB678">
        <v>3.89986497394459e-70</v>
      </c>
      <c r="AC678">
        <v>3.82110358000536e-69</v>
      </c>
      <c r="AD678">
        <v>1.57889484193302e-66</v>
      </c>
      <c r="AE678">
        <v>1.22463236601932e-65</v>
      </c>
      <c r="AF678">
        <v>3.47491536782621e-58</v>
      </c>
      <c r="AG678">
        <v>1.01495831193047e-72</v>
      </c>
      <c r="AH678">
        <v>1.20886054519947e-72</v>
      </c>
      <c r="AI678">
        <v>1.67169378802844e-72</v>
      </c>
      <c r="AJ678">
        <v>1.39722740581832e-71</v>
      </c>
      <c r="AK678">
        <v>1.68068252820575e-70</v>
      </c>
      <c r="AL678">
        <v>2.93267633638423e-69</v>
      </c>
      <c r="AM678">
        <v>4.53423875259369e-68</v>
      </c>
      <c r="AN678">
        <v>4.68043514225127e-65</v>
      </c>
      <c r="AO678">
        <v>4.73129945521355e-64</v>
      </c>
      <c r="AP678">
        <v>1.06994841594681e-72</v>
      </c>
      <c r="AQ678">
        <v>1.31524262451274e-72</v>
      </c>
      <c r="AR678">
        <v>1.96142768367951e-72</v>
      </c>
      <c r="AS678">
        <v>2.84671436200564e-71</v>
      </c>
      <c r="AT678">
        <v>5.63202648338142e-70</v>
      </c>
      <c r="AU678">
        <v>1.52750405509414e-68</v>
      </c>
      <c r="AV678">
        <v>3.33857887386265e-67</v>
      </c>
      <c r="AW678">
        <v>9.75904469016062e-56</v>
      </c>
      <c r="AX678">
        <v>6.98596608623978e-64</v>
      </c>
      <c r="AY678">
        <v>8.66649851419197e-63</v>
      </c>
      <c r="AZ678">
        <v>1.15583156081673e-72</v>
      </c>
      <c r="BA678">
        <v>1.48402303642043e-72</v>
      </c>
      <c r="BB678">
        <v>2.44356032073578e-72</v>
      </c>
      <c r="BC678">
        <v>6.68270630908767e-71</v>
      </c>
      <c r="BD678">
        <v>2.24167395351452e-69</v>
      </c>
      <c r="BE678">
        <v>9.62113492563916e-68</v>
      </c>
      <c r="BF678">
        <v>1.21491364176001e-72</v>
      </c>
      <c r="BG678">
        <v>1.6020442920202e-72</v>
      </c>
      <c r="BH678">
        <v>2.79630532997053e-72</v>
      </c>
      <c r="BI678">
        <v>3.01601172245628e-66</v>
      </c>
      <c r="BJ678">
        <v>1.07708336278545e-70</v>
      </c>
      <c r="BK678">
        <v>4.74061288772928e-69</v>
      </c>
      <c r="BL678">
        <v>2.57008176351871e-67</v>
      </c>
      <c r="BM678">
        <v>1.32455945037143e-62</v>
      </c>
      <c r="BN678">
        <v>1.28802989544681e-72</v>
      </c>
      <c r="BO678">
        <v>1.75024004588372e-72</v>
      </c>
      <c r="BP678">
        <v>3.25672027529365e-72</v>
      </c>
      <c r="BQ678">
        <v>9.68110271355223e-66</v>
      </c>
      <c r="BR678">
        <v>2.03707035724222e-61</v>
      </c>
      <c r="BS678">
        <v>1.79286330383108e-70</v>
      </c>
      <c r="BT678">
        <v>7.59949966711977e-54</v>
      </c>
      <c r="BU678">
        <v>1.03923275626917e-68</v>
      </c>
      <c r="BV678">
        <v>1.37837244734622e-72</v>
      </c>
      <c r="BW678">
        <v>1.93657848021034e-72</v>
      </c>
      <c r="BX678">
        <v>7.13071116249581e-67</v>
      </c>
      <c r="BY678">
        <v>3.86206896072065e-72</v>
      </c>
      <c r="BZ678">
        <v>6.20621655842358e-62</v>
      </c>
      <c r="CA678">
        <v>3.07839324810818e-70</v>
      </c>
      <c r="CB678">
        <v>3.23264337214018e-65</v>
      </c>
      <c r="CC678">
        <v>1.06475262640248e-60</v>
      </c>
      <c r="CD678">
        <v>2.35702932199953e-68</v>
      </c>
      <c r="CE678">
        <v>1.48994060178859e-72</v>
      </c>
      <c r="CF678">
        <v>2.17150293524884e-72</v>
      </c>
      <c r="CG678">
        <v>4.66489392841483e-72</v>
      </c>
      <c r="CH678">
        <v>2.05006280174877e-66</v>
      </c>
      <c r="CI678">
        <v>5.44568860478875e-70</v>
      </c>
      <c r="CJ678">
        <v>3.03400971968254e-61</v>
      </c>
      <c r="CK678">
        <v>1.11981392880286e-64</v>
      </c>
      <c r="CL678">
        <v>5.52100574039772e-68</v>
      </c>
      <c r="CM678">
        <v>5.80974860739386e-60</v>
      </c>
      <c r="CN678">
        <v>6.0945137506238e-66</v>
      </c>
      <c r="CO678">
        <v>4.01448989385482e-64</v>
      </c>
      <c r="CP678">
        <v>1.54139566888524e-60</v>
      </c>
      <c r="CQ678">
        <v>7.82937625576188e-52</v>
      </c>
      <c r="CR678">
        <v>3.2946580159576e-59</v>
      </c>
      <c r="CS678">
        <v>8.10933660594731e-60</v>
      </c>
      <c r="CT678">
        <v>8.56018427285425e-51</v>
      </c>
      <c r="CU678">
        <v>1.93423286208643e-58</v>
      </c>
      <c r="CV678">
        <v>9.71793253649739e-50</v>
      </c>
      <c r="CW678">
        <v>1.13732638202451e-48</v>
      </c>
      <c r="CX678">
        <v>1.36382892617194e-47</v>
      </c>
    </row>
    <row r="679" spans="1:102">
      <c r="A679" s="4">
        <v>45279</v>
      </c>
      <c r="B679" s="5">
        <v>0</v>
      </c>
      <c r="C679">
        <v>7.37369760300803e-73</v>
      </c>
      <c r="D679">
        <v>8.23088748788762e-73</v>
      </c>
      <c r="E679">
        <v>1.0155735049077e-72</v>
      </c>
      <c r="F679">
        <v>3.20615726382051e-72</v>
      </c>
      <c r="G679">
        <v>1.49084905730328e-71</v>
      </c>
      <c r="H679">
        <v>1.15685799655242e-70</v>
      </c>
      <c r="I679">
        <v>9.67400957224867e-70</v>
      </c>
      <c r="J679">
        <v>2.74768951643751e-67</v>
      </c>
      <c r="K679">
        <v>1.84923406606998e-66</v>
      </c>
      <c r="L679">
        <v>7.30043719692377e-73</v>
      </c>
      <c r="M679">
        <v>1.08034858310777e-59</v>
      </c>
      <c r="N679">
        <v>8.28708027295413e-73</v>
      </c>
      <c r="O679">
        <v>1.03440852460606e-72</v>
      </c>
      <c r="P679">
        <v>3.47808953336787e-72</v>
      </c>
      <c r="Q679">
        <v>1.65363910860266e-71</v>
      </c>
      <c r="R679">
        <v>1.26260392429579e-70</v>
      </c>
      <c r="S679">
        <v>1.03575855145992e-69</v>
      </c>
      <c r="T679">
        <v>2.99467165404923e-67</v>
      </c>
      <c r="U679">
        <v>2.0753027783462e-66</v>
      </c>
      <c r="V679">
        <v>2.02097307084325e-59</v>
      </c>
      <c r="W679">
        <v>7.37650006286942e-73</v>
      </c>
      <c r="X679">
        <v>8.52068336412696e-73</v>
      </c>
      <c r="Y679">
        <v>1.09490025938123e-72</v>
      </c>
      <c r="Z679">
        <v>4.83426962068997e-72</v>
      </c>
      <c r="AA679">
        <v>3.06069955963309e-71</v>
      </c>
      <c r="AB679">
        <v>2.98571188893664e-70</v>
      </c>
      <c r="AC679">
        <v>2.93427741920197e-69</v>
      </c>
      <c r="AD679">
        <v>1.22252958482817e-66</v>
      </c>
      <c r="AE679">
        <v>9.50945545966163e-66</v>
      </c>
      <c r="AF679">
        <v>2.76502485067715e-58</v>
      </c>
      <c r="AG679">
        <v>7.72354874589058e-73</v>
      </c>
      <c r="AH679">
        <v>9.19950358761662e-73</v>
      </c>
      <c r="AI679">
        <v>1.27235212195728e-72</v>
      </c>
      <c r="AJ679">
        <v>1.06554079316957e-71</v>
      </c>
      <c r="AK679">
        <v>1.28555272566651e-70</v>
      </c>
      <c r="AL679">
        <v>2.25157164939483e-69</v>
      </c>
      <c r="AM679">
        <v>3.4940472456815e-68</v>
      </c>
      <c r="AN679">
        <v>3.64151646058385e-65</v>
      </c>
      <c r="AO679">
        <v>3.69307457684619e-64</v>
      </c>
      <c r="AP679">
        <v>8.14239076704235e-73</v>
      </c>
      <c r="AQ679">
        <v>1.00099365299198e-72</v>
      </c>
      <c r="AR679">
        <v>1.49314912980833e-72</v>
      </c>
      <c r="AS679">
        <v>2.17302714594703e-71</v>
      </c>
      <c r="AT679">
        <v>4.31525538091569e-70</v>
      </c>
      <c r="AU679">
        <v>1.17550762997927e-68</v>
      </c>
      <c r="AV679">
        <v>2.58005915820812e-67</v>
      </c>
      <c r="AW679">
        <v>7.8288487563352e-56</v>
      </c>
      <c r="AX679">
        <v>5.4565813282666e-64</v>
      </c>
      <c r="AY679">
        <v>6.79331325232814e-63</v>
      </c>
      <c r="AZ679">
        <v>8.79666675540611e-73</v>
      </c>
      <c r="BA679">
        <v>1.1296011269882e-72</v>
      </c>
      <c r="BB679">
        <v>1.86067759016405e-72</v>
      </c>
      <c r="BC679">
        <v>5.10722732172914e-71</v>
      </c>
      <c r="BD679">
        <v>1.72094350947041e-69</v>
      </c>
      <c r="BE679">
        <v>7.42365221110119e-68</v>
      </c>
      <c r="BF679">
        <v>9.24683080427011e-73</v>
      </c>
      <c r="BG679">
        <v>1.21954638384968e-72</v>
      </c>
      <c r="BH679">
        <v>2.12964246505652e-72</v>
      </c>
      <c r="BI679">
        <v>2.33820105569519e-66</v>
      </c>
      <c r="BJ679">
        <v>8.23704617394239e-71</v>
      </c>
      <c r="BK679">
        <v>3.6432881609517e-69</v>
      </c>
      <c r="BL679">
        <v>1.98588389983687e-67</v>
      </c>
      <c r="BM679">
        <v>1.039025983569e-62</v>
      </c>
      <c r="BN679">
        <v>9.80398239262405e-73</v>
      </c>
      <c r="BO679">
        <v>1.33250260079678e-72</v>
      </c>
      <c r="BP679">
        <v>2.48077601361714e-72</v>
      </c>
      <c r="BQ679">
        <v>7.51809868967454e-66</v>
      </c>
      <c r="BR679">
        <v>1.60414840193843e-61</v>
      </c>
      <c r="BS679">
        <v>1.37208228624387e-70</v>
      </c>
      <c r="BT679">
        <v>6.13551592382843e-54</v>
      </c>
      <c r="BU679">
        <v>7.9957740601844e-69</v>
      </c>
      <c r="BV679">
        <v>1.04924740826592e-72</v>
      </c>
      <c r="BW679">
        <v>1.47455169167648e-72</v>
      </c>
      <c r="BX679">
        <v>5.5179852719697e-67</v>
      </c>
      <c r="BY679">
        <v>2.94254696543841e-72</v>
      </c>
      <c r="BZ679">
        <v>4.87935005457515e-62</v>
      </c>
      <c r="CA679">
        <v>2.35769969568476e-70</v>
      </c>
      <c r="CB679">
        <v>2.51478997681574e-65</v>
      </c>
      <c r="CC679">
        <v>8.40501934875289e-61</v>
      </c>
      <c r="CD679">
        <v>1.81561518287108e-68</v>
      </c>
      <c r="CE679">
        <v>1.13428226020931e-72</v>
      </c>
      <c r="CF679">
        <v>1.6536667492624e-72</v>
      </c>
      <c r="CG679">
        <v>3.55510956840708e-72</v>
      </c>
      <c r="CH679">
        <v>1.58883663543869e-66</v>
      </c>
      <c r="CI679">
        <v>4.17415311934457e-70</v>
      </c>
      <c r="CJ679">
        <v>2.39089710140118e-61</v>
      </c>
      <c r="CK679">
        <v>8.72720255386174e-65</v>
      </c>
      <c r="CL679">
        <v>4.25803702809238e-68</v>
      </c>
      <c r="CM679">
        <v>4.59756724999645e-60</v>
      </c>
      <c r="CN679">
        <v>4.73083441595326e-66</v>
      </c>
      <c r="CO679">
        <v>3.13449611782685e-64</v>
      </c>
      <c r="CP679">
        <v>1.21756738324876e-60</v>
      </c>
      <c r="CQ679">
        <v>6.36451610691906e-52</v>
      </c>
      <c r="CR679">
        <v>2.61389491747638e-59</v>
      </c>
      <c r="CS679">
        <v>6.42129866945888e-60</v>
      </c>
      <c r="CT679">
        <v>6.98328910933093e-51</v>
      </c>
      <c r="CU679">
        <v>1.5385698730368e-58</v>
      </c>
      <c r="CV679">
        <v>7.9563957091494e-50</v>
      </c>
      <c r="CW679">
        <v>9.34577284474218e-49</v>
      </c>
      <c r="CX679">
        <v>1.12485230403979e-47</v>
      </c>
    </row>
    <row r="680" spans="1:102">
      <c r="A680" s="4">
        <v>45280</v>
      </c>
      <c r="B680" s="5">
        <v>0</v>
      </c>
      <c r="C680">
        <v>5.61119233766935e-73</v>
      </c>
      <c r="D680">
        <v>6.2632931342825e-73</v>
      </c>
      <c r="E680">
        <v>7.72810842316407e-73</v>
      </c>
      <c r="F680">
        <v>2.44142274775467e-72</v>
      </c>
      <c r="G680">
        <v>1.13717903079545e-71</v>
      </c>
      <c r="H680">
        <v>8.84726440398819e-71</v>
      </c>
      <c r="I680">
        <v>7.41949520297613e-70</v>
      </c>
      <c r="J680">
        <v>2.12389027183001e-67</v>
      </c>
      <c r="K680">
        <v>1.43323362695298e-66</v>
      </c>
      <c r="L680">
        <v>5.55529453641709e-73</v>
      </c>
      <c r="M680">
        <v>8.56016562362139e-60</v>
      </c>
      <c r="N680">
        <v>6.30603878769335e-73</v>
      </c>
      <c r="O680">
        <v>7.87150216903358e-73</v>
      </c>
      <c r="P680">
        <v>2.64866158490958e-72</v>
      </c>
      <c r="Q680">
        <v>1.26141313306728e-71</v>
      </c>
      <c r="R680">
        <v>9.65575080282404e-71</v>
      </c>
      <c r="S680">
        <v>7.94306179240278e-70</v>
      </c>
      <c r="T680">
        <v>2.314532044041e-67</v>
      </c>
      <c r="U680">
        <v>1.6083143210794e-66</v>
      </c>
      <c r="V680">
        <v>1.6023861250829e-59</v>
      </c>
      <c r="W680">
        <v>5.61314534844643e-73</v>
      </c>
      <c r="X680">
        <v>6.48388560131439e-73</v>
      </c>
      <c r="Y680">
        <v>8.33218612831902e-73</v>
      </c>
      <c r="Z680">
        <v>3.6828734311309e-72</v>
      </c>
      <c r="AA680">
        <v>2.33654233324598e-71</v>
      </c>
      <c r="AB680">
        <v>2.28584202458944e-70</v>
      </c>
      <c r="AC680">
        <v>2.25327152790229e-69</v>
      </c>
      <c r="AD680">
        <v>9.46597927788713e-67</v>
      </c>
      <c r="AE680">
        <v>7.38423592628954e-66</v>
      </c>
      <c r="AF680">
        <v>2.20015787885068e-58</v>
      </c>
      <c r="AG680">
        <v>5.87740447303827e-73</v>
      </c>
      <c r="AH680">
        <v>7.00087918050876e-73</v>
      </c>
      <c r="AI680">
        <v>9.68406971818011e-73</v>
      </c>
      <c r="AJ680">
        <v>8.12592943970751e-72</v>
      </c>
      <c r="AK680">
        <v>9.83318221402445e-71</v>
      </c>
      <c r="AL680">
        <v>1.72865132974161e-69</v>
      </c>
      <c r="AM680">
        <v>2.69248418583287e-68</v>
      </c>
      <c r="AN680">
        <v>2.83320711206335e-65</v>
      </c>
      <c r="AO680">
        <v>2.88267524793804e-64</v>
      </c>
      <c r="AP680">
        <v>6.19642278003009e-73</v>
      </c>
      <c r="AQ680">
        <v>7.61827721736155e-73</v>
      </c>
      <c r="AR680">
        <v>1.13666913656141e-72</v>
      </c>
      <c r="AS680">
        <v>1.65877083124504e-71</v>
      </c>
      <c r="AT680">
        <v>3.3063460725113e-70</v>
      </c>
      <c r="AU680">
        <v>9.04624887585919e-69</v>
      </c>
      <c r="AV680">
        <v>1.9938738933574e-67</v>
      </c>
      <c r="AW680">
        <v>6.28041727397421e-56</v>
      </c>
      <c r="AX680">
        <v>4.2620132168411e-64</v>
      </c>
      <c r="AY680">
        <v>5.32500004109836e-63</v>
      </c>
      <c r="AZ680">
        <v>6.69486355478485e-73</v>
      </c>
      <c r="BA680">
        <v>8.59824052985909e-73</v>
      </c>
      <c r="BB680">
        <v>1.41683469923237e-72</v>
      </c>
      <c r="BC680">
        <v>3.90317464678751e-71</v>
      </c>
      <c r="BD680">
        <v>1.32117631672014e-69</v>
      </c>
      <c r="BE680">
        <v>5.7280780838008e-68</v>
      </c>
      <c r="BF680">
        <v>7.03785658712968e-73</v>
      </c>
      <c r="BG680">
        <v>9.28372194295076e-73</v>
      </c>
      <c r="BH680">
        <v>1.62191764374246e-72</v>
      </c>
      <c r="BI680">
        <v>1.81271980337545e-66</v>
      </c>
      <c r="BJ680">
        <v>6.29931996228015e-71</v>
      </c>
      <c r="BK680">
        <v>2.79996466009624e-69</v>
      </c>
      <c r="BL680">
        <v>1.53447836491425e-67</v>
      </c>
      <c r="BM680">
        <v>8.15044575182114e-63</v>
      </c>
      <c r="BN680">
        <v>7.46240990297927e-73</v>
      </c>
      <c r="BO680">
        <v>1.01446837065125e-72</v>
      </c>
      <c r="BP680">
        <v>1.88970773406957e-72</v>
      </c>
      <c r="BQ680">
        <v>5.83836465521288e-66</v>
      </c>
      <c r="BR680">
        <v>1.26323182029182e-61</v>
      </c>
      <c r="BS680">
        <v>1.05005760479e-70</v>
      </c>
      <c r="BT680">
        <v>4.95355711566462e-54</v>
      </c>
      <c r="BU680">
        <v>6.15188486265051e-69</v>
      </c>
      <c r="BV680">
        <v>7.98710189621043e-73</v>
      </c>
      <c r="BW680">
        <v>1.12275473990026e-72</v>
      </c>
      <c r="BX680">
        <v>4.27000347689374e-67</v>
      </c>
      <c r="BY680">
        <v>2.24195437411373e-72</v>
      </c>
      <c r="BZ680">
        <v>3.83616277823366e-62</v>
      </c>
      <c r="CA680">
        <v>1.80573022503512e-70</v>
      </c>
      <c r="CB680">
        <v>1.95634590624437e-65</v>
      </c>
      <c r="CC680">
        <v>6.63481343000757e-61</v>
      </c>
      <c r="CD680">
        <v>1.39856490357772e-68</v>
      </c>
      <c r="CE680">
        <v>8.63521831524787e-73</v>
      </c>
      <c r="CF680">
        <v>1.259318434612e-72</v>
      </c>
      <c r="CG680">
        <v>2.70934426542056e-72</v>
      </c>
      <c r="CH680">
        <v>1.23137781524312e-66</v>
      </c>
      <c r="CI680">
        <v>3.19951345828553e-70</v>
      </c>
      <c r="CJ680">
        <v>1.88410370355921e-61</v>
      </c>
      <c r="CK680">
        <v>6.80149286027389e-65</v>
      </c>
      <c r="CL680">
        <v>3.28398124687958e-68</v>
      </c>
      <c r="CM680">
        <v>3.63830279873708e-60</v>
      </c>
      <c r="CN680">
        <v>3.67228546628488e-66</v>
      </c>
      <c r="CO680">
        <v>2.44740083359037e-64</v>
      </c>
      <c r="CP680">
        <v>9.61771440439669e-61</v>
      </c>
      <c r="CQ680">
        <v>5.17372827055306e-52</v>
      </c>
      <c r="CR680">
        <v>2.07379540046828e-59</v>
      </c>
      <c r="CS680">
        <v>5.0846423827264e-60</v>
      </c>
      <c r="CT680">
        <v>5.69687815473154e-51</v>
      </c>
      <c r="CU680">
        <v>1.22384295118583e-58</v>
      </c>
      <c r="CV680">
        <v>6.51416671630727e-50</v>
      </c>
      <c r="CW680">
        <v>7.679718983573e-49</v>
      </c>
      <c r="CX680">
        <v>9.27750307698132e-48</v>
      </c>
    </row>
    <row r="681" spans="1:102">
      <c r="A681" s="4">
        <v>45281</v>
      </c>
      <c r="B681" s="5">
        <v>0</v>
      </c>
      <c r="C681">
        <v>4.26997161362381e-73</v>
      </c>
      <c r="D681">
        <v>4.76605237814411e-73</v>
      </c>
      <c r="E681">
        <v>5.88078159868439e-73</v>
      </c>
      <c r="F681">
        <v>1.85909313376687e-72</v>
      </c>
      <c r="G681">
        <v>8.67409129825881e-72</v>
      </c>
      <c r="H681">
        <v>6.76609268575505e-71</v>
      </c>
      <c r="I681">
        <v>5.69039215736894e-70</v>
      </c>
      <c r="J681">
        <v>1.64171019249029e-67</v>
      </c>
      <c r="K681">
        <v>1.11081591395767e-66</v>
      </c>
      <c r="L681">
        <v>4.22732181020671e-73</v>
      </c>
      <c r="M681">
        <v>6.78266595148761e-60</v>
      </c>
      <c r="N681">
        <v>4.79856884232186e-73</v>
      </c>
      <c r="O681">
        <v>5.98994932070123e-73</v>
      </c>
      <c r="P681">
        <v>2.01702918245605e-72</v>
      </c>
      <c r="Q681">
        <v>9.6221902751261e-72</v>
      </c>
      <c r="R681">
        <v>7.38422542623227e-71</v>
      </c>
      <c r="S681">
        <v>6.09140321298872e-70</v>
      </c>
      <c r="T681">
        <v>1.78886342131517e-67</v>
      </c>
      <c r="U681">
        <v>1.24640846730057e-66</v>
      </c>
      <c r="V681">
        <v>1.27049752958205e-59</v>
      </c>
      <c r="W681">
        <v>4.27132114607348e-73</v>
      </c>
      <c r="X681">
        <v>4.93396722925405e-73</v>
      </c>
      <c r="Y681">
        <v>6.34078995440227e-73</v>
      </c>
      <c r="Z681">
        <v>2.80570953414124e-72</v>
      </c>
      <c r="AA681">
        <v>1.7837196044088e-71</v>
      </c>
      <c r="AB681">
        <v>1.7500260635375e-70</v>
      </c>
      <c r="AC681">
        <v>1.73031783015182e-69</v>
      </c>
      <c r="AD681">
        <v>7.32945564582044e-67</v>
      </c>
      <c r="AE681">
        <v>5.73397082985424e-66</v>
      </c>
      <c r="AF681">
        <v>1.75068758990837e-58</v>
      </c>
      <c r="AG681">
        <v>4.47254034034764e-73</v>
      </c>
      <c r="AH681">
        <v>5.32771239414033e-73</v>
      </c>
      <c r="AI681">
        <v>7.37069593425731e-73</v>
      </c>
      <c r="AJ681">
        <v>6.19692148188918e-72</v>
      </c>
      <c r="AK681">
        <v>7.52139272540375e-71</v>
      </c>
      <c r="AL681">
        <v>1.32717757174282e-69</v>
      </c>
      <c r="AM681">
        <v>2.07480625479078e-68</v>
      </c>
      <c r="AN681">
        <v>2.2043186201841e-65</v>
      </c>
      <c r="AO681">
        <v>2.25010798242763e-64</v>
      </c>
      <c r="AP681">
        <v>4.71552598666938e-73</v>
      </c>
      <c r="AQ681">
        <v>5.79805351607241e-73</v>
      </c>
      <c r="AR681">
        <v>8.65296501966518e-73</v>
      </c>
      <c r="AS681">
        <v>1.26621544651745e-71</v>
      </c>
      <c r="AT681">
        <v>2.53332031988221e-70</v>
      </c>
      <c r="AU681">
        <v>6.96164077560577e-69</v>
      </c>
      <c r="AV681">
        <v>1.54086897139005e-67</v>
      </c>
      <c r="AW681">
        <v>5.03824283274286e-56</v>
      </c>
      <c r="AX681">
        <v>3.32896287395405e-64</v>
      </c>
      <c r="AY681">
        <v>4.17404944898957e-63</v>
      </c>
      <c r="AZ681">
        <v>5.09524791761894e-73</v>
      </c>
      <c r="BA681">
        <v>6.54476506796148e-73</v>
      </c>
      <c r="BB681">
        <v>1.07886532893333e-72</v>
      </c>
      <c r="BC681">
        <v>2.98298288612723e-71</v>
      </c>
      <c r="BD681">
        <v>1.01427317939483e-69</v>
      </c>
      <c r="BE681">
        <v>4.41977581601619e-68</v>
      </c>
      <c r="BF681">
        <v>5.35658392564922e-73</v>
      </c>
      <c r="BG681">
        <v>7.06717627258792e-73</v>
      </c>
      <c r="BH681">
        <v>1.23523870397185e-72</v>
      </c>
      <c r="BI681">
        <v>1.40533384729353e-66</v>
      </c>
      <c r="BJ681">
        <v>4.81743452189345e-71</v>
      </c>
      <c r="BK681">
        <v>2.15184792143436e-69</v>
      </c>
      <c r="BL681">
        <v>1.18568051824684e-67</v>
      </c>
      <c r="BM681">
        <v>6.39346532270456e-63</v>
      </c>
      <c r="BN681">
        <v>5.68009602278033e-73</v>
      </c>
      <c r="BO681">
        <v>7.72340756855605e-73</v>
      </c>
      <c r="BP681">
        <v>1.43946701383783e-72</v>
      </c>
      <c r="BQ681">
        <v>4.5339258306396e-66</v>
      </c>
      <c r="BR681">
        <v>9.94767460335642e-62</v>
      </c>
      <c r="BS681">
        <v>8.03611381888264e-71</v>
      </c>
      <c r="BT681">
        <v>3.99929336062102e-54</v>
      </c>
      <c r="BU681">
        <v>4.73321118891446e-69</v>
      </c>
      <c r="BV681">
        <v>6.07995749242046e-73</v>
      </c>
      <c r="BW681">
        <v>8.54889116076287e-73</v>
      </c>
      <c r="BX681">
        <v>3.30427298932924e-67</v>
      </c>
      <c r="BY681">
        <v>1.708166201958e-72</v>
      </c>
      <c r="BZ681">
        <v>3.01600514341177e-62</v>
      </c>
      <c r="CA681">
        <v>1.3829842622673e-70</v>
      </c>
      <c r="CB681">
        <v>1.52191210404406e-65</v>
      </c>
      <c r="CC681">
        <v>5.23743580168445e-61</v>
      </c>
      <c r="CD681">
        <v>1.07731186903551e-68</v>
      </c>
      <c r="CE681">
        <v>6.57393644201892e-73</v>
      </c>
      <c r="CF681">
        <v>9.59009968015408e-73</v>
      </c>
      <c r="CG681">
        <v>2.06478758479286e-72</v>
      </c>
      <c r="CH681">
        <v>9.5434060994321e-67</v>
      </c>
      <c r="CI681">
        <v>2.45244625962557e-70</v>
      </c>
      <c r="CJ681">
        <v>1.48473422954302e-61</v>
      </c>
      <c r="CK681">
        <v>5.30070258398408e-65</v>
      </c>
      <c r="CL681">
        <v>2.53274754272849e-68</v>
      </c>
      <c r="CM681">
        <v>2.87918512889796e-60</v>
      </c>
      <c r="CN681">
        <v>2.8505923817604e-66</v>
      </c>
      <c r="CO681">
        <v>1.91091984647438e-64</v>
      </c>
      <c r="CP681">
        <v>7.59715081375836e-61</v>
      </c>
      <c r="CQ681">
        <v>4.20573438229189e-52</v>
      </c>
      <c r="CR681">
        <v>1.64529466515644e-59</v>
      </c>
      <c r="CS681">
        <v>4.02622420962647e-60</v>
      </c>
      <c r="CT681">
        <v>4.64744051144791e-51</v>
      </c>
      <c r="CU681">
        <v>9.73495968831707e-59</v>
      </c>
      <c r="CV681">
        <v>5.33336570465549e-50</v>
      </c>
      <c r="CW681">
        <v>6.31066950229074e-49</v>
      </c>
      <c r="CX681">
        <v>7.65185465098651e-48</v>
      </c>
    </row>
    <row r="682" spans="1:102">
      <c r="A682" s="4">
        <v>45282</v>
      </c>
      <c r="B682" s="5">
        <v>0</v>
      </c>
      <c r="C682">
        <v>3.24933748214156e-73</v>
      </c>
      <c r="D682">
        <v>3.62672715202183e-73</v>
      </c>
      <c r="E682">
        <v>4.47503972723057e-73</v>
      </c>
      <c r="F682">
        <v>1.41566110900861e-72</v>
      </c>
      <c r="G682">
        <v>6.61635978720166e-72</v>
      </c>
      <c r="H682">
        <v>5.17448177332037e-71</v>
      </c>
      <c r="I682">
        <v>4.3642541052959e-70</v>
      </c>
      <c r="J682">
        <v>1.26899792837319e-67</v>
      </c>
      <c r="K682">
        <v>8.60928721860668e-67</v>
      </c>
      <c r="L682">
        <v>3.21679607985688e-73</v>
      </c>
      <c r="M682">
        <v>5.37426019918607e-60</v>
      </c>
      <c r="N682">
        <v>3.65146230614376e-73</v>
      </c>
      <c r="O682">
        <v>4.55815066700941e-73</v>
      </c>
      <c r="P682">
        <v>1.5360235849514e-72</v>
      </c>
      <c r="Q682">
        <v>7.33990623489089e-72</v>
      </c>
      <c r="R682">
        <v>5.64707853275272e-71</v>
      </c>
      <c r="S682">
        <v>4.67139668749941e-70</v>
      </c>
      <c r="T682">
        <v>1.38258286253355e-67</v>
      </c>
      <c r="U682">
        <v>9.65939335894781e-67</v>
      </c>
      <c r="V682">
        <v>1.00735019319428e-59</v>
      </c>
      <c r="W682">
        <v>3.25026045117562e-73</v>
      </c>
      <c r="X682">
        <v>3.75454382069315e-73</v>
      </c>
      <c r="Y682">
        <v>4.82533834643663e-73</v>
      </c>
      <c r="Z682">
        <v>2.1374630265092e-72</v>
      </c>
      <c r="AA682">
        <v>1.36169391266469e-71</v>
      </c>
      <c r="AB682">
        <v>1.33980874881008e-70</v>
      </c>
      <c r="AC682">
        <v>1.32873456752831e-69</v>
      </c>
      <c r="AD682">
        <v>5.67515715803982e-67</v>
      </c>
      <c r="AE682">
        <v>4.45251503403554e-66</v>
      </c>
      <c r="AF682">
        <v>1.39303959362237e-58</v>
      </c>
      <c r="AG682">
        <v>3.40347804647998e-73</v>
      </c>
      <c r="AH682">
        <v>4.05442211089815e-73</v>
      </c>
      <c r="AI682">
        <v>5.60995119094459e-73</v>
      </c>
      <c r="AJ682">
        <v>4.72583898573535e-72</v>
      </c>
      <c r="AK682">
        <v>5.75310671543408e-71</v>
      </c>
      <c r="AL682">
        <v>1.018944804944e-69</v>
      </c>
      <c r="AM682">
        <v>1.59882869918772e-68</v>
      </c>
      <c r="AN682">
        <v>1.7150248418329e-65</v>
      </c>
      <c r="AO682">
        <v>1.75634974359277e-64</v>
      </c>
      <c r="AP682">
        <v>3.5885519940525e-73</v>
      </c>
      <c r="AQ682">
        <v>4.41273316485193e-73</v>
      </c>
      <c r="AR682">
        <v>6.58712380000917e-73</v>
      </c>
      <c r="AS682">
        <v>9.66559967011025e-72</v>
      </c>
      <c r="AT682">
        <v>1.94102842847658e-70</v>
      </c>
      <c r="AU682">
        <v>5.35740756373644e-69</v>
      </c>
      <c r="AV682">
        <v>1.19078603420802e-67</v>
      </c>
      <c r="AW682">
        <v>4.04175228083564e-56</v>
      </c>
      <c r="AX682">
        <v>2.6001781909929e-64</v>
      </c>
      <c r="AY682">
        <v>3.27186641655206e-63</v>
      </c>
      <c r="AZ682">
        <v>3.87783128076657e-73</v>
      </c>
      <c r="BA682">
        <v>4.98171102627086e-73</v>
      </c>
      <c r="BB682">
        <v>8.2151459471795e-73</v>
      </c>
      <c r="BC682">
        <v>2.27973056281321e-71</v>
      </c>
      <c r="BD682">
        <v>7.78662212367379e-70</v>
      </c>
      <c r="BE682">
        <v>3.41029189256685e-68</v>
      </c>
      <c r="BF682">
        <v>4.07695026805663e-73</v>
      </c>
      <c r="BG682">
        <v>5.37984447606971e-73</v>
      </c>
      <c r="BH682">
        <v>9.40747291218647e-73</v>
      </c>
      <c r="BI682">
        <v>1.08950275632845e-66</v>
      </c>
      <c r="BJ682">
        <v>3.68415554418395e-71</v>
      </c>
      <c r="BK682">
        <v>1.65375282007236e-69</v>
      </c>
      <c r="BL682">
        <v>9.16166902703106e-68</v>
      </c>
      <c r="BM682">
        <v>5.01523475860066e-63</v>
      </c>
      <c r="BN682">
        <v>4.32346804213284e-73</v>
      </c>
      <c r="BO682">
        <v>5.88002797736659e-73</v>
      </c>
      <c r="BP682">
        <v>1.09650037424806e-72</v>
      </c>
      <c r="BQ682">
        <v>3.52093174223006e-66</v>
      </c>
      <c r="BR682">
        <v>7.83357642078724e-62</v>
      </c>
      <c r="BS682">
        <v>6.15005531075519e-71</v>
      </c>
      <c r="BT682">
        <v>3.22886100045734e-54</v>
      </c>
      <c r="BU682">
        <v>3.64169495856854e-69</v>
      </c>
      <c r="BV682">
        <v>4.62819723892797e-73</v>
      </c>
      <c r="BW682">
        <v>6.50930578956971e-73</v>
      </c>
      <c r="BX682">
        <v>2.55695810210153e-67</v>
      </c>
      <c r="BY682">
        <v>1.30146791795834e-72</v>
      </c>
      <c r="BZ682">
        <v>2.37119422478583e-62</v>
      </c>
      <c r="CA682">
        <v>1.05920884614804e-70</v>
      </c>
      <c r="CB682">
        <v>1.18395036635511e-65</v>
      </c>
      <c r="CC682">
        <v>4.13436399774314e-61</v>
      </c>
      <c r="CD682">
        <v>8.29851269824025e-69</v>
      </c>
      <c r="CE682">
        <v>5.00469571011979e-73</v>
      </c>
      <c r="CF682">
        <v>7.30315764381176e-73</v>
      </c>
      <c r="CG682">
        <v>1.57357176061082e-72</v>
      </c>
      <c r="CH682">
        <v>7.39631645502008e-67</v>
      </c>
      <c r="CI682">
        <v>1.87981474010514e-70</v>
      </c>
      <c r="CJ682">
        <v>1.17001825760034e-61</v>
      </c>
      <c r="CK682">
        <v>4.13107070182759e-65</v>
      </c>
      <c r="CL682">
        <v>1.95336380661734e-68</v>
      </c>
      <c r="CM682">
        <v>2.27845439619392e-60</v>
      </c>
      <c r="CN682">
        <v>2.21275742349471e-66</v>
      </c>
      <c r="CO682">
        <v>1.49203784256653e-64</v>
      </c>
      <c r="CP682">
        <v>6.00108279994303e-61</v>
      </c>
      <c r="CQ682">
        <v>3.41885015397248e-52</v>
      </c>
      <c r="CR682">
        <v>1.30533346470967e-59</v>
      </c>
      <c r="CS682">
        <v>3.18812615834158e-60</v>
      </c>
      <c r="CT682">
        <v>3.79132267196348e-51</v>
      </c>
      <c r="CU682">
        <v>7.74359488211561e-59</v>
      </c>
      <c r="CV682">
        <v>4.36660450651162e-50</v>
      </c>
      <c r="CW682">
        <v>5.18567797237472e-49</v>
      </c>
      <c r="CX682">
        <v>6.31106011110859e-48</v>
      </c>
    </row>
    <row r="683" spans="1:102">
      <c r="A683" s="4">
        <v>45283</v>
      </c>
      <c r="B683" s="5">
        <v>0</v>
      </c>
      <c r="C683">
        <v>2.47266142000194e-73</v>
      </c>
      <c r="D683">
        <v>2.75975771804501e-73</v>
      </c>
      <c r="E683">
        <v>3.40532635388966e-73</v>
      </c>
      <c r="F683">
        <v>1.07799674629964e-72</v>
      </c>
      <c r="G683">
        <v>5.04677817569584e-72</v>
      </c>
      <c r="H683">
        <v>3.95727073231392e-71</v>
      </c>
      <c r="I683">
        <v>3.34717064723264e-70</v>
      </c>
      <c r="J683">
        <v>9.80901348450635e-68</v>
      </c>
      <c r="K683">
        <v>6.67255712436054e-67</v>
      </c>
      <c r="L683">
        <v>2.4478328085843e-73</v>
      </c>
      <c r="M683">
        <v>4.2583068214086e-60</v>
      </c>
      <c r="N683">
        <v>2.77857365627476e-73</v>
      </c>
      <c r="O683">
        <v>3.46859988112941e-73</v>
      </c>
      <c r="P683">
        <v>1.16972448358049e-72</v>
      </c>
      <c r="Q683">
        <v>5.59895609949422e-72</v>
      </c>
      <c r="R683">
        <v>4.31859713243524e-71</v>
      </c>
      <c r="S683">
        <v>3.58241704310067e-70</v>
      </c>
      <c r="T683">
        <v>1.06857535810908e-67</v>
      </c>
      <c r="U683">
        <v>7.48581885490601e-67</v>
      </c>
      <c r="V683">
        <v>7.98706324177089e-60</v>
      </c>
      <c r="W683">
        <v>2.47328464405152e-73</v>
      </c>
      <c r="X683">
        <v>2.85705166775911e-73</v>
      </c>
      <c r="Y683">
        <v>3.6720803430694e-73</v>
      </c>
      <c r="Z683">
        <v>1.62837528916819e-72</v>
      </c>
      <c r="AA683">
        <v>1.03951888906751e-71</v>
      </c>
      <c r="AB683">
        <v>1.02574897260998e-70</v>
      </c>
      <c r="AC683">
        <v>1.02035331662429e-69</v>
      </c>
      <c r="AD683">
        <v>4.39424294524799e-67</v>
      </c>
      <c r="AE683">
        <v>3.45744523577485e-66</v>
      </c>
      <c r="AF683">
        <v>1.1084555123288e-58</v>
      </c>
      <c r="AG683">
        <v>2.58995155557323e-73</v>
      </c>
      <c r="AH683">
        <v>3.08544032255214e-73</v>
      </c>
      <c r="AI683">
        <v>4.26982100248909e-73</v>
      </c>
      <c r="AJ683">
        <v>3.60397548869804e-72</v>
      </c>
      <c r="AK683">
        <v>4.40054614638334e-71</v>
      </c>
      <c r="AL683">
        <v>7.82298110592975e-70</v>
      </c>
      <c r="AM683">
        <v>1.23204429311522e-68</v>
      </c>
      <c r="AN683">
        <v>1.3343398640947e-65</v>
      </c>
      <c r="AO683">
        <v>1.37094061525254e-64</v>
      </c>
      <c r="AP683">
        <v>2.73091600936415e-73</v>
      </c>
      <c r="AQ683">
        <v>3.35840535233631e-73</v>
      </c>
      <c r="AR683">
        <v>5.01448920926908e-73</v>
      </c>
      <c r="AS683">
        <v>7.37819245240306e-72</v>
      </c>
      <c r="AT683">
        <v>1.48721472742905e-70</v>
      </c>
      <c r="AU683">
        <v>4.12285216208997e-69</v>
      </c>
      <c r="AV683">
        <v>9.20241373612039e-68</v>
      </c>
      <c r="AW683">
        <v>3.24235294763408e-56</v>
      </c>
      <c r="AX683">
        <v>2.03094083079346e-64</v>
      </c>
      <c r="AY683">
        <v>2.56468208596601e-63</v>
      </c>
      <c r="AZ683">
        <v>2.95129416047047e-73</v>
      </c>
      <c r="BA683">
        <v>3.79195347886132e-73</v>
      </c>
      <c r="BB683">
        <v>6.25551867297432e-73</v>
      </c>
      <c r="BC683">
        <v>1.74227322963827e-71</v>
      </c>
      <c r="BD683">
        <v>5.97782577892753e-70</v>
      </c>
      <c r="BE683">
        <v>2.63137572311963e-68</v>
      </c>
      <c r="BF683">
        <v>3.10300812760076e-73</v>
      </c>
      <c r="BG683">
        <v>4.09537350169951e-73</v>
      </c>
      <c r="BH683">
        <v>7.16465123788321e-73</v>
      </c>
      <c r="BI683">
        <v>8.44650727129688e-67</v>
      </c>
      <c r="BJ683">
        <v>2.81747505673773e-71</v>
      </c>
      <c r="BK683">
        <v>1.27095337383148e-69</v>
      </c>
      <c r="BL683">
        <v>7.07915648774186e-68</v>
      </c>
      <c r="BM683">
        <v>3.93410746978672e-63</v>
      </c>
      <c r="BN683">
        <v>3.29085560899868e-73</v>
      </c>
      <c r="BO683">
        <v>4.47661585182343e-73</v>
      </c>
      <c r="BP683">
        <v>8.35248763835041e-73</v>
      </c>
      <c r="BQ683">
        <v>2.73426623994995e-66</v>
      </c>
      <c r="BR683">
        <v>6.16877028925015e-62</v>
      </c>
      <c r="BS683">
        <v>4.70665051759561e-71</v>
      </c>
      <c r="BT683">
        <v>2.60684636514273e-54</v>
      </c>
      <c r="BU683">
        <v>2.80189106330423e-69</v>
      </c>
      <c r="BV683">
        <v>3.52308541838415e-73</v>
      </c>
      <c r="BW683">
        <v>4.9563224758287e-73</v>
      </c>
      <c r="BX683">
        <v>1.97866058766232e-67</v>
      </c>
      <c r="BY683">
        <v>9.91600636957645e-73</v>
      </c>
      <c r="BZ683">
        <v>1.86424153285667e-62</v>
      </c>
      <c r="CA683">
        <v>8.11233638837948e-71</v>
      </c>
      <c r="CB683">
        <v>9.21037730270719e-66</v>
      </c>
      <c r="CC683">
        <v>3.26361340034701e-61</v>
      </c>
      <c r="CD683">
        <v>6.39232843014231e-69</v>
      </c>
      <c r="CE683">
        <v>3.81004276607372e-73</v>
      </c>
      <c r="CF683">
        <v>5.56158043840064e-73</v>
      </c>
      <c r="CG683">
        <v>1.19921682029071e-72</v>
      </c>
      <c r="CH683">
        <v>5.73228221968794e-67</v>
      </c>
      <c r="CI683">
        <v>1.44088922930661e-70</v>
      </c>
      <c r="CJ683">
        <v>9.22011964080245e-62</v>
      </c>
      <c r="CK683">
        <v>3.21952512389763e-65</v>
      </c>
      <c r="CL683">
        <v>1.5065181559353e-68</v>
      </c>
      <c r="CM683">
        <v>1.80306378475999e-60</v>
      </c>
      <c r="CN683">
        <v>1.71764137391939e-66</v>
      </c>
      <c r="CO683">
        <v>1.16497660943526e-64</v>
      </c>
      <c r="CP683">
        <v>4.74032905948805e-61</v>
      </c>
      <c r="CQ683">
        <v>2.77919034177048e-52</v>
      </c>
      <c r="CR683">
        <v>1.03561719987036e-59</v>
      </c>
      <c r="CS683">
        <v>2.52448643500775e-60</v>
      </c>
      <c r="CT683">
        <v>3.09291266182686e-51</v>
      </c>
      <c r="CU683">
        <v>6.15957986660069e-59</v>
      </c>
      <c r="CV683">
        <v>3.57508484738706e-50</v>
      </c>
      <c r="CW683">
        <v>4.26123662844506e-49</v>
      </c>
      <c r="CX683">
        <v>5.20520599811588e-48</v>
      </c>
    </row>
    <row r="684" spans="1:102">
      <c r="A684" s="4">
        <v>45284</v>
      </c>
      <c r="B684" s="5">
        <v>0</v>
      </c>
      <c r="C684">
        <v>1.88163111155786e-73</v>
      </c>
      <c r="D684">
        <v>2.10003740095255e-73</v>
      </c>
      <c r="E684">
        <v>2.59131723579037e-73</v>
      </c>
      <c r="F684">
        <v>8.20872285326027e-73</v>
      </c>
      <c r="G684">
        <v>3.84954408633897e-72</v>
      </c>
      <c r="H684">
        <v>3.02638828681062e-71</v>
      </c>
      <c r="I684">
        <v>2.56711706035173e-70</v>
      </c>
      <c r="J684">
        <v>7.58210422180381e-68</v>
      </c>
      <c r="K684">
        <v>5.17151042160757e-67</v>
      </c>
      <c r="L684">
        <v>1.86268737902023e-73</v>
      </c>
      <c r="M684">
        <v>3.37407872212835e-60</v>
      </c>
      <c r="N684">
        <v>2.11435061243836e-73</v>
      </c>
      <c r="O684">
        <v>2.63948825159222e-73</v>
      </c>
      <c r="P684">
        <v>8.90777564080699e-73</v>
      </c>
      <c r="Q684">
        <v>4.27094119304571e-72</v>
      </c>
      <c r="R684">
        <v>3.30264231025323e-71</v>
      </c>
      <c r="S684">
        <v>2.74729648097994e-70</v>
      </c>
      <c r="T684">
        <v>8.25884166852326e-68</v>
      </c>
      <c r="U684">
        <v>5.80134609297307e-67</v>
      </c>
      <c r="V684">
        <v>6.33277083372182e-60</v>
      </c>
      <c r="W684">
        <v>1.88204515371745e-73</v>
      </c>
      <c r="X684">
        <v>2.17409747276591e-73</v>
      </c>
      <c r="Y684">
        <v>2.79445151284588e-73</v>
      </c>
      <c r="Z684">
        <v>1.24053889232683e-72</v>
      </c>
      <c r="AA684">
        <v>7.93570022072227e-72</v>
      </c>
      <c r="AB684">
        <v>7.85306804836443e-71</v>
      </c>
      <c r="AC684">
        <v>7.83543160484859e-70</v>
      </c>
      <c r="AD684">
        <v>3.40243812137882e-67</v>
      </c>
      <c r="AE684">
        <v>2.6847584941709e-66</v>
      </c>
      <c r="AF684">
        <v>8.82009117642629e-59</v>
      </c>
      <c r="AG684">
        <v>1.97088066031774e-73</v>
      </c>
      <c r="AH684">
        <v>2.34803918300891e-73</v>
      </c>
      <c r="AI684">
        <v>3.24982709064842e-73</v>
      </c>
      <c r="AJ684">
        <v>2.74843023347381e-72</v>
      </c>
      <c r="AK684">
        <v>3.3659736731097e-71</v>
      </c>
      <c r="AL684">
        <v>6.0061185431219e-70</v>
      </c>
      <c r="AM684">
        <v>9.49403234213887e-69</v>
      </c>
      <c r="AN684">
        <v>1.03815573364757e-65</v>
      </c>
      <c r="AO684">
        <v>1.07010473136278e-64</v>
      </c>
      <c r="AP684">
        <v>2.07824834640404e-73</v>
      </c>
      <c r="AQ684">
        <v>2.55598652266312e-73</v>
      </c>
      <c r="AR684">
        <v>3.81731126601145e-73</v>
      </c>
      <c r="AS684">
        <v>5.63211007308194e-72</v>
      </c>
      <c r="AT684">
        <v>1.13950294161692e-70</v>
      </c>
      <c r="AU684">
        <v>3.17278640854577e-69</v>
      </c>
      <c r="AV684">
        <v>7.11164021998518e-68</v>
      </c>
      <c r="AW684">
        <v>2.60106308020883e-56</v>
      </c>
      <c r="AX684">
        <v>1.58632230378227e-64</v>
      </c>
      <c r="AY684">
        <v>2.01034925166834e-63</v>
      </c>
      <c r="AZ684">
        <v>2.24613619864587e-73</v>
      </c>
      <c r="BA684">
        <v>2.88633986652932e-73</v>
      </c>
      <c r="BB684">
        <v>4.76333757684398e-73</v>
      </c>
      <c r="BC684">
        <v>1.33152396731053e-71</v>
      </c>
      <c r="BD684">
        <v>4.58920443005429e-70</v>
      </c>
      <c r="BE684">
        <v>2.03036526177117e-68</v>
      </c>
      <c r="BF684">
        <v>2.36173089909726e-73</v>
      </c>
      <c r="BG684">
        <v>3.11757786070569e-73</v>
      </c>
      <c r="BH684">
        <v>5.45653726257962e-73</v>
      </c>
      <c r="BI684">
        <v>6.54826109117096e-67</v>
      </c>
      <c r="BJ684">
        <v>2.15467705588006e-71</v>
      </c>
      <c r="BK684">
        <v>9.76761732803365e-70</v>
      </c>
      <c r="BL684">
        <v>5.47001386021845e-68</v>
      </c>
      <c r="BM684">
        <v>3.08603731007577e-63</v>
      </c>
      <c r="BN684">
        <v>2.50487120566461e-73</v>
      </c>
      <c r="BO684">
        <v>3.40816224166032e-73</v>
      </c>
      <c r="BP684">
        <v>6.36242812421455e-73</v>
      </c>
      <c r="BQ684">
        <v>2.12336177412641e-66</v>
      </c>
      <c r="BR684">
        <v>4.8577718321041e-62</v>
      </c>
      <c r="BS684">
        <v>3.60200963373719e-71</v>
      </c>
      <c r="BT684">
        <v>2.10465794919488e-54</v>
      </c>
      <c r="BU684">
        <v>2.15575263615949e-69</v>
      </c>
      <c r="BV684">
        <v>2.68185000953472e-73</v>
      </c>
      <c r="BW684">
        <v>3.7738482432411e-73</v>
      </c>
      <c r="BX684">
        <v>1.53115442812232e-67</v>
      </c>
      <c r="BY684">
        <v>7.5550982245541e-73</v>
      </c>
      <c r="BZ684">
        <v>1.46567348068741e-62</v>
      </c>
      <c r="CA684">
        <v>6.2131278931286e-71</v>
      </c>
      <c r="CB684">
        <v>7.16508499580653e-66</v>
      </c>
      <c r="CC684">
        <v>2.57625415486851e-61</v>
      </c>
      <c r="CD684">
        <v>4.92399833271018e-69</v>
      </c>
      <c r="CE684">
        <v>2.9005611178664e-73</v>
      </c>
      <c r="CF684">
        <v>4.23531546563617e-73</v>
      </c>
      <c r="CG684">
        <v>9.13921417175088e-73</v>
      </c>
      <c r="CH684">
        <v>4.44262487195608e-67</v>
      </c>
      <c r="CI684">
        <v>1.10445018547663e-70</v>
      </c>
      <c r="CJ684">
        <v>7.26575039649927e-62</v>
      </c>
      <c r="CK684">
        <v>2.50911755608327e-65</v>
      </c>
      <c r="CL684">
        <v>1.16189157617789e-68</v>
      </c>
      <c r="CM684">
        <v>1.42686156779953e-60</v>
      </c>
      <c r="CN684">
        <v>1.33331013060507e-66</v>
      </c>
      <c r="CO684">
        <v>9.09608631772591e-65</v>
      </c>
      <c r="CP684">
        <v>3.74444418471282e-61</v>
      </c>
      <c r="CQ684">
        <v>2.25920956109049e-52</v>
      </c>
      <c r="CR684">
        <v>8.21631417306738e-60</v>
      </c>
      <c r="CS684">
        <v>1.99898982788477e-60</v>
      </c>
      <c r="CT684">
        <v>2.52315868665821e-51</v>
      </c>
      <c r="CU684">
        <v>4.8995879446972e-59</v>
      </c>
      <c r="CV684">
        <v>2.9270412850435e-50</v>
      </c>
      <c r="CW684">
        <v>3.50159375501801e-49</v>
      </c>
      <c r="CX684">
        <v>4.2931249276379e-48</v>
      </c>
    </row>
    <row r="685" spans="1:102">
      <c r="A685" s="4">
        <v>45285</v>
      </c>
      <c r="B685" s="5">
        <v>0</v>
      </c>
      <c r="C685">
        <v>1.43187239933614e-73</v>
      </c>
      <c r="D685">
        <v>1.59802328173799e-73</v>
      </c>
      <c r="E685">
        <v>1.97188883484206e-73</v>
      </c>
      <c r="F685">
        <v>6.25077304085266e-73</v>
      </c>
      <c r="G685">
        <v>2.93632658774509e-72</v>
      </c>
      <c r="H685">
        <v>2.3144804390333e-71</v>
      </c>
      <c r="I685">
        <v>1.9688538755724e-70</v>
      </c>
      <c r="J685">
        <v>5.86076311334236e-68</v>
      </c>
      <c r="K685">
        <v>4.00813654193653e-67</v>
      </c>
      <c r="L685">
        <v>1.41741881219269e-73</v>
      </c>
      <c r="M685">
        <v>2.67345865400874e-60</v>
      </c>
      <c r="N685">
        <v>1.60891128518116e-73</v>
      </c>
      <c r="O685">
        <v>2.00856209092485e-73</v>
      </c>
      <c r="P685">
        <v>6.78351755607731e-73</v>
      </c>
      <c r="Q685">
        <v>3.25791763187135e-72</v>
      </c>
      <c r="R685">
        <v>2.52569190578363e-71</v>
      </c>
      <c r="S685">
        <v>2.10685627965701e-70</v>
      </c>
      <c r="T685">
        <v>6.38312171086736e-68</v>
      </c>
      <c r="U685">
        <v>4.49591649755486e-67</v>
      </c>
      <c r="V685">
        <v>5.02111792763842e-60</v>
      </c>
      <c r="W685">
        <v>1.4321416538624e-73</v>
      </c>
      <c r="X685">
        <v>1.65439773955091e-73</v>
      </c>
      <c r="Y685">
        <v>2.12657636159998e-73</v>
      </c>
      <c r="Z685">
        <v>9.45074955833532e-73</v>
      </c>
      <c r="AA685">
        <v>6.05812319638056e-72</v>
      </c>
      <c r="AB685">
        <v>6.01225814843421e-71</v>
      </c>
      <c r="AC685">
        <v>6.01693422771842e-70</v>
      </c>
      <c r="AD685">
        <v>2.63448910598802e-67</v>
      </c>
      <c r="AE685">
        <v>2.08475555801871e-66</v>
      </c>
      <c r="AF685">
        <v>7.01823460618929e-59</v>
      </c>
      <c r="AG685">
        <v>1.49978503208393e-73</v>
      </c>
      <c r="AH685">
        <v>1.78687235102348e-73</v>
      </c>
      <c r="AI685">
        <v>2.47349387532895e-73</v>
      </c>
      <c r="AJ685">
        <v>2.09598218345114e-72</v>
      </c>
      <c r="AK685">
        <v>2.57463006102532e-71</v>
      </c>
      <c r="AL685">
        <v>4.61121651295445e-70</v>
      </c>
      <c r="AM685">
        <v>7.31602349738709e-69</v>
      </c>
      <c r="AN685">
        <v>8.07715752408698e-66</v>
      </c>
      <c r="AO685">
        <v>8.35283544263886e-65</v>
      </c>
      <c r="AP685">
        <v>1.5815631725871e-73</v>
      </c>
      <c r="AQ685">
        <v>1.94528843633668e-73</v>
      </c>
      <c r="AR685">
        <v>2.90595205490536e-73</v>
      </c>
      <c r="AS685">
        <v>4.29924572577498e-72</v>
      </c>
      <c r="AT685">
        <v>8.73086384788403e-71</v>
      </c>
      <c r="AU685">
        <v>2.44165280996103e-69</v>
      </c>
      <c r="AV685">
        <v>5.49588706314217e-68</v>
      </c>
      <c r="AW685">
        <v>2.08661094473451e-56</v>
      </c>
      <c r="AX685">
        <v>1.23904075063168e-64</v>
      </c>
      <c r="AY685">
        <v>1.57583044533987e-63</v>
      </c>
      <c r="AZ685">
        <v>1.70946288067438e-73</v>
      </c>
      <c r="BA685">
        <v>2.19700949503297e-73</v>
      </c>
      <c r="BB685">
        <v>3.62709885141353e-73</v>
      </c>
      <c r="BC685">
        <v>1.01761077060039e-71</v>
      </c>
      <c r="BD685">
        <v>3.52315338478692e-70</v>
      </c>
      <c r="BE685">
        <v>1.56662655850278e-68</v>
      </c>
      <c r="BF685">
        <v>1.79753729286948e-73</v>
      </c>
      <c r="BG685">
        <v>2.37323693768989e-73</v>
      </c>
      <c r="BH685">
        <v>4.15565216031961e-73</v>
      </c>
      <c r="BI685">
        <v>5.07662184361014e-67</v>
      </c>
      <c r="BJ685">
        <v>1.64779916847553e-71</v>
      </c>
      <c r="BK685">
        <v>7.50667567720556e-70</v>
      </c>
      <c r="BL685">
        <v>4.22664079719034e-68</v>
      </c>
      <c r="BM685">
        <v>2.42078447330655e-63</v>
      </c>
      <c r="BN685">
        <v>1.90661046364906e-73</v>
      </c>
      <c r="BO685">
        <v>2.59472113794255e-73</v>
      </c>
      <c r="BP685">
        <v>4.84651908352625e-73</v>
      </c>
      <c r="BQ685">
        <v>1.6489488689306e-66</v>
      </c>
      <c r="BR685">
        <v>3.82538918881551e-62</v>
      </c>
      <c r="BS685">
        <v>2.75662554368078e-71</v>
      </c>
      <c r="BT685">
        <v>1.69921217542356e-54</v>
      </c>
      <c r="BU685">
        <v>1.6586188789976e-69</v>
      </c>
      <c r="BV685">
        <v>2.04148312832294e-73</v>
      </c>
      <c r="BW685">
        <v>2.8734874452818e-73</v>
      </c>
      <c r="BX685">
        <v>1.18485903899664e-67</v>
      </c>
      <c r="BY685">
        <v>5.75630001191286e-73</v>
      </c>
      <c r="BZ685">
        <v>1.15231782691726e-62</v>
      </c>
      <c r="CA685">
        <v>4.7585498856949e-71</v>
      </c>
      <c r="CB685">
        <v>5.57397827574527e-66</v>
      </c>
      <c r="CC685">
        <v>2.03366166769985e-61</v>
      </c>
      <c r="CD685">
        <v>3.79294646782201e-69</v>
      </c>
      <c r="CE685">
        <v>2.2081785584947e-73</v>
      </c>
      <c r="CF685">
        <v>3.22532363379574e-73</v>
      </c>
      <c r="CG685">
        <v>6.96498176530956e-73</v>
      </c>
      <c r="CH685">
        <v>3.44311654506919e-67</v>
      </c>
      <c r="CI685">
        <v>8.46567639122552e-71</v>
      </c>
      <c r="CJ685">
        <v>5.72564466415476e-62</v>
      </c>
      <c r="CK685">
        <v>1.95546568762451e-65</v>
      </c>
      <c r="CL685">
        <v>8.96100739493521e-69</v>
      </c>
      <c r="CM685">
        <v>1.12915247417847e-60</v>
      </c>
      <c r="CN685">
        <v>1.03497501359603e-66</v>
      </c>
      <c r="CO685">
        <v>7.10218433823724e-65</v>
      </c>
      <c r="CP685">
        <v>2.95778248228698e-61</v>
      </c>
      <c r="CQ685">
        <v>1.83651611198072e-52</v>
      </c>
      <c r="CR685">
        <v>6.51860731928736e-60</v>
      </c>
      <c r="CS685">
        <v>1.58288049267117e-60</v>
      </c>
      <c r="CT685">
        <v>2.05836066327798e-51</v>
      </c>
      <c r="CU685">
        <v>3.8973375697246e-59</v>
      </c>
      <c r="CV685">
        <v>2.3964663917308e-50</v>
      </c>
      <c r="CW685">
        <v>2.87737102965231e-49</v>
      </c>
      <c r="CX685">
        <v>3.54086306113099e-48</v>
      </c>
    </row>
    <row r="686" spans="1:102">
      <c r="A686" s="4">
        <v>45286</v>
      </c>
      <c r="B686" s="5">
        <v>0</v>
      </c>
      <c r="C686">
        <v>1.0896177021709e-73</v>
      </c>
      <c r="D686">
        <v>1.21601568039406e-73</v>
      </c>
      <c r="E686">
        <v>1.50052858180026e-73</v>
      </c>
      <c r="F686">
        <v>4.75983460463531e-73</v>
      </c>
      <c r="G686">
        <v>2.23974923033183e-72</v>
      </c>
      <c r="H686">
        <v>1.77003708220204e-71</v>
      </c>
      <c r="I686">
        <v>1.5100151000316e-70</v>
      </c>
      <c r="J686">
        <v>4.53021262342786e-68</v>
      </c>
      <c r="K686">
        <v>3.10647320175875e-67</v>
      </c>
      <c r="L686">
        <v>1.07859005853741e-73</v>
      </c>
      <c r="M686">
        <v>2.11832081089848e-60</v>
      </c>
      <c r="N686">
        <v>1.22429814068542e-73</v>
      </c>
      <c r="O686">
        <v>1.52844842949932e-73</v>
      </c>
      <c r="P686">
        <v>5.16583618781581e-73</v>
      </c>
      <c r="Q686">
        <v>2.48517277732846e-72</v>
      </c>
      <c r="R686">
        <v>1.9315199063075e-71</v>
      </c>
      <c r="S686">
        <v>1.6157132472616e-70</v>
      </c>
      <c r="T686">
        <v>4.93340887211299e-68</v>
      </c>
      <c r="U686">
        <v>3.48423707658387e-67</v>
      </c>
      <c r="V686">
        <v>3.98113652068394e-60</v>
      </c>
      <c r="W686">
        <v>1.08978773047019e-73</v>
      </c>
      <c r="X686">
        <v>1.25892786078849e-73</v>
      </c>
      <c r="Y686">
        <v>1.61832366733329e-73</v>
      </c>
      <c r="Z686">
        <v>7.19982787422051e-73</v>
      </c>
      <c r="AA686">
        <v>4.62477839051523e-72</v>
      </c>
      <c r="AB686">
        <v>4.60294586752623e-71</v>
      </c>
      <c r="AC686">
        <v>4.62048538542139e-70</v>
      </c>
      <c r="AD686">
        <v>2.03987041089179e-67</v>
      </c>
      <c r="AE686">
        <v>1.61884420740656e-66</v>
      </c>
      <c r="AF686">
        <v>5.58447934406391e-59</v>
      </c>
      <c r="AG686">
        <v>1.14129444139027e-73</v>
      </c>
      <c r="AH686">
        <v>1.35982091818966e-73</v>
      </c>
      <c r="AI686">
        <v>1.88261460337507e-73</v>
      </c>
      <c r="AJ686">
        <v>1.59841827739017e-72</v>
      </c>
      <c r="AK686">
        <v>1.96933202004111e-71</v>
      </c>
      <c r="AL686">
        <v>3.54027603729102e-70</v>
      </c>
      <c r="AM686">
        <v>5.63766772732696e-69</v>
      </c>
      <c r="AN686">
        <v>6.28426656559041e-66</v>
      </c>
      <c r="AO686">
        <v>6.51990948987397e-65</v>
      </c>
      <c r="AP686">
        <v>1.2035818877699e-73</v>
      </c>
      <c r="AQ686">
        <v>1.48050354044845e-73</v>
      </c>
      <c r="AR686">
        <v>2.21217414845474e-73</v>
      </c>
      <c r="AS686">
        <v>3.28180960482982e-72</v>
      </c>
      <c r="AT686">
        <v>6.68958186386544e-71</v>
      </c>
      <c r="AU686">
        <v>1.87900087196299e-69</v>
      </c>
      <c r="AV686">
        <v>4.2472304091309e-68</v>
      </c>
      <c r="AW686">
        <v>1.67390989777005e-56</v>
      </c>
      <c r="AX686">
        <v>9.67786923290524e-65</v>
      </c>
      <c r="AY686">
        <v>1.23522894860134e-63</v>
      </c>
      <c r="AZ686">
        <v>1.30101787190237e-73</v>
      </c>
      <c r="BA686">
        <v>1.67230850441629e-73</v>
      </c>
      <c r="BB686">
        <v>2.76189661241895e-73</v>
      </c>
      <c r="BC686">
        <v>7.77704092574056e-72</v>
      </c>
      <c r="BD686">
        <v>2.70474106355378e-70</v>
      </c>
      <c r="BE686">
        <v>1.20880652278419e-68</v>
      </c>
      <c r="BF686">
        <v>1.36812382584307e-73</v>
      </c>
      <c r="BG686">
        <v>1.80661198702393e-73</v>
      </c>
      <c r="BH686">
        <v>3.1649091273231e-73</v>
      </c>
      <c r="BI686">
        <v>3.93571499100938e-67</v>
      </c>
      <c r="BJ686">
        <v>1.26016193444633e-71</v>
      </c>
      <c r="BK686">
        <v>5.76908139894757e-70</v>
      </c>
      <c r="BL686">
        <v>3.26589527540328e-68</v>
      </c>
      <c r="BM686">
        <v>1.8989392795312e-63</v>
      </c>
      <c r="BN686">
        <v>1.45123766889281e-73</v>
      </c>
      <c r="BO686">
        <v>1.97542759268718e-73</v>
      </c>
      <c r="BP686">
        <v>3.69178971389765e-73</v>
      </c>
      <c r="BQ686">
        <v>1.28053184597178e-66</v>
      </c>
      <c r="BR686">
        <v>3.01241041194972e-62</v>
      </c>
      <c r="BS686">
        <v>2.10965126453766e-71</v>
      </c>
      <c r="BT686">
        <v>1.37187233593573e-54</v>
      </c>
      <c r="BU686">
        <v>1.2761281287721e-69</v>
      </c>
      <c r="BV686">
        <v>1.55402178707255e-73</v>
      </c>
      <c r="BW686">
        <v>2.18793376860957e-73</v>
      </c>
      <c r="BX686">
        <v>9.16883964344069e-68</v>
      </c>
      <c r="BY686">
        <v>4.38577870400702e-73</v>
      </c>
      <c r="BZ686">
        <v>9.05956471020089e-63</v>
      </c>
      <c r="CA686">
        <v>3.64450835789374e-71</v>
      </c>
      <c r="CB686">
        <v>4.33619891967961e-66</v>
      </c>
      <c r="CC686">
        <v>1.60534618483043e-61</v>
      </c>
      <c r="CD686">
        <v>2.92169938169806e-69</v>
      </c>
      <c r="CE686">
        <v>1.68107214980522e-73</v>
      </c>
      <c r="CF686">
        <v>2.45618360049325e-73</v>
      </c>
      <c r="CG686">
        <v>5.30800224676547e-73</v>
      </c>
      <c r="CH686">
        <v>2.66847908248828e-67</v>
      </c>
      <c r="CI686">
        <v>6.48899122738826e-71</v>
      </c>
      <c r="CJ686">
        <v>4.51199188399852e-62</v>
      </c>
      <c r="CK686">
        <v>1.52398043136522e-65</v>
      </c>
      <c r="CL686">
        <v>6.91111417864505e-69</v>
      </c>
      <c r="CM686">
        <v>8.93559220261019e-61</v>
      </c>
      <c r="CN686">
        <v>8.03393939752903e-67</v>
      </c>
      <c r="CO686">
        <v>5.54535440983633e-65</v>
      </c>
      <c r="CP686">
        <v>2.33638873514005e-61</v>
      </c>
      <c r="CQ686">
        <v>1.49290773536598e-52</v>
      </c>
      <c r="CR686">
        <v>5.17169140420091e-60</v>
      </c>
      <c r="CS686">
        <v>1.25338839604309e-60</v>
      </c>
      <c r="CT686">
        <v>1.6791843662206e-51</v>
      </c>
      <c r="CU686">
        <v>3.10010562190767e-59</v>
      </c>
      <c r="CV686">
        <v>1.96206701833722e-50</v>
      </c>
      <c r="CW686">
        <v>2.36442734980827e-49</v>
      </c>
      <c r="CX686">
        <v>2.92041611390522e-48</v>
      </c>
    </row>
    <row r="687" spans="1:102">
      <c r="A687" s="4">
        <v>45287</v>
      </c>
      <c r="B687" s="5">
        <v>0</v>
      </c>
      <c r="C687">
        <v>8.29170767946189e-74</v>
      </c>
      <c r="D687">
        <v>9.25327028623446e-74</v>
      </c>
      <c r="E687">
        <v>1.14184227068124e-73</v>
      </c>
      <c r="F687">
        <v>3.62451572294666e-73</v>
      </c>
      <c r="G687">
        <v>1.7084190800871e-72</v>
      </c>
      <c r="H687">
        <v>1.3536649942689e-71</v>
      </c>
      <c r="I687">
        <v>1.15810807311283e-70</v>
      </c>
      <c r="J687">
        <v>3.50173279638704e-68</v>
      </c>
      <c r="K687">
        <v>2.40764645899954e-67</v>
      </c>
      <c r="L687">
        <v>8.20757072206252e-74</v>
      </c>
      <c r="M687">
        <v>1.67845612691899e-60</v>
      </c>
      <c r="N687">
        <v>9.31627462049047e-74</v>
      </c>
      <c r="O687">
        <v>1.16309802521741e-73</v>
      </c>
      <c r="P687">
        <v>3.93392703820461e-73</v>
      </c>
      <c r="Q687">
        <v>1.89571503496746e-72</v>
      </c>
      <c r="R687">
        <v>1.47712751576905e-71</v>
      </c>
      <c r="S687">
        <v>1.23906375809932e-70</v>
      </c>
      <c r="T687">
        <v>3.81294986891084e-68</v>
      </c>
      <c r="U687">
        <v>2.70020762427631e-67</v>
      </c>
      <c r="V687">
        <v>3.15655760823325e-60</v>
      </c>
      <c r="W687">
        <v>8.29273622669485e-74</v>
      </c>
      <c r="X687">
        <v>9.5799173362262e-74</v>
      </c>
      <c r="Y687">
        <v>1.2315435922319e-73</v>
      </c>
      <c r="Z687">
        <v>5.48501680123572e-73</v>
      </c>
      <c r="AA687">
        <v>3.53056110629648e-72</v>
      </c>
      <c r="AB687">
        <v>3.52398543088323e-71</v>
      </c>
      <c r="AC687">
        <v>3.54813335564685e-70</v>
      </c>
      <c r="AD687">
        <v>1.57946042868664e-67</v>
      </c>
      <c r="AE687">
        <v>1.25705700013865e-66</v>
      </c>
      <c r="AF687">
        <v>4.44362596781441e-59</v>
      </c>
      <c r="AG687">
        <v>8.68493133328156e-74</v>
      </c>
      <c r="AH687">
        <v>1.03483213441003e-73</v>
      </c>
      <c r="AI687">
        <v>1.43288720996933e-73</v>
      </c>
      <c r="AJ687">
        <v>1.21897070360417e-72</v>
      </c>
      <c r="AK687">
        <v>1.50634009015395e-71</v>
      </c>
      <c r="AL687">
        <v>2.71805808366482e-70</v>
      </c>
      <c r="AM687">
        <v>4.34434052460816e-69</v>
      </c>
      <c r="AN687">
        <v>4.88934456822311e-66</v>
      </c>
      <c r="AO687">
        <v>5.08919636308129e-65</v>
      </c>
      <c r="AP687">
        <v>9.15935186893454e-74</v>
      </c>
      <c r="AQ687">
        <v>1.12676901264971e-73</v>
      </c>
      <c r="AR687">
        <v>1.68403137557196e-73</v>
      </c>
      <c r="AS687">
        <v>2.50515426652832e-72</v>
      </c>
      <c r="AT687">
        <v>5.12555292021063e-71</v>
      </c>
      <c r="AU687">
        <v>1.44600585839179e-69</v>
      </c>
      <c r="AV687">
        <v>3.28226652682201e-68</v>
      </c>
      <c r="AW687">
        <v>1.34283506607843e-56</v>
      </c>
      <c r="AX687">
        <v>7.55916646336174e-65</v>
      </c>
      <c r="AY687">
        <v>9.68245384504883e-64</v>
      </c>
      <c r="AZ687">
        <v>9.90163354975099e-74</v>
      </c>
      <c r="BA687">
        <v>1.27291927098888e-73</v>
      </c>
      <c r="BB687">
        <v>2.10307827746307e-73</v>
      </c>
      <c r="BC687">
        <v>5.94356554419343e-72</v>
      </c>
      <c r="BD687">
        <v>2.07644214215548e-70</v>
      </c>
      <c r="BE687">
        <v>9.32713160371012e-69</v>
      </c>
      <c r="BF687">
        <v>1.04129288822317e-73</v>
      </c>
      <c r="BG687">
        <v>1.37527222973457e-73</v>
      </c>
      <c r="BH687">
        <v>2.41036767004758e-73</v>
      </c>
      <c r="BI687">
        <v>3.05121259112389e-67</v>
      </c>
      <c r="BJ687">
        <v>9.63714557826603e-72</v>
      </c>
      <c r="BK687">
        <v>4.43369361526106e-70</v>
      </c>
      <c r="BL687">
        <v>2.52353404468778e-68</v>
      </c>
      <c r="BM687">
        <v>1.4895875395387e-63</v>
      </c>
      <c r="BN687">
        <v>1.10462561994918e-73</v>
      </c>
      <c r="BO687">
        <v>1.50394355958008e-73</v>
      </c>
      <c r="BP687">
        <v>2.81218556119167e-73</v>
      </c>
      <c r="BQ687">
        <v>9.94428535298478e-67</v>
      </c>
      <c r="BR687">
        <v>2.37220738652029e-62</v>
      </c>
      <c r="BS687">
        <v>1.61452045825935e-71</v>
      </c>
      <c r="BT687">
        <v>1.10759193779706e-54</v>
      </c>
      <c r="BU687">
        <v>9.81842795188421e-70</v>
      </c>
      <c r="BV687">
        <v>1.18295550442276e-73</v>
      </c>
      <c r="BW687">
        <v>1.66593876441087e-73</v>
      </c>
      <c r="BX687">
        <v>7.09515795784622e-68</v>
      </c>
      <c r="BY687">
        <v>3.34156563472352e-73</v>
      </c>
      <c r="BZ687">
        <v>7.12266276031578e-63</v>
      </c>
      <c r="CA687">
        <v>2.79127911031334e-71</v>
      </c>
      <c r="CB687">
        <v>3.37328567509851e-66</v>
      </c>
      <c r="CC687">
        <v>1.26723948928263e-61</v>
      </c>
      <c r="CD687">
        <v>2.25057942040571e-69</v>
      </c>
      <c r="CE687">
        <v>1.27978941891249e-73</v>
      </c>
      <c r="CF687">
        <v>1.87045967337867e-73</v>
      </c>
      <c r="CG687">
        <v>4.04522048350275e-73</v>
      </c>
      <c r="CH687">
        <v>2.06812070402312e-67</v>
      </c>
      <c r="CI687">
        <v>4.97385023395429e-71</v>
      </c>
      <c r="CJ687">
        <v>3.55559451474863e-62</v>
      </c>
      <c r="CK687">
        <v>1.18770499010852e-65</v>
      </c>
      <c r="CL687">
        <v>5.33014839112466e-69</v>
      </c>
      <c r="CM687">
        <v>7.07121578681745e-61</v>
      </c>
      <c r="CN687">
        <v>6.23630342699846e-67</v>
      </c>
      <c r="CO687">
        <v>4.32978842369704e-65</v>
      </c>
      <c r="CP687">
        <v>1.84554217708011e-61</v>
      </c>
      <c r="CQ687">
        <v>1.21358777730068e-52</v>
      </c>
      <c r="CR687">
        <v>4.10308378311851e-60</v>
      </c>
      <c r="CS687">
        <v>9.92483310401006e-61</v>
      </c>
      <c r="CT687">
        <v>1.36985718103907e-51</v>
      </c>
      <c r="CU687">
        <v>2.4659539224011e-59</v>
      </c>
      <c r="CV687">
        <v>1.60640975301403e-50</v>
      </c>
      <c r="CW687">
        <v>1.94292520321819e-49</v>
      </c>
      <c r="CX687">
        <v>2.4086868458655e-48</v>
      </c>
    </row>
    <row r="688" spans="1:102">
      <c r="A688" s="4">
        <v>45288</v>
      </c>
      <c r="B688" s="5">
        <v>0</v>
      </c>
      <c r="C688">
        <v>6.30977416289865e-74</v>
      </c>
      <c r="D688">
        <v>7.0412752376858e-74</v>
      </c>
      <c r="E688">
        <v>8.68896325517975e-74</v>
      </c>
      <c r="F688">
        <v>2.75999381184085e-73</v>
      </c>
      <c r="G688">
        <v>1.30313499849701e-72</v>
      </c>
      <c r="H688">
        <v>1.03523754618603e-71</v>
      </c>
      <c r="I688">
        <v>8.88212501316409e-71</v>
      </c>
      <c r="J688">
        <v>2.70674548682288e-68</v>
      </c>
      <c r="K688">
        <v>1.86602654989619e-67</v>
      </c>
      <c r="L688">
        <v>6.24558112927173e-74</v>
      </c>
      <c r="M688">
        <v>1.32992838265938e-60</v>
      </c>
      <c r="N688">
        <v>7.08920236987404e-74</v>
      </c>
      <c r="O688">
        <v>8.8507861309815e-74</v>
      </c>
      <c r="P688">
        <v>2.99579412751045e-73</v>
      </c>
      <c r="Q688">
        <v>1.44607061324742e-72</v>
      </c>
      <c r="R688">
        <v>1.12963144224863e-71</v>
      </c>
      <c r="S688">
        <v>9.50217482724897e-71</v>
      </c>
      <c r="T688">
        <v>2.94696569341001e-68</v>
      </c>
      <c r="U688">
        <v>2.09260192499256e-67</v>
      </c>
      <c r="V688">
        <v>2.50276670551941e-60</v>
      </c>
      <c r="W688">
        <v>6.31035496200203e-74</v>
      </c>
      <c r="X688">
        <v>7.28991859058692e-74</v>
      </c>
      <c r="Y688">
        <v>9.37204126566058e-74</v>
      </c>
      <c r="Z688">
        <v>4.17862886140733e-73</v>
      </c>
      <c r="AA688">
        <v>2.69523425257203e-72</v>
      </c>
      <c r="AB688">
        <v>2.69794026723441e-71</v>
      </c>
      <c r="AC688">
        <v>2.72465967599043e-70</v>
      </c>
      <c r="AD688">
        <v>1.22296751409386e-67</v>
      </c>
      <c r="AE688">
        <v>9.7612376430508e-67</v>
      </c>
      <c r="AF688">
        <v>3.53583754639966e-59</v>
      </c>
      <c r="AG688">
        <v>6.60898971568356e-74</v>
      </c>
      <c r="AH688">
        <v>7.87513658397953e-74</v>
      </c>
      <c r="AI688">
        <v>1.09059270484292e-73</v>
      </c>
      <c r="AJ688">
        <v>9.29599925080974e-73</v>
      </c>
      <c r="AK688">
        <v>1.15219798908521e-71</v>
      </c>
      <c r="AL688">
        <v>2.08679764203992e-70</v>
      </c>
      <c r="AM688">
        <v>3.3477131821459e-69</v>
      </c>
      <c r="AN688">
        <v>3.80405414969489e-66</v>
      </c>
      <c r="AO688">
        <v>3.97243545515354e-65</v>
      </c>
      <c r="AP688">
        <v>6.97033807856846e-74</v>
      </c>
      <c r="AQ688">
        <v>8.57551752970506e-74</v>
      </c>
      <c r="AR688">
        <v>1.2819793868454e-73</v>
      </c>
      <c r="AS688">
        <v>1.91229789622291e-72</v>
      </c>
      <c r="AT688">
        <v>3.92719497172364e-71</v>
      </c>
      <c r="AU688">
        <v>1.11278976404647e-69</v>
      </c>
      <c r="AV688">
        <v>2.53654087769363e-68</v>
      </c>
      <c r="AW688">
        <v>1.07724198123929e-56</v>
      </c>
      <c r="AX688">
        <v>5.90429527880826e-65</v>
      </c>
      <c r="AY688">
        <v>7.58967902813847e-64</v>
      </c>
      <c r="AZ688">
        <v>7.5358186049808e-74</v>
      </c>
      <c r="BA688">
        <v>9.68914205043267e-74</v>
      </c>
      <c r="BB688">
        <v>1.60141337924164e-73</v>
      </c>
      <c r="BC688">
        <v>4.54234075724616e-72</v>
      </c>
      <c r="BD688">
        <v>1.59409416047386e-70</v>
      </c>
      <c r="BE688">
        <v>7.19679967415087e-69</v>
      </c>
      <c r="BF688">
        <v>7.92538552855735e-74</v>
      </c>
      <c r="BG688">
        <v>1.04691749518212e-73</v>
      </c>
      <c r="BH688">
        <v>1.83571533119455e-73</v>
      </c>
      <c r="BI688">
        <v>2.36549097101643e-67</v>
      </c>
      <c r="BJ688">
        <v>7.37005056381982e-72</v>
      </c>
      <c r="BK688">
        <v>3.4074123101506e-70</v>
      </c>
      <c r="BL688">
        <v>1.94991680247283e-68</v>
      </c>
      <c r="BM688">
        <v>1.16847919355095e-63</v>
      </c>
      <c r="BN688">
        <v>8.40798018691214e-74</v>
      </c>
      <c r="BO688">
        <v>1.14499069548674e-73</v>
      </c>
      <c r="BP688">
        <v>2.14215544976238e-73</v>
      </c>
      <c r="BQ688">
        <v>7.72247964707698e-67</v>
      </c>
      <c r="BR688">
        <v>1.86806149067159e-62</v>
      </c>
      <c r="BS688">
        <v>1.23559579867476e-71</v>
      </c>
      <c r="BT688">
        <v>8.9422307640332e-55</v>
      </c>
      <c r="BU688">
        <v>7.55422006580345e-70</v>
      </c>
      <c r="BV688">
        <v>9.00491698890257e-74</v>
      </c>
      <c r="BW688">
        <v>1.268480781568e-73</v>
      </c>
      <c r="BX688">
        <v>5.49047299299668e-68</v>
      </c>
      <c r="BY688">
        <v>2.54596990252061e-73</v>
      </c>
      <c r="BZ688">
        <v>5.59986339520979e-63</v>
      </c>
      <c r="CA688">
        <v>2.13780245336692e-71</v>
      </c>
      <c r="CB688">
        <v>2.62420070123938e-66</v>
      </c>
      <c r="CC688">
        <v>1.00034244225455e-61</v>
      </c>
      <c r="CD688">
        <v>1.73361700083636e-69</v>
      </c>
      <c r="CE688">
        <v>9.74295449581963e-74</v>
      </c>
      <c r="CF688">
        <v>1.42441279130032e-73</v>
      </c>
      <c r="CG688">
        <v>3.08285630826965e-73</v>
      </c>
      <c r="CH688">
        <v>1.60283184313074e-67</v>
      </c>
      <c r="CI688">
        <v>3.81248562430564e-71</v>
      </c>
      <c r="CJ688">
        <v>2.80192267148028e-62</v>
      </c>
      <c r="CK688">
        <v>9.2563074596775e-66</v>
      </c>
      <c r="CL688">
        <v>4.11083960021368e-69</v>
      </c>
      <c r="CM688">
        <v>5.59583422899829e-61</v>
      </c>
      <c r="CN688">
        <v>4.8408979092559e-67</v>
      </c>
      <c r="CO688">
        <v>3.38067982827394e-65</v>
      </c>
      <c r="CP688">
        <v>1.45781644815943e-61</v>
      </c>
      <c r="CQ688">
        <v>9.86528007273384e-53</v>
      </c>
      <c r="CR688">
        <v>3.25527863430037e-60</v>
      </c>
      <c r="CS688">
        <v>7.85888176828693e-61</v>
      </c>
      <c r="CT688">
        <v>1.11751201011228e-51</v>
      </c>
      <c r="CU688">
        <v>1.96152308632099e-59</v>
      </c>
      <c r="CV688">
        <v>1.31522127963066e-50</v>
      </c>
      <c r="CW688">
        <v>1.59656347470628e-49</v>
      </c>
      <c r="CX688">
        <v>1.98662522570706e-48</v>
      </c>
    </row>
    <row r="689" spans="1:102">
      <c r="A689" s="4">
        <v>45289</v>
      </c>
      <c r="B689" s="5">
        <v>0</v>
      </c>
      <c r="C689">
        <v>4.80157423878921e-74</v>
      </c>
      <c r="D689">
        <v>5.35805779352616e-74</v>
      </c>
      <c r="E689">
        <v>6.61195371596466e-74</v>
      </c>
      <c r="F689">
        <v>2.10167821694945e-73</v>
      </c>
      <c r="G689">
        <v>9.93995420050418e-73</v>
      </c>
      <c r="H689">
        <v>7.91714892688813e-72</v>
      </c>
      <c r="I689">
        <v>6.81215729471013e-71</v>
      </c>
      <c r="J689">
        <v>2.09224162830454e-68</v>
      </c>
      <c r="K689">
        <v>1.44624850197628e-67</v>
      </c>
      <c r="L689">
        <v>4.75259793227035e-74</v>
      </c>
      <c r="M689">
        <v>1.05377166232499e-60</v>
      </c>
      <c r="N689">
        <v>5.39451575741912e-74</v>
      </c>
      <c r="O689">
        <v>6.73515158934637e-74</v>
      </c>
      <c r="P689">
        <v>2.28137996354734e-73</v>
      </c>
      <c r="Q689">
        <v>1.10307724541162e-72</v>
      </c>
      <c r="R689">
        <v>8.63884217806572e-72</v>
      </c>
      <c r="S689">
        <v>7.28706045775328e-71</v>
      </c>
      <c r="T689">
        <v>2.27766089082886e-68</v>
      </c>
      <c r="U689">
        <v>1.62172078056273e-67</v>
      </c>
      <c r="V689">
        <v>1.98438994616115e-60</v>
      </c>
      <c r="W689">
        <v>4.80186257679051e-74</v>
      </c>
      <c r="X689">
        <v>5.54732480358225e-74</v>
      </c>
      <c r="Y689">
        <v>7.1321192375788e-74</v>
      </c>
      <c r="Z689">
        <v>3.1833883751031e-73</v>
      </c>
      <c r="AA689">
        <v>2.05754471058745e-72</v>
      </c>
      <c r="AB689">
        <v>2.06552542451752e-71</v>
      </c>
      <c r="AC689">
        <v>2.09230306462027e-70</v>
      </c>
      <c r="AD689">
        <v>9.46937012909453e-68</v>
      </c>
      <c r="AE689">
        <v>7.57974859622232e-67</v>
      </c>
      <c r="AF689">
        <v>2.81350123639654e-59</v>
      </c>
      <c r="AG689">
        <v>5.02925623496532e-74</v>
      </c>
      <c r="AH689">
        <v>5.993027674093e-74</v>
      </c>
      <c r="AI689">
        <v>8.30067040344823e-74</v>
      </c>
      <c r="AJ689">
        <v>7.08922683902394e-73</v>
      </c>
      <c r="AK689">
        <v>8.81315030870594e-72</v>
      </c>
      <c r="AL689">
        <v>1.60214543990089e-70</v>
      </c>
      <c r="AM689">
        <v>2.57972032140169e-69</v>
      </c>
      <c r="AN689">
        <v>2.95966622351545e-66</v>
      </c>
      <c r="AO689">
        <v>3.10073385256203e-65</v>
      </c>
      <c r="AP689">
        <v>5.30448154061513e-74</v>
      </c>
      <c r="AQ689">
        <v>6.52658175643357e-74</v>
      </c>
      <c r="AR689">
        <v>9.7591479777013e-74</v>
      </c>
      <c r="AS689">
        <v>1.45974366562439e-72</v>
      </c>
      <c r="AT689">
        <v>3.00901391647849e-71</v>
      </c>
      <c r="AU689">
        <v>8.56359639576183e-70</v>
      </c>
      <c r="AV689">
        <v>1.96024288998527e-68</v>
      </c>
      <c r="AW689">
        <v>8.64179313944557e-57</v>
      </c>
      <c r="AX689">
        <v>4.61171253580598e-65</v>
      </c>
      <c r="AY689">
        <v>5.94923855791111e-64</v>
      </c>
      <c r="AZ689">
        <v>5.73527203354284e-74</v>
      </c>
      <c r="BA689">
        <v>7.37513175465588e-74</v>
      </c>
      <c r="BB689">
        <v>1.2194148013652e-73</v>
      </c>
      <c r="BC689">
        <v>3.47146146220641e-72</v>
      </c>
      <c r="BD689">
        <v>1.22379339187358e-70</v>
      </c>
      <c r="BE689">
        <v>5.5530389958237e-69</v>
      </c>
      <c r="BF689">
        <v>6.0320911023834e-74</v>
      </c>
      <c r="BG689">
        <v>7.9695947640529e-74</v>
      </c>
      <c r="BH689">
        <v>1.39806501817024e-73</v>
      </c>
      <c r="BI689">
        <v>1.83387665282299e-67</v>
      </c>
      <c r="BJ689">
        <v>5.6362792326559e-72</v>
      </c>
      <c r="BK689">
        <v>2.61868762304481e-70</v>
      </c>
      <c r="BL689">
        <v>1.50668683996991e-68</v>
      </c>
      <c r="BM689">
        <v>9.16591733966978e-64</v>
      </c>
      <c r="BN689">
        <v>6.39982717571389e-74</v>
      </c>
      <c r="BO689">
        <v>8.71710693167085e-74</v>
      </c>
      <c r="BP689">
        <v>1.63176638572759e-73</v>
      </c>
      <c r="BQ689">
        <v>5.99708171893827e-67</v>
      </c>
      <c r="BR689">
        <v>1.47105761189328e-62</v>
      </c>
      <c r="BS689">
        <v>9.45603958464985e-72</v>
      </c>
      <c r="BT689">
        <v>7.21958045273107e-55</v>
      </c>
      <c r="BU689">
        <v>5.81215658147214e-70</v>
      </c>
      <c r="BV689">
        <v>6.85474046229812e-74</v>
      </c>
      <c r="BW689">
        <v>9.65847911239734e-74</v>
      </c>
      <c r="BX689">
        <v>4.24871353979593e-68</v>
      </c>
      <c r="BY689">
        <v>1.9397980684582e-73</v>
      </c>
      <c r="BZ689">
        <v>4.40263298997182e-63</v>
      </c>
      <c r="CA689">
        <v>1.63731359498534e-71</v>
      </c>
      <c r="CB689">
        <v>2.04146045832066e-66</v>
      </c>
      <c r="CC689">
        <v>7.89657369612334e-62</v>
      </c>
      <c r="CD689">
        <v>1.33540184078202e-69</v>
      </c>
      <c r="CE689">
        <v>7.41724851604458e-74</v>
      </c>
      <c r="CF689">
        <v>1.08473430307325e-73</v>
      </c>
      <c r="CG689">
        <v>2.34943997183922e-73</v>
      </c>
      <c r="CH689">
        <v>1.24222435963137e-67</v>
      </c>
      <c r="CI689">
        <v>2.92229273715831e-71</v>
      </c>
      <c r="CJ689">
        <v>2.20800505355438e-62</v>
      </c>
      <c r="CK689">
        <v>7.21384758853494e-66</v>
      </c>
      <c r="CL689">
        <v>3.17045623581516e-69</v>
      </c>
      <c r="CM689">
        <v>4.42828527122663e-61</v>
      </c>
      <c r="CN689">
        <v>3.75772167624037e-67</v>
      </c>
      <c r="CO689">
        <v>2.63961999591869e-65</v>
      </c>
      <c r="CP689">
        <v>1.15154712957391e-61</v>
      </c>
      <c r="CQ689">
        <v>8.01950651892284e-53</v>
      </c>
      <c r="CR689">
        <v>2.58265235297692e-60</v>
      </c>
      <c r="CS689">
        <v>6.22297846227339e-61</v>
      </c>
      <c r="CT689">
        <v>9.11652039373859e-52</v>
      </c>
      <c r="CU689">
        <v>1.56027766099694e-59</v>
      </c>
      <c r="CV689">
        <v>1.07681555789099e-50</v>
      </c>
      <c r="CW689">
        <v>1.31194701913594e-49</v>
      </c>
      <c r="CX689">
        <v>1.63851925964975e-48</v>
      </c>
    </row>
    <row r="690" spans="1:102">
      <c r="A690" s="4">
        <v>45290</v>
      </c>
      <c r="B690" s="5">
        <v>0</v>
      </c>
      <c r="C690">
        <v>3.65387327293114e-74</v>
      </c>
      <c r="D690">
        <v>4.07721362247912e-74</v>
      </c>
      <c r="E690">
        <v>5.03143248007202e-74</v>
      </c>
      <c r="F690">
        <v>1.60038448311068e-73</v>
      </c>
      <c r="G690">
        <v>7.58192242511804e-73</v>
      </c>
      <c r="H690">
        <v>6.05476926089421e-72</v>
      </c>
      <c r="I690">
        <v>5.22459279265365e-71</v>
      </c>
      <c r="J690">
        <v>1.6172466347393e-68</v>
      </c>
      <c r="K690">
        <v>1.12090298469094e-67</v>
      </c>
      <c r="L690">
        <v>3.61650687718159e-74</v>
      </c>
      <c r="M690">
        <v>8.34958281060743e-61</v>
      </c>
      <c r="N690">
        <v>4.10494703614432e-74</v>
      </c>
      <c r="O690">
        <v>5.12522461362226e-74</v>
      </c>
      <c r="P690">
        <v>1.73733382215218e-73</v>
      </c>
      <c r="Q690">
        <v>8.4143840581708e-73</v>
      </c>
      <c r="R690">
        <v>6.60654339685756e-72</v>
      </c>
      <c r="S690">
        <v>5.58832586545726e-71</v>
      </c>
      <c r="T690">
        <v>1.76036631285948e-68</v>
      </c>
      <c r="U690">
        <v>1.25679817957073e-67</v>
      </c>
      <c r="V690">
        <v>1.5733801515504e-60</v>
      </c>
      <c r="W690">
        <v>3.65397578187752e-74</v>
      </c>
      <c r="X690">
        <v>4.22128341941862e-74</v>
      </c>
      <c r="Y690">
        <v>5.42753956827209e-74</v>
      </c>
      <c r="Z690">
        <v>2.42518817256129e-73</v>
      </c>
      <c r="AA690">
        <v>1.57073175762245e-72</v>
      </c>
      <c r="AB690">
        <v>1.58135271742507e-71</v>
      </c>
      <c r="AC690">
        <v>1.60670784682473e-70</v>
      </c>
      <c r="AD690">
        <v>7.33208115488152e-68</v>
      </c>
      <c r="AE690">
        <v>5.88578937235739e-67</v>
      </c>
      <c r="AF690">
        <v>2.23873102294109e-59</v>
      </c>
      <c r="AG690">
        <v>3.82712326131783e-74</v>
      </c>
      <c r="AH690">
        <v>4.56073114509582e-74</v>
      </c>
      <c r="AI690">
        <v>6.31776910901826e-74</v>
      </c>
      <c r="AJ690">
        <v>5.40631874198135e-73</v>
      </c>
      <c r="AK690">
        <v>6.74116919115406e-72</v>
      </c>
      <c r="AL690">
        <v>1.23005218072674e-70</v>
      </c>
      <c r="AM690">
        <v>1.98791131900448e-69</v>
      </c>
      <c r="AN690">
        <v>2.30270753513177e-66</v>
      </c>
      <c r="AO690">
        <v>2.42031633564732e-65</v>
      </c>
      <c r="AP690">
        <v>4.03675174544602e-74</v>
      </c>
      <c r="AQ690">
        <v>4.967195184002e-74</v>
      </c>
      <c r="AR690">
        <v>7.42921217833558e-74</v>
      </c>
      <c r="AS690">
        <v>1.11428845562134e-72</v>
      </c>
      <c r="AT690">
        <v>2.30550422168293e-71</v>
      </c>
      <c r="AU690">
        <v>6.5902100656074e-70</v>
      </c>
      <c r="AV690">
        <v>1.5148788731812e-68</v>
      </c>
      <c r="AW690">
        <v>6.9325731790599e-57</v>
      </c>
      <c r="AX690">
        <v>3.6021051638844e-65</v>
      </c>
      <c r="AY690">
        <v>4.66336445687792e-64</v>
      </c>
      <c r="AZ690">
        <v>4.36493325895243e-74</v>
      </c>
      <c r="BA690">
        <v>5.61376517520736e-74</v>
      </c>
      <c r="BB690">
        <v>9.28537540000035e-74</v>
      </c>
      <c r="BC690">
        <v>2.65304715138332e-72</v>
      </c>
      <c r="BD690">
        <v>9.39511787498013e-71</v>
      </c>
      <c r="BE690">
        <v>4.2847159104877e-69</v>
      </c>
      <c r="BF690">
        <v>4.59108555276701e-74</v>
      </c>
      <c r="BG690">
        <v>6.06680475505048e-74</v>
      </c>
      <c r="BH690">
        <v>1.06475428347928e-73</v>
      </c>
      <c r="BI690">
        <v>1.42173596044122e-67</v>
      </c>
      <c r="BJ690">
        <v>4.31036968462999e-72</v>
      </c>
      <c r="BK690">
        <v>2.01253156640197e-70</v>
      </c>
      <c r="BL690">
        <v>1.1642062010764e-68</v>
      </c>
      <c r="BM690">
        <v>7.19003309099066e-64</v>
      </c>
      <c r="BN690">
        <v>4.87129927140301e-74</v>
      </c>
      <c r="BO690">
        <v>6.63655634771154e-74</v>
      </c>
      <c r="BP690">
        <v>1.24298237968686e-73</v>
      </c>
      <c r="BQ690">
        <v>4.65718147363602e-67</v>
      </c>
      <c r="BR690">
        <v>1.15842573079923e-62</v>
      </c>
      <c r="BS690">
        <v>7.23672598388457e-72</v>
      </c>
      <c r="BT690">
        <v>5.82878515315206e-55</v>
      </c>
      <c r="BU690">
        <v>4.47182683827699e-70</v>
      </c>
      <c r="BV690">
        <v>5.21797887224437e-74</v>
      </c>
      <c r="BW690">
        <v>7.35416879112682e-74</v>
      </c>
      <c r="BX690">
        <v>3.28779811206044e-68</v>
      </c>
      <c r="BY690">
        <v>1.47795008806695e-73</v>
      </c>
      <c r="BZ690">
        <v>3.46136608635285e-63</v>
      </c>
      <c r="CA690">
        <v>1.25399601295765e-71</v>
      </c>
      <c r="CB690">
        <v>1.58812578660148e-66</v>
      </c>
      <c r="CC690">
        <v>6.23345301612622e-62</v>
      </c>
      <c r="CD690">
        <v>1.02865746743239e-69</v>
      </c>
      <c r="CE690">
        <v>5.64670349332082e-74</v>
      </c>
      <c r="CF690">
        <v>8.26058638470162e-74</v>
      </c>
      <c r="CG690">
        <v>1.79050446876759e-73</v>
      </c>
      <c r="CH690">
        <v>9.62746882139592e-68</v>
      </c>
      <c r="CI690">
        <v>2.23995460028047e-71</v>
      </c>
      <c r="CJ690">
        <v>1.73997889597216e-62</v>
      </c>
      <c r="CK690">
        <v>5.62206876307554e-66</v>
      </c>
      <c r="CL690">
        <v>2.44519215353219e-69</v>
      </c>
      <c r="CM690">
        <v>3.50434084371956e-61</v>
      </c>
      <c r="CN690">
        <v>2.91691179207419e-67</v>
      </c>
      <c r="CO690">
        <v>2.0610037261071e-65</v>
      </c>
      <c r="CP690">
        <v>9.09621230645417e-62</v>
      </c>
      <c r="CQ690">
        <v>6.51907338999895e-53</v>
      </c>
      <c r="CR690">
        <v>2.04900837244944e-60</v>
      </c>
      <c r="CS690">
        <v>4.92760447143867e-61</v>
      </c>
      <c r="CT690">
        <v>7.43714101838611e-52</v>
      </c>
      <c r="CU690">
        <v>1.24111023539985e-59</v>
      </c>
      <c r="CV690">
        <v>8.81624836576312e-51</v>
      </c>
      <c r="CW690">
        <v>1.07806861943671e-49</v>
      </c>
      <c r="CX690">
        <v>1.35141008455061e-48</v>
      </c>
    </row>
    <row r="691" spans="1:102">
      <c r="A691" s="4">
        <v>45291</v>
      </c>
      <c r="B691" s="5">
        <v>0</v>
      </c>
      <c r="C691">
        <v>2.78050265007304e-74</v>
      </c>
      <c r="D691">
        <v>3.10255535940399e-74</v>
      </c>
      <c r="E691">
        <v>3.82871899713394e-74</v>
      </c>
      <c r="F691">
        <v>1.21865965956301e-73</v>
      </c>
      <c r="G691">
        <v>5.78328065693342e-73</v>
      </c>
      <c r="H691">
        <v>4.63048374365653e-72</v>
      </c>
      <c r="I691">
        <v>4.00700809903797e-71</v>
      </c>
      <c r="J691">
        <v>1.25008825045853e-68</v>
      </c>
      <c r="K691">
        <v>8.68746622221232e-68</v>
      </c>
      <c r="L691">
        <v>2.75199421015647e-74</v>
      </c>
      <c r="M691">
        <v>6.61581019908755e-61</v>
      </c>
      <c r="N691">
        <v>3.12365204351451e-74</v>
      </c>
      <c r="O691">
        <v>3.90012414566242e-74</v>
      </c>
      <c r="P691">
        <v>1.32302764716874e-73</v>
      </c>
      <c r="Q691">
        <v>6.41857639761374e-73</v>
      </c>
      <c r="R691">
        <v>5.05234534577815e-72</v>
      </c>
      <c r="S691">
        <v>4.28559440697424e-71</v>
      </c>
      <c r="T691">
        <v>1.36055791574664e-68</v>
      </c>
      <c r="U691">
        <v>9.7399113520584e-68</v>
      </c>
      <c r="V691">
        <v>1.24749931639279e-60</v>
      </c>
      <c r="W691">
        <v>2.78049169482272e-74</v>
      </c>
      <c r="X691">
        <v>3.21222108626572e-74</v>
      </c>
      <c r="Y691">
        <v>4.13035519677358e-74</v>
      </c>
      <c r="Z691">
        <v>1.84757146529161e-73</v>
      </c>
      <c r="AA691">
        <v>1.19909818958672e-72</v>
      </c>
      <c r="AB691">
        <v>1.21067323854075e-71</v>
      </c>
      <c r="AC691">
        <v>1.23381269639574e-70</v>
      </c>
      <c r="AD691">
        <v>5.67719006888904e-68</v>
      </c>
      <c r="AE691">
        <v>4.5704044263667e-67</v>
      </c>
      <c r="AF691">
        <v>1.78138062576365e-59</v>
      </c>
      <c r="AG691">
        <v>2.91233370735724e-74</v>
      </c>
      <c r="AH691">
        <v>3.47074462225689e-74</v>
      </c>
      <c r="AI691">
        <v>4.80855214057789e-74</v>
      </c>
      <c r="AJ691">
        <v>4.12291519610519e-73</v>
      </c>
      <c r="AK691">
        <v>5.1563128978196e-72</v>
      </c>
      <c r="AL691">
        <v>9.44376407901592e-71</v>
      </c>
      <c r="AM691">
        <v>1.531868154123e-69</v>
      </c>
      <c r="AN691">
        <v>1.79157431678734e-66</v>
      </c>
      <c r="AO691">
        <v>1.88920798853933e-65</v>
      </c>
      <c r="AP691">
        <v>3.07199950154699e-74</v>
      </c>
      <c r="AQ691">
        <v>3.78039054562734e-74</v>
      </c>
      <c r="AR691">
        <v>5.65553400931856e-74</v>
      </c>
      <c r="AS691">
        <v>8.50586807510682e-73</v>
      </c>
      <c r="AT691">
        <v>1.76647558594712e-71</v>
      </c>
      <c r="AU691">
        <v>5.07156883513453e-70</v>
      </c>
      <c r="AV691">
        <v>1.17070084092809e-68</v>
      </c>
      <c r="AW691">
        <v>5.56141186296715e-57</v>
      </c>
      <c r="AX691">
        <v>2.81352350367285e-65</v>
      </c>
      <c r="AY691">
        <v>3.65542041153347e-64</v>
      </c>
      <c r="AZ691">
        <v>3.32201196779935e-74</v>
      </c>
      <c r="BA691">
        <v>4.27305713138971e-74</v>
      </c>
      <c r="BB691">
        <v>7.07045667917255e-74</v>
      </c>
      <c r="BC691">
        <v>2.02757800618661e-72</v>
      </c>
      <c r="BD691">
        <v>7.21267493180327e-71</v>
      </c>
      <c r="BE691">
        <v>3.30607986639981e-69</v>
      </c>
      <c r="BF691">
        <v>3.49432164669854e-74</v>
      </c>
      <c r="BG691">
        <v>4.61831759805522e-74</v>
      </c>
      <c r="BH691">
        <v>8.10907683398879e-74</v>
      </c>
      <c r="BI691">
        <v>1.10221870047597e-67</v>
      </c>
      <c r="BJ691">
        <v>3.29637433350893e-72</v>
      </c>
      <c r="BK691">
        <v>1.54668439669073e-70</v>
      </c>
      <c r="BL691">
        <v>8.99573847894279e-69</v>
      </c>
      <c r="BM691">
        <v>5.64008750393119e-64</v>
      </c>
      <c r="BN691">
        <v>3.70784333236548e-74</v>
      </c>
      <c r="BO691">
        <v>5.05257996349227e-74</v>
      </c>
      <c r="BP691">
        <v>9.46829874384078e-74</v>
      </c>
      <c r="BQ691">
        <v>3.61664894601265e-67</v>
      </c>
      <c r="BR691">
        <v>9.12234954585234e-63</v>
      </c>
      <c r="BS691">
        <v>5.53828070353837e-72</v>
      </c>
      <c r="BT691">
        <v>4.70591561158568e-55</v>
      </c>
      <c r="BU691">
        <v>3.44058783268842e-70</v>
      </c>
      <c r="BV691">
        <v>3.97204001211858e-74</v>
      </c>
      <c r="BW691">
        <v>5.59961846960215e-74</v>
      </c>
      <c r="BX691">
        <v>2.54420928191943e-68</v>
      </c>
      <c r="BY691">
        <v>1.12606380922194e-73</v>
      </c>
      <c r="BZ691">
        <v>2.72133861964954e-63</v>
      </c>
      <c r="CA691">
        <v>9.6041831759996e-72</v>
      </c>
      <c r="CB691">
        <v>1.23546038022458e-66</v>
      </c>
      <c r="CC691">
        <v>4.92060708853112e-62</v>
      </c>
      <c r="CD691">
        <v>7.92372865872203e-70</v>
      </c>
      <c r="CE691">
        <v>4.29879894988467e-74</v>
      </c>
      <c r="CF691">
        <v>6.29069129882524e-74</v>
      </c>
      <c r="CG691">
        <v>1.36454056454617e-73</v>
      </c>
      <c r="CH691">
        <v>7.46146661694408e-68</v>
      </c>
      <c r="CI691">
        <v>1.71693837249409e-71</v>
      </c>
      <c r="CJ691">
        <v>1.37115925235536e-62</v>
      </c>
      <c r="CK691">
        <v>4.38152550199478e-66</v>
      </c>
      <c r="CL691">
        <v>1.88583731112736e-69</v>
      </c>
      <c r="CM691">
        <v>2.77317381261651e-61</v>
      </c>
      <c r="CN691">
        <v>2.26423751826318e-67</v>
      </c>
      <c r="CO691">
        <v>1.60922267810952e-65</v>
      </c>
      <c r="CP691">
        <v>7.18520989711497e-62</v>
      </c>
      <c r="CQ691">
        <v>5.2993682047534e-53</v>
      </c>
      <c r="CR691">
        <v>1.62562928979912e-60</v>
      </c>
      <c r="CS691">
        <v>3.901875279522e-61</v>
      </c>
      <c r="CT691">
        <v>6.06712475138541e-52</v>
      </c>
      <c r="CU691">
        <v>9.87231090285592e-60</v>
      </c>
      <c r="CV691">
        <v>7.21815678434782e-51</v>
      </c>
      <c r="CW691">
        <v>8.85883295027894e-50</v>
      </c>
      <c r="CX691">
        <v>1.11460955119654e-48</v>
      </c>
    </row>
    <row r="692" spans="1:102">
      <c r="A692" s="4">
        <v>45292</v>
      </c>
      <c r="B692" s="5">
        <v>0</v>
      </c>
      <c r="C692">
        <v>2.11589029231573e-74</v>
      </c>
      <c r="D692">
        <v>2.36088923697283e-74</v>
      </c>
      <c r="E692">
        <v>2.91350211226575e-74</v>
      </c>
      <c r="F692">
        <v>9.2798409517513e-74</v>
      </c>
      <c r="G692">
        <v>4.41132626466805e-73</v>
      </c>
      <c r="H692">
        <v>3.54123798303789e-72</v>
      </c>
      <c r="I692">
        <v>3.07317992256028e-71</v>
      </c>
      <c r="J692">
        <v>9.66284671632683e-69</v>
      </c>
      <c r="K692">
        <v>6.73314911162604e-68</v>
      </c>
      <c r="L692">
        <v>2.09414011641514e-74</v>
      </c>
      <c r="M692">
        <v>5.24205167888702e-61</v>
      </c>
      <c r="N692">
        <v>2.37693738870978e-74</v>
      </c>
      <c r="O692">
        <v>2.96786375179018e-74</v>
      </c>
      <c r="P692">
        <v>1.00752204745334e-73</v>
      </c>
      <c r="Q692">
        <v>4.89615410215241e-73</v>
      </c>
      <c r="R692">
        <v>3.86377429743289e-72</v>
      </c>
      <c r="S692">
        <v>3.28655121550963e-71</v>
      </c>
      <c r="T692">
        <v>1.05155263876777e-68</v>
      </c>
      <c r="U692">
        <v>7.54821853505396e-68</v>
      </c>
      <c r="V692">
        <v>9.89115404097955e-61</v>
      </c>
      <c r="W692">
        <v>2.11581425998037e-74</v>
      </c>
      <c r="X692">
        <v>2.4443666253777e-74</v>
      </c>
      <c r="Y692">
        <v>3.14319846629648e-74</v>
      </c>
      <c r="Z692">
        <v>1.40752798997119e-73</v>
      </c>
      <c r="AA692">
        <v>9.15392710028789e-73</v>
      </c>
      <c r="AB692">
        <v>9.2688344497473e-72</v>
      </c>
      <c r="AC692">
        <v>9.47461457644334e-71</v>
      </c>
      <c r="AD692">
        <v>4.39581701208508e-68</v>
      </c>
      <c r="AE692">
        <v>3.54898813031996e-67</v>
      </c>
      <c r="AF692">
        <v>1.41746234868234e-59</v>
      </c>
      <c r="AG692">
        <v>2.21620445518113e-74</v>
      </c>
      <c r="AH692">
        <v>2.64125813288786e-74</v>
      </c>
      <c r="AI692">
        <v>3.65986367092769e-74</v>
      </c>
      <c r="AJ692">
        <v>3.14417809691041e-73</v>
      </c>
      <c r="AK692">
        <v>3.94405793691413e-72</v>
      </c>
      <c r="AL692">
        <v>7.25047934435202e-71</v>
      </c>
      <c r="AM692">
        <v>1.1804450309523e-69</v>
      </c>
      <c r="AN692">
        <v>1.39389761121577e-66</v>
      </c>
      <c r="AO692">
        <v>1.47464476911123e-65</v>
      </c>
      <c r="AP692">
        <v>2.33781553321754e-74</v>
      </c>
      <c r="AQ692">
        <v>2.87714739031874e-74</v>
      </c>
      <c r="AR692">
        <v>4.30531044052703e-74</v>
      </c>
      <c r="AS692">
        <v>6.4929137493088e-73</v>
      </c>
      <c r="AT692">
        <v>1.35347223008044e-71</v>
      </c>
      <c r="AU692">
        <v>3.90288171821624e-70</v>
      </c>
      <c r="AV692">
        <v>9.04719501217138e-69</v>
      </c>
      <c r="AW692">
        <v>4.46144614859239e-57</v>
      </c>
      <c r="AX692">
        <v>2.19758006653459e-65</v>
      </c>
      <c r="AY692">
        <v>2.86533435433011e-64</v>
      </c>
      <c r="AZ692">
        <v>2.52827771864588e-74</v>
      </c>
      <c r="BA692">
        <v>3.25254381301634e-74</v>
      </c>
      <c r="BB692">
        <v>5.38388109157737e-74</v>
      </c>
      <c r="BC692">
        <v>1.54956628182366e-72</v>
      </c>
      <c r="BD692">
        <v>5.53720346672099e-71</v>
      </c>
      <c r="BE692">
        <v>2.55096587596869e-69</v>
      </c>
      <c r="BF692">
        <v>2.65956354062979e-74</v>
      </c>
      <c r="BG692">
        <v>3.51566569041481e-74</v>
      </c>
      <c r="BH692">
        <v>6.17580290731462e-74</v>
      </c>
      <c r="BI692">
        <v>8.54508922486987e-68</v>
      </c>
      <c r="BJ692">
        <v>2.52091680791518e-72</v>
      </c>
      <c r="BK692">
        <v>1.18866836752377e-70</v>
      </c>
      <c r="BL692">
        <v>6.95094311316499e-69</v>
      </c>
      <c r="BM692">
        <v>4.42426156450636e-64</v>
      </c>
      <c r="BN692">
        <v>2.82226596457389e-74</v>
      </c>
      <c r="BO692">
        <v>3.84665823005172e-74</v>
      </c>
      <c r="BP692">
        <v>7.212385355254e-74</v>
      </c>
      <c r="BQ692">
        <v>2.80859779084988e-67</v>
      </c>
      <c r="BR692">
        <v>7.18365096908697e-63</v>
      </c>
      <c r="BS692">
        <v>4.23845705957225e-72</v>
      </c>
      <c r="BT692">
        <v>3.79935804142481e-55</v>
      </c>
      <c r="BU692">
        <v>2.64716077566837e-70</v>
      </c>
      <c r="BV692">
        <v>3.0236039994298e-74</v>
      </c>
      <c r="BW692">
        <v>4.26366698375845e-74</v>
      </c>
      <c r="BX692">
        <v>1.96879511718666e-68</v>
      </c>
      <c r="BY692">
        <v>8.57958382675153e-74</v>
      </c>
      <c r="BZ692">
        <v>2.13952633094616e-63</v>
      </c>
      <c r="CA692">
        <v>7.35571179225854e-72</v>
      </c>
      <c r="CB692">
        <v>9.61109229490061e-67</v>
      </c>
      <c r="CC692">
        <v>3.88426351447011e-62</v>
      </c>
      <c r="CD692">
        <v>6.10363291466254e-70</v>
      </c>
      <c r="CE692">
        <v>3.27264789304518e-74</v>
      </c>
      <c r="CF692">
        <v>4.79055536671776e-74</v>
      </c>
      <c r="CG692">
        <v>1.03991412623847e-73</v>
      </c>
      <c r="CH692">
        <v>5.78277479837636e-68</v>
      </c>
      <c r="CI692">
        <v>1.31604333886726e-71</v>
      </c>
      <c r="CJ692">
        <v>1.08051752792627e-62</v>
      </c>
      <c r="CK692">
        <v>3.41471556710041e-66</v>
      </c>
      <c r="CL692">
        <v>1.45443880802079e-69</v>
      </c>
      <c r="CM692">
        <v>2.19456192703539e-61</v>
      </c>
      <c r="CN692">
        <v>1.75760252775507e-67</v>
      </c>
      <c r="CO692">
        <v>1.25647401551822e-65</v>
      </c>
      <c r="CP692">
        <v>5.67568560696051e-62</v>
      </c>
      <c r="CQ692">
        <v>4.30786734394407e-53</v>
      </c>
      <c r="CR692">
        <v>1.28973147371461e-60</v>
      </c>
      <c r="CS692">
        <v>3.08966167743164e-61</v>
      </c>
      <c r="CT692">
        <v>4.94948296097541e-52</v>
      </c>
      <c r="CU692">
        <v>7.85284979389834e-60</v>
      </c>
      <c r="CV692">
        <v>5.90974586942874e-51</v>
      </c>
      <c r="CW692">
        <v>7.27958497502258e-50</v>
      </c>
      <c r="CX692">
        <v>9.19302338957815e-49</v>
      </c>
    </row>
    <row r="693" spans="1:102">
      <c r="A693" s="4">
        <v>45293</v>
      </c>
      <c r="B693" s="5">
        <v>0</v>
      </c>
      <c r="C693">
        <v>1.61013755166838e-74</v>
      </c>
      <c r="D693">
        <v>1.79651846415898e-74</v>
      </c>
      <c r="E693">
        <v>2.21705864655587e-74</v>
      </c>
      <c r="F693">
        <v>7.06640662900375e-74</v>
      </c>
      <c r="G693">
        <v>3.36483729976432e-73</v>
      </c>
      <c r="H693">
        <v>2.70821941560223e-72</v>
      </c>
      <c r="I693">
        <v>2.35697918938709e-71</v>
      </c>
      <c r="J693">
        <v>7.46912120783737e-69</v>
      </c>
      <c r="K693">
        <v>5.21847173803522e-68</v>
      </c>
      <c r="L693">
        <v>1.59354362412196e-74</v>
      </c>
      <c r="M693">
        <v>4.15355111123231e-61</v>
      </c>
      <c r="N693">
        <v>1.80872621889427e-74</v>
      </c>
      <c r="O693">
        <v>2.2584448390936e-74</v>
      </c>
      <c r="P693">
        <v>7.67255819227297e-74</v>
      </c>
      <c r="Q693">
        <v>3.73483501262853e-73</v>
      </c>
      <c r="R693">
        <v>2.95481608315328e-72</v>
      </c>
      <c r="S693">
        <v>2.52040154000729e-71</v>
      </c>
      <c r="T693">
        <v>8.1272758692569e-69</v>
      </c>
      <c r="U693">
        <v>5.84970447770458e-68</v>
      </c>
      <c r="V693">
        <v>7.84248351696745e-61</v>
      </c>
      <c r="W693">
        <v>1.6100281799215e-74</v>
      </c>
      <c r="X693">
        <v>1.86006132161848e-74</v>
      </c>
      <c r="Y693">
        <v>2.39197263312627e-74</v>
      </c>
      <c r="Z693">
        <v>1.07229139992019e-73</v>
      </c>
      <c r="AA693">
        <v>6.98811641440089e-73</v>
      </c>
      <c r="AB693">
        <v>7.09615833740314e-72</v>
      </c>
      <c r="AC693">
        <v>7.27568463012315e-71</v>
      </c>
      <c r="AD693">
        <v>3.40365690898073e-68</v>
      </c>
      <c r="AE693">
        <v>2.75584293507996e-67</v>
      </c>
      <c r="AF693">
        <v>1.12788894235938e-59</v>
      </c>
      <c r="AG693">
        <v>1.68646957397879e-74</v>
      </c>
      <c r="AH693">
        <v>2.01001378133051e-74</v>
      </c>
      <c r="AI693">
        <v>2.78557904166955e-74</v>
      </c>
      <c r="AJ693">
        <v>2.39778288055565e-73</v>
      </c>
      <c r="AK693">
        <v>3.01680538488707e-72</v>
      </c>
      <c r="AL693">
        <v>5.56657810158004e-71</v>
      </c>
      <c r="AM693">
        <v>9.09641254384708e-70</v>
      </c>
      <c r="AN693">
        <v>1.08449341583739e-66</v>
      </c>
      <c r="AO693">
        <v>1.15105229718302e-65</v>
      </c>
      <c r="AP693">
        <v>1.77909581779366e-74</v>
      </c>
      <c r="AQ693">
        <v>2.18971479165601e-74</v>
      </c>
      <c r="AR693">
        <v>3.27744433289885e-74</v>
      </c>
      <c r="AS693">
        <v>4.95633445366935e-73</v>
      </c>
      <c r="AT693">
        <v>1.03702935941616e-71</v>
      </c>
      <c r="AU693">
        <v>3.00350565344864e-70</v>
      </c>
      <c r="AV693">
        <v>6.99168691975968e-69</v>
      </c>
      <c r="AW693">
        <v>3.57903752270747e-57</v>
      </c>
      <c r="AX693">
        <v>1.71648047102587e-65</v>
      </c>
      <c r="AY693">
        <v>2.24601825174452e-64</v>
      </c>
      <c r="AZ693">
        <v>1.92419180830373e-74</v>
      </c>
      <c r="BA693">
        <v>2.47575468702655e-74</v>
      </c>
      <c r="BB693">
        <v>4.09961853545675e-74</v>
      </c>
      <c r="BC693">
        <v>1.18424818213495e-72</v>
      </c>
      <c r="BD693">
        <v>4.25093634270268e-71</v>
      </c>
      <c r="BE693">
        <v>1.96832114139182e-69</v>
      </c>
      <c r="BF693">
        <v>2.02422070111352e-74</v>
      </c>
      <c r="BG693">
        <v>2.67627873600176e-74</v>
      </c>
      <c r="BH693">
        <v>4.70343809667314e-74</v>
      </c>
      <c r="BI693">
        <v>6.62468798849436e-68</v>
      </c>
      <c r="BJ693">
        <v>1.92788218199554e-72</v>
      </c>
      <c r="BK693">
        <v>9.13523459822983e-71</v>
      </c>
      <c r="BL693">
        <v>5.37094428222732e-69</v>
      </c>
      <c r="BM693">
        <v>3.47052955783467e-64</v>
      </c>
      <c r="BN693">
        <v>2.14819894946654e-74</v>
      </c>
      <c r="BO693">
        <v>2.9285591784249e-74</v>
      </c>
      <c r="BP693">
        <v>5.49396494252852e-74</v>
      </c>
      <c r="BQ693">
        <v>2.18108576982953e-67</v>
      </c>
      <c r="BR693">
        <v>5.65696819512107e-63</v>
      </c>
      <c r="BS693">
        <v>3.24369939552179e-72</v>
      </c>
      <c r="BT693">
        <v>3.06744164544748e-55</v>
      </c>
      <c r="BU693">
        <v>2.03670433482002e-70</v>
      </c>
      <c r="BV693">
        <v>2.3016336885979e-74</v>
      </c>
      <c r="BW693">
        <v>3.24644545902478e-74</v>
      </c>
      <c r="BX693">
        <v>1.52352019170873e-68</v>
      </c>
      <c r="BY693">
        <v>6.53686371911687e-74</v>
      </c>
      <c r="BZ693">
        <v>1.68210339123522e-63</v>
      </c>
      <c r="CA693">
        <v>5.63363837240951e-72</v>
      </c>
      <c r="CB693">
        <v>7.47681565342195e-67</v>
      </c>
      <c r="CC693">
        <v>3.06618731761969e-62</v>
      </c>
      <c r="CD693">
        <v>4.70161666374591e-70</v>
      </c>
      <c r="CE693">
        <v>2.49144570061342e-74</v>
      </c>
      <c r="CF693">
        <v>3.64815555167825e-74</v>
      </c>
      <c r="CG693">
        <v>7.92516823625997e-74</v>
      </c>
      <c r="CH693">
        <v>4.48175755298319e-68</v>
      </c>
      <c r="CI693">
        <v>1.00875492791766e-71</v>
      </c>
      <c r="CJ693">
        <v>8.51482514631573e-63</v>
      </c>
      <c r="CK693">
        <v>2.66123805484209e-66</v>
      </c>
      <c r="CL693">
        <v>1.12172573535793e-69</v>
      </c>
      <c r="CM693">
        <v>1.73667515165565e-61</v>
      </c>
      <c r="CN693">
        <v>1.3643297669002e-67</v>
      </c>
      <c r="CO693">
        <v>9.81049405496735e-66</v>
      </c>
      <c r="CP693">
        <v>4.48329381748375e-62</v>
      </c>
      <c r="CQ693">
        <v>3.50187424915558e-53</v>
      </c>
      <c r="CR693">
        <v>1.02323899103443e-60</v>
      </c>
      <c r="CS693">
        <v>2.44651830136384e-61</v>
      </c>
      <c r="CT693">
        <v>4.03772504849056e-52</v>
      </c>
      <c r="CU693">
        <v>6.24648580178828e-60</v>
      </c>
      <c r="CV693">
        <v>4.83850618442691e-51</v>
      </c>
      <c r="CW693">
        <v>5.98186665286491e-50</v>
      </c>
      <c r="CX693">
        <v>7.58217789813546e-49</v>
      </c>
    </row>
    <row r="694" spans="1:102">
      <c r="A694" s="4">
        <v>45294</v>
      </c>
      <c r="B694" s="5">
        <v>0</v>
      </c>
      <c r="C694">
        <v>1.22527285316737e-74</v>
      </c>
      <c r="D694">
        <v>1.367060572565e-74</v>
      </c>
      <c r="E694">
        <v>1.68709300788657e-74</v>
      </c>
      <c r="F694">
        <v>5.38092217918999e-74</v>
      </c>
      <c r="G694">
        <v>2.56660442387226e-73</v>
      </c>
      <c r="H694">
        <v>2.07115482273716e-72</v>
      </c>
      <c r="I694">
        <v>1.80768811466817e-71</v>
      </c>
      <c r="J694">
        <v>5.7734302567947e-69</v>
      </c>
      <c r="K694">
        <v>4.04453352020731e-68</v>
      </c>
      <c r="L694">
        <v>1.21261288205861e-74</v>
      </c>
      <c r="M694">
        <v>3.29107530608743e-61</v>
      </c>
      <c r="N694">
        <v>1.37634695403934e-74</v>
      </c>
      <c r="O694">
        <v>1.71860082451819e-74</v>
      </c>
      <c r="P694">
        <v>5.84286453126223e-74</v>
      </c>
      <c r="Q694">
        <v>2.84896913456177e-73</v>
      </c>
      <c r="R694">
        <v>2.25969145740844e-72</v>
      </c>
      <c r="S694">
        <v>1.93285405258696e-71</v>
      </c>
      <c r="T694">
        <v>6.2814366678891e-69</v>
      </c>
      <c r="U694">
        <v>4.53339318608731e-68</v>
      </c>
      <c r="V694">
        <v>6.21813667637666e-61</v>
      </c>
      <c r="W694">
        <v>1.225150425135e-74</v>
      </c>
      <c r="X694">
        <v>1.41542929122786e-74</v>
      </c>
      <c r="Y694">
        <v>1.82029010811111e-74</v>
      </c>
      <c r="Z694">
        <v>8.16899433470005e-74</v>
      </c>
      <c r="AA694">
        <v>5.33473428332631e-73</v>
      </c>
      <c r="AB694">
        <v>5.4327717469014e-72</v>
      </c>
      <c r="AC694">
        <v>5.58709655433518e-71</v>
      </c>
      <c r="AD694">
        <v>2.63543280371471e-68</v>
      </c>
      <c r="AE694">
        <v>2.13995370054208e-67</v>
      </c>
      <c r="AF694">
        <v>8.97472491935411e-60</v>
      </c>
      <c r="AG694">
        <v>1.28335615292882e-74</v>
      </c>
      <c r="AH694">
        <v>1.52963292359889e-74</v>
      </c>
      <c r="AI694">
        <v>2.12014743714313e-74</v>
      </c>
      <c r="AJ694">
        <v>1.82857405516504e-73</v>
      </c>
      <c r="AK694">
        <v>2.3075509002819e-72</v>
      </c>
      <c r="AL694">
        <v>4.27375764459324e-71</v>
      </c>
      <c r="AM694">
        <v>7.00962085406971e-70</v>
      </c>
      <c r="AN694">
        <v>8.43767834540336e-67</v>
      </c>
      <c r="AO694">
        <v>8.98468172539904e-66</v>
      </c>
      <c r="AP694">
        <v>1.35390576494376e-74</v>
      </c>
      <c r="AQ694">
        <v>1.66652945183114e-74</v>
      </c>
      <c r="AR694">
        <v>2.49497485608908e-74</v>
      </c>
      <c r="AS694">
        <v>3.78339387036505e-73</v>
      </c>
      <c r="AT694">
        <v>7.94571066601902e-72</v>
      </c>
      <c r="AU694">
        <v>2.31138088193153e-70</v>
      </c>
      <c r="AV694">
        <v>5.4031869440542e-69</v>
      </c>
      <c r="AW694">
        <v>2.87115638344968e-57</v>
      </c>
      <c r="AX694">
        <v>1.3407043739968e-65</v>
      </c>
      <c r="AY694">
        <v>1.76056172276915e-64</v>
      </c>
      <c r="AZ694">
        <v>1.46444122168236e-74</v>
      </c>
      <c r="BA694">
        <v>1.88448230143826e-74</v>
      </c>
      <c r="BB694">
        <v>3.12170191843672e-74</v>
      </c>
      <c r="BC694">
        <v>9.0505563962748e-73</v>
      </c>
      <c r="BD694">
        <v>3.26346318323951e-71</v>
      </c>
      <c r="BE694">
        <v>1.5187534061848e-69</v>
      </c>
      <c r="BF694">
        <v>1.5406548392853e-74</v>
      </c>
      <c r="BG694">
        <v>2.03730060449743e-74</v>
      </c>
      <c r="BH694">
        <v>3.58209772725319e-74</v>
      </c>
      <c r="BI694">
        <v>5.13587275543472e-68</v>
      </c>
      <c r="BJ694">
        <v>1.47435630322035e-72</v>
      </c>
      <c r="BK694">
        <v>7.02067229656977e-71</v>
      </c>
      <c r="BL694">
        <v>4.15009042723861e-69</v>
      </c>
      <c r="BM694">
        <v>2.72239225375622e-64</v>
      </c>
      <c r="BN694">
        <v>1.63512538182147e-74</v>
      </c>
      <c r="BO694">
        <v>2.22958689951791e-74</v>
      </c>
      <c r="BP694">
        <v>4.18497468413421e-74</v>
      </c>
      <c r="BQ694">
        <v>1.69377585881561e-67</v>
      </c>
      <c r="BR694">
        <v>4.4547388644466e-63</v>
      </c>
      <c r="BS694">
        <v>2.48240936352512e-72</v>
      </c>
      <c r="BT694">
        <v>2.47652317724101e-55</v>
      </c>
      <c r="BU694">
        <v>1.56702402605738e-70</v>
      </c>
      <c r="BV694">
        <v>1.75205404336328e-74</v>
      </c>
      <c r="BW694">
        <v>2.4719116303671e-74</v>
      </c>
      <c r="BX694">
        <v>1.17895140737357e-68</v>
      </c>
      <c r="BY694">
        <v>4.98049636926787e-74</v>
      </c>
      <c r="BZ694">
        <v>1.32247581059388e-63</v>
      </c>
      <c r="CA694">
        <v>4.31472596662169e-72</v>
      </c>
      <c r="CB694">
        <v>5.81648480730301e-67</v>
      </c>
      <c r="CC694">
        <v>2.4204085618054e-62</v>
      </c>
      <c r="CD694">
        <v>3.62164624396498e-70</v>
      </c>
      <c r="CE694">
        <v>1.89672150540149e-74</v>
      </c>
      <c r="CF694">
        <v>2.77818284432566e-74</v>
      </c>
      <c r="CG694">
        <v>6.03975731255861e-74</v>
      </c>
      <c r="CH694">
        <v>3.47344509563673e-68</v>
      </c>
      <c r="CI694">
        <v>7.7321654965172e-72</v>
      </c>
      <c r="CJ694">
        <v>6.70995568313239e-63</v>
      </c>
      <c r="CK694">
        <v>2.07401988404462e-66</v>
      </c>
      <c r="CL694">
        <v>8.65123109638685e-70</v>
      </c>
      <c r="CM694">
        <v>1.37432466371661e-61</v>
      </c>
      <c r="CN694">
        <v>1.05905384375201e-67</v>
      </c>
      <c r="CO694">
        <v>7.65999076891198e-66</v>
      </c>
      <c r="CP694">
        <v>3.54140888798316e-62</v>
      </c>
      <c r="CQ694">
        <v>2.84668079998755e-53</v>
      </c>
      <c r="CR694">
        <v>8.11810872349722e-61</v>
      </c>
      <c r="CS694">
        <v>1.93725152583171e-61</v>
      </c>
      <c r="CT694">
        <v>3.29392457671885e-52</v>
      </c>
      <c r="CU694">
        <v>4.96871656736131e-60</v>
      </c>
      <c r="CV694">
        <v>3.96144650108288e-51</v>
      </c>
      <c r="CW694">
        <v>4.91549020657544e-50</v>
      </c>
      <c r="CX694">
        <v>6.25359245187473e-49</v>
      </c>
    </row>
    <row r="695" spans="1:102">
      <c r="A695" s="4">
        <v>45295</v>
      </c>
      <c r="B695" s="5">
        <v>0</v>
      </c>
      <c r="C695">
        <v>9.32400814605701e-75</v>
      </c>
      <c r="D695">
        <v>1.04026462646652e-74</v>
      </c>
      <c r="E695">
        <v>1.28381034104106e-74</v>
      </c>
      <c r="F695">
        <v>4.09746065321943e-74</v>
      </c>
      <c r="G695">
        <v>1.95773446494095e-73</v>
      </c>
      <c r="H695">
        <v>1.58394925994976e-72</v>
      </c>
      <c r="I695">
        <v>1.3864086236096e-71</v>
      </c>
      <c r="J695">
        <v>4.46270665472435e-69</v>
      </c>
      <c r="K695">
        <v>3.13468237752179e-68</v>
      </c>
      <c r="L695">
        <v>9.22742232774963e-75</v>
      </c>
      <c r="M695">
        <v>2.60769071579451e-61</v>
      </c>
      <c r="N695">
        <v>1.04732873228228e-74</v>
      </c>
      <c r="O695">
        <v>1.30779762370494e-74</v>
      </c>
      <c r="P695">
        <v>4.44950231431106e-74</v>
      </c>
      <c r="Q695">
        <v>2.17322176781673e-73</v>
      </c>
      <c r="R695">
        <v>1.7280958128798e-72</v>
      </c>
      <c r="S695">
        <v>1.48227362924805e-71</v>
      </c>
      <c r="T695">
        <v>4.85481817461517e-69</v>
      </c>
      <c r="U695">
        <v>3.51328068904676e-68</v>
      </c>
      <c r="V695">
        <v>4.9302269673181e-61</v>
      </c>
      <c r="W695">
        <v>9.32277821541149e-75</v>
      </c>
      <c r="X695">
        <v>1.07708281179251e-74</v>
      </c>
      <c r="Y695">
        <v>1.38523996089061e-74</v>
      </c>
      <c r="Z695">
        <v>6.22335185931564e-74</v>
      </c>
      <c r="AA695">
        <v>4.07254070403128e-73</v>
      </c>
      <c r="AB695">
        <v>4.15929390768848e-72</v>
      </c>
      <c r="AC695">
        <v>4.29040691981667e-71</v>
      </c>
      <c r="AD695">
        <v>2.04060110871272e-68</v>
      </c>
      <c r="AE695">
        <v>1.66170639918172e-67</v>
      </c>
      <c r="AF695">
        <v>7.14127821925318e-60</v>
      </c>
      <c r="AG695">
        <v>9.76598119839847e-75</v>
      </c>
      <c r="AH695">
        <v>1.16406011834764e-74</v>
      </c>
      <c r="AI695">
        <v>1.61367711315778e-74</v>
      </c>
      <c r="AJ695">
        <v>1.39448945005879e-73</v>
      </c>
      <c r="AK695">
        <v>1.76504292153227e-72</v>
      </c>
      <c r="AL695">
        <v>3.28119069444164e-71</v>
      </c>
      <c r="AM695">
        <v>5.40155629683598e-70</v>
      </c>
      <c r="AN695">
        <v>6.56476238770271e-67</v>
      </c>
      <c r="AO695">
        <v>7.01310495658559e-66</v>
      </c>
      <c r="AP695">
        <v>1.03033282490009e-74</v>
      </c>
      <c r="AQ695">
        <v>1.26834801553924e-74</v>
      </c>
      <c r="AR695">
        <v>1.89931509626496e-74</v>
      </c>
      <c r="AS695">
        <v>2.88803523085047e-73</v>
      </c>
      <c r="AT695">
        <v>6.08799705790171e-72</v>
      </c>
      <c r="AU695">
        <v>1.77874863066201e-70</v>
      </c>
      <c r="AV695">
        <v>4.17559159603354e-69</v>
      </c>
      <c r="AW695">
        <v>2.30328375322195e-57</v>
      </c>
      <c r="AX695">
        <v>1.04719409791982e-65</v>
      </c>
      <c r="AY695">
        <v>1.38003223138197e-64</v>
      </c>
      <c r="AZ695">
        <v>1.11453966290416e-74</v>
      </c>
      <c r="BA695">
        <v>1.43442060371702e-74</v>
      </c>
      <c r="BB695">
        <v>2.37705597851621e-74</v>
      </c>
      <c r="BC695">
        <v>6.91684134674142e-73</v>
      </c>
      <c r="BD695">
        <v>2.50537552415941e-71</v>
      </c>
      <c r="BE695">
        <v>1.17186766876962e-69</v>
      </c>
      <c r="BF695">
        <v>1.17260797112192e-74</v>
      </c>
      <c r="BG695">
        <v>1.55088245335539e-74</v>
      </c>
      <c r="BH695">
        <v>2.72809456590517e-74</v>
      </c>
      <c r="BI695">
        <v>3.9816500044333e-68</v>
      </c>
      <c r="BJ695">
        <v>1.12752037346693e-72</v>
      </c>
      <c r="BK695">
        <v>5.39557454589616e-71</v>
      </c>
      <c r="BL695">
        <v>3.2067453401471e-69</v>
      </c>
      <c r="BM695">
        <v>2.13552988378395e-64</v>
      </c>
      <c r="BN695">
        <v>1.24459375938384e-74</v>
      </c>
      <c r="BO695">
        <v>1.69744143862024e-74</v>
      </c>
      <c r="BP695">
        <v>3.18786393873241e-74</v>
      </c>
      <c r="BQ695">
        <v>1.31534334850047e-67</v>
      </c>
      <c r="BR695">
        <v>3.50800953194791e-63</v>
      </c>
      <c r="BS695">
        <v>1.89979259340698e-72</v>
      </c>
      <c r="BT695">
        <v>1.99944049677828e-55</v>
      </c>
      <c r="BU695">
        <v>1.20565574969481e-70</v>
      </c>
      <c r="BV695">
        <v>1.33370195800964e-74</v>
      </c>
      <c r="BW695">
        <v>1.88216531583441e-74</v>
      </c>
      <c r="BX695">
        <v>9.12312438214922e-69</v>
      </c>
      <c r="BY695">
        <v>3.79468571842878e-74</v>
      </c>
      <c r="BZ695">
        <v>1.03973529731822e-63</v>
      </c>
      <c r="CA695">
        <v>3.30458907095849e-72</v>
      </c>
      <c r="CB695">
        <v>4.52485350469737e-67</v>
      </c>
      <c r="CC695">
        <v>1.91063917471579e-62</v>
      </c>
      <c r="CD695">
        <v>2.78974710939114e-70</v>
      </c>
      <c r="CE695">
        <v>1.4439618108295e-74</v>
      </c>
      <c r="CF695">
        <v>2.11567179479826e-74</v>
      </c>
      <c r="CG695">
        <v>4.60288868268892e-74</v>
      </c>
      <c r="CH695">
        <v>2.69198426936457e-68</v>
      </c>
      <c r="CI695">
        <v>5.92674997070987e-72</v>
      </c>
      <c r="CJ695">
        <v>5.28766057974563e-63</v>
      </c>
      <c r="CK695">
        <v>1.61637493180136e-66</v>
      </c>
      <c r="CL695">
        <v>6.6722013292403e-70</v>
      </c>
      <c r="CM695">
        <v>1.08757718995353e-61</v>
      </c>
      <c r="CN695">
        <v>8.22085005510785e-68</v>
      </c>
      <c r="CO695">
        <v>5.98088722657779e-66</v>
      </c>
      <c r="CP695">
        <v>2.79740240601163e-62</v>
      </c>
      <c r="CQ695">
        <v>2.31407269377871e-53</v>
      </c>
      <c r="CR695">
        <v>6.44069370146825e-61</v>
      </c>
      <c r="CS695">
        <v>1.53399362360999e-61</v>
      </c>
      <c r="CT695">
        <v>2.6871416420909e-52</v>
      </c>
      <c r="CU695">
        <v>3.95232537304462e-60</v>
      </c>
      <c r="CV695">
        <v>3.24336846596395e-51</v>
      </c>
      <c r="CW695">
        <v>4.03921474233584e-50</v>
      </c>
      <c r="CX695">
        <v>5.15780809676881e-49</v>
      </c>
    </row>
    <row r="696" spans="1:102">
      <c r="A696" s="4">
        <v>45296</v>
      </c>
      <c r="B696" s="5">
        <v>0</v>
      </c>
      <c r="C696">
        <v>7.09532800701821e-75</v>
      </c>
      <c r="D696">
        <v>7.91589279065564e-75</v>
      </c>
      <c r="E696">
        <v>9.76928351899788e-75</v>
      </c>
      <c r="F696">
        <v>3.12013127628079e-74</v>
      </c>
      <c r="G696">
        <v>1.49330532395831e-73</v>
      </c>
      <c r="H696">
        <v>1.21135085464453e-72</v>
      </c>
      <c r="I696">
        <v>1.06330778475075e-71</v>
      </c>
      <c r="J696">
        <v>3.44955248333744e-69</v>
      </c>
      <c r="K696">
        <v>2.42950974645288e-68</v>
      </c>
      <c r="L696">
        <v>7.02164096020544e-75</v>
      </c>
      <c r="M696">
        <v>2.06620944123124e-61</v>
      </c>
      <c r="N696">
        <v>7.96962909851479e-75</v>
      </c>
      <c r="O696">
        <v>9.95190157046708e-75</v>
      </c>
      <c r="P696">
        <v>3.38841854896014e-74</v>
      </c>
      <c r="Q696">
        <v>1.65775493095007e-73</v>
      </c>
      <c r="R696">
        <v>1.32155875663914e-72</v>
      </c>
      <c r="S696">
        <v>1.13673098049929e-71</v>
      </c>
      <c r="T696">
        <v>3.75220841144452e-69</v>
      </c>
      <c r="U696">
        <v>2.72271578759526e-68</v>
      </c>
      <c r="V696">
        <v>3.90907103113638e-61</v>
      </c>
      <c r="W696">
        <v>7.09416508128082e-75</v>
      </c>
      <c r="X696">
        <v>8.19615215403436e-75</v>
      </c>
      <c r="Y696">
        <v>1.05416699248255e-74</v>
      </c>
      <c r="Z696">
        <v>4.74111081635674e-74</v>
      </c>
      <c r="AA696">
        <v>3.10898090357598e-73</v>
      </c>
      <c r="AB696">
        <v>3.18432766937623e-72</v>
      </c>
      <c r="AC696">
        <v>3.2946614091445e-71</v>
      </c>
      <c r="AD696">
        <v>1.58002620236314e-68</v>
      </c>
      <c r="AE696">
        <v>1.29034013975254e-67</v>
      </c>
      <c r="AF696">
        <v>5.68238637540885e-60</v>
      </c>
      <c r="AG696">
        <v>7.4316384069527e-75</v>
      </c>
      <c r="AH696">
        <v>8.85856951540209e-75</v>
      </c>
      <c r="AI696">
        <v>1.22819468817083e-74</v>
      </c>
      <c r="AJ696">
        <v>1.06345200339717e-73</v>
      </c>
      <c r="AK696">
        <v>1.3500791757962e-72</v>
      </c>
      <c r="AL696">
        <v>2.5191443193625e-71</v>
      </c>
      <c r="AM696">
        <v>4.16239494237733e-70</v>
      </c>
      <c r="AN696">
        <v>5.10757858293894e-67</v>
      </c>
      <c r="AO696">
        <v>5.47416621258789e-66</v>
      </c>
      <c r="AP696">
        <v>7.84091298809355e-75</v>
      </c>
      <c r="AQ696">
        <v>9.65303484367489e-75</v>
      </c>
      <c r="AR696">
        <v>1.44586539879319e-74</v>
      </c>
      <c r="AS696">
        <v>2.20456748541747e-73</v>
      </c>
      <c r="AT696">
        <v>4.66461831989426e-72</v>
      </c>
      <c r="AU696">
        <v>1.36885560841279e-70</v>
      </c>
      <c r="AV696">
        <v>3.22690392773822e-69</v>
      </c>
      <c r="AW696">
        <v>1.84772800201224e-57</v>
      </c>
      <c r="AX696">
        <v>8.1793980834734e-66</v>
      </c>
      <c r="AY696">
        <v>1.08175074751564e-64</v>
      </c>
      <c r="AZ696">
        <v>8.48240708073892e-75</v>
      </c>
      <c r="BA696">
        <v>1.09184493803451e-74</v>
      </c>
      <c r="BB696">
        <v>1.81003670565909e-74</v>
      </c>
      <c r="BC696">
        <v>5.28616035042157e-73</v>
      </c>
      <c r="BD696">
        <v>1.92338816696755e-71</v>
      </c>
      <c r="BE696">
        <v>9.04211194962059e-70</v>
      </c>
      <c r="BF696">
        <v>8.92483777898812e-75</v>
      </c>
      <c r="BG696">
        <v>1.18059964571507e-74</v>
      </c>
      <c r="BH696">
        <v>2.07769312917133e-74</v>
      </c>
      <c r="BI696">
        <v>3.08682428712534e-68</v>
      </c>
      <c r="BJ696">
        <v>8.62276064807775e-73</v>
      </c>
      <c r="BK696">
        <v>4.14664341503315e-71</v>
      </c>
      <c r="BL696">
        <v>2.47782930369464e-69</v>
      </c>
      <c r="BM696">
        <v>1.67517663123003e-64</v>
      </c>
      <c r="BN696">
        <v>9.47336295166339e-75</v>
      </c>
      <c r="BO696">
        <v>1.29230550125265e-74</v>
      </c>
      <c r="BP696">
        <v>2.42832443090347e-74</v>
      </c>
      <c r="BQ696">
        <v>1.02146226456631e-67</v>
      </c>
      <c r="BR696">
        <v>2.76248086603975e-63</v>
      </c>
      <c r="BS696">
        <v>1.45391483656293e-72</v>
      </c>
      <c r="BT696">
        <v>1.61426403632964e-55</v>
      </c>
      <c r="BU696">
        <v>9.27621886310383e-71</v>
      </c>
      <c r="BV696">
        <v>1.01524317218719e-74</v>
      </c>
      <c r="BW696">
        <v>1.43312009806158e-74</v>
      </c>
      <c r="BX696">
        <v>7.05978193511373e-69</v>
      </c>
      <c r="BY696">
        <v>2.89120566230443e-74</v>
      </c>
      <c r="BZ696">
        <v>8.17443676345139e-64</v>
      </c>
      <c r="CA696">
        <v>2.53093911309121e-72</v>
      </c>
      <c r="CB696">
        <v>3.52004688693284e-67</v>
      </c>
      <c r="CC696">
        <v>1.50823382199394e-62</v>
      </c>
      <c r="CD696">
        <v>2.14893680906218e-70</v>
      </c>
      <c r="CE696">
        <v>1.09927877736321e-74</v>
      </c>
      <c r="CF696">
        <v>1.6111492039098e-74</v>
      </c>
      <c r="CG696">
        <v>3.50785344944563e-74</v>
      </c>
      <c r="CH696">
        <v>2.08633765802622e-68</v>
      </c>
      <c r="CI696">
        <v>4.54288836980071e-72</v>
      </c>
      <c r="CJ696">
        <v>4.16684635889332e-63</v>
      </c>
      <c r="CK696">
        <v>1.25971208870712e-66</v>
      </c>
      <c r="CL696">
        <v>5.14588849237967e-70</v>
      </c>
      <c r="CM696">
        <v>8.60658456720471e-62</v>
      </c>
      <c r="CN696">
        <v>6.38139184572958e-68</v>
      </c>
      <c r="CO696">
        <v>4.66985053848769e-66</v>
      </c>
      <c r="CP696">
        <v>2.20970254175204e-62</v>
      </c>
      <c r="CQ696">
        <v>1.88111446570184e-53</v>
      </c>
      <c r="CR696">
        <v>5.10987679138431e-61</v>
      </c>
      <c r="CS696">
        <v>1.21467780817251e-61</v>
      </c>
      <c r="CT696">
        <v>2.1921358660409e-52</v>
      </c>
      <c r="CU696">
        <v>3.14384522494668e-60</v>
      </c>
      <c r="CV696">
        <v>2.65545401234974e-51</v>
      </c>
      <c r="CW696">
        <v>3.31915130516959e-50</v>
      </c>
      <c r="CX696">
        <v>4.25403231307771e-49</v>
      </c>
    </row>
    <row r="697" spans="1:102">
      <c r="A697" s="4">
        <v>45297</v>
      </c>
      <c r="B697" s="5">
        <v>0</v>
      </c>
      <c r="C697">
        <v>5.39936031175773e-75</v>
      </c>
      <c r="D697">
        <v>6.02359794602356e-75</v>
      </c>
      <c r="E697">
        <v>7.43403425098236e-75</v>
      </c>
      <c r="F697">
        <v>2.37591520181418e-74</v>
      </c>
      <c r="G697">
        <v>1.13905165556391e-73</v>
      </c>
      <c r="H697">
        <v>9.26400154194599e-73</v>
      </c>
      <c r="I697">
        <v>8.15505191012416e-72</v>
      </c>
      <c r="J697">
        <v>2.66641149691671e-69</v>
      </c>
      <c r="K697">
        <v>1.88297150932898e-68</v>
      </c>
      <c r="L697">
        <v>5.34314351540747e-75</v>
      </c>
      <c r="M697">
        <v>1.63716556920455e-61</v>
      </c>
      <c r="N697">
        <v>6.06447488832335e-75</v>
      </c>
      <c r="O697">
        <v>7.57306352805603e-75</v>
      </c>
      <c r="P697">
        <v>2.58037400249649e-74</v>
      </c>
      <c r="Q697">
        <v>1.26455170080313e-73</v>
      </c>
      <c r="R697">
        <v>1.01066009925584e-72</v>
      </c>
      <c r="S697">
        <v>8.71740061520541e-72</v>
      </c>
      <c r="T697">
        <v>2.90001962013746e-69</v>
      </c>
      <c r="U697">
        <v>2.1100452584407e-68</v>
      </c>
      <c r="V697">
        <v>3.09941842997584e-61</v>
      </c>
      <c r="W697">
        <v>5.39830263438915e-75</v>
      </c>
      <c r="X697">
        <v>6.2369308463777e-75</v>
      </c>
      <c r="Y697">
        <v>8.02220610944133e-75</v>
      </c>
      <c r="Z697">
        <v>3.611901065732e-74</v>
      </c>
      <c r="AA697">
        <v>2.37339845367953e-73</v>
      </c>
      <c r="AB697">
        <v>2.43789996306173e-72</v>
      </c>
      <c r="AC697">
        <v>2.53001496764635e-71</v>
      </c>
      <c r="AD697">
        <v>1.22340558830138e-68</v>
      </c>
      <c r="AE697">
        <v>1.00196862516809e-67</v>
      </c>
      <c r="AF697">
        <v>4.52153157012959e-60</v>
      </c>
      <c r="AG697">
        <v>5.65526886493226e-75</v>
      </c>
      <c r="AH697">
        <v>6.74142620265959e-75</v>
      </c>
      <c r="AI697">
        <v>9.34798031652489e-75</v>
      </c>
      <c r="AJ697">
        <v>8.10999405365084e-74</v>
      </c>
      <c r="AK697">
        <v>1.03267388121623e-72</v>
      </c>
      <c r="AL697">
        <v>1.93408084005919e-71</v>
      </c>
      <c r="AM697">
        <v>3.20750737057477e-70</v>
      </c>
      <c r="AN697">
        <v>3.97384664364923e-67</v>
      </c>
      <c r="AO697">
        <v>4.27292845444575e-66</v>
      </c>
      <c r="AP697">
        <v>5.96699580755375e-75</v>
      </c>
      <c r="AQ697">
        <v>7.34664937725036e-75</v>
      </c>
      <c r="AR697">
        <v>1.10067399778604e-74</v>
      </c>
      <c r="AS697">
        <v>1.68284566721662e-73</v>
      </c>
      <c r="AT697">
        <v>3.57402664462099e-72</v>
      </c>
      <c r="AU697">
        <v>1.05341791408336e-70</v>
      </c>
      <c r="AV697">
        <v>2.49375656515951e-69</v>
      </c>
      <c r="AW697">
        <v>1.48227449815697e-57</v>
      </c>
      <c r="AX697">
        <v>6.38874427775921e-66</v>
      </c>
      <c r="AY697">
        <v>8.47940108310886e-65</v>
      </c>
      <c r="AZ697">
        <v>6.45569038039524e-75</v>
      </c>
      <c r="BA697">
        <v>8.31084942398493e-75</v>
      </c>
      <c r="BB697">
        <v>1.37827332033927e-74</v>
      </c>
      <c r="BC697">
        <v>4.03992064828074e-73</v>
      </c>
      <c r="BD697">
        <v>1.47659381903204e-71</v>
      </c>
      <c r="BE697">
        <v>6.97687892912816e-70</v>
      </c>
      <c r="BF697">
        <v>6.79278422081819e-75</v>
      </c>
      <c r="BG697">
        <v>8.98724151115685e-75</v>
      </c>
      <c r="BH697">
        <v>1.58235301692118e-74</v>
      </c>
      <c r="BI697">
        <v>2.39309938556615e-68</v>
      </c>
      <c r="BJ697">
        <v>6.59429315330658e-73</v>
      </c>
      <c r="BK697">
        <v>3.18680640728887e-71</v>
      </c>
      <c r="BL697">
        <v>1.91460106907818e-69</v>
      </c>
      <c r="BM697">
        <v>1.31406109890006e-64</v>
      </c>
      <c r="BN697">
        <v>7.21075488879583e-75</v>
      </c>
      <c r="BO697">
        <v>9.83865161975502e-75</v>
      </c>
      <c r="BP697">
        <v>1.84975253819033e-74</v>
      </c>
      <c r="BQ697">
        <v>7.93241672681258e-68</v>
      </c>
      <c r="BR697">
        <v>2.17539332938989e-63</v>
      </c>
      <c r="BS697">
        <v>1.1126837238048e-72</v>
      </c>
      <c r="BT697">
        <v>1.30328878663111e-55</v>
      </c>
      <c r="BU697">
        <v>7.13704854755788e-71</v>
      </c>
      <c r="BV697">
        <v>7.72825358668389e-75</v>
      </c>
      <c r="BW697">
        <v>1.09120765118879e-74</v>
      </c>
      <c r="BX697">
        <v>5.4630978245364e-69</v>
      </c>
      <c r="BY697">
        <v>2.20283590563495e-74</v>
      </c>
      <c r="BZ697">
        <v>6.4267719458998e-64</v>
      </c>
      <c r="CA697">
        <v>1.9384112609269e-72</v>
      </c>
      <c r="CB697">
        <v>2.73837154578903e-67</v>
      </c>
      <c r="CC697">
        <v>1.19058024765185e-62</v>
      </c>
      <c r="CD697">
        <v>1.655321870278e-70</v>
      </c>
      <c r="CE697">
        <v>8.36873810217761e-75</v>
      </c>
      <c r="CF697">
        <v>1.22693970103079e-74</v>
      </c>
      <c r="CG697">
        <v>2.67332891661267e-74</v>
      </c>
      <c r="CH697">
        <v>1.61695031899056e-68</v>
      </c>
      <c r="CI697">
        <v>3.48215034315262e-72</v>
      </c>
      <c r="CJ697">
        <v>3.28360875604043e-63</v>
      </c>
      <c r="CK697">
        <v>9.81749045478496e-67</v>
      </c>
      <c r="CL697">
        <v>3.96873041584422e-70</v>
      </c>
      <c r="CM697">
        <v>6.81085430962478e-62</v>
      </c>
      <c r="CN697">
        <v>4.95352203420399e-68</v>
      </c>
      <c r="CO697">
        <v>3.64619883733803e-66</v>
      </c>
      <c r="CP697">
        <v>1.74547119589669e-62</v>
      </c>
      <c r="CQ697">
        <v>1.52916182909296e-53</v>
      </c>
      <c r="CR697">
        <v>4.05404169696435e-61</v>
      </c>
      <c r="CS697">
        <v>9.61830711000336e-62</v>
      </c>
      <c r="CT697">
        <v>1.78831646978001e-52</v>
      </c>
      <c r="CU697">
        <v>2.50074623557781e-60</v>
      </c>
      <c r="CV697">
        <v>2.1741088271969e-51</v>
      </c>
      <c r="CW697">
        <v>2.7274522622281e-50</v>
      </c>
      <c r="CX697">
        <v>3.50862044131619e-49</v>
      </c>
    </row>
    <row r="698" spans="1:102">
      <c r="A698" s="4">
        <v>45298</v>
      </c>
      <c r="B698" s="5">
        <v>0</v>
      </c>
      <c r="C698">
        <v>4.1087729487871e-75</v>
      </c>
      <c r="D698">
        <v>4.58365634487983e-75</v>
      </c>
      <c r="E698">
        <v>5.65700290456705e-75</v>
      </c>
      <c r="F698">
        <v>1.80921008544797e-74</v>
      </c>
      <c r="G698">
        <v>8.68836795165457e-74</v>
      </c>
      <c r="H698">
        <v>7.08479472109574e-73</v>
      </c>
      <c r="I698">
        <v>6.25452683547651e-72</v>
      </c>
      <c r="J698">
        <v>2.06106453025759e-69</v>
      </c>
      <c r="K698">
        <v>1.45938155212655e-68</v>
      </c>
      <c r="L698">
        <v>4.065884711035e-75</v>
      </c>
      <c r="M698">
        <v>1.29721171895898e-61</v>
      </c>
      <c r="N698">
        <v>4.61475122822264e-75</v>
      </c>
      <c r="O698">
        <v>5.76284751110241e-75</v>
      </c>
      <c r="P698">
        <v>1.96502580769111e-74</v>
      </c>
      <c r="Q698">
        <v>9.6461238005454e-74</v>
      </c>
      <c r="R698">
        <v>7.72900785015811e-73</v>
      </c>
      <c r="S698">
        <v>6.68522929184837e-72</v>
      </c>
      <c r="T698">
        <v>2.24137704317905e-69</v>
      </c>
      <c r="U698">
        <v>1.63523898184398e-68</v>
      </c>
      <c r="V698">
        <v>2.45746227877607e-61</v>
      </c>
      <c r="W698">
        <v>4.10783665143725e-75</v>
      </c>
      <c r="X698">
        <v>4.74604493060591e-75</v>
      </c>
      <c r="Y698">
        <v>6.10489526833513e-75</v>
      </c>
      <c r="Z698">
        <v>2.75163975055562e-74</v>
      </c>
      <c r="AA698">
        <v>1.8118541520961e-73</v>
      </c>
      <c r="AB698">
        <v>1.8664398598332e-72</v>
      </c>
      <c r="AC698">
        <v>1.9428326304065e-71</v>
      </c>
      <c r="AD698">
        <v>9.47276210416462e-69</v>
      </c>
      <c r="AE698">
        <v>7.78043784635571e-68</v>
      </c>
      <c r="AF698">
        <v>3.59782781194769e-60</v>
      </c>
      <c r="AG698">
        <v>4.30350135199352e-75</v>
      </c>
      <c r="AH698">
        <v>5.13026704274422e-75</v>
      </c>
      <c r="AI698">
        <v>7.1148928316501e-75</v>
      </c>
      <c r="AJ698">
        <v>6.18476438161856e-74</v>
      </c>
      <c r="AK698">
        <v>7.89890942032101e-73</v>
      </c>
      <c r="AL698">
        <v>1.48489653396603e-71</v>
      </c>
      <c r="AM698">
        <v>2.47167884403571e-70</v>
      </c>
      <c r="AN698">
        <v>3.09176978693793e-67</v>
      </c>
      <c r="AO698">
        <v>3.33528739679299e-66</v>
      </c>
      <c r="AP698">
        <v>4.54093024742718e-75</v>
      </c>
      <c r="AQ698">
        <v>5.5913252032801e-75</v>
      </c>
      <c r="AR698">
        <v>8.37894899365866e-75</v>
      </c>
      <c r="AS698">
        <v>1.28459184353221e-73</v>
      </c>
      <c r="AT698">
        <v>2.7384161710565e-72</v>
      </c>
      <c r="AU698">
        <v>8.10669359325392e-71</v>
      </c>
      <c r="AV698">
        <v>1.92717909918607e-69</v>
      </c>
      <c r="AW698">
        <v>1.18910233838191e-57</v>
      </c>
      <c r="AX698">
        <v>4.9901047766638e-66</v>
      </c>
      <c r="AY698">
        <v>6.64665523858886e-65</v>
      </c>
      <c r="AZ698">
        <v>4.91322072199028e-75</v>
      </c>
      <c r="BA698">
        <v>6.32600981297031e-75</v>
      </c>
      <c r="BB698">
        <v>1.04950209938956e-74</v>
      </c>
      <c r="BC698">
        <v>3.08748829748241e-73</v>
      </c>
      <c r="BD698">
        <v>1.13358776339712e-71</v>
      </c>
      <c r="BE698">
        <v>5.38334847363895e-70</v>
      </c>
      <c r="BF698">
        <v>5.17005670334913e-75</v>
      </c>
      <c r="BG698">
        <v>6.84148177261407e-75</v>
      </c>
      <c r="BH698">
        <v>1.20510627539972e-74</v>
      </c>
      <c r="BI698">
        <v>1.85528042293329e-68</v>
      </c>
      <c r="BJ698">
        <v>5.04301378263096e-73</v>
      </c>
      <c r="BK698">
        <v>2.44914597559935e-71</v>
      </c>
      <c r="BL698">
        <v>1.47939862008489e-69</v>
      </c>
      <c r="BM698">
        <v>1.03079074734611e-64</v>
      </c>
      <c r="BN698">
        <v>5.48854574441587e-75</v>
      </c>
      <c r="BO698">
        <v>7.49041653620071e-75</v>
      </c>
      <c r="BP698">
        <v>1.40903099019693e-74</v>
      </c>
      <c r="BQ698">
        <v>6.16011352641141e-68</v>
      </c>
      <c r="BR698">
        <v>1.71307472052765e-63</v>
      </c>
      <c r="BS698">
        <v>8.51538897766012e-73</v>
      </c>
      <c r="BT698">
        <v>1.05222046897632e-55</v>
      </c>
      <c r="BU698">
        <v>5.49118801429143e-71</v>
      </c>
      <c r="BV698">
        <v>5.88291602138815e-75</v>
      </c>
      <c r="BW698">
        <v>8.30868345828975e-75</v>
      </c>
      <c r="BX698">
        <v>4.22752970432722e-69</v>
      </c>
      <c r="BY698">
        <v>1.6783606772562e-74</v>
      </c>
      <c r="BZ698">
        <v>5.05275150323202e-64</v>
      </c>
      <c r="CA698">
        <v>1.48460234521288e-72</v>
      </c>
      <c r="CB698">
        <v>2.1302780796975e-67</v>
      </c>
      <c r="CC698">
        <v>9.39828629638324e-63</v>
      </c>
      <c r="CD698">
        <v>1.27509123524894e-70</v>
      </c>
      <c r="CE698">
        <v>6.37106604858168e-75</v>
      </c>
      <c r="CF698">
        <v>9.34352327126491e-75</v>
      </c>
      <c r="CG698">
        <v>2.03733917711824e-74</v>
      </c>
      <c r="CH698">
        <v>1.25316643923327e-68</v>
      </c>
      <c r="CI698">
        <v>2.66908844165547e-72</v>
      </c>
      <c r="CJ698">
        <v>2.58758915834106e-63</v>
      </c>
      <c r="CK698">
        <v>7.6512021829137e-67</v>
      </c>
      <c r="CL698">
        <v>3.06085550147982e-70</v>
      </c>
      <c r="CM698">
        <v>5.38979615719972e-62</v>
      </c>
      <c r="CN698">
        <v>3.8451455632277e-68</v>
      </c>
      <c r="CO698">
        <v>2.84693607468242e-66</v>
      </c>
      <c r="CP698">
        <v>1.3787691502085e-62</v>
      </c>
      <c r="CQ698">
        <v>1.24305880486783e-53</v>
      </c>
      <c r="CR698">
        <v>3.2163699344839e-61</v>
      </c>
      <c r="CS698">
        <v>7.61616216579486e-62</v>
      </c>
      <c r="CT698">
        <v>1.45888575869265e-52</v>
      </c>
      <c r="CU698">
        <v>1.98919835020272e-60</v>
      </c>
      <c r="CV698">
        <v>1.78001545894328e-51</v>
      </c>
      <c r="CW698">
        <v>2.24123432732546e-50</v>
      </c>
      <c r="CX698">
        <v>2.89382320002066e-49</v>
      </c>
    </row>
    <row r="699" spans="1:102">
      <c r="A699" s="4">
        <v>45299</v>
      </c>
      <c r="B699" s="5">
        <v>0</v>
      </c>
      <c r="C699">
        <v>3.12666948878704e-75</v>
      </c>
      <c r="D699">
        <v>3.48793290591229e-75</v>
      </c>
      <c r="E699">
        <v>4.30475308298957e-75</v>
      </c>
      <c r="F699">
        <v>1.37767589026262e-74</v>
      </c>
      <c r="G699">
        <v>6.62724413648195e-74</v>
      </c>
      <c r="H699">
        <v>5.41821092869636e-73</v>
      </c>
      <c r="I699">
        <v>4.79691678634549e-72</v>
      </c>
      <c r="J699">
        <v>1.59314756986753e-69</v>
      </c>
      <c r="K699">
        <v>1.13108164620776e-68</v>
      </c>
      <c r="L699">
        <v>3.09394992589933e-75</v>
      </c>
      <c r="M699">
        <v>1.02784854229625e-61</v>
      </c>
      <c r="N699">
        <v>3.51158662380457e-75</v>
      </c>
      <c r="O699">
        <v>4.38533379667863e-75</v>
      </c>
      <c r="P699">
        <v>1.49642120292174e-74</v>
      </c>
      <c r="Q699">
        <v>7.35815704421814e-74</v>
      </c>
      <c r="R699">
        <v>5.91074687819007e-73</v>
      </c>
      <c r="S699">
        <v>5.12679089433394e-72</v>
      </c>
      <c r="T699">
        <v>1.73232312406007e-69</v>
      </c>
      <c r="U699">
        <v>1.26727448942742e-68</v>
      </c>
      <c r="V699">
        <v>1.94846903961087e-61</v>
      </c>
      <c r="W699">
        <v>3.1258569772038e-75</v>
      </c>
      <c r="X699">
        <v>3.61154276636239e-75</v>
      </c>
      <c r="Y699">
        <v>4.64582257280694e-75</v>
      </c>
      <c r="Z699">
        <v>2.09627035483605e-74</v>
      </c>
      <c r="AA699">
        <v>1.38317074900261e-73</v>
      </c>
      <c r="AB699">
        <v>1.42893380409914e-72</v>
      </c>
      <c r="AC699">
        <v>1.49192738063971e-71</v>
      </c>
      <c r="AD699">
        <v>7.33470753535026e-69</v>
      </c>
      <c r="AE699">
        <v>6.04162760781159e-68</v>
      </c>
      <c r="AF699">
        <v>2.86282750958504e-60</v>
      </c>
      <c r="AG699">
        <v>3.27484410154501e-75</v>
      </c>
      <c r="AH699">
        <v>3.90416495410039e-75</v>
      </c>
      <c r="AI699">
        <v>5.41525529503752e-75</v>
      </c>
      <c r="AJ699">
        <v>4.7165643478569e-74</v>
      </c>
      <c r="AK699">
        <v>6.04186561188595e-73</v>
      </c>
      <c r="AL699">
        <v>1.14003388837134e-71</v>
      </c>
      <c r="AM699">
        <v>1.9046554207962e-70</v>
      </c>
      <c r="AN699">
        <v>2.40548800005645e-67</v>
      </c>
      <c r="AO699">
        <v>2.60340001893118e-66</v>
      </c>
      <c r="AP699">
        <v>3.45568325668697e-75</v>
      </c>
      <c r="AQ699">
        <v>4.25539805797033e-75</v>
      </c>
      <c r="AR699">
        <v>6.37852679341694e-75</v>
      </c>
      <c r="AS699">
        <v>9.80586729646596e-74</v>
      </c>
      <c r="AT699">
        <v>2.09817210244008e-72</v>
      </c>
      <c r="AU699">
        <v>6.23859533640416e-71</v>
      </c>
      <c r="AV699">
        <v>1.48932711847409e-69</v>
      </c>
      <c r="AW699">
        <v>9.53915332756124e-58</v>
      </c>
      <c r="AX699">
        <v>3.89765885116964e-66</v>
      </c>
      <c r="AY699">
        <v>5.210040830438e-65</v>
      </c>
      <c r="AZ699">
        <v>3.73929609598603e-75</v>
      </c>
      <c r="BA699">
        <v>4.81519974451686e-75</v>
      </c>
      <c r="BB699">
        <v>7.99155455629691e-75</v>
      </c>
      <c r="BC699">
        <v>2.35959674810678e-73</v>
      </c>
      <c r="BD699">
        <v>8.70260454415641e-72</v>
      </c>
      <c r="BE699">
        <v>4.15378295450492e-70</v>
      </c>
      <c r="BF699">
        <v>3.93498238685073e-75</v>
      </c>
      <c r="BG699">
        <v>5.20803547439972e-75</v>
      </c>
      <c r="BH699">
        <v>9.17798427551055e-75</v>
      </c>
      <c r="BI699">
        <v>1.43832950203729e-68</v>
      </c>
      <c r="BJ699">
        <v>3.8566661515264e-73</v>
      </c>
      <c r="BK699">
        <v>1.88223419205719e-71</v>
      </c>
      <c r="BL699">
        <v>1.14312078471837e-69</v>
      </c>
      <c r="BM699">
        <v>8.08584597553115e-65</v>
      </c>
      <c r="BN699">
        <v>4.17766721580695e-75</v>
      </c>
      <c r="BO699">
        <v>5.70264520290011e-75</v>
      </c>
      <c r="BP699">
        <v>1.07331561751564e-74</v>
      </c>
      <c r="BQ699">
        <v>4.78378783723928e-68</v>
      </c>
      <c r="BR699">
        <v>1.34900891643992e-63</v>
      </c>
      <c r="BS699">
        <v>6.51684266021972e-73</v>
      </c>
      <c r="BT699">
        <v>8.49518484843785e-56</v>
      </c>
      <c r="BU699">
        <v>4.22487608576184e-71</v>
      </c>
      <c r="BV699">
        <v>4.47820459973337e-75</v>
      </c>
      <c r="BW699">
        <v>6.32640542754885e-75</v>
      </c>
      <c r="BX699">
        <v>3.27140534048809e-69</v>
      </c>
      <c r="BY699">
        <v>1.27875820357374e-74</v>
      </c>
      <c r="BZ699">
        <v>3.9724916285074e-64</v>
      </c>
      <c r="CA699">
        <v>1.13703635804475e-72</v>
      </c>
      <c r="CB699">
        <v>1.65722022045934e-67</v>
      </c>
      <c r="CC699">
        <v>7.41888549579009e-63</v>
      </c>
      <c r="CD699">
        <v>9.82200311085348e-71</v>
      </c>
      <c r="CE699">
        <v>4.85025123667603e-75</v>
      </c>
      <c r="CF699">
        <v>7.11538030562753e-75</v>
      </c>
      <c r="CG699">
        <v>1.55265248500688e-74</v>
      </c>
      <c r="CH699">
        <v>9.71227195972485e-69</v>
      </c>
      <c r="CI699">
        <v>2.04587174779187e-72</v>
      </c>
      <c r="CJ699">
        <v>2.03910336152173e-63</v>
      </c>
      <c r="CK699">
        <v>5.96291843758995e-67</v>
      </c>
      <c r="CL699">
        <v>2.3606633387452e-70</v>
      </c>
      <c r="CM699">
        <v>4.26523623844266e-62</v>
      </c>
      <c r="CN699">
        <v>2.98477412637139e-68</v>
      </c>
      <c r="CO699">
        <v>2.22287521193982e-66</v>
      </c>
      <c r="CP699">
        <v>1.08910669739817e-62</v>
      </c>
      <c r="CQ699">
        <v>1.01048506636868e-53</v>
      </c>
      <c r="CR699">
        <v>2.5517832150563e-61</v>
      </c>
      <c r="CS699">
        <v>6.0307833252025e-62</v>
      </c>
      <c r="CT699">
        <v>1.1901403878353e-52</v>
      </c>
      <c r="CU699">
        <v>1.58229172562763e-60</v>
      </c>
      <c r="CV699">
        <v>1.457358065264e-51</v>
      </c>
      <c r="CW699">
        <v>1.84169357592294e-50</v>
      </c>
      <c r="CX699">
        <v>2.38675366943835e-49</v>
      </c>
    </row>
    <row r="700" spans="1:102">
      <c r="A700" s="4">
        <v>45300</v>
      </c>
      <c r="B700" s="5">
        <v>0</v>
      </c>
      <c r="C700">
        <v>2.37931426598032e-75</v>
      </c>
      <c r="D700">
        <v>2.65414224818897e-75</v>
      </c>
      <c r="E700">
        <v>3.27574502211888e-75</v>
      </c>
      <c r="F700">
        <v>1.04907155298709e-74</v>
      </c>
      <c r="G700">
        <v>5.05507628067022e-74</v>
      </c>
      <c r="H700">
        <v>4.14366396650722e-73</v>
      </c>
      <c r="I700">
        <v>3.67900097776707e-72</v>
      </c>
      <c r="J700">
        <v>1.23146031642653e-69</v>
      </c>
      <c r="K700">
        <v>8.76635509359103e-69</v>
      </c>
      <c r="L700">
        <v>2.35435257622312e-75</v>
      </c>
      <c r="M700">
        <v>8.14418040216565e-62</v>
      </c>
      <c r="N700">
        <v>2.67213550775676e-75</v>
      </c>
      <c r="O700">
        <v>3.33709203131689e-75</v>
      </c>
      <c r="P700">
        <v>1.1395658903248e-74</v>
      </c>
      <c r="Q700">
        <v>5.61287349162069e-74</v>
      </c>
      <c r="R700">
        <v>4.52023443679183e-73</v>
      </c>
      <c r="S700">
        <v>3.93165041668492e-72</v>
      </c>
      <c r="T700">
        <v>1.33888379663953e-69</v>
      </c>
      <c r="U700">
        <v>9.82110045856802e-69</v>
      </c>
      <c r="V700">
        <v>1.54489923654614e-61</v>
      </c>
      <c r="W700">
        <v>2.37861986027141e-75</v>
      </c>
      <c r="X700">
        <v>2.74823381226199e-75</v>
      </c>
      <c r="Y700">
        <v>3.5354689021345e-75</v>
      </c>
      <c r="Z700">
        <v>1.59699295324289e-74</v>
      </c>
      <c r="AA700">
        <v>1.05591348542833e-73</v>
      </c>
      <c r="AB700">
        <v>1.09398208460145e-72</v>
      </c>
      <c r="AC700">
        <v>1.1456711499531e-71</v>
      </c>
      <c r="AD700">
        <v>5.67922365538285e-69</v>
      </c>
      <c r="AE700">
        <v>4.6914151711701e-68</v>
      </c>
      <c r="AF700">
        <v>2.27798043097569e-60</v>
      </c>
      <c r="AG700">
        <v>2.49206471923359e-75</v>
      </c>
      <c r="AH700">
        <v>2.97109367928386e-75</v>
      </c>
      <c r="AI700">
        <v>4.12163479437166e-75</v>
      </c>
      <c r="AJ700">
        <v>3.59689988532731e-74</v>
      </c>
      <c r="AK700">
        <v>4.62141506037013e-73</v>
      </c>
      <c r="AL700">
        <v>8.7526452349994e-72</v>
      </c>
      <c r="AM700">
        <v>1.46771182524657e-70</v>
      </c>
      <c r="AN700">
        <v>1.87154054704416e-67</v>
      </c>
      <c r="AO700">
        <v>2.03211623234678e-66</v>
      </c>
      <c r="AP700">
        <v>2.62980185022508e-75</v>
      </c>
      <c r="AQ700">
        <v>3.23866202597825e-75</v>
      </c>
      <c r="AR700">
        <v>4.85569298299978e-75</v>
      </c>
      <c r="AS700">
        <v>7.48525919378653e-74</v>
      </c>
      <c r="AT700">
        <v>1.60761762367256e-72</v>
      </c>
      <c r="AU700">
        <v>4.8009797377293e-71</v>
      </c>
      <c r="AV700">
        <v>1.15095440075389e-69</v>
      </c>
      <c r="AW700">
        <v>7.65244868078777e-58</v>
      </c>
      <c r="AX700">
        <v>3.04437385586291e-66</v>
      </c>
      <c r="AY700">
        <v>4.08393763185349e-65</v>
      </c>
      <c r="AZ700">
        <v>2.84585938006397e-75</v>
      </c>
      <c r="BA700">
        <v>3.66520906375317e-75</v>
      </c>
      <c r="BB700">
        <v>6.08526114348346e-75</v>
      </c>
      <c r="BC700">
        <v>1.80330937844727e-73</v>
      </c>
      <c r="BD700">
        <v>6.68102883156853e-72</v>
      </c>
      <c r="BE700">
        <v>3.2050521915014e-70</v>
      </c>
      <c r="BF700">
        <v>2.99495484184395e-75</v>
      </c>
      <c r="BG700">
        <v>3.96458461284975e-75</v>
      </c>
      <c r="BH700">
        <v>6.98987265072949e-75</v>
      </c>
      <c r="BI700">
        <v>1.1150830520111e-68</v>
      </c>
      <c r="BJ700">
        <v>2.94940168154043e-73</v>
      </c>
      <c r="BK700">
        <v>1.44654731630212e-71</v>
      </c>
      <c r="BL700">
        <v>8.83281294412947e-70</v>
      </c>
      <c r="BM700">
        <v>6.34279123171612e-65</v>
      </c>
      <c r="BN700">
        <v>3.17987753542597e-75</v>
      </c>
      <c r="BO700">
        <v>4.34156924487696e-75</v>
      </c>
      <c r="BP700">
        <v>8.17587687972479e-75</v>
      </c>
      <c r="BQ700">
        <v>3.7149682344691e-68</v>
      </c>
      <c r="BR700">
        <v>1.06231504955829e-63</v>
      </c>
      <c r="BS700">
        <v>4.98735140455143e-73</v>
      </c>
      <c r="BT700">
        <v>6.85865441102266e-56</v>
      </c>
      <c r="BU700">
        <v>3.25058582015843e-71</v>
      </c>
      <c r="BV700">
        <v>3.40890746603095e-75</v>
      </c>
      <c r="BW700">
        <v>4.81705740822029e-75</v>
      </c>
      <c r="BX700">
        <v>2.53152399840991e-69</v>
      </c>
      <c r="BY700">
        <v>9.74297432270853e-75</v>
      </c>
      <c r="BZ700">
        <v>3.12318738185857e-64</v>
      </c>
      <c r="CA700">
        <v>8.7084036926537e-73</v>
      </c>
      <c r="CB700">
        <v>1.28921143453394e-67</v>
      </c>
      <c r="CC700">
        <v>5.85637213678262e-63</v>
      </c>
      <c r="CD700">
        <v>7.56586997928976e-71</v>
      </c>
      <c r="CE700">
        <v>3.69246476578133e-75</v>
      </c>
      <c r="CF700">
        <v>5.41858083797676e-75</v>
      </c>
      <c r="CG700">
        <v>1.18327359863642e-74</v>
      </c>
      <c r="CH700">
        <v>7.52719061584649e-69</v>
      </c>
      <c r="CI700">
        <v>1.56817252074577e-72</v>
      </c>
      <c r="CJ700">
        <v>1.60687893809035e-63</v>
      </c>
      <c r="CK700">
        <v>4.64716464723414e-67</v>
      </c>
      <c r="CL700">
        <v>1.820645042589e-70</v>
      </c>
      <c r="CM700">
        <v>3.37531135485025e-62</v>
      </c>
      <c r="CN700">
        <v>2.31691529976731e-68</v>
      </c>
      <c r="CO700">
        <v>1.73561122492163e-66</v>
      </c>
      <c r="CP700">
        <v>8.60298765850813e-63</v>
      </c>
      <c r="CQ700">
        <v>8.21425394643878e-54</v>
      </c>
      <c r="CR700">
        <v>2.02451761124546e-61</v>
      </c>
      <c r="CS700">
        <v>4.77541663685739e-62</v>
      </c>
      <c r="CT700">
        <v>9.70901343245728e-53</v>
      </c>
      <c r="CU700">
        <v>1.25862114491222e-60</v>
      </c>
      <c r="CV700">
        <v>1.19318768818496e-51</v>
      </c>
      <c r="CW700">
        <v>1.51337822477645e-50</v>
      </c>
      <c r="CX700">
        <v>1.96853528527132e-49</v>
      </c>
    </row>
    <row r="701" spans="1:102">
      <c r="A701" s="4">
        <v>45301</v>
      </c>
      <c r="B701" s="5">
        <v>0</v>
      </c>
      <c r="C701">
        <v>1.81059635402899e-75</v>
      </c>
      <c r="D701">
        <v>2.01966931808484e-75</v>
      </c>
      <c r="E701">
        <v>2.49271102026693e-75</v>
      </c>
      <c r="F701">
        <v>7.98846170436231e-75</v>
      </c>
      <c r="G701">
        <v>3.8558704736897e-74</v>
      </c>
      <c r="H701">
        <v>3.1689335593409e-73</v>
      </c>
      <c r="I701">
        <v>2.82161409405603e-72</v>
      </c>
      <c r="J701">
        <v>9.5188577578379e-70</v>
      </c>
      <c r="K701">
        <v>6.79429127678433e-69</v>
      </c>
      <c r="L701">
        <v>1.79155325262835e-75</v>
      </c>
      <c r="M701">
        <v>6.45305915157892e-62</v>
      </c>
      <c r="N701">
        <v>2.03335669505114e-75</v>
      </c>
      <c r="O701">
        <v>2.5394151827534e-75</v>
      </c>
      <c r="P701">
        <v>8.67810745412545e-75</v>
      </c>
      <c r="Q701">
        <v>4.28155408840609e-74</v>
      </c>
      <c r="R701">
        <v>3.45684210128311e-73</v>
      </c>
      <c r="S701">
        <v>3.01511708148141e-72</v>
      </c>
      <c r="T701">
        <v>1.03480106885855e-69</v>
      </c>
      <c r="U701">
        <v>7.61113831420237e-69</v>
      </c>
      <c r="V701">
        <v>1.22491741082913e-61</v>
      </c>
      <c r="W701">
        <v>1.81001001673972e-75</v>
      </c>
      <c r="X701">
        <v>2.09129161004004e-75</v>
      </c>
      <c r="Y701">
        <v>2.6904902541133e-75</v>
      </c>
      <c r="Z701">
        <v>1.21663049024219e-74</v>
      </c>
      <c r="AA701">
        <v>8.06085032057758e-74</v>
      </c>
      <c r="AB701">
        <v>8.37545287344938e-73</v>
      </c>
      <c r="AC701">
        <v>8.79776316161023e-72</v>
      </c>
      <c r="AD701">
        <v>4.39739160276892e-69</v>
      </c>
      <c r="AE701">
        <v>3.64295480234418e-68</v>
      </c>
      <c r="AF701">
        <v>1.81261177159094e-60</v>
      </c>
      <c r="AG701">
        <v>1.89639151413971e-75</v>
      </c>
      <c r="AH701">
        <v>2.26102066688087e-75</v>
      </c>
      <c r="AI701">
        <v>3.13704016144361e-75</v>
      </c>
      <c r="AJ701">
        <v>2.74303227480634e-74</v>
      </c>
      <c r="AK701">
        <v>3.53491419411046e-73</v>
      </c>
      <c r="AL701">
        <v>6.71987024621067e-72</v>
      </c>
      <c r="AM701">
        <v>1.13100667757972e-70</v>
      </c>
      <c r="AN701">
        <v>1.45611369465461e-67</v>
      </c>
      <c r="AO701">
        <v>1.58619357445456e-66</v>
      </c>
      <c r="AP701">
        <v>2.00129967226569e-75</v>
      </c>
      <c r="AQ701">
        <v>2.46485324368072e-75</v>
      </c>
      <c r="AR701">
        <v>3.69642630356581e-75</v>
      </c>
      <c r="AS701">
        <v>5.7138344797713e-74</v>
      </c>
      <c r="AT701">
        <v>1.23175519197937e-72</v>
      </c>
      <c r="AU701">
        <v>3.69464681492646e-71</v>
      </c>
      <c r="AV701">
        <v>8.8945941818e-70</v>
      </c>
      <c r="AW701">
        <v>6.1389065466528e-58</v>
      </c>
      <c r="AX701">
        <v>2.37789209578332e-66</v>
      </c>
      <c r="AY701">
        <v>3.20123145358646e-65</v>
      </c>
      <c r="AZ701">
        <v>2.16589309705676e-75</v>
      </c>
      <c r="BA701">
        <v>2.78986504193673e-75</v>
      </c>
      <c r="BB701">
        <v>4.63369204028807e-75</v>
      </c>
      <c r="BC701">
        <v>1.37816963610959e-73</v>
      </c>
      <c r="BD701">
        <v>5.12905598565129e-72</v>
      </c>
      <c r="BE701">
        <v>2.47301307190039e-70</v>
      </c>
      <c r="BF701">
        <v>2.27949037793398e-75</v>
      </c>
      <c r="BG701">
        <v>3.01801536296782e-75</v>
      </c>
      <c r="BH701">
        <v>5.32342586263711e-75</v>
      </c>
      <c r="BI701">
        <v>8.64482172595463e-69</v>
      </c>
      <c r="BJ701">
        <v>2.25556728572719e-73</v>
      </c>
      <c r="BK701">
        <v>1.11171029516865e-71</v>
      </c>
      <c r="BL701">
        <v>6.82505169428771e-70</v>
      </c>
      <c r="BM701">
        <v>4.97548441200556e-65</v>
      </c>
      <c r="BN701">
        <v>2.42039889448155e-75</v>
      </c>
      <c r="BO701">
        <v>3.30534737745678e-75</v>
      </c>
      <c r="BP701">
        <v>6.22789421846016e-75</v>
      </c>
      <c r="BQ701">
        <v>2.88495005473663e-68</v>
      </c>
      <c r="BR701">
        <v>8.36549892862249e-64</v>
      </c>
      <c r="BS701">
        <v>3.81682890019303e-73</v>
      </c>
      <c r="BT701">
        <v>5.53738867006418e-56</v>
      </c>
      <c r="BU701">
        <v>2.50097468739987e-71</v>
      </c>
      <c r="BV701">
        <v>2.59493504621893e-75</v>
      </c>
      <c r="BW701">
        <v>3.66780821931432e-75</v>
      </c>
      <c r="BX701">
        <v>1.95897881392347e-69</v>
      </c>
      <c r="BY701">
        <v>7.42325998634715e-75</v>
      </c>
      <c r="BZ701">
        <v>2.45546129089403e-64</v>
      </c>
      <c r="CA701">
        <v>6.66964542345553e-73</v>
      </c>
      <c r="CB701">
        <v>1.00292411497532e-67</v>
      </c>
      <c r="CC701">
        <v>4.62294432552515e-63</v>
      </c>
      <c r="CD701">
        <v>5.82797498832952e-71</v>
      </c>
      <c r="CE701">
        <v>2.81104942651517e-75</v>
      </c>
      <c r="CF701">
        <v>4.12641582172234e-75</v>
      </c>
      <c r="CG701">
        <v>9.01770600105223e-75</v>
      </c>
      <c r="CH701">
        <v>5.83371211179406e-69</v>
      </c>
      <c r="CI701">
        <v>1.20201328514308e-72</v>
      </c>
      <c r="CJ701">
        <v>1.26627221081694e-63</v>
      </c>
      <c r="CK701">
        <v>3.62173983838494e-67</v>
      </c>
      <c r="CL701">
        <v>1.40415971829847e-70</v>
      </c>
      <c r="CM701">
        <v>2.67106582268484e-62</v>
      </c>
      <c r="CN701">
        <v>1.79849337970333e-68</v>
      </c>
      <c r="CO701">
        <v>1.35515763903059e-66</v>
      </c>
      <c r="CP701">
        <v>6.79560568576551e-63</v>
      </c>
      <c r="CQ701">
        <v>6.67738397550619e-54</v>
      </c>
      <c r="CR701">
        <v>1.60619896473165e-61</v>
      </c>
      <c r="CS701">
        <v>3.78136683509661e-62</v>
      </c>
      <c r="CT701">
        <v>7.92048927967992e-53</v>
      </c>
      <c r="CU701">
        <v>1.00116000151097e-60</v>
      </c>
      <c r="CV701">
        <v>9.76902583633949e-52</v>
      </c>
      <c r="CW701">
        <v>1.24359105182834e-50</v>
      </c>
      <c r="CX701">
        <v>1.62359912502832e-49</v>
      </c>
    </row>
    <row r="702" spans="1:102">
      <c r="A702" s="4">
        <v>45302</v>
      </c>
      <c r="B702" s="5">
        <v>0</v>
      </c>
      <c r="C702">
        <v>1.3778167954948e-75</v>
      </c>
      <c r="D702">
        <v>1.53686719586701e-75</v>
      </c>
      <c r="E702">
        <v>1.89685344504803e-75</v>
      </c>
      <c r="F702">
        <v>6.08304737601401e-75</v>
      </c>
      <c r="G702">
        <v>2.9411497628986e-74</v>
      </c>
      <c r="H702">
        <v>2.42349274016399e-73</v>
      </c>
      <c r="I702">
        <v>2.16404019396777e-72</v>
      </c>
      <c r="J702">
        <v>7.35782158618803e-70</v>
      </c>
      <c r="K702">
        <v>5.26585946585653e-69</v>
      </c>
      <c r="L702">
        <v>1.36328903726843e-75</v>
      </c>
      <c r="M702">
        <v>5.11309553048497e-62</v>
      </c>
      <c r="N702">
        <v>1.54727910964052e-75</v>
      </c>
      <c r="O702">
        <v>1.93240983750115e-75</v>
      </c>
      <c r="P702">
        <v>6.608617240428e-75</v>
      </c>
      <c r="Q702">
        <v>3.26601064384224e-74</v>
      </c>
      <c r="R702">
        <v>2.64361441205008e-73</v>
      </c>
      <c r="S702">
        <v>2.31224293481435e-72</v>
      </c>
      <c r="T702">
        <v>7.99780574306537e-70</v>
      </c>
      <c r="U702">
        <v>5.89846592839085e-69</v>
      </c>
      <c r="V702">
        <v>9.71210696373154e-62</v>
      </c>
      <c r="W702">
        <v>1.37732653939055e-75</v>
      </c>
      <c r="X702">
        <v>1.59138592158953e-75</v>
      </c>
      <c r="Y702">
        <v>2.04746188011756e-75</v>
      </c>
      <c r="Z702">
        <v>9.26860516279447e-75</v>
      </c>
      <c r="AA702">
        <v>6.15365802366528e-74</v>
      </c>
      <c r="AB702">
        <v>6.41218994339061e-73</v>
      </c>
      <c r="AC702">
        <v>6.75592085302769e-72</v>
      </c>
      <c r="AD702">
        <v>3.40487610272606e-69</v>
      </c>
      <c r="AE702">
        <v>2.82880947591705e-68</v>
      </c>
      <c r="AF702">
        <v>1.44231328321937e-60</v>
      </c>
      <c r="AG702">
        <v>1.44310087407745e-75</v>
      </c>
      <c r="AH702">
        <v>1.72065071189133e-75</v>
      </c>
      <c r="AI702">
        <v>2.38764991229613e-75</v>
      </c>
      <c r="AJ702">
        <v>2.09186409958246e-74</v>
      </c>
      <c r="AK702">
        <v>2.70385105389914e-73</v>
      </c>
      <c r="AL702">
        <v>5.15920097217855e-72</v>
      </c>
      <c r="AM702">
        <v>8.71544455270761e-71</v>
      </c>
      <c r="AN702">
        <v>1.132899362024e-67</v>
      </c>
      <c r="AO702">
        <v>1.23812310319137e-66</v>
      </c>
      <c r="AP702">
        <v>1.52300462351813e-75</v>
      </c>
      <c r="AQ702">
        <v>1.87592946009819e-75</v>
      </c>
      <c r="AR702">
        <v>2.81392736143004e-75</v>
      </c>
      <c r="AS702">
        <v>4.36162625023771e-74</v>
      </c>
      <c r="AT702">
        <v>9.43769715820935e-73</v>
      </c>
      <c r="AU702">
        <v>2.84325612725203e-71</v>
      </c>
      <c r="AV702">
        <v>6.8737567350425e-70</v>
      </c>
      <c r="AW702">
        <v>4.92472085218309e-58</v>
      </c>
      <c r="AX702">
        <v>1.85731815042897e-66</v>
      </c>
      <c r="AY702">
        <v>2.50931423131935e-65</v>
      </c>
      <c r="AZ702">
        <v>1.64839237509661e-75</v>
      </c>
      <c r="BA702">
        <v>2.12357516077234e-75</v>
      </c>
      <c r="BB702">
        <v>3.52837802006613e-75</v>
      </c>
      <c r="BC702">
        <v>1.05325880142655e-73</v>
      </c>
      <c r="BD702">
        <v>3.93759939974177e-72</v>
      </c>
      <c r="BE702">
        <v>1.90817287360592e-70</v>
      </c>
      <c r="BF702">
        <v>1.73494314536232e-75</v>
      </c>
      <c r="BG702">
        <v>2.29744540079923e-75</v>
      </c>
      <c r="BH702">
        <v>4.05427449957179e-75</v>
      </c>
      <c r="BI702">
        <v>6.70200686268374e-69</v>
      </c>
      <c r="BJ702">
        <v>1.72495447189745e-73</v>
      </c>
      <c r="BK702">
        <v>8.54379086774582e-72</v>
      </c>
      <c r="BL702">
        <v>5.27366886541239e-70</v>
      </c>
      <c r="BM702">
        <v>3.90292605096689e-65</v>
      </c>
      <c r="BN702">
        <v>1.84231333627334e-75</v>
      </c>
      <c r="BO702">
        <v>2.51644522685861e-75</v>
      </c>
      <c r="BP702">
        <v>4.74403738201292e-75</v>
      </c>
      <c r="BQ702">
        <v>2.24037900000585e-68</v>
      </c>
      <c r="BR702">
        <v>6.58764764312449e-64</v>
      </c>
      <c r="BS702">
        <v>2.92102587232849e-73</v>
      </c>
      <c r="BT702">
        <v>4.47065436539223e-56</v>
      </c>
      <c r="BU702">
        <v>1.92422988275347e-71</v>
      </c>
      <c r="BV702">
        <v>1.97532139874423e-75</v>
      </c>
      <c r="BW702">
        <v>2.79274583003793e-75</v>
      </c>
      <c r="BX702">
        <v>1.515924002841e-69</v>
      </c>
      <c r="BY702">
        <v>5.6558485622048e-75</v>
      </c>
      <c r="BZ702">
        <v>1.93049260704009e-64</v>
      </c>
      <c r="CA702">
        <v>5.10818868710733e-73</v>
      </c>
      <c r="CB702">
        <v>7.80210874220913e-68</v>
      </c>
      <c r="CC702">
        <v>3.64929238404689e-63</v>
      </c>
      <c r="CD702">
        <v>4.48927783741327e-71</v>
      </c>
      <c r="CE702">
        <v>2.14003364361231e-75</v>
      </c>
      <c r="CF702">
        <v>3.14239240780635e-75</v>
      </c>
      <c r="CG702">
        <v>6.87237667970644e-75</v>
      </c>
      <c r="CH702">
        <v>4.52123491199944e-69</v>
      </c>
      <c r="CI702">
        <v>9.2135010565083e-73</v>
      </c>
      <c r="CJ702">
        <v>9.97863170571379e-64</v>
      </c>
      <c r="CK702">
        <v>2.82258117640093e-67</v>
      </c>
      <c r="CL702">
        <v>1.08294833258387e-70</v>
      </c>
      <c r="CM702">
        <v>2.11375837042789e-62</v>
      </c>
      <c r="CN702">
        <v>1.39607107652932e-68</v>
      </c>
      <c r="CO702">
        <v>1.0581011463006e-66</v>
      </c>
      <c r="CP702">
        <v>5.36793245201712e-63</v>
      </c>
      <c r="CQ702">
        <v>5.42805920623837e-54</v>
      </c>
      <c r="CR702">
        <v>1.27431596543035e-61</v>
      </c>
      <c r="CS702">
        <v>2.99423824744602e-62</v>
      </c>
      <c r="CT702">
        <v>6.46143409584786e-53</v>
      </c>
      <c r="CU702">
        <v>7.96364619073164e-61</v>
      </c>
      <c r="CV702">
        <v>7.99822749899802e-52</v>
      </c>
      <c r="CW702">
        <v>1.02189834561415e-50</v>
      </c>
      <c r="CX702">
        <v>1.33910432722033e-49</v>
      </c>
    </row>
    <row r="703" spans="1:102">
      <c r="A703" s="4">
        <v>45303</v>
      </c>
      <c r="B703" s="5">
        <v>0</v>
      </c>
      <c r="C703">
        <v>1.04848279288862e-75</v>
      </c>
      <c r="D703">
        <v>1.16947896201533e-75</v>
      </c>
      <c r="E703">
        <v>1.44342964851883e-75</v>
      </c>
      <c r="F703">
        <v>4.6321139500821e-75</v>
      </c>
      <c r="G703">
        <v>2.24342637474991e-74</v>
      </c>
      <c r="H703">
        <v>1.85340485699647e-73</v>
      </c>
      <c r="I703">
        <v>1.6597131085258e-72</v>
      </c>
      <c r="J703">
        <v>5.68739862027701e-70</v>
      </c>
      <c r="K703">
        <v>4.08126098553462e-69</v>
      </c>
      <c r="L703">
        <v>1.03739980735989e-75</v>
      </c>
      <c r="M703">
        <v>4.05137242504101e-62</v>
      </c>
      <c r="N703">
        <v>1.17739924772676e-75</v>
      </c>
      <c r="O703">
        <v>1.47049911537916e-75</v>
      </c>
      <c r="P703">
        <v>5.0326435146122e-75</v>
      </c>
      <c r="Q703">
        <v>2.49134422093526e-74</v>
      </c>
      <c r="R703">
        <v>2.0216997815056e-73</v>
      </c>
      <c r="S703">
        <v>1.77322046769558e-72</v>
      </c>
      <c r="T703">
        <v>6.18137133898071e-70</v>
      </c>
      <c r="U703">
        <v>4.57118224237936e-69</v>
      </c>
      <c r="V703">
        <v>7.7005209364373e-62</v>
      </c>
      <c r="W703">
        <v>1.04807618662362e-75</v>
      </c>
      <c r="X703">
        <v>1.21097848773745e-75</v>
      </c>
      <c r="Y703">
        <v>1.55811757465297e-75</v>
      </c>
      <c r="Z703">
        <v>7.06106251883822e-75</v>
      </c>
      <c r="AA703">
        <v>4.69770605333096e-74</v>
      </c>
      <c r="AB703">
        <v>4.90912903997585e-73</v>
      </c>
      <c r="AC703">
        <v>5.18796260248428e-72</v>
      </c>
      <c r="AD703">
        <v>2.63637681632067e-69</v>
      </c>
      <c r="AE703">
        <v>2.19661332216853e-68</v>
      </c>
      <c r="AF703">
        <v>1.14766307907466e-60</v>
      </c>
      <c r="AG703">
        <v>1.09815938167387e-75</v>
      </c>
      <c r="AH703">
        <v>1.30942583352325e-75</v>
      </c>
      <c r="AI703">
        <v>1.81727736948629e-75</v>
      </c>
      <c r="AJ703">
        <v>1.59527660873821e-74</v>
      </c>
      <c r="AK703">
        <v>2.06817192725797e-73</v>
      </c>
      <c r="AL703">
        <v>3.9609923270732e-72</v>
      </c>
      <c r="AM703">
        <v>6.71604997291951e-71</v>
      </c>
      <c r="AN703">
        <v>8.81429087013374e-68</v>
      </c>
      <c r="AO703">
        <v>9.66432372027513e-67</v>
      </c>
      <c r="AP703">
        <v>1.15901836921387e-75</v>
      </c>
      <c r="AQ703">
        <v>1.42771637386684e-75</v>
      </c>
      <c r="AR703">
        <v>2.14211957771966e-75</v>
      </c>
      <c r="AS703">
        <v>3.3294248824774e-74</v>
      </c>
      <c r="AT703">
        <v>7.23115492146074e-73</v>
      </c>
      <c r="AU703">
        <v>2.18805904650519e-71</v>
      </c>
      <c r="AV703">
        <v>5.31205029427482e-70</v>
      </c>
      <c r="AW703">
        <v>3.95068328335291e-58</v>
      </c>
      <c r="AX703">
        <v>1.4507095246366e-66</v>
      </c>
      <c r="AY703">
        <v>1.96694865797567e-65</v>
      </c>
      <c r="AZ703">
        <v>1.2545390273265e-75</v>
      </c>
      <c r="BA703">
        <v>1.61641204178427e-75</v>
      </c>
      <c r="BB703">
        <v>2.68672393289403e-75</v>
      </c>
      <c r="BC703">
        <v>8.04947397057493e-74</v>
      </c>
      <c r="BD703">
        <v>3.02291278685998e-72</v>
      </c>
      <c r="BE703">
        <v>1.47234309227754e-70</v>
      </c>
      <c r="BF703">
        <v>1.32048274528241e-75</v>
      </c>
      <c r="BG703">
        <v>1.74891599547039e-75</v>
      </c>
      <c r="BH703">
        <v>3.08769988885925e-75</v>
      </c>
      <c r="BI703">
        <v>5.19581518387571e-69</v>
      </c>
      <c r="BJ703">
        <v>1.31916607213576e-73</v>
      </c>
      <c r="BK703">
        <v>6.566131698046e-72</v>
      </c>
      <c r="BL703">
        <v>4.07492639478536e-70</v>
      </c>
      <c r="BM703">
        <v>3.06157762700642e-65</v>
      </c>
      <c r="BN703">
        <v>1.40229712829601e-75</v>
      </c>
      <c r="BO703">
        <v>1.91583389246267e-75</v>
      </c>
      <c r="BP703">
        <v>3.61372390102614e-75</v>
      </c>
      <c r="BQ703">
        <v>1.73982147640602e-68</v>
      </c>
      <c r="BR703">
        <v>5.18762859696039e-64</v>
      </c>
      <c r="BS703">
        <v>2.23546618322141e-73</v>
      </c>
      <c r="BT703">
        <v>3.60941802096203e-56</v>
      </c>
      <c r="BU703">
        <v>1.48048704823486e-71</v>
      </c>
      <c r="BV703">
        <v>1.50365791104646e-75</v>
      </c>
      <c r="BW703">
        <v>2.12645501659623e-75</v>
      </c>
      <c r="BX703">
        <v>1.17307321845194e-69</v>
      </c>
      <c r="BY703">
        <v>4.30924178081878e-75</v>
      </c>
      <c r="BZ703">
        <v>1.51776031642491e-64</v>
      </c>
      <c r="CA703">
        <v>3.91229061090932e-73</v>
      </c>
      <c r="CB703">
        <v>6.06954204370843e-68</v>
      </c>
      <c r="CC703">
        <v>2.88070415010889e-63</v>
      </c>
      <c r="CD703">
        <v>3.45808201218966e-71</v>
      </c>
      <c r="CE703">
        <v>1.62919368213632e-75</v>
      </c>
      <c r="CF703">
        <v>2.39302831510275e-75</v>
      </c>
      <c r="CG703">
        <v>5.23742509159383e-75</v>
      </c>
      <c r="CH703">
        <v>3.50404077828607e-69</v>
      </c>
      <c r="CI703">
        <v>7.06220152484302e-73</v>
      </c>
      <c r="CJ703">
        <v>7.86348226453115e-64</v>
      </c>
      <c r="CK703">
        <v>2.1997616761204e-67</v>
      </c>
      <c r="CL703">
        <v>8.35216304060987e-71</v>
      </c>
      <c r="CM703">
        <v>1.67273094156211e-62</v>
      </c>
      <c r="CN703">
        <v>1.08369286908683e-68</v>
      </c>
      <c r="CO703">
        <v>8.26160738467912e-67</v>
      </c>
      <c r="CP703">
        <v>4.24019581797919e-63</v>
      </c>
      <c r="CQ703">
        <v>4.41248052448496e-54</v>
      </c>
      <c r="CR703">
        <v>1.01100873267093e-61</v>
      </c>
      <c r="CS703">
        <v>2.37095819407313e-62</v>
      </c>
      <c r="CT703">
        <v>5.27115549314556e-53</v>
      </c>
      <c r="CU703">
        <v>6.33461789878142e-61</v>
      </c>
      <c r="CV703">
        <v>6.54841579881609e-52</v>
      </c>
      <c r="CW703">
        <v>8.39726393361887e-51</v>
      </c>
      <c r="CX703">
        <v>1.10446006747443e-49</v>
      </c>
    </row>
    <row r="704" spans="1:102">
      <c r="A704" s="4">
        <v>45304</v>
      </c>
      <c r="B704" s="5">
        <v>0</v>
      </c>
      <c r="C704">
        <v>7.97868171332226e-76</v>
      </c>
      <c r="D704">
        <v>8.8991491670337e-76</v>
      </c>
      <c r="E704">
        <v>1.0983922640818e-75</v>
      </c>
      <c r="F704">
        <v>3.52725830378661e-75</v>
      </c>
      <c r="G704">
        <v>1.7112225037749e-74</v>
      </c>
      <c r="H704">
        <v>1.41742097431443e-73</v>
      </c>
      <c r="I704">
        <v>1.27291885525352e-72</v>
      </c>
      <c r="J704">
        <v>4.39620649642462e-70</v>
      </c>
      <c r="K704">
        <v>3.16314769487396e-69</v>
      </c>
      <c r="L704">
        <v>7.89413199181543e-76</v>
      </c>
      <c r="M704">
        <v>3.21011380063652e-62</v>
      </c>
      <c r="N704">
        <v>8.95939833932111e-76</v>
      </c>
      <c r="O704">
        <v>1.1190005381991e-75</v>
      </c>
      <c r="P704">
        <v>3.83249618752222e-75</v>
      </c>
      <c r="Q704">
        <v>1.9004211618056e-74</v>
      </c>
      <c r="R704">
        <v>1.54609153626353e-73</v>
      </c>
      <c r="S704">
        <v>1.35985312784571e-72</v>
      </c>
      <c r="T704">
        <v>4.77747932962271e-70</v>
      </c>
      <c r="U704">
        <v>3.54256638004182e-69</v>
      </c>
      <c r="V704">
        <v>6.10557759649364e-62</v>
      </c>
      <c r="W704">
        <v>7.97533236704516e-76</v>
      </c>
      <c r="X704">
        <v>9.21504254760873e-76</v>
      </c>
      <c r="Y704">
        <v>1.18572677681631e-75</v>
      </c>
      <c r="Z704">
        <v>5.37929945095924e-75</v>
      </c>
      <c r="AA704">
        <v>3.58623132385222e-74</v>
      </c>
      <c r="AB704">
        <v>3.75839574197258e-73</v>
      </c>
      <c r="AC704">
        <v>3.98390632045776e-72</v>
      </c>
      <c r="AD704">
        <v>2.04133205065085e-69</v>
      </c>
      <c r="AE704">
        <v>1.70570345161716e-68</v>
      </c>
      <c r="AF704">
        <v>9.13206969938725e-61</v>
      </c>
      <c r="AG704">
        <v>8.35668558667331e-76</v>
      </c>
      <c r="AH704">
        <v>9.96481157434353e-76</v>
      </c>
      <c r="AI704">
        <v>1.38315798065515e-75</v>
      </c>
      <c r="AJ704">
        <v>1.21657394039064e-74</v>
      </c>
      <c r="AK704">
        <v>1.58194179609e-73</v>
      </c>
      <c r="AL704">
        <v>3.04106395358487e-72</v>
      </c>
      <c r="AM704">
        <v>5.17533292930339e-71</v>
      </c>
      <c r="AN704">
        <v>6.85777802929377e-68</v>
      </c>
      <c r="AO704">
        <v>7.54360796026262e-67</v>
      </c>
      <c r="AP704">
        <v>8.8202199715513e-76</v>
      </c>
      <c r="AQ704">
        <v>1.0865941844831e-75</v>
      </c>
      <c r="AR704">
        <v>1.63070174563621e-75</v>
      </c>
      <c r="AS704">
        <v>2.54149918291763e-74</v>
      </c>
      <c r="AT704">
        <v>5.54050418947831e-73</v>
      </c>
      <c r="AU704">
        <v>1.68384491797881e-71</v>
      </c>
      <c r="AV704">
        <v>4.10516103635085e-70</v>
      </c>
      <c r="AW704">
        <v>3.16929606242459e-58</v>
      </c>
      <c r="AX704">
        <v>1.13311665230006e-66</v>
      </c>
      <c r="AY704">
        <v>1.54181049739548e-65</v>
      </c>
      <c r="AZ704">
        <v>9.54789765546352e-76</v>
      </c>
      <c r="BA704">
        <v>1.23037221783808e-75</v>
      </c>
      <c r="BB704">
        <v>2.04583674524542e-75</v>
      </c>
      <c r="BC704">
        <v>6.15176713475129e-74</v>
      </c>
      <c r="BD704">
        <v>2.3207037398752e-72</v>
      </c>
      <c r="BE704">
        <v>1.13605753973568e-70</v>
      </c>
      <c r="BF704">
        <v>1.0050327482147e-75</v>
      </c>
      <c r="BG704">
        <v>1.33135139691836e-75</v>
      </c>
      <c r="BH704">
        <v>2.35156510645587e-75</v>
      </c>
      <c r="BI704">
        <v>4.02812112506459e-69</v>
      </c>
      <c r="BJ704">
        <v>1.00883768232246e-73</v>
      </c>
      <c r="BK704">
        <v>5.04624773265497e-72</v>
      </c>
      <c r="BL704">
        <v>3.1486666194752e-70</v>
      </c>
      <c r="BM704">
        <v>2.40159753061778e-65</v>
      </c>
      <c r="BN704">
        <v>1.06737393229919e-75</v>
      </c>
      <c r="BO704">
        <v>1.45857316372672e-75</v>
      </c>
      <c r="BP704">
        <v>2.75271864370307e-75</v>
      </c>
      <c r="BQ704">
        <v>1.35110120640739e-68</v>
      </c>
      <c r="BR704">
        <v>4.08514418467549e-64</v>
      </c>
      <c r="BS704">
        <v>1.7108061176247e-73</v>
      </c>
      <c r="BT704">
        <v>2.91409207361134e-56</v>
      </c>
      <c r="BU704">
        <v>1.1390748654066e-71</v>
      </c>
      <c r="BV704">
        <v>1.14461732900241e-75</v>
      </c>
      <c r="BW704">
        <v>1.61912725486785e-75</v>
      </c>
      <c r="BX704">
        <v>9.07763696014114e-70</v>
      </c>
      <c r="BY704">
        <v>3.28324989852925e-75</v>
      </c>
      <c r="BZ704">
        <v>1.19326868681781e-64</v>
      </c>
      <c r="CA704">
        <v>2.99636886446073e-73</v>
      </c>
      <c r="CB704">
        <v>4.72171586392336e-68</v>
      </c>
      <c r="CC704">
        <v>2.27399055135504e-63</v>
      </c>
      <c r="CD704">
        <v>2.66375386429153e-71</v>
      </c>
      <c r="CE704">
        <v>1.24029453671958e-75</v>
      </c>
      <c r="CF704">
        <v>1.82236452060539e-75</v>
      </c>
      <c r="CG704">
        <v>3.99143149016531e-75</v>
      </c>
      <c r="CH704">
        <v>2.7156964887469e-69</v>
      </c>
      <c r="CI704">
        <v>5.41321799297258e-73</v>
      </c>
      <c r="CJ704">
        <v>6.19667657332109e-64</v>
      </c>
      <c r="CK704">
        <v>1.71437104171762e-67</v>
      </c>
      <c r="CL704">
        <v>6.44154714588327e-71</v>
      </c>
      <c r="CM704">
        <v>1.32372216332979e-62</v>
      </c>
      <c r="CN704">
        <v>8.41210919867439e-69</v>
      </c>
      <c r="CO704">
        <v>6.45062684386813e-67</v>
      </c>
      <c r="CP704">
        <v>3.34938279039857e-63</v>
      </c>
      <c r="CQ704">
        <v>3.58691451938893e-54</v>
      </c>
      <c r="CR704">
        <v>8.02107707401817e-62</v>
      </c>
      <c r="CS704">
        <v>1.87741999583279e-62</v>
      </c>
      <c r="CT704">
        <v>4.30014139597484e-53</v>
      </c>
      <c r="CU704">
        <v>5.03882053050821e-61</v>
      </c>
      <c r="CV704">
        <v>5.36140657158806e-52</v>
      </c>
      <c r="CW704">
        <v>6.90029902421244e-51</v>
      </c>
      <c r="CX704">
        <v>9.10931296277502e-50</v>
      </c>
    </row>
    <row r="705" spans="1:102">
      <c r="A705" s="4">
        <v>45305</v>
      </c>
      <c r="B705" s="5">
        <v>0</v>
      </c>
      <c r="C705">
        <v>6.07156954012555e-76</v>
      </c>
      <c r="D705">
        <v>6.7718068019374e-76</v>
      </c>
      <c r="E705">
        <v>8.35832606724712e-76</v>
      </c>
      <c r="F705">
        <v>2.68593370437492e-75</v>
      </c>
      <c r="G705">
        <v>1.30527230687532e-74</v>
      </c>
      <c r="H705">
        <v>1.0839952961733e-73</v>
      </c>
      <c r="I705">
        <v>9.76266550296761e-73</v>
      </c>
      <c r="J705">
        <v>3.3981496364424e-70</v>
      </c>
      <c r="K705">
        <v>2.45157155457712e-69</v>
      </c>
      <c r="L705">
        <v>6.00706877547158e-76</v>
      </c>
      <c r="M705">
        <v>2.54354068990157e-62</v>
      </c>
      <c r="N705">
        <v>6.81763800656876e-76</v>
      </c>
      <c r="O705">
        <v>8.51521902536167e-76</v>
      </c>
      <c r="P705">
        <v>2.91855101049605e-75</v>
      </c>
      <c r="Q705">
        <v>1.44965934313511e-74</v>
      </c>
      <c r="R705">
        <v>1.18237088391161e-73</v>
      </c>
      <c r="S705">
        <v>1.04284861345247e-72</v>
      </c>
      <c r="T705">
        <v>3.69243449181576e-70</v>
      </c>
      <c r="U705">
        <v>2.7454115567488e-69</v>
      </c>
      <c r="V705">
        <v>4.84098129133222e-62</v>
      </c>
      <c r="W705">
        <v>6.06882659640056e-76</v>
      </c>
      <c r="X705">
        <v>7.01226405019874e-76</v>
      </c>
      <c r="Y705">
        <v>9.0233754611275e-76</v>
      </c>
      <c r="Z705">
        <v>4.09808889129191e-75</v>
      </c>
      <c r="AA705">
        <v>2.73773079449426e-74</v>
      </c>
      <c r="AB705">
        <v>2.87740210476358e-73</v>
      </c>
      <c r="AC705">
        <v>3.05929527299191e-72</v>
      </c>
      <c r="AD705">
        <v>1.58059216529257e-69</v>
      </c>
      <c r="AE705">
        <v>1.32450451585796e-68</v>
      </c>
      <c r="AF705">
        <v>7.26647903160798e-61</v>
      </c>
      <c r="AG705">
        <v>6.35920387821153e-76</v>
      </c>
      <c r="AH705">
        <v>7.58328323276239e-76</v>
      </c>
      <c r="AI705">
        <v>1.05274298125372e-75</v>
      </c>
      <c r="AJ705">
        <v>9.27771448325495e-75</v>
      </c>
      <c r="AK705">
        <v>1.21002501709647e-73</v>
      </c>
      <c r="AL705">
        <v>2.33478611980771e-72</v>
      </c>
      <c r="AM705">
        <v>3.98806902969309e-71</v>
      </c>
      <c r="AN705">
        <v>5.33555338616763e-68</v>
      </c>
      <c r="AO705">
        <v>5.8882569236279e-67</v>
      </c>
      <c r="AP705">
        <v>6.71225602511326e-76</v>
      </c>
      <c r="AQ705">
        <v>8.26975820964708e-76</v>
      </c>
      <c r="AR705">
        <v>1.24138175873646e-75</v>
      </c>
      <c r="AS705">
        <v>1.94004010787249e-74</v>
      </c>
      <c r="AT705">
        <v>4.24512909889023e-73</v>
      </c>
      <c r="AU705">
        <v>1.29582138385157e-71</v>
      </c>
      <c r="AV705">
        <v>3.17247507022011e-70</v>
      </c>
      <c r="AW705">
        <v>2.54245577559318e-58</v>
      </c>
      <c r="AX705">
        <v>8.85051987261651e-67</v>
      </c>
      <c r="AY705">
        <v>1.20856210467906e-65</v>
      </c>
      <c r="AZ705">
        <v>7.26660132150705e-76</v>
      </c>
      <c r="BA705">
        <v>9.36528403872864e-76</v>
      </c>
      <c r="BB705">
        <v>1.55782582889663e-75</v>
      </c>
      <c r="BC705">
        <v>4.70145473050087e-74</v>
      </c>
      <c r="BD705">
        <v>1.78161468447967e-72</v>
      </c>
      <c r="BE705">
        <v>8.76580152857098e-71</v>
      </c>
      <c r="BF705">
        <v>7.64940569450274e-76</v>
      </c>
      <c r="BG705">
        <v>1.01348294468139e-75</v>
      </c>
      <c r="BH705">
        <v>1.79093129420239e-75</v>
      </c>
      <c r="BI705">
        <v>3.12285160717473e-69</v>
      </c>
      <c r="BJ705">
        <v>7.71512745175542e-74</v>
      </c>
      <c r="BK705">
        <v>3.87817626027747e-72</v>
      </c>
      <c r="BL705">
        <v>2.43295228370207e-70</v>
      </c>
      <c r="BM705">
        <v>1.88388843980048e-65</v>
      </c>
      <c r="BN705">
        <v>8.12443443707965e-76</v>
      </c>
      <c r="BO705">
        <v>1.1104489101641e-75</v>
      </c>
      <c r="BP705">
        <v>2.09685631048674e-75</v>
      </c>
      <c r="BQ705">
        <v>1.049230909426e-68</v>
      </c>
      <c r="BR705">
        <v>3.21696179625623e-64</v>
      </c>
      <c r="BS705">
        <v>1.3092828340411e-73</v>
      </c>
      <c r="BT705">
        <v>2.35271519235698e-56</v>
      </c>
      <c r="BU705">
        <v>8.76395067052706e-72</v>
      </c>
      <c r="BV705">
        <v>8.7130777178578e-76</v>
      </c>
      <c r="BW705">
        <v>1.23283728977391e-75</v>
      </c>
      <c r="BX705">
        <v>7.02458222341928e-70</v>
      </c>
      <c r="BY705">
        <v>2.50153742820707e-75</v>
      </c>
      <c r="BZ705">
        <v>9.38152186172488e-65</v>
      </c>
      <c r="CA705">
        <v>2.29487711848798e-73</v>
      </c>
      <c r="CB705">
        <v>3.67319322264473e-68</v>
      </c>
      <c r="CC705">
        <v>1.79505869336029e-63</v>
      </c>
      <c r="CD705">
        <v>2.05188443052804e-71</v>
      </c>
      <c r="CE705">
        <v>9.44228144656094e-76</v>
      </c>
      <c r="CF705">
        <v>1.38778650334453e-75</v>
      </c>
      <c r="CG705">
        <v>3.04186208701629e-75</v>
      </c>
      <c r="CH705">
        <v>2.10471506620437e-69</v>
      </c>
      <c r="CI705">
        <v>4.1492625974589e-73</v>
      </c>
      <c r="CJ705">
        <v>4.88318015639804e-64</v>
      </c>
      <c r="CK705">
        <v>1.33608476799091e-67</v>
      </c>
      <c r="CL705">
        <v>4.96799803867905e-71</v>
      </c>
      <c r="CM705">
        <v>1.04753270364816e-62</v>
      </c>
      <c r="CN705">
        <v>6.5298557541259e-69</v>
      </c>
      <c r="CO705">
        <v>5.03662117325652e-67</v>
      </c>
      <c r="CP705">
        <v>2.64571863144864e-63</v>
      </c>
      <c r="CQ705">
        <v>2.91581021106147e-54</v>
      </c>
      <c r="CR705">
        <v>6.36371134573386e-62</v>
      </c>
      <c r="CS705">
        <v>1.48661661330166e-62</v>
      </c>
      <c r="CT705">
        <v>3.50800048479347e-53</v>
      </c>
      <c r="CU705">
        <v>4.00808900305655e-61</v>
      </c>
      <c r="CV705">
        <v>4.38956250014917e-52</v>
      </c>
      <c r="CW705">
        <v>5.67019531599116e-51</v>
      </c>
      <c r="CX705">
        <v>7.51313561236582e-50</v>
      </c>
    </row>
    <row r="706" spans="1:102">
      <c r="A706" s="4">
        <v>45306</v>
      </c>
      <c r="B706" s="5">
        <v>0</v>
      </c>
      <c r="C706">
        <v>4.62030671324212e-76</v>
      </c>
      <c r="D706">
        <v>5.15300581010182e-76</v>
      </c>
      <c r="E706">
        <v>6.36035202796664e-76</v>
      </c>
      <c r="F706">
        <v>2.04528252538137e-75</v>
      </c>
      <c r="G706">
        <v>9.95624888796995e-75</v>
      </c>
      <c r="H706">
        <v>8.29002661728049e-74</v>
      </c>
      <c r="I706">
        <v>7.48748721075859e-73</v>
      </c>
      <c r="J706">
        <v>2.62667846878068e-70</v>
      </c>
      <c r="K706">
        <v>1.90007033075675e-69</v>
      </c>
      <c r="L706">
        <v>4.57110108001179e-76</v>
      </c>
      <c r="M706">
        <v>2.0153800279299e-62</v>
      </c>
      <c r="N706">
        <v>5.18786934433939e-76</v>
      </c>
      <c r="O706">
        <v>6.47979626191108e-76</v>
      </c>
      <c r="P706">
        <v>2.22255664743003e-75</v>
      </c>
      <c r="Q706">
        <v>1.1058138887179e-74</v>
      </c>
      <c r="R706">
        <v>9.04216100591532e-74</v>
      </c>
      <c r="S706">
        <v>7.9974314486954e-73</v>
      </c>
      <c r="T706">
        <v>2.8538213421809e-70</v>
      </c>
      <c r="U706">
        <v>2.12763398251048e-69</v>
      </c>
      <c r="V706">
        <v>3.83831005218688e-62</v>
      </c>
      <c r="W706">
        <v>4.618071644147e-76</v>
      </c>
      <c r="X706">
        <v>5.33604124494687e-76</v>
      </c>
      <c r="Y706">
        <v>6.86678468275924e-76</v>
      </c>
      <c r="Z706">
        <v>3.12202960630573e-75</v>
      </c>
      <c r="AA706">
        <v>2.08998496971111e-74</v>
      </c>
      <c r="AB706">
        <v>2.20291934480907e-73</v>
      </c>
      <c r="AC706">
        <v>2.34927399235061e-72</v>
      </c>
      <c r="AD706">
        <v>1.22384380922467e-69</v>
      </c>
      <c r="AE706">
        <v>1.02849777951362e-68</v>
      </c>
      <c r="AF706">
        <v>5.78200991176638e-61</v>
      </c>
      <c r="AG706">
        <v>4.83917619511507e-76</v>
      </c>
      <c r="AH706">
        <v>5.77092543497408e-76</v>
      </c>
      <c r="AI706">
        <v>8.01259001442897e-76</v>
      </c>
      <c r="AJ706">
        <v>7.07527750993787e-75</v>
      </c>
      <c r="AK706">
        <v>9.2554637737709e-74</v>
      </c>
      <c r="AL706">
        <v>1.79253914785409e-72</v>
      </c>
      <c r="AM706">
        <v>3.07317322095337e-71</v>
      </c>
      <c r="AN706">
        <v>4.15121775812641e-68</v>
      </c>
      <c r="AO706">
        <v>4.59615210404141e-67</v>
      </c>
      <c r="AP706">
        <v>5.10807905885047e-76</v>
      </c>
      <c r="AQ706">
        <v>6.29387693615027e-76</v>
      </c>
      <c r="AR706">
        <v>9.45009513052745e-76</v>
      </c>
      <c r="AS706">
        <v>1.48091940292942e-74</v>
      </c>
      <c r="AT706">
        <v>3.25261387043974e-73</v>
      </c>
      <c r="AU706">
        <v>9.97213601609499e-72</v>
      </c>
      <c r="AV706">
        <v>2.4516938506618e-70</v>
      </c>
      <c r="AW706">
        <v>2.03959530555876e-58</v>
      </c>
      <c r="AX706">
        <v>6.91294244564649e-67</v>
      </c>
      <c r="AY706">
        <v>9.47342337682599e-66</v>
      </c>
      <c r="AZ706">
        <v>5.53037921151252e-76</v>
      </c>
      <c r="BA706">
        <v>7.12861876825894e-76</v>
      </c>
      <c r="BB706">
        <v>1.18622431120368e-75</v>
      </c>
      <c r="BC706">
        <v>3.59306119408743e-74</v>
      </c>
      <c r="BD706">
        <v>1.36775358595958e-72</v>
      </c>
      <c r="BE706">
        <v>6.76367822133965e-71</v>
      </c>
      <c r="BF706">
        <v>5.82203987635259e-76</v>
      </c>
      <c r="BG706">
        <v>7.7150756466851e-76</v>
      </c>
      <c r="BH706">
        <v>1.36395749304459e-75</v>
      </c>
      <c r="BI706">
        <v>2.42103001803313e-69</v>
      </c>
      <c r="BJ706">
        <v>5.90017510248838e-74</v>
      </c>
      <c r="BK706">
        <v>2.98048210086882e-72</v>
      </c>
      <c r="BL706">
        <v>1.87992491065813e-70</v>
      </c>
      <c r="BM706">
        <v>1.477781188716e-65</v>
      </c>
      <c r="BN706">
        <v>6.18400288143959e-76</v>
      </c>
      <c r="BO706">
        <v>8.45413040277821e-76</v>
      </c>
      <c r="BP706">
        <v>1.59725960411951e-75</v>
      </c>
      <c r="BQ706">
        <v>8.14806097469302e-69</v>
      </c>
      <c r="BR706">
        <v>2.53328713277574e-64</v>
      </c>
      <c r="BS706">
        <v>1.00199635700007e-73</v>
      </c>
      <c r="BT706">
        <v>1.8994831448437e-56</v>
      </c>
      <c r="BU706">
        <v>6.74291335073538e-72</v>
      </c>
      <c r="BV706">
        <v>6.63258549865807e-76</v>
      </c>
      <c r="BW706">
        <v>9.38708036865368e-76</v>
      </c>
      <c r="BX706">
        <v>5.43585909250552e-70</v>
      </c>
      <c r="BY706">
        <v>1.90594366177087e-75</v>
      </c>
      <c r="BZ706">
        <v>7.37578664506256e-65</v>
      </c>
      <c r="CA706">
        <v>1.75761434230666e-73</v>
      </c>
      <c r="CB706">
        <v>2.85750960872134e-68</v>
      </c>
      <c r="CC706">
        <v>1.41699608676397e-63</v>
      </c>
      <c r="CD706">
        <v>1.5805625914896e-71</v>
      </c>
      <c r="CE706">
        <v>7.1883472590183e-76</v>
      </c>
      <c r="CF706">
        <v>1.05684199247349e-75</v>
      </c>
      <c r="CG706">
        <v>2.3181970371068e-75</v>
      </c>
      <c r="CH706">
        <v>1.63119314992074e-69</v>
      </c>
      <c r="CI706">
        <v>3.18043350436769e-73</v>
      </c>
      <c r="CJ706">
        <v>3.84810279473075e-64</v>
      </c>
      <c r="CK706">
        <v>1.04126963406104e-67</v>
      </c>
      <c r="CL706">
        <v>3.83153362644662e-71</v>
      </c>
      <c r="CM706">
        <v>8.28969096091994e-63</v>
      </c>
      <c r="CN706">
        <v>5.06876636547228e-69</v>
      </c>
      <c r="CO706">
        <v>3.93257174176726e-67</v>
      </c>
      <c r="CP706">
        <v>2.0898856639678e-63</v>
      </c>
      <c r="CQ706">
        <v>2.37026813462471e-54</v>
      </c>
      <c r="CR706">
        <v>5.04880101738442e-62</v>
      </c>
      <c r="CS706">
        <v>1.17716278714937e-62</v>
      </c>
      <c r="CT706">
        <v>2.86178203647684e-53</v>
      </c>
      <c r="CU706">
        <v>3.18820195304764e-61</v>
      </c>
      <c r="CV706">
        <v>3.5938813230142e-52</v>
      </c>
      <c r="CW706">
        <v>4.65937994986496e-51</v>
      </c>
      <c r="CX706">
        <v>6.19664808536819e-50</v>
      </c>
    </row>
    <row r="707" spans="1:102">
      <c r="A707" s="4">
        <v>45307</v>
      </c>
      <c r="B707" s="5">
        <v>0</v>
      </c>
      <c r="C707">
        <v>3.51593339822364e-76</v>
      </c>
      <c r="D707">
        <v>3.92117933301063e-76</v>
      </c>
      <c r="E707">
        <v>4.83997364933181e-76</v>
      </c>
      <c r="F707">
        <v>1.55743998740461e-75</v>
      </c>
      <c r="G707">
        <v>7.59434539060297e-75</v>
      </c>
      <c r="H707">
        <v>6.3399296228722e-74</v>
      </c>
      <c r="I707">
        <v>5.7425366048862e-73</v>
      </c>
      <c r="J707">
        <v>2.03035196051813e-70</v>
      </c>
      <c r="K707">
        <v>1.4726338518888e-69</v>
      </c>
      <c r="L707">
        <v>3.47839618037617e-76</v>
      </c>
      <c r="M707">
        <v>1.59689077242003e-62</v>
      </c>
      <c r="N707">
        <v>3.94769982035108e-76</v>
      </c>
      <c r="O707">
        <v>4.93090776267629e-76</v>
      </c>
      <c r="P707">
        <v>1.69253782509664e-75</v>
      </c>
      <c r="Q707">
        <v>8.43525278231484e-75</v>
      </c>
      <c r="R707">
        <v>6.91497685132593e-74</v>
      </c>
      <c r="S707">
        <v>6.13309622897214e-73</v>
      </c>
      <c r="T707">
        <v>2.20567115516741e-70</v>
      </c>
      <c r="U707">
        <v>1.64886985783167e-69</v>
      </c>
      <c r="V707">
        <v>3.04331357014283e-62</v>
      </c>
      <c r="W707">
        <v>3.5141201303991e-76</v>
      </c>
      <c r="X707">
        <v>4.0605054177853e-76</v>
      </c>
      <c r="Y707">
        <v>5.22562006528222e-76</v>
      </c>
      <c r="Z707">
        <v>2.37844245971746e-75</v>
      </c>
      <c r="AA707">
        <v>1.59549543214793e-74</v>
      </c>
      <c r="AB707">
        <v>1.68653992527723e-73</v>
      </c>
      <c r="AC707">
        <v>1.80403908846837e-72</v>
      </c>
      <c r="AD707">
        <v>9.47615521660354e-70</v>
      </c>
      <c r="AE707">
        <v>7.98644073901737e-69</v>
      </c>
      <c r="AF707">
        <v>4.60080301262035e-61</v>
      </c>
      <c r="AG707">
        <v>3.68247766446628e-76</v>
      </c>
      <c r="AH707">
        <v>4.39170994181441e-76</v>
      </c>
      <c r="AI707">
        <v>6.0985064500441e-76</v>
      </c>
      <c r="AJ707">
        <v>5.39567690110893e-75</v>
      </c>
      <c r="AK707">
        <v>7.07949058332006e-74</v>
      </c>
      <c r="AL707">
        <v>1.37622737583027e-72</v>
      </c>
      <c r="AM707">
        <v>2.36816202660044e-71</v>
      </c>
      <c r="AN707">
        <v>3.22976974046774e-68</v>
      </c>
      <c r="AO707">
        <v>3.58758363255192e-67</v>
      </c>
      <c r="AP707">
        <v>3.88728790511701e-76</v>
      </c>
      <c r="AQ707">
        <v>4.79009008936602e-76</v>
      </c>
      <c r="AR707">
        <v>7.19394310928856e-76</v>
      </c>
      <c r="AS707">
        <v>1.13045197967766e-74</v>
      </c>
      <c r="AT707">
        <v>2.49214960828396e-73</v>
      </c>
      <c r="AU707">
        <v>7.67416696079791e-72</v>
      </c>
      <c r="AV707">
        <v>1.89467296131092e-70</v>
      </c>
      <c r="AW707">
        <v>1.63619326258952e-58</v>
      </c>
      <c r="AX707">
        <v>5.39954420131358e-67</v>
      </c>
      <c r="AY707">
        <v>7.42582860484609e-66</v>
      </c>
      <c r="AZ707">
        <v>4.20899576516491e-76</v>
      </c>
      <c r="BA707">
        <v>5.42612537617469e-76</v>
      </c>
      <c r="BB707">
        <v>9.03264070644274e-76</v>
      </c>
      <c r="BC707">
        <v>2.74597736444486e-74</v>
      </c>
      <c r="BD707">
        <v>1.05003055681643e-72</v>
      </c>
      <c r="BE707">
        <v>5.21884312671961e-71</v>
      </c>
      <c r="BF707">
        <v>4.43121330116741e-76</v>
      </c>
      <c r="BG707">
        <v>5.87305314262126e-76</v>
      </c>
      <c r="BH707">
        <v>1.03877799110048e-75</v>
      </c>
      <c r="BI707">
        <v>1.87693399664825e-69</v>
      </c>
      <c r="BJ707">
        <v>4.51218277170644e-74</v>
      </c>
      <c r="BK707">
        <v>2.29058013899453e-72</v>
      </c>
      <c r="BL707">
        <v>1.45260459587633e-70</v>
      </c>
      <c r="BM707">
        <v>1.15921792160585e-65</v>
      </c>
      <c r="BN707">
        <v>4.70702198680658e-76</v>
      </c>
      <c r="BO707">
        <v>6.43634476795066e-76</v>
      </c>
      <c r="BP707">
        <v>1.21669671627139e-75</v>
      </c>
      <c r="BQ707">
        <v>6.32757737595513e-69</v>
      </c>
      <c r="BR707">
        <v>1.99490827169772e-64</v>
      </c>
      <c r="BS707">
        <v>7.6682948008535e-74</v>
      </c>
      <c r="BT707">
        <v>1.53356268079806e-56</v>
      </c>
      <c r="BU707">
        <v>5.18794343542201e-72</v>
      </c>
      <c r="BV707">
        <v>5.04886925437975e-76</v>
      </c>
      <c r="BW707">
        <v>7.14751878772601e-76</v>
      </c>
      <c r="BX707">
        <v>4.20645144873155e-70</v>
      </c>
      <c r="BY707">
        <v>1.45215542328999e-75</v>
      </c>
      <c r="BZ707">
        <v>5.79887031500029e-65</v>
      </c>
      <c r="CA707">
        <v>1.34613225881038e-73</v>
      </c>
      <c r="CB707">
        <v>2.2229598795824e-68</v>
      </c>
      <c r="CC707">
        <v>1.118558360978e-63</v>
      </c>
      <c r="CD707">
        <v>1.21750429277507e-71</v>
      </c>
      <c r="CE707">
        <v>5.47244183214768e-76</v>
      </c>
      <c r="CF707">
        <v>8.04817584116191e-76</v>
      </c>
      <c r="CG707">
        <v>1.76669328652227e-75</v>
      </c>
      <c r="CH707">
        <v>1.26420489640381e-69</v>
      </c>
      <c r="CI707">
        <v>2.4378204327071e-73</v>
      </c>
      <c r="CJ707">
        <v>3.03242859049814e-64</v>
      </c>
      <c r="CK707">
        <v>8.11507231271057e-68</v>
      </c>
      <c r="CL707">
        <v>2.95504342123216e-71</v>
      </c>
      <c r="CM707">
        <v>6.56007931668722e-63</v>
      </c>
      <c r="CN707">
        <v>3.93460337175967e-69</v>
      </c>
      <c r="CO707">
        <v>3.07053478356768e-67</v>
      </c>
      <c r="CP707">
        <v>1.65082637153547e-63</v>
      </c>
      <c r="CQ707">
        <v>1.9267958554724e-54</v>
      </c>
      <c r="CR707">
        <v>4.00558578607284e-62</v>
      </c>
      <c r="CS707">
        <v>9.32124809483808e-63</v>
      </c>
      <c r="CT707">
        <v>2.33460527152228e-53</v>
      </c>
      <c r="CU707">
        <v>2.5360294358896e-61</v>
      </c>
      <c r="CV707">
        <v>2.9424305869825e-52</v>
      </c>
      <c r="CW707">
        <v>3.82876079347341e-51</v>
      </c>
      <c r="CX707">
        <v>5.11084179429658e-50</v>
      </c>
    </row>
    <row r="708" spans="1:102">
      <c r="A708" s="4">
        <v>45308</v>
      </c>
      <c r="B708" s="5">
        <v>0</v>
      </c>
      <c r="C708">
        <v>2.67553399130139e-76</v>
      </c>
      <c r="D708">
        <v>2.98382108001148e-76</v>
      </c>
      <c r="E708">
        <v>3.68302647750674e-76</v>
      </c>
      <c r="F708">
        <v>1.18595805372782e-75</v>
      </c>
      <c r="G708">
        <v>5.79275185498703e-75</v>
      </c>
      <c r="H708">
        <v>4.84856178017631e-74</v>
      </c>
      <c r="I708">
        <v>4.40424475000603e-73</v>
      </c>
      <c r="J708">
        <v>1.56940757366197e-70</v>
      </c>
      <c r="K708">
        <v>1.14135273126072e-69</v>
      </c>
      <c r="L708">
        <v>2.64689836780509e-76</v>
      </c>
      <c r="M708">
        <v>1.26529989565271e-62</v>
      </c>
      <c r="N708">
        <v>3.00399505791266e-76</v>
      </c>
      <c r="O708">
        <v>3.75225553082597e-76</v>
      </c>
      <c r="P708">
        <v>1.28891394124039e-75</v>
      </c>
      <c r="Q708">
        <v>6.43449019705354e-75</v>
      </c>
      <c r="R708">
        <v>5.2882163047125e-74</v>
      </c>
      <c r="S708">
        <v>4.70336871700963e-73</v>
      </c>
      <c r="T708">
        <v>1.7047266314712e-70</v>
      </c>
      <c r="U708">
        <v>1.2778381198349e-69</v>
      </c>
      <c r="V708">
        <v>2.41297794088795e-62</v>
      </c>
      <c r="W708">
        <v>2.67406858151145e-76</v>
      </c>
      <c r="X708">
        <v>3.08987571317924e-76</v>
      </c>
      <c r="Y708">
        <v>3.97669452598914e-76</v>
      </c>
      <c r="Z708">
        <v>1.81195860016563e-75</v>
      </c>
      <c r="AA708">
        <v>1.21800185011939e-74</v>
      </c>
      <c r="AB708">
        <v>1.29120335829481e-73</v>
      </c>
      <c r="AC708">
        <v>1.38534586539513e-72</v>
      </c>
      <c r="AD708">
        <v>7.33733479750976e-70</v>
      </c>
      <c r="AE708">
        <v>6.20159196716123e-69</v>
      </c>
      <c r="AF708">
        <v>3.66090489015955e-61</v>
      </c>
      <c r="AG708">
        <v>2.8022624515687e-76</v>
      </c>
      <c r="AH708">
        <v>3.3421184217194e-76</v>
      </c>
      <c r="AI708">
        <v>4.64166777306157e-76</v>
      </c>
      <c r="AJ708">
        <v>4.11479662185994e-75</v>
      </c>
      <c r="AK708">
        <v>5.41509174190544e-74</v>
      </c>
      <c r="AL708">
        <v>1.05660274115374e-72</v>
      </c>
      <c r="AM708">
        <v>1.82488619251721e-71</v>
      </c>
      <c r="AN708">
        <v>2.5128560302498e-68</v>
      </c>
      <c r="AO708">
        <v>2.80033298054419e-67</v>
      </c>
      <c r="AP708">
        <v>2.95825633823703e-76</v>
      </c>
      <c r="AQ708">
        <v>3.64560083878659e-76</v>
      </c>
      <c r="AR708">
        <v>5.47643346070314e-76</v>
      </c>
      <c r="AS708">
        <v>8.62924490873504e-75</v>
      </c>
      <c r="AT708">
        <v>1.90948259423906e-73</v>
      </c>
      <c r="AU708">
        <v>5.90573958502126e-72</v>
      </c>
      <c r="AV708">
        <v>1.46420631945299e-70</v>
      </c>
      <c r="AW708">
        <v>1.31257822826275e-58</v>
      </c>
      <c r="AX708">
        <v>4.21746279694337e-67</v>
      </c>
      <c r="AY708">
        <v>5.82080292151182e-66</v>
      </c>
      <c r="AZ708">
        <v>3.2033328374199e-76</v>
      </c>
      <c r="BA708">
        <v>4.13023019735349e-76</v>
      </c>
      <c r="BB708">
        <v>6.87800750501768e-76</v>
      </c>
      <c r="BC708">
        <v>2.09859810417098e-74</v>
      </c>
      <c r="BD708">
        <v>8.06113158196467e-73</v>
      </c>
      <c r="BE708">
        <v>4.02685087548027e-71</v>
      </c>
      <c r="BF708">
        <v>3.37264115350648e-76</v>
      </c>
      <c r="BG708">
        <v>4.47082499524313e-76</v>
      </c>
      <c r="BH708">
        <v>7.91124138709686e-76</v>
      </c>
      <c r="BI708">
        <v>1.45511670710473e-69</v>
      </c>
      <c r="BJ708">
        <v>3.45070991768286e-74</v>
      </c>
      <c r="BK708">
        <v>1.76037203860602e-72</v>
      </c>
      <c r="BL708">
        <v>1.12241723033337e-70</v>
      </c>
      <c r="BM708">
        <v>9.09326901731441e-66</v>
      </c>
      <c r="BN708">
        <v>3.58280168108241e-76</v>
      </c>
      <c r="BO708">
        <v>4.90015314256141e-76</v>
      </c>
      <c r="BP708">
        <v>9.268066777651e-76</v>
      </c>
      <c r="BQ708">
        <v>4.91383601233392e-69</v>
      </c>
      <c r="BR708">
        <v>1.57094668069759e-64</v>
      </c>
      <c r="BS708">
        <v>5.86855863432701e-74</v>
      </c>
      <c r="BT708">
        <v>1.238133911491e-56</v>
      </c>
      <c r="BU708">
        <v>3.99156204849395e-72</v>
      </c>
      <c r="BV708">
        <v>3.84330976800488e-76</v>
      </c>
      <c r="BW708">
        <v>5.44226982944783e-76</v>
      </c>
      <c r="BX708">
        <v>3.25509427076259e-70</v>
      </c>
      <c r="BY708">
        <v>1.10641009928262e-75</v>
      </c>
      <c r="BZ708">
        <v>4.55909295487845e-65</v>
      </c>
      <c r="CA708">
        <v>1.03098386336934e-73</v>
      </c>
      <c r="CB708">
        <v>1.72932073828429e-68</v>
      </c>
      <c r="CC708">
        <v>8.82975484971967e-64</v>
      </c>
      <c r="CD708">
        <v>9.37841189617537e-72</v>
      </c>
      <c r="CE708">
        <v>4.16613420746385e-76</v>
      </c>
      <c r="CF708">
        <v>6.12893260249692e-76</v>
      </c>
      <c r="CG708">
        <v>1.34639334667822e-75</v>
      </c>
      <c r="CH708">
        <v>9.79782204271445e-70</v>
      </c>
      <c r="CI708">
        <v>1.86860325023327e-73</v>
      </c>
      <c r="CJ708">
        <v>2.38965112082302e-64</v>
      </c>
      <c r="CK708">
        <v>6.32443283528517e-68</v>
      </c>
      <c r="CL708">
        <v>2.27905649983141e-71</v>
      </c>
      <c r="CM708">
        <v>5.19134438715576e-63</v>
      </c>
      <c r="CN708">
        <v>3.05421528170028e-69</v>
      </c>
      <c r="CO708">
        <v>2.39746010402264e-67</v>
      </c>
      <c r="CP708">
        <v>1.30400804022116e-63</v>
      </c>
      <c r="CQ708">
        <v>1.56629632505835e-54</v>
      </c>
      <c r="CR708">
        <v>3.17792629068611e-62</v>
      </c>
      <c r="CS708">
        <v>7.38093889766306e-63</v>
      </c>
      <c r="CT708">
        <v>1.90454119298673e-53</v>
      </c>
      <c r="CU708">
        <v>2.01726408628243e-61</v>
      </c>
      <c r="CV708">
        <v>2.40906612685496e-52</v>
      </c>
      <c r="CW708">
        <v>3.14621459751613e-51</v>
      </c>
      <c r="CX708">
        <v>4.21529567057489e-50</v>
      </c>
    </row>
    <row r="709" spans="1:102">
      <c r="A709" s="4">
        <v>45309</v>
      </c>
      <c r="B709" s="5">
        <v>0</v>
      </c>
      <c r="C709">
        <v>2.03601187174742e-76</v>
      </c>
      <c r="D709">
        <v>2.27053839709747e-76</v>
      </c>
      <c r="E709">
        <v>2.80263592660919e-76</v>
      </c>
      <c r="F709">
        <v>9.03082300746158e-76</v>
      </c>
      <c r="G709">
        <v>4.41854705863897e-75</v>
      </c>
      <c r="H709">
        <v>3.70801442826394e-74</v>
      </c>
      <c r="I709">
        <v>3.37784030083376e-73</v>
      </c>
      <c r="J709">
        <v>1.21310993340861e-70</v>
      </c>
      <c r="K709">
        <v>8.8459602867849e-70</v>
      </c>
      <c r="L709">
        <v>2.01416704890394e-76</v>
      </c>
      <c r="M709">
        <v>1.00256313931385e-62</v>
      </c>
      <c r="N709">
        <v>2.28588462105984e-76</v>
      </c>
      <c r="O709">
        <v>2.85534068883552e-76</v>
      </c>
      <c r="P709">
        <v>9.81543277409022e-76</v>
      </c>
      <c r="Q709">
        <v>4.90828944752554e-75</v>
      </c>
      <c r="R709">
        <v>4.04415392266055e-74</v>
      </c>
      <c r="S709">
        <v>3.60693460413576e-73</v>
      </c>
      <c r="T709">
        <v>1.31755492222731e-70</v>
      </c>
      <c r="U709">
        <v>9.90296628114384e-70</v>
      </c>
      <c r="V709">
        <v>1.91319836389342e-62</v>
      </c>
      <c r="W709">
        <v>2.03483162590695e-76</v>
      </c>
      <c r="X709">
        <v>2.35126688434924e-76</v>
      </c>
      <c r="Y709">
        <v>3.02626274988744e-76</v>
      </c>
      <c r="Z709">
        <v>1.38039660143278e-75</v>
      </c>
      <c r="AA709">
        <v>9.298230572644e-75</v>
      </c>
      <c r="AB709">
        <v>9.88536381796133e-74</v>
      </c>
      <c r="AC709">
        <v>1.06382570472936e-72</v>
      </c>
      <c r="AD709">
        <v>5.6812579253505e-70</v>
      </c>
      <c r="AE709">
        <v>4.8156299136639e-69</v>
      </c>
      <c r="AF709">
        <v>2.91301857046058e-61</v>
      </c>
      <c r="AG709">
        <v>2.13244330645977e-76</v>
      </c>
      <c r="AH709">
        <v>2.54337278396277e-76</v>
      </c>
      <c r="AI709">
        <v>3.53284527121129e-76</v>
      </c>
      <c r="AJ709">
        <v>3.13798450852462e-75</v>
      </c>
      <c r="AK709">
        <v>4.14199544053059e-74</v>
      </c>
      <c r="AL709">
        <v>8.11209953223904e-73</v>
      </c>
      <c r="AM709">
        <v>1.40624229873459e-71</v>
      </c>
      <c r="AN709">
        <v>1.95507603827413e-68</v>
      </c>
      <c r="AO709">
        <v>2.18583470243444e-67</v>
      </c>
      <c r="AP709">
        <v>2.25125608735683e-76</v>
      </c>
      <c r="AQ709">
        <v>2.7745627352323e-76</v>
      </c>
      <c r="AR709">
        <v>4.16896864927585e-76</v>
      </c>
      <c r="AS709">
        <v>6.58708779747681e-75</v>
      </c>
      <c r="AT709">
        <v>1.46304367444332e-73</v>
      </c>
      <c r="AU709">
        <v>4.54482683934445e-72</v>
      </c>
      <c r="AV709">
        <v>1.13154100429062e-70</v>
      </c>
      <c r="AW709">
        <v>1.05296950225958e-58</v>
      </c>
      <c r="AX709">
        <v>3.29416554072581e-67</v>
      </c>
      <c r="AY709">
        <v>4.56268902152784e-66</v>
      </c>
      <c r="AZ709">
        <v>2.43795475892253e-76</v>
      </c>
      <c r="BA709">
        <v>3.14382736206171e-76</v>
      </c>
      <c r="BB709">
        <v>5.23733736437413e-76</v>
      </c>
      <c r="BC709">
        <v>1.60384200517225e-74</v>
      </c>
      <c r="BD709">
        <v>6.188566754132e-73</v>
      </c>
      <c r="BE709">
        <v>3.10711158991818e-71</v>
      </c>
      <c r="BF709">
        <v>2.56695120643849e-76</v>
      </c>
      <c r="BG709">
        <v>3.40338756546592e-76</v>
      </c>
      <c r="BH709">
        <v>6.02513143187015e-76</v>
      </c>
      <c r="BI709">
        <v>1.12809754365289e-69</v>
      </c>
      <c r="BJ709">
        <v>2.63894420414106e-74</v>
      </c>
      <c r="BK709">
        <v>1.35289294146075e-72</v>
      </c>
      <c r="BL709">
        <v>8.67283803334006e-71</v>
      </c>
      <c r="BM709">
        <v>7.13304546799121e-66</v>
      </c>
      <c r="BN709">
        <v>2.72708899265646e-76</v>
      </c>
      <c r="BO709">
        <v>3.73061131838032e-76</v>
      </c>
      <c r="BP709">
        <v>7.05985795654847e-76</v>
      </c>
      <c r="BQ709">
        <v>3.81596034645631e-69</v>
      </c>
      <c r="BR709">
        <v>1.23708619018084e-64</v>
      </c>
      <c r="BS709">
        <v>4.49121747495521e-74</v>
      </c>
      <c r="BT709">
        <v>9.99617167252814e-57</v>
      </c>
      <c r="BU709">
        <v>3.07107580276614e-72</v>
      </c>
      <c r="BV709">
        <v>2.92561149096283e-76</v>
      </c>
      <c r="BW709">
        <v>4.14385767438812e-76</v>
      </c>
      <c r="BX709">
        <v>2.51890193898665e-70</v>
      </c>
      <c r="BY709">
        <v>8.42983646871789e-76</v>
      </c>
      <c r="BZ709">
        <v>3.58437548041994e-65</v>
      </c>
      <c r="CA709">
        <v>7.8961610212115e-74</v>
      </c>
      <c r="CB709">
        <v>1.34530103008757e-68</v>
      </c>
      <c r="CC709">
        <v>6.97009413420149e-64</v>
      </c>
      <c r="CD709">
        <v>7.22417244089827e-72</v>
      </c>
      <c r="CE709">
        <v>3.17165072810757e-76</v>
      </c>
      <c r="CF709">
        <v>4.66736997855604e-76</v>
      </c>
      <c r="CG709">
        <v>1.02608358728444e-75</v>
      </c>
      <c r="CH709">
        <v>7.59349351119244e-70</v>
      </c>
      <c r="CI709">
        <v>1.43229501813448e-73</v>
      </c>
      <c r="CJ709">
        <v>1.88312183084668e-64</v>
      </c>
      <c r="CK709">
        <v>4.9289087202979e-68</v>
      </c>
      <c r="CL709">
        <v>1.75770632971538e-71</v>
      </c>
      <c r="CM709">
        <v>4.10819065517992e-63</v>
      </c>
      <c r="CN709">
        <v>2.37081863289334e-69</v>
      </c>
      <c r="CO709">
        <v>1.87192634362497e-67</v>
      </c>
      <c r="CP709">
        <v>1.03005197777391e-63</v>
      </c>
      <c r="CQ709">
        <v>1.27324551323047e-54</v>
      </c>
      <c r="CR709">
        <v>2.5212830403354e-62</v>
      </c>
      <c r="CS709">
        <v>5.84452408698408e-63</v>
      </c>
      <c r="CT709">
        <v>1.55370040495889e-53</v>
      </c>
      <c r="CU709">
        <v>1.60461638820743e-61</v>
      </c>
      <c r="CV709">
        <v>1.97238284200667e-52</v>
      </c>
      <c r="CW709">
        <v>2.58534466569369e-51</v>
      </c>
      <c r="CX709">
        <v>3.4766714184337e-50</v>
      </c>
    </row>
    <row r="710" spans="1:102">
      <c r="A710" s="4">
        <v>45310</v>
      </c>
      <c r="B710" s="5">
        <v>0</v>
      </c>
      <c r="C710">
        <v>1.54935215012508e-76</v>
      </c>
      <c r="D710">
        <v>1.72776600018701e-76</v>
      </c>
      <c r="E710">
        <v>2.13269390941646e-76</v>
      </c>
      <c r="F710">
        <v>6.87678311107562e-76</v>
      </c>
      <c r="G710">
        <v>3.370342401938e-75</v>
      </c>
      <c r="H710">
        <v>2.83576267482295e-74</v>
      </c>
      <c r="I710">
        <v>2.59063825982059e-73</v>
      </c>
      <c r="J710">
        <v>9.37701419854911e-71</v>
      </c>
      <c r="K710">
        <v>6.85598862188232e-70</v>
      </c>
      <c r="L710">
        <v>1.53268782446225e-76</v>
      </c>
      <c r="M710">
        <v>7.94383095868626e-63</v>
      </c>
      <c r="N710">
        <v>1.7394397793692e-76</v>
      </c>
      <c r="O710">
        <v>2.17281855720929e-76</v>
      </c>
      <c r="P710">
        <v>7.47472085395797e-76</v>
      </c>
      <c r="Q710">
        <v>3.74408903786181e-75</v>
      </c>
      <c r="R710">
        <v>3.09275934801288e-74</v>
      </c>
      <c r="S710">
        <v>2.76609763429163e-73</v>
      </c>
      <c r="T710">
        <v>1.01831633330628e-70</v>
      </c>
      <c r="U710">
        <v>7.67458253418321e-70</v>
      </c>
      <c r="V710">
        <v>1.51693387559833e-62</v>
      </c>
      <c r="W710">
        <v>1.54840447039669e-76</v>
      </c>
      <c r="X710">
        <v>1.78921629037132e-76</v>
      </c>
      <c r="Y710">
        <v>2.30298459410282e-76</v>
      </c>
      <c r="Z710">
        <v>1.05162156041559e-75</v>
      </c>
      <c r="AA710">
        <v>7.09827229908864e-75</v>
      </c>
      <c r="AB710">
        <v>7.56816616307313e-74</v>
      </c>
      <c r="AC710">
        <v>8.1692604802274e-73</v>
      </c>
      <c r="AD710">
        <v>4.39896672326052e-70</v>
      </c>
      <c r="AE710">
        <v>3.73940942709426e-69</v>
      </c>
      <c r="AF710">
        <v>2.31791795920665e-61</v>
      </c>
      <c r="AG710">
        <v>1.62272968126814e-76</v>
      </c>
      <c r="AH710">
        <v>1.93552241416884e-76</v>
      </c>
      <c r="AI710">
        <v>2.68890327705851e-76</v>
      </c>
      <c r="AJ710">
        <v>2.39305785153171e-75</v>
      </c>
      <c r="AK710">
        <v>3.16820592317401e-74</v>
      </c>
      <c r="AL710">
        <v>6.22808893287502e-73</v>
      </c>
      <c r="AM710">
        <v>1.08363875443923e-71</v>
      </c>
      <c r="AN710">
        <v>1.52110676831538e-68</v>
      </c>
      <c r="AO710">
        <v>1.70618043624038e-67</v>
      </c>
      <c r="AP710">
        <v>1.71322339568953e-76</v>
      </c>
      <c r="AQ710">
        <v>2.11164049583196e-76</v>
      </c>
      <c r="AR710">
        <v>3.1736530041673e-76</v>
      </c>
      <c r="AS710">
        <v>5.02821790345986e-75</v>
      </c>
      <c r="AT710">
        <v>1.12098259823982e-73</v>
      </c>
      <c r="AU710">
        <v>3.49752146356767e-72</v>
      </c>
      <c r="AV710">
        <v>8.74456712211105e-71</v>
      </c>
      <c r="AW710">
        <v>8.44707575377252e-59</v>
      </c>
      <c r="AX710">
        <v>2.57299877489495e-67</v>
      </c>
      <c r="AY710">
        <v>3.57650506087956e-66</v>
      </c>
      <c r="AZ710">
        <v>1.85544983979321e-76</v>
      </c>
      <c r="BA710">
        <v>2.39300232142389e-76</v>
      </c>
      <c r="BB710">
        <v>3.98803030078143e-76</v>
      </c>
      <c r="BC710">
        <v>1.22572734584914e-74</v>
      </c>
      <c r="BD710">
        <v>4.7509903327073e-73</v>
      </c>
      <c r="BE710">
        <v>2.39744225098566e-71</v>
      </c>
      <c r="BF710">
        <v>1.95373245602387e-76</v>
      </c>
      <c r="BG710">
        <v>2.59080748508111e-76</v>
      </c>
      <c r="BH710">
        <v>4.58868670475396e-76</v>
      </c>
      <c r="BI710">
        <v>8.74571820759246e-70</v>
      </c>
      <c r="BJ710">
        <v>2.01814306844282e-74</v>
      </c>
      <c r="BK710">
        <v>1.03973436504157e-72</v>
      </c>
      <c r="BL710">
        <v>6.70144020443598e-71</v>
      </c>
      <c r="BM710">
        <v>5.59538462477546e-66</v>
      </c>
      <c r="BN710">
        <v>2.07575384129828e-76</v>
      </c>
      <c r="BO710">
        <v>2.84020933622039e-76</v>
      </c>
      <c r="BP710">
        <v>5.37777666926916e-76</v>
      </c>
      <c r="BQ710">
        <v>2.96337796560191e-69</v>
      </c>
      <c r="BR710">
        <v>9.7417834783327e-65</v>
      </c>
      <c r="BS710">
        <v>3.43713596128107e-74</v>
      </c>
      <c r="BT710">
        <v>8.07048794797351e-57</v>
      </c>
      <c r="BU710">
        <v>2.36286106804295e-72</v>
      </c>
      <c r="BV710">
        <v>2.22703947237357e-76</v>
      </c>
      <c r="BW710">
        <v>3.15521956483473e-76</v>
      </c>
      <c r="BX710">
        <v>1.94921143592667e-70</v>
      </c>
      <c r="BY710">
        <v>6.42276683916977e-76</v>
      </c>
      <c r="BZ710">
        <v>2.81804905313192e-65</v>
      </c>
      <c r="CA710">
        <v>6.04755903155571e-74</v>
      </c>
      <c r="CB710">
        <v>1.04655823612088e-68</v>
      </c>
      <c r="CC710">
        <v>5.50210204773379e-64</v>
      </c>
      <c r="CD710">
        <v>5.5647659720808e-72</v>
      </c>
      <c r="CE710">
        <v>2.41455694287071e-76</v>
      </c>
      <c r="CF710">
        <v>3.55434520414456e-76</v>
      </c>
      <c r="CG710">
        <v>7.81976156172053e-76</v>
      </c>
      <c r="CH710">
        <v>5.88509808105561e-70</v>
      </c>
      <c r="CI710">
        <v>1.0978622625962e-73</v>
      </c>
      <c r="CJ710">
        <v>1.48396048231092e-64</v>
      </c>
      <c r="CK710">
        <v>3.84131538838517e-68</v>
      </c>
      <c r="CL710">
        <v>1.35561866930011e-71</v>
      </c>
      <c r="CM710">
        <v>3.25103271920558e-63</v>
      </c>
      <c r="CN710">
        <v>1.8403355597289e-69</v>
      </c>
      <c r="CO710">
        <v>1.46159188637837e-67</v>
      </c>
      <c r="CP710">
        <v>8.13650717012444e-64</v>
      </c>
      <c r="CQ710">
        <v>1.03502390385876e-54</v>
      </c>
      <c r="CR710">
        <v>2.00031957572889e-62</v>
      </c>
      <c r="CS710">
        <v>4.6279290855737e-63</v>
      </c>
      <c r="CT710">
        <v>1.26748896650735e-53</v>
      </c>
      <c r="CU710">
        <v>1.27637911704902e-61</v>
      </c>
      <c r="CV710">
        <v>1.61485566214869e-52</v>
      </c>
      <c r="CW710">
        <v>2.12445999255985e-51</v>
      </c>
      <c r="CX710">
        <v>2.86747243761085e-50</v>
      </c>
    </row>
    <row r="711" spans="1:102">
      <c r="A711" s="4">
        <v>45311</v>
      </c>
      <c r="B711" s="5">
        <v>0</v>
      </c>
      <c r="C711">
        <v>1.17901674275948e-76</v>
      </c>
      <c r="D711">
        <v>1.31474339091258e-76</v>
      </c>
      <c r="E711">
        <v>1.62289481408967e-76</v>
      </c>
      <c r="F711">
        <v>5.23652664989026e-76</v>
      </c>
      <c r="G711">
        <v>2.57080149383279e-75</v>
      </c>
      <c r="H711">
        <v>2.1686942771309e-74</v>
      </c>
      <c r="I711">
        <v>1.98689278121292e-73</v>
      </c>
      <c r="J711">
        <v>7.24818030385208e-71</v>
      </c>
      <c r="K711">
        <v>5.31367748178672e-70</v>
      </c>
      <c r="L711">
        <v>1.16630443763467e-76</v>
      </c>
      <c r="M711">
        <v>6.29431183190822e-63</v>
      </c>
      <c r="N711">
        <v>1.32362356269241e-76</v>
      </c>
      <c r="O711">
        <v>1.65344209210988e-76</v>
      </c>
      <c r="P711">
        <v>5.69220454428042e-76</v>
      </c>
      <c r="Q711">
        <v>2.85602596196057e-75</v>
      </c>
      <c r="R711">
        <v>2.36518200190261e-74</v>
      </c>
      <c r="S711">
        <v>2.12127384342722e-73</v>
      </c>
      <c r="T711">
        <v>7.87039793884934e-71</v>
      </c>
      <c r="U711">
        <v>5.94763380977107e-70</v>
      </c>
      <c r="V711">
        <v>1.20274427699959e-62</v>
      </c>
      <c r="W711">
        <v>1.17825788306079e-76</v>
      </c>
      <c r="X711">
        <v>1.36151916863474e-76</v>
      </c>
      <c r="Y711">
        <v>1.75257024175956e-76</v>
      </c>
      <c r="Z711">
        <v>8.01152276159473e-76</v>
      </c>
      <c r="AA711">
        <v>5.41882318365907e-75</v>
      </c>
      <c r="AB711">
        <v>5.7941355393177e-74</v>
      </c>
      <c r="AC711">
        <v>6.27328481379531e-73</v>
      </c>
      <c r="AD711">
        <v>3.40609570715345e-70</v>
      </c>
      <c r="AE711">
        <v>2.90370794972037e-69</v>
      </c>
      <c r="AF711">
        <v>1.84439046152842e-61</v>
      </c>
      <c r="AG711">
        <v>1.2348518763708e-76</v>
      </c>
      <c r="AH711">
        <v>1.47294452394956e-76</v>
      </c>
      <c r="AI711">
        <v>2.04656594451227e-76</v>
      </c>
      <c r="AJ711">
        <v>1.82496937953142e-75</v>
      </c>
      <c r="AK711">
        <v>2.42335575348052e-74</v>
      </c>
      <c r="AL711">
        <v>4.7816340699085e-73</v>
      </c>
      <c r="AM711">
        <v>8.35043114511118e-72</v>
      </c>
      <c r="AN711">
        <v>1.18346588843999e-68</v>
      </c>
      <c r="AO711">
        <v>1.3317803390006e-67</v>
      </c>
      <c r="AP711">
        <v>1.30377633136026e-76</v>
      </c>
      <c r="AQ711">
        <v>1.60710930117027e-76</v>
      </c>
      <c r="AR711">
        <v>2.4159628396777e-76</v>
      </c>
      <c r="AS711">
        <v>3.83826281865731e-75</v>
      </c>
      <c r="AT711">
        <v>8.5889573083123e-74</v>
      </c>
      <c r="AU711">
        <v>2.69155609124022e-72</v>
      </c>
      <c r="AV711">
        <v>6.75781556713238e-71</v>
      </c>
      <c r="AW711">
        <v>6.77636803695205e-59</v>
      </c>
      <c r="AX711">
        <v>2.00971159881336e-67</v>
      </c>
      <c r="AY711">
        <v>2.80347584289521e-66</v>
      </c>
      <c r="AZ711">
        <v>1.41212386800497e-76</v>
      </c>
      <c r="BA711">
        <v>1.82149317765156e-76</v>
      </c>
      <c r="BB711">
        <v>3.0367311446006e-76</v>
      </c>
      <c r="BC711">
        <v>9.36755283403996e-75</v>
      </c>
      <c r="BD711">
        <v>3.64735647040929e-73</v>
      </c>
      <c r="BE711">
        <v>1.84986254197594e-71</v>
      </c>
      <c r="BF711">
        <v>1.4870054768218e-76</v>
      </c>
      <c r="BG711">
        <v>1.97223597421436e-76</v>
      </c>
      <c r="BH711">
        <v>3.49470307239517e-76</v>
      </c>
      <c r="BI711">
        <v>6.78022812781169e-70</v>
      </c>
      <c r="BJ711">
        <v>1.5433828860541e-74</v>
      </c>
      <c r="BK711">
        <v>7.99063630590815e-73</v>
      </c>
      <c r="BL711">
        <v>5.1781551356912e-71</v>
      </c>
      <c r="BM711">
        <v>4.38919522378842e-66</v>
      </c>
      <c r="BN711">
        <v>1.57998290802726e-76</v>
      </c>
      <c r="BO711">
        <v>2.16232363133642e-76</v>
      </c>
      <c r="BP711">
        <v>4.09646786893114e-76</v>
      </c>
      <c r="BQ711">
        <v>2.30128412499211e-69</v>
      </c>
      <c r="BR711">
        <v>7.67144165798526e-65</v>
      </c>
      <c r="BS711">
        <v>2.63044561972731e-74</v>
      </c>
      <c r="BT711">
        <v>6.51577202274209e-57</v>
      </c>
      <c r="BU711">
        <v>1.81796633264173e-72</v>
      </c>
      <c r="BV711">
        <v>1.69527116116883e-76</v>
      </c>
      <c r="BW711">
        <v>2.4024498857794e-76</v>
      </c>
      <c r="BX711">
        <v>1.50836567425028e-70</v>
      </c>
      <c r="BY711">
        <v>4.89356263386869e-76</v>
      </c>
      <c r="BZ711">
        <v>2.21556042586454e-65</v>
      </c>
      <c r="CA711">
        <v>4.63174059944537e-74</v>
      </c>
      <c r="CB711">
        <v>8.14155432197994e-69</v>
      </c>
      <c r="CC711">
        <v>4.34328810498117e-64</v>
      </c>
      <c r="CD711">
        <v>4.2865283933835e-72</v>
      </c>
      <c r="CE711">
        <v>1.83818638689642e-76</v>
      </c>
      <c r="CF711">
        <v>2.70674270649592e-76</v>
      </c>
      <c r="CG711">
        <v>5.95942374079624e-76</v>
      </c>
      <c r="CH711">
        <v>4.56105998789211e-70</v>
      </c>
      <c r="CI711">
        <v>8.41517645983766e-74</v>
      </c>
      <c r="CJ711">
        <v>1.16940851993115e-64</v>
      </c>
      <c r="CK711">
        <v>2.99370606159849e-68</v>
      </c>
      <c r="CL711">
        <v>1.04551138283843e-71</v>
      </c>
      <c r="CM711">
        <v>2.57271743900658e-63</v>
      </c>
      <c r="CN711">
        <v>1.42855084963375e-69</v>
      </c>
      <c r="CO711">
        <v>1.14120454023268e-67</v>
      </c>
      <c r="CP711">
        <v>6.42712701475125e-64</v>
      </c>
      <c r="CQ711">
        <v>8.41373066252558e-55</v>
      </c>
      <c r="CR711">
        <v>1.58700088051674e-62</v>
      </c>
      <c r="CS711">
        <v>3.66458026390837e-63</v>
      </c>
      <c r="CT711">
        <v>1.03400132682618e-53</v>
      </c>
      <c r="CU711">
        <v>1.01528543670104e-61</v>
      </c>
      <c r="CV711">
        <v>1.32213622732623e-52</v>
      </c>
      <c r="CW711">
        <v>1.74573638860504e-51</v>
      </c>
      <c r="CX711">
        <v>2.36502021354732e-50</v>
      </c>
    </row>
    <row r="712" spans="1:102">
      <c r="A712" s="4">
        <v>45312</v>
      </c>
      <c r="B712" s="5">
        <v>0</v>
      </c>
      <c r="C712">
        <v>8.97201117048707e-77</v>
      </c>
      <c r="D712">
        <v>1.00045387150705e-76</v>
      </c>
      <c r="E712">
        <v>1.2349580808864e-76</v>
      </c>
      <c r="F712">
        <v>3.98750557636392e-76</v>
      </c>
      <c r="G712">
        <v>1.96093429878108e-75</v>
      </c>
      <c r="H712">
        <v>1.65854313118037e-74</v>
      </c>
      <c r="I712">
        <v>1.52384952255745e-73</v>
      </c>
      <c r="J712">
        <v>5.60264883806033e-71</v>
      </c>
      <c r="K712">
        <v>4.11832194247372e-70</v>
      </c>
      <c r="L712">
        <v>8.87503651785581e-77</v>
      </c>
      <c r="M712">
        <v>4.98731174459078e-63</v>
      </c>
      <c r="N712">
        <v>1.00720896261081e-76</v>
      </c>
      <c r="O712">
        <v>1.25821401087794e-76</v>
      </c>
      <c r="P712">
        <v>4.33476951730922e-76</v>
      </c>
      <c r="Q712">
        <v>2.1786030849662e-75</v>
      </c>
      <c r="R712">
        <v>1.80876851056706e-74</v>
      </c>
      <c r="S712">
        <v>1.62676928301313e-73</v>
      </c>
      <c r="T712">
        <v>6.08289994717481e-71</v>
      </c>
      <c r="U712">
        <v>4.60928627396519e-70</v>
      </c>
      <c r="V712">
        <v>9.53630094973433e-63</v>
      </c>
      <c r="W712">
        <v>8.96594956632149e-77</v>
      </c>
      <c r="X712">
        <v>1.03605945042561e-76</v>
      </c>
      <c r="Y712">
        <v>1.33370516646577e-76</v>
      </c>
      <c r="Z712">
        <v>6.10338336576117e-76</v>
      </c>
      <c r="AA712">
        <v>4.13673104644412e-75</v>
      </c>
      <c r="AB712">
        <v>4.43594989768919e-74</v>
      </c>
      <c r="AC712">
        <v>4.81733961213123e-73</v>
      </c>
      <c r="AD712">
        <v>2.63732114726161e-70</v>
      </c>
      <c r="AE712">
        <v>2.25477311899715e-69</v>
      </c>
      <c r="AF712">
        <v>1.4675999040714e-61</v>
      </c>
      <c r="AG712">
        <v>9.39687721278547e-77</v>
      </c>
      <c r="AH712">
        <v>1.12091988913547e-76</v>
      </c>
      <c r="AI712">
        <v>1.55767304566738e-76</v>
      </c>
      <c r="AJ712">
        <v>1.39173948312499e-75</v>
      </c>
      <c r="AK712">
        <v>1.85362097085267e-74</v>
      </c>
      <c r="AL712">
        <v>3.67111396073002e-73</v>
      </c>
      <c r="AM712">
        <v>6.43477357666146e-72</v>
      </c>
      <c r="AN712">
        <v>9.20771334576131e-69</v>
      </c>
      <c r="AO712">
        <v>1.03953769113401e-67</v>
      </c>
      <c r="AP712">
        <v>9.92183929956992e-77</v>
      </c>
      <c r="AQ712">
        <v>1.22312501015905e-76</v>
      </c>
      <c r="AR712">
        <v>1.83916653884691e-76</v>
      </c>
      <c r="AS712">
        <v>2.9299169415761e-75</v>
      </c>
      <c r="AT712">
        <v>6.58085028434825e-74</v>
      </c>
      <c r="AU712">
        <v>2.0713165746338e-72</v>
      </c>
      <c r="AV712">
        <v>5.2224507619252e-71</v>
      </c>
      <c r="AW712">
        <v>5.43610180738791e-59</v>
      </c>
      <c r="AX712">
        <v>1.56974062708914e-67</v>
      </c>
      <c r="AY712">
        <v>2.19752989801829e-66</v>
      </c>
      <c r="AZ712">
        <v>1.07472256787721e-76</v>
      </c>
      <c r="BA712">
        <v>1.38647478764929e-76</v>
      </c>
      <c r="BB712">
        <v>2.31235352756542e-76</v>
      </c>
      <c r="BC712">
        <v>7.15909971655497e-75</v>
      </c>
      <c r="BD712">
        <v>2.80009181329169e-73</v>
      </c>
      <c r="BE712">
        <v>1.42735092830976e-71</v>
      </c>
      <c r="BF712">
        <v>1.13177486365594e-76</v>
      </c>
      <c r="BG712">
        <v>1.50135227751203e-76</v>
      </c>
      <c r="BH712">
        <v>2.66153480253428e-76</v>
      </c>
      <c r="BI712">
        <v>5.25645720252704e-70</v>
      </c>
      <c r="BJ712">
        <v>1.18030812520814e-74</v>
      </c>
      <c r="BK712">
        <v>6.14101740520534e-73</v>
      </c>
      <c r="BL712">
        <v>4.0011236070563e-71</v>
      </c>
      <c r="BM712">
        <v>3.44302242016107e-66</v>
      </c>
      <c r="BN712">
        <v>1.2026213959938e-76</v>
      </c>
      <c r="BO712">
        <v>1.64623198437071e-76</v>
      </c>
      <c r="BP712">
        <v>3.12044357179274e-76</v>
      </c>
      <c r="BQ712">
        <v>1.78711885063124e-69</v>
      </c>
      <c r="BR712">
        <v>6.04109270574178e-65</v>
      </c>
      <c r="BS712">
        <v>2.01308417008013e-74</v>
      </c>
      <c r="BT712">
        <v>5.26055987271611e-57</v>
      </c>
      <c r="BU712">
        <v>1.39872869548997e-72</v>
      </c>
      <c r="BV712">
        <v>1.29047748490448e-76</v>
      </c>
      <c r="BW712">
        <v>1.82927535589349e-76</v>
      </c>
      <c r="BX712">
        <v>1.16722432728427e-70</v>
      </c>
      <c r="BY712">
        <v>3.72844837800151e-76</v>
      </c>
      <c r="BZ712">
        <v>1.7418816734938e-65</v>
      </c>
      <c r="CA712">
        <v>3.5473850664169e-74</v>
      </c>
      <c r="CB712">
        <v>6.33360901378373e-69</v>
      </c>
      <c r="CC712">
        <v>3.42853538506081e-64</v>
      </c>
      <c r="CD712">
        <v>3.30190447137155e-72</v>
      </c>
      <c r="CE712">
        <v>1.39939924836059e-76</v>
      </c>
      <c r="CF712">
        <v>2.06126742135739e-76</v>
      </c>
      <c r="CG712">
        <v>4.54166407673846e-76</v>
      </c>
      <c r="CH712">
        <v>3.53490594817373e-70</v>
      </c>
      <c r="CI712">
        <v>6.45028036320397e-74</v>
      </c>
      <c r="CJ712">
        <v>9.21531471214094e-65</v>
      </c>
      <c r="CK712">
        <v>2.33312682690326e-68</v>
      </c>
      <c r="CL712">
        <v>8.06343314476438e-72</v>
      </c>
      <c r="CM712">
        <v>2.0359299929119e-63</v>
      </c>
      <c r="CN712">
        <v>1.10890512285554e-69</v>
      </c>
      <c r="CO712">
        <v>8.91047504289374e-68</v>
      </c>
      <c r="CP712">
        <v>5.07686662102622e-64</v>
      </c>
      <c r="CQ712">
        <v>6.83953900944717e-55</v>
      </c>
      <c r="CR712">
        <v>1.25908471092334e-62</v>
      </c>
      <c r="CS712">
        <v>2.90176194628575e-63</v>
      </c>
      <c r="CT712">
        <v>8.43525089472326e-54</v>
      </c>
      <c r="CU712">
        <v>8.07600582153393e-62</v>
      </c>
      <c r="CV712">
        <v>1.08247705635965e-52</v>
      </c>
      <c r="CW712">
        <v>1.43452715003947e-51</v>
      </c>
      <c r="CX712">
        <v>1.9506100693849e-50</v>
      </c>
    </row>
    <row r="713" spans="1:102">
      <c r="A713" s="4">
        <v>45313</v>
      </c>
      <c r="B713" s="5">
        <v>0</v>
      </c>
      <c r="C713">
        <v>6.82746745902635e-77</v>
      </c>
      <c r="D713">
        <v>7.612952884418e-77</v>
      </c>
      <c r="E713">
        <v>9.39753734033295e-77</v>
      </c>
      <c r="F713">
        <v>3.03640210020149e-76</v>
      </c>
      <c r="G713">
        <v>1.49574487011142e-75</v>
      </c>
      <c r="H713">
        <v>1.2683969579801e-74</v>
      </c>
      <c r="I713">
        <v>1.16871799069396e-73</v>
      </c>
      <c r="J713">
        <v>4.33069717901313e-71</v>
      </c>
      <c r="K713">
        <v>3.19187148242471e-70</v>
      </c>
      <c r="L713">
        <v>6.75349168298339e-77</v>
      </c>
      <c r="M713">
        <v>3.95170736722021e-63</v>
      </c>
      <c r="N713">
        <v>7.66433843390469e-77</v>
      </c>
      <c r="O713">
        <v>9.5745868852455e-77</v>
      </c>
      <c r="P713">
        <v>3.30104555310896e-76</v>
      </c>
      <c r="Q713">
        <v>1.66185855869341e-75</v>
      </c>
      <c r="R713">
        <v>1.38325228920406e-74</v>
      </c>
      <c r="S713">
        <v>1.24754202627776e-73</v>
      </c>
      <c r="T713">
        <v>4.70137241419815e-71</v>
      </c>
      <c r="U713">
        <v>3.57209617030144e-70</v>
      </c>
      <c r="V713">
        <v>7.56112812532095e-63</v>
      </c>
      <c r="W713">
        <v>6.82263643476618e-77</v>
      </c>
      <c r="X713">
        <v>7.88398143417142e-77</v>
      </c>
      <c r="Y713">
        <v>1.01494903210067e-76</v>
      </c>
      <c r="Z713">
        <v>4.64971375700138e-76</v>
      </c>
      <c r="AA713">
        <v>3.1579814316619e-75</v>
      </c>
      <c r="AB713">
        <v>3.3961323367924e-74</v>
      </c>
      <c r="AC713">
        <v>3.69929972672333e-73</v>
      </c>
      <c r="AD713">
        <v>2.04206323933737e-70</v>
      </c>
      <c r="AE713">
        <v>1.7508654128124e-69</v>
      </c>
      <c r="AF713">
        <v>1.16778389574056e-61</v>
      </c>
      <c r="AG713">
        <v>7.15076059194161e-77</v>
      </c>
      <c r="AH713">
        <v>8.53026965381799e-77</v>
      </c>
      <c r="AI713">
        <v>1.18556908414352e-76</v>
      </c>
      <c r="AJ713">
        <v>1.06135408628868e-75</v>
      </c>
      <c r="AK713">
        <v>1.41783169905222e-74</v>
      </c>
      <c r="AL713">
        <v>2.81850878359852e-73</v>
      </c>
      <c r="AM713">
        <v>4.95858360138098e-72</v>
      </c>
      <c r="AN713">
        <v>7.16387230806305e-69</v>
      </c>
      <c r="AO713">
        <v>8.1142406119199e-68</v>
      </c>
      <c r="AP713">
        <v>7.55059688419608e-77</v>
      </c>
      <c r="AQ713">
        <v>9.30885526986165e-77</v>
      </c>
      <c r="AR713">
        <v>1.40007680739098e-76</v>
      </c>
      <c r="AS713">
        <v>2.23653598415806e-75</v>
      </c>
      <c r="AT713">
        <v>5.04224066386932e-74</v>
      </c>
      <c r="AU713">
        <v>1.59400443398783e-72</v>
      </c>
      <c r="AV713">
        <v>4.03591836504391e-71</v>
      </c>
      <c r="AW713">
        <v>4.36092058446962e-59</v>
      </c>
      <c r="AX713">
        <v>1.2260891750777e-67</v>
      </c>
      <c r="AY713">
        <v>1.72255368810202e-66</v>
      </c>
      <c r="AZ713">
        <v>8.17937167412006e-77</v>
      </c>
      <c r="BA713">
        <v>1.05534972852087e-76</v>
      </c>
      <c r="BB713">
        <v>1.7607679171416e-76</v>
      </c>
      <c r="BC713">
        <v>5.47130161144621e-75</v>
      </c>
      <c r="BD713">
        <v>2.14964294712796e-73</v>
      </c>
      <c r="BE713">
        <v>1.10134165394634e-71</v>
      </c>
      <c r="BF713">
        <v>8.61405260180334e-77</v>
      </c>
      <c r="BG713">
        <v>1.14289500813836e-76</v>
      </c>
      <c r="BH713">
        <v>2.02700121914193e-76</v>
      </c>
      <c r="BI713">
        <v>4.07513461202281e-70</v>
      </c>
      <c r="BJ713">
        <v>9.02645248591646e-75</v>
      </c>
      <c r="BK713">
        <v>4.71953586449781e-73</v>
      </c>
      <c r="BL713">
        <v>3.09163972416494e-71</v>
      </c>
      <c r="BM713">
        <v>2.70081479207927e-66</v>
      </c>
      <c r="BN713">
        <v>9.15388521311138e-77</v>
      </c>
      <c r="BO713">
        <v>1.25331827613159e-76</v>
      </c>
      <c r="BP713">
        <v>2.37696673960841e-76</v>
      </c>
      <c r="BQ713">
        <v>1.38783114677426e-69</v>
      </c>
      <c r="BR713">
        <v>4.75722852449497e-65</v>
      </c>
      <c r="BS713">
        <v>1.54061644527873e-74</v>
      </c>
      <c r="BT713">
        <v>4.2471544550426e-57</v>
      </c>
      <c r="BU713">
        <v>1.07617062218944e-72</v>
      </c>
      <c r="BV713">
        <v>9.823396809768e-77</v>
      </c>
      <c r="BW713">
        <v>1.39284832202846e-76</v>
      </c>
      <c r="BX713">
        <v>9.03237625551599e-71</v>
      </c>
      <c r="BY713">
        <v>2.84073751005884e-76</v>
      </c>
      <c r="BZ713">
        <v>1.36947371375328e-65</v>
      </c>
      <c r="CA713">
        <v>2.71689234654215e-74</v>
      </c>
      <c r="CB713">
        <v>4.92714309244434e-69</v>
      </c>
      <c r="CC713">
        <v>2.70644143388344e-64</v>
      </c>
      <c r="CD713">
        <v>2.54345057926971e-72</v>
      </c>
      <c r="CE713">
        <v>1.06535346879468e-76</v>
      </c>
      <c r="CF713">
        <v>1.56971821184061e-76</v>
      </c>
      <c r="CG713">
        <v>3.46119235967861e-76</v>
      </c>
      <c r="CH713">
        <v>2.73961756589672e-70</v>
      </c>
      <c r="CI713">
        <v>4.94417632609275e-74</v>
      </c>
      <c r="CJ713">
        <v>7.26196395839505e-65</v>
      </c>
      <c r="CK713">
        <v>1.81830837042865e-68</v>
      </c>
      <c r="CL713">
        <v>6.21886620344054e-72</v>
      </c>
      <c r="CM713">
        <v>1.61114115106196e-63</v>
      </c>
      <c r="CN713">
        <v>8.60781799815662e-70</v>
      </c>
      <c r="CO713">
        <v>6.95725986805179e-68</v>
      </c>
      <c r="CP713">
        <v>4.01027934075888e-64</v>
      </c>
      <c r="CQ713">
        <v>5.55987536778455e-55</v>
      </c>
      <c r="CR713">
        <v>9.98924656402663e-63</v>
      </c>
      <c r="CS713">
        <v>2.29773174184256e-63</v>
      </c>
      <c r="CT713">
        <v>6.88137005349229e-54</v>
      </c>
      <c r="CU713">
        <v>6.42399345758125e-62</v>
      </c>
      <c r="CV713">
        <v>8.86260094328335e-53</v>
      </c>
      <c r="CW713">
        <v>1.17879661421547e-51</v>
      </c>
      <c r="CX713">
        <v>1.60881485113347e-50</v>
      </c>
    </row>
    <row r="714" spans="1:102">
      <c r="A714" s="4">
        <v>45314</v>
      </c>
      <c r="B714" s="5">
        <v>0</v>
      </c>
      <c r="C714">
        <v>5.19552539795226e-77</v>
      </c>
      <c r="D714">
        <v>5.79307584996044e-77</v>
      </c>
      <c r="E714">
        <v>7.15115026381631e-77</v>
      </c>
      <c r="F714">
        <v>2.31215666519169e-76</v>
      </c>
      <c r="G714">
        <v>1.14091156176906e-75</v>
      </c>
      <c r="H714">
        <v>9.70026499773718e-75</v>
      </c>
      <c r="I714">
        <v>8.9634947871781e-74</v>
      </c>
      <c r="J714">
        <v>3.3475126844195e-71</v>
      </c>
      <c r="K714">
        <v>2.47383368810657e-70</v>
      </c>
      <c r="L714">
        <v>5.13909433732911e-77</v>
      </c>
      <c r="M714">
        <v>3.13114397412186e-63</v>
      </c>
      <c r="N714">
        <v>5.83216450703093e-77</v>
      </c>
      <c r="O714">
        <v>7.28593969105199e-77</v>
      </c>
      <c r="P714">
        <v>2.51383644361841e-76</v>
      </c>
      <c r="Q714">
        <v>1.26768100370164e-75</v>
      </c>
      <c r="R714">
        <v>1.05783953145485e-74</v>
      </c>
      <c r="S714">
        <v>9.56719004565235e-74</v>
      </c>
      <c r="T714">
        <v>3.63361271165274e-71</v>
      </c>
      <c r="U714">
        <v>2.76829649772258e-70</v>
      </c>
      <c r="V714">
        <v>5.99505603156455e-63</v>
      </c>
      <c r="W714">
        <v>5.1916829975816e-77</v>
      </c>
      <c r="X714">
        <v>5.99938191062693e-77</v>
      </c>
      <c r="Y714">
        <v>7.72375756933659e-77</v>
      </c>
      <c r="Z714">
        <v>3.54227093379427e-76</v>
      </c>
      <c r="AA714">
        <v>2.41080364473515e-75</v>
      </c>
      <c r="AB714">
        <v>2.60005520054637e-74</v>
      </c>
      <c r="AC714">
        <v>2.84074187983767e-73</v>
      </c>
      <c r="AD714">
        <v>1.5811583194783e-70</v>
      </c>
      <c r="AE714">
        <v>1.35957346125356e-69</v>
      </c>
      <c r="AF714">
        <v>9.2921730463989e-62</v>
      </c>
      <c r="AG714">
        <v>5.44152869946844e-77</v>
      </c>
      <c r="AH714">
        <v>6.49158794021435e-77</v>
      </c>
      <c r="AI714">
        <v>9.02354993206409e-77</v>
      </c>
      <c r="AJ714">
        <v>8.09398930896028e-76</v>
      </c>
      <c r="AK714">
        <v>1.08449715517917e-74</v>
      </c>
      <c r="AL714">
        <v>2.16391858099811e-73</v>
      </c>
      <c r="AM714">
        <v>3.82104374212385e-72</v>
      </c>
      <c r="AN714">
        <v>5.57370375454069e-69</v>
      </c>
      <c r="AO714">
        <v>6.3336713300182e-68</v>
      </c>
      <c r="AP714">
        <v>5.74606295936103e-77</v>
      </c>
      <c r="AQ714">
        <v>7.08470398488877e-77</v>
      </c>
      <c r="AR714">
        <v>1.06581705061041e-76</v>
      </c>
      <c r="AS714">
        <v>1.70724736945422e-75</v>
      </c>
      <c r="AT714">
        <v>3.86335950921908e-74</v>
      </c>
      <c r="AU714">
        <v>1.2266836280169e-72</v>
      </c>
      <c r="AV714">
        <v>3.11896421593158e-71</v>
      </c>
      <c r="AW714">
        <v>3.49839444106896e-59</v>
      </c>
      <c r="AX714">
        <v>9.57670738273323e-68</v>
      </c>
      <c r="AY714">
        <v>1.35023928960853e-66</v>
      </c>
      <c r="AZ714">
        <v>6.22505964881515e-77</v>
      </c>
      <c r="BA714">
        <v>8.03305661084136e-77</v>
      </c>
      <c r="BB714">
        <v>1.3407567588464e-76</v>
      </c>
      <c r="BC714">
        <v>4.18141127254433e-75</v>
      </c>
      <c r="BD714">
        <v>1.65029044713845e-73</v>
      </c>
      <c r="BE714">
        <v>8.49793427864468e-72</v>
      </c>
      <c r="BF714">
        <v>6.55624227690625e-77</v>
      </c>
      <c r="BG714">
        <v>8.70021654874009e-77</v>
      </c>
      <c r="BH714">
        <v>1.54374606365991e-76</v>
      </c>
      <c r="BI714">
        <v>3.15929940370609e-70</v>
      </c>
      <c r="BJ714">
        <v>6.90301458753552e-75</v>
      </c>
      <c r="BK714">
        <v>3.62708932766116e-73</v>
      </c>
      <c r="BL714">
        <v>2.38888800263252e-71</v>
      </c>
      <c r="BM714">
        <v>2.11860384596993e-66</v>
      </c>
      <c r="BN714">
        <v>6.96758053109496e-77</v>
      </c>
      <c r="BO714">
        <v>9.54183070453414e-77</v>
      </c>
      <c r="BP714">
        <v>1.81063064569221e-76</v>
      </c>
      <c r="BQ714">
        <v>1.07775444887316e-69</v>
      </c>
      <c r="BR714">
        <v>3.74621353066781e-65</v>
      </c>
      <c r="BS714">
        <v>1.17903613322819e-74</v>
      </c>
      <c r="BT714">
        <v>3.42897360764658e-57</v>
      </c>
      <c r="BU714">
        <v>8.27997029944995e-73</v>
      </c>
      <c r="BV714">
        <v>7.47778443107675e-77</v>
      </c>
      <c r="BW714">
        <v>1.06054368542771e-76</v>
      </c>
      <c r="BX714">
        <v>6.98955795440987e-71</v>
      </c>
      <c r="BY714">
        <v>2.16438275796768e-76</v>
      </c>
      <c r="BZ714">
        <v>1.07668521989756e-65</v>
      </c>
      <c r="CA714">
        <v>2.08082961228195e-74</v>
      </c>
      <c r="CB714">
        <v>3.83300247938942e-69</v>
      </c>
      <c r="CC714">
        <v>2.13642981984598e-64</v>
      </c>
      <c r="CD714">
        <v>1.95921502203992e-72</v>
      </c>
      <c r="CE714">
        <v>8.1104660262026e-77</v>
      </c>
      <c r="CF714">
        <v>1.19538843121123e-76</v>
      </c>
      <c r="CG714">
        <v>2.63776711838453e-76</v>
      </c>
      <c r="CH714">
        <v>2.12325434314737e-70</v>
      </c>
      <c r="CI714">
        <v>3.78973902794215e-74</v>
      </c>
      <c r="CJ714">
        <v>5.72266082932037e-65</v>
      </c>
      <c r="CK714">
        <v>1.41708770043778e-68</v>
      </c>
      <c r="CL714">
        <v>4.796256896872e-72</v>
      </c>
      <c r="CM714">
        <v>1.27498284208321e-63</v>
      </c>
      <c r="CN714">
        <v>6.68177368478982e-70</v>
      </c>
      <c r="CO714">
        <v>5.43219801846411e-68</v>
      </c>
      <c r="CP714">
        <v>3.16776893927274e-64</v>
      </c>
      <c r="CQ714">
        <v>4.51963415408548e-55</v>
      </c>
      <c r="CR714">
        <v>7.92520519479117e-63</v>
      </c>
      <c r="CS714">
        <v>1.81943634770891e-63</v>
      </c>
      <c r="CT714">
        <v>5.61373388937639e-54</v>
      </c>
      <c r="CU714">
        <v>5.10991359528371e-62</v>
      </c>
      <c r="CV714">
        <v>7.25610718660724e-53</v>
      </c>
      <c r="CW714">
        <v>9.68654694090404e-52</v>
      </c>
      <c r="CX714">
        <v>1.32691062445083e-50</v>
      </c>
    </row>
    <row r="715" spans="1:102">
      <c r="A715" s="4">
        <v>45315</v>
      </c>
      <c r="B715" s="5">
        <v>0</v>
      </c>
      <c r="C715">
        <v>3.95365987819784e-77</v>
      </c>
      <c r="D715">
        <v>4.40824057535242e-77</v>
      </c>
      <c r="E715">
        <v>5.44173949425032e-77</v>
      </c>
      <c r="F715">
        <v>1.76065889808554e-76</v>
      </c>
      <c r="G715">
        <v>8.7025478605327e-76</v>
      </c>
      <c r="H715">
        <v>7.41842979425456e-75</v>
      </c>
      <c r="I715">
        <v>6.87456156846546e-74</v>
      </c>
      <c r="J715">
        <v>2.58753745793478e-71</v>
      </c>
      <c r="K715">
        <v>1.9173244128971e-70</v>
      </c>
      <c r="L715">
        <v>3.91061273899711e-77</v>
      </c>
      <c r="M715">
        <v>2.48096877516923e-63</v>
      </c>
      <c r="N715">
        <v>4.43797506205726e-77</v>
      </c>
      <c r="O715">
        <v>5.5443558885942e-77</v>
      </c>
      <c r="P715">
        <v>1.91435515595451e-76</v>
      </c>
      <c r="Q715">
        <v>9.66998693690311e-76</v>
      </c>
      <c r="R715">
        <v>8.08980723939461e-75</v>
      </c>
      <c r="S715">
        <v>7.33691710403228e-74</v>
      </c>
      <c r="T715">
        <v>2.80835895819327e-71</v>
      </c>
      <c r="U715">
        <v>2.14536931077785e-70</v>
      </c>
      <c r="V715">
        <v>4.75335111717511e-63</v>
      </c>
      <c r="W715">
        <v>3.95060950482804e-77</v>
      </c>
      <c r="X715">
        <v>4.56528006931756e-77</v>
      </c>
      <c r="Y715">
        <v>5.87777603470462e-77</v>
      </c>
      <c r="Z715">
        <v>2.69859258402818e-76</v>
      </c>
      <c r="AA715">
        <v>1.84040789486019e-75</v>
      </c>
      <c r="AB715">
        <v>1.99058406178185e-74</v>
      </c>
      <c r="AC715">
        <v>2.18144378011054e-73</v>
      </c>
      <c r="AD715">
        <v>1.22428217838917e-70</v>
      </c>
      <c r="AE715">
        <v>1.05572934560887e-69</v>
      </c>
      <c r="AF715">
        <v>7.39387486324826e-62</v>
      </c>
      <c r="AG715">
        <v>4.1408510610598e-77</v>
      </c>
      <c r="AH715">
        <v>4.94013855149624e-77</v>
      </c>
      <c r="AI715">
        <v>6.86796360558145e-77</v>
      </c>
      <c r="AJ715">
        <v>6.1725545759712e-76</v>
      </c>
      <c r="AK715">
        <v>8.29530082522978e-75</v>
      </c>
      <c r="AL715">
        <v>1.6613549770911e-73</v>
      </c>
      <c r="AM715">
        <v>2.94446487916764e-72</v>
      </c>
      <c r="AN715">
        <v>4.33650576215326e-69</v>
      </c>
      <c r="AO715">
        <v>4.94382585324613e-68</v>
      </c>
      <c r="AP715">
        <v>4.37279860492552e-77</v>
      </c>
      <c r="AQ715">
        <v>5.39196593354554e-77</v>
      </c>
      <c r="AR715">
        <v>8.11359757726992e-77</v>
      </c>
      <c r="AS715">
        <v>1.30321777739719e-75</v>
      </c>
      <c r="AT715">
        <v>2.9601019599177e-74</v>
      </c>
      <c r="AU715">
        <v>9.44007863601085e-73</v>
      </c>
      <c r="AV715">
        <v>2.41034057143587e-71</v>
      </c>
      <c r="AW715">
        <v>2.80646332081525e-59</v>
      </c>
      <c r="AX715">
        <v>7.48015121238208e-68</v>
      </c>
      <c r="AY715">
        <v>1.05839728061613e-66</v>
      </c>
      <c r="AZ715">
        <v>4.73769491502631e-77</v>
      </c>
      <c r="BA715">
        <v>6.11456056313737e-77</v>
      </c>
      <c r="BB715">
        <v>1.02093447261854e-76</v>
      </c>
      <c r="BC715">
        <v>3.19561977224694e-75</v>
      </c>
      <c r="BD715">
        <v>1.26693530490363e-73</v>
      </c>
      <c r="BE715">
        <v>6.55699225677624e-72</v>
      </c>
      <c r="BF715">
        <v>4.9900220838678e-77</v>
      </c>
      <c r="BG715">
        <v>6.62298523257143e-77</v>
      </c>
      <c r="BH715">
        <v>1.17570322470917e-76</v>
      </c>
      <c r="BI715">
        <v>2.44928663030723e-70</v>
      </c>
      <c r="BJ715">
        <v>5.27910705364024e-75</v>
      </c>
      <c r="BK715">
        <v>2.78751498429306e-73</v>
      </c>
      <c r="BL715">
        <v>1.84587675054383e-71</v>
      </c>
      <c r="BM715">
        <v>1.66189931620707e-66</v>
      </c>
      <c r="BN715">
        <v>5.30345063164968e-77</v>
      </c>
      <c r="BO715">
        <v>7.26443827131771e-77</v>
      </c>
      <c r="BP715">
        <v>1.3792297594232e-76</v>
      </c>
      <c r="BQ715">
        <v>8.36956754250405e-70</v>
      </c>
      <c r="BR715">
        <v>2.9500613109286e-65</v>
      </c>
      <c r="BS715">
        <v>9.02318143672957e-75</v>
      </c>
      <c r="BT715">
        <v>2.76840885501039e-57</v>
      </c>
      <c r="BU715">
        <v>6.37054260726652e-73</v>
      </c>
      <c r="BV715">
        <v>5.69225297845203e-77</v>
      </c>
      <c r="BW715">
        <v>8.07520014197326e-77</v>
      </c>
      <c r="BX715">
        <v>5.40875612479971e-71</v>
      </c>
      <c r="BY715">
        <v>1.64906211157048e-76</v>
      </c>
      <c r="BZ715">
        <v>8.46493840008595e-66</v>
      </c>
      <c r="CA715">
        <v>1.59367808772555e-74</v>
      </c>
      <c r="CB715">
        <v>2.98183099846896e-69</v>
      </c>
      <c r="CC715">
        <v>1.68647003330045e-64</v>
      </c>
      <c r="CD715">
        <v>1.5091795097006e-72</v>
      </c>
      <c r="CE715">
        <v>6.17444450704777e-77</v>
      </c>
      <c r="CF715">
        <v>9.10324840564718e-77</v>
      </c>
      <c r="CG715">
        <v>2.01023648031134e-76</v>
      </c>
      <c r="CH715">
        <v>1.6455614322381e-70</v>
      </c>
      <c r="CI715">
        <v>2.90485629393194e-74</v>
      </c>
      <c r="CJ715">
        <v>4.50964052631781e-65</v>
      </c>
      <c r="CK715">
        <v>1.10439878262001e-68</v>
      </c>
      <c r="CL715">
        <v>3.69907945509735e-72</v>
      </c>
      <c r="CM715">
        <v>1.00896265143194e-63</v>
      </c>
      <c r="CN715">
        <v>5.18669186356363e-70</v>
      </c>
      <c r="CO715">
        <v>4.24143640908082e-68</v>
      </c>
      <c r="CP715">
        <v>2.50225961833428e-64</v>
      </c>
      <c r="CQ715">
        <v>3.67401992590269e-55</v>
      </c>
      <c r="CR715">
        <v>6.28764912117926e-63</v>
      </c>
      <c r="CS715">
        <v>1.44070283013533e-63</v>
      </c>
      <c r="CT715">
        <v>4.57961248061926e-54</v>
      </c>
      <c r="CU715">
        <v>4.06463940595244e-62</v>
      </c>
      <c r="CV715">
        <v>5.94081713037476e-53</v>
      </c>
      <c r="CW715">
        <v>7.95974390381023e-52</v>
      </c>
      <c r="CX715">
        <v>1.09440300357746e-50</v>
      </c>
    </row>
    <row r="716" spans="1:102">
      <c r="A716" s="4">
        <v>45316</v>
      </c>
      <c r="B716" s="5">
        <v>0</v>
      </c>
      <c r="C716">
        <v>3.00863247432281e-77</v>
      </c>
      <c r="D716">
        <v>3.3544502909077e-77</v>
      </c>
      <c r="E716">
        <v>4.14094622957422e-77</v>
      </c>
      <c r="F716">
        <v>1.34070487626638e-76</v>
      </c>
      <c r="G716">
        <v>6.63805489653674e-76</v>
      </c>
      <c r="H716">
        <v>5.67336034335345e-75</v>
      </c>
      <c r="I716">
        <v>5.2724520196553e-74</v>
      </c>
      <c r="J716">
        <v>2.00009700509917e-71</v>
      </c>
      <c r="K716">
        <v>1.48600648530718e-70</v>
      </c>
      <c r="L716">
        <v>2.97579514807673e-77</v>
      </c>
      <c r="M716">
        <v>1.9658010344577e-63</v>
      </c>
      <c r="N716">
        <v>3.37706911860287e-77</v>
      </c>
      <c r="O716">
        <v>4.21906899052001e-77</v>
      </c>
      <c r="P716">
        <v>1.45783375044816e-76</v>
      </c>
      <c r="Q716">
        <v>7.37635437620257e-76</v>
      </c>
      <c r="R716">
        <v>6.18666415177333e-75</v>
      </c>
      <c r="S716">
        <v>5.62655823850858e-74</v>
      </c>
      <c r="T716">
        <v>2.17053402828739e-71</v>
      </c>
      <c r="U716">
        <v>1.66261434899878e-70</v>
      </c>
      <c r="V716">
        <v>3.76882996992662e-63</v>
      </c>
      <c r="W716">
        <v>3.00621503022995e-77</v>
      </c>
      <c r="X716">
        <v>3.47398822429651e-77</v>
      </c>
      <c r="Y716">
        <v>4.47298491626531e-77</v>
      </c>
      <c r="Z716">
        <v>2.05585679168861e-76</v>
      </c>
      <c r="AA716">
        <v>1.4049676251489e-75</v>
      </c>
      <c r="AB716">
        <v>1.5239771917025e-74</v>
      </c>
      <c r="AC716">
        <v>1.67515991909398e-73</v>
      </c>
      <c r="AD716">
        <v>9.4795494780263e-71</v>
      </c>
      <c r="AE716">
        <v>8.19789796526268e-70</v>
      </c>
      <c r="AF716">
        <v>5.88338004688377e-62</v>
      </c>
      <c r="AG716">
        <v>3.15107177695162e-77</v>
      </c>
      <c r="AH716">
        <v>3.75947597484702e-77</v>
      </c>
      <c r="AI716">
        <v>5.22731345766867e-77</v>
      </c>
      <c r="AJ716">
        <v>4.70724965954634e-76</v>
      </c>
      <c r="AK716">
        <v>6.34506171969373e-75</v>
      </c>
      <c r="AL716">
        <v>1.2755102557278e-73</v>
      </c>
      <c r="AM716">
        <v>2.26898041510155e-72</v>
      </c>
      <c r="AN716">
        <v>3.37392926737242e-69</v>
      </c>
      <c r="AO716">
        <v>3.85896469735817e-68</v>
      </c>
      <c r="AP716">
        <v>3.32773374880999e-77</v>
      </c>
      <c r="AQ716">
        <v>4.10367132584242e-77</v>
      </c>
      <c r="AR716">
        <v>6.1765258168099e-77</v>
      </c>
      <c r="AS716">
        <v>9.94803994095123e-76</v>
      </c>
      <c r="AT716">
        <v>2.26802694920033e-74</v>
      </c>
      <c r="AU716">
        <v>7.2647162191011e-73</v>
      </c>
      <c r="AV716">
        <v>1.86271507683921e-71</v>
      </c>
      <c r="AW716">
        <v>2.25138602972247e-59</v>
      </c>
      <c r="AX716">
        <v>5.8425782394648e-68</v>
      </c>
      <c r="AY716">
        <v>8.29634282039253e-67</v>
      </c>
      <c r="AZ716">
        <v>3.60570891676512e-77</v>
      </c>
      <c r="BA716">
        <v>4.65424963000722e-77</v>
      </c>
      <c r="BB716">
        <v>7.7740214848468e-77</v>
      </c>
      <c r="BC716">
        <v>2.44223414110728e-75</v>
      </c>
      <c r="BD716">
        <v>9.7263185368972e-74</v>
      </c>
      <c r="BE716">
        <v>5.05936454973035e-72</v>
      </c>
      <c r="BF716">
        <v>3.79795610047926e-77</v>
      </c>
      <c r="BG716">
        <v>5.04170590740512e-77</v>
      </c>
      <c r="BH716">
        <v>8.95405068486301e-77</v>
      </c>
      <c r="BI716">
        <v>1.89884029040457e-70</v>
      </c>
      <c r="BJ716">
        <v>4.03721737960388e-75</v>
      </c>
      <c r="BK716">
        <v>2.1422796784663e-73</v>
      </c>
      <c r="BL716">
        <v>1.42629582204005e-71</v>
      </c>
      <c r="BM716">
        <v>1.3036459564931e-66</v>
      </c>
      <c r="BN716">
        <v>4.03677982546608e-77</v>
      </c>
      <c r="BO716">
        <v>5.53060147860759e-77</v>
      </c>
      <c r="BP716">
        <v>1.05061443250688e-76</v>
      </c>
      <c r="BQ716">
        <v>6.49959375449061e-70</v>
      </c>
      <c r="BR716">
        <v>2.32310883162241e-65</v>
      </c>
      <c r="BS716">
        <v>6.90545429918256e-75</v>
      </c>
      <c r="BT716">
        <v>2.23509669815164e-57</v>
      </c>
      <c r="BU716">
        <v>4.90144427547477e-73</v>
      </c>
      <c r="BV716">
        <v>4.33306738449995e-77</v>
      </c>
      <c r="BW716">
        <v>6.1486252323421e-77</v>
      </c>
      <c r="BX716">
        <v>4.18547825280275e-71</v>
      </c>
      <c r="BY716">
        <v>1.25643478013443e-76</v>
      </c>
      <c r="BZ716">
        <v>6.65516539031407e-66</v>
      </c>
      <c r="CA716">
        <v>1.22057557622178e-74</v>
      </c>
      <c r="CB716">
        <v>2.31967397652445e-69</v>
      </c>
      <c r="CC716">
        <v>1.33127760472163e-64</v>
      </c>
      <c r="CD716">
        <v>1.16251803109376e-72</v>
      </c>
      <c r="CE716">
        <v>4.70056401195331e-77</v>
      </c>
      <c r="CF716">
        <v>6.93240190222105e-77</v>
      </c>
      <c r="CG716">
        <v>1.53199672127836e-76</v>
      </c>
      <c r="CH716">
        <v>1.27534058079627e-70</v>
      </c>
      <c r="CI716">
        <v>2.22658867029031e-74</v>
      </c>
      <c r="CJ716">
        <v>3.55374156937817e-65</v>
      </c>
      <c r="CK716">
        <v>8.60706553782128e-69</v>
      </c>
      <c r="CL716">
        <v>2.8528890552211e-72</v>
      </c>
      <c r="CM716">
        <v>7.98446534638252e-64</v>
      </c>
      <c r="CN716">
        <v>4.0261424220933e-70</v>
      </c>
      <c r="CO716">
        <v>3.3116949623561e-68</v>
      </c>
      <c r="CP716">
        <v>1.97656562633761e-64</v>
      </c>
      <c r="CQ716">
        <v>2.98661837567721e-55</v>
      </c>
      <c r="CR716">
        <v>4.98845525123442e-63</v>
      </c>
      <c r="CS716">
        <v>1.14080640818989e-63</v>
      </c>
      <c r="CT716">
        <v>3.73598942983982e-54</v>
      </c>
      <c r="CU716">
        <v>3.23318451327043e-62</v>
      </c>
      <c r="CV716">
        <v>4.8639452627844e-53</v>
      </c>
      <c r="CW716">
        <v>6.54077489127729e-52</v>
      </c>
      <c r="CX716">
        <v>9.026364791789e-51</v>
      </c>
    </row>
    <row r="717" spans="1:102">
      <c r="A717" s="4">
        <v>45317</v>
      </c>
      <c r="B717" s="5">
        <v>0</v>
      </c>
      <c r="C717">
        <v>2.28949116640793e-77</v>
      </c>
      <c r="D717">
        <v>2.55256866357663e-77</v>
      </c>
      <c r="E717">
        <v>3.1510945523282e-77</v>
      </c>
      <c r="F717">
        <v>1.02091867095865e-76</v>
      </c>
      <c r="G717">
        <v>5.06331840967047e-76</v>
      </c>
      <c r="H717">
        <v>4.33879101093622e-75</v>
      </c>
      <c r="I717">
        <v>4.04371241614452e-74</v>
      </c>
      <c r="J717">
        <v>1.54602130168667e-71</v>
      </c>
      <c r="K717">
        <v>1.15171708001374e-70</v>
      </c>
      <c r="L717">
        <v>2.26444226376171e-77</v>
      </c>
      <c r="M717">
        <v>1.5576067485216e-63</v>
      </c>
      <c r="N717">
        <v>2.56977465449199e-77</v>
      </c>
      <c r="O717">
        <v>3.21057008302561e-77</v>
      </c>
      <c r="P717">
        <v>1.11018021233107e-76</v>
      </c>
      <c r="Q717">
        <v>5.62675025516036e-76</v>
      </c>
      <c r="R717">
        <v>4.73123907346914e-75</v>
      </c>
      <c r="S717">
        <v>4.31491276243574e-74</v>
      </c>
      <c r="T717">
        <v>1.67756972560343e-71</v>
      </c>
      <c r="U717">
        <v>1.28848979962257e-70</v>
      </c>
      <c r="V717">
        <v>2.98822430577326e-63</v>
      </c>
      <c r="W717">
        <v>2.28757835895128e-77</v>
      </c>
      <c r="X717">
        <v>2.64356052616301e-77</v>
      </c>
      <c r="Y717">
        <v>3.40393950661553e-77</v>
      </c>
      <c r="Z717">
        <v>1.5662042022021e-76</v>
      </c>
      <c r="AA717">
        <v>1.07255242017058e-75</v>
      </c>
      <c r="AB717">
        <v>1.16674622104985e-74</v>
      </c>
      <c r="AC717">
        <v>1.28637774837639e-73</v>
      </c>
      <c r="AD717">
        <v>7.33996295020408e-71</v>
      </c>
      <c r="AE717">
        <v>6.36579169911618e-70</v>
      </c>
      <c r="AF717">
        <v>4.68146424118185e-62</v>
      </c>
      <c r="AG717">
        <v>2.39787744021967e-77</v>
      </c>
      <c r="AH717">
        <v>2.86098445487106e-77</v>
      </c>
      <c r="AI717">
        <v>3.97858921520348e-77</v>
      </c>
      <c r="AJ717">
        <v>3.58979384807309e-76</v>
      </c>
      <c r="AK717">
        <v>4.85332695555742e-75</v>
      </c>
      <c r="AL717">
        <v>9.79276810076372e-74</v>
      </c>
      <c r="AM717">
        <v>1.74845764184157e-72</v>
      </c>
      <c r="AN717">
        <v>2.62501639004681e-69</v>
      </c>
      <c r="AO717">
        <v>3.01216284260294e-68</v>
      </c>
      <c r="AP717">
        <v>2.53243126419811e-77</v>
      </c>
      <c r="AQ717">
        <v>3.12318707844332e-77</v>
      </c>
      <c r="AR717">
        <v>4.70191805753057e-77</v>
      </c>
      <c r="AS717">
        <v>7.5937802665502e-76</v>
      </c>
      <c r="AT717">
        <v>1.73775979177015e-74</v>
      </c>
      <c r="AU717">
        <v>5.59064216284729e-73</v>
      </c>
      <c r="AV717">
        <v>1.43950921206454e-71</v>
      </c>
      <c r="AW717">
        <v>1.80609488719669e-59</v>
      </c>
      <c r="AX717">
        <v>4.56350674138094e-68</v>
      </c>
      <c r="AY717">
        <v>6.50316336351582e-67</v>
      </c>
      <c r="AZ717">
        <v>2.74419037344042e-77</v>
      </c>
      <c r="BA717">
        <v>3.54269768438931e-77</v>
      </c>
      <c r="BB717">
        <v>5.91961687511643e-77</v>
      </c>
      <c r="BC717">
        <v>1.86646341403975e-75</v>
      </c>
      <c r="BD717">
        <v>7.46693784015085e-74</v>
      </c>
      <c r="BE717">
        <v>3.903797447497e-72</v>
      </c>
      <c r="BF717">
        <v>2.89066266086031e-77</v>
      </c>
      <c r="BG717">
        <v>3.83796693423468e-77</v>
      </c>
      <c r="BH717">
        <v>6.81932486571437e-77</v>
      </c>
      <c r="BI717">
        <v>1.47209983663582e-70</v>
      </c>
      <c r="BJ717">
        <v>3.08747739490239e-75</v>
      </c>
      <c r="BK717">
        <v>1.64639911521701e-73</v>
      </c>
      <c r="BL717">
        <v>1.10208862587661e-71</v>
      </c>
      <c r="BM717">
        <v>1.02262078292415e-66</v>
      </c>
      <c r="BN717">
        <v>3.07263938962384e-77</v>
      </c>
      <c r="BO717">
        <v>4.21058743210909e-77</v>
      </c>
      <c r="BP717">
        <v>8.00294986749195e-77</v>
      </c>
      <c r="BQ717">
        <v>5.0474195659914e-70</v>
      </c>
      <c r="BR717">
        <v>1.82939745135779e-65</v>
      </c>
      <c r="BS717">
        <v>5.28475441974609e-75</v>
      </c>
      <c r="BT717">
        <v>1.80452292696831e-57</v>
      </c>
      <c r="BU717">
        <v>3.7711318197656e-73</v>
      </c>
      <c r="BV717">
        <v>3.29842558759036e-77</v>
      </c>
      <c r="BW717">
        <v>4.68169100244411e-77</v>
      </c>
      <c r="BX717">
        <v>3.23886450024782e-71</v>
      </c>
      <c r="BY717">
        <v>9.57288572229648e-77</v>
      </c>
      <c r="BZ717">
        <v>5.23231526079199e-66</v>
      </c>
      <c r="CA717">
        <v>9.34821607290568e-75</v>
      </c>
      <c r="CB717">
        <v>1.804558125563e-69</v>
      </c>
      <c r="CC717">
        <v>1.05089330129687e-64</v>
      </c>
      <c r="CD717">
        <v>8.95485369642158e-73</v>
      </c>
      <c r="CE717">
        <v>3.5785084572022e-77</v>
      </c>
      <c r="CF717">
        <v>5.2792358620179e-77</v>
      </c>
      <c r="CG717">
        <v>1.16753123409045e-76</v>
      </c>
      <c r="CH717">
        <v>9.88412565523973e-71</v>
      </c>
      <c r="CI717">
        <v>1.70669270474153e-74</v>
      </c>
      <c r="CJ717">
        <v>2.80046249101771e-65</v>
      </c>
      <c r="CK717">
        <v>6.70786479830258e-69</v>
      </c>
      <c r="CL717">
        <v>2.20027064990045e-72</v>
      </c>
      <c r="CM717">
        <v>6.31853783458739e-64</v>
      </c>
      <c r="CN717">
        <v>3.12527199015188e-70</v>
      </c>
      <c r="CO717">
        <v>2.58575691485298e-68</v>
      </c>
      <c r="CP717">
        <v>1.5613134810608e-64</v>
      </c>
      <c r="CQ717">
        <v>2.42782823768741e-55</v>
      </c>
      <c r="CR717">
        <v>3.95770904418742e-63</v>
      </c>
      <c r="CS717">
        <v>9.03336367323491e-64</v>
      </c>
      <c r="CT717">
        <v>3.04777250890614e-54</v>
      </c>
      <c r="CU717">
        <v>2.57181044929674e-62</v>
      </c>
      <c r="CV717">
        <v>3.98227432357784e-53</v>
      </c>
      <c r="CW717">
        <v>5.37476289380172e-52</v>
      </c>
      <c r="CX717">
        <v>7.44472201630622e-51</v>
      </c>
    </row>
    <row r="718" spans="1:102">
      <c r="A718" s="4">
        <v>45318</v>
      </c>
      <c r="B718" s="5">
        <v>0</v>
      </c>
      <c r="C718">
        <v>1.74224331024922e-77</v>
      </c>
      <c r="D718">
        <v>1.94237690745423e-77</v>
      </c>
      <c r="E718">
        <v>2.39785699374466e-77</v>
      </c>
      <c r="F718">
        <v>7.77408166283459e-77</v>
      </c>
      <c r="G718">
        <v>3.8621542827082e-76</v>
      </c>
      <c r="H718">
        <v>3.31815814074843e-75</v>
      </c>
      <c r="I718">
        <v>3.10132929634289e-74</v>
      </c>
      <c r="J718">
        <v>1.19503297021587e-71</v>
      </c>
      <c r="K718">
        <v>8.92628831329699e-71</v>
      </c>
      <c r="L718">
        <v>1.72313566989536e-77</v>
      </c>
      <c r="M718">
        <v>1.23417311340937e-63</v>
      </c>
      <c r="N718">
        <v>1.95546538815165e-77</v>
      </c>
      <c r="O718">
        <v>2.44313621808154e-77</v>
      </c>
      <c r="P718">
        <v>8.45432537035799e-77</v>
      </c>
      <c r="Q718">
        <v>4.29213611702035e-76</v>
      </c>
      <c r="R718">
        <v>3.61820553238802e-75</v>
      </c>
      <c r="S718">
        <v>3.30903389724821e-74</v>
      </c>
      <c r="T718">
        <v>1.29656579761505e-71</v>
      </c>
      <c r="U718">
        <v>9.98551446792769e-71</v>
      </c>
      <c r="V718">
        <v>2.36929884682165e-63</v>
      </c>
      <c r="W718">
        <v>1.74073201540151e-77</v>
      </c>
      <c r="X718">
        <v>2.01163959231807e-77</v>
      </c>
      <c r="Y718">
        <v>2.59039643065644e-77</v>
      </c>
      <c r="Z718">
        <v>1.19317432679311e-76</v>
      </c>
      <c r="AA718">
        <v>8.18786585167832e-76</v>
      </c>
      <c r="AB718">
        <v>8.93252683283783e-75</v>
      </c>
      <c r="AC718">
        <v>9.87826704204202e-74</v>
      </c>
      <c r="AD718">
        <v>5.68329288552623e-71</v>
      </c>
      <c r="AE718">
        <v>4.9431334871065e-70</v>
      </c>
      <c r="AF718">
        <v>3.7250878350231e-62</v>
      </c>
      <c r="AG718">
        <v>1.82471762778112e-77</v>
      </c>
      <c r="AH718">
        <v>2.17722685370224e-77</v>
      </c>
      <c r="AI718">
        <v>3.02816585244773e-77</v>
      </c>
      <c r="AJ718">
        <v>2.7376111898784e-76</v>
      </c>
      <c r="AK718">
        <v>3.71230145931841e-75</v>
      </c>
      <c r="AL718">
        <v>7.51842692403669e-74</v>
      </c>
      <c r="AM718">
        <v>1.34734707361754e-72</v>
      </c>
      <c r="AN718">
        <v>2.0423401031619e-69</v>
      </c>
      <c r="AO718">
        <v>2.35118113326197e-68</v>
      </c>
      <c r="AP718">
        <v>1.92719988730257e-77</v>
      </c>
      <c r="AQ718">
        <v>2.37696850969627e-77</v>
      </c>
      <c r="AR718">
        <v>3.57936386187484e-77</v>
      </c>
      <c r="AS718">
        <v>5.79666915357197e-76</v>
      </c>
      <c r="AT718">
        <v>1.33146965038191e-74</v>
      </c>
      <c r="AU718">
        <v>4.30234007650372e-73</v>
      </c>
      <c r="AV718">
        <v>1.11245503779869e-71</v>
      </c>
      <c r="AW718">
        <v>1.44887580294711e-59</v>
      </c>
      <c r="AX718">
        <v>3.56445269965768e-68</v>
      </c>
      <c r="AY718">
        <v>5.09756342621478e-67</v>
      </c>
      <c r="AZ718">
        <v>2.08851600925743e-77</v>
      </c>
      <c r="BA718">
        <v>2.69661230917229e-77</v>
      </c>
      <c r="BB718">
        <v>4.5075593884346e-77</v>
      </c>
      <c r="BC718">
        <v>1.42643389314832e-75</v>
      </c>
      <c r="BD718">
        <v>5.73240123208233e-74</v>
      </c>
      <c r="BE718">
        <v>3.01216375186162e-72</v>
      </c>
      <c r="BF718">
        <v>2.20011247694825e-77</v>
      </c>
      <c r="BG718">
        <v>2.92162819183221e-77</v>
      </c>
      <c r="BH718">
        <v>5.19353670169214e-77</v>
      </c>
      <c r="BI718">
        <v>1.14126392825494e-70</v>
      </c>
      <c r="BJ718">
        <v>2.3611600491802e-75</v>
      </c>
      <c r="BK718">
        <v>1.26530166154625e-73</v>
      </c>
      <c r="BL718">
        <v>8.51576033714931e-72</v>
      </c>
      <c r="BM718">
        <v>8.02175821172729e-67</v>
      </c>
      <c r="BN718">
        <v>2.33877327952436e-77</v>
      </c>
      <c r="BO718">
        <v>3.20562717446939e-77</v>
      </c>
      <c r="BP718">
        <v>6.09616651202458e-77</v>
      </c>
      <c r="BQ718">
        <v>3.9196979437769e-70</v>
      </c>
      <c r="BR718">
        <v>1.44061052563652e-65</v>
      </c>
      <c r="BS718">
        <v>4.04443030484701e-75</v>
      </c>
      <c r="BT718">
        <v>1.45689580081576e-57</v>
      </c>
      <c r="BU718">
        <v>2.90147849764363e-73</v>
      </c>
      <c r="BV718">
        <v>2.51083362964764e-77</v>
      </c>
      <c r="BW718">
        <v>3.56473676346651e-77</v>
      </c>
      <c r="BX718">
        <v>2.506342792013e-71</v>
      </c>
      <c r="BY718">
        <v>7.29366458500703e-77</v>
      </c>
      <c r="BZ718">
        <v>4.11366530847773e-66</v>
      </c>
      <c r="CA718">
        <v>7.15966663144106e-75</v>
      </c>
      <c r="CB718">
        <v>1.40383090963565e-69</v>
      </c>
      <c r="CC718">
        <v>8.29561563113327e-65</v>
      </c>
      <c r="CD718">
        <v>6.89790631117526e-73</v>
      </c>
      <c r="CE718">
        <v>2.72429492771304e-77</v>
      </c>
      <c r="CF718">
        <v>4.0202993536879e-77</v>
      </c>
      <c r="CG718">
        <v>8.8977288264189e-77</v>
      </c>
      <c r="CH718">
        <v>7.66038040630938e-71</v>
      </c>
      <c r="CI718">
        <v>1.30818951493819e-74</v>
      </c>
      <c r="CJ718">
        <v>2.20685438445357e-65</v>
      </c>
      <c r="CK718">
        <v>5.22773411617785e-69</v>
      </c>
      <c r="CL718">
        <v>1.69694328673429e-72</v>
      </c>
      <c r="CM718">
        <v>5.00019959197398e-64</v>
      </c>
      <c r="CN718">
        <v>2.42597603072636e-70</v>
      </c>
      <c r="CO718">
        <v>2.01894766840191e-68</v>
      </c>
      <c r="CP718">
        <v>1.23330070788442e-64</v>
      </c>
      <c r="CQ718">
        <v>1.97358658197361e-55</v>
      </c>
      <c r="CR718">
        <v>3.13994214432753e-63</v>
      </c>
      <c r="CS718">
        <v>7.15298044147534e-64</v>
      </c>
      <c r="CT718">
        <v>2.48633392585436e-54</v>
      </c>
      <c r="CU718">
        <v>2.04572580375919e-62</v>
      </c>
      <c r="CV718">
        <v>3.26042089938099e-53</v>
      </c>
      <c r="CW718">
        <v>4.4166137261676e-52</v>
      </c>
      <c r="CX718">
        <v>6.14022224655621e-51</v>
      </c>
    </row>
    <row r="719" spans="1:102">
      <c r="A719" s="4">
        <v>45319</v>
      </c>
      <c r="B719" s="5">
        <v>0</v>
      </c>
      <c r="C719">
        <v>1.32580190604542e-77</v>
      </c>
      <c r="D719">
        <v>1.4780515425268e-77</v>
      </c>
      <c r="E719">
        <v>1.82467332120076e-77</v>
      </c>
      <c r="F719">
        <v>5.91980014152378e-77</v>
      </c>
      <c r="G719">
        <v>2.94594055071892e-76</v>
      </c>
      <c r="H719">
        <v>2.53761314012989e-75</v>
      </c>
      <c r="I719">
        <v>2.37856758895406e-74</v>
      </c>
      <c r="J719">
        <v>9.23728410484456e-72</v>
      </c>
      <c r="K719">
        <v>6.91824619351686e-71</v>
      </c>
      <c r="L719">
        <v>1.31122642621841e-77</v>
      </c>
      <c r="M719">
        <v>9.77899765334422e-64</v>
      </c>
      <c r="N719">
        <v>1.48800785996879e-77</v>
      </c>
      <c r="O719">
        <v>1.85914477035004e-77</v>
      </c>
      <c r="P719">
        <v>6.43819946096837e-77</v>
      </c>
      <c r="Q719">
        <v>3.27408020557783e-76</v>
      </c>
      <c r="R719">
        <v>2.76701529103257e-75</v>
      </c>
      <c r="S719">
        <v>2.53764231460741e-74</v>
      </c>
      <c r="T719">
        <v>1.00209418513045e-71</v>
      </c>
      <c r="U719">
        <v>7.73855557208667e-71</v>
      </c>
      <c r="V719">
        <v>1.87856614870075e-63</v>
      </c>
      <c r="W719">
        <v>1.32460946640968e-77</v>
      </c>
      <c r="X719">
        <v>1.53077404855676e-77</v>
      </c>
      <c r="Y719">
        <v>1.97129051590062e-77</v>
      </c>
      <c r="Z719">
        <v>9.08990626875648e-77</v>
      </c>
      <c r="AA719">
        <v>6.25061703679368e-76</v>
      </c>
      <c r="AB719">
        <v>6.83867944157161e-75</v>
      </c>
      <c r="AC719">
        <v>7.58565353875834e-74</v>
      </c>
      <c r="AD719">
        <v>4.4005423786877e-71</v>
      </c>
      <c r="AE719">
        <v>3.83841787886537e-70</v>
      </c>
      <c r="AF719">
        <v>2.96408958047151e-62</v>
      </c>
      <c r="AG719">
        <v>1.38855905018081e-77</v>
      </c>
      <c r="AH719">
        <v>1.65688309240247e-77</v>
      </c>
      <c r="AI719">
        <v>2.30478391110672e-77</v>
      </c>
      <c r="AJ719">
        <v>2.08772844249512e-76</v>
      </c>
      <c r="AK719">
        <v>2.83953293672706e-75</v>
      </c>
      <c r="AL719">
        <v>5.77229466539465e-74</v>
      </c>
      <c r="AM719">
        <v>1.03825456884086e-72</v>
      </c>
      <c r="AN719">
        <v>1.58900078215982e-69</v>
      </c>
      <c r="AO719">
        <v>1.8352436472614e-68</v>
      </c>
      <c r="AP719">
        <v>1.46661410196903e-77</v>
      </c>
      <c r="AQ719">
        <v>1.80904286155308e-77</v>
      </c>
      <c r="AR719">
        <v>2.72481260412083e-77</v>
      </c>
      <c r="AS719">
        <v>4.42485437561018e-76</v>
      </c>
      <c r="AT719">
        <v>1.02017057373146e-74</v>
      </c>
      <c r="AU719">
        <v>3.31091305078824e-73</v>
      </c>
      <c r="AV719">
        <v>8.59707044952111e-72</v>
      </c>
      <c r="AW719">
        <v>1.16230941532864e-59</v>
      </c>
      <c r="AX719">
        <v>2.78411400883514e-68</v>
      </c>
      <c r="AY719">
        <v>3.99577120114558e-67</v>
      </c>
      <c r="AZ719">
        <v>1.58950310384303e-77</v>
      </c>
      <c r="BA719">
        <v>2.05259341050348e-77</v>
      </c>
      <c r="BB719">
        <v>3.43233216381531e-77</v>
      </c>
      <c r="BC719">
        <v>1.09014383310662e-75</v>
      </c>
      <c r="BD719">
        <v>4.40078977326491e-74</v>
      </c>
      <c r="BE719">
        <v>2.32418064358748e-72</v>
      </c>
      <c r="BF719">
        <v>1.67452777104983e-77</v>
      </c>
      <c r="BG719">
        <v>2.22407107579364e-77</v>
      </c>
      <c r="BH719">
        <v>3.95535094170063e-77</v>
      </c>
      <c r="BI719">
        <v>8.84779225893224e-71</v>
      </c>
      <c r="BJ719">
        <v>1.80570605167531e-75</v>
      </c>
      <c r="BK719">
        <v>9.72418093589216e-74</v>
      </c>
      <c r="BL719">
        <v>6.58006737411068e-72</v>
      </c>
      <c r="BM719">
        <v>6.29251877938665e-67</v>
      </c>
      <c r="BN719">
        <v>1.78018300993437e-77</v>
      </c>
      <c r="BO719">
        <v>2.44052538289645e-77</v>
      </c>
      <c r="BP719">
        <v>4.64369338303301e-77</v>
      </c>
      <c r="BQ719">
        <v>3.04393795074955e-70</v>
      </c>
      <c r="BR719">
        <v>1.13444931555708e-65</v>
      </c>
      <c r="BS719">
        <v>3.09520837080983e-75</v>
      </c>
      <c r="BT719">
        <v>1.1762363019685e-57</v>
      </c>
      <c r="BU719">
        <v>2.23237422011478e-73</v>
      </c>
      <c r="BV719">
        <v>1.91130141346481e-77</v>
      </c>
      <c r="BW719">
        <v>2.71426457915338e-77</v>
      </c>
      <c r="BX719">
        <v>1.9394927419932e-71</v>
      </c>
      <c r="BY719">
        <v>5.55710610110264e-77</v>
      </c>
      <c r="BZ719">
        <v>3.23417864305286e-66</v>
      </c>
      <c r="CA719">
        <v>5.48348743732437e-75</v>
      </c>
      <c r="CB719">
        <v>1.09209074228403e-69</v>
      </c>
      <c r="CC719">
        <v>6.54845155208217e-65</v>
      </c>
      <c r="CD719">
        <v>5.31344375225566e-73</v>
      </c>
      <c r="CE719">
        <v>2.07398777836605e-77</v>
      </c>
      <c r="CF719">
        <v>3.06158070675945e-77</v>
      </c>
      <c r="CG719">
        <v>6.78093856707648e-77</v>
      </c>
      <c r="CH719">
        <v>5.93693666127909e-71</v>
      </c>
      <c r="CI719">
        <v>1.00273457624895e-74</v>
      </c>
      <c r="CJ719">
        <v>1.73907213176494e-65</v>
      </c>
      <c r="CK719">
        <v>4.07420316466871e-69</v>
      </c>
      <c r="CL719">
        <v>1.30875559191055e-72</v>
      </c>
      <c r="CM719">
        <v>3.95692747501123e-64</v>
      </c>
      <c r="CN719">
        <v>1.8831512009586e-70</v>
      </c>
      <c r="CO719">
        <v>1.57638549251469e-68</v>
      </c>
      <c r="CP719">
        <v>9.7419938693848e-65</v>
      </c>
      <c r="CQ719">
        <v>1.60433260314018e-55</v>
      </c>
      <c r="CR719">
        <v>2.49114741878364e-63</v>
      </c>
      <c r="CS719">
        <v>5.66401741886322e-64</v>
      </c>
      <c r="CT719">
        <v>2.02831949326593e-54</v>
      </c>
      <c r="CU719">
        <v>1.62725603098414e-62</v>
      </c>
      <c r="CV719">
        <v>2.66941540872292e-53</v>
      </c>
      <c r="CW719">
        <v>3.62927206122289e-52</v>
      </c>
      <c r="CX719">
        <v>5.06430316061825e-51</v>
      </c>
    </row>
    <row r="720" spans="1:102">
      <c r="A720" s="4">
        <v>45320</v>
      </c>
      <c r="B720" s="5">
        <v>0</v>
      </c>
      <c r="C720">
        <v>1.00890081416473e-77</v>
      </c>
      <c r="D720">
        <v>1.12472319557455e-77</v>
      </c>
      <c r="E720">
        <v>1.38850345856771e-77</v>
      </c>
      <c r="F720">
        <v>4.50780359508004e-77</v>
      </c>
      <c r="G720">
        <v>2.24707888367329e-76</v>
      </c>
      <c r="H720">
        <v>1.940679124738e-75</v>
      </c>
      <c r="I720">
        <v>1.824244757362e-74</v>
      </c>
      <c r="J720">
        <v>7.14017267651875e-72</v>
      </c>
      <c r="K720">
        <v>5.36192969708058e-71</v>
      </c>
      <c r="L720">
        <v>9.97782572124508e-78</v>
      </c>
      <c r="M720">
        <v>7.74841017561464e-64</v>
      </c>
      <c r="N720">
        <v>1.13229689706062e-77</v>
      </c>
      <c r="O720">
        <v>1.41474685337072e-77</v>
      </c>
      <c r="P720">
        <v>4.90286449731978e-77</v>
      </c>
      <c r="Q720">
        <v>2.49749784892927e-76</v>
      </c>
      <c r="R720">
        <v>2.11606922604758e-75</v>
      </c>
      <c r="S720">
        <v>1.94607509166522e-74</v>
      </c>
      <c r="T720">
        <v>7.74501963188858e-72</v>
      </c>
      <c r="U720">
        <v>5.99721151392122e-71</v>
      </c>
      <c r="V720">
        <v>1.48947473628261e-63</v>
      </c>
      <c r="W720">
        <v>1.00796114678463e-77</v>
      </c>
      <c r="X720">
        <v>1.16485537300062e-77</v>
      </c>
      <c r="Y720">
        <v>1.5001511934657e-77</v>
      </c>
      <c r="Z720">
        <v>6.92492221102563e-77</v>
      </c>
      <c r="AA720">
        <v>4.77172102755937e-76</v>
      </c>
      <c r="AB720">
        <v>5.23564456169437e-75</v>
      </c>
      <c r="AC720">
        <v>5.82512489655934e-74</v>
      </c>
      <c r="AD720">
        <v>3.40731572616757e-71</v>
      </c>
      <c r="AE720">
        <v>2.9805895088665e-70</v>
      </c>
      <c r="AF720">
        <v>2.35855567174976e-62</v>
      </c>
      <c r="AG720">
        <v>1.05665457839279e-77</v>
      </c>
      <c r="AH720">
        <v>1.26089827355659e-77</v>
      </c>
      <c r="AI720">
        <v>1.75420671304319e-77</v>
      </c>
      <c r="AJ720">
        <v>1.59212158658765e-76</v>
      </c>
      <c r="AK720">
        <v>2.1719537502189e-75</v>
      </c>
      <c r="AL720">
        <v>4.43169639599807e-74</v>
      </c>
      <c r="AM720">
        <v>8.00070427151826e-73</v>
      </c>
      <c r="AN720">
        <v>1.236289431807e-69</v>
      </c>
      <c r="AO720">
        <v>1.43252223198076e-68</v>
      </c>
      <c r="AP720">
        <v>1.1161047369946e-77</v>
      </c>
      <c r="AQ720">
        <v>1.37681086552122e-77</v>
      </c>
      <c r="AR720">
        <v>2.07428022802967e-77</v>
      </c>
      <c r="AS720">
        <v>3.37768723597647e-76</v>
      </c>
      <c r="AT720">
        <v>7.81653554015243e-75</v>
      </c>
      <c r="AU720">
        <v>2.54794949136338e-73</v>
      </c>
      <c r="AV720">
        <v>6.64382988873548e-72</v>
      </c>
      <c r="AW720">
        <v>9.32421656993406e-60</v>
      </c>
      <c r="AX720">
        <v>2.17460897010465e-68</v>
      </c>
      <c r="AY720">
        <v>3.13212139937207e-67</v>
      </c>
      <c r="AZ720">
        <v>1.20972025263161e-77</v>
      </c>
      <c r="BA720">
        <v>1.56238243103943e-77</v>
      </c>
      <c r="BB720">
        <v>2.61358818090653e-77</v>
      </c>
      <c r="BC720">
        <v>8.33136075416429e-76</v>
      </c>
      <c r="BD720">
        <v>3.37850574775572e-74</v>
      </c>
      <c r="BE720">
        <v>1.79333399729623e-72</v>
      </c>
      <c r="BF720">
        <v>1.27449995409601e-77</v>
      </c>
      <c r="BG720">
        <v>1.69306010227047e-77</v>
      </c>
      <c r="BH720">
        <v>3.0123597298362e-77</v>
      </c>
      <c r="BI720">
        <v>6.85936231898416e-71</v>
      </c>
      <c r="BJ720">
        <v>1.3809204726432e-75</v>
      </c>
      <c r="BK720">
        <v>7.47329252843258e-74</v>
      </c>
      <c r="BL720">
        <v>5.08437120409875e-72</v>
      </c>
      <c r="BM720">
        <v>4.93604912337624e-67</v>
      </c>
      <c r="BN720">
        <v>1.35500587738172e-77</v>
      </c>
      <c r="BO720">
        <v>1.85803394341935e-77</v>
      </c>
      <c r="BP720">
        <v>3.53728654402767e-77</v>
      </c>
      <c r="BQ720">
        <v>2.36384496479438e-70</v>
      </c>
      <c r="BR720">
        <v>8.9335405140073e-66</v>
      </c>
      <c r="BS720">
        <v>2.36876739598715e-75</v>
      </c>
      <c r="BT720">
        <v>9.49643644585878e-58</v>
      </c>
      <c r="BU720">
        <v>1.71757076697856e-73</v>
      </c>
      <c r="BV720">
        <v>1.45492438597254e-77</v>
      </c>
      <c r="BW720">
        <v>2.0666973795427e-77</v>
      </c>
      <c r="BX720">
        <v>1.50084501924893e-71</v>
      </c>
      <c r="BY720">
        <v>4.23400706630205e-77</v>
      </c>
      <c r="BZ720">
        <v>2.54272302455494e-66</v>
      </c>
      <c r="CA720">
        <v>4.19972542193694e-75</v>
      </c>
      <c r="CB720">
        <v>8.49576812415013e-70</v>
      </c>
      <c r="CC720">
        <v>5.1692628536249e-65</v>
      </c>
      <c r="CD720">
        <v>4.09293533489797e-73</v>
      </c>
      <c r="CE720">
        <v>1.57891322013813e-77</v>
      </c>
      <c r="CF720">
        <v>2.33148715185975e-77</v>
      </c>
      <c r="CG720">
        <v>5.16773743933903e-77</v>
      </c>
      <c r="CH720">
        <v>4.60123584590891e-71</v>
      </c>
      <c r="CI720">
        <v>7.68601648861266e-75</v>
      </c>
      <c r="CJ720">
        <v>1.37044469303773e-65</v>
      </c>
      <c r="CK720">
        <v>3.17520575034745e-69</v>
      </c>
      <c r="CL720">
        <v>1.00936855804032e-72</v>
      </c>
      <c r="CM720">
        <v>3.13133001083215e-64</v>
      </c>
      <c r="CN720">
        <v>1.46178626693255e-70</v>
      </c>
      <c r="CO720">
        <v>1.23083488487682e-68</v>
      </c>
      <c r="CP720">
        <v>7.69532069059877e-65</v>
      </c>
      <c r="CQ720">
        <v>1.30416528213555e-55</v>
      </c>
      <c r="CR720">
        <v>1.97641076709758e-63</v>
      </c>
      <c r="CS720">
        <v>4.48499665051077e-64</v>
      </c>
      <c r="CT720">
        <v>1.65467716302382e-54</v>
      </c>
      <c r="CU720">
        <v>1.29438763763376e-62</v>
      </c>
      <c r="CV720">
        <v>2.18553948837716e-53</v>
      </c>
      <c r="CW720">
        <v>2.9822883573299e-52</v>
      </c>
      <c r="CX720">
        <v>4.17691175869609e-51</v>
      </c>
    </row>
    <row r="721" spans="1:102">
      <c r="A721" s="4">
        <v>45321</v>
      </c>
      <c r="B721" s="5">
        <v>0</v>
      </c>
      <c r="C721">
        <v>7.67747314470199e-78</v>
      </c>
      <c r="D721">
        <v>8.55858020011047e-78</v>
      </c>
      <c r="E721">
        <v>1.05659562836524e-77</v>
      </c>
      <c r="F721">
        <v>3.43259780850357e-77</v>
      </c>
      <c r="G721">
        <v>1.71400718843992e-76</v>
      </c>
      <c r="H721">
        <v>1.48416450163272e-75</v>
      </c>
      <c r="I721">
        <v>1.39910629909451e-74</v>
      </c>
      <c r="J721">
        <v>5.5191618294676e-72</v>
      </c>
      <c r="K721">
        <v>4.15571942235829e-71</v>
      </c>
      <c r="L721">
        <v>7.59266318415226e-78</v>
      </c>
      <c r="M721">
        <v>6.13946974708975e-64</v>
      </c>
      <c r="N721">
        <v>8.61619281440586e-78</v>
      </c>
      <c r="O721">
        <v>1.07657493429658e-77</v>
      </c>
      <c r="P721">
        <v>3.73366499154198e-77</v>
      </c>
      <c r="Q721">
        <v>1.90511375385395e-76</v>
      </c>
      <c r="R721">
        <v>1.61825951745056e-75</v>
      </c>
      <c r="S721">
        <v>1.49241214910333e-74</v>
      </c>
      <c r="T721">
        <v>5.98599712239973e-72</v>
      </c>
      <c r="U721">
        <v>4.64770790957379e-71</v>
      </c>
      <c r="V721">
        <v>1.1809725154254e-63</v>
      </c>
      <c r="W721">
        <v>7.67007709958073e-78</v>
      </c>
      <c r="X721">
        <v>8.86406482550466e-78</v>
      </c>
      <c r="Y721">
        <v>1.14161438127873e-77</v>
      </c>
      <c r="Z721">
        <v>5.27558206323893e-77</v>
      </c>
      <c r="AA721">
        <v>3.64273166182007e-76</v>
      </c>
      <c r="AB721">
        <v>4.00837232472929e-75</v>
      </c>
      <c r="AC721">
        <v>4.4731913598639e-74</v>
      </c>
      <c r="AD721">
        <v>2.63826579951078e-71</v>
      </c>
      <c r="AE721">
        <v>2.31447281161443e-70</v>
      </c>
      <c r="AF721">
        <v>1.87672629511354e-62</v>
      </c>
      <c r="AG721">
        <v>8.04084563630608e-78</v>
      </c>
      <c r="AH721">
        <v>9.59551378741443e-78</v>
      </c>
      <c r="AI721">
        <v>1.33515388200914e-77</v>
      </c>
      <c r="AJ721">
        <v>1.21416703020054e-76</v>
      </c>
      <c r="AK721">
        <v>1.66132355878617e-75</v>
      </c>
      <c r="AL721">
        <v>3.4024480673925e-74</v>
      </c>
      <c r="AM721">
        <v>6.16527686968429e-73</v>
      </c>
      <c r="AN721">
        <v>9.61869607838945e-70</v>
      </c>
      <c r="AO721">
        <v>1.1181730274235e-68</v>
      </c>
      <c r="AP721">
        <v>8.49364384155674e-78</v>
      </c>
      <c r="AQ721">
        <v>1.04785143432045e-77</v>
      </c>
      <c r="AR721">
        <v>1.57905847717302e-77</v>
      </c>
      <c r="AS721">
        <v>2.57833809005001e-76</v>
      </c>
      <c r="AT721">
        <v>5.98902071243257e-75</v>
      </c>
      <c r="AU721">
        <v>1.96080250344167e-73</v>
      </c>
      <c r="AV721">
        <v>5.13436243676142e-72</v>
      </c>
      <c r="AW721">
        <v>7.48002326200299e-60</v>
      </c>
      <c r="AX721">
        <v>1.69853826310673e-68</v>
      </c>
      <c r="AY721">
        <v>2.45514169019274e-67</v>
      </c>
      <c r="AZ721">
        <v>9.20679603882135e-78</v>
      </c>
      <c r="BA721">
        <v>1.18924617043671e-77</v>
      </c>
      <c r="BB721">
        <v>1.99014628305194e-77</v>
      </c>
      <c r="BC721">
        <v>6.36719371402037e-76</v>
      </c>
      <c r="BD721">
        <v>2.59369377023081e-74</v>
      </c>
      <c r="BE721">
        <v>1.38373358943873e-72</v>
      </c>
      <c r="BF721">
        <v>9.70034751346772e-78</v>
      </c>
      <c r="BG721">
        <v>1.28883133577063e-77</v>
      </c>
      <c r="BH721">
        <v>2.29418606012395e-77</v>
      </c>
      <c r="BI721">
        <v>5.31780697882202e-71</v>
      </c>
      <c r="BJ721">
        <v>1.05606407827022e-75</v>
      </c>
      <c r="BK721">
        <v>5.74342470437217e-74</v>
      </c>
      <c r="BL721">
        <v>3.928657423434e-72</v>
      </c>
      <c r="BM721">
        <v>3.87199177350054e-67</v>
      </c>
      <c r="BN721">
        <v>1.03137762361573e-77</v>
      </c>
      <c r="BO721">
        <v>1.41456840946712e-77</v>
      </c>
      <c r="BP721">
        <v>2.69449224882252e-77</v>
      </c>
      <c r="BQ721">
        <v>1.83570201099132e-70</v>
      </c>
      <c r="BR721">
        <v>7.03496798146681e-66</v>
      </c>
      <c r="BS721">
        <v>1.81282103740878e-75</v>
      </c>
      <c r="BT721">
        <v>7.66702277589202e-58</v>
      </c>
      <c r="BU721">
        <v>1.32148512875048e-73</v>
      </c>
      <c r="BV721">
        <v>1.10752021873205e-77</v>
      </c>
      <c r="BW721">
        <v>1.57362625822096e-77</v>
      </c>
      <c r="BX721">
        <v>1.16140458937747e-71</v>
      </c>
      <c r="BY721">
        <v>3.2259264142225e-77</v>
      </c>
      <c r="BZ721">
        <v>1.99909809975704e-66</v>
      </c>
      <c r="CA721">
        <v>3.21651020881642e-75</v>
      </c>
      <c r="CB721">
        <v>6.60916471721946e-70</v>
      </c>
      <c r="CC721">
        <v>4.0805491553755e-65</v>
      </c>
      <c r="CD721">
        <v>3.1527800836571e-73</v>
      </c>
      <c r="CE721">
        <v>1.20201621560878e-77</v>
      </c>
      <c r="CF721">
        <v>1.77549860093303e-77</v>
      </c>
      <c r="CG721">
        <v>3.93832050325461e-77</v>
      </c>
      <c r="CH721">
        <v>3.56604298089144e-71</v>
      </c>
      <c r="CI721">
        <v>5.89137446248239e-75</v>
      </c>
      <c r="CJ721">
        <v>1.07995443223464e-65</v>
      </c>
      <c r="CK721">
        <v>2.47457751848436e-69</v>
      </c>
      <c r="CL721">
        <v>7.78468410526979e-73</v>
      </c>
      <c r="CM721">
        <v>2.47799023324535e-64</v>
      </c>
      <c r="CN721">
        <v>1.13470394149776e-70</v>
      </c>
      <c r="CO721">
        <v>9.6103048462622e-69</v>
      </c>
      <c r="CP721">
        <v>6.07862839220789e-65</v>
      </c>
      <c r="CQ721">
        <v>1.06015864777578e-55</v>
      </c>
      <c r="CR721">
        <v>1.56803226129689e-63</v>
      </c>
      <c r="CS721">
        <v>3.55140061683108e-64</v>
      </c>
      <c r="CT721">
        <v>1.34986451736161e-54</v>
      </c>
      <c r="CU721">
        <v>1.0296101686259e-62</v>
      </c>
      <c r="CV721">
        <v>1.78937412275637e-53</v>
      </c>
      <c r="CW721">
        <v>2.45064125704278e-52</v>
      </c>
      <c r="CX721">
        <v>3.44501331902962e-51</v>
      </c>
    </row>
    <row r="722" spans="1:102">
      <c r="A722" s="4">
        <v>45322</v>
      </c>
      <c r="B722" s="5">
        <v>0</v>
      </c>
      <c r="C722">
        <v>5.84235764940897e-78</v>
      </c>
      <c r="D722">
        <v>6.51265087532756e-78</v>
      </c>
      <c r="E722">
        <v>8.04027037128403e-78</v>
      </c>
      <c r="F722">
        <v>2.6138511397417e-77</v>
      </c>
      <c r="G722">
        <v>1.30739536140494e-76</v>
      </c>
      <c r="H722">
        <v>1.13503781630975e-75</v>
      </c>
      <c r="I722">
        <v>1.07304593089947e-74</v>
      </c>
      <c r="J722">
        <v>4.26616395335912e-72</v>
      </c>
      <c r="K722">
        <v>3.22085608954461e-71</v>
      </c>
      <c r="L722">
        <v>5.77766497822361e-78</v>
      </c>
      <c r="M722">
        <v>4.86462228007183e-64</v>
      </c>
      <c r="N722">
        <v>6.55647638064055e-78</v>
      </c>
      <c r="O722">
        <v>8.1923743906279e-78</v>
      </c>
      <c r="P722">
        <v>2.84328764906219e-77</v>
      </c>
      <c r="Q722">
        <v>1.45323779050573e-76</v>
      </c>
      <c r="R722">
        <v>1.23756054492104e-75</v>
      </c>
      <c r="S722">
        <v>1.14450568111212e-74</v>
      </c>
      <c r="T722">
        <v>4.62647781993727e-72</v>
      </c>
      <c r="U722">
        <v>3.6018720969907e-71</v>
      </c>
      <c r="V722">
        <v>9.3636773301107e-64</v>
      </c>
      <c r="W722">
        <v>5.83654269817169e-78</v>
      </c>
      <c r="X722">
        <v>6.74518459966324e-78</v>
      </c>
      <c r="Y722">
        <v>8.68768028753821e-78</v>
      </c>
      <c r="Z722">
        <v>4.01907264586531e-77</v>
      </c>
      <c r="AA722">
        <v>2.78086110120221e-76</v>
      </c>
      <c r="AB722">
        <v>3.06878134585281e-75</v>
      </c>
      <c r="AC722">
        <v>3.43502348620475e-74</v>
      </c>
      <c r="AD722">
        <v>2.04279467703634e-71</v>
      </c>
      <c r="AE722">
        <v>1.79722312639784e-70</v>
      </c>
      <c r="AF722">
        <v>1.4933298496862e-62</v>
      </c>
      <c r="AG722">
        <v>6.11885850525934e-78</v>
      </c>
      <c r="AH722">
        <v>7.30224529168946e-78</v>
      </c>
      <c r="AI722">
        <v>1.01620628397239e-77</v>
      </c>
      <c r="AJ722">
        <v>9.2593526118476e-77</v>
      </c>
      <c r="AK722">
        <v>1.27074339930587e-75</v>
      </c>
      <c r="AL722">
        <v>2.61223959137814e-74</v>
      </c>
      <c r="AM722">
        <v>4.7509116141839e-73</v>
      </c>
      <c r="AN722">
        <v>7.48362898426228e-70</v>
      </c>
      <c r="AO722">
        <v>8.72803849981414e-69</v>
      </c>
      <c r="AP722">
        <v>6.46372901136887e-78</v>
      </c>
      <c r="AQ722">
        <v>7.97489803890006e-78</v>
      </c>
      <c r="AR722">
        <v>1.20206789190227e-77</v>
      </c>
      <c r="AS722">
        <v>1.96815944187025e-76</v>
      </c>
      <c r="AT722">
        <v>4.58878084699199e-75</v>
      </c>
      <c r="AU722">
        <v>1.50895709023322e-73</v>
      </c>
      <c r="AV722">
        <v>3.96784355840834e-72</v>
      </c>
      <c r="AW722">
        <v>6.00058434727043e-60</v>
      </c>
      <c r="AX722">
        <v>1.32669011803893e-68</v>
      </c>
      <c r="AY722">
        <v>1.92448502159932e-67</v>
      </c>
      <c r="AZ722">
        <v>7.00699959538064e-78</v>
      </c>
      <c r="BA722">
        <v>9.05224240375409e-78</v>
      </c>
      <c r="BB722">
        <v>1.51541938004635e-77</v>
      </c>
      <c r="BC722">
        <v>4.86609037731503e-76</v>
      </c>
      <c r="BD722">
        <v>1.99119014023442e-74</v>
      </c>
      <c r="BE722">
        <v>1.0676865818659e-72</v>
      </c>
      <c r="BF722">
        <v>7.38303217722443e-78</v>
      </c>
      <c r="BG722">
        <v>9.81114729166777e-78</v>
      </c>
      <c r="BH722">
        <v>1.74723142798194e-77</v>
      </c>
      <c r="BI722">
        <v>4.12269679718284e-71</v>
      </c>
      <c r="BJ722">
        <v>8.07628916863633e-76</v>
      </c>
      <c r="BK722">
        <v>4.41397511112898e-74</v>
      </c>
      <c r="BL722">
        <v>3.03564561440323e-72</v>
      </c>
      <c r="BM722">
        <v>3.03731180936887e-67</v>
      </c>
      <c r="BN722">
        <v>7.85044417261872e-78</v>
      </c>
      <c r="BO722">
        <v>1.07694683255483e-77</v>
      </c>
      <c r="BP722">
        <v>2.05250217453952e-77</v>
      </c>
      <c r="BQ722">
        <v>1.42555959604366e-70</v>
      </c>
      <c r="BR722">
        <v>5.53988359068438e-66</v>
      </c>
      <c r="BS722">
        <v>1.38735447201736e-75</v>
      </c>
      <c r="BT722">
        <v>6.19003123763137e-58</v>
      </c>
      <c r="BU722">
        <v>1.01674002354577e-73</v>
      </c>
      <c r="BV722">
        <v>8.43068575442805e-78</v>
      </c>
      <c r="BW722">
        <v>1.1981916650922e-77</v>
      </c>
      <c r="BX722">
        <v>8.98734114992576e-72</v>
      </c>
      <c r="BY722">
        <v>2.45786102600589e-77</v>
      </c>
      <c r="BZ722">
        <v>1.57169820458588e-66</v>
      </c>
      <c r="CA722">
        <v>2.46347956367469e-75</v>
      </c>
      <c r="CB722">
        <v>5.1415078214071e-70</v>
      </c>
      <c r="CC722">
        <v>3.22113266067702e-65</v>
      </c>
      <c r="CD722">
        <v>2.42858032978265e-73</v>
      </c>
      <c r="CE722">
        <v>9.15087007188912e-78</v>
      </c>
      <c r="CF722">
        <v>1.35209633659052e-77</v>
      </c>
      <c r="CG722">
        <v>3.00138466290121e-77</v>
      </c>
      <c r="CH722">
        <v>2.76374934191732e-71</v>
      </c>
      <c r="CI722">
        <v>4.51577129629587e-75</v>
      </c>
      <c r="CJ722">
        <v>8.51038777141754e-66</v>
      </c>
      <c r="CK722">
        <v>1.92854711676896e-69</v>
      </c>
      <c r="CL722">
        <v>6.00388293288822e-73</v>
      </c>
      <c r="CM722">
        <v>1.96096724868279e-64</v>
      </c>
      <c r="CN722">
        <v>8.80807997694137e-71</v>
      </c>
      <c r="CO722">
        <v>7.5036839118594e-69</v>
      </c>
      <c r="CP722">
        <v>4.80158327588564e-65</v>
      </c>
      <c r="CQ722">
        <v>8.61805151424788e-56</v>
      </c>
      <c r="CR722">
        <v>1.24403550790131e-63</v>
      </c>
      <c r="CS722">
        <v>2.81214175261241e-64</v>
      </c>
      <c r="CT722">
        <v>1.10120225017311e-54</v>
      </c>
      <c r="CU722">
        <v>8.18995074208059e-63</v>
      </c>
      <c r="CV722">
        <v>1.46502031567849e-53</v>
      </c>
      <c r="CW722">
        <v>2.01376991462259e-52</v>
      </c>
      <c r="CX722">
        <v>2.84136162167725e-51</v>
      </c>
    </row>
    <row r="723" spans="1:102">
      <c r="A723" s="4">
        <v>45323</v>
      </c>
      <c r="B723" s="5">
        <v>0</v>
      </c>
      <c r="C723">
        <v>4.44588242282474e-78</v>
      </c>
      <c r="D723">
        <v>4.95580112964121e-78</v>
      </c>
      <c r="E723">
        <v>6.11832435278162e-78</v>
      </c>
      <c r="F723">
        <v>1.99039272144469e-77</v>
      </c>
      <c r="G723">
        <v>9.97243515356408e-77</v>
      </c>
      <c r="H723">
        <v>8.68037741862968e-76</v>
      </c>
      <c r="I723">
        <v>8.22973606467729e-75</v>
      </c>
      <c r="J723">
        <v>3.29763022637382e-72</v>
      </c>
      <c r="K723">
        <v>2.49629796787136e-71</v>
      </c>
      <c r="L723">
        <v>4.39653541731469e-78</v>
      </c>
      <c r="M723">
        <v>3.85449410170785e-64</v>
      </c>
      <c r="N723">
        <v>4.98913887555152e-78</v>
      </c>
      <c r="O723">
        <v>6.23412230896346e-78</v>
      </c>
      <c r="P723">
        <v>2.1652410053981e-77</v>
      </c>
      <c r="Q723">
        <v>1.10854272034281e-76</v>
      </c>
      <c r="R723">
        <v>9.46421781238196e-76</v>
      </c>
      <c r="S723">
        <v>8.7770207484739e-75</v>
      </c>
      <c r="T723">
        <v>3.57572791571932e-72</v>
      </c>
      <c r="U723">
        <v>2.79137218924277e-71</v>
      </c>
      <c r="V723">
        <v>7.42425856632624e-64</v>
      </c>
      <c r="W723">
        <v>4.44131528602037e-78</v>
      </c>
      <c r="X723">
        <v>5.13280489003472e-78</v>
      </c>
      <c r="Y723">
        <v>6.61132077479139e-78</v>
      </c>
      <c r="Z723">
        <v>3.06183172758002e-77</v>
      </c>
      <c r="AA723">
        <v>2.12290908355436e-76</v>
      </c>
      <c r="AB723">
        <v>2.34943712657806e-75</v>
      </c>
      <c r="AC723">
        <v>2.63780047307723e-74</v>
      </c>
      <c r="AD723">
        <v>1.58172466664442e-71</v>
      </c>
      <c r="AE723">
        <v>1.39557092648045e-70</v>
      </c>
      <c r="AF723">
        <v>1.1882574703462e-62</v>
      </c>
      <c r="AG723">
        <v>4.65628008514814e-78</v>
      </c>
      <c r="AH723">
        <v>5.55705379238505e-78</v>
      </c>
      <c r="AI723">
        <v>7.73450329205042e-78</v>
      </c>
      <c r="AJ723">
        <v>7.06126959222506e-77</v>
      </c>
      <c r="AK723">
        <v>9.71989312086875e-76</v>
      </c>
      <c r="AL723">
        <v>2.00555467929669e-74</v>
      </c>
      <c r="AM723">
        <v>3.66101338553858e-73</v>
      </c>
      <c r="AN723">
        <v>5.82248387073102e-70</v>
      </c>
      <c r="AO723">
        <v>6.81277889788936e-69</v>
      </c>
      <c r="AP723">
        <v>4.91894803895779e-78</v>
      </c>
      <c r="AQ723">
        <v>6.06946715672445e-78</v>
      </c>
      <c r="AR723">
        <v>9.15081505760024e-78</v>
      </c>
      <c r="AS723">
        <v>1.50238304282255e-76</v>
      </c>
      <c r="AT723">
        <v>3.51591860691253e-75</v>
      </c>
      <c r="AU723">
        <v>1.16123449051919e-73</v>
      </c>
      <c r="AV723">
        <v>3.06635589034947e-72</v>
      </c>
      <c r="AW723">
        <v>4.81375675549236e-60</v>
      </c>
      <c r="AX723">
        <v>1.03624787709065e-68</v>
      </c>
      <c r="AY723">
        <v>1.50852499191982e-67</v>
      </c>
      <c r="AZ723">
        <v>5.33280449231122e-78</v>
      </c>
      <c r="BA723">
        <v>6.89033896494963e-78</v>
      </c>
      <c r="BB723">
        <v>1.15393320062134e-77</v>
      </c>
      <c r="BC723">
        <v>3.71888084639038e-76</v>
      </c>
      <c r="BD723">
        <v>1.52864543866399e-74</v>
      </c>
      <c r="BE723">
        <v>8.23825225688978e-73</v>
      </c>
      <c r="BF723">
        <v>5.61930012861854e-78</v>
      </c>
      <c r="BG723">
        <v>7.46867398571344e-78</v>
      </c>
      <c r="BH723">
        <v>1.33067568759496e-77</v>
      </c>
      <c r="BI723">
        <v>3.19617258556189e-71</v>
      </c>
      <c r="BJ723">
        <v>6.17637189125466e-76</v>
      </c>
      <c r="BK723">
        <v>3.39225761921048e-74</v>
      </c>
      <c r="BL723">
        <v>2.34562174841832e-72</v>
      </c>
      <c r="BM723">
        <v>2.38256266205626e-67</v>
      </c>
      <c r="BN723">
        <v>5.97545187298288e-78</v>
      </c>
      <c r="BO723">
        <v>8.19906950944077e-78</v>
      </c>
      <c r="BP723">
        <v>1.56347270557918e-77</v>
      </c>
      <c r="BQ723">
        <v>1.10705340500977e-70</v>
      </c>
      <c r="BR723">
        <v>4.36253729642917e-66</v>
      </c>
      <c r="BS723">
        <v>1.06174429157704e-75</v>
      </c>
      <c r="BT723">
        <v>4.9975704837259e-58</v>
      </c>
      <c r="BU723">
        <v>7.82271590477814e-74</v>
      </c>
      <c r="BV723">
        <v>6.41762206888682e-78</v>
      </c>
      <c r="BW723">
        <v>9.12327970926373e-78</v>
      </c>
      <c r="BX723">
        <v>6.95470826250883e-72</v>
      </c>
      <c r="BY723">
        <v>1.87266536379226e-77</v>
      </c>
      <c r="BZ723">
        <v>1.23567485087334e-66</v>
      </c>
      <c r="CA723">
        <v>1.88674403797436e-75</v>
      </c>
      <c r="CB723">
        <v>3.99976454038467e-70</v>
      </c>
      <c r="CC723">
        <v>2.54272040909294e-65</v>
      </c>
      <c r="CD723">
        <v>1.87073067437409e-73</v>
      </c>
      <c r="CE723">
        <v>6.96649691102681e-78</v>
      </c>
      <c r="CF723">
        <v>1.02966258398618e-77</v>
      </c>
      <c r="CG723">
        <v>2.28734802075482e-77</v>
      </c>
      <c r="CH723">
        <v>2.14195691572583e-71</v>
      </c>
      <c r="CI723">
        <v>3.46136377652219e-75</v>
      </c>
      <c r="CJ723">
        <v>6.7064588891985e-66</v>
      </c>
      <c r="CK723">
        <v>1.50300160484424e-69</v>
      </c>
      <c r="CL723">
        <v>4.63045253541171e-73</v>
      </c>
      <c r="CM723">
        <v>1.55181909065491e-64</v>
      </c>
      <c r="CN723">
        <v>6.83722599718751e-71</v>
      </c>
      <c r="CO723">
        <v>5.85884351743281e-69</v>
      </c>
      <c r="CP723">
        <v>3.79282964308509e-65</v>
      </c>
      <c r="CQ723">
        <v>7.00563185123758e-56</v>
      </c>
      <c r="CR723">
        <v>9.86985014988949e-64</v>
      </c>
      <c r="CS723">
        <v>2.22676687031791e-64</v>
      </c>
      <c r="CT723">
        <v>8.98346745313757e-55</v>
      </c>
      <c r="CU723">
        <v>6.51463002227572e-63</v>
      </c>
      <c r="CV723">
        <v>1.19946102833127e-53</v>
      </c>
      <c r="CW723">
        <v>1.65477882875955e-52</v>
      </c>
      <c r="CX723">
        <v>2.34348465956423e-51</v>
      </c>
    </row>
    <row r="724" spans="1:102">
      <c r="A724" s="4">
        <v>45324</v>
      </c>
      <c r="B724" s="5">
        <v>0</v>
      </c>
      <c r="C724">
        <v>3.38320104740869e-78</v>
      </c>
      <c r="D724">
        <v>3.77111644807399e-78</v>
      </c>
      <c r="E724">
        <v>4.65580025990183e-78</v>
      </c>
      <c r="F724">
        <v>1.51564221654196e-77</v>
      </c>
      <c r="G724">
        <v>7.60668588509834e-77</v>
      </c>
      <c r="H724">
        <v>6.63845279942953e-76</v>
      </c>
      <c r="I724">
        <v>6.31180390176711e-75</v>
      </c>
      <c r="J724">
        <v>2.54897965163139e-72</v>
      </c>
      <c r="K724">
        <v>1.93473516694645e-71</v>
      </c>
      <c r="L724">
        <v>3.34555979772383e-78</v>
      </c>
      <c r="M724">
        <v>3.05411683060442e-64</v>
      </c>
      <c r="N724">
        <v>3.79647622812538e-78</v>
      </c>
      <c r="O724">
        <v>4.74395811365228e-78</v>
      </c>
      <c r="P724">
        <v>1.64888999051773e-77</v>
      </c>
      <c r="Q724">
        <v>8.45606216110224e-77</v>
      </c>
      <c r="R724">
        <v>7.23774011811792e-76</v>
      </c>
      <c r="S724">
        <v>6.73094888525741e-75</v>
      </c>
      <c r="T724">
        <v>2.76362075477221e-72</v>
      </c>
      <c r="U724">
        <v>2.16325246669649e-71</v>
      </c>
      <c r="V724">
        <v>5.88653509902791e-64</v>
      </c>
      <c r="W724">
        <v>3.37961743616945e-78</v>
      </c>
      <c r="X724">
        <v>3.90585100362618e-78</v>
      </c>
      <c r="Y724">
        <v>5.03121212203558e-78</v>
      </c>
      <c r="Z724">
        <v>2.33258120167198e-77</v>
      </c>
      <c r="AA724">
        <v>1.62062851078467e-76</v>
      </c>
      <c r="AB724">
        <v>1.79871228280067e-75</v>
      </c>
      <c r="AC724">
        <v>2.02560224854327e-74</v>
      </c>
      <c r="AD724">
        <v>1.22472069710774e-71</v>
      </c>
      <c r="AE724">
        <v>1.08368192140788e-70</v>
      </c>
      <c r="AF724">
        <v>9.45508332355541e-63</v>
      </c>
      <c r="AG724">
        <v>3.54329883765079e-78</v>
      </c>
      <c r="AH724">
        <v>4.22895227531153e-78</v>
      </c>
      <c r="AI724">
        <v>5.88685014077392e-78</v>
      </c>
      <c r="AJ724">
        <v>5.38499054093247e-77</v>
      </c>
      <c r="AK724">
        <v>7.43472834737341e-76</v>
      </c>
      <c r="AL724">
        <v>1.53977053309893e-74</v>
      </c>
      <c r="AM724">
        <v>2.82114677889641e-73</v>
      </c>
      <c r="AN724">
        <v>4.53006402322922e-70</v>
      </c>
      <c r="AO724">
        <v>5.31779921828848e-69</v>
      </c>
      <c r="AP724">
        <v>3.74335770560335e-78</v>
      </c>
      <c r="AQ724">
        <v>4.61929812071536e-78</v>
      </c>
      <c r="AR724">
        <v>6.9661136723264e-78</v>
      </c>
      <c r="AS724">
        <v>1.14683529412929e-76</v>
      </c>
      <c r="AT724">
        <v>2.69389275424682e-75</v>
      </c>
      <c r="AU724">
        <v>8.93640745859961e-74</v>
      </c>
      <c r="AV724">
        <v>2.36968476861435e-72</v>
      </c>
      <c r="AW724">
        <v>3.86166625781854e-60</v>
      </c>
      <c r="AX724">
        <v>8.09389960906465e-69</v>
      </c>
      <c r="AY724">
        <v>1.18247096013013e-67</v>
      </c>
      <c r="AZ724">
        <v>4.05862785273524e-78</v>
      </c>
      <c r="BA724">
        <v>5.24475249120667e-78</v>
      </c>
      <c r="BB724">
        <v>8.78675456578796e-78</v>
      </c>
      <c r="BC724">
        <v>2.84213263732048e-76</v>
      </c>
      <c r="BD724">
        <v>1.17354782763054e-74</v>
      </c>
      <c r="BE724">
        <v>6.35662200616407e-73</v>
      </c>
      <c r="BF724">
        <v>4.27690589986439e-78</v>
      </c>
      <c r="BG724">
        <v>5.68548092960251e-78</v>
      </c>
      <c r="BH724">
        <v>1.01343057838824e-77</v>
      </c>
      <c r="BI724">
        <v>2.47787302801267e-71</v>
      </c>
      <c r="BJ724">
        <v>4.7234030214995e-76</v>
      </c>
      <c r="BK724">
        <v>2.60704046254617e-74</v>
      </c>
      <c r="BL724">
        <v>1.81244522071906e-72</v>
      </c>
      <c r="BM724">
        <v>1.86895689178651e-67</v>
      </c>
      <c r="BN724">
        <v>4.54828086121427e-78</v>
      </c>
      <c r="BO724">
        <v>6.24215962087304e-78</v>
      </c>
      <c r="BP724">
        <v>1.19095944414199e-77</v>
      </c>
      <c r="BQ724">
        <v>8.59709579966106e-71</v>
      </c>
      <c r="BR724">
        <v>3.43540281148477e-66</v>
      </c>
      <c r="BS724">
        <v>8.12554353229305e-76</v>
      </c>
      <c r="BT724">
        <v>4.03482790005521e-58</v>
      </c>
      <c r="BU724">
        <v>6.01873464125358e-74</v>
      </c>
      <c r="BV724">
        <v>4.88523401727621e-78</v>
      </c>
      <c r="BW724">
        <v>6.94665421245726e-78</v>
      </c>
      <c r="BX724">
        <v>5.38178825148384e-72</v>
      </c>
      <c r="BY724">
        <v>1.42679973938446e-77</v>
      </c>
      <c r="BZ724">
        <v>9.71492066750286e-67</v>
      </c>
      <c r="CA724">
        <v>1.44503045952473e-75</v>
      </c>
      <c r="CB724">
        <v>3.11156122564926e-70</v>
      </c>
      <c r="CC724">
        <v>2.00719056304215e-65</v>
      </c>
      <c r="CD724">
        <v>1.44102017525199e-73</v>
      </c>
      <c r="CE724">
        <v>5.30354802505201e-78</v>
      </c>
      <c r="CF724">
        <v>7.84119439594371e-78</v>
      </c>
      <c r="CG724">
        <v>1.74318236065912e-77</v>
      </c>
      <c r="CH724">
        <v>1.6600562717797e-71</v>
      </c>
      <c r="CI724">
        <v>2.65315452579476e-75</v>
      </c>
      <c r="CJ724">
        <v>5.28490499382003e-66</v>
      </c>
      <c r="CK724">
        <v>1.17135526766204e-69</v>
      </c>
      <c r="CL724">
        <v>3.57120398766972e-73</v>
      </c>
      <c r="CM724">
        <v>1.22803809790225e-64</v>
      </c>
      <c r="CN724">
        <v>5.30736090707704e-71</v>
      </c>
      <c r="CO724">
        <v>4.57455934511053e-69</v>
      </c>
      <c r="CP724">
        <v>2.99600275053264e-65</v>
      </c>
      <c r="CQ724">
        <v>5.69489258145353e-56</v>
      </c>
      <c r="CR724">
        <v>7.83047922366872e-64</v>
      </c>
      <c r="CS724">
        <v>1.76324351008945e-64</v>
      </c>
      <c r="CT724">
        <v>7.32859812708294e-55</v>
      </c>
      <c r="CU724">
        <v>5.18200971699062e-63</v>
      </c>
      <c r="CV724">
        <v>9.82038776588022e-54</v>
      </c>
      <c r="CW724">
        <v>1.35978442831391e-52</v>
      </c>
      <c r="CX724">
        <v>1.93284807808835e-51</v>
      </c>
    </row>
    <row r="725" spans="1:102">
      <c r="A725" s="4">
        <v>45325</v>
      </c>
      <c r="B725" s="5">
        <v>0</v>
      </c>
      <c r="C725">
        <v>2.5745281227275e-78</v>
      </c>
      <c r="D725">
        <v>2.86963074039645e-78</v>
      </c>
      <c r="E725">
        <v>3.54287788769453e-78</v>
      </c>
      <c r="F725">
        <v>1.15412967229692e-77</v>
      </c>
      <c r="G725">
        <v>5.80216032162913e-77</v>
      </c>
      <c r="H725">
        <v>5.07685922234849e-76</v>
      </c>
      <c r="I725">
        <v>4.84084395146383e-75</v>
      </c>
      <c r="J725">
        <v>1.97029285186021e-72</v>
      </c>
      <c r="K725">
        <v>1.49950054610037e-71</v>
      </c>
      <c r="L725">
        <v>2.54581603417958e-78</v>
      </c>
      <c r="M725">
        <v>2.41993614955806e-64</v>
      </c>
      <c r="N725">
        <v>2.88892173782756e-78</v>
      </c>
      <c r="O725">
        <v>3.60999311005055e-78</v>
      </c>
      <c r="P725">
        <v>1.25567461329649e-77</v>
      </c>
      <c r="Q725">
        <v>6.45035891211427e-77</v>
      </c>
      <c r="R725">
        <v>5.53504594389255e-76</v>
      </c>
      <c r="S725">
        <v>5.16185089533795e-75</v>
      </c>
      <c r="T725">
        <v>2.1359566093139e-72</v>
      </c>
      <c r="U725">
        <v>1.67647340347649e-71</v>
      </c>
      <c r="V725">
        <v>4.66730720145622e-64</v>
      </c>
      <c r="W725">
        <v>2.57171879932178e-78</v>
      </c>
      <c r="X725">
        <v>2.97219013557486e-78</v>
      </c>
      <c r="Y725">
        <v>3.82875015025678e-78</v>
      </c>
      <c r="Z725">
        <v>1.77701958024231e-77</v>
      </c>
      <c r="AA725">
        <v>1.23718753612358e-76</v>
      </c>
      <c r="AB725">
        <v>1.377081248359e-75</v>
      </c>
      <c r="AC725">
        <v>1.5554870388398e-74</v>
      </c>
      <c r="AD725">
        <v>9.48294489843053e-72</v>
      </c>
      <c r="AE725">
        <v>8.41495394099226e-71</v>
      </c>
      <c r="AF725">
        <v>7.52350419722834e-63</v>
      </c>
      <c r="AG725">
        <v>2.6963512551223e-78</v>
      </c>
      <c r="AH725">
        <v>3.21825881286445e-78</v>
      </c>
      <c r="AI725">
        <v>4.48057272769875e-78</v>
      </c>
      <c r="AJ725">
        <v>4.10664421923385e-77</v>
      </c>
      <c r="AK725">
        <v>5.68680986790468e-76</v>
      </c>
      <c r="AL725">
        <v>1.18216337124811e-74</v>
      </c>
      <c r="AM725">
        <v>2.17395248335578e-73</v>
      </c>
      <c r="AN725">
        <v>3.52452329797654e-70</v>
      </c>
      <c r="AO725">
        <v>4.15087425408401e-69</v>
      </c>
      <c r="AP725">
        <v>2.84872431997612e-78</v>
      </c>
      <c r="AQ725">
        <v>3.51561587737584e-78</v>
      </c>
      <c r="AR725">
        <v>5.30299641394563e-78</v>
      </c>
      <c r="AS725">
        <v>8.75429966407329e-77</v>
      </c>
      <c r="AT725">
        <v>2.06405747122928e-75</v>
      </c>
      <c r="AU725">
        <v>6.87711041813501e-74</v>
      </c>
      <c r="AV725">
        <v>1.8312962038393e-72</v>
      </c>
      <c r="AW725">
        <v>3.09788529920203e-60</v>
      </c>
      <c r="AX725">
        <v>6.32196333810833e-69</v>
      </c>
      <c r="AY725">
        <v>9.26890558022215e-68</v>
      </c>
      <c r="AZ725">
        <v>3.08889254286795e-78</v>
      </c>
      <c r="BA725">
        <v>3.99217349753922e-78</v>
      </c>
      <c r="BB725">
        <v>6.69077333426805e-78</v>
      </c>
      <c r="BC725">
        <v>2.17208294301816e-76</v>
      </c>
      <c r="BD725">
        <v>9.00937824372427e-75</v>
      </c>
      <c r="BE725">
        <v>4.90475917131349e-73</v>
      </c>
      <c r="BF725">
        <v>3.25519613192436e-78</v>
      </c>
      <c r="BG725">
        <v>4.32803644933276e-78</v>
      </c>
      <c r="BH725">
        <v>7.71819557558795e-78</v>
      </c>
      <c r="BI725">
        <v>1.92100225454686e-71</v>
      </c>
      <c r="BJ725">
        <v>3.61223965611794e-76</v>
      </c>
      <c r="BK725">
        <v>2.00358012659264e-74</v>
      </c>
      <c r="BL725">
        <v>1.40046351451004e-72</v>
      </c>
      <c r="BM725">
        <v>1.46606841405866e-67</v>
      </c>
      <c r="BN725">
        <v>3.46197395142541e-78</v>
      </c>
      <c r="BO725">
        <v>4.75231444221454e-78</v>
      </c>
      <c r="BP725">
        <v>9.0720123368482e-78</v>
      </c>
      <c r="BQ725">
        <v>6.67628642424582e-71</v>
      </c>
      <c r="BR725">
        <v>2.7053046599321e-66</v>
      </c>
      <c r="BS725">
        <v>6.21848940125207e-76</v>
      </c>
      <c r="BT725">
        <v>3.25755009080464e-58</v>
      </c>
      <c r="BU725">
        <v>4.63076597099492e-74</v>
      </c>
      <c r="BV725">
        <v>3.71874676346349e-78</v>
      </c>
      <c r="BW725">
        <v>5.2893264020306e-78</v>
      </c>
      <c r="BX725">
        <v>4.16460959802902e-72</v>
      </c>
      <c r="BY725">
        <v>1.0870908820768e-77</v>
      </c>
      <c r="BZ725">
        <v>7.6379060000427e-67</v>
      </c>
      <c r="CA725">
        <v>1.1067282856592e-75</v>
      </c>
      <c r="CB725">
        <v>2.42059580337189e-70</v>
      </c>
      <c r="CC725">
        <v>1.58445023761092e-65</v>
      </c>
      <c r="CD725">
        <v>1.11001501809643e-73</v>
      </c>
      <c r="CE725">
        <v>4.03755601004785e-78</v>
      </c>
      <c r="CF725">
        <v>5.97130842997773e-78</v>
      </c>
      <c r="CG725">
        <v>1.32847499313781e-77</v>
      </c>
      <c r="CH725">
        <v>1.28657434944413e-71</v>
      </c>
      <c r="CI725">
        <v>2.0336576303062e-75</v>
      </c>
      <c r="CJ725">
        <v>4.16467486868347e-66</v>
      </c>
      <c r="CK725">
        <v>9.12888687979973e-70</v>
      </c>
      <c r="CL725">
        <v>2.75426598532257e-73</v>
      </c>
      <c r="CM725">
        <v>9.71812744785175e-65</v>
      </c>
      <c r="CN725">
        <v>4.11981113527738e-71</v>
      </c>
      <c r="CO725">
        <v>3.5717958910601e-69</v>
      </c>
      <c r="CP725">
        <v>2.3665793947703e-65</v>
      </c>
      <c r="CQ725">
        <v>4.62938992555899e-56</v>
      </c>
      <c r="CR725">
        <v>6.21249602994165e-64</v>
      </c>
      <c r="CS725">
        <v>1.39620708270583e-64</v>
      </c>
      <c r="CT725">
        <v>5.9785768455726e-55</v>
      </c>
      <c r="CU725">
        <v>4.12198768236491e-63</v>
      </c>
      <c r="CV725">
        <v>8.0402792249466e-54</v>
      </c>
      <c r="CW725">
        <v>1.11737814102386e-52</v>
      </c>
      <c r="CX725">
        <v>1.5941652008358e-51</v>
      </c>
    </row>
    <row r="726" spans="1:102">
      <c r="A726" s="4">
        <v>45326</v>
      </c>
      <c r="B726" s="5">
        <v>0</v>
      </c>
      <c r="C726">
        <v>1.95914903141967e-78</v>
      </c>
      <c r="D726">
        <v>2.18364526781451e-78</v>
      </c>
      <c r="E726">
        <v>2.69598845008541e-78</v>
      </c>
      <c r="F726">
        <v>8.78845461684117e-78</v>
      </c>
      <c r="G726">
        <v>4.42572013612313e-77</v>
      </c>
      <c r="H726">
        <v>3.88260631151687e-76</v>
      </c>
      <c r="I726">
        <v>3.71268979016003e-75</v>
      </c>
      <c r="J726">
        <v>1.52298348824616e-72</v>
      </c>
      <c r="K726">
        <v>1.16217554013121e-71</v>
      </c>
      <c r="L726">
        <v>1.93724807559823e-78</v>
      </c>
      <c r="M726">
        <v>1.91744170008683e-64</v>
      </c>
      <c r="N726">
        <v>2.19831978543849e-78</v>
      </c>
      <c r="O726">
        <v>2.74708375190544e-78</v>
      </c>
      <c r="P726">
        <v>9.56230385974487e-78</v>
      </c>
      <c r="Q726">
        <v>4.92039054274296e-77</v>
      </c>
      <c r="R726">
        <v>4.23291416495691e-76</v>
      </c>
      <c r="S726">
        <v>3.95853613445952e-75</v>
      </c>
      <c r="T726">
        <v>1.65084540926981e-72</v>
      </c>
      <c r="U726">
        <v>1.29923026355713e-71</v>
      </c>
      <c r="V726">
        <v>3.70060759789956e-64</v>
      </c>
      <c r="W726">
        <v>1.95694859185928e-78</v>
      </c>
      <c r="X726">
        <v>2.26171305395333e-78</v>
      </c>
      <c r="Y726">
        <v>2.91367713255629e-78</v>
      </c>
      <c r="Z726">
        <v>1.35377859956927e-77</v>
      </c>
      <c r="AA726">
        <v>9.44468719759855e-77</v>
      </c>
      <c r="AB726">
        <v>1.05428352538452e-75</v>
      </c>
      <c r="AC726">
        <v>1.19447927975867e-74</v>
      </c>
      <c r="AD726">
        <v>7.34259200104658e-72</v>
      </c>
      <c r="AE726">
        <v>6.53433894478808e-71</v>
      </c>
      <c r="AF726">
        <v>5.98652740211155e-63</v>
      </c>
      <c r="AG726">
        <v>2.05184784673108e-78</v>
      </c>
      <c r="AH726">
        <v>2.44911484189471e-78</v>
      </c>
      <c r="AI726">
        <v>3.41023322305898e-78</v>
      </c>
      <c r="AJ726">
        <v>3.13176521548014e-77</v>
      </c>
      <c r="AK726">
        <v>4.34983016172899e-76</v>
      </c>
      <c r="AL726">
        <v>9.07609412101458e-75</v>
      </c>
      <c r="AM726">
        <v>1.67522988564259e-73</v>
      </c>
      <c r="AN726">
        <v>2.74218298333938e-70</v>
      </c>
      <c r="AO726">
        <v>3.24001647409973e-69</v>
      </c>
      <c r="AP726">
        <v>2.16790135665732e-78</v>
      </c>
      <c r="AQ726">
        <v>2.67563483888461e-78</v>
      </c>
      <c r="AR726">
        <v>4.03693826115115e-78</v>
      </c>
      <c r="AS726">
        <v>6.68254280254948e-77</v>
      </c>
      <c r="AT726">
        <v>1.58147839331424e-75</v>
      </c>
      <c r="AU726">
        <v>5.29235577501967e-74</v>
      </c>
      <c r="AV726">
        <v>1.41522865405329e-72</v>
      </c>
      <c r="AW726">
        <v>2.48516901417404e-60</v>
      </c>
      <c r="AX726">
        <v>4.93794368336529e-69</v>
      </c>
      <c r="AY726">
        <v>7.26551548002633e-68</v>
      </c>
      <c r="AZ726">
        <v>2.35085784582547e-78</v>
      </c>
      <c r="BA726">
        <v>3.03874190623435e-78</v>
      </c>
      <c r="BB726">
        <v>5.09476473299469e-78</v>
      </c>
      <c r="BC726">
        <v>1.6600013981514e-76</v>
      </c>
      <c r="BD726">
        <v>6.91653922922316e-75</v>
      </c>
      <c r="BE726">
        <v>3.78450417461749e-73</v>
      </c>
      <c r="BF726">
        <v>2.47756253843073e-78</v>
      </c>
      <c r="BG726">
        <v>3.29469039550915e-78</v>
      </c>
      <c r="BH726">
        <v>5.87810780947549e-78</v>
      </c>
      <c r="BI726">
        <v>1.4892811779121e-71</v>
      </c>
      <c r="BJ726">
        <v>2.7624733500359e-76</v>
      </c>
      <c r="BK726">
        <v>1.53980475860247e-74</v>
      </c>
      <c r="BL726">
        <v>1.08212818390132e-72</v>
      </c>
      <c r="BM726">
        <v>1.15003005374078e-67</v>
      </c>
      <c r="BN726">
        <v>2.6351195036506e-78</v>
      </c>
      <c r="BO726">
        <v>3.61805749313883e-78</v>
      </c>
      <c r="BP726">
        <v>6.91051290545452e-78</v>
      </c>
      <c r="BQ726">
        <v>5.18463460880524e-71</v>
      </c>
      <c r="BR726">
        <v>2.13036831622294e-66</v>
      </c>
      <c r="BS726">
        <v>4.75901820382247e-76</v>
      </c>
      <c r="BT726">
        <v>2.63000872824246e-58</v>
      </c>
      <c r="BU726">
        <v>3.56287404508898e-74</v>
      </c>
      <c r="BV726">
        <v>2.83079119252265e-78</v>
      </c>
      <c r="BW726">
        <v>4.02740263689035e-78</v>
      </c>
      <c r="BX726">
        <v>3.22271562763079e-72</v>
      </c>
      <c r="BY726">
        <v>8.28263786347508e-78</v>
      </c>
      <c r="BZ726">
        <v>6.00494950624063e-67</v>
      </c>
      <c r="CA726">
        <v>8.47627446326907e-76</v>
      </c>
      <c r="CB726">
        <v>1.88306885783982e-70</v>
      </c>
      <c r="CC726">
        <v>1.25074449914728e-65</v>
      </c>
      <c r="CD726">
        <v>8.55042393105167e-74</v>
      </c>
      <c r="CE726">
        <v>3.07376464809517e-78</v>
      </c>
      <c r="CF726">
        <v>4.54733323231072e-78</v>
      </c>
      <c r="CG726">
        <v>1.01242749545713e-77</v>
      </c>
      <c r="CH726">
        <v>9.97118943938721e-72</v>
      </c>
      <c r="CI726">
        <v>1.55880981264338e-75</v>
      </c>
      <c r="CJ726">
        <v>3.28189755201384e-66</v>
      </c>
      <c r="CK726">
        <v>7.11454312494138e-70</v>
      </c>
      <c r="CL726">
        <v>2.12420828947775e-73</v>
      </c>
      <c r="CM726">
        <v>7.69047810927173e-65</v>
      </c>
      <c r="CN726">
        <v>3.19798183830261e-71</v>
      </c>
      <c r="CO726">
        <v>2.7888425802204e-69</v>
      </c>
      <c r="CP726">
        <v>1.86939015017782e-65</v>
      </c>
      <c r="CQ726">
        <v>3.7632406189121e-56</v>
      </c>
      <c r="CR726">
        <v>4.92883076751951e-64</v>
      </c>
      <c r="CS726">
        <v>1.10557288692305e-64</v>
      </c>
      <c r="CT726">
        <v>4.87724670920716e-55</v>
      </c>
      <c r="CU726">
        <v>3.27880173552342e-63</v>
      </c>
      <c r="CV726">
        <v>6.58284495035043e-54</v>
      </c>
      <c r="CW726">
        <v>9.18185179974507e-53</v>
      </c>
      <c r="CX726">
        <v>1.31482795588846e-51</v>
      </c>
    </row>
    <row r="727" spans="1:102">
      <c r="A727" s="4">
        <v>45327</v>
      </c>
      <c r="B727" s="5">
        <v>0</v>
      </c>
      <c r="C727">
        <v>1.49086152668864e-78</v>
      </c>
      <c r="D727">
        <v>1.66164468080022e-78</v>
      </c>
      <c r="E727">
        <v>2.05153944140752e-78</v>
      </c>
      <c r="F727">
        <v>6.69222318992212e-78</v>
      </c>
      <c r="G727">
        <v>3.37581120872675e-77</v>
      </c>
      <c r="H727">
        <v>2.96928290296636e-76</v>
      </c>
      <c r="I727">
        <v>2.84745087119181e-75</v>
      </c>
      <c r="J727">
        <v>1.17722535653571e-72</v>
      </c>
      <c r="K727">
        <v>9.00734574277905e-72</v>
      </c>
      <c r="L727">
        <v>1.47415604900508e-78</v>
      </c>
      <c r="M727">
        <v>1.51928912417928e-64</v>
      </c>
      <c r="N727">
        <v>1.67280747544618e-78</v>
      </c>
      <c r="O727">
        <v>2.09043865442963e-78</v>
      </c>
      <c r="P727">
        <v>7.2819544839865e-78</v>
      </c>
      <c r="Q727">
        <v>3.75331704376563e-77</v>
      </c>
      <c r="R727">
        <v>3.23711166388459e-76</v>
      </c>
      <c r="S727">
        <v>3.03573436732255e-75</v>
      </c>
      <c r="T727">
        <v>1.27591101471733e-72</v>
      </c>
      <c r="U727">
        <v>1.00687507130928e-71</v>
      </c>
      <c r="V727">
        <v>2.93413225282433e-64</v>
      </c>
      <c r="W727">
        <v>1.48913940052891e-78</v>
      </c>
      <c r="X727">
        <v>1.72106954969547e-78</v>
      </c>
      <c r="Y727">
        <v>2.21730697936809e-78</v>
      </c>
      <c r="Z727">
        <v>1.03134285799777e-77</v>
      </c>
      <c r="AA727">
        <v>7.21007202986976e-77</v>
      </c>
      <c r="AB727">
        <v>8.07151888192373e-76</v>
      </c>
      <c r="AC727">
        <v>9.17256593274669e-75</v>
      </c>
      <c r="AD727">
        <v>5.68532854170781e-72</v>
      </c>
      <c r="AE727">
        <v>5.0740129707524e-71</v>
      </c>
      <c r="AF727">
        <v>4.76353962152841e-63</v>
      </c>
      <c r="AG727">
        <v>1.56139878948106e-78</v>
      </c>
      <c r="AH727">
        <v>1.863791526901e-78</v>
      </c>
      <c r="AI727">
        <v>2.59558126156424e-78</v>
      </c>
      <c r="AJ727">
        <v>2.38831329079869e-77</v>
      </c>
      <c r="AK727">
        <v>3.32717681309835e-76</v>
      </c>
      <c r="AL727">
        <v>6.96819796903069e-75</v>
      </c>
      <c r="AM727">
        <v>1.29091835669546e-73</v>
      </c>
      <c r="AN727">
        <v>2.1334991652369e-70</v>
      </c>
      <c r="AO727">
        <v>2.52903511642256e-69</v>
      </c>
      <c r="AP727">
        <v>1.64978978752816e-78</v>
      </c>
      <c r="AQ727">
        <v>2.03634925785142e-78</v>
      </c>
      <c r="AR727">
        <v>3.07314377849362e-78</v>
      </c>
      <c r="AS727">
        <v>5.10107925942384e-77</v>
      </c>
      <c r="AT727">
        <v>1.21172685766884e-75</v>
      </c>
      <c r="AU727">
        <v>4.07279044519033e-74</v>
      </c>
      <c r="AV727">
        <v>1.09369098167388e-72</v>
      </c>
      <c r="AW727">
        <v>1.99363902549964e-60</v>
      </c>
      <c r="AX727">
        <v>3.85691699176731e-69</v>
      </c>
      <c r="AY727">
        <v>5.69514002852053e-68</v>
      </c>
      <c r="AZ727">
        <v>1.78916311542162e-78</v>
      </c>
      <c r="BA727">
        <v>2.31301378773024e-78</v>
      </c>
      <c r="BB727">
        <v>3.87946595706441e-78</v>
      </c>
      <c r="BC727">
        <v>1.26864609745696e-76</v>
      </c>
      <c r="BD727">
        <v>5.30985749988413e-75</v>
      </c>
      <c r="BE727">
        <v>2.92011724565741e-73</v>
      </c>
      <c r="BF727">
        <v>1.88569778035841e-78</v>
      </c>
      <c r="BG727">
        <v>2.50806222979073e-78</v>
      </c>
      <c r="BH727">
        <v>4.47671356842755e-78</v>
      </c>
      <c r="BI727">
        <v>1.15458397905326e-71</v>
      </c>
      <c r="BJ727">
        <v>2.11261143330098e-76</v>
      </c>
      <c r="BK727">
        <v>1.18338101641381e-74</v>
      </c>
      <c r="BL727">
        <v>8.36152740897119e-73</v>
      </c>
      <c r="BM727">
        <v>9.02119649959304e-68</v>
      </c>
      <c r="BN727">
        <v>2.00575015171843e-78</v>
      </c>
      <c r="BO727">
        <v>2.75451889505582e-78</v>
      </c>
      <c r="BP727">
        <v>5.26401263873541e-78</v>
      </c>
      <c r="BQ727">
        <v>4.0262556634697e-71</v>
      </c>
      <c r="BR727">
        <v>1.67761850633135e-66</v>
      </c>
      <c r="BS727">
        <v>3.64208287728307e-76</v>
      </c>
      <c r="BT727">
        <v>2.12335826551263e-58</v>
      </c>
      <c r="BU727">
        <v>2.7412465922384e-74</v>
      </c>
      <c r="BV727">
        <v>2.15486002405846e-78</v>
      </c>
      <c r="BW727">
        <v>3.06654772199977e-78</v>
      </c>
      <c r="BX727">
        <v>2.49384624688535e-72</v>
      </c>
      <c r="BY727">
        <v>6.3106120462019e-78</v>
      </c>
      <c r="BZ727">
        <v>4.72111316534894e-67</v>
      </c>
      <c r="CA727">
        <v>6.49185789698264e-76</v>
      </c>
      <c r="CB727">
        <v>1.46490724242976e-70</v>
      </c>
      <c r="CC727">
        <v>9.87321510649636e-66</v>
      </c>
      <c r="CD727">
        <v>6.58637479098573e-74</v>
      </c>
      <c r="CE727">
        <v>2.34003665269637e-78</v>
      </c>
      <c r="CF727">
        <v>3.46293270120833e-78</v>
      </c>
      <c r="CG727">
        <v>7.71568457408892e-78</v>
      </c>
      <c r="CH727">
        <v>7.7278564488753e-72</v>
      </c>
      <c r="CI727">
        <v>1.19483632238079e-75</v>
      </c>
      <c r="CJ727">
        <v>2.5862406746098e-66</v>
      </c>
      <c r="CK727">
        <v>5.54467642584116e-70</v>
      </c>
      <c r="CL727">
        <v>1.63828071756838e-73</v>
      </c>
      <c r="CM727">
        <v>6.08588988635477e-65</v>
      </c>
      <c r="CN727">
        <v>2.48241666964258e-71</v>
      </c>
      <c r="CO727">
        <v>2.17751606599765e-69</v>
      </c>
      <c r="CP727">
        <v>1.47665425521083e-65</v>
      </c>
      <c r="CQ727">
        <v>3.05914606104819e-56</v>
      </c>
      <c r="CR727">
        <v>3.91040454879377e-64</v>
      </c>
      <c r="CS727">
        <v>8.75437049016098e-65</v>
      </c>
      <c r="CT727">
        <v>3.97879563596941e-55</v>
      </c>
      <c r="CU727">
        <v>2.60809629947838e-63</v>
      </c>
      <c r="CV727">
        <v>5.38959486704171e-54</v>
      </c>
      <c r="CW727">
        <v>7.54501984397432e-53</v>
      </c>
      <c r="CX727">
        <v>1.08443751794322e-51</v>
      </c>
    </row>
    <row r="728" spans="1:102">
      <c r="A728" s="4">
        <v>45328</v>
      </c>
      <c r="B728" s="5">
        <v>0</v>
      </c>
      <c r="C728">
        <v>1.13450689878786e-78</v>
      </c>
      <c r="D728">
        <v>1.26442837851147e-78</v>
      </c>
      <c r="E728">
        <v>1.56113950686425e-78</v>
      </c>
      <c r="F728">
        <v>5.0959870202281e-78</v>
      </c>
      <c r="G728">
        <v>2.57497095586004e-77</v>
      </c>
      <c r="H728">
        <v>2.2708047045747e-76</v>
      </c>
      <c r="I728">
        <v>2.18385505764099e-75</v>
      </c>
      <c r="J728">
        <v>9.09963601375776e-73</v>
      </c>
      <c r="K728">
        <v>6.98106908336542e-72</v>
      </c>
      <c r="L728">
        <v>1.12176446796321e-78</v>
      </c>
      <c r="M728">
        <v>1.20381205996768e-64</v>
      </c>
      <c r="N728">
        <v>1.27291983105684e-78</v>
      </c>
      <c r="O728">
        <v>1.59075374553396e-78</v>
      </c>
      <c r="P728">
        <v>5.545406330104e-78</v>
      </c>
      <c r="Q728">
        <v>2.86306302299825e-77</v>
      </c>
      <c r="R728">
        <v>2.47557384823781e-76</v>
      </c>
      <c r="S728">
        <v>2.32805328513704e-75</v>
      </c>
      <c r="T728">
        <v>9.86130444453983e-73</v>
      </c>
      <c r="U728">
        <v>7.80306184069025e-72</v>
      </c>
      <c r="V728">
        <v>2.32641042026462e-64</v>
      </c>
      <c r="W728">
        <v>1.13316014708587e-78</v>
      </c>
      <c r="X728">
        <v>1.30966233298578e-78</v>
      </c>
      <c r="Y728">
        <v>1.68736960744657e-78</v>
      </c>
      <c r="Z728">
        <v>7.85703116852453e-78</v>
      </c>
      <c r="AA728">
        <v>5.50416709450892e-77</v>
      </c>
      <c r="AB728">
        <v>6.17949671086915e-76</v>
      </c>
      <c r="AC728">
        <v>7.04373585793288e-75</v>
      </c>
      <c r="AD728">
        <v>4.40211857346566e-72</v>
      </c>
      <c r="AE728">
        <v>3.94004777600435e-71</v>
      </c>
      <c r="AF728">
        <v>3.79039603458048e-63</v>
      </c>
      <c r="AG728">
        <v>1.18818078224564e-78</v>
      </c>
      <c r="AH728">
        <v>1.41835686721157e-78</v>
      </c>
      <c r="AI728">
        <v>1.97553704736709e-78</v>
      </c>
      <c r="AJ728">
        <v>1.82134986278675e-77</v>
      </c>
      <c r="AK728">
        <v>2.54495114552158e-76</v>
      </c>
      <c r="AL728">
        <v>5.34985446548134e-75</v>
      </c>
      <c r="AM728">
        <v>9.94771055917124e-74</v>
      </c>
      <c r="AN728">
        <v>1.65992521859668e-70</v>
      </c>
      <c r="AO728">
        <v>1.97406978366454e-69</v>
      </c>
      <c r="AP728">
        <v>1.25550285474824e-78</v>
      </c>
      <c r="AQ728">
        <v>1.5498072587859e-78</v>
      </c>
      <c r="AR728">
        <v>2.33944936030355e-78</v>
      </c>
      <c r="AS728">
        <v>3.89387831832556e-77</v>
      </c>
      <c r="AT728">
        <v>9.28423659456462e-76</v>
      </c>
      <c r="AU728">
        <v>3.13426056137191e-74</v>
      </c>
      <c r="AV728">
        <v>8.45206150800075e-73</v>
      </c>
      <c r="AW728">
        <v>1.59932646082669e-60</v>
      </c>
      <c r="AX728">
        <v>3.01255130379312e-69</v>
      </c>
      <c r="AY728">
        <v>4.4641870261817e-68</v>
      </c>
      <c r="AZ728">
        <v>1.36167512457172e-78</v>
      </c>
      <c r="BA728">
        <v>1.76060782060642e-78</v>
      </c>
      <c r="BB728">
        <v>2.95406298865724e-78</v>
      </c>
      <c r="BC728">
        <v>9.69555127115264e-77</v>
      </c>
      <c r="BD728">
        <v>4.07640086687797e-75</v>
      </c>
      <c r="BE728">
        <v>2.25315770086912e-73</v>
      </c>
      <c r="BF728">
        <v>1.43522355427385e-78</v>
      </c>
      <c r="BG728">
        <v>1.90924650324954e-78</v>
      </c>
      <c r="BH728">
        <v>3.40942437552549e-78</v>
      </c>
      <c r="BI728">
        <v>8.95105762714993e-72</v>
      </c>
      <c r="BJ728">
        <v>1.61562714967061e-76</v>
      </c>
      <c r="BK728">
        <v>9.09459863363218e-75</v>
      </c>
      <c r="BL728">
        <v>6.460892677852e-73</v>
      </c>
      <c r="BM728">
        <v>7.07650952421214e-68</v>
      </c>
      <c r="BN728">
        <v>1.52669875269178e-78</v>
      </c>
      <c r="BO728">
        <v>2.0970850521925e-78</v>
      </c>
      <c r="BP728">
        <v>4.00980778860801e-78</v>
      </c>
      <c r="BQ728">
        <v>3.12668797140298e-71</v>
      </c>
      <c r="BR728">
        <v>1.32108792238108e-66</v>
      </c>
      <c r="BS728">
        <v>2.78729074559729e-76</v>
      </c>
      <c r="BT728">
        <v>1.71431002312065e-58</v>
      </c>
      <c r="BU728">
        <v>2.10909304411879e-74</v>
      </c>
      <c r="BV728">
        <v>1.64032646243904e-78</v>
      </c>
      <c r="BW728">
        <v>2.33493287865972e-78</v>
      </c>
      <c r="BX728">
        <v>1.92982249172638e-72</v>
      </c>
      <c r="BY728">
        <v>4.80810872079244e-78</v>
      </c>
      <c r="BZ728">
        <v>3.71175635979409e-67</v>
      </c>
      <c r="CA728">
        <v>4.97202142966654e-76</v>
      </c>
      <c r="CB728">
        <v>1.13960422635742e-70</v>
      </c>
      <c r="CC728">
        <v>7.79378814822746e-66</v>
      </c>
      <c r="CD728">
        <v>5.07347158393085e-74</v>
      </c>
      <c r="CE728">
        <v>1.78145438167772e-78</v>
      </c>
      <c r="CF728">
        <v>2.63712864437433e-78</v>
      </c>
      <c r="CG728">
        <v>5.88010369486553e-78</v>
      </c>
      <c r="CH728">
        <v>5.989231841963e-72</v>
      </c>
      <c r="CI728">
        <v>9.15848623327915e-76</v>
      </c>
      <c r="CJ728">
        <v>2.03804071303257e-66</v>
      </c>
      <c r="CK728">
        <v>4.32121024883094e-70</v>
      </c>
      <c r="CL728">
        <v>1.26351249146081e-73</v>
      </c>
      <c r="CM728">
        <v>4.81609272955107e-65</v>
      </c>
      <c r="CN728">
        <v>1.92696295139636e-71</v>
      </c>
      <c r="CO728">
        <v>1.70019500250946e-69</v>
      </c>
      <c r="CP728">
        <v>1.1664273448883e-65</v>
      </c>
      <c r="CQ728">
        <v>2.48678614271865e-56</v>
      </c>
      <c r="CR728">
        <v>3.10241200326755e-64</v>
      </c>
      <c r="CS728">
        <v>6.93206242532752e-65</v>
      </c>
      <c r="CT728">
        <v>3.24585071387186e-55</v>
      </c>
      <c r="CU728">
        <v>2.07458908956169e-63</v>
      </c>
      <c r="CV728">
        <v>4.41264119843746e-54</v>
      </c>
      <c r="CW728">
        <v>6.19998293236959e-53</v>
      </c>
      <c r="CX728">
        <v>8.94417193562177e-52</v>
      </c>
    </row>
    <row r="729" spans="1:102">
      <c r="A729" s="4">
        <v>45329</v>
      </c>
      <c r="B729" s="5">
        <v>0</v>
      </c>
      <c r="C729">
        <v>8.63330282817363e-79</v>
      </c>
      <c r="D729">
        <v>9.62166667071372e-79</v>
      </c>
      <c r="E729">
        <v>1.18796475982949e-78</v>
      </c>
      <c r="F729">
        <v>3.88048674468429e-78</v>
      </c>
      <c r="G729">
        <v>1.96411313278392e-77</v>
      </c>
      <c r="H729">
        <v>1.73663271978327e-76</v>
      </c>
      <c r="I729">
        <v>1.67490962165016e-75</v>
      </c>
      <c r="J729">
        <v>7.03377438374656e-73</v>
      </c>
      <c r="K729">
        <v>5.41062005794222e-72</v>
      </c>
      <c r="L729">
        <v>8.53610798154252e-79</v>
      </c>
      <c r="M729">
        <v>9.53843118245489e-65</v>
      </c>
      <c r="N729">
        <v>9.68626049363136e-79</v>
      </c>
      <c r="O729">
        <v>1.2105102789779e-78</v>
      </c>
      <c r="P729">
        <v>4.22297763566826e-78</v>
      </c>
      <c r="Q729">
        <v>2.18396938611048e-77</v>
      </c>
      <c r="R729">
        <v>1.89318946351161e-76</v>
      </c>
      <c r="S729">
        <v>1.78534462708647e-75</v>
      </c>
      <c r="T729">
        <v>7.6216385161684e-73</v>
      </c>
      <c r="U729">
        <v>6.04720246058475e-72</v>
      </c>
      <c r="V729">
        <v>1.84456083678783e-64</v>
      </c>
      <c r="W729">
        <v>8.62277848855432e-79</v>
      </c>
      <c r="X729">
        <v>9.96598555058376e-79</v>
      </c>
      <c r="Y729">
        <v>1.28408750697854e-78</v>
      </c>
      <c r="Z729">
        <v>5.98568524756957e-78</v>
      </c>
      <c r="AA729">
        <v>4.20187953872664e-77</v>
      </c>
      <c r="AB729">
        <v>4.7309780734666e-76</v>
      </c>
      <c r="AC729">
        <v>5.40897878948078e-75</v>
      </c>
      <c r="AD729">
        <v>3.40853616313077e-72</v>
      </c>
      <c r="AE729">
        <v>3.05950666001586e-71</v>
      </c>
      <c r="AF729">
        <v>3.01605596687651e-63</v>
      </c>
      <c r="AG729">
        <v>9.04172323357946e-79</v>
      </c>
      <c r="AH729">
        <v>1.0793783387573e-78</v>
      </c>
      <c r="AI729">
        <v>1.5036118020051e-78</v>
      </c>
      <c r="AJ729">
        <v>1.38897823927545e-77</v>
      </c>
      <c r="AK729">
        <v>1.9466281855629e-76</v>
      </c>
      <c r="AL729">
        <v>4.10736646252702e-75</v>
      </c>
      <c r="AM729">
        <v>7.66562383850189e-74</v>
      </c>
      <c r="AN729">
        <v>1.29147073325359e-70</v>
      </c>
      <c r="AO729">
        <v>1.54088469767397e-69</v>
      </c>
      <c r="AP729">
        <v>9.55447433154796e-79</v>
      </c>
      <c r="AQ729">
        <v>1.17951403834663e-78</v>
      </c>
      <c r="AR729">
        <v>1.78092002020247e-78</v>
      </c>
      <c r="AS729">
        <v>2.97236858300889e-77</v>
      </c>
      <c r="AT729">
        <v>7.11357080297357e-76</v>
      </c>
      <c r="AU729">
        <v>2.41200459055096e-74</v>
      </c>
      <c r="AV729">
        <v>6.5317667348695e-73</v>
      </c>
      <c r="AW729">
        <v>1.28300313927663e-60</v>
      </c>
      <c r="AX729">
        <v>2.35303621450886e-69</v>
      </c>
      <c r="AY729">
        <v>3.49929338083465e-68</v>
      </c>
      <c r="AZ729">
        <v>1.0363276142107e-78</v>
      </c>
      <c r="BA729">
        <v>1.34013031154328e-78</v>
      </c>
      <c r="BB729">
        <v>2.2494044629304e-78</v>
      </c>
      <c r="BC729">
        <v>7.40976632489495e-77</v>
      </c>
      <c r="BD729">
        <v>3.12947078802059e-75</v>
      </c>
      <c r="BE729">
        <v>1.73853280396667e-73</v>
      </c>
      <c r="BF729">
        <v>1.09236308619019e-78</v>
      </c>
      <c r="BG729">
        <v>1.45340181299167e-78</v>
      </c>
      <c r="BH729">
        <v>2.59658658204098e-78</v>
      </c>
      <c r="BI729">
        <v>6.93942009382714e-72</v>
      </c>
      <c r="BJ729">
        <v>1.23555660719629e-76</v>
      </c>
      <c r="BK729">
        <v>6.98944151444498e-75</v>
      </c>
      <c r="BL729">
        <v>4.99228575662972e-73</v>
      </c>
      <c r="BM729">
        <v>5.55103605697128e-68</v>
      </c>
      <c r="BN729">
        <v>1.16206351658328e-78</v>
      </c>
      <c r="BO729">
        <v>1.59656399212162e-78</v>
      </c>
      <c r="BP729">
        <v>3.0544300068268e-78</v>
      </c>
      <c r="BQ729">
        <v>2.42810653062257e-71</v>
      </c>
      <c r="BR729">
        <v>1.04032787673387e-66</v>
      </c>
      <c r="BS729">
        <v>2.13311717358529e-76</v>
      </c>
      <c r="BT729">
        <v>1.38406170221227e-58</v>
      </c>
      <c r="BU729">
        <v>1.62271919396566e-74</v>
      </c>
      <c r="BV729">
        <v>1.2486522843402e-78</v>
      </c>
      <c r="BW729">
        <v>1.7778661820508e-78</v>
      </c>
      <c r="BX729">
        <v>1.49336185177855e-72</v>
      </c>
      <c r="BY729">
        <v>3.6633386254766e-78</v>
      </c>
      <c r="BZ729">
        <v>2.91819636427917e-67</v>
      </c>
      <c r="CA729">
        <v>3.80800028179073e-76</v>
      </c>
      <c r="CB729">
        <v>8.8653926686413e-71</v>
      </c>
      <c r="CC729">
        <v>6.15231543567638e-66</v>
      </c>
      <c r="CD729">
        <v>3.90808520693732e-74</v>
      </c>
      <c r="CE729">
        <v>1.35620939520505e-78</v>
      </c>
      <c r="CF729">
        <v>2.00825369365795e-78</v>
      </c>
      <c r="CG729">
        <v>4.48121200924687e-78</v>
      </c>
      <c r="CH729">
        <v>4.64176557794914e-72</v>
      </c>
      <c r="CI729">
        <v>7.02003007114229e-76</v>
      </c>
      <c r="CJ729">
        <v>1.60604153695209e-66</v>
      </c>
      <c r="CK729">
        <v>3.36770923683786e-70</v>
      </c>
      <c r="CL729">
        <v>9.74475130039154e-74</v>
      </c>
      <c r="CM729">
        <v>3.81123379041739e-65</v>
      </c>
      <c r="CN729">
        <v>1.49579490881616e-71</v>
      </c>
      <c r="CO729">
        <v>1.32750480774654e-69</v>
      </c>
      <c r="CP729">
        <v>9.21375295606292e-66</v>
      </c>
      <c r="CQ729">
        <v>2.02151358457812e-56</v>
      </c>
      <c r="CR729">
        <v>2.46137199308127e-64</v>
      </c>
      <c r="CS729">
        <v>5.48908565414782e-65</v>
      </c>
      <c r="CT729">
        <v>2.64792359816076e-55</v>
      </c>
      <c r="CU729">
        <v>1.65021509803498e-63</v>
      </c>
      <c r="CV729">
        <v>3.61277662356749e-54</v>
      </c>
      <c r="CW729">
        <v>5.09472329517771e-53</v>
      </c>
      <c r="CX729">
        <v>7.37693138519325e-52</v>
      </c>
    </row>
    <row r="730" spans="1:102">
      <c r="A730" s="4">
        <v>45330</v>
      </c>
      <c r="B730" s="5">
        <v>0</v>
      </c>
      <c r="C730">
        <v>6.56971921521491e-79</v>
      </c>
      <c r="D730">
        <v>7.32160643461273e-79</v>
      </c>
      <c r="E730">
        <v>9.03993694563251e-79</v>
      </c>
      <c r="F730">
        <v>2.95490885770549e-78</v>
      </c>
      <c r="G730">
        <v>1.49816844285951e-77</v>
      </c>
      <c r="H730">
        <v>1.32811646137856e-76</v>
      </c>
      <c r="I730">
        <v>1.28457344312087e-75</v>
      </c>
      <c r="J730">
        <v>5.43691879513619e-73</v>
      </c>
      <c r="K730">
        <v>4.19345648361679e-72</v>
      </c>
      <c r="L730">
        <v>6.49558276751768e-79</v>
      </c>
      <c r="M730">
        <v>7.55779680632793e-65</v>
      </c>
      <c r="N730">
        <v>7.37074245060178e-79</v>
      </c>
      <c r="O730">
        <v>9.21157746462234e-79</v>
      </c>
      <c r="P730">
        <v>3.21591219778122e-78</v>
      </c>
      <c r="Q730">
        <v>1.66595077923466e-77</v>
      </c>
      <c r="R730">
        <v>1.44781228818712e-76</v>
      </c>
      <c r="S730">
        <v>1.36915053657044e-75</v>
      </c>
      <c r="T730">
        <v>5.89063789553922e-73</v>
      </c>
      <c r="U730">
        <v>4.68644979938389e-72</v>
      </c>
      <c r="V730">
        <v>1.4625126551077e-64</v>
      </c>
      <c r="W730">
        <v>6.56150051281993e-79</v>
      </c>
      <c r="X730">
        <v>7.58370043097464e-79</v>
      </c>
      <c r="Y730">
        <v>9.77190010915992e-79</v>
      </c>
      <c r="Z730">
        <v>4.56004644203119e-78</v>
      </c>
      <c r="AA730">
        <v>3.20771346827512e-77</v>
      </c>
      <c r="AB730">
        <v>3.62200259052024e-76</v>
      </c>
      <c r="AC730">
        <v>4.1536269932097e-75</v>
      </c>
      <c r="AD730">
        <v>2.63921077562882e-72</v>
      </c>
      <c r="AE730">
        <v>2.37575317222979e-71</v>
      </c>
      <c r="AF730">
        <v>2.39990584422881e-63</v>
      </c>
      <c r="AG730">
        <v>6.88049834225828e-79</v>
      </c>
      <c r="AH730">
        <v>8.21413584072816e-79</v>
      </c>
      <c r="AI730">
        <v>1.14442219636367e-78</v>
      </c>
      <c r="AJ730">
        <v>1.05924760053822e-77</v>
      </c>
      <c r="AK730">
        <v>1.48897207725932e-76</v>
      </c>
      <c r="AL730">
        <v>3.1534426353302e-75</v>
      </c>
      <c r="AM730">
        <v>5.90706659943956e-74</v>
      </c>
      <c r="AN730">
        <v>1.00480228636771e-70</v>
      </c>
      <c r="AO730">
        <v>1.20275669643108e-69</v>
      </c>
      <c r="AP730">
        <v>7.27102924342741e-79</v>
      </c>
      <c r="AQ730">
        <v>8.97694443721211e-79</v>
      </c>
      <c r="AR730">
        <v>1.35573616389298e-78</v>
      </c>
      <c r="AS730">
        <v>2.26893957806456e-77</v>
      </c>
      <c r="AT730">
        <v>5.45040923533728e-76</v>
      </c>
      <c r="AU730">
        <v>1.85618458367001e-74</v>
      </c>
      <c r="AV730">
        <v>5.04775984313784e-73</v>
      </c>
      <c r="AW730">
        <v>1.02924393218807e-60</v>
      </c>
      <c r="AX730">
        <v>1.83790377937043e-69</v>
      </c>
      <c r="AY730">
        <v>2.74295276907927e-68</v>
      </c>
      <c r="AZ730">
        <v>7.88715974475013e-79</v>
      </c>
      <c r="BA730">
        <v>1.02007342299074e-78</v>
      </c>
      <c r="BB730">
        <v>1.71283428870636e-78</v>
      </c>
      <c r="BC730">
        <v>5.66286883829223e-77</v>
      </c>
      <c r="BD730">
        <v>2.40250840840911e-75</v>
      </c>
      <c r="BE730">
        <v>1.34144907306704e-73</v>
      </c>
      <c r="BF730">
        <v>8.31408533071598e-79</v>
      </c>
      <c r="BG730">
        <v>1.10639292297447e-78</v>
      </c>
      <c r="BH730">
        <v>1.97753668240972e-78</v>
      </c>
      <c r="BI730">
        <v>5.37987277518499e-72</v>
      </c>
      <c r="BJ730">
        <v>9.44896282572178e-77</v>
      </c>
      <c r="BK730">
        <v>5.37157212681949e-75</v>
      </c>
      <c r="BL730">
        <v>3.85750364760334e-73</v>
      </c>
      <c r="BM730">
        <v>4.35440681601081e-68</v>
      </c>
      <c r="BN730">
        <v>8.84517400874041e-79</v>
      </c>
      <c r="BO730">
        <v>1.21550461644437e-78</v>
      </c>
      <c r="BP730">
        <v>2.32668071900133e-78</v>
      </c>
      <c r="BQ730">
        <v>1.88560591204558e-71</v>
      </c>
      <c r="BR730">
        <v>8.19235474622268e-67</v>
      </c>
      <c r="BS730">
        <v>1.63247726703194e-76</v>
      </c>
      <c r="BT730">
        <v>1.11743311868621e-58</v>
      </c>
      <c r="BU730">
        <v>1.24850707039518e-74</v>
      </c>
      <c r="BV730">
        <v>9.50501352014179e-79</v>
      </c>
      <c r="BW730">
        <v>1.35370406446975e-78</v>
      </c>
      <c r="BX730">
        <v>1.15561386072949e-72</v>
      </c>
      <c r="BY730">
        <v>2.7911285516974e-78</v>
      </c>
      <c r="BZ730">
        <v>2.29429660651665e-67</v>
      </c>
      <c r="CA730">
        <v>2.91649304421892e-76</v>
      </c>
      <c r="CB730">
        <v>6.8967089934526e-71</v>
      </c>
      <c r="CC730">
        <v>4.85655813324491e-66</v>
      </c>
      <c r="CD730">
        <v>3.01039036434695e-74</v>
      </c>
      <c r="CE730">
        <v>1.03247320318242e-78</v>
      </c>
      <c r="CF730">
        <v>1.52934626431354e-78</v>
      </c>
      <c r="CG730">
        <v>3.41512012069014e-78</v>
      </c>
      <c r="CH730">
        <v>3.59745427269108e-72</v>
      </c>
      <c r="CI730">
        <v>5.38089160026958e-76</v>
      </c>
      <c r="CJ730">
        <v>1.26561231182539e-66</v>
      </c>
      <c r="CK730">
        <v>2.62460395370489e-70</v>
      </c>
      <c r="CL730">
        <v>7.51557095812008e-74</v>
      </c>
      <c r="CM730">
        <v>3.0160347445331e-65</v>
      </c>
      <c r="CN730">
        <v>1.16110297169646e-71</v>
      </c>
      <c r="CO730">
        <v>1.03650993679463e-69</v>
      </c>
      <c r="CP730">
        <v>7.27805670086446e-66</v>
      </c>
      <c r="CQ730">
        <v>1.64329256241002e-56</v>
      </c>
      <c r="CR730">
        <v>1.95278772836878e-64</v>
      </c>
      <c r="CS730">
        <v>4.34647864804071e-65</v>
      </c>
      <c r="CT730">
        <v>2.16014228619062e-55</v>
      </c>
      <c r="CU730">
        <v>1.31265024167169e-63</v>
      </c>
      <c r="CV730">
        <v>2.95790080018686e-54</v>
      </c>
      <c r="CW730">
        <v>4.18649627548349e-53</v>
      </c>
      <c r="CX730">
        <v>6.08431021379579e-52</v>
      </c>
    </row>
    <row r="731" spans="1:102">
      <c r="A731" s="4">
        <v>45331</v>
      </c>
      <c r="B731" s="5">
        <v>0</v>
      </c>
      <c r="C731">
        <v>4.99938568453873e-79</v>
      </c>
      <c r="D731">
        <v>5.57137579359673e-79</v>
      </c>
      <c r="E731">
        <v>6.87903065318116e-79</v>
      </c>
      <c r="F731">
        <v>2.25010077891032e-78</v>
      </c>
      <c r="G731">
        <v>1.14275931790877e-77</v>
      </c>
      <c r="H731">
        <v>1.01569736639283e-76</v>
      </c>
      <c r="I731">
        <v>9.85204748912263e-76</v>
      </c>
      <c r="J731">
        <v>4.20259228782079e-73</v>
      </c>
      <c r="K731">
        <v>3.25010388660948e-72</v>
      </c>
      <c r="L731">
        <v>4.94283760013963e-79</v>
      </c>
      <c r="M731">
        <v>5.98843682709674e-65</v>
      </c>
      <c r="N731">
        <v>5.6087531724392e-79</v>
      </c>
      <c r="O731">
        <v>7.00970168156414e-79</v>
      </c>
      <c r="P731">
        <v>2.44900447258942e-78</v>
      </c>
      <c r="Q731">
        <v>1.2708016409553e-77</v>
      </c>
      <c r="R731">
        <v>1.10721108477785e-76</v>
      </c>
      <c r="S731">
        <v>1.04997833142084e-75</v>
      </c>
      <c r="T731">
        <v>4.55277624837061e-73</v>
      </c>
      <c r="U731">
        <v>3.63189621390393e-72</v>
      </c>
      <c r="V731">
        <v>1.15959486057124e-64</v>
      </c>
      <c r="W731">
        <v>4.9929717012396e-79</v>
      </c>
      <c r="X731">
        <v>5.77088055494677e-79</v>
      </c>
      <c r="Y731">
        <v>7.43641155278791e-79</v>
      </c>
      <c r="Z731">
        <v>3.47395865236069e-78</v>
      </c>
      <c r="AA731">
        <v>2.44876731268586e-77</v>
      </c>
      <c r="AB731">
        <v>2.77297892900445e-76</v>
      </c>
      <c r="AC731">
        <v>3.18962558018526e-75</v>
      </c>
      <c r="AD731">
        <v>2.04352636569786e-72</v>
      </c>
      <c r="AE731">
        <v>1.84480825260574e-71</v>
      </c>
      <c r="AF731">
        <v>1.90962904018267e-63</v>
      </c>
      <c r="AG731">
        <v>5.23586668278317e-79</v>
      </c>
      <c r="AH731">
        <v>6.25100811872446e-79</v>
      </c>
      <c r="AI731">
        <v>8.7103743083466e-79</v>
      </c>
      <c r="AJ731">
        <v>8.07791945671463e-78</v>
      </c>
      <c r="AK731">
        <v>1.13891178890128e-76</v>
      </c>
      <c r="AL731">
        <v>2.42106480894175e-75</v>
      </c>
      <c r="AM731">
        <v>4.55193686997201e-74</v>
      </c>
      <c r="AN731">
        <v>7.81765787400503e-71</v>
      </c>
      <c r="AO731">
        <v>9.38826683782992e-70</v>
      </c>
      <c r="AP731">
        <v>5.53330977781061e-79</v>
      </c>
      <c r="AQ731">
        <v>6.8320959917317e-79</v>
      </c>
      <c r="AR731">
        <v>1.03206236966887e-78</v>
      </c>
      <c r="AS731">
        <v>1.73198123090616e-77</v>
      </c>
      <c r="AT731">
        <v>4.17609682291352e-76</v>
      </c>
      <c r="AU731">
        <v>1.42844719969481e-74</v>
      </c>
      <c r="AV731">
        <v>3.9009169286307e-73</v>
      </c>
      <c r="AW731">
        <v>8.25674575155928e-61</v>
      </c>
      <c r="AX731">
        <v>1.43554539509213e-69</v>
      </c>
      <c r="AY731">
        <v>2.15008833915058e-68</v>
      </c>
      <c r="AZ731">
        <v>6.00266633039694e-79</v>
      </c>
      <c r="BA731">
        <v>7.76454182079088e-79</v>
      </c>
      <c r="BB731">
        <v>1.30425688853246e-78</v>
      </c>
      <c r="BC731">
        <v>4.32781291766725e-77</v>
      </c>
      <c r="BD731">
        <v>1.84441620059837e-75</v>
      </c>
      <c r="BE731">
        <v>1.03505991422397e-73</v>
      </c>
      <c r="BF731">
        <v>6.32793396572194e-79</v>
      </c>
      <c r="BG731">
        <v>8.42234599493974e-79</v>
      </c>
      <c r="BH731">
        <v>1.50607389480055e-78</v>
      </c>
      <c r="BI731">
        <v>4.17081408606705e-72</v>
      </c>
      <c r="BJ731">
        <v>7.22612752237261e-77</v>
      </c>
      <c r="BK731">
        <v>4.12819636034096e-75</v>
      </c>
      <c r="BL731">
        <v>2.9806655937127e-73</v>
      </c>
      <c r="BM731">
        <v>3.41573330180571e-68</v>
      </c>
      <c r="BN731">
        <v>6.7326012649964e-79</v>
      </c>
      <c r="BO731">
        <v>9.25394452665843e-79</v>
      </c>
      <c r="BP731">
        <v>1.77232512820328e-78</v>
      </c>
      <c r="BQ731">
        <v>1.46431369903629e-71</v>
      </c>
      <c r="BR731">
        <v>6.45130038220881e-67</v>
      </c>
      <c r="BS731">
        <v>1.24933688764435e-76</v>
      </c>
      <c r="BT731">
        <v>9.02168431321338e-59</v>
      </c>
      <c r="BU731">
        <v>9.60591276565862e-75</v>
      </c>
      <c r="BV731">
        <v>7.23542356440987e-79</v>
      </c>
      <c r="BW731">
        <v>1.03073824871767e-78</v>
      </c>
      <c r="BX731">
        <v>8.94253052885253e-73</v>
      </c>
      <c r="BY731">
        <v>2.12658429453389e-78</v>
      </c>
      <c r="BZ731">
        <v>1.80378434539445e-67</v>
      </c>
      <c r="CA731">
        <v>2.23370034481111e-76</v>
      </c>
      <c r="CB731">
        <v>5.36519889395011e-71</v>
      </c>
      <c r="CC731">
        <v>3.83370409859264e-66</v>
      </c>
      <c r="CD731">
        <v>2.31889778684748e-74</v>
      </c>
      <c r="CE731">
        <v>7.86014985726796e-79</v>
      </c>
      <c r="CF731">
        <v>1.16464367542365e-78</v>
      </c>
      <c r="CG731">
        <v>2.60265415881565e-78</v>
      </c>
      <c r="CH731">
        <v>2.78809367392741e-72</v>
      </c>
      <c r="CI731">
        <v>4.12448291477234e-76</v>
      </c>
      <c r="CJ731">
        <v>9.97343148972232e-67</v>
      </c>
      <c r="CK731">
        <v>2.04546931737629e-70</v>
      </c>
      <c r="CL731">
        <v>5.7963312821798e-74</v>
      </c>
      <c r="CM731">
        <v>2.38675087398262e-65</v>
      </c>
      <c r="CN731">
        <v>9.01300106666717e-72</v>
      </c>
      <c r="CO731">
        <v>8.09302416687597e-70</v>
      </c>
      <c r="CP731">
        <v>5.7490264383681e-66</v>
      </c>
      <c r="CQ731">
        <v>1.33583591338352e-56</v>
      </c>
      <c r="CR731">
        <v>1.54929036439304e-64</v>
      </c>
      <c r="CS731">
        <v>3.44171649491353e-65</v>
      </c>
      <c r="CT731">
        <v>1.76221651554825e-55</v>
      </c>
      <c r="CU731">
        <v>1.04413700917687e-63</v>
      </c>
      <c r="CV731">
        <v>2.42173210673252e-54</v>
      </c>
      <c r="CW731">
        <v>3.44017722831515e-53</v>
      </c>
      <c r="CX731">
        <v>5.01818830143966e-52</v>
      </c>
    </row>
    <row r="732" spans="1:102">
      <c r="A732" s="4">
        <v>45332</v>
      </c>
      <c r="B732" s="5">
        <v>0</v>
      </c>
      <c r="C732">
        <v>3.80440265490307e-79</v>
      </c>
      <c r="D732">
        <v>4.23953793619398e-79</v>
      </c>
      <c r="E732">
        <v>5.23466734448053e-79</v>
      </c>
      <c r="F732">
        <v>1.71340426895967e-78</v>
      </c>
      <c r="G732">
        <v>8.71663535083551e-78</v>
      </c>
      <c r="H732">
        <v>7.76770063490266e-77</v>
      </c>
      <c r="I732">
        <v>7.55603653688217e-76</v>
      </c>
      <c r="J732">
        <v>3.24849102955436e-73</v>
      </c>
      <c r="K732">
        <v>2.51896623098594e-72</v>
      </c>
      <c r="L732">
        <v>3.76127045347344e-79</v>
      </c>
      <c r="M732">
        <v>4.74495101563233e-65</v>
      </c>
      <c r="N732">
        <v>4.26797060946837e-79</v>
      </c>
      <c r="O732">
        <v>5.33414801644151e-79</v>
      </c>
      <c r="P732">
        <v>1.86498338668693e-78</v>
      </c>
      <c r="Q732">
        <v>9.69378424389902e-78</v>
      </c>
      <c r="R732">
        <v>8.46737080516679e-77</v>
      </c>
      <c r="S732">
        <v>8.05210570922468e-76</v>
      </c>
      <c r="T732">
        <v>3.51876518835558e-73</v>
      </c>
      <c r="U732">
        <v>2.81464022292743e-72</v>
      </c>
      <c r="V732">
        <v>9.19417849799206e-65</v>
      </c>
      <c r="W732">
        <v>3.79940020738889e-79</v>
      </c>
      <c r="X732">
        <v>4.39140004031154e-79</v>
      </c>
      <c r="Y732">
        <v>5.65910581865562e-79</v>
      </c>
      <c r="Z732">
        <v>2.64654945588922e-78</v>
      </c>
      <c r="AA732">
        <v>1.86938801180454e-77</v>
      </c>
      <c r="AB732">
        <v>2.12297252702302e-76</v>
      </c>
      <c r="AC732">
        <v>2.44935602217835e-75</v>
      </c>
      <c r="AD732">
        <v>1.58229120827606e-72</v>
      </c>
      <c r="AE732">
        <v>1.43252149618403e-71</v>
      </c>
      <c r="AF732">
        <v>1.5195108924287e-63</v>
      </c>
      <c r="AG732">
        <v>3.98434801576659e-79</v>
      </c>
      <c r="AH732">
        <v>4.7570557932102e-79</v>
      </c>
      <c r="AI732">
        <v>6.62960056922623e-79</v>
      </c>
      <c r="AJ732">
        <v>6.16029529957377e-78</v>
      </c>
      <c r="AK732">
        <v>8.71151346031279e-77</v>
      </c>
      <c r="AL732">
        <v>1.85877958000735e-75</v>
      </c>
      <c r="AM732">
        <v>3.50768505869273e-74</v>
      </c>
      <c r="AN732">
        <v>6.08236818964053e-71</v>
      </c>
      <c r="AO732">
        <v>7.32812833050906e-70</v>
      </c>
      <c r="AP732">
        <v>4.2108917543362e-79</v>
      </c>
      <c r="AQ732">
        <v>5.19971309980327e-79</v>
      </c>
      <c r="AR732">
        <v>7.85663728349902e-79</v>
      </c>
      <c r="AS732">
        <v>1.32209728729132e-77</v>
      </c>
      <c r="AT732">
        <v>3.19972018366015e-76</v>
      </c>
      <c r="AU732">
        <v>1.09927720387828e-74</v>
      </c>
      <c r="AV732">
        <v>3.01463487855267e-73</v>
      </c>
      <c r="AW732">
        <v>6.62368251819194e-61</v>
      </c>
      <c r="AX732">
        <v>1.12127229102037e-69</v>
      </c>
      <c r="AY732">
        <v>1.68536619305442e-68</v>
      </c>
      <c r="AZ732">
        <v>4.56843834797027e-79</v>
      </c>
      <c r="BA732">
        <v>5.91017353586672e-79</v>
      </c>
      <c r="BB732">
        <v>9.93141030861821e-79</v>
      </c>
      <c r="BC732">
        <v>3.30750447655243e-77</v>
      </c>
      <c r="BD732">
        <v>1.4159663668914e-75</v>
      </c>
      <c r="BE732">
        <v>7.98650539287896e-74</v>
      </c>
      <c r="BF732">
        <v>4.81625417692104e-79</v>
      </c>
      <c r="BG732">
        <v>6.41145746957254e-79</v>
      </c>
      <c r="BH732">
        <v>1.1470121186584e-78</v>
      </c>
      <c r="BI732">
        <v>3.23347611868403e-72</v>
      </c>
      <c r="BJ732">
        <v>5.5262062636755e-77</v>
      </c>
      <c r="BK732">
        <v>3.17262893113362e-75</v>
      </c>
      <c r="BL732">
        <v>2.30313907430515e-73</v>
      </c>
      <c r="BM732">
        <v>2.67940835159564e-68</v>
      </c>
      <c r="BN732">
        <v>5.12459332252388e-79</v>
      </c>
      <c r="BO732">
        <v>7.04526231401103e-79</v>
      </c>
      <c r="BP732">
        <v>1.35005042501316e-78</v>
      </c>
      <c r="BQ732">
        <v>1.1371488578124e-71</v>
      </c>
      <c r="BR732">
        <v>5.08025810780194e-67</v>
      </c>
      <c r="BS732">
        <v>9.56119057400276e-77</v>
      </c>
      <c r="BT732">
        <v>7.28372790158335e-59</v>
      </c>
      <c r="BU732">
        <v>7.39071184186809e-75</v>
      </c>
      <c r="BV732">
        <v>5.50776217352499e-79</v>
      </c>
      <c r="BW732">
        <v>7.84825394352143e-79</v>
      </c>
      <c r="BX732">
        <v>6.92003228512667e-73</v>
      </c>
      <c r="BY732">
        <v>1.62026239880993e-78</v>
      </c>
      <c r="BZ732">
        <v>1.41814181978412e-67</v>
      </c>
      <c r="CA732">
        <v>1.71075914681643e-76</v>
      </c>
      <c r="CB732">
        <v>4.17378190074231e-71</v>
      </c>
      <c r="CC732">
        <v>3.02627636946373e-66</v>
      </c>
      <c r="CD732">
        <v>1.78624241045452e-74</v>
      </c>
      <c r="CE732">
        <v>5.98387979368471e-79</v>
      </c>
      <c r="CF732">
        <v>8.86911553723332e-79</v>
      </c>
      <c r="CG732">
        <v>1.9834759008688e-78</v>
      </c>
      <c r="CH732">
        <v>2.16082422322531e-72</v>
      </c>
      <c r="CI732">
        <v>3.16143873336571e-76</v>
      </c>
      <c r="CJ732">
        <v>7.85938432731589e-67</v>
      </c>
      <c r="CK732">
        <v>1.59412421916754e-70</v>
      </c>
      <c r="CL732">
        <v>4.47037976278054e-74</v>
      </c>
      <c r="CM732">
        <v>1.88876462540179e-65</v>
      </c>
      <c r="CN732">
        <v>6.99629492018096e-72</v>
      </c>
      <c r="CO732">
        <v>6.31899780605735e-70</v>
      </c>
      <c r="CP732">
        <v>4.54122664160198e-66</v>
      </c>
      <c r="CQ732">
        <v>1.08590376924004e-56</v>
      </c>
      <c r="CR732">
        <v>1.22916618039491e-64</v>
      </c>
      <c r="CS732">
        <v>2.72528945625894e-65</v>
      </c>
      <c r="CT732">
        <v>1.43759374904297e-55</v>
      </c>
      <c r="CU732">
        <v>8.30550331933348e-64</v>
      </c>
      <c r="CV732">
        <v>1.98275290246671e-54</v>
      </c>
      <c r="CW732">
        <v>2.82690311502818e-53</v>
      </c>
      <c r="CX732">
        <v>4.138877365524e-52</v>
      </c>
    </row>
    <row r="733" spans="1:102">
      <c r="A733" s="4">
        <v>45333</v>
      </c>
      <c r="B733" s="5">
        <v>0</v>
      </c>
      <c r="C733">
        <v>2.89505160730014e-79</v>
      </c>
      <c r="D733">
        <v>3.22607603189408e-79</v>
      </c>
      <c r="E733">
        <v>3.98337259822727e-79</v>
      </c>
      <c r="F733">
        <v>1.30472118372633e-78</v>
      </c>
      <c r="G733">
        <v>6.64879535915987e-78</v>
      </c>
      <c r="H733">
        <v>5.94046743485227e-77</v>
      </c>
      <c r="I733">
        <v>5.79510884543835e-76</v>
      </c>
      <c r="J733">
        <v>2.51099636711708e-73</v>
      </c>
      <c r="K733">
        <v>1.95230401672559e-72</v>
      </c>
      <c r="L733">
        <v>2.8621525869855e-79</v>
      </c>
      <c r="M733">
        <v>3.75967231362873e-65</v>
      </c>
      <c r="N733">
        <v>3.24770453666407e-79</v>
      </c>
      <c r="O733">
        <v>4.05910784109728e-79</v>
      </c>
      <c r="P733">
        <v>1.42023545582553e-78</v>
      </c>
      <c r="Q733">
        <v>7.39450170065833e-78</v>
      </c>
      <c r="R733">
        <v>6.47540177570658e-77</v>
      </c>
      <c r="S733">
        <v>6.1750232130886e-76</v>
      </c>
      <c r="T733">
        <v>2.7195952037047e-73</v>
      </c>
      <c r="U733">
        <v>2.18128468371466e-72</v>
      </c>
      <c r="V733">
        <v>7.28986658420481e-65</v>
      </c>
      <c r="W733">
        <v>2.89115236367418e-79</v>
      </c>
      <c r="X733">
        <v>3.34167275336174e-79</v>
      </c>
      <c r="Y733">
        <v>4.30657695993652e-79</v>
      </c>
      <c r="Z733">
        <v>2.01620818099545e-78</v>
      </c>
      <c r="AA733">
        <v>1.42709002037893e-77</v>
      </c>
      <c r="AB733">
        <v>1.6253323157287e-76</v>
      </c>
      <c r="AC733">
        <v>1.88089314627517e-75</v>
      </c>
      <c r="AD733">
        <v>1.22515936651145e-72</v>
      </c>
      <c r="AE733">
        <v>1.11237459725676e-71</v>
      </c>
      <c r="AF733">
        <v>1.20908998743997e-63</v>
      </c>
      <c r="AG733">
        <v>3.03197733463014e-79</v>
      </c>
      <c r="AH733">
        <v>3.62014884357563e-79</v>
      </c>
      <c r="AI733">
        <v>5.04589149288537e-79</v>
      </c>
      <c r="AJ733">
        <v>4.69789738201617e-78</v>
      </c>
      <c r="AK733">
        <v>6.66341902451635e-77</v>
      </c>
      <c r="AL733">
        <v>1.42708344514456e-75</v>
      </c>
      <c r="AM733">
        <v>2.70299321204923e-74</v>
      </c>
      <c r="AN733">
        <v>4.73226168124574e-71</v>
      </c>
      <c r="AO733">
        <v>5.72006162117151e-70</v>
      </c>
      <c r="AP733">
        <v>3.20452135749675e-79</v>
      </c>
      <c r="AQ733">
        <v>3.95735310537142e-79</v>
      </c>
      <c r="AR733">
        <v>5.98091267428796e-79</v>
      </c>
      <c r="AS733">
        <v>1.00921484275574e-77</v>
      </c>
      <c r="AT733">
        <v>2.45162158612647e-76</v>
      </c>
      <c r="AU733">
        <v>8.45960823258852e-75</v>
      </c>
      <c r="AV733">
        <v>2.32971468396971e-73</v>
      </c>
      <c r="AW733">
        <v>5.31361524526972e-61</v>
      </c>
      <c r="AX733">
        <v>8.75800622472871e-70</v>
      </c>
      <c r="AY733">
        <v>1.32108953523873e-68</v>
      </c>
      <c r="AZ733">
        <v>3.47689306176936e-79</v>
      </c>
      <c r="BA733">
        <v>4.49867512049437e-79</v>
      </c>
      <c r="BB733">
        <v>7.56238363933917e-79</v>
      </c>
      <c r="BC733">
        <v>2.52773992577894e-77</v>
      </c>
      <c r="BD733">
        <v>1.08704355377144e-75</v>
      </c>
      <c r="BE733">
        <v>6.16237451478911e-74</v>
      </c>
      <c r="BF733">
        <v>3.66569948105805e-79</v>
      </c>
      <c r="BG733">
        <v>4.88068130932271e-79</v>
      </c>
      <c r="BH733">
        <v>8.73553936214155e-79</v>
      </c>
      <c r="BI733">
        <v>2.50679306104326e-72</v>
      </c>
      <c r="BJ733">
        <v>4.22618542914394e-77</v>
      </c>
      <c r="BK733">
        <v>2.43824988549529e-75</v>
      </c>
      <c r="BL733">
        <v>1.77961915818877e-73</v>
      </c>
      <c r="BM733">
        <v>2.10181196254551e-68</v>
      </c>
      <c r="BN733">
        <v>3.90064042282238e-79</v>
      </c>
      <c r="BO733">
        <v>5.36373657334376e-79</v>
      </c>
      <c r="BP733">
        <v>1.02838699430912e-78</v>
      </c>
      <c r="BQ733">
        <v>8.83080944789496e-72</v>
      </c>
      <c r="BR733">
        <v>4.00059227021308e-67</v>
      </c>
      <c r="BS733">
        <v>7.31719075711486e-77</v>
      </c>
      <c r="BT733">
        <v>5.88057510132578e-59</v>
      </c>
      <c r="BU733">
        <v>5.68635409945296e-75</v>
      </c>
      <c r="BV733">
        <v>4.19262863549977e-79</v>
      </c>
      <c r="BW733">
        <v>5.97582261000108e-79</v>
      </c>
      <c r="BX733">
        <v>5.35495480495207e-73</v>
      </c>
      <c r="BY733">
        <v>1.23449147002543e-78</v>
      </c>
      <c r="BZ733">
        <v>1.11494826205559e-67</v>
      </c>
      <c r="CA733">
        <v>1.31024594213492e-76</v>
      </c>
      <c r="CB733">
        <v>3.24693561212759e-71</v>
      </c>
      <c r="CC733">
        <v>2.38890337617257e-66</v>
      </c>
      <c r="CD733">
        <v>1.37593901898457e-74</v>
      </c>
      <c r="CE733">
        <v>4.55548784753109e-79</v>
      </c>
      <c r="CF733">
        <v>6.75410092870089e-79</v>
      </c>
      <c r="CG733">
        <v>1.5116017288771e-78</v>
      </c>
      <c r="CH733">
        <v>1.67467878400644e-72</v>
      </c>
      <c r="CI733">
        <v>2.42326006945622e-76</v>
      </c>
      <c r="CJ733">
        <v>6.19344726718311e-67</v>
      </c>
      <c r="CK733">
        <v>1.24237112947447e-70</v>
      </c>
      <c r="CL733">
        <v>3.44774897107982e-74</v>
      </c>
      <c r="CM733">
        <v>1.49468126273958e-65</v>
      </c>
      <c r="CN733">
        <v>5.43083732572257e-72</v>
      </c>
      <c r="CO733">
        <v>4.93384579727006e-70</v>
      </c>
      <c r="CP733">
        <v>3.58717073777267e-66</v>
      </c>
      <c r="CQ733">
        <v>8.82733413764113e-57</v>
      </c>
      <c r="CR733">
        <v>9.75188082072993e-65</v>
      </c>
      <c r="CS733">
        <v>2.15799373114336e-65</v>
      </c>
      <c r="CT733">
        <v>1.17277063803051e-55</v>
      </c>
      <c r="CU733">
        <v>6.6065453844836e-64</v>
      </c>
      <c r="CV733">
        <v>1.62334597675398e-54</v>
      </c>
      <c r="CW733">
        <v>2.32295625817797e-53</v>
      </c>
      <c r="CX733">
        <v>3.4136434939941e-52</v>
      </c>
    </row>
    <row r="734" spans="1:102">
      <c r="A734" s="4">
        <v>45334</v>
      </c>
      <c r="B734" s="5">
        <v>0</v>
      </c>
      <c r="C734">
        <v>2.20305907910473e-79</v>
      </c>
      <c r="D734">
        <v>2.45488228202694e-79</v>
      </c>
      <c r="E734">
        <v>3.03118731553932e-79</v>
      </c>
      <c r="F734">
        <v>9.93517628379784e-79</v>
      </c>
      <c r="G734">
        <v>5.07150706756286e-78</v>
      </c>
      <c r="H734">
        <v>4.54306285954743e-77</v>
      </c>
      <c r="I734">
        <v>4.44456376279525e-76</v>
      </c>
      <c r="J734">
        <v>1.94093278916053e-73</v>
      </c>
      <c r="K734">
        <v>1.513117137774e-72</v>
      </c>
      <c r="L734">
        <v>2.17796553919442e-79</v>
      </c>
      <c r="M734">
        <v>2.97898457946096e-65</v>
      </c>
      <c r="N734">
        <v>2.47133490891337e-79</v>
      </c>
      <c r="O734">
        <v>3.08884500650565e-79</v>
      </c>
      <c r="P734">
        <v>1.08154782283299e-78</v>
      </c>
      <c r="Q734">
        <v>5.64058903055273e-78</v>
      </c>
      <c r="R734">
        <v>4.95204803181007e-77</v>
      </c>
      <c r="S734">
        <v>4.7355204560143e-76</v>
      </c>
      <c r="T734">
        <v>2.10192998817056e-73</v>
      </c>
      <c r="U734">
        <v>1.69044797714425e-72</v>
      </c>
      <c r="V734">
        <v>5.77997858396068e-65</v>
      </c>
      <c r="W734">
        <v>2.20002145961345e-79</v>
      </c>
      <c r="X734">
        <v>2.54287395538114e-79</v>
      </c>
      <c r="Y734">
        <v>3.27730311130823e-79</v>
      </c>
      <c r="Z734">
        <v>1.53599824978874e-78</v>
      </c>
      <c r="AA734">
        <v>1.08943987522004e-77</v>
      </c>
      <c r="AB734">
        <v>1.24434256808433e-76</v>
      </c>
      <c r="AC734">
        <v>1.44436291739212e-75</v>
      </c>
      <c r="AD734">
        <v>9.48634148643037e-73</v>
      </c>
      <c r="AE734">
        <v>8.63775690560885e-72</v>
      </c>
      <c r="AF734">
        <v>9.62084974192569e-64</v>
      </c>
      <c r="AG734">
        <v>2.30724989898551e-79</v>
      </c>
      <c r="AH734">
        <v>2.75495563116702e-79</v>
      </c>
      <c r="AI734">
        <v>3.84050602186261e-79</v>
      </c>
      <c r="AJ734">
        <v>3.5826592496605e-78</v>
      </c>
      <c r="AK734">
        <v>5.09683560274898e-77</v>
      </c>
      <c r="AL734">
        <v>1.09564747237942e-75</v>
      </c>
      <c r="AM734">
        <v>2.08290430195611e-74</v>
      </c>
      <c r="AN734">
        <v>3.68183903399085e-71</v>
      </c>
      <c r="AO734">
        <v>4.46486517079234e-70</v>
      </c>
      <c r="AP734">
        <v>2.43866566186312e-79</v>
      </c>
      <c r="AQ734">
        <v>3.01182839936346e-79</v>
      </c>
      <c r="AR734">
        <v>4.55300594074889e-79</v>
      </c>
      <c r="AS734">
        <v>7.70377919327632e-78</v>
      </c>
      <c r="AT734">
        <v>1.87842935530132e-76</v>
      </c>
      <c r="AU734">
        <v>6.51018424500493e-75</v>
      </c>
      <c r="AV734">
        <v>1.80040725544882e-73</v>
      </c>
      <c r="AW734">
        <v>4.26266006820478e-61</v>
      </c>
      <c r="AX734">
        <v>6.84068211144036e-70</v>
      </c>
      <c r="AY734">
        <v>1.03554798198143e-68</v>
      </c>
      <c r="AZ734">
        <v>2.64615267382799e-79</v>
      </c>
      <c r="BA734">
        <v>3.42427809464258e-79</v>
      </c>
      <c r="BB734">
        <v>5.75846167427203e-79</v>
      </c>
      <c r="BC734">
        <v>1.93180960716133e-77</v>
      </c>
      <c r="BD734">
        <v>8.3452807149678e-76</v>
      </c>
      <c r="BE734">
        <v>4.75487810733282e-74</v>
      </c>
      <c r="BF734">
        <v>2.79000072821481e-79</v>
      </c>
      <c r="BG734">
        <v>3.71538765357244e-79</v>
      </c>
      <c r="BH734">
        <v>6.65290675406719e-79</v>
      </c>
      <c r="BI734">
        <v>1.94342287374222e-72</v>
      </c>
      <c r="BJ734">
        <v>3.23198989496879e-77</v>
      </c>
      <c r="BK734">
        <v>1.87386001155162e-75</v>
      </c>
      <c r="BL734">
        <v>1.37509904765037e-73</v>
      </c>
      <c r="BM734">
        <v>1.6487272360962e-68</v>
      </c>
      <c r="BN734">
        <v>2.96901523816721e-79</v>
      </c>
      <c r="BO734">
        <v>4.08354842344012e-79</v>
      </c>
      <c r="BP734">
        <v>7.83363175276445e-79</v>
      </c>
      <c r="BQ734">
        <v>6.85778251181724e-72</v>
      </c>
      <c r="BR734">
        <v>3.15037901084388e-67</v>
      </c>
      <c r="BS734">
        <v>5.5998548549899e-77</v>
      </c>
      <c r="BT734">
        <v>4.74772863423622e-59</v>
      </c>
      <c r="BU734">
        <v>4.37503498719261e-75</v>
      </c>
      <c r="BV734">
        <v>3.19152030240014e-79</v>
      </c>
      <c r="BW734">
        <v>4.55011468147784e-79</v>
      </c>
      <c r="BX734">
        <v>4.14384496771457e-73</v>
      </c>
      <c r="BY734">
        <v>9.40569348903705e-79</v>
      </c>
      <c r="BZ734">
        <v>8.76576383065843e-68</v>
      </c>
      <c r="CA734">
        <v>1.00349859619508e-76</v>
      </c>
      <c r="CB734">
        <v>2.52590842549724e-71</v>
      </c>
      <c r="CC734">
        <v>1.88576938916521e-66</v>
      </c>
      <c r="CD734">
        <v>1.05988312177389e-74</v>
      </c>
      <c r="CE734">
        <v>3.46806254652001e-79</v>
      </c>
      <c r="CF734">
        <v>5.14345297651133e-79</v>
      </c>
      <c r="CG734">
        <v>1.15198763660544e-78</v>
      </c>
      <c r="CH734">
        <v>1.2979070668411e-72</v>
      </c>
      <c r="CI734">
        <v>1.85744206835669e-76</v>
      </c>
      <c r="CJ734">
        <v>4.88063535944653e-67</v>
      </c>
      <c r="CK734">
        <v>9.68234473067778e-71</v>
      </c>
      <c r="CL734">
        <v>2.65905215952565e-74</v>
      </c>
      <c r="CM734">
        <v>1.18282185463398e-65</v>
      </c>
      <c r="CN734">
        <v>4.21565905877987e-72</v>
      </c>
      <c r="CO734">
        <v>3.85232517851132e-70</v>
      </c>
      <c r="CP734">
        <v>2.83355025359256e-66</v>
      </c>
      <c r="CQ734">
        <v>7.17575812745333e-57</v>
      </c>
      <c r="CR734">
        <v>7.73688546419056e-65</v>
      </c>
      <c r="CS734">
        <v>1.7087861742388e-65</v>
      </c>
      <c r="CT734">
        <v>9.56731322977793e-56</v>
      </c>
      <c r="CU734">
        <v>5.25512304782801e-64</v>
      </c>
      <c r="CV734">
        <v>1.32908753126265e-54</v>
      </c>
      <c r="CW734">
        <v>1.90884708737335e-53</v>
      </c>
      <c r="CX734">
        <v>2.81548856729969e-52</v>
      </c>
    </row>
    <row r="735" spans="1:102">
      <c r="A735" s="4">
        <v>45335</v>
      </c>
      <c r="B735" s="5">
        <v>0</v>
      </c>
      <c r="C735">
        <v>1.67647073858383e-79</v>
      </c>
      <c r="D735">
        <v>1.86804246366794e-79</v>
      </c>
      <c r="E735">
        <v>2.30661237806344e-79</v>
      </c>
      <c r="F735">
        <v>7.56542683409095e-79</v>
      </c>
      <c r="G735">
        <v>3.86839741945403e-78</v>
      </c>
      <c r="H735">
        <v>3.47437634161789e-77</v>
      </c>
      <c r="I735">
        <v>3.40876200346746e-76</v>
      </c>
      <c r="J735">
        <v>1.50028894534218e-73</v>
      </c>
      <c r="K735">
        <v>1.17272896686469e-72</v>
      </c>
      <c r="L735">
        <v>1.65733088848123e-79</v>
      </c>
      <c r="M735">
        <v>2.36040494606323e-65</v>
      </c>
      <c r="N735">
        <v>1.88055784109136e-79</v>
      </c>
      <c r="O735">
        <v>2.35050751225989e-79</v>
      </c>
      <c r="P735">
        <v>8.23627991940443e-79</v>
      </c>
      <c r="Q735">
        <v>4.30268928819545e-78</v>
      </c>
      <c r="R735">
        <v>3.78706678674913e-77</v>
      </c>
      <c r="S735">
        <v>3.63159019690633e-76</v>
      </c>
      <c r="T735">
        <v>1.62454679593507e-73</v>
      </c>
      <c r="U735">
        <v>1.31006025241209e-72</v>
      </c>
      <c r="V735">
        <v>4.5828208301412e-65</v>
      </c>
      <c r="W735">
        <v>1.67410562083694e-79</v>
      </c>
      <c r="X735">
        <v>1.93502129920519e-79</v>
      </c>
      <c r="Y735">
        <v>2.49402617910365e-79</v>
      </c>
      <c r="Z735">
        <v>1.17016218336374e-78</v>
      </c>
      <c r="AA735">
        <v>8.31677873159269e-78</v>
      </c>
      <c r="AB735">
        <v>9.52659577649131e-77</v>
      </c>
      <c r="AC735">
        <v>1.10914553061122e-75</v>
      </c>
      <c r="AD735">
        <v>7.34522195659787e-73</v>
      </c>
      <c r="AE735">
        <v>6.70734881429838e-72</v>
      </c>
      <c r="AF735">
        <v>7.65540619128706e-64</v>
      </c>
      <c r="AG735">
        <v>1.75575260246752e-79</v>
      </c>
      <c r="AH735">
        <v>2.09653825163624e-79</v>
      </c>
      <c r="AI735">
        <v>2.92306849962946e-79</v>
      </c>
      <c r="AJ735">
        <v>2.73216840363758e-78</v>
      </c>
      <c r="AK735">
        <v>3.89855904357095e-77</v>
      </c>
      <c r="AL735">
        <v>8.41186534306151e-76</v>
      </c>
      <c r="AM735">
        <v>1.60506889488655e-74</v>
      </c>
      <c r="AN735">
        <v>2.86457926151969e-71</v>
      </c>
      <c r="AO735">
        <v>3.48510598549535e-70</v>
      </c>
      <c r="AP735">
        <v>1.85584352383643e-79</v>
      </c>
      <c r="AQ735">
        <v>2.29221655364517e-79</v>
      </c>
      <c r="AR735">
        <v>3.46600328654776e-79</v>
      </c>
      <c r="AS735">
        <v>5.88063204518681e-78</v>
      </c>
      <c r="AT735">
        <v>1.43925017477648e-76</v>
      </c>
      <c r="AU735">
        <v>5.00998363900979e-75</v>
      </c>
      <c r="AV735">
        <v>1.39135762301248e-73</v>
      </c>
      <c r="AW735">
        <v>3.41956841403658e-61</v>
      </c>
      <c r="AX735">
        <v>5.34310327590781e-70</v>
      </c>
      <c r="AY735">
        <v>8.11723652622841e-69</v>
      </c>
      <c r="AZ735">
        <v>2.01390259669158e-79</v>
      </c>
      <c r="BA735">
        <v>2.60647415461946e-79</v>
      </c>
      <c r="BB735">
        <v>4.38484504945245e-79</v>
      </c>
      <c r="BC735">
        <v>1.47637349824304e-77</v>
      </c>
      <c r="BD735">
        <v>6.40670832371125e-76</v>
      </c>
      <c r="BE735">
        <v>3.66885617763345e-74</v>
      </c>
      <c r="BF735">
        <v>2.12349759969227e-79</v>
      </c>
      <c r="BG735">
        <v>2.82831524378296e-79</v>
      </c>
      <c r="BH735">
        <v>5.06679275629477e-79</v>
      </c>
      <c r="BI735">
        <v>1.50666304482556e-72</v>
      </c>
      <c r="BJ735">
        <v>2.47167536235897e-77</v>
      </c>
      <c r="BK735">
        <v>1.44011134909435e-75</v>
      </c>
      <c r="BL735">
        <v>1.06252923938741e-73</v>
      </c>
      <c r="BM735">
        <v>1.29331336365278e-68</v>
      </c>
      <c r="BN735">
        <v>2.2598985046939e-79</v>
      </c>
      <c r="BO735">
        <v>3.10890875700112e-79</v>
      </c>
      <c r="BP735">
        <v>5.96718798297545e-79</v>
      </c>
      <c r="BQ735">
        <v>5.32557986405394e-72</v>
      </c>
      <c r="BR735">
        <v>2.48085464391427e-67</v>
      </c>
      <c r="BS735">
        <v>4.28557554192989e-77</v>
      </c>
      <c r="BT735">
        <v>3.83311611465768e-59</v>
      </c>
      <c r="BU735">
        <v>3.36611663143772e-75</v>
      </c>
      <c r="BV735">
        <v>2.42945480776174e-79</v>
      </c>
      <c r="BW735">
        <v>3.46455120059423e-79</v>
      </c>
      <c r="BX735">
        <v>3.20664725301407e-73</v>
      </c>
      <c r="BY735">
        <v>7.1662761416403e-79</v>
      </c>
      <c r="BZ735">
        <v>6.89167543911092e-68</v>
      </c>
      <c r="CA735">
        <v>7.68565186631452e-77</v>
      </c>
      <c r="CB735">
        <v>1.9649953482754e-71</v>
      </c>
      <c r="CC735">
        <v>1.48860193534074e-66</v>
      </c>
      <c r="CD735">
        <v>8.1642588465734e-75</v>
      </c>
      <c r="CE735">
        <v>2.64021289304352e-79</v>
      </c>
      <c r="CF735">
        <v>3.91689559076455e-79</v>
      </c>
      <c r="CG735">
        <v>8.77926670837311e-79</v>
      </c>
      <c r="CH735">
        <v>1.00590200950734e-72</v>
      </c>
      <c r="CI735">
        <v>1.42373946703594e-76</v>
      </c>
      <c r="CJ735">
        <v>3.84609741300241e-67</v>
      </c>
      <c r="CK735">
        <v>7.54587717466167e-71</v>
      </c>
      <c r="CL735">
        <v>2.05077528647886e-74</v>
      </c>
      <c r="CM735">
        <v>9.36030694086196e-66</v>
      </c>
      <c r="CN735">
        <v>3.27238328710721e-72</v>
      </c>
      <c r="CO735">
        <v>3.00787861858179e-70</v>
      </c>
      <c r="CP735">
        <v>2.23825617082832e-66</v>
      </c>
      <c r="CQ735">
        <v>5.83318858228608e-57</v>
      </c>
      <c r="CR735">
        <v>6.13824120561009e-65</v>
      </c>
      <c r="CS735">
        <v>1.35308557533326e-65</v>
      </c>
      <c r="CT735">
        <v>7.80489206230472e-56</v>
      </c>
      <c r="CU735">
        <v>4.18014508954619e-64</v>
      </c>
      <c r="CV735">
        <v>1.08816832089612e-54</v>
      </c>
      <c r="CW735">
        <v>1.56856040235199e-53</v>
      </c>
      <c r="CX735">
        <v>2.32214520542108e-52</v>
      </c>
    </row>
    <row r="736" spans="1:102">
      <c r="A736" s="4">
        <v>45336</v>
      </c>
      <c r="B736" s="5">
        <v>0</v>
      </c>
      <c r="C736">
        <v>1.27575068874022e-79</v>
      </c>
      <c r="D736">
        <v>1.42148675380856e-79</v>
      </c>
      <c r="E736">
        <v>1.75523981482177e-79</v>
      </c>
      <c r="F736">
        <v>5.76091262246701e-79</v>
      </c>
      <c r="G736">
        <v>2.9507004016081e-78</v>
      </c>
      <c r="H736">
        <v>2.65708201022275e-77</v>
      </c>
      <c r="I736">
        <v>2.61435292591033e-76</v>
      </c>
      <c r="J736">
        <v>1.15968308212376e-73</v>
      </c>
      <c r="K736">
        <v>9.08913920370137e-73</v>
      </c>
      <c r="L736">
        <v>1.26115203592825e-79</v>
      </c>
      <c r="M736">
        <v>1.87027202081318e-65</v>
      </c>
      <c r="N736">
        <v>1.4310070969785e-79</v>
      </c>
      <c r="O736">
        <v>1.78865742799706e-79</v>
      </c>
      <c r="P736">
        <v>6.27215038687511e-79</v>
      </c>
      <c r="Q736">
        <v>3.28212784610957e-78</v>
      </c>
      <c r="R736">
        <v>2.89615010594496e-77</v>
      </c>
      <c r="S736">
        <v>2.78500480583513e-76</v>
      </c>
      <c r="T736">
        <v>1.25558525098058e-73</v>
      </c>
      <c r="U736">
        <v>1.01526807573795e-72</v>
      </c>
      <c r="V736">
        <v>3.63362016936479e-65</v>
      </c>
      <c r="W736">
        <v>1.27391013276252e-79</v>
      </c>
      <c r="X736">
        <v>1.47247071382465e-79</v>
      </c>
      <c r="Y736">
        <v>1.89795278894521e-79</v>
      </c>
      <c r="Z736">
        <v>8.91459025428593e-79</v>
      </c>
      <c r="AA736">
        <v>6.34902459611713e-78</v>
      </c>
      <c r="AB736">
        <v>7.29349197795022e-77</v>
      </c>
      <c r="AC736">
        <v>8.51727628278769e-76</v>
      </c>
      <c r="AD736">
        <v>5.68736489889197e-73</v>
      </c>
      <c r="AE736">
        <v>5.20835774933906e-72</v>
      </c>
      <c r="AF736">
        <v>6.09148313565344e-64</v>
      </c>
      <c r="AG736">
        <v>1.33607859389449e-79</v>
      </c>
      <c r="AH736">
        <v>1.59547855848747e-79</v>
      </c>
      <c r="AI736">
        <v>2.22479261543785e-79</v>
      </c>
      <c r="AJ736">
        <v>2.08357629642479e-78</v>
      </c>
      <c r="AK736">
        <v>2.98199969850299e-77</v>
      </c>
      <c r="AL736">
        <v>6.4582340545608e-76</v>
      </c>
      <c r="AM736">
        <v>1.23685286594498e-74</v>
      </c>
      <c r="AN736">
        <v>2.22872707626541e-71</v>
      </c>
      <c r="AO736">
        <v>2.72034277979677e-70</v>
      </c>
      <c r="AP736">
        <v>1.41231134617707e-79</v>
      </c>
      <c r="AQ736">
        <v>1.74454053353683e-79</v>
      </c>
      <c r="AR736">
        <v>2.63851593309558e-79</v>
      </c>
      <c r="AS736">
        <v>4.48894380055787e-78</v>
      </c>
      <c r="AT736">
        <v>1.10275163269484e-76</v>
      </c>
      <c r="AU736">
        <v>3.85548781413259e-75</v>
      </c>
      <c r="AV736">
        <v>1.07524340893959e-73</v>
      </c>
      <c r="AW736">
        <v>2.74322792603103e-61</v>
      </c>
      <c r="AX736">
        <v>4.17337805673869e-70</v>
      </c>
      <c r="AY736">
        <v>6.36276927474292e-69</v>
      </c>
      <c r="AZ736">
        <v>1.53271718016178e-79</v>
      </c>
      <c r="BA736">
        <v>1.98398240709629e-79</v>
      </c>
      <c r="BB736">
        <v>3.33888926742974e-79</v>
      </c>
      <c r="BC736">
        <v>1.12830924310903e-77</v>
      </c>
      <c r="BD736">
        <v>4.91845783635316e-76</v>
      </c>
      <c r="BE736">
        <v>2.83088343035216e-74</v>
      </c>
      <c r="BF736">
        <v>1.61621536584652e-79</v>
      </c>
      <c r="BG736">
        <v>2.15303699749579e-79</v>
      </c>
      <c r="BH736">
        <v>3.85882282277343e-79</v>
      </c>
      <c r="BI736">
        <v>1.16805948991507e-72</v>
      </c>
      <c r="BJ736">
        <v>1.89022216434723e-77</v>
      </c>
      <c r="BK736">
        <v>1.10676394109115e-75</v>
      </c>
      <c r="BL736">
        <v>8.21008774826981e-74</v>
      </c>
      <c r="BM736">
        <v>1.01451557297209e-68</v>
      </c>
      <c r="BN736">
        <v>1.72014652233725e-79</v>
      </c>
      <c r="BO736">
        <v>2.36689089624937e-79</v>
      </c>
      <c r="BP736">
        <v>4.54544364572366e-79</v>
      </c>
      <c r="BQ736">
        <v>4.13571017151969e-72</v>
      </c>
      <c r="BR736">
        <v>1.953618832225e-67</v>
      </c>
      <c r="BS736">
        <v>3.27975596174069e-77</v>
      </c>
      <c r="BT736">
        <v>3.09469649181245e-59</v>
      </c>
      <c r="BU736">
        <v>2.58986298176795e-75</v>
      </c>
      <c r="BV736">
        <v>1.84935393720568e-79</v>
      </c>
      <c r="BW736">
        <v>2.63798074033518e-79</v>
      </c>
      <c r="BX736">
        <v>2.48141199410336e-73</v>
      </c>
      <c r="BY736">
        <v>5.46004528549826e-79</v>
      </c>
      <c r="BZ736">
        <v>5.41826032226982e-68</v>
      </c>
      <c r="CA736">
        <v>5.88633047718576e-77</v>
      </c>
      <c r="CB736">
        <v>1.52864081680772e-71</v>
      </c>
      <c r="CC736">
        <v>1.17508309055814e-66</v>
      </c>
      <c r="CD736">
        <v>6.28891253055975e-75</v>
      </c>
      <c r="CE736">
        <v>2.0099764586828e-79</v>
      </c>
      <c r="CF736">
        <v>2.98283486250892e-79</v>
      </c>
      <c r="CG736">
        <v>6.6906552714012e-79</v>
      </c>
      <c r="CH736">
        <v>7.79592683139645e-73</v>
      </c>
      <c r="CI736">
        <v>1.09130404799265e-76</v>
      </c>
      <c r="CJ736">
        <v>3.0308482852899e-67</v>
      </c>
      <c r="CK736">
        <v>5.8808340251117e-71</v>
      </c>
      <c r="CL736">
        <v>1.58164602325891e-74</v>
      </c>
      <c r="CM736">
        <v>7.40731545362434e-66</v>
      </c>
      <c r="CN736">
        <v>2.54017040475079e-72</v>
      </c>
      <c r="CO736">
        <v>2.34853844493348e-70</v>
      </c>
      <c r="CP736">
        <v>1.76802605844004e-66</v>
      </c>
      <c r="CQ736">
        <v>4.74181102988049e-57</v>
      </c>
      <c r="CR736">
        <v>4.86991894511541e-65</v>
      </c>
      <c r="CS736">
        <v>1.07142754416918e-65</v>
      </c>
      <c r="CT736">
        <v>6.36713136083256e-56</v>
      </c>
      <c r="CU736">
        <v>3.32506257429676e-64</v>
      </c>
      <c r="CV736">
        <v>8.90919722553529e-55</v>
      </c>
      <c r="CW736">
        <v>1.28893600336119e-53</v>
      </c>
      <c r="CX736">
        <v>1.91524782508063e-52</v>
      </c>
    </row>
    <row r="737" spans="1:102">
      <c r="A737" s="4">
        <v>45337</v>
      </c>
      <c r="B737" s="5">
        <v>0</v>
      </c>
      <c r="C737">
        <v>9.70813138854766e-80</v>
      </c>
      <c r="D737">
        <v>1.08168022437896e-79</v>
      </c>
      <c r="E737">
        <v>1.33566733479331e-79</v>
      </c>
      <c r="F737">
        <v>4.38681313732067e-79</v>
      </c>
      <c r="G737">
        <v>2.25070786077483e-78</v>
      </c>
      <c r="H737">
        <v>2.03204371111356e-77</v>
      </c>
      <c r="I737">
        <v>2.00508018601304e-76</v>
      </c>
      <c r="J737">
        <v>8.96403892671199e-74</v>
      </c>
      <c r="K737">
        <v>7.04446242870345e-73</v>
      </c>
      <c r="L737">
        <v>9.59678280778687e-80</v>
      </c>
      <c r="M737">
        <v>1.48191412565482e-65</v>
      </c>
      <c r="N737">
        <v>1.08892226914981e-79</v>
      </c>
      <c r="O737">
        <v>1.36110834695338e-79</v>
      </c>
      <c r="P737">
        <v>4.77641244665667e-79</v>
      </c>
      <c r="Q737">
        <v>2.50363482486463e-78</v>
      </c>
      <c r="R737">
        <v>2.21482367932525e-77</v>
      </c>
      <c r="S737">
        <v>2.13577283560017e-76</v>
      </c>
      <c r="T737">
        <v>9.70420997514272e-74</v>
      </c>
      <c r="U737">
        <v>7.8681057888717e-73</v>
      </c>
      <c r="V737">
        <v>2.88101936003635e-65</v>
      </c>
      <c r="W737">
        <v>9.69381505051874e-80</v>
      </c>
      <c r="X737">
        <v>1.12048895993326e-79</v>
      </c>
      <c r="Y737">
        <v>1.4443412095052e-79</v>
      </c>
      <c r="Z737">
        <v>6.79135923586471e-79</v>
      </c>
      <c r="AA737">
        <v>4.84684190569142e-78</v>
      </c>
      <c r="AB737">
        <v>5.58384395495535e-77</v>
      </c>
      <c r="AC737">
        <v>6.54052988723964e-76</v>
      </c>
      <c r="AD737">
        <v>4.40369531140005e-73</v>
      </c>
      <c r="AE737">
        <v>4.04436852710199e-72</v>
      </c>
      <c r="AF737">
        <v>4.8470539465538e-64</v>
      </c>
      <c r="AG737">
        <v>1.01671841829935e-79</v>
      </c>
      <c r="AH737">
        <v>1.21416903686809e-79</v>
      </c>
      <c r="AI737">
        <v>1.69332404381018e-79</v>
      </c>
      <c r="AJ737">
        <v>1.58895403592807e-78</v>
      </c>
      <c r="AK737">
        <v>2.28092530550907e-77</v>
      </c>
      <c r="AL737">
        <v>4.958327931551e-76</v>
      </c>
      <c r="AM737">
        <v>9.53108627122216e-75</v>
      </c>
      <c r="AN737">
        <v>1.73401533942199e-71</v>
      </c>
      <c r="AO737">
        <v>2.12339735732253e-70</v>
      </c>
      <c r="AP737">
        <v>1.07477991125654e-79</v>
      </c>
      <c r="AQ737">
        <v>1.32771995944486e-79</v>
      </c>
      <c r="AR737">
        <v>2.00858617734786e-79</v>
      </c>
      <c r="AS737">
        <v>3.42660711915628e-78</v>
      </c>
      <c r="AT737">
        <v>8.44926871577669e-77</v>
      </c>
      <c r="AU737">
        <v>2.96703289537268e-75</v>
      </c>
      <c r="AV737">
        <v>8.30949835741209e-74</v>
      </c>
      <c r="AW737">
        <v>2.20065766874754e-61</v>
      </c>
      <c r="AX737">
        <v>3.25973193948881e-70</v>
      </c>
      <c r="AY737">
        <v>4.9875142498062e-69</v>
      </c>
      <c r="AZ737">
        <v>1.16650227058798e-79</v>
      </c>
      <c r="BA737">
        <v>1.51015737945977e-79</v>
      </c>
      <c r="BB737">
        <v>2.5424345177874e-79</v>
      </c>
      <c r="BC737">
        <v>8.62303277949637e-78</v>
      </c>
      <c r="BD737">
        <v>3.77592144662877e-76</v>
      </c>
      <c r="BE737">
        <v>2.1843050273541e-74</v>
      </c>
      <c r="BF737">
        <v>1.23011775685906e-79</v>
      </c>
      <c r="BG737">
        <v>1.63898571758765e-79</v>
      </c>
      <c r="BH737">
        <v>2.93884396961777e-79</v>
      </c>
      <c r="BI737">
        <v>9.05552821937616e-73</v>
      </c>
      <c r="BJ737">
        <v>1.44555380955482e-77</v>
      </c>
      <c r="BK737">
        <v>8.50577573987662e-76</v>
      </c>
      <c r="BL737">
        <v>6.34387632125799e-74</v>
      </c>
      <c r="BM737">
        <v>7.95817840230097e-69</v>
      </c>
      <c r="BN737">
        <v>1.30930837981473e-79</v>
      </c>
      <c r="BO737">
        <v>1.80197391148824e-79</v>
      </c>
      <c r="BP737">
        <v>3.46244454847367e-79</v>
      </c>
      <c r="BQ737">
        <v>3.21168756441459e-72</v>
      </c>
      <c r="BR737">
        <v>1.53843214917353e-67</v>
      </c>
      <c r="BS737">
        <v>2.51000101200159e-77</v>
      </c>
      <c r="BT737">
        <v>2.49852759216286e-59</v>
      </c>
      <c r="BU737">
        <v>1.99261968241512e-75</v>
      </c>
      <c r="BV737">
        <v>1.40776850799923e-79</v>
      </c>
      <c r="BW737">
        <v>2.00861292293288e-79</v>
      </c>
      <c r="BX737">
        <v>1.9202004455892e-73</v>
      </c>
      <c r="BY737">
        <v>4.16005372243237e-79</v>
      </c>
      <c r="BZ737">
        <v>4.25985599282237e-68</v>
      </c>
      <c r="CA737">
        <v>4.5082559765086e-77</v>
      </c>
      <c r="CB737">
        <v>1.18918487458778e-71</v>
      </c>
      <c r="CC737">
        <v>9.27595374514682e-67</v>
      </c>
      <c r="CD737">
        <v>4.84433694784888e-75</v>
      </c>
      <c r="CE737">
        <v>1.53018165660944e-79</v>
      </c>
      <c r="CF737">
        <v>2.27151923892728e-79</v>
      </c>
      <c r="CG737">
        <v>5.09893001939963e-79</v>
      </c>
      <c r="CH737">
        <v>6.04198764735544e-73</v>
      </c>
      <c r="CI737">
        <v>8.36490481562033e-77</v>
      </c>
      <c r="CJ737">
        <v>2.38840578956469e-67</v>
      </c>
      <c r="CK737">
        <v>4.58319265346811e-71</v>
      </c>
      <c r="CL737">
        <v>1.21983337632384e-74</v>
      </c>
      <c r="CM737">
        <v>5.8618080129378e-66</v>
      </c>
      <c r="CN737">
        <v>1.97179398590955e-72</v>
      </c>
      <c r="CO737">
        <v>1.83372852656193e-70</v>
      </c>
      <c r="CP737">
        <v>1.39658551334016e-66</v>
      </c>
      <c r="CQ737">
        <v>3.85462796649106e-57</v>
      </c>
      <c r="CR737">
        <v>3.86366546011885e-65</v>
      </c>
      <c r="CS737">
        <v>8.48399394193281e-66</v>
      </c>
      <c r="CT737">
        <v>5.19422452514048e-56</v>
      </c>
      <c r="CU737">
        <v>2.64489410921122e-64</v>
      </c>
      <c r="CV737">
        <v>7.29425711806429e-55</v>
      </c>
      <c r="CW737">
        <v>1.05915973542974e-53</v>
      </c>
      <c r="CX737">
        <v>1.57964894827106e-52</v>
      </c>
    </row>
    <row r="738" spans="1:102">
      <c r="A738" s="4">
        <v>45338</v>
      </c>
      <c r="B738" s="5">
        <v>0</v>
      </c>
      <c r="C738">
        <v>7.3876358362977e-80</v>
      </c>
      <c r="D738">
        <v>8.23104474716817e-80</v>
      </c>
      <c r="E738">
        <v>1.01638944951911e-79</v>
      </c>
      <c r="F738">
        <v>3.34046539505669e-79</v>
      </c>
      <c r="G738">
        <v>1.71677397391391e-78</v>
      </c>
      <c r="H738">
        <v>1.55403615825281e-77</v>
      </c>
      <c r="I738">
        <v>1.537797927776e-76</v>
      </c>
      <c r="J738">
        <v>6.92896146411461e-74</v>
      </c>
      <c r="K738">
        <v>5.45975254592456e-73</v>
      </c>
      <c r="L738">
        <v>7.30270717858415e-80</v>
      </c>
      <c r="M738">
        <v>1.17419789815412e-65</v>
      </c>
      <c r="N738">
        <v>8.28613436471298e-80</v>
      </c>
      <c r="O738">
        <v>1.0357578276439e-79</v>
      </c>
      <c r="P738">
        <v>3.63736743096458e-79</v>
      </c>
      <c r="Q738">
        <v>1.9097936965478e-78</v>
      </c>
      <c r="R738">
        <v>1.69378091963814e-77</v>
      </c>
      <c r="S738">
        <v>1.63788785980388e-76</v>
      </c>
      <c r="T738">
        <v>7.50022279672531e-74</v>
      </c>
      <c r="U738">
        <v>6.09761009749109e-73</v>
      </c>
      <c r="V738">
        <v>2.28429834876089e-65</v>
      </c>
      <c r="W738">
        <v>7.37650543913742e-80</v>
      </c>
      <c r="X738">
        <v>8.52645487275699e-80</v>
      </c>
      <c r="Y738">
        <v>1.09914300347526e-79</v>
      </c>
      <c r="Z738">
        <v>5.17382828159974e-79</v>
      </c>
      <c r="AA738">
        <v>3.7000763105102e-78</v>
      </c>
      <c r="AB738">
        <v>4.27494989069135e-77</v>
      </c>
      <c r="AC738">
        <v>5.02255998024231e-76</v>
      </c>
      <c r="AD738">
        <v>3.4097570209416e-73</v>
      </c>
      <c r="AE738">
        <v>3.14051329998156e-72</v>
      </c>
      <c r="AF738">
        <v>3.85684921678481e-64</v>
      </c>
      <c r="AG738">
        <v>7.73694262255101e-80</v>
      </c>
      <c r="AH738">
        <v>9.23990135596864e-80</v>
      </c>
      <c r="AI738">
        <v>1.28881509759642e-79</v>
      </c>
      <c r="AJ738">
        <v>1.2117506007643e-78</v>
      </c>
      <c r="AK738">
        <v>1.74467493116535e-77</v>
      </c>
      <c r="AL738">
        <v>3.80677063460277e-76</v>
      </c>
      <c r="AM738">
        <v>7.34457654123494e-75</v>
      </c>
      <c r="AN738">
        <v>1.34911503044209e-71</v>
      </c>
      <c r="AO738">
        <v>1.65744419069849e-70</v>
      </c>
      <c r="AP738">
        <v>8.17915865627259e-80</v>
      </c>
      <c r="AQ738">
        <v>1.01048972768925e-79</v>
      </c>
      <c r="AR738">
        <v>1.52904834103193e-79</v>
      </c>
      <c r="AS738">
        <v>2.61567896553689e-78</v>
      </c>
      <c r="AT738">
        <v>6.47381865439796e-77</v>
      </c>
      <c r="AU738">
        <v>2.2833126736024e-75</v>
      </c>
      <c r="AV738">
        <v>6.42159369384266e-74</v>
      </c>
      <c r="AW738">
        <v>1.76539985214579e-61</v>
      </c>
      <c r="AX738">
        <v>2.54610346171821e-70</v>
      </c>
      <c r="AY738">
        <v>3.90950815877641e-69</v>
      </c>
      <c r="AZ738">
        <v>8.87787755892154e-80</v>
      </c>
      <c r="BA738">
        <v>1.1494937128601e-79</v>
      </c>
      <c r="BB738">
        <v>1.93596513194559e-79</v>
      </c>
      <c r="BC738">
        <v>6.5900986260541e-78</v>
      </c>
      <c r="BD738">
        <v>2.89879128209977e-76</v>
      </c>
      <c r="BE738">
        <v>1.68540618795021e-74</v>
      </c>
      <c r="BF738">
        <v>9.36254984919818e-80</v>
      </c>
      <c r="BG738">
        <v>1.24766744470622e-79</v>
      </c>
      <c r="BH738">
        <v>2.23819650061755e-79</v>
      </c>
      <c r="BI738">
        <v>7.02041223398014e-73</v>
      </c>
      <c r="BJ738">
        <v>1.10549214833691e-77</v>
      </c>
      <c r="BK738">
        <v>6.53691523853792e-76</v>
      </c>
      <c r="BL738">
        <v>4.90186804420134e-74</v>
      </c>
      <c r="BM738">
        <v>6.24264478240701e-69</v>
      </c>
      <c r="BN738">
        <v>9.96594421592022e-80</v>
      </c>
      <c r="BO738">
        <v>1.37188831087485e-79</v>
      </c>
      <c r="BP738">
        <v>2.6374811643199e-79</v>
      </c>
      <c r="BQ738">
        <v>2.49411505728089e-72</v>
      </c>
      <c r="BR738">
        <v>1.21148170695875e-67</v>
      </c>
      <c r="BS738">
        <v>1.92090662380297e-77</v>
      </c>
      <c r="BT738">
        <v>2.01720593451252e-59</v>
      </c>
      <c r="BU738">
        <v>1.53310550408591e-75</v>
      </c>
      <c r="BV738">
        <v>1.07162405395031e-79</v>
      </c>
      <c r="BW738">
        <v>1.52939927512035e-79</v>
      </c>
      <c r="BX738">
        <v>1.48591598645056e-73</v>
      </c>
      <c r="BY738">
        <v>3.16957930127186e-79</v>
      </c>
      <c r="BZ738">
        <v>3.34911429135297e-68</v>
      </c>
      <c r="CA738">
        <v>3.45280845535056e-77</v>
      </c>
      <c r="CB738">
        <v>9.25109842937421e-72</v>
      </c>
      <c r="CC738">
        <v>7.32231776403441e-67</v>
      </c>
      <c r="CD738">
        <v>3.7315832156792e-75</v>
      </c>
      <c r="CE738">
        <v>1.16491707007778e-79</v>
      </c>
      <c r="CF738">
        <v>1.72983078776067e-79</v>
      </c>
      <c r="CG738">
        <v>3.88588045269972e-79</v>
      </c>
      <c r="CH738">
        <v>4.68265230284883e-73</v>
      </c>
      <c r="CI738">
        <v>6.41174491733453e-77</v>
      </c>
      <c r="CJ738">
        <v>1.88214046981915e-67</v>
      </c>
      <c r="CK738">
        <v>3.57188364934135e-71</v>
      </c>
      <c r="CL738">
        <v>9.40787915541279e-75</v>
      </c>
      <c r="CM738">
        <v>4.63876466388769e-66</v>
      </c>
      <c r="CN738">
        <v>1.53059476465059e-72</v>
      </c>
      <c r="CO738">
        <v>1.43176719818243e-70</v>
      </c>
      <c r="CP738">
        <v>1.10318006160639e-66</v>
      </c>
      <c r="CQ738">
        <v>3.13343502438762e-57</v>
      </c>
      <c r="CR738">
        <v>3.06533044101038e-65</v>
      </c>
      <c r="CS738">
        <v>6.7179674069857e-66</v>
      </c>
      <c r="CT738">
        <v>4.23738209384816e-56</v>
      </c>
      <c r="CU738">
        <v>2.10385960944502e-64</v>
      </c>
      <c r="CV738">
        <v>5.97205175253428e-55</v>
      </c>
      <c r="CW738">
        <v>8.70345263248304e-54</v>
      </c>
      <c r="CX738">
        <v>1.30285531047075e-52</v>
      </c>
    </row>
    <row r="739" spans="1:102">
      <c r="A739" s="4">
        <v>45339</v>
      </c>
      <c r="B739" s="5">
        <v>0</v>
      </c>
      <c r="C739">
        <v>5.621798991878e-80</v>
      </c>
      <c r="D739">
        <v>6.26341280008772e-80</v>
      </c>
      <c r="E739">
        <v>7.73431741677859e-80</v>
      </c>
      <c r="F739">
        <v>2.54369369420915e-79</v>
      </c>
      <c r="G739">
        <v>1.30950480114975e-78</v>
      </c>
      <c r="H739">
        <v>1.18847261772523e-77</v>
      </c>
      <c r="I739">
        <v>1.17941539674573e-76</v>
      </c>
      <c r="J739">
        <v>5.35590121326215e-74</v>
      </c>
      <c r="K739">
        <v>4.23153621208085e-73</v>
      </c>
      <c r="L739">
        <v>5.55702189001423e-80</v>
      </c>
      <c r="M739">
        <v>9.30378272371436e-66</v>
      </c>
      <c r="N739">
        <v>6.30531899794921e-80</v>
      </c>
      <c r="O739">
        <v>7.88176988154272e-80</v>
      </c>
      <c r="P739">
        <v>2.76995376539422e-79</v>
      </c>
      <c r="Q739">
        <v>1.45680662915325e-78</v>
      </c>
      <c r="R739">
        <v>1.29531472354574e-77</v>
      </c>
      <c r="S739">
        <v>1.25606832839006e-76</v>
      </c>
      <c r="T739">
        <v>5.79679769250834e-74</v>
      </c>
      <c r="U739">
        <v>4.72551461526968e-73</v>
      </c>
      <c r="V739">
        <v>1.81117108011585e-65</v>
      </c>
      <c r="W739">
        <v>5.61314943700099e-80</v>
      </c>
      <c r="X739">
        <v>6.48827746584294e-80</v>
      </c>
      <c r="Y739">
        <v>8.36447325467462e-80</v>
      </c>
      <c r="Z739">
        <v>3.94155242324717e-79</v>
      </c>
      <c r="AA739">
        <v>2.82463600314519e-78</v>
      </c>
      <c r="AB739">
        <v>3.2728701550066e-77</v>
      </c>
      <c r="AC739">
        <v>3.85689066007136e-76</v>
      </c>
      <c r="AD739">
        <v>2.64015607782344e-73</v>
      </c>
      <c r="AE739">
        <v>2.43865605252808e-72</v>
      </c>
      <c r="AF739">
        <v>3.06893342740485e-64</v>
      </c>
      <c r="AG739">
        <v>5.88759680772761e-80</v>
      </c>
      <c r="AH739">
        <v>7.03162199390733e-80</v>
      </c>
      <c r="AI739">
        <v>9.809370856399e-80</v>
      </c>
      <c r="AJ739">
        <v>9.24091841295621e-79</v>
      </c>
      <c r="AK739">
        <v>1.33449812322949e-77</v>
      </c>
      <c r="AL739">
        <v>2.92265916869991e-76</v>
      </c>
      <c r="AM739">
        <v>5.65967015672066e-75</v>
      </c>
      <c r="AN739">
        <v>1.04965124816417e-71</v>
      </c>
      <c r="AO739">
        <v>1.29373865697147e-70</v>
      </c>
      <c r="AP739">
        <v>6.22440330348917e-80</v>
      </c>
      <c r="AQ739">
        <v>7.69054860797448e-80</v>
      </c>
      <c r="AR739">
        <v>1.16399726489128e-79</v>
      </c>
      <c r="AS739">
        <v>1.99666198616084e-78</v>
      </c>
      <c r="AT739">
        <v>4.96023133387097e-77</v>
      </c>
      <c r="AU739">
        <v>1.75714828297955e-75</v>
      </c>
      <c r="AV739">
        <v>4.96261793302944e-74</v>
      </c>
      <c r="AW739">
        <v>1.41622964908037e-61</v>
      </c>
      <c r="AX739">
        <v>1.98870427326874e-70</v>
      </c>
      <c r="AY739">
        <v>3.06450333332539e-69</v>
      </c>
      <c r="AZ739">
        <v>6.75667007703033e-80</v>
      </c>
      <c r="BA739">
        <v>8.74965622535198e-80</v>
      </c>
      <c r="BB739">
        <v>1.47416223380163e-79</v>
      </c>
      <c r="BC739">
        <v>5.03644131046203e-78</v>
      </c>
      <c r="BD739">
        <v>2.22541463663595e-76</v>
      </c>
      <c r="BE739">
        <v>1.30045665868244e-74</v>
      </c>
      <c r="BF739">
        <v>7.12593075174939e-80</v>
      </c>
      <c r="BG739">
        <v>9.49778895626994e-80</v>
      </c>
      <c r="BH739">
        <v>1.70458981369073e-79</v>
      </c>
      <c r="BI739">
        <v>5.44266295018826e-73</v>
      </c>
      <c r="BJ739">
        <v>8.45428824537049e-78</v>
      </c>
      <c r="BK739">
        <v>5.02379348052331e-76</v>
      </c>
      <c r="BL739">
        <v>3.78763851979064e-74</v>
      </c>
      <c r="BM739">
        <v>4.89692639562405e-69</v>
      </c>
      <c r="BN739">
        <v>7.58568763158623e-80</v>
      </c>
      <c r="BO739">
        <v>1.04445325851312e-79</v>
      </c>
      <c r="BP739">
        <v>2.00907383456548e-79</v>
      </c>
      <c r="BQ739">
        <v>1.93686645856625e-72</v>
      </c>
      <c r="BR739">
        <v>9.54015376683423e-68</v>
      </c>
      <c r="BS739">
        <v>1.47007198988062e-77</v>
      </c>
      <c r="BT739">
        <v>1.62860710243751e-59</v>
      </c>
      <c r="BU739">
        <v>1.17955900142595e-75</v>
      </c>
      <c r="BV739">
        <v>8.15743569641445e-80</v>
      </c>
      <c r="BW739">
        <v>1.16451611538875e-79</v>
      </c>
      <c r="BX739">
        <v>1.14985199785999e-73</v>
      </c>
      <c r="BY739">
        <v>2.41492859346568e-79</v>
      </c>
      <c r="BZ739">
        <v>2.63308584971979e-68</v>
      </c>
      <c r="CA739">
        <v>2.6444563291175e-77</v>
      </c>
      <c r="CB739">
        <v>7.196763428346e-72</v>
      </c>
      <c r="CC739">
        <v>5.78014281987401e-67</v>
      </c>
      <c r="CD739">
        <v>2.87443120358812e-75</v>
      </c>
      <c r="CE739">
        <v>8.86843575453174e-80</v>
      </c>
      <c r="CF739">
        <v>1.31731858607894e-79</v>
      </c>
      <c r="CG739">
        <v>2.96141864406044e-79</v>
      </c>
      <c r="CH739">
        <v>3.62914224070493e-73</v>
      </c>
      <c r="CI739">
        <v>4.91463720829544e-77</v>
      </c>
      <c r="CJ739">
        <v>1.48318713830313e-67</v>
      </c>
      <c r="CK739">
        <v>2.78372605497339e-71</v>
      </c>
      <c r="CL739">
        <v>7.25576065409611e-75</v>
      </c>
      <c r="CM739">
        <v>3.67090453311327e-66</v>
      </c>
      <c r="CN739">
        <v>1.18811617760017e-72</v>
      </c>
      <c r="CO739">
        <v>1.11791755436893e-70</v>
      </c>
      <c r="CP739">
        <v>8.71415489206393e-67</v>
      </c>
      <c r="CQ739">
        <v>2.54717579424322e-57</v>
      </c>
      <c r="CR739">
        <v>2.43195245798943e-65</v>
      </c>
      <c r="CS739">
        <v>5.31955661333726e-66</v>
      </c>
      <c r="CT739">
        <v>3.45680224687233e-56</v>
      </c>
      <c r="CU739">
        <v>1.67349809613896e-64</v>
      </c>
      <c r="CV739">
        <v>4.88951809041966e-55</v>
      </c>
      <c r="CW739">
        <v>7.15190402278091e-54</v>
      </c>
      <c r="CX739">
        <v>1.07456277667243e-52</v>
      </c>
    </row>
    <row r="740" spans="1:102">
      <c r="A740" s="4">
        <v>45340</v>
      </c>
      <c r="B740" s="5">
        <v>0</v>
      </c>
      <c r="C740">
        <v>4.27804301773645e-80</v>
      </c>
      <c r="D740">
        <v>4.7661434373483e-80</v>
      </c>
      <c r="E740">
        <v>5.88550638038746e-80</v>
      </c>
      <c r="F740">
        <v>1.9369688840747e-79</v>
      </c>
      <c r="G740">
        <v>9.98851786019673e-79</v>
      </c>
      <c r="H740">
        <v>9.08902353014375e-78</v>
      </c>
      <c r="I740">
        <v>9.04553608244352e-77</v>
      </c>
      <c r="J740">
        <v>4.13996786533637e-74</v>
      </c>
      <c r="K740">
        <v>3.27961726523871e-73</v>
      </c>
      <c r="L740">
        <v>4.22863624833701e-80</v>
      </c>
      <c r="M740">
        <v>7.37187258690903e-66</v>
      </c>
      <c r="N740">
        <v>4.79802111765555e-80</v>
      </c>
      <c r="O740">
        <v>5.99776268191215e-80</v>
      </c>
      <c r="P740">
        <v>2.10939474776144e-79</v>
      </c>
      <c r="Q740">
        <v>1.11126425302665e-78</v>
      </c>
      <c r="R740">
        <v>9.90588668201035e-78</v>
      </c>
      <c r="S740">
        <v>9.63257417808283e-77</v>
      </c>
      <c r="T740">
        <v>4.48024870637867e-74</v>
      </c>
      <c r="U740">
        <v>3.66217059165418e-73</v>
      </c>
      <c r="V740">
        <v>1.43603863445746e-65</v>
      </c>
      <c r="W740">
        <v>4.27132425534412e-80</v>
      </c>
      <c r="X740">
        <v>4.93730924522851e-80</v>
      </c>
      <c r="Y740">
        <v>6.36536033869327e-80</v>
      </c>
      <c r="Z740">
        <v>3.00277363143462e-79</v>
      </c>
      <c r="AA740">
        <v>2.15632531823016e-78</v>
      </c>
      <c r="AB740">
        <v>2.50568524281932e-77</v>
      </c>
      <c r="AC740">
        <v>2.96175765973713e-76</v>
      </c>
      <c r="AD740">
        <v>2.04425830700347e-73</v>
      </c>
      <c r="AE740">
        <v>1.89365328989809e-72</v>
      </c>
      <c r="AF740">
        <v>2.44198096748369e-64</v>
      </c>
      <c r="AG740">
        <v>4.48029639851204e-80</v>
      </c>
      <c r="AH740">
        <v>5.35110776012948e-80</v>
      </c>
      <c r="AI740">
        <v>7.46606371943659e-80</v>
      </c>
      <c r="AJ740">
        <v>7.04720672019942e-79</v>
      </c>
      <c r="AK740">
        <v>1.02075473479407e-77</v>
      </c>
      <c r="AL740">
        <v>2.24388002144517e-76</v>
      </c>
      <c r="AM740">
        <v>4.36129517879787e-75</v>
      </c>
      <c r="AN740">
        <v>8.16659601226749e-72</v>
      </c>
      <c r="AO740">
        <v>1.00984378354026e-70</v>
      </c>
      <c r="AP740">
        <v>4.73681928659773e-80</v>
      </c>
      <c r="AQ740">
        <v>5.85305681025832e-80</v>
      </c>
      <c r="AR740">
        <v>8.86099928358167e-80</v>
      </c>
      <c r="AS740">
        <v>1.52413923119295e-78</v>
      </c>
      <c r="AT740">
        <v>3.80052267223837e-77</v>
      </c>
      <c r="AU740">
        <v>1.35223270974434e-75</v>
      </c>
      <c r="AV740">
        <v>3.8351191183915e-74</v>
      </c>
      <c r="AW740">
        <v>1.13612019197603e-61</v>
      </c>
      <c r="AX740">
        <v>1.55333227654762e-70</v>
      </c>
      <c r="AY740">
        <v>2.40213865748817e-69</v>
      </c>
      <c r="AZ740">
        <v>5.14228656306068e-80</v>
      </c>
      <c r="BA740">
        <v>6.66001761981225e-80</v>
      </c>
      <c r="BB740">
        <v>1.12251725517725e-79</v>
      </c>
      <c r="BC740">
        <v>3.84906838354353e-78</v>
      </c>
      <c r="BD740">
        <v>1.70846045742565e-76</v>
      </c>
      <c r="BE740">
        <v>1.00343023102453e-74</v>
      </c>
      <c r="BF740">
        <v>5.42361747643237e-80</v>
      </c>
      <c r="BG740">
        <v>7.23013131342656e-80</v>
      </c>
      <c r="BH740">
        <v>1.29819986106987e-79</v>
      </c>
      <c r="BI740">
        <v>4.21949295874144e-73</v>
      </c>
      <c r="BJ740">
        <v>6.46544509430992e-78</v>
      </c>
      <c r="BK740">
        <v>3.86091909404942e-76</v>
      </c>
      <c r="BL740">
        <v>2.92668130295122e-74</v>
      </c>
      <c r="BM740">
        <v>3.84130267859214e-69</v>
      </c>
      <c r="BN740">
        <v>5.77392923646176e-80</v>
      </c>
      <c r="BO740">
        <v>7.95168668262357e-80</v>
      </c>
      <c r="BP740">
        <v>1.53039105742888e-79</v>
      </c>
      <c r="BQ740">
        <v>1.50412133848447e-72</v>
      </c>
      <c r="BR740">
        <v>7.51266266523498e-68</v>
      </c>
      <c r="BS740">
        <v>1.12504771702313e-77</v>
      </c>
      <c r="BT740">
        <v>1.31486877404555e-59</v>
      </c>
      <c r="BU740">
        <v>9.07543174220212e-76</v>
      </c>
      <c r="BV740">
        <v>6.20961769220273e-80</v>
      </c>
      <c r="BW740">
        <v>8.86686551328102e-80</v>
      </c>
      <c r="BX740">
        <v>8.89794328184206e-74</v>
      </c>
      <c r="BY740">
        <v>1.83995395132534e-79</v>
      </c>
      <c r="BZ740">
        <v>2.07014168190533e-68</v>
      </c>
      <c r="CA740">
        <v>2.02535103314675e-77</v>
      </c>
      <c r="CB740">
        <v>5.59862207054205e-72</v>
      </c>
      <c r="CC740">
        <v>4.56276988991707e-67</v>
      </c>
      <c r="CD740">
        <v>2.21416869452136e-75</v>
      </c>
      <c r="CE740">
        <v>6.75148079184481e-80</v>
      </c>
      <c r="CF740">
        <v>1.00317802472248e-79</v>
      </c>
      <c r="CG740">
        <v>2.25688881078059e-79</v>
      </c>
      <c r="CH740">
        <v>2.81265243523151e-73</v>
      </c>
      <c r="CI740">
        <v>3.76709600074237e-77</v>
      </c>
      <c r="CJ740">
        <v>1.16879910001574e-67</v>
      </c>
      <c r="CK740">
        <v>2.16948017065463e-71</v>
      </c>
      <c r="CL740">
        <v>5.59595438860744e-75</v>
      </c>
      <c r="CM740">
        <v>2.90498463872014e-66</v>
      </c>
      <c r="CN740">
        <v>9.22268966328618e-73</v>
      </c>
      <c r="CO740">
        <v>8.72865127761274e-71</v>
      </c>
      <c r="CP740">
        <v>6.88341804984287e-67</v>
      </c>
      <c r="CQ740">
        <v>2.07060445686012e-57</v>
      </c>
      <c r="CR740">
        <v>1.92944704387933e-65</v>
      </c>
      <c r="CS740">
        <v>4.21223873951439e-66</v>
      </c>
      <c r="CT740">
        <v>2.8200151672255e-56</v>
      </c>
      <c r="CU740">
        <v>1.33117051404372e-64</v>
      </c>
      <c r="CV740">
        <v>4.00321165107049e-55</v>
      </c>
      <c r="CW740">
        <v>5.87694715085469e-54</v>
      </c>
      <c r="CX740">
        <v>8.86272751647885e-53</v>
      </c>
    </row>
    <row r="741" spans="1:102">
      <c r="A741" s="4">
        <v>45341</v>
      </c>
      <c r="B741" s="5">
        <v>0</v>
      </c>
      <c r="C741">
        <v>3.25547962301511e-80</v>
      </c>
      <c r="D741">
        <v>3.62679644315018e-80</v>
      </c>
      <c r="E741">
        <v>4.47863508640288e-80</v>
      </c>
      <c r="F741">
        <v>1.47496077033411e-79</v>
      </c>
      <c r="G741">
        <v>7.61894760900041e-79</v>
      </c>
      <c r="H741">
        <v>6.95096757342143e-78</v>
      </c>
      <c r="I741">
        <v>6.93748126754113e-77</v>
      </c>
      <c r="J741">
        <v>3.20008402710113e-74</v>
      </c>
      <c r="K741">
        <v>2.54184033103313e-73</v>
      </c>
      <c r="L741">
        <v>3.21779630795214e-80</v>
      </c>
      <c r="M741">
        <v>5.84111936525585e-66</v>
      </c>
      <c r="N741">
        <v>3.65104551455635e-80</v>
      </c>
      <c r="O741">
        <v>4.56409635484995e-80</v>
      </c>
      <c r="P741">
        <v>1.60636115843104e-79</v>
      </c>
      <c r="Q741">
        <v>8.47681609635859e-79</v>
      </c>
      <c r="R741">
        <v>7.57550164463423e-78</v>
      </c>
      <c r="S741">
        <v>7.38705708268285e-77</v>
      </c>
      <c r="T741">
        <v>3.46270984992944e-74</v>
      </c>
      <c r="U741">
        <v>2.83810220343286e-73</v>
      </c>
      <c r="V741">
        <v>1.13860417842059e-65</v>
      </c>
      <c r="W741">
        <v>3.25026281571796e-80</v>
      </c>
      <c r="X741">
        <v>3.75708694803726e-80</v>
      </c>
      <c r="Y741">
        <v>4.8440363184273e-80</v>
      </c>
      <c r="Z741">
        <v>2.28758831554254e-79</v>
      </c>
      <c r="AA741">
        <v>1.64613730247375e-78</v>
      </c>
      <c r="AB741">
        <v>1.91833409948311e-77</v>
      </c>
      <c r="AC741">
        <v>2.27437310693529e-76</v>
      </c>
      <c r="AD741">
        <v>1.58285794565401e-73</v>
      </c>
      <c r="AE741">
        <v>1.47045040590826e-72</v>
      </c>
      <c r="AF741">
        <v>1.9431086358218e-64</v>
      </c>
      <c r="AG741">
        <v>3.40938017195826e-80</v>
      </c>
      <c r="AH741">
        <v>4.07222604909719e-80</v>
      </c>
      <c r="AI741">
        <v>5.68253644101374e-80</v>
      </c>
      <c r="AJ741">
        <v>5.37426242678211e-79</v>
      </c>
      <c r="AK741">
        <v>7.8077307470026e-78</v>
      </c>
      <c r="AL741">
        <v>1.72274536125829e-76</v>
      </c>
      <c r="AM741">
        <v>3.36077811891058e-75</v>
      </c>
      <c r="AN741">
        <v>6.35385234324886e-72</v>
      </c>
      <c r="AO741">
        <v>7.88246112659112e-71</v>
      </c>
      <c r="AP741">
        <v>3.60475628781924e-80</v>
      </c>
      <c r="AQ741">
        <v>4.45459429891984e-80</v>
      </c>
      <c r="AR741">
        <v>6.74548903619419e-80</v>
      </c>
      <c r="AS741">
        <v>1.16344194439327e-78</v>
      </c>
      <c r="AT741">
        <v>2.91195539626934e-77</v>
      </c>
      <c r="AU741">
        <v>1.04062549321804e-75</v>
      </c>
      <c r="AV741">
        <v>2.96378622104767e-74</v>
      </c>
      <c r="AW741">
        <v>9.11412277983166e-62</v>
      </c>
      <c r="AX741">
        <v>1.21327298070228e-70</v>
      </c>
      <c r="AY741">
        <v>1.88293811497912e-69</v>
      </c>
      <c r="AZ741">
        <v>3.91363064440827e-80</v>
      </c>
      <c r="BA741">
        <v>5.06943740541339e-80</v>
      </c>
      <c r="BB741">
        <v>8.54753258822135e-80</v>
      </c>
      <c r="BC741">
        <v>2.94162604867132e-78</v>
      </c>
      <c r="BD741">
        <v>1.31159248790776e-76</v>
      </c>
      <c r="BE741">
        <v>7.74245124955945e-75</v>
      </c>
      <c r="BF741">
        <v>4.12796973501105e-80</v>
      </c>
      <c r="BG741">
        <v>5.50389135713622e-80</v>
      </c>
      <c r="BH741">
        <v>9.88697010055374e-80</v>
      </c>
      <c r="BI741">
        <v>3.27121502680825e-73</v>
      </c>
      <c r="BJ741">
        <v>4.94447054205863e-78</v>
      </c>
      <c r="BK741">
        <v>2.96721914727176e-76</v>
      </c>
      <c r="BL741">
        <v>2.2614257942125e-74</v>
      </c>
      <c r="BM741">
        <v>3.01323832062183e-69</v>
      </c>
      <c r="BN741">
        <v>4.39488947478794e-80</v>
      </c>
      <c r="BO741">
        <v>6.05382003613602e-80</v>
      </c>
      <c r="BP741">
        <v>1.1657594157346e-79</v>
      </c>
      <c r="BQ741">
        <v>1.1680624603014e-72</v>
      </c>
      <c r="BR741">
        <v>5.91605771783533e-68</v>
      </c>
      <c r="BS741">
        <v>8.61000242735779e-78</v>
      </c>
      <c r="BT741">
        <v>1.06156966304057e-59</v>
      </c>
      <c r="BU741">
        <v>6.9825639137961e-76</v>
      </c>
      <c r="BV741">
        <v>4.72689618999637e-80</v>
      </c>
      <c r="BW741">
        <v>6.75141392827559e-80</v>
      </c>
      <c r="BX741">
        <v>6.8855291628384e-74</v>
      </c>
      <c r="BY741">
        <v>1.40187600741657e-79</v>
      </c>
      <c r="BZ741">
        <v>1.62755292753476e-68</v>
      </c>
      <c r="CA741">
        <v>1.55118717655226e-77</v>
      </c>
      <c r="CB741">
        <v>4.35537021617635e-72</v>
      </c>
      <c r="CC741">
        <v>3.60179146382885e-67</v>
      </c>
      <c r="CD741">
        <v>1.70556978284052e-75</v>
      </c>
      <c r="CE741">
        <v>5.13985711254628e-80</v>
      </c>
      <c r="CF741">
        <v>7.63950456440765e-80</v>
      </c>
      <c r="CG741">
        <v>1.71996855524245e-79</v>
      </c>
      <c r="CH741">
        <v>2.17985771747794e-73</v>
      </c>
      <c r="CI741">
        <v>2.88749942867031e-77</v>
      </c>
      <c r="CJ741">
        <v>9.21051228748179e-68</v>
      </c>
      <c r="CK741">
        <v>1.69077133234831e-71</v>
      </c>
      <c r="CL741">
        <v>4.31584047478257e-75</v>
      </c>
      <c r="CM741">
        <v>2.29887093904972e-66</v>
      </c>
      <c r="CN741">
        <v>7.15906459554533e-73</v>
      </c>
      <c r="CO741">
        <v>6.81529266880166e-71</v>
      </c>
      <c r="CP741">
        <v>5.43729651765237e-67</v>
      </c>
      <c r="CQ741">
        <v>1.68319863374125e-57</v>
      </c>
      <c r="CR741">
        <v>1.53077247990794e-65</v>
      </c>
      <c r="CS741">
        <v>3.33541993973341e-66</v>
      </c>
      <c r="CT741">
        <v>2.30053239249575e-56</v>
      </c>
      <c r="CU741">
        <v>1.05886880991842e-64</v>
      </c>
      <c r="CV741">
        <v>3.27756298819441e-55</v>
      </c>
      <c r="CW741">
        <v>4.82927451262263e-54</v>
      </c>
      <c r="CX741">
        <v>7.30975804639244e-53</v>
      </c>
    </row>
    <row r="742" spans="1:102">
      <c r="A742" s="4">
        <v>45342</v>
      </c>
      <c r="B742" s="5">
        <v>0</v>
      </c>
      <c r="C742">
        <v>2.47733543879499e-80</v>
      </c>
      <c r="D742">
        <v>2.75981044484522e-80</v>
      </c>
      <c r="E742">
        <v>3.40806227025384e-80</v>
      </c>
      <c r="F742">
        <v>1.12315136530085e-79</v>
      </c>
      <c r="G742">
        <v>5.81150887264954e-79</v>
      </c>
      <c r="H742">
        <v>5.31585693646867e-78</v>
      </c>
      <c r="I742">
        <v>5.32070685807494e-77</v>
      </c>
      <c r="J742">
        <v>2.47357904988773e-74</v>
      </c>
      <c r="K742">
        <v>1.97003239882184e-73</v>
      </c>
      <c r="L742">
        <v>2.44859393702349e-80</v>
      </c>
      <c r="M742">
        <v>4.62822370258472e-66</v>
      </c>
      <c r="N742">
        <v>2.77825649833391e-80</v>
      </c>
      <c r="O742">
        <v>3.47312433647515e-80</v>
      </c>
      <c r="P742">
        <v>1.22328745619347e-79</v>
      </c>
      <c r="Q742">
        <v>6.46618551198808e-79</v>
      </c>
      <c r="R742">
        <v>5.79334545178329e-78</v>
      </c>
      <c r="S742">
        <v>5.66500821276911e-77</v>
      </c>
      <c r="T742">
        <v>2.67627095922102e-74</v>
      </c>
      <c r="U742">
        <v>2.19946720538791e-73</v>
      </c>
      <c r="V742">
        <v>9.02774788929426e-66</v>
      </c>
      <c r="W742">
        <v>2.47328644224122e-80</v>
      </c>
      <c r="X742">
        <v>2.85898687595025e-80</v>
      </c>
      <c r="Y742">
        <v>3.68630943091969e-80</v>
      </c>
      <c r="Z742">
        <v>1.74274215115022e-79</v>
      </c>
      <c r="AA742">
        <v>1.25666006277215e-78</v>
      </c>
      <c r="AB742">
        <v>1.46866237930376e-77</v>
      </c>
      <c r="AC742">
        <v>1.74652135645842e-76</v>
      </c>
      <c r="AD742">
        <v>1.22559818757587e-73</v>
      </c>
      <c r="AE742">
        <v>1.14182696893454e-72</v>
      </c>
      <c r="AF742">
        <v>1.54615094092886e-64</v>
      </c>
      <c r="AG742">
        <v>2.59444289439831e-80</v>
      </c>
      <c r="AH742">
        <v>3.09898916874542e-80</v>
      </c>
      <c r="AI742">
        <v>4.32506626710969e-80</v>
      </c>
      <c r="AJ742">
        <v>4.09846009235173e-79</v>
      </c>
      <c r="AK742">
        <v>5.97211610596298e-78</v>
      </c>
      <c r="AL742">
        <v>1.32264271558041e-76</v>
      </c>
      <c r="AM742">
        <v>2.58978791700564e-75</v>
      </c>
      <c r="AN742">
        <v>4.94348435248522e-72</v>
      </c>
      <c r="AO742">
        <v>6.15275297277931e-71</v>
      </c>
      <c r="AP742">
        <v>2.74324754733078e-80</v>
      </c>
      <c r="AQ742">
        <v>3.39026443589907e-80</v>
      </c>
      <c r="AR742">
        <v>5.13504410040244e-80</v>
      </c>
      <c r="AS742">
        <v>8.88105939728106e-79</v>
      </c>
      <c r="AT742">
        <v>2.23113630796941e-77</v>
      </c>
      <c r="AU742">
        <v>8.00824745451317e-76</v>
      </c>
      <c r="AV742">
        <v>2.29041875668546e-74</v>
      </c>
      <c r="AW742">
        <v>7.31148294278349e-62</v>
      </c>
      <c r="AX742">
        <v>9.47660296465081e-71</v>
      </c>
      <c r="AY742">
        <v>1.47595807335635e-69</v>
      </c>
      <c r="AZ742">
        <v>2.97853972473555e-80</v>
      </c>
      <c r="BA742">
        <v>3.85872785804435e-80</v>
      </c>
      <c r="BB742">
        <v>6.508613756486e-80</v>
      </c>
      <c r="BC742">
        <v>2.24811894068976e-78</v>
      </c>
      <c r="BD742">
        <v>1.00691522491753e-76</v>
      </c>
      <c r="BE742">
        <v>5.97406271795022e-75</v>
      </c>
      <c r="BF742">
        <v>3.14183922006624e-80</v>
      </c>
      <c r="BG742">
        <v>4.18980217740685e-80</v>
      </c>
      <c r="BH742">
        <v>7.52982488515648e-80</v>
      </c>
      <c r="BI742">
        <v>2.53605062410043e-73</v>
      </c>
      <c r="BJ742">
        <v>3.78130011990395e-78</v>
      </c>
      <c r="BK742">
        <v>2.28038693069165e-76</v>
      </c>
      <c r="BL742">
        <v>1.74738760139187e-74</v>
      </c>
      <c r="BM742">
        <v>2.36367866231032e-69</v>
      </c>
      <c r="BN742">
        <v>3.34521824716712e-80</v>
      </c>
      <c r="BO742">
        <v>4.60892615898229e-80</v>
      </c>
      <c r="BP742">
        <v>8.88005049633e-80</v>
      </c>
      <c r="BQ742">
        <v>9.07087663905171e-73</v>
      </c>
      <c r="BR742">
        <v>4.65876620318933e-68</v>
      </c>
      <c r="BS742">
        <v>6.58924410006759e-78</v>
      </c>
      <c r="BT742">
        <v>8.57066630322928e-60</v>
      </c>
      <c r="BU742">
        <v>5.37232829445691e-76</v>
      </c>
      <c r="BV742">
        <v>3.59821628321941e-80</v>
      </c>
      <c r="BW742">
        <v>5.14066549086443e-80</v>
      </c>
      <c r="BX742">
        <v>5.3282551200626e-74</v>
      </c>
      <c r="BY742">
        <v>1.06810080090545e-79</v>
      </c>
      <c r="BZ742">
        <v>1.27958803741825e-68</v>
      </c>
      <c r="CA742">
        <v>1.18803189269103e-77</v>
      </c>
      <c r="CB742">
        <v>3.38819971787717e-72</v>
      </c>
      <c r="CC742">
        <v>2.8432075388194e-67</v>
      </c>
      <c r="CD742">
        <v>1.31379704217232e-75</v>
      </c>
      <c r="CE742">
        <v>3.91293877334696e-80</v>
      </c>
      <c r="CF742">
        <v>5.81771407766484e-80</v>
      </c>
      <c r="CG742">
        <v>1.31078311237079e-79</v>
      </c>
      <c r="CH742">
        <v>1.68943009410481e-73</v>
      </c>
      <c r="CI742">
        <v>2.21328388306559e-77</v>
      </c>
      <c r="CJ742">
        <v>7.25817949352552e-68</v>
      </c>
      <c r="CK742">
        <v>1.31769247627007e-71</v>
      </c>
      <c r="CL742">
        <v>3.32856161837362e-75</v>
      </c>
      <c r="CM742">
        <v>1.81922049568418e-66</v>
      </c>
      <c r="CN742">
        <v>5.55718643410112e-73</v>
      </c>
      <c r="CO742">
        <v>5.32135065133618e-71</v>
      </c>
      <c r="CP742">
        <v>4.29498734593774e-67</v>
      </c>
      <c r="CQ742">
        <v>1.3682756410776e-57</v>
      </c>
      <c r="CR742">
        <v>1.21447457844303e-65</v>
      </c>
      <c r="CS742">
        <v>2.64111957140724e-66</v>
      </c>
      <c r="CT742">
        <v>1.87674497301702e-56</v>
      </c>
      <c r="CU742">
        <v>8.42268623583139e-65</v>
      </c>
      <c r="CV742">
        <v>2.68345020896142e-55</v>
      </c>
      <c r="CW742">
        <v>3.96836856272814e-54</v>
      </c>
      <c r="CX742">
        <v>6.02890730843857e-53</v>
      </c>
    </row>
    <row r="743" spans="1:102">
      <c r="A743" s="4">
        <v>45343</v>
      </c>
      <c r="B743" s="5">
        <v>0</v>
      </c>
      <c r="C743">
        <v>1.8851879253996e-80</v>
      </c>
      <c r="D743">
        <v>2.10007752319514e-80</v>
      </c>
      <c r="E743">
        <v>2.59339915250395e-80</v>
      </c>
      <c r="F743">
        <v>8.55255949116017e-80</v>
      </c>
      <c r="G743">
        <v>4.43284763977546e-79</v>
      </c>
      <c r="H743">
        <v>4.06538137882721e-78</v>
      </c>
      <c r="I743">
        <v>4.08072038024959e-77</v>
      </c>
      <c r="J743">
        <v>1.912010204508e-74</v>
      </c>
      <c r="K743">
        <v>1.52685737373044e-73</v>
      </c>
      <c r="L743">
        <v>1.86326656341193e-80</v>
      </c>
      <c r="M743">
        <v>3.66718317187287e-66</v>
      </c>
      <c r="N743">
        <v>2.1141092708123e-80</v>
      </c>
      <c r="O743">
        <v>2.64293119994839e-80</v>
      </c>
      <c r="P743">
        <v>9.31566461028228e-80</v>
      </c>
      <c r="Q743">
        <v>4.93245964728629e-79</v>
      </c>
      <c r="R743">
        <v>4.43044595059657e-78</v>
      </c>
      <c r="S743">
        <v>4.34439823486784e-77</v>
      </c>
      <c r="T743">
        <v>2.0684453958046e-74</v>
      </c>
      <c r="U743">
        <v>1.70453903371676e-73</v>
      </c>
      <c r="V743">
        <v>7.15790733050966e-66</v>
      </c>
      <c r="W743">
        <v>1.88204652120618e-80</v>
      </c>
      <c r="X743">
        <v>2.17557008118718e-80</v>
      </c>
      <c r="Y743">
        <v>2.80527979631795e-80</v>
      </c>
      <c r="Z743">
        <v>1.32766464715002e-79</v>
      </c>
      <c r="AA743">
        <v>9.59333372601672e-79</v>
      </c>
      <c r="AB743">
        <v>1.1243970203555e-77</v>
      </c>
      <c r="AC743">
        <v>1.34117697098308e-76</v>
      </c>
      <c r="AD743">
        <v>9.48973924945681e-74</v>
      </c>
      <c r="AE743">
        <v>8.86645902328129e-73</v>
      </c>
      <c r="AF743">
        <v>1.23028773999769e-64</v>
      </c>
      <c r="AG743">
        <v>1.97429843320601e-80</v>
      </c>
      <c r="AH743">
        <v>2.35834989242234e-80</v>
      </c>
      <c r="AI743">
        <v>3.29187474166041e-80</v>
      </c>
      <c r="AJ743">
        <v>3.12552181879399e-79</v>
      </c>
      <c r="AK743">
        <v>4.56805838553221e-78</v>
      </c>
      <c r="AL743">
        <v>1.01546275137912e-76</v>
      </c>
      <c r="AM743">
        <v>1.99566922095712e-75</v>
      </c>
      <c r="AN743">
        <v>3.84617649624406e-72</v>
      </c>
      <c r="AO743">
        <v>4.80260778151208e-71</v>
      </c>
      <c r="AP743">
        <v>2.08763270037986e-80</v>
      </c>
      <c r="AQ743">
        <v>2.58023338620851e-80</v>
      </c>
      <c r="AR743">
        <v>3.90908318597359e-80</v>
      </c>
      <c r="AS743">
        <v>6.77929941192359e-79</v>
      </c>
      <c r="AT743">
        <v>1.70949361689527e-77</v>
      </c>
      <c r="AU743">
        <v>6.16283452780384e-76</v>
      </c>
      <c r="AV743">
        <v>1.77003929737727e-74</v>
      </c>
      <c r="AW743">
        <v>5.86537883173015e-62</v>
      </c>
      <c r="AX743">
        <v>7.40196189794224e-71</v>
      </c>
      <c r="AY743">
        <v>1.15694308643271e-69</v>
      </c>
      <c r="AZ743">
        <v>2.26687178432984e-80</v>
      </c>
      <c r="BA743">
        <v>2.93716628567265e-80</v>
      </c>
      <c r="BB743">
        <v>4.95605627672696e-80</v>
      </c>
      <c r="BC743">
        <v>1.71811050385363e-78</v>
      </c>
      <c r="BD743">
        <v>7.73013168726784e-77</v>
      </c>
      <c r="BE743">
        <v>4.60957701846284e-75</v>
      </c>
      <c r="BF743">
        <v>2.39128537765861e-80</v>
      </c>
      <c r="BG743">
        <v>3.1894601581197e-80</v>
      </c>
      <c r="BH743">
        <v>5.73464482180851e-80</v>
      </c>
      <c r="BI743">
        <v>1.96610516739713e-73</v>
      </c>
      <c r="BJ743">
        <v>2.89176163716688e-78</v>
      </c>
      <c r="BK743">
        <v>1.75253807713935e-76</v>
      </c>
      <c r="BL743">
        <v>1.35019395148171e-74</v>
      </c>
      <c r="BM743">
        <v>1.85414369000462e-69</v>
      </c>
      <c r="BN743">
        <v>2.54624949113676e-80</v>
      </c>
      <c r="BO743">
        <v>3.50889191544168e-80</v>
      </c>
      <c r="BP743">
        <v>6.76428550378493e-80</v>
      </c>
      <c r="BQ743">
        <v>7.04421259964972e-73</v>
      </c>
      <c r="BR743">
        <v>3.66867660377063e-68</v>
      </c>
      <c r="BS743">
        <v>5.04275548275813e-78</v>
      </c>
      <c r="BT743">
        <v>6.91959495817872e-60</v>
      </c>
      <c r="BU743">
        <v>4.13342600433605e-76</v>
      </c>
      <c r="BV743">
        <v>2.73904055503852e-80</v>
      </c>
      <c r="BW743">
        <v>3.91420844503136e-80</v>
      </c>
      <c r="BX743">
        <v>4.12318384708189e-74</v>
      </c>
      <c r="BY743">
        <v>8.13794718802798e-80</v>
      </c>
      <c r="BZ743">
        <v>1.00601677389623e-68</v>
      </c>
      <c r="CA743">
        <v>9.09896483634965e-78</v>
      </c>
      <c r="CB743">
        <v>2.6358028728669e-72</v>
      </c>
      <c r="CC743">
        <v>2.24439121197928e-67</v>
      </c>
      <c r="CD743">
        <v>1.01201527136338e-75</v>
      </c>
      <c r="CE743">
        <v>2.97889404520856e-80</v>
      </c>
      <c r="CF743">
        <v>4.43036538930038e-80</v>
      </c>
      <c r="CG743">
        <v>9.98944026891924e-80</v>
      </c>
      <c r="CH743">
        <v>1.30933960501966e-73</v>
      </c>
      <c r="CI743">
        <v>1.69649401421206e-77</v>
      </c>
      <c r="CJ743">
        <v>5.71967854945859e-68</v>
      </c>
      <c r="CK743">
        <v>1.02693571200188e-71</v>
      </c>
      <c r="CL743">
        <v>2.56712974159665e-75</v>
      </c>
      <c r="CM743">
        <v>1.43964724408819e-66</v>
      </c>
      <c r="CN743">
        <v>4.31373689270897e-73</v>
      </c>
      <c r="CO743">
        <v>4.15488727051963e-71</v>
      </c>
      <c r="CP743">
        <v>3.39266329174375e-67</v>
      </c>
      <c r="CQ743">
        <v>1.11227409079167e-57</v>
      </c>
      <c r="CR743">
        <v>9.63532151932264e-66</v>
      </c>
      <c r="CS743">
        <v>2.09134463321218e-66</v>
      </c>
      <c r="CT743">
        <v>1.53102460336306e-56</v>
      </c>
      <c r="CU743">
        <v>6.69975758684675e-65</v>
      </c>
      <c r="CV743">
        <v>2.19703024775185e-55</v>
      </c>
      <c r="CW743">
        <v>3.26093474464694e-54</v>
      </c>
      <c r="CX743">
        <v>4.97249335792758e-53</v>
      </c>
    </row>
    <row r="744" spans="1:102">
      <c r="A744" s="4">
        <v>45344</v>
      </c>
      <c r="B744" s="5">
        <v>0</v>
      </c>
      <c r="C744">
        <v>1.4345790475685e-80</v>
      </c>
      <c r="D744">
        <v>1.5980538125941e-80</v>
      </c>
      <c r="E744">
        <v>1.97347308546436e-80</v>
      </c>
      <c r="F744">
        <v>6.51259262037696e-80</v>
      </c>
      <c r="G744">
        <v>3.38124535056847e-79</v>
      </c>
      <c r="H744">
        <v>3.10906133651551e-78</v>
      </c>
      <c r="I744">
        <v>3.12971172935257e-77</v>
      </c>
      <c r="J744">
        <v>1.47793256162724e-74</v>
      </c>
      <c r="K744">
        <v>1.18337822313779e-73</v>
      </c>
      <c r="L744">
        <v>1.41785954537557e-80</v>
      </c>
      <c r="M744">
        <v>2.90570060573286e-66</v>
      </c>
      <c r="N744">
        <v>1.60872763604941e-80</v>
      </c>
      <c r="O744">
        <v>2.01118205122462e-80</v>
      </c>
      <c r="P744">
        <v>7.09413028603767e-80</v>
      </c>
      <c r="Q744">
        <v>3.7625207497497e-79</v>
      </c>
      <c r="R744">
        <v>3.38817198773974e-78</v>
      </c>
      <c r="S744">
        <v>3.3316449225254e-77</v>
      </c>
      <c r="T744">
        <v>1.59866710807107e-74</v>
      </c>
      <c r="U744">
        <v>1.3209805130349e-73</v>
      </c>
      <c r="V744">
        <v>5.67535092699286e-66</v>
      </c>
      <c r="W744">
        <v>1.43214269381094e-80</v>
      </c>
      <c r="X744">
        <v>1.655518329869e-80</v>
      </c>
      <c r="Y744">
        <v>2.13481664546037e-80</v>
      </c>
      <c r="Z744">
        <v>1.01144817815617e-79</v>
      </c>
      <c r="AA744">
        <v>7.32354365614097e-79</v>
      </c>
      <c r="AB744">
        <v>8.60830000517422e-78</v>
      </c>
      <c r="AC744">
        <v>1.02990762328369e-76</v>
      </c>
      <c r="AD744">
        <v>7.34785282251828e-74</v>
      </c>
      <c r="AE744">
        <v>6.88493946541101e-73</v>
      </c>
      <c r="AF744">
        <v>9.78952237534653e-65</v>
      </c>
      <c r="AG744">
        <v>1.50238585379242e-80</v>
      </c>
      <c r="AH744">
        <v>1.7947188293952e-80</v>
      </c>
      <c r="AI744">
        <v>2.50549670793502e-80</v>
      </c>
      <c r="AJ744">
        <v>2.38355041656154e-79</v>
      </c>
      <c r="AK744">
        <v>3.49409765913614e-78</v>
      </c>
      <c r="AL744">
        <v>7.79624446014135e-77</v>
      </c>
      <c r="AM744">
        <v>1.53784625010103e-75</v>
      </c>
      <c r="AN744">
        <v>2.99243864963173e-72</v>
      </c>
      <c r="AO744">
        <v>3.74873517676991e-71</v>
      </c>
      <c r="AP744">
        <v>1.58870470674039e-80</v>
      </c>
      <c r="AQ744">
        <v>1.96374189846193e-80</v>
      </c>
      <c r="AR744">
        <v>2.97581305528908e-80</v>
      </c>
      <c r="AS744">
        <v>5.17493427824393e-79</v>
      </c>
      <c r="AT744">
        <v>1.30981167736908e-77</v>
      </c>
      <c r="AU744">
        <v>4.74267679404417e-76</v>
      </c>
      <c r="AV744">
        <v>1.36788921445262e-74</v>
      </c>
      <c r="AW744">
        <v>4.70529290828255e-62</v>
      </c>
      <c r="AX744">
        <v>5.78150632066681e-71</v>
      </c>
      <c r="AY744">
        <v>9.06880303314185e-70</v>
      </c>
      <c r="AZ744">
        <v>1.72524396377225e-80</v>
      </c>
      <c r="BA744">
        <v>2.23569686158119e-80</v>
      </c>
      <c r="BB744">
        <v>3.77384408558469e-80</v>
      </c>
      <c r="BC744">
        <v>1.31305490899247e-78</v>
      </c>
      <c r="BD744">
        <v>5.93445546663969e-77</v>
      </c>
      <c r="BE744">
        <v>3.55674208417083e-75</v>
      </c>
      <c r="BF744">
        <v>1.82003130855951e-80</v>
      </c>
      <c r="BG744">
        <v>2.42795617042424e-80</v>
      </c>
      <c r="BH744">
        <v>4.36745225900522e-80</v>
      </c>
      <c r="BI744">
        <v>1.52424777820156e-73</v>
      </c>
      <c r="BJ744">
        <v>2.21148411587707e-78</v>
      </c>
      <c r="BK744">
        <v>1.34687217410181e-76</v>
      </c>
      <c r="BL744">
        <v>1.0432852475972e-74</v>
      </c>
      <c r="BM744">
        <v>1.45444847389858e-69</v>
      </c>
      <c r="BN744">
        <v>1.93810567003802e-80</v>
      </c>
      <c r="BO744">
        <v>2.67140803710384e-80</v>
      </c>
      <c r="BP744">
        <v>5.15262356214617e-80</v>
      </c>
      <c r="BQ744">
        <v>5.4703567387416e-73</v>
      </c>
      <c r="BR744">
        <v>2.88900267496573e-68</v>
      </c>
      <c r="BS744">
        <v>3.85922603109731e-78</v>
      </c>
      <c r="BT744">
        <v>5.58658950089e-60</v>
      </c>
      <c r="BU744">
        <v>3.18022458241947e-76</v>
      </c>
      <c r="BV744">
        <v>2.08501728040521e-80</v>
      </c>
      <c r="BW744">
        <v>2.98035879188187e-80</v>
      </c>
      <c r="BX744">
        <v>3.19065897799348e-74</v>
      </c>
      <c r="BY744">
        <v>6.20036822933214e-80</v>
      </c>
      <c r="BZ744">
        <v>7.90934050464065e-69</v>
      </c>
      <c r="CA744">
        <v>6.96876577129133e-78</v>
      </c>
      <c r="CB744">
        <v>2.05048620597567e-72</v>
      </c>
      <c r="CC744">
        <v>1.77169335816459e-67</v>
      </c>
      <c r="CD744">
        <v>7.79553367659178e-76</v>
      </c>
      <c r="CE744">
        <v>2.26781204350848e-80</v>
      </c>
      <c r="CF744">
        <v>3.37385731662135e-80</v>
      </c>
      <c r="CG744">
        <v>7.61292336409677e-80</v>
      </c>
      <c r="CH744">
        <v>1.01476243806519e-73</v>
      </c>
      <c r="CI744">
        <v>1.30037178373952e-77</v>
      </c>
      <c r="CJ744">
        <v>4.5072903940057e-68</v>
      </c>
      <c r="CK744">
        <v>8.00336175227514e-72</v>
      </c>
      <c r="CL744">
        <v>1.97988076025581e-75</v>
      </c>
      <c r="CM744">
        <v>1.13927046904299e-66</v>
      </c>
      <c r="CN744">
        <v>3.34851569225259e-73</v>
      </c>
      <c r="CO744">
        <v>3.2441177741947e-71</v>
      </c>
      <c r="CP744">
        <v>2.67990643139659e-67</v>
      </c>
      <c r="CQ744">
        <v>9.04169902543972e-58</v>
      </c>
      <c r="CR744">
        <v>7.64441038360332e-66</v>
      </c>
      <c r="CS744">
        <v>1.65601073961789e-66</v>
      </c>
      <c r="CT744">
        <v>1.24899033688886e-56</v>
      </c>
      <c r="CU744">
        <v>5.32926793966936e-65</v>
      </c>
      <c r="CV744">
        <v>1.79878199096705e-55</v>
      </c>
      <c r="CW744">
        <v>2.67961386165584e-54</v>
      </c>
      <c r="CX744">
        <v>4.10118930838855e-53</v>
      </c>
    </row>
    <row r="745" spans="1:102">
      <c r="A745" s="4">
        <v>45345</v>
      </c>
      <c r="B745" s="5">
        <v>0</v>
      </c>
      <c r="C745">
        <v>1.09167739519376e-80</v>
      </c>
      <c r="D745">
        <v>1.21603891272392e-80</v>
      </c>
      <c r="E745">
        <v>1.5017341295621e-80</v>
      </c>
      <c r="F745">
        <v>4.95920106152474e-80</v>
      </c>
      <c r="G745">
        <v>2.57911405062401e-79</v>
      </c>
      <c r="H745">
        <v>2.37770118274311e-78</v>
      </c>
      <c r="I745">
        <v>2.40033486810329e-77</v>
      </c>
      <c r="J745">
        <v>1.14240219599343e-74</v>
      </c>
      <c r="K745">
        <v>9.17167538400828e-74</v>
      </c>
      <c r="L745">
        <v>1.07892543659881e-80</v>
      </c>
      <c r="M745">
        <v>2.30233822922031e-66</v>
      </c>
      <c r="N745">
        <v>1.22415839271015e-80</v>
      </c>
      <c r="O745">
        <v>1.53044212538514e-80</v>
      </c>
      <c r="P745">
        <v>5.40237180233163e-80</v>
      </c>
      <c r="Q745">
        <v>2.8700816261033e-79</v>
      </c>
      <c r="R745">
        <v>2.59109562078219e-78</v>
      </c>
      <c r="S745">
        <v>2.55498165398145e-77</v>
      </c>
      <c r="T745">
        <v>1.2355832681104e-74</v>
      </c>
      <c r="U745">
        <v>1.02373103886129e-73</v>
      </c>
      <c r="V745">
        <v>4.49986380896961e-66</v>
      </c>
      <c r="W745">
        <v>1.0897885213305e-80</v>
      </c>
      <c r="X745">
        <v>1.25978058079399e-80</v>
      </c>
      <c r="Y745">
        <v>1.62459449301684e-80</v>
      </c>
      <c r="Z745">
        <v>7.70546534643137e-80</v>
      </c>
      <c r="AA745">
        <v>5.59078742405619e-79</v>
      </c>
      <c r="AB745">
        <v>6.59045037634854e-78</v>
      </c>
      <c r="AC745">
        <v>7.90879750119032e-77</v>
      </c>
      <c r="AD745">
        <v>5.6894019613903e-74</v>
      </c>
      <c r="AE745">
        <v>5.34625957414616e-73</v>
      </c>
      <c r="AF745">
        <v>7.78962068967629e-65</v>
      </c>
      <c r="AG745">
        <v>1.14327358798101e-80</v>
      </c>
      <c r="AH745">
        <v>1.36579210992579e-80</v>
      </c>
      <c r="AI745">
        <v>1.90697223740072e-80</v>
      </c>
      <c r="AJ745">
        <v>1.81771643185624e-79</v>
      </c>
      <c r="AK745">
        <v>2.67262743286092e-78</v>
      </c>
      <c r="AL745">
        <v>5.98558906330264e-77</v>
      </c>
      <c r="AM745">
        <v>1.18505164207633e-75</v>
      </c>
      <c r="AN745">
        <v>2.32820544780884e-72</v>
      </c>
      <c r="AO745">
        <v>2.92612182065876e-71</v>
      </c>
      <c r="AP745">
        <v>1.20901662629302e-80</v>
      </c>
      <c r="AQ745">
        <v>1.49454784204721e-80</v>
      </c>
      <c r="AR745">
        <v>2.26535555054261e-80</v>
      </c>
      <c r="AS745">
        <v>3.95025239380274e-79</v>
      </c>
      <c r="AT745">
        <v>1.0035759081499e-77</v>
      </c>
      <c r="AU745">
        <v>3.64977885417741e-76</v>
      </c>
      <c r="AV745">
        <v>1.05710698375303e-74</v>
      </c>
      <c r="AW745">
        <v>3.77465496908123e-62</v>
      </c>
      <c r="AX745">
        <v>4.5158048361741e-71</v>
      </c>
      <c r="AY745">
        <v>7.1086632884862e-70</v>
      </c>
      <c r="AZ745">
        <v>1.31302826734388e-80</v>
      </c>
      <c r="BA745">
        <v>1.7017560310369e-80</v>
      </c>
      <c r="BB745">
        <v>2.87363545131989e-80</v>
      </c>
      <c r="BC745">
        <v>1.00349374294586e-78</v>
      </c>
      <c r="BD745">
        <v>4.55590705814226e-77</v>
      </c>
      <c r="BE745">
        <v>2.74437637091011e-75</v>
      </c>
      <c r="BF745">
        <v>1.38524409886356e-80</v>
      </c>
      <c r="BG745">
        <v>1.84826611522394e-80</v>
      </c>
      <c r="BH745">
        <v>3.32621104211019e-80</v>
      </c>
      <c r="BI745">
        <v>1.18169227558897e-73</v>
      </c>
      <c r="BJ745">
        <v>1.69123962624907e-78</v>
      </c>
      <c r="BK745">
        <v>1.03510712374898e-76</v>
      </c>
      <c r="BL745">
        <v>8.06139078398072e-75</v>
      </c>
      <c r="BM745">
        <v>1.1409150081678e-69</v>
      </c>
      <c r="BN745">
        <v>1.47521033992947e-80</v>
      </c>
      <c r="BO745">
        <v>2.03381039374213e-80</v>
      </c>
      <c r="BP745">
        <v>3.9249568936806e-80</v>
      </c>
      <c r="BQ745">
        <v>4.24814021802614e-73</v>
      </c>
      <c r="BR745">
        <v>2.27502648976497e-68</v>
      </c>
      <c r="BS745">
        <v>2.95346964914462e-78</v>
      </c>
      <c r="BT745">
        <v>4.51037704375533e-60</v>
      </c>
      <c r="BU745">
        <v>2.44683910357247e-76</v>
      </c>
      <c r="BV745">
        <v>1.587160523227e-80</v>
      </c>
      <c r="BW745">
        <v>2.26930644107829e-80</v>
      </c>
      <c r="BX745">
        <v>2.46903972532886e-74</v>
      </c>
      <c r="BY745">
        <v>4.72411092069252e-80</v>
      </c>
      <c r="BZ745">
        <v>6.2183523020265e-69</v>
      </c>
      <c r="CA745">
        <v>5.33727699219962e-78</v>
      </c>
      <c r="CB745">
        <v>1.59514724115698e-72</v>
      </c>
      <c r="CC745">
        <v>1.39855179373849e-67</v>
      </c>
      <c r="CD745">
        <v>6.0048842121282e-76</v>
      </c>
      <c r="CE745">
        <v>1.72647007704404e-80</v>
      </c>
      <c r="CF745">
        <v>2.56929441093299e-80</v>
      </c>
      <c r="CG745">
        <v>5.80178656721164e-80</v>
      </c>
      <c r="CH745">
        <v>7.86459679167667e-74</v>
      </c>
      <c r="CI745">
        <v>9.96741954102276e-78</v>
      </c>
      <c r="CJ745">
        <v>3.55188958963771e-68</v>
      </c>
      <c r="CK745">
        <v>6.2373718811347e-72</v>
      </c>
      <c r="CL745">
        <v>1.52696911253116e-75</v>
      </c>
      <c r="CM745">
        <v>9.01566135012113e-67</v>
      </c>
      <c r="CN745">
        <v>2.59926778569179e-73</v>
      </c>
      <c r="CO745">
        <v>2.53299294243607e-71</v>
      </c>
      <c r="CP745">
        <v>2.11689102732901e-67</v>
      </c>
      <c r="CQ745">
        <v>7.35001578688667e-58</v>
      </c>
      <c r="CR745">
        <v>6.06487391165441e-66</v>
      </c>
      <c r="CS745">
        <v>1.31129586495635e-66</v>
      </c>
      <c r="CT745">
        <v>1.01891038080975e-56</v>
      </c>
      <c r="CU745">
        <v>4.23912304357787e-65</v>
      </c>
      <c r="CV745">
        <v>1.47272285137553e-55</v>
      </c>
      <c r="CW745">
        <v>2.20192399107806e-54</v>
      </c>
      <c r="CX745">
        <v>3.38255931833977e-53</v>
      </c>
    </row>
    <row r="746" spans="1:102">
      <c r="A746" s="4">
        <v>45346</v>
      </c>
      <c r="B746" s="5">
        <v>0</v>
      </c>
      <c r="C746">
        <v>8.30738143897556e-81</v>
      </c>
      <c r="D746">
        <v>9.25344707169666e-81</v>
      </c>
      <c r="E746">
        <v>1.14275964157299e-80</v>
      </c>
      <c r="F746">
        <v>3.77632631029506e-80</v>
      </c>
      <c r="G746">
        <v>1.96727191102846e-79</v>
      </c>
      <c r="H746">
        <v>1.8183825079996e-78</v>
      </c>
      <c r="I746">
        <v>1.84093869433131e-77</v>
      </c>
      <c r="J746">
        <v>8.83046230324466e-75</v>
      </c>
      <c r="K746">
        <v>7.10843141291077e-74</v>
      </c>
      <c r="L746">
        <v>8.2101227977499e-81</v>
      </c>
      <c r="M746">
        <v>1.82426273074076e-66</v>
      </c>
      <c r="N746">
        <v>9.31521120699086e-81</v>
      </c>
      <c r="O746">
        <v>1.1646151563303e-80</v>
      </c>
      <c r="P746">
        <v>4.11405197050266e-80</v>
      </c>
      <c r="Q746">
        <v>2.18932166693159e-79</v>
      </c>
      <c r="R746">
        <v>1.98153350992689e-78</v>
      </c>
      <c r="S746">
        <v>1.95937182514821e-77</v>
      </c>
      <c r="T746">
        <v>9.5496179567837e-75</v>
      </c>
      <c r="U746">
        <v>7.93369190200888e-74</v>
      </c>
      <c r="V746">
        <v>3.56784532969902e-66</v>
      </c>
      <c r="W746">
        <v>8.292742241029e-81</v>
      </c>
      <c r="X746">
        <v>9.58640616087582e-81</v>
      </c>
      <c r="Y746">
        <v>1.23631566749324e-80</v>
      </c>
      <c r="Z746">
        <v>5.87021620012492e-80</v>
      </c>
      <c r="AA746">
        <v>4.26800252028446e-79</v>
      </c>
      <c r="AB746">
        <v>5.04559963853068e-78</v>
      </c>
      <c r="AC746">
        <v>6.07327067195408e-77</v>
      </c>
      <c r="AD746">
        <v>4.40527259577524e-74</v>
      </c>
      <c r="AE746">
        <v>4.15145137840619e-73</v>
      </c>
      <c r="AF746">
        <v>6.19827895197847e-65</v>
      </c>
      <c r="AG746">
        <v>8.69999203973079e-81</v>
      </c>
      <c r="AH746">
        <v>1.03937622783177e-80</v>
      </c>
      <c r="AI746">
        <v>1.45142601691597e-80</v>
      </c>
      <c r="AJ746">
        <v>1.38620642380226e-79</v>
      </c>
      <c r="AK746">
        <v>2.04428665701846e-78</v>
      </c>
      <c r="AL746">
        <v>4.59545316289679e-77</v>
      </c>
      <c r="AM746">
        <v>9.1319102501274e-76</v>
      </c>
      <c r="AN746">
        <v>1.81141244378126e-72</v>
      </c>
      <c r="AO746">
        <v>2.28402074448759e-71</v>
      </c>
      <c r="AP746">
        <v>9.20071046525742e-81</v>
      </c>
      <c r="AQ746">
        <v>1.13745765232532e-80</v>
      </c>
      <c r="AR746">
        <v>1.72451550138224e-80</v>
      </c>
      <c r="AS746">
        <v>3.01539933138862e-79</v>
      </c>
      <c r="AT746">
        <v>7.68938472993509e-78</v>
      </c>
      <c r="AU746">
        <v>2.8087272745944e-76</v>
      </c>
      <c r="AV746">
        <v>8.16933976195489e-75</v>
      </c>
      <c r="AW746">
        <v>3.02808356745006e-62</v>
      </c>
      <c r="AX746">
        <v>3.52719381201987e-71</v>
      </c>
      <c r="AY746">
        <v>5.57219001938819e-70</v>
      </c>
      <c r="AZ746">
        <v>9.99304020275855e-81</v>
      </c>
      <c r="BA746">
        <v>1.29533374117969e-80</v>
      </c>
      <c r="BB746">
        <v>2.18816157297032e-80</v>
      </c>
      <c r="BC746">
        <v>7.6691359515395e-79</v>
      </c>
      <c r="BD746">
        <v>3.49758948215849e-77</v>
      </c>
      <c r="BE746">
        <v>2.11755631548557e-75</v>
      </c>
      <c r="BF746">
        <v>1.05432318714286e-80</v>
      </c>
      <c r="BG746">
        <v>1.40698075907316e-80</v>
      </c>
      <c r="BH746">
        <v>2.53321136976911e-80</v>
      </c>
      <c r="BI746">
        <v>9.16121810463456e-74</v>
      </c>
      <c r="BJ746">
        <v>1.29338093839681e-78</v>
      </c>
      <c r="BK746">
        <v>7.95507380185329e-77</v>
      </c>
      <c r="BL746">
        <v>6.22897922816677e-75</v>
      </c>
      <c r="BM746">
        <v>8.94969522277678e-70</v>
      </c>
      <c r="BN746">
        <v>1.12287249058884e-80</v>
      </c>
      <c r="BO746">
        <v>1.54839119662505e-80</v>
      </c>
      <c r="BP746">
        <v>2.9897946376586e-80</v>
      </c>
      <c r="BQ746">
        <v>3.29899788510797e-73</v>
      </c>
      <c r="BR746">
        <v>1.79153365761204e-68</v>
      </c>
      <c r="BS746">
        <v>2.26029331468771e-78</v>
      </c>
      <c r="BT746">
        <v>3.64148843826704e-60</v>
      </c>
      <c r="BU746">
        <v>1.88257823764962e-76</v>
      </c>
      <c r="BV746">
        <v>1.20818112113176e-80</v>
      </c>
      <c r="BW746">
        <v>1.72789654858375e-80</v>
      </c>
      <c r="BX746">
        <v>1.91062636494908e-74</v>
      </c>
      <c r="BY746">
        <v>3.59933839216317e-80</v>
      </c>
      <c r="BZ746">
        <v>4.88889122037805e-69</v>
      </c>
      <c r="CA746">
        <v>4.08774325579198e-78</v>
      </c>
      <c r="CB746">
        <v>1.24092262291252e-72</v>
      </c>
      <c r="CC746">
        <v>1.10399867491485e-67</v>
      </c>
      <c r="CD746">
        <v>4.62555045858416e-76</v>
      </c>
      <c r="CE746">
        <v>1.31435006546335e-80</v>
      </c>
      <c r="CF746">
        <v>1.95659539155152e-80</v>
      </c>
      <c r="CG746">
        <v>4.4215243906411e-80</v>
      </c>
      <c r="CH746">
        <v>6.09520813681682e-74</v>
      </c>
      <c r="CI746">
        <v>7.64008051788402e-78</v>
      </c>
      <c r="CJ746">
        <v>2.79900307150272e-68</v>
      </c>
      <c r="CK746">
        <v>4.86105828872268e-72</v>
      </c>
      <c r="CL746">
        <v>1.17766418893406e-75</v>
      </c>
      <c r="CM746">
        <v>7.13457881940419e-67</v>
      </c>
      <c r="CN746">
        <v>2.01766801849303e-73</v>
      </c>
      <c r="CO746">
        <v>1.97774978993244e-71</v>
      </c>
      <c r="CP746">
        <v>1.67215823996166e-67</v>
      </c>
      <c r="CQ746">
        <v>5.97484299305749e-58</v>
      </c>
      <c r="CR746">
        <v>4.81171126594177e-66</v>
      </c>
      <c r="CS746">
        <v>1.03833677180643e-66</v>
      </c>
      <c r="CT746">
        <v>8.31214088259393e-57</v>
      </c>
      <c r="CU746">
        <v>3.3719761104201e-65</v>
      </c>
      <c r="CV746">
        <v>1.20576735138293e-55</v>
      </c>
      <c r="CW746">
        <v>1.80939102154408e-54</v>
      </c>
      <c r="CX746">
        <v>2.78985110945365e-53</v>
      </c>
    </row>
    <row r="747" spans="1:102">
      <c r="A747" s="4">
        <v>45347</v>
      </c>
      <c r="B747" s="5">
        <v>0</v>
      </c>
      <c r="C747">
        <v>6.32170151005945e-81</v>
      </c>
      <c r="D747">
        <v>7.04140976185893e-81</v>
      </c>
      <c r="E747">
        <v>8.69594405992029e-81</v>
      </c>
      <c r="F747">
        <v>2.87559226706197e-80</v>
      </c>
      <c r="G747">
        <v>1.50057676059274e-79</v>
      </c>
      <c r="H747">
        <v>1.39063515385206e-78</v>
      </c>
      <c r="I747">
        <v>1.41190935048037e-77</v>
      </c>
      <c r="J747">
        <v>6.82571031036308e-75</v>
      </c>
      <c r="K747">
        <v>5.50933117832059e-74</v>
      </c>
      <c r="L747">
        <v>6.24752314369174e-81</v>
      </c>
      <c r="M747">
        <v>1.44545856405153e-66</v>
      </c>
      <c r="N747">
        <v>7.08839316439617e-81</v>
      </c>
      <c r="O747">
        <v>8.86233095499511e-81</v>
      </c>
      <c r="P747">
        <v>3.13296159514004e-80</v>
      </c>
      <c r="Q747">
        <v>1.67003235026353e-79</v>
      </c>
      <c r="R747">
        <v>1.51537245937716e-78</v>
      </c>
      <c r="S747">
        <v>1.50260879894381e-77</v>
      </c>
      <c r="T747">
        <v>7.38074118202655e-75</v>
      </c>
      <c r="U747">
        <v>6.14843790066421e-74</v>
      </c>
      <c r="V747">
        <v>2.8288679029088e-66</v>
      </c>
      <c r="W747">
        <v>6.3103595357809e-81</v>
      </c>
      <c r="X747">
        <v>7.29485630109731e-81</v>
      </c>
      <c r="Y747">
        <v>9.40835658273518e-81</v>
      </c>
      <c r="Z747">
        <v>4.47207739938355e-80</v>
      </c>
      <c r="AA747">
        <v>3.25818948417866e-79</v>
      </c>
      <c r="AB747">
        <v>3.8628733714346e-78</v>
      </c>
      <c r="AC747">
        <v>4.66374521343409e-77</v>
      </c>
      <c r="AD747">
        <v>3.41097830210195e-74</v>
      </c>
      <c r="AE747">
        <v>3.22366475254617e-73</v>
      </c>
      <c r="AF747">
        <v>4.93203244382057e-65</v>
      </c>
      <c r="AG747">
        <v>6.62045045739036e-81</v>
      </c>
      <c r="AH747">
        <v>7.90971726056753e-81</v>
      </c>
      <c r="AI747">
        <v>1.10470275193132e-80</v>
      </c>
      <c r="AJ747">
        <v>1.05713308279842e-79</v>
      </c>
      <c r="AK747">
        <v>1.56367018634038e-78</v>
      </c>
      <c r="AL747">
        <v>3.52817232335082e-77</v>
      </c>
      <c r="AM747">
        <v>7.03697474439156e-76</v>
      </c>
      <c r="AN747">
        <v>1.4093322582707e-72</v>
      </c>
      <c r="AO747">
        <v>1.78282077130807e-71</v>
      </c>
      <c r="AP747">
        <v>7.00181215009316e-81</v>
      </c>
      <c r="AQ747">
        <v>8.65686512632822e-81</v>
      </c>
      <c r="AR747">
        <v>1.31279776279458e-80</v>
      </c>
      <c r="AS747">
        <v>2.30178526983227e-79</v>
      </c>
      <c r="AT747">
        <v>5.89159587499878e-78</v>
      </c>
      <c r="AU747">
        <v>2.16148682084021e-76</v>
      </c>
      <c r="AV747">
        <v>6.3132788983178e-75</v>
      </c>
      <c r="AW747">
        <v>2.42917304139533e-62</v>
      </c>
      <c r="AX747">
        <v>2.75501192786034e-71</v>
      </c>
      <c r="AY747">
        <v>4.36781154938917e-70</v>
      </c>
      <c r="AZ747">
        <v>7.60538480915677e-81</v>
      </c>
      <c r="BA747">
        <v>9.85975348429397e-81</v>
      </c>
      <c r="BB747">
        <v>1.6661998693116e-80</v>
      </c>
      <c r="BC747">
        <v>5.86108731019404e-79</v>
      </c>
      <c r="BD747">
        <v>2.6851145054509e-77</v>
      </c>
      <c r="BE747">
        <v>1.6339029862742e-75</v>
      </c>
      <c r="BF747">
        <v>8.02455958364504e-81</v>
      </c>
      <c r="BG747">
        <v>1.07105509874072e-80</v>
      </c>
      <c r="BH747">
        <v>1.92927016956676e-80</v>
      </c>
      <c r="BI747">
        <v>7.10234964659772e-74</v>
      </c>
      <c r="BJ747">
        <v>9.89117203583226e-79</v>
      </c>
      <c r="BK747">
        <v>6.11368597193604e-77</v>
      </c>
      <c r="BL747">
        <v>4.81308787274337e-75</v>
      </c>
      <c r="BM747">
        <v>7.02042167972013e-70</v>
      </c>
      <c r="BN747">
        <v>8.54686679145395e-81</v>
      </c>
      <c r="BO747">
        <v>1.17882929870148e-80</v>
      </c>
      <c r="BP747">
        <v>2.27744457615505e-80</v>
      </c>
      <c r="BQ747">
        <v>2.56191803643782e-73</v>
      </c>
      <c r="BR747">
        <v>1.41079361528153e-68</v>
      </c>
      <c r="BS747">
        <v>1.72980473005212e-78</v>
      </c>
      <c r="BT747">
        <v>2.9399843776679e-60</v>
      </c>
      <c r="BU747">
        <v>1.44844048404624e-76</v>
      </c>
      <c r="BV747">
        <v>9.19693751000413e-81</v>
      </c>
      <c r="BW747">
        <v>1.31565591917169e-80</v>
      </c>
      <c r="BX747">
        <v>1.47850723858011e-74</v>
      </c>
      <c r="BY747">
        <v>2.74236501723036e-80</v>
      </c>
      <c r="BZ747">
        <v>3.84366407752426e-69</v>
      </c>
      <c r="CA747">
        <v>3.13074339434212e-78</v>
      </c>
      <c r="CB747">
        <v>9.65358505046803e-73</v>
      </c>
      <c r="CC747">
        <v>8.71482257339725e-68</v>
      </c>
      <c r="CD747">
        <v>3.56305238742967e-76</v>
      </c>
      <c r="CE747">
        <v>1.00060586424171e-80</v>
      </c>
      <c r="CF747">
        <v>1.49000653887438e-80</v>
      </c>
      <c r="CG747">
        <v>3.36963056318957e-80</v>
      </c>
      <c r="CH747">
        <v>4.72389916666116e-74</v>
      </c>
      <c r="CI747">
        <v>5.85616262041321e-78</v>
      </c>
      <c r="CJ747">
        <v>2.205704315004e-68</v>
      </c>
      <c r="CK747">
        <v>3.78843656217033e-72</v>
      </c>
      <c r="CL747">
        <v>9.08265222905452e-76</v>
      </c>
      <c r="CM747">
        <v>5.64597681229532e-67</v>
      </c>
      <c r="CN747">
        <v>1.56620424229726e-73</v>
      </c>
      <c r="CO747">
        <v>1.54421836952107e-71</v>
      </c>
      <c r="CP747">
        <v>1.32085834526856e-67</v>
      </c>
      <c r="CQ747">
        <v>4.85696219256823e-58</v>
      </c>
      <c r="CR747">
        <v>3.81748502014203e-66</v>
      </c>
      <c r="CS747">
        <v>8.22196790593322e-67</v>
      </c>
      <c r="CT747">
        <v>6.78093847637325e-57</v>
      </c>
      <c r="CU747">
        <v>2.68221110176772e-65</v>
      </c>
      <c r="CV747">
        <v>9.87201973747534e-56</v>
      </c>
      <c r="CW747">
        <v>1.48683418778749e-54</v>
      </c>
      <c r="CX747">
        <v>2.30100006545929e-53</v>
      </c>
    </row>
    <row r="748" spans="1:102">
      <c r="A748" s="4">
        <v>45348</v>
      </c>
      <c r="B748" s="5">
        <v>0</v>
      </c>
      <c r="C748">
        <v>4.81065065789361e-81</v>
      </c>
      <c r="D748">
        <v>5.35816015914452e-81</v>
      </c>
      <c r="E748">
        <v>6.61726581331442e-81</v>
      </c>
      <c r="F748">
        <v>2.18970239950283e-80</v>
      </c>
      <c r="G748">
        <v>1.1445954706369e-79</v>
      </c>
      <c r="H748">
        <v>1.06350895213259e-78</v>
      </c>
      <c r="I748">
        <v>1.08286495449109e-77</v>
      </c>
      <c r="J748">
        <v>5.27609083583753e-75</v>
      </c>
      <c r="K748">
        <v>4.26996172128769e-74</v>
      </c>
      <c r="L748">
        <v>4.7540757175986e-81</v>
      </c>
      <c r="M748">
        <v>1.14531225419571e-66</v>
      </c>
      <c r="N748">
        <v>5.39389999176861e-81</v>
      </c>
      <c r="O748">
        <v>6.74393678664278e-81</v>
      </c>
      <c r="P748">
        <v>2.38583476579378e-80</v>
      </c>
      <c r="Q748">
        <v>1.27391418914758e-79</v>
      </c>
      <c r="R748">
        <v>1.15887700940219e-78</v>
      </c>
      <c r="S748">
        <v>1.15232502243491e-77</v>
      </c>
      <c r="T748">
        <v>5.70445232835675e-75</v>
      </c>
      <c r="U748">
        <v>4.76490505103889e-74</v>
      </c>
      <c r="V748">
        <v>2.24294857893482e-66</v>
      </c>
      <c r="W748">
        <v>4.8018660550551e-81</v>
      </c>
      <c r="X748">
        <v>5.55108218437189e-81</v>
      </c>
      <c r="Y748">
        <v>7.15975506019498e-81</v>
      </c>
      <c r="Z748">
        <v>3.406940241291e-80</v>
      </c>
      <c r="AA748">
        <v>2.48729897562739e-79</v>
      </c>
      <c r="AB748">
        <v>2.95738692957843e-78</v>
      </c>
      <c r="AC748">
        <v>3.58135187685245e-77</v>
      </c>
      <c r="AD748">
        <v>2.64110170800047e-74</v>
      </c>
      <c r="AE748">
        <v>2.50322441225829e-73</v>
      </c>
      <c r="AF748">
        <v>3.92446745545943e-65</v>
      </c>
      <c r="AG748">
        <v>5.03797751247776e-81</v>
      </c>
      <c r="AH748">
        <v>6.01934366459765e-81</v>
      </c>
      <c r="AI748">
        <v>8.40806319816488e-81</v>
      </c>
      <c r="AJ748">
        <v>8.06178858027196e-80</v>
      </c>
      <c r="AK748">
        <v>1.19604771913545e-78</v>
      </c>
      <c r="AL748">
        <v>2.70876439024049e-77</v>
      </c>
      <c r="AM748">
        <v>5.42263471325576e-76</v>
      </c>
      <c r="AN748">
        <v>1.09650202581808e-72</v>
      </c>
      <c r="AO748">
        <v>1.39160290477997e-71</v>
      </c>
      <c r="AP748">
        <v>5.32843344581747e-81</v>
      </c>
      <c r="AQ748">
        <v>6.58849264199164e-81</v>
      </c>
      <c r="AR748">
        <v>9.99375160996005e-81</v>
      </c>
      <c r="AS748">
        <v>1.75705259556735e-79</v>
      </c>
      <c r="AT748">
        <v>4.5141325027745e-78</v>
      </c>
      <c r="AU748">
        <v>1.66339584217444e-76</v>
      </c>
      <c r="AV748">
        <v>4.87891207912088e-75</v>
      </c>
      <c r="AW748">
        <v>1.94871823501587e-62</v>
      </c>
      <c r="AX748">
        <v>2.15187798776075e-71</v>
      </c>
      <c r="AY748">
        <v>3.42374859159449e-70</v>
      </c>
      <c r="AZ748">
        <v>5.7882162843701e-81</v>
      </c>
      <c r="BA748">
        <v>7.50499545931897e-81</v>
      </c>
      <c r="BB748">
        <v>1.26874633315431e-80</v>
      </c>
      <c r="BC748">
        <v>4.47929774856657e-79</v>
      </c>
      <c r="BD748">
        <v>2.06137395770548e-77</v>
      </c>
      <c r="BE748">
        <v>1.26071686888935e-75</v>
      </c>
      <c r="BF748">
        <v>6.10757281822739e-81</v>
      </c>
      <c r="BG748">
        <v>8.1533383553996e-81</v>
      </c>
      <c r="BH748">
        <v>1.46931415675879e-80</v>
      </c>
      <c r="BI748">
        <v>5.50618595971559e-74</v>
      </c>
      <c r="BJ748">
        <v>7.56430521649639e-79</v>
      </c>
      <c r="BK748">
        <v>4.69853039617473e-77</v>
      </c>
      <c r="BL748">
        <v>3.71903870910201e-75</v>
      </c>
      <c r="BM748">
        <v>5.5070389923057e-70</v>
      </c>
      <c r="BN748">
        <v>6.50554113240268e-81</v>
      </c>
      <c r="BO748">
        <v>8.97472491633505e-81</v>
      </c>
      <c r="BP748">
        <v>1.73481938330869e-80</v>
      </c>
      <c r="BQ748">
        <v>1.98952053137491e-73</v>
      </c>
      <c r="BR748">
        <v>1.11096915007004e-68</v>
      </c>
      <c r="BS748">
        <v>1.32382126109912e-78</v>
      </c>
      <c r="BT748">
        <v>2.37361954801226e-60</v>
      </c>
      <c r="BU748">
        <v>1.11441840278286e-76</v>
      </c>
      <c r="BV748">
        <v>7.00090886308823e-81</v>
      </c>
      <c r="BW748">
        <v>1.00176742705811e-80</v>
      </c>
      <c r="BX748">
        <v>1.14411885783617e-74</v>
      </c>
      <c r="BY748">
        <v>2.08943002135016e-80</v>
      </c>
      <c r="BZ748">
        <v>3.02190269222392e-69</v>
      </c>
      <c r="CA748">
        <v>2.39779101794775e-78</v>
      </c>
      <c r="CB748">
        <v>7.50987230031331e-73</v>
      </c>
      <c r="CC748">
        <v>6.87936808363037e-68</v>
      </c>
      <c r="CD748">
        <v>2.74461221847683e-76</v>
      </c>
      <c r="CE748">
        <v>7.61754509288745e-81</v>
      </c>
      <c r="CF748">
        <v>1.13468500661015e-80</v>
      </c>
      <c r="CG748">
        <v>2.5679853330734e-80</v>
      </c>
      <c r="CH748">
        <v>3.66110932316246e-74</v>
      </c>
      <c r="CI748">
        <v>4.48877995686066e-78</v>
      </c>
      <c r="CJ748">
        <v>1.73816584010223e-68</v>
      </c>
      <c r="CK748">
        <v>2.95249526607731e-72</v>
      </c>
      <c r="CL748">
        <v>7.00493164840383e-76</v>
      </c>
      <c r="CM748">
        <v>4.46796580034678e-67</v>
      </c>
      <c r="CN748">
        <v>1.21575784821274e-73</v>
      </c>
      <c r="CO748">
        <v>1.20571893618924e-71</v>
      </c>
      <c r="CP748">
        <v>1.04336224082813e-67</v>
      </c>
      <c r="CQ748">
        <v>3.94823458414687e-58</v>
      </c>
      <c r="CR748">
        <v>3.02869209592036e-66</v>
      </c>
      <c r="CS748">
        <v>6.51048465986506e-67</v>
      </c>
      <c r="CT748">
        <v>5.53180309018175e-57</v>
      </c>
      <c r="CU748">
        <v>2.13354310910277e-65</v>
      </c>
      <c r="CV748">
        <v>8.0825520433379e-56</v>
      </c>
      <c r="CW748">
        <v>1.22177897184831e-54</v>
      </c>
      <c r="CX748">
        <v>1.89780783759479e-53</v>
      </c>
    </row>
    <row r="749" spans="1:102">
      <c r="A749" s="4">
        <v>45349</v>
      </c>
      <c r="B749" s="5">
        <v>0</v>
      </c>
      <c r="C749">
        <v>3.66078020559978e-81</v>
      </c>
      <c r="D749">
        <v>4.07729151717699e-81</v>
      </c>
      <c r="E749">
        <v>5.03547476162889e-81</v>
      </c>
      <c r="F749">
        <v>1.6674118209946e-80</v>
      </c>
      <c r="G749">
        <v>8.73063458228685e-80</v>
      </c>
      <c r="H749">
        <v>8.13334292501675e-79</v>
      </c>
      <c r="I749">
        <v>8.30504096074002e-78</v>
      </c>
      <c r="J749">
        <v>4.07827658051066e-75</v>
      </c>
      <c r="K749">
        <v>3.30939863852886e-74</v>
      </c>
      <c r="L749">
        <v>3.61763140512218e-81</v>
      </c>
      <c r="M749">
        <v>9.07490669213045e-67</v>
      </c>
      <c r="N749">
        <v>4.10447846870789e-81</v>
      </c>
      <c r="O749">
        <v>5.13190983389503e-81</v>
      </c>
      <c r="P749">
        <v>1.81687750626994e-80</v>
      </c>
      <c r="Q749">
        <v>9.71752010919385e-80</v>
      </c>
      <c r="R749">
        <v>8.86248049559087e-79</v>
      </c>
      <c r="S749">
        <v>8.83698369410677e-78</v>
      </c>
      <c r="T749">
        <v>4.40887650162903e-75</v>
      </c>
      <c r="U749">
        <v>3.69269731785704e-74</v>
      </c>
      <c r="V749">
        <v>1.77838573606522e-66</v>
      </c>
      <c r="W749">
        <v>3.65397842702509e-81</v>
      </c>
      <c r="X749">
        <v>4.22414262114166e-81</v>
      </c>
      <c r="Y749">
        <v>5.44857032755656e-81</v>
      </c>
      <c r="Z749">
        <v>2.59549209447372e-80</v>
      </c>
      <c r="AA749">
        <v>1.89880176745677e-79</v>
      </c>
      <c r="AB749">
        <v>2.26415325025891e-78</v>
      </c>
      <c r="AC749">
        <v>2.75016764909875e-77</v>
      </c>
      <c r="AD749">
        <v>2.044990502405e-74</v>
      </c>
      <c r="AE749">
        <v>1.94379159716596e-73</v>
      </c>
      <c r="AF749">
        <v>3.12273793499816e-65</v>
      </c>
      <c r="AG749">
        <v>3.83375988950466e-81</v>
      </c>
      <c r="AH749">
        <v>4.58075768663956e-81</v>
      </c>
      <c r="AI749">
        <v>6.39950669845916e-81</v>
      </c>
      <c r="AJ749">
        <v>6.14798965942885e-80</v>
      </c>
      <c r="AK749">
        <v>9.1485412015536e-79</v>
      </c>
      <c r="AL749">
        <v>2.07966159675555e-77</v>
      </c>
      <c r="AM749">
        <v>4.17863759391331e-76</v>
      </c>
      <c r="AN749">
        <v>8.53110886779801e-73</v>
      </c>
      <c r="AO749">
        <v>1.08623293813806e-71</v>
      </c>
      <c r="AP749">
        <v>4.05497924939069e-81</v>
      </c>
      <c r="AQ749">
        <v>5.01431345067769e-81</v>
      </c>
      <c r="AR749">
        <v>7.60780323833836e-81</v>
      </c>
      <c r="AS749">
        <v>1.34123445140194e-79</v>
      </c>
      <c r="AT749">
        <v>3.45872195597177e-78</v>
      </c>
      <c r="AU749">
        <v>1.28008447583148e-76</v>
      </c>
      <c r="AV749">
        <v>3.77043109552035e-75</v>
      </c>
      <c r="AW749">
        <v>1.56329034398556e-62</v>
      </c>
      <c r="AX749">
        <v>1.68078360292428e-71</v>
      </c>
      <c r="AY749">
        <v>2.68373630269929e-70</v>
      </c>
      <c r="AZ749">
        <v>4.40522715926283e-81</v>
      </c>
      <c r="BA749">
        <v>5.712613074265e-81</v>
      </c>
      <c r="BB749">
        <v>9.6610092747288e-81</v>
      </c>
      <c r="BC749">
        <v>3.42327398382277e-79</v>
      </c>
      <c r="BD749">
        <v>1.58252564832902e-77</v>
      </c>
      <c r="BE749">
        <v>9.72767071475174e-76</v>
      </c>
      <c r="BF749">
        <v>4.64853494739619e-81</v>
      </c>
      <c r="BG749">
        <v>6.20667658320261e-81</v>
      </c>
      <c r="BH749">
        <v>1.11901593193992e-80</v>
      </c>
      <c r="BI749">
        <v>4.26873997071719e-74</v>
      </c>
      <c r="BJ749">
        <v>5.78482628501992e-79</v>
      </c>
      <c r="BK749">
        <v>3.61094565957171e-77</v>
      </c>
      <c r="BL749">
        <v>2.87367471438848e-75</v>
      </c>
      <c r="BM749">
        <v>4.31989413832249e-70</v>
      </c>
      <c r="BN749">
        <v>4.95176376744236e-81</v>
      </c>
      <c r="BO749">
        <v>6.83268449644396e-81</v>
      </c>
      <c r="BP749">
        <v>1.32148033882026e-80</v>
      </c>
      <c r="BQ749">
        <v>1.54501115509608e-73</v>
      </c>
      <c r="BR749">
        <v>8.74863934056757e-69</v>
      </c>
      <c r="BS749">
        <v>1.01312169358092e-78</v>
      </c>
      <c r="BT749">
        <v>1.91636044106298e-60</v>
      </c>
      <c r="BU749">
        <v>8.57424511617931e-77</v>
      </c>
      <c r="BV749">
        <v>5.32924407073522e-81</v>
      </c>
      <c r="BW749">
        <v>7.62766277176866e-81</v>
      </c>
      <c r="BX749">
        <v>8.85357830269951e-75</v>
      </c>
      <c r="BY749">
        <v>1.59195354160872e-80</v>
      </c>
      <c r="BZ749">
        <v>2.37583089913313e-69</v>
      </c>
      <c r="CA749">
        <v>1.83643338360116e-78</v>
      </c>
      <c r="CB749">
        <v>5.8422007650065e-73</v>
      </c>
      <c r="CC749">
        <v>5.43048407830332e-68</v>
      </c>
      <c r="CD749">
        <v>2.11416937080944e-76</v>
      </c>
      <c r="CE749">
        <v>5.79918576783068e-81</v>
      </c>
      <c r="CF749">
        <v>8.64096910058939e-81</v>
      </c>
      <c r="CG749">
        <v>1.95705385079048e-80</v>
      </c>
      <c r="CH749">
        <v>2.83742751548735e-74</v>
      </c>
      <c r="CI749">
        <v>3.44067380113568e-78</v>
      </c>
      <c r="CJ749">
        <v>1.36973050610042e-68</v>
      </c>
      <c r="CK749">
        <v>2.30100944100524e-72</v>
      </c>
      <c r="CL749">
        <v>5.4025042622926e-76</v>
      </c>
      <c r="CM749">
        <v>3.53574218540808e-67</v>
      </c>
      <c r="CN749">
        <v>9.43725668442543e-74</v>
      </c>
      <c r="CO749">
        <v>9.41420061941055e-72</v>
      </c>
      <c r="CP749">
        <v>8.24164657387653e-68</v>
      </c>
      <c r="CQ749">
        <v>3.20952803694991e-58</v>
      </c>
      <c r="CR749">
        <v>2.40288455972753e-66</v>
      </c>
      <c r="CS749">
        <v>5.15526343465181e-67</v>
      </c>
      <c r="CT749">
        <v>4.51277438000162e-57</v>
      </c>
      <c r="CU749">
        <v>1.69710959566155e-65</v>
      </c>
      <c r="CV749">
        <v>6.61745511764673e-56</v>
      </c>
      <c r="CW749">
        <v>1.00397466530684e-54</v>
      </c>
      <c r="CX749">
        <v>1.56526487873754e-53</v>
      </c>
    </row>
    <row r="750" spans="1:102">
      <c r="A750" s="4">
        <v>45350</v>
      </c>
      <c r="B750" s="5">
        <v>0</v>
      </c>
      <c r="C750">
        <v>2.78575865669179e-81</v>
      </c>
      <c r="D750">
        <v>3.10261463305518e-81</v>
      </c>
      <c r="E750">
        <v>3.83179500254383e-81</v>
      </c>
      <c r="F750">
        <v>1.26969863425257e-80</v>
      </c>
      <c r="G750">
        <v>6.65946868966378e-80</v>
      </c>
      <c r="H750">
        <v>6.22009482146769e-79</v>
      </c>
      <c r="I750">
        <v>6.36955738967058e-78</v>
      </c>
      <c r="J750">
        <v>3.15239831578918e-75</v>
      </c>
      <c r="K750">
        <v>2.56492213824467e-74</v>
      </c>
      <c r="L750">
        <v>2.75284992516794e-81</v>
      </c>
      <c r="M750">
        <v>7.19052216277096e-67</v>
      </c>
      <c r="N750">
        <v>3.12329548669409e-81</v>
      </c>
      <c r="O750">
        <v>3.90521135868566e-81</v>
      </c>
      <c r="P750">
        <v>1.38360119236991e-80</v>
      </c>
      <c r="Q750">
        <v>7.41260235648944e-80</v>
      </c>
      <c r="R750">
        <v>6.77755773708823e-79</v>
      </c>
      <c r="S750">
        <v>6.77693173354239e-78</v>
      </c>
      <c r="T750">
        <v>3.40754745330612e-75</v>
      </c>
      <c r="U750">
        <v>2.86175974859529e-74</v>
      </c>
      <c r="V750">
        <v>1.41004383958824e-66</v>
      </c>
      <c r="W750">
        <v>2.78049370640145e-81</v>
      </c>
      <c r="X750">
        <v>3.21439681317528e-81</v>
      </c>
      <c r="Y750">
        <v>4.14635952717689e-81</v>
      </c>
      <c r="Z750">
        <v>1.97731060066697e-80</v>
      </c>
      <c r="AA750">
        <v>1.44954347922548e-79</v>
      </c>
      <c r="AB750">
        <v>1.73341871530389e-78</v>
      </c>
      <c r="AC750">
        <v>2.11189023736812e-77</v>
      </c>
      <c r="AD750">
        <v>1.5834248798843e-74</v>
      </c>
      <c r="AE750">
        <v>1.50938355933373e-73</v>
      </c>
      <c r="AF750">
        <v>2.48479375134353e-65</v>
      </c>
      <c r="AG750">
        <v>2.9173839805116e-81</v>
      </c>
      <c r="AH750">
        <v>3.48598487575092e-81</v>
      </c>
      <c r="AI750">
        <v>4.87076333031726e-81</v>
      </c>
      <c r="AJ750">
        <v>4.68850987936569e-80</v>
      </c>
      <c r="AK750">
        <v>6.99769773427229e-79</v>
      </c>
      <c r="AL750">
        <v>1.59666612297737e-77</v>
      </c>
      <c r="AM750">
        <v>3.22002366993258e-76</v>
      </c>
      <c r="AN750">
        <v>6.63745408584872e-73</v>
      </c>
      <c r="AO750">
        <v>8.47872616421641e-72</v>
      </c>
      <c r="AP750">
        <v>3.08587071125974e-81</v>
      </c>
      <c r="AQ750">
        <v>3.8162506538267e-81</v>
      </c>
      <c r="AR750">
        <v>5.79148572674983e-81</v>
      </c>
      <c r="AS750">
        <v>1.02382238783658e-79</v>
      </c>
      <c r="AT750">
        <v>2.65006785225965e-78</v>
      </c>
      <c r="AU750">
        <v>9.85103017307721e-77</v>
      </c>
      <c r="AV750">
        <v>2.91379520963486e-75</v>
      </c>
      <c r="AW750">
        <v>1.2540944379158e-62</v>
      </c>
      <c r="AX750">
        <v>1.31282235141891e-71</v>
      </c>
      <c r="AY750">
        <v>2.10367097634108e-70</v>
      </c>
      <c r="AZ750">
        <v>3.3526781568015e-81</v>
      </c>
      <c r="BA750">
        <v>4.34829683886248e-81</v>
      </c>
      <c r="BB750">
        <v>7.3564822753278e-81</v>
      </c>
      <c r="BC750">
        <v>2.61621465435415e-79</v>
      </c>
      <c r="BD750">
        <v>1.21491173720088e-77</v>
      </c>
      <c r="BE750">
        <v>7.50585479120514e-76</v>
      </c>
      <c r="BF750">
        <v>3.53804657937806e-81</v>
      </c>
      <c r="BG750">
        <v>4.72479275820735e-81</v>
      </c>
      <c r="BH750">
        <v>8.52232063638623e-81</v>
      </c>
      <c r="BI750">
        <v>3.30939439216255e-74</v>
      </c>
      <c r="BJ750">
        <v>4.42396404697993e-79</v>
      </c>
      <c r="BK750">
        <v>2.77510783632263e-77</v>
      </c>
      <c r="BL750">
        <v>2.2204679781542e-75</v>
      </c>
      <c r="BM750">
        <v>3.38866047478258e-70</v>
      </c>
      <c r="BN750">
        <v>3.7690891255131e-81</v>
      </c>
      <c r="BO750">
        <v>5.20189504639164e-81</v>
      </c>
      <c r="BP750">
        <v>1.0066236672406e-80</v>
      </c>
      <c r="BQ750">
        <v>1.19981645412197e-73</v>
      </c>
      <c r="BR750">
        <v>6.88936234696535e-69</v>
      </c>
      <c r="BS750">
        <v>7.75342998758374e-79</v>
      </c>
      <c r="BT750">
        <v>1.5471886988572e-60</v>
      </c>
      <c r="BU750">
        <v>6.59695487997881e-77</v>
      </c>
      <c r="BV750">
        <v>4.05673646040198e-81</v>
      </c>
      <c r="BW750">
        <v>5.80785890872842e-81</v>
      </c>
      <c r="BX750">
        <v>6.85119803953221e-75</v>
      </c>
      <c r="BY750">
        <v>1.21292217853209e-80</v>
      </c>
      <c r="BZ750">
        <v>1.86788690310928e-69</v>
      </c>
      <c r="CA750">
        <v>1.40649768892218e-78</v>
      </c>
      <c r="CB750">
        <v>4.54485887558321e-73</v>
      </c>
      <c r="CC750">
        <v>4.28675380735601e-68</v>
      </c>
      <c r="CD750">
        <v>1.62854048926342e-76</v>
      </c>
      <c r="CE750">
        <v>4.41488103382573e-81</v>
      </c>
      <c r="CF750">
        <v>6.58035891179961e-81</v>
      </c>
      <c r="CG750">
        <v>1.4914647715262e-80</v>
      </c>
      <c r="CH750">
        <v>2.19905886299188e-74</v>
      </c>
      <c r="CI750">
        <v>2.63729481154882e-78</v>
      </c>
      <c r="CJ750">
        <v>1.0793916299907e-68</v>
      </c>
      <c r="CK750">
        <v>1.79327787868953e-72</v>
      </c>
      <c r="CL750">
        <v>4.1666434104221e-76</v>
      </c>
      <c r="CM750">
        <v>2.79802338699728e-67</v>
      </c>
      <c r="CN750">
        <v>7.32562112249497e-74</v>
      </c>
      <c r="CO750">
        <v>7.35056659080147e-72</v>
      </c>
      <c r="CP750">
        <v>6.51017792198214e-68</v>
      </c>
      <c r="CQ750">
        <v>2.60903196110202e-58</v>
      </c>
      <c r="CR750">
        <v>1.90638533879174e-66</v>
      </c>
      <c r="CS750">
        <v>4.08214479706783e-67</v>
      </c>
      <c r="CT750">
        <v>3.68146376015163e-57</v>
      </c>
      <c r="CU750">
        <v>1.34995209021004e-65</v>
      </c>
      <c r="CV750">
        <v>5.41793136614118e-56</v>
      </c>
      <c r="CW750">
        <v>8.24997934817233e-55</v>
      </c>
      <c r="CX750">
        <v>1.29099168634184e-53</v>
      </c>
    </row>
    <row r="751" spans="1:102">
      <c r="A751" s="4">
        <v>45351</v>
      </c>
      <c r="B751" s="5">
        <v>0</v>
      </c>
      <c r="C751">
        <v>2.11988998463943e-81</v>
      </c>
      <c r="D751">
        <v>2.36093434101485e-81</v>
      </c>
      <c r="E751">
        <v>2.91584282236948e-81</v>
      </c>
      <c r="F751">
        <v>9.66848490219499e-81</v>
      </c>
      <c r="G751">
        <v>5.07964466296952e-80</v>
      </c>
      <c r="H751">
        <v>4.75690977886849e-79</v>
      </c>
      <c r="I751">
        <v>4.88513676983212e-78</v>
      </c>
      <c r="J751">
        <v>2.43671927194187e-75</v>
      </c>
      <c r="K751">
        <v>1.9879217627285e-74</v>
      </c>
      <c r="L751">
        <v>2.09479127691939e-81</v>
      </c>
      <c r="M751">
        <v>5.69742596010784e-67</v>
      </c>
      <c r="N751">
        <v>2.37666606647035e-81</v>
      </c>
      <c r="O751">
        <v>2.97173493857076e-81</v>
      </c>
      <c r="P751">
        <v>1.05364958630551e-80</v>
      </c>
      <c r="Q751">
        <v>5.65439235862362e-80</v>
      </c>
      <c r="R751">
        <v>5.18311861655074e-79</v>
      </c>
      <c r="S751">
        <v>5.19711305436824e-78</v>
      </c>
      <c r="T751">
        <v>2.63363685526298e-75</v>
      </c>
      <c r="U751">
        <v>2.2178012854886e-74</v>
      </c>
      <c r="V751">
        <v>1.11799346409502e-66</v>
      </c>
      <c r="W751">
        <v>2.11581578974285e-81</v>
      </c>
      <c r="X751">
        <v>2.4460222579786e-81</v>
      </c>
      <c r="Y751">
        <v>3.15537770282401e-81</v>
      </c>
      <c r="Z751">
        <v>1.50636448807349e-80</v>
      </c>
      <c r="AA751">
        <v>1.106580082354e-79</v>
      </c>
      <c r="AB751">
        <v>1.32709232056038e-78</v>
      </c>
      <c r="AC751">
        <v>1.62174853484303e-77</v>
      </c>
      <c r="AD751">
        <v>1.22603716114358e-74</v>
      </c>
      <c r="AE751">
        <v>1.17205915103881e-73</v>
      </c>
      <c r="AF751">
        <v>1.97717519536889e-65</v>
      </c>
      <c r="AG751">
        <v>2.22004756017618e-81</v>
      </c>
      <c r="AH751">
        <v>2.65285600794159e-81</v>
      </c>
      <c r="AI751">
        <v>3.70721314815019e-81</v>
      </c>
      <c r="AJ751">
        <v>3.57549788891801e-80</v>
      </c>
      <c r="AK751">
        <v>5.35252247900724e-79</v>
      </c>
      <c r="AL751">
        <v>1.22584496466121e-77</v>
      </c>
      <c r="AM751">
        <v>2.48132368393735e-76</v>
      </c>
      <c r="AN751">
        <v>5.16413486504188e-73</v>
      </c>
      <c r="AO751">
        <v>6.61817505653769e-72</v>
      </c>
      <c r="AP751">
        <v>2.34837158408965e-81</v>
      </c>
      <c r="AQ751">
        <v>2.90443929749138e-81</v>
      </c>
      <c r="AR751">
        <v>4.40880313202579e-81</v>
      </c>
      <c r="AS751">
        <v>7.81527972433714e-80</v>
      </c>
      <c r="AT751">
        <v>2.03047820207191e-78</v>
      </c>
      <c r="AU751">
        <v>7.5809680670695e-77</v>
      </c>
      <c r="AV751">
        <v>2.25178562015939e-75</v>
      </c>
      <c r="AW751">
        <v>1.00605294804141e-62</v>
      </c>
      <c r="AX751">
        <v>1.0254160758031e-71</v>
      </c>
      <c r="AY751">
        <v>1.64898152335186e-70</v>
      </c>
      <c r="AZ751">
        <v>2.55161661462762e-81</v>
      </c>
      <c r="BA751">
        <v>3.30981375639151e-81</v>
      </c>
      <c r="BB751">
        <v>5.60167465916602e-81</v>
      </c>
      <c r="BC751">
        <v>1.99942480275275e-79</v>
      </c>
      <c r="BD751">
        <v>9.3269295442112e-78</v>
      </c>
      <c r="BE751">
        <v>5.79150526189498e-76</v>
      </c>
      <c r="BF751">
        <v>2.6928427379214e-81</v>
      </c>
      <c r="BG751">
        <v>3.59671817883983e-81</v>
      </c>
      <c r="BH751">
        <v>6.49051955365598e-81</v>
      </c>
      <c r="BI751">
        <v>2.56564965723432e-74</v>
      </c>
      <c r="BJ751">
        <v>3.38324029830126e-79</v>
      </c>
      <c r="BK751">
        <v>2.13274421964243e-77</v>
      </c>
      <c r="BL751">
        <v>1.71573978666081e-75</v>
      </c>
      <c r="BM751">
        <v>2.65817157681847e-70</v>
      </c>
      <c r="BN751">
        <v>2.86888338422701e-81</v>
      </c>
      <c r="BO751">
        <v>3.96033387595922e-81</v>
      </c>
      <c r="BP751">
        <v>7.66784912846394e-81</v>
      </c>
      <c r="BQ751">
        <v>9.31747009609075e-74</v>
      </c>
      <c r="BR751">
        <v>5.4252223345973e-69</v>
      </c>
      <c r="BS751">
        <v>5.93370725468152e-79</v>
      </c>
      <c r="BT751">
        <v>1.24913498451451e-60</v>
      </c>
      <c r="BU751">
        <v>5.07564374897212e-77</v>
      </c>
      <c r="BV751">
        <v>3.08807598573681e-81</v>
      </c>
      <c r="BW751">
        <v>4.4222228700714e-81</v>
      </c>
      <c r="BX751">
        <v>5.30168853425038e-75</v>
      </c>
      <c r="BY751">
        <v>9.2413511757212e-81</v>
      </c>
      <c r="BZ751">
        <v>1.46853948405175e-69</v>
      </c>
      <c r="CA751">
        <v>1.07721616211847e-78</v>
      </c>
      <c r="CB751">
        <v>3.53560978640979e-73</v>
      </c>
      <c r="CC751">
        <v>3.38390794262721e-68</v>
      </c>
      <c r="CD751">
        <v>1.25446152036062e-76</v>
      </c>
      <c r="CE751">
        <v>3.36101914969891e-81</v>
      </c>
      <c r="CF751">
        <v>5.01114195630871e-81</v>
      </c>
      <c r="CG751">
        <v>1.13664071944806e-80</v>
      </c>
      <c r="CH751">
        <v>1.70431133708693e-74</v>
      </c>
      <c r="CI751">
        <v>2.02150051347892e-78</v>
      </c>
      <c r="CJ751">
        <v>8.50595270898175e-69</v>
      </c>
      <c r="CK751">
        <v>1.39758033708473e-72</v>
      </c>
      <c r="CL751">
        <v>3.21349442043794e-76</v>
      </c>
      <c r="CM751">
        <v>2.21422673476973e-67</v>
      </c>
      <c r="CN751">
        <v>5.68647506626721e-74</v>
      </c>
      <c r="CO751">
        <v>5.73929018406451e-72</v>
      </c>
      <c r="CP751">
        <v>5.14246955337818e-68</v>
      </c>
      <c r="CQ751">
        <v>2.1208874624821e-58</v>
      </c>
      <c r="CR751">
        <v>1.51247593033442e-66</v>
      </c>
      <c r="CS751">
        <v>3.23240632713726e-67</v>
      </c>
      <c r="CT751">
        <v>3.00329116327437e-57</v>
      </c>
      <c r="CU751">
        <v>1.07380846264797e-65</v>
      </c>
      <c r="CV751">
        <v>4.43584123599696e-56</v>
      </c>
      <c r="CW751">
        <v>6.77927059289575e-55</v>
      </c>
      <c r="CX751">
        <v>1.06477795345921e-53</v>
      </c>
    </row>
    <row r="752" spans="1:102">
      <c r="A752" s="4">
        <v>45352</v>
      </c>
      <c r="B752" s="5">
        <v>0</v>
      </c>
      <c r="C752">
        <v>1.61318121957903e-81</v>
      </c>
      <c r="D752">
        <v>1.79655278589494e-81</v>
      </c>
      <c r="E752">
        <v>2.21883982801034e-81</v>
      </c>
      <c r="F752">
        <v>7.36234541145212e-81</v>
      </c>
      <c r="G752">
        <v>3.87460171675129e-80</v>
      </c>
      <c r="H752">
        <v>3.63791721149648e-79</v>
      </c>
      <c r="I752">
        <v>3.74665923944455e-78</v>
      </c>
      <c r="J752">
        <v>1.88351858320667e-75</v>
      </c>
      <c r="K752">
        <v>1.54072237737662e-74</v>
      </c>
      <c r="L752">
        <v>1.59403912787799e-81</v>
      </c>
      <c r="M752">
        <v>4.51436791878291e-67</v>
      </c>
      <c r="N752">
        <v>1.80851975598741e-81</v>
      </c>
      <c r="O752">
        <v>2.26139067348711e-81</v>
      </c>
      <c r="P752">
        <v>8.02382537240479e-81</v>
      </c>
      <c r="Q752">
        <v>4.31321553543912e-80</v>
      </c>
      <c r="R752">
        <v>3.9637755836602e-79</v>
      </c>
      <c r="S752">
        <v>3.98557709101683e-78</v>
      </c>
      <c r="T752">
        <v>2.03549420207318e-75</v>
      </c>
      <c r="U752">
        <v>1.71874754482852e-74</v>
      </c>
      <c r="V752">
        <v>8.86432996384135e-67</v>
      </c>
      <c r="W752">
        <v>1.61002934327262e-81</v>
      </c>
      <c r="X752">
        <v>1.86132118529774e-81</v>
      </c>
      <c r="Y752">
        <v>2.40124098729464e-81</v>
      </c>
      <c r="Z752">
        <v>1.14758597724954e-80</v>
      </c>
      <c r="AA752">
        <v>8.44762125871379e-80</v>
      </c>
      <c r="AB752">
        <v>1.01601187393181e-78</v>
      </c>
      <c r="AC752">
        <v>1.24536221272966e-77</v>
      </c>
      <c r="AD752">
        <v>9.4931381939288e-75</v>
      </c>
      <c r="AE752">
        <v>9.10121648688551e-74</v>
      </c>
      <c r="AF752">
        <v>1.57325804247064e-65</v>
      </c>
      <c r="AG752">
        <v>1.68939406054662e-81</v>
      </c>
      <c r="AH752">
        <v>2.01883979631942e-81</v>
      </c>
      <c r="AI752">
        <v>2.82161714033029e-81</v>
      </c>
      <c r="AJ752">
        <v>2.72670528480116e-80</v>
      </c>
      <c r="AK752">
        <v>4.09413171410955e-79</v>
      </c>
      <c r="AL752">
        <v>9.41145959656658e-78</v>
      </c>
      <c r="AM752">
        <v>1.91208756572649e-76</v>
      </c>
      <c r="AN752">
        <v>4.01784909686196e-73</v>
      </c>
      <c r="AO752">
        <v>5.16589877189586e-72</v>
      </c>
      <c r="AP752">
        <v>1.78712901838191e-81</v>
      </c>
      <c r="AQ752">
        <v>2.21048573281108e-81</v>
      </c>
      <c r="AR752">
        <v>3.35622772305239e-81</v>
      </c>
      <c r="AS752">
        <v>5.96574127938711e-80</v>
      </c>
      <c r="AT752">
        <v>1.55574947909755e-78</v>
      </c>
      <c r="AU752">
        <v>5.83401692514072e-77</v>
      </c>
      <c r="AV752">
        <v>1.74018354543386e-75</v>
      </c>
      <c r="AW752">
        <v>8.07070427602658e-63</v>
      </c>
      <c r="AX752">
        <v>8.0092948400735e-72</v>
      </c>
      <c r="AY752">
        <v>1.29256908277794e-70</v>
      </c>
      <c r="AZ752">
        <v>1.94195417407023e-81</v>
      </c>
      <c r="BA752">
        <v>2.51934664830683e-81</v>
      </c>
      <c r="BB752">
        <v>4.26545697347417e-81</v>
      </c>
      <c r="BC752">
        <v>1.52804717853557e-79</v>
      </c>
      <c r="BD752">
        <v>7.16032380473947e-78</v>
      </c>
      <c r="BE752">
        <v>4.46871597201064e-76</v>
      </c>
      <c r="BF752">
        <v>2.04954961312529e-81</v>
      </c>
      <c r="BG752">
        <v>2.73797862799686e-81</v>
      </c>
      <c r="BH752">
        <v>4.94311880560908e-81</v>
      </c>
      <c r="BI752">
        <v>1.98905219007661e-74</v>
      </c>
      <c r="BJ752">
        <v>2.58734350314157e-79</v>
      </c>
      <c r="BK752">
        <v>1.63907068222611e-77</v>
      </c>
      <c r="BL752">
        <v>1.32573990894424e-75</v>
      </c>
      <c r="BM752">
        <v>2.08515317022397e-70</v>
      </c>
      <c r="BN752">
        <v>2.18368193864619e-81</v>
      </c>
      <c r="BO752">
        <v>3.01510202610888e-81</v>
      </c>
      <c r="BP752">
        <v>5.84090270793905e-81</v>
      </c>
      <c r="BQ752">
        <v>7.23571082000043e-74</v>
      </c>
      <c r="BR752">
        <v>4.27224406229383e-69</v>
      </c>
      <c r="BS752">
        <v>4.54107165162284e-79</v>
      </c>
      <c r="BT752">
        <v>1.00849897022295e-60</v>
      </c>
      <c r="BU752">
        <v>3.90515925887891e-77</v>
      </c>
      <c r="BV752">
        <v>2.35071056376343e-81</v>
      </c>
      <c r="BW752">
        <v>3.36717114130975e-81</v>
      </c>
      <c r="BX752">
        <v>4.1026257233574e-75</v>
      </c>
      <c r="BY752">
        <v>7.04105925930873e-81</v>
      </c>
      <c r="BZ752">
        <v>1.15457108919661e-69</v>
      </c>
      <c r="CA752">
        <v>8.25024209465144e-79</v>
      </c>
      <c r="CB752">
        <v>2.75047848655785e-73</v>
      </c>
      <c r="CC752">
        <v>2.67121310874585e-68</v>
      </c>
      <c r="CD752">
        <v>9.66309229207761e-77</v>
      </c>
      <c r="CE752">
        <v>2.55872118998784e-81</v>
      </c>
      <c r="CF752">
        <v>3.81613582059944e-81</v>
      </c>
      <c r="CG752">
        <v>8.66230373314029e-81</v>
      </c>
      <c r="CH752">
        <v>1.32087284362854e-74</v>
      </c>
      <c r="CI752">
        <v>1.54949089075659e-78</v>
      </c>
      <c r="CJ752">
        <v>6.7029639175595e-69</v>
      </c>
      <c r="CK752">
        <v>1.08919583619248e-72</v>
      </c>
      <c r="CL752">
        <v>2.47838496585345e-76</v>
      </c>
      <c r="CM752">
        <v>1.75223697405564e-67</v>
      </c>
      <c r="CN752">
        <v>4.41409651664213e-74</v>
      </c>
      <c r="CO752">
        <v>4.48121262626393e-72</v>
      </c>
      <c r="CP752">
        <v>4.06209990331108e-68</v>
      </c>
      <c r="CQ752">
        <v>1.72407379272341e-58</v>
      </c>
      <c r="CR752">
        <v>1.19995857778198e-66</v>
      </c>
      <c r="CS752">
        <v>2.5595492524474e-67</v>
      </c>
      <c r="CT752">
        <v>2.45004661163103e-57</v>
      </c>
      <c r="CU752">
        <v>8.54152249414269e-66</v>
      </c>
      <c r="CV752">
        <v>3.63177126863187e-56</v>
      </c>
      <c r="CW752">
        <v>5.57074240214703e-55</v>
      </c>
      <c r="CX752">
        <v>8.78202471919395e-54</v>
      </c>
    </row>
    <row r="753" spans="1:102">
      <c r="A753" s="4">
        <v>45353</v>
      </c>
      <c r="B753" s="5">
        <v>0</v>
      </c>
      <c r="C753">
        <v>1.22758900991148e-81</v>
      </c>
      <c r="D753">
        <v>1.36708668954935e-81</v>
      </c>
      <c r="E753">
        <v>1.68844841168855e-81</v>
      </c>
      <c r="F753">
        <v>5.60626921698205e-81</v>
      </c>
      <c r="G753">
        <v>2.95543071024072e-80</v>
      </c>
      <c r="H753">
        <v>2.78215099355137e-79</v>
      </c>
      <c r="I753">
        <v>2.87350303431727e-78</v>
      </c>
      <c r="J753">
        <v>1.45590930135761e-75</v>
      </c>
      <c r="K753">
        <v>1.19412417962947e-74</v>
      </c>
      <c r="L753">
        <v>1.21298993805422e-81</v>
      </c>
      <c r="M753">
        <v>3.57696929259447e-67</v>
      </c>
      <c r="N753">
        <v>1.37618984590108e-81</v>
      </c>
      <c r="O753">
        <v>1.72084249891067e-81</v>
      </c>
      <c r="P753">
        <v>6.11035903661292e-81</v>
      </c>
      <c r="Q753">
        <v>3.29015503679079e-80</v>
      </c>
      <c r="R753">
        <v>3.03128630117865e-79</v>
      </c>
      <c r="S753">
        <v>3.05647086083343e-78</v>
      </c>
      <c r="T753">
        <v>1.57319967552138e-75</v>
      </c>
      <c r="U753">
        <v>1.33199179841215e-74</v>
      </c>
      <c r="V753">
        <v>7.02833676862864e-67</v>
      </c>
      <c r="W753">
        <v>1.22515130983792e-81</v>
      </c>
      <c r="X753">
        <v>1.41638799214347e-81</v>
      </c>
      <c r="Y753">
        <v>1.82734329151905e-81</v>
      </c>
      <c r="Z753">
        <v>8.7425955332854e-81</v>
      </c>
      <c r="AA753">
        <v>6.44890535290539e-80</v>
      </c>
      <c r="AB753">
        <v>7.77851016446875e-79</v>
      </c>
      <c r="AC753">
        <v>9.5633015909707e-78</v>
      </c>
      <c r="AD753">
        <v>7.35048460369802e-75</v>
      </c>
      <c r="AE753">
        <v>7.06723218424381e-74</v>
      </c>
      <c r="AF753">
        <v>1.25185713132354e-65</v>
      </c>
      <c r="AG753">
        <v>1.28558159868087e-81</v>
      </c>
      <c r="AH753">
        <v>1.5363495454137e-81</v>
      </c>
      <c r="AI753">
        <v>2.1475763472703e-81</v>
      </c>
      <c r="AJ753">
        <v>2.0794087028197e-80</v>
      </c>
      <c r="AK753">
        <v>3.13159153820396e-79</v>
      </c>
      <c r="AL753">
        <v>7.22567485225139e-78</v>
      </c>
      <c r="AM753">
        <v>1.4734389069908e-76</v>
      </c>
      <c r="AN753">
        <v>3.12600499154341e-73</v>
      </c>
      <c r="AO753">
        <v>4.03230647323341e-72</v>
      </c>
      <c r="AP753">
        <v>1.3600190655027e-81</v>
      </c>
      <c r="AQ753">
        <v>1.68233750781632e-81</v>
      </c>
      <c r="AR753">
        <v>2.55494839118424e-81</v>
      </c>
      <c r="AS753">
        <v>4.55390835676206e-80</v>
      </c>
      <c r="AT753">
        <v>1.19201300021129e-78</v>
      </c>
      <c r="AU753">
        <v>4.48963155342507e-77</v>
      </c>
      <c r="AV753">
        <v>1.34481663988946e-75</v>
      </c>
      <c r="AW753">
        <v>6.47443731842157e-63</v>
      </c>
      <c r="AX753">
        <v>6.25588045174516e-72</v>
      </c>
      <c r="AY753">
        <v>1.01319196734073e-70</v>
      </c>
      <c r="AZ753">
        <v>1.47795949769304e-81</v>
      </c>
      <c r="BA753">
        <v>1.91766304122378e-81</v>
      </c>
      <c r="BB753">
        <v>3.24797923616494e-81</v>
      </c>
      <c r="BC753">
        <v>1.16779991242826e-79</v>
      </c>
      <c r="BD753">
        <v>5.49701126330921e-78</v>
      </c>
      <c r="BE753">
        <v>3.44805392206233e-76</v>
      </c>
      <c r="BF753">
        <v>1.5599327617119e-81</v>
      </c>
      <c r="BG753">
        <v>2.08426864640635e-81</v>
      </c>
      <c r="BH753">
        <v>3.76463285186669e-81</v>
      </c>
      <c r="BI753">
        <v>1.54203774612366e-74</v>
      </c>
      <c r="BJ753">
        <v>1.97867891414935e-79</v>
      </c>
      <c r="BK753">
        <v>1.25966942947933e-77</v>
      </c>
      <c r="BL753">
        <v>1.0243897819593e-75</v>
      </c>
      <c r="BM753">
        <v>1.63565955682173e-70</v>
      </c>
      <c r="BN753">
        <v>1.66213336576281e-81</v>
      </c>
      <c r="BO753">
        <v>2.29547317117847e-81</v>
      </c>
      <c r="BP753">
        <v>4.44924556624726e-81</v>
      </c>
      <c r="BQ753">
        <v>5.61906939656771e-74</v>
      </c>
      <c r="BR753">
        <v>3.36429886226214e-69</v>
      </c>
      <c r="BS753">
        <v>3.47528627095e-79</v>
      </c>
      <c r="BT753">
        <v>8.14219588394642e-61</v>
      </c>
      <c r="BU753">
        <v>3.00459795250852e-77</v>
      </c>
      <c r="BV753">
        <v>1.78941196910057e-81</v>
      </c>
      <c r="BW753">
        <v>2.56383310176076e-81</v>
      </c>
      <c r="BX753">
        <v>3.17475040572305e-75</v>
      </c>
      <c r="BY753">
        <v>5.36463913976137e-81</v>
      </c>
      <c r="BZ753">
        <v>9.0772799402762e-70</v>
      </c>
      <c r="CA753">
        <v>6.31874047947409e-79</v>
      </c>
      <c r="CB753">
        <v>2.13969650555968e-73</v>
      </c>
      <c r="CC753">
        <v>2.10862103618452e-68</v>
      </c>
      <c r="CD753">
        <v>7.44346088438493e-77</v>
      </c>
      <c r="CE753">
        <v>1.94793715677059e-81</v>
      </c>
      <c r="CF753">
        <v>2.90610254610578e-81</v>
      </c>
      <c r="CG753">
        <v>6.60151465659106e-81</v>
      </c>
      <c r="CH753">
        <v>1.02370091135122e-74</v>
      </c>
      <c r="CI753">
        <v>1.18769299420381e-78</v>
      </c>
      <c r="CJ753">
        <v>5.28215084392153e-69</v>
      </c>
      <c r="CK753">
        <v>8.48858228824973e-73</v>
      </c>
      <c r="CL753">
        <v>1.91143696958596e-76</v>
      </c>
      <c r="CM753">
        <v>1.38663957264836e-67</v>
      </c>
      <c r="CN753">
        <v>3.42641932498339e-74</v>
      </c>
      <c r="CO753">
        <v>3.49891118200307e-72</v>
      </c>
      <c r="CP753">
        <v>3.20870263852905e-68</v>
      </c>
      <c r="CQ753">
        <v>1.40150314212194e-58</v>
      </c>
      <c r="CR753">
        <v>9.52015539231876e-67</v>
      </c>
      <c r="CS753">
        <v>2.02675397604054e-67</v>
      </c>
      <c r="CT753">
        <v>1.99871676531693e-57</v>
      </c>
      <c r="CU753">
        <v>6.794284926572e-66</v>
      </c>
      <c r="CV753">
        <v>2.97345235005815e-56</v>
      </c>
      <c r="CW753">
        <v>4.57765632538696e-55</v>
      </c>
      <c r="CX753">
        <v>7.24319637892351e-54</v>
      </c>
    </row>
    <row r="754" spans="1:102">
      <c r="A754" s="4">
        <v>45354</v>
      </c>
      <c r="B754" s="5">
        <v>0</v>
      </c>
      <c r="C754">
        <v>9.34163353167899e-82</v>
      </c>
      <c r="D754">
        <v>1.04028450007876e-81</v>
      </c>
      <c r="E754">
        <v>1.2848417460458e-81</v>
      </c>
      <c r="F754">
        <v>4.26905454517114e-81</v>
      </c>
      <c r="G754">
        <v>2.25431436732237e-80</v>
      </c>
      <c r="H754">
        <v>2.12769106208158e-79</v>
      </c>
      <c r="I754">
        <v>2.20383522689988e-78</v>
      </c>
      <c r="J754">
        <v>1.1253788056054e-75</v>
      </c>
      <c r="K754">
        <v>9.25496103176199e-75</v>
      </c>
      <c r="L754">
        <v>9.23029155370592e-82</v>
      </c>
      <c r="M754">
        <v>2.83421944120437e-67</v>
      </c>
      <c r="N754">
        <v>1.04720918070045e-81</v>
      </c>
      <c r="O754">
        <v>1.30950345757436e-81</v>
      </c>
      <c r="P754">
        <v>4.65320284332774e-81</v>
      </c>
      <c r="Q754">
        <v>2.50975626840633e-80</v>
      </c>
      <c r="R754">
        <v>2.3181676668113e-79</v>
      </c>
      <c r="S754">
        <v>2.34395517378305e-78</v>
      </c>
      <c r="T754">
        <v>1.21589991080622e-75</v>
      </c>
      <c r="U754">
        <v>1.0322645442207e-74</v>
      </c>
      <c r="V754">
        <v>5.57261721244082e-67</v>
      </c>
      <c r="W754">
        <v>9.32278494337988e-82</v>
      </c>
      <c r="X754">
        <v>1.07781234107474e-81</v>
      </c>
      <c r="Y754">
        <v>1.39060740750371e-81</v>
      </c>
      <c r="Z754">
        <v>6.66032666789318e-81</v>
      </c>
      <c r="AA754">
        <v>4.92308750245488e-80</v>
      </c>
      <c r="AB754">
        <v>5.95516852818813e-79</v>
      </c>
      <c r="AC754">
        <v>7.34378608906786e-78</v>
      </c>
      <c r="AD754">
        <v>5.69143973292846e-75</v>
      </c>
      <c r="AE754">
        <v>5.48781262566889e-74</v>
      </c>
      <c r="AF754">
        <v>9.96115217554872e-66</v>
      </c>
      <c r="AG754">
        <v>9.78291616691588e-82</v>
      </c>
      <c r="AH754">
        <v>1.16917148612388e-81</v>
      </c>
      <c r="AI754">
        <v>1.63455349506616e-81</v>
      </c>
      <c r="AJ754">
        <v>1.5857747491907e-80</v>
      </c>
      <c r="AK754">
        <v>2.39534680866321e-79</v>
      </c>
      <c r="AL754">
        <v>5.54753237814321e-78</v>
      </c>
      <c r="AM754">
        <v>1.13541986791133e-76</v>
      </c>
      <c r="AN754">
        <v>2.43212399758082e-73</v>
      </c>
      <c r="AO754">
        <v>3.14746691950937e-72</v>
      </c>
      <c r="AP754">
        <v>1.03498507319348e-81</v>
      </c>
      <c r="AQ754">
        <v>1.28037898862802e-81</v>
      </c>
      <c r="AR754">
        <v>1.94496970576744e-81</v>
      </c>
      <c r="AS754">
        <v>3.47619508749064e-80</v>
      </c>
      <c r="AT754">
        <v>9.13318625732347e-79</v>
      </c>
      <c r="AU754">
        <v>3.45504507764284e-77</v>
      </c>
      <c r="AV754">
        <v>1.03927645992654e-75</v>
      </c>
      <c r="AW754">
        <v>5.19388855749369e-63</v>
      </c>
      <c r="AX754">
        <v>4.88632782385649e-72</v>
      </c>
      <c r="AY754">
        <v>7.94199688327315e-71</v>
      </c>
      <c r="AZ754">
        <v>1.12482792003883e-81</v>
      </c>
      <c r="BA754">
        <v>1.45967667067553e-81</v>
      </c>
      <c r="BB754">
        <v>2.47320956732692e-81</v>
      </c>
      <c r="BC754">
        <v>8.92483304023729e-80</v>
      </c>
      <c r="BD754">
        <v>4.22007907985418e-78</v>
      </c>
      <c r="BE754">
        <v>2.66051275593223e-76</v>
      </c>
      <c r="BF754">
        <v>1.18728046447559e-81</v>
      </c>
      <c r="BG754">
        <v>1.58663611336975e-81</v>
      </c>
      <c r="BH754">
        <v>2.86710897335677e-81</v>
      </c>
      <c r="BI754">
        <v>1.19548417195669e-74</v>
      </c>
      <c r="BJ754">
        <v>1.5132007579979e-79</v>
      </c>
      <c r="BK754">
        <v>9.68089469665131e-78</v>
      </c>
      <c r="BL754">
        <v>7.91538685815184e-76</v>
      </c>
      <c r="BM754">
        <v>1.28306266610374e-70</v>
      </c>
      <c r="BN754">
        <v>1.26515096760072e-81</v>
      </c>
      <c r="BO754">
        <v>1.7476015721353e-81</v>
      </c>
      <c r="BP754">
        <v>3.38916545769037e-81</v>
      </c>
      <c r="BQ754">
        <v>4.36362669386899e-74</v>
      </c>
      <c r="BR754">
        <v>2.64931185334513e-69</v>
      </c>
      <c r="BS754">
        <v>2.65963969876772e-79</v>
      </c>
      <c r="BT754">
        <v>6.57366598975287e-61</v>
      </c>
      <c r="BU754">
        <v>2.3117133630783e-77</v>
      </c>
      <c r="BV754">
        <v>1.36213927417984e-81</v>
      </c>
      <c r="BW754">
        <v>1.95215503754114e-81</v>
      </c>
      <c r="BX754">
        <v>2.4567291334352e-75</v>
      </c>
      <c r="BY754">
        <v>4.08736119137666e-81</v>
      </c>
      <c r="BZ754">
        <v>7.13659053869737e-70</v>
      </c>
      <c r="CA754">
        <v>4.83943140638328e-79</v>
      </c>
      <c r="CB754">
        <v>1.66454715362115e-73</v>
      </c>
      <c r="CC754">
        <v>1.66451813959818e-68</v>
      </c>
      <c r="CD754">
        <v>5.7336831961363e-77</v>
      </c>
      <c r="CE754">
        <v>1.48295138891035e-81</v>
      </c>
      <c r="CF754">
        <v>2.21308472439166e-81</v>
      </c>
      <c r="CG754">
        <v>5.03099357662113e-81</v>
      </c>
      <c r="CH754">
        <v>7.93387161328006e-75</v>
      </c>
      <c r="CI754">
        <v>9.10372977046513e-79</v>
      </c>
      <c r="CJ754">
        <v>4.16250451010925e-69</v>
      </c>
      <c r="CK754">
        <v>6.61552558961607e-73</v>
      </c>
      <c r="CL754">
        <v>1.4741823154013e-76</v>
      </c>
      <c r="CM754">
        <v>1.09732264123161e-67</v>
      </c>
      <c r="CN754">
        <v>2.65974007280411e-74</v>
      </c>
      <c r="CO754">
        <v>2.73193451874894e-72</v>
      </c>
      <c r="CP754">
        <v>2.53459365046908e-68</v>
      </c>
      <c r="CQ754">
        <v>1.13928479492454e-58</v>
      </c>
      <c r="CR754">
        <v>7.55304061090373e-67</v>
      </c>
      <c r="CS754">
        <v>1.60486526112689e-67</v>
      </c>
      <c r="CT754">
        <v>1.63052763526794e-57</v>
      </c>
      <c r="CU754">
        <v>5.40445894687968e-66</v>
      </c>
      <c r="CV754">
        <v>2.43446467965394e-56</v>
      </c>
      <c r="CW754">
        <v>3.76160589031704e-55</v>
      </c>
      <c r="CX754">
        <v>5.97400889443931e-54</v>
      </c>
    </row>
    <row r="755" spans="1:102">
      <c r="A755" s="4">
        <v>45355</v>
      </c>
      <c r="B755" s="5">
        <v>0</v>
      </c>
      <c r="C755">
        <v>7.10874049385016e-82</v>
      </c>
      <c r="D755">
        <v>7.91604401809368e-82</v>
      </c>
      <c r="E755">
        <v>9.77713207514269e-82</v>
      </c>
      <c r="F755">
        <v>3.25079402673949e-81</v>
      </c>
      <c r="G755">
        <v>1.71952366776127e-80</v>
      </c>
      <c r="H755">
        <v>1.62718311867042e-79</v>
      </c>
      <c r="I755">
        <v>1.69023300362964e-78</v>
      </c>
      <c r="J755">
        <v>8.69887605473213e-76</v>
      </c>
      <c r="K755">
        <v>7.17298126596925e-75</v>
      </c>
      <c r="L755">
        <v>7.02382431166617e-82</v>
      </c>
      <c r="M755">
        <v>2.24569997218913e-67</v>
      </c>
      <c r="N755">
        <v>7.96871936965697e-82</v>
      </c>
      <c r="O755">
        <v>9.96488235483074e-82</v>
      </c>
      <c r="P755">
        <v>3.54353913912887e-81</v>
      </c>
      <c r="Q755">
        <v>1.91446184192577e-80</v>
      </c>
      <c r="R755">
        <v>1.77281215167662e-79</v>
      </c>
      <c r="S755">
        <v>1.79753907696349e-78</v>
      </c>
      <c r="T755">
        <v>9.39748854463994e-76</v>
      </c>
      <c r="U755">
        <v>7.9998247023685e-75</v>
      </c>
      <c r="V755">
        <v>4.41840845404608e-67</v>
      </c>
      <c r="W755">
        <v>7.09417019774885e-82</v>
      </c>
      <c r="X755">
        <v>8.20170355139928e-82</v>
      </c>
      <c r="Y755">
        <v>1.05825159959972e-81</v>
      </c>
      <c r="Z755">
        <v>5.07400235124363e-81</v>
      </c>
      <c r="AA755">
        <v>3.75827963000222e-80</v>
      </c>
      <c r="AB755">
        <v>4.55923189084151e-79</v>
      </c>
      <c r="AC755">
        <v>5.63939068377364e-78</v>
      </c>
      <c r="AD755">
        <v>4.40685042942968e-75</v>
      </c>
      <c r="AE755">
        <v>4.26136946248856e-74</v>
      </c>
      <c r="AF755">
        <v>7.92618823519686e-66</v>
      </c>
      <c r="AG755">
        <v>7.44452540536361e-82</v>
      </c>
      <c r="AH755">
        <v>8.89746716554022e-82</v>
      </c>
      <c r="AI755">
        <v>1.24408388390041e-81</v>
      </c>
      <c r="AJ755">
        <v>1.20932525503763e-80</v>
      </c>
      <c r="AK755">
        <v>1.83219495005606e-79</v>
      </c>
      <c r="AL755">
        <v>4.25913371134949e-78</v>
      </c>
      <c r="AM755">
        <v>8.74945184056126e-77</v>
      </c>
      <c r="AN755">
        <v>1.89226413764534e-73</v>
      </c>
      <c r="AO755">
        <v>2.45679441162609e-72</v>
      </c>
      <c r="AP755">
        <v>7.87631679979318e-82</v>
      </c>
      <c r="AQ755">
        <v>9.7445984828843e-82</v>
      </c>
      <c r="AR755">
        <v>1.48061978447442e-81</v>
      </c>
      <c r="AS755">
        <v>2.65352986466158e-80</v>
      </c>
      <c r="AT755">
        <v>6.99783393618265e-79</v>
      </c>
      <c r="AU755">
        <v>2.65886773371259e-77</v>
      </c>
      <c r="AV755">
        <v>8.03154517873207e-76</v>
      </c>
      <c r="AW755">
        <v>4.16661356360781e-63</v>
      </c>
      <c r="AX755">
        <v>3.81660100226663e-72</v>
      </c>
      <c r="AY755">
        <v>6.22540609549737e-71</v>
      </c>
      <c r="AZ755">
        <v>8.56070717965671e-82</v>
      </c>
      <c r="BA755">
        <v>1.11106900966375e-81</v>
      </c>
      <c r="BB755">
        <v>1.88325264665862e-81</v>
      </c>
      <c r="BC755">
        <v>6.82074399664136e-80</v>
      </c>
      <c r="BD755">
        <v>3.23977276158911e-78</v>
      </c>
      <c r="BE755">
        <v>2.05284728213308e-76</v>
      </c>
      <c r="BF755">
        <v>9.03651063277686e-82</v>
      </c>
      <c r="BG755">
        <v>1.20781653943237e-81</v>
      </c>
      <c r="BH755">
        <v>2.18356319405539e-81</v>
      </c>
      <c r="BI755">
        <v>9.26814151579212e-75</v>
      </c>
      <c r="BJ755">
        <v>1.15722488487877e-79</v>
      </c>
      <c r="BK755">
        <v>7.44002511267408e-78</v>
      </c>
      <c r="BL755">
        <v>6.11616302800967e-76</v>
      </c>
      <c r="BM755">
        <v>1.00647460425571e-70</v>
      </c>
      <c r="BN755">
        <v>9.62983476039812e-82</v>
      </c>
      <c r="BO755">
        <v>1.33049310743484e-81</v>
      </c>
      <c r="BP755">
        <v>2.5816606638896e-81</v>
      </c>
      <c r="BQ755">
        <v>3.38868175128334e-74</v>
      </c>
      <c r="BR755">
        <v>2.08627520432459e-69</v>
      </c>
      <c r="BS755">
        <v>2.03542460806814e-79</v>
      </c>
      <c r="BT755">
        <v>5.30730102306119e-61</v>
      </c>
      <c r="BU755">
        <v>1.77861356167264e-77</v>
      </c>
      <c r="BV755">
        <v>1.03689000977783e-81</v>
      </c>
      <c r="BW755">
        <v>1.48641081536562e-81</v>
      </c>
      <c r="BX755">
        <v>1.9011000121153e-75</v>
      </c>
      <c r="BY755">
        <v>3.11419289278347e-81</v>
      </c>
      <c r="BZ755">
        <v>5.61081346528076e-70</v>
      </c>
      <c r="CA755">
        <v>3.70645005855741e-79</v>
      </c>
      <c r="CB755">
        <v>1.29491132009801e-73</v>
      </c>
      <c r="CC755">
        <v>1.31394906410719e-68</v>
      </c>
      <c r="CD755">
        <v>4.41664482168892e-77</v>
      </c>
      <c r="CE755">
        <v>1.12896086006075e-81</v>
      </c>
      <c r="CF755">
        <v>1.68533073125379e-81</v>
      </c>
      <c r="CG755">
        <v>3.83410428039909e-81</v>
      </c>
      <c r="CH755">
        <v>6.1488974051776e-75</v>
      </c>
      <c r="CI755">
        <v>6.97805707022758e-79</v>
      </c>
      <c r="CJ755">
        <v>3.2801872397526e-69</v>
      </c>
      <c r="CK755">
        <v>5.15577010868148e-73</v>
      </c>
      <c r="CL755">
        <v>1.13695273915316e-76</v>
      </c>
      <c r="CM755">
        <v>8.68370557649497e-68</v>
      </c>
      <c r="CN755">
        <v>2.06460931481763e-74</v>
      </c>
      <c r="CO755">
        <v>2.13308250095623e-72</v>
      </c>
      <c r="CP755">
        <v>2.00210667571962e-68</v>
      </c>
      <c r="CQ755">
        <v>9.26126959644965e-59</v>
      </c>
      <c r="CR755">
        <v>5.99238353987269e-67</v>
      </c>
      <c r="CS755">
        <v>1.27079681935721e-67</v>
      </c>
      <c r="CT755">
        <v>1.33016364074521e-57</v>
      </c>
      <c r="CU755">
        <v>4.29893312161175e-66</v>
      </c>
      <c r="CV755">
        <v>1.99317748487434e-56</v>
      </c>
      <c r="CW755">
        <v>3.0910312763315e-55</v>
      </c>
      <c r="CX755">
        <v>4.92721450638676e-54</v>
      </c>
    </row>
    <row r="756" spans="1:102">
      <c r="A756" s="4">
        <v>45356</v>
      </c>
      <c r="B756" s="5">
        <v>0</v>
      </c>
      <c r="C756">
        <v>5.40956688577932e-82</v>
      </c>
      <c r="D756">
        <v>6.0237130219229e-82</v>
      </c>
      <c r="E756">
        <v>7.44000667047598e-82</v>
      </c>
      <c r="F756">
        <v>2.47541031885669e-81</v>
      </c>
      <c r="G756">
        <v>1.31160124062023e-80</v>
      </c>
      <c r="H756">
        <v>1.24441225322576e-79</v>
      </c>
      <c r="I756">
        <v>1.29632539981801e-78</v>
      </c>
      <c r="J756">
        <v>6.72399766453525e-76</v>
      </c>
      <c r="K756">
        <v>5.55936000854796e-75</v>
      </c>
      <c r="L756">
        <v>5.34480494733143e-82</v>
      </c>
      <c r="M756">
        <v>1.77938528392398e-67</v>
      </c>
      <c r="N756">
        <v>6.06378262931516e-82</v>
      </c>
      <c r="O756">
        <v>7.58294143971705e-82</v>
      </c>
      <c r="P756">
        <v>2.69850034030848e-81</v>
      </c>
      <c r="Q756">
        <v>1.46036650745903e-80</v>
      </c>
      <c r="R756">
        <v>1.35575303192309e-79</v>
      </c>
      <c r="S756">
        <v>1.37850191934838e-78</v>
      </c>
      <c r="T756">
        <v>7.26316287639559e-76</v>
      </c>
      <c r="U756">
        <v>6.1996893747228e-75</v>
      </c>
      <c r="V756">
        <v>3.50326112893642e-67</v>
      </c>
      <c r="W756">
        <v>5.39830652534612e-82</v>
      </c>
      <c r="X756">
        <v>6.24115521590686e-82</v>
      </c>
      <c r="Y756">
        <v>8.05328981926769e-82</v>
      </c>
      <c r="Z756">
        <v>3.86550098011992e-81</v>
      </c>
      <c r="AA756">
        <v>2.86906646046115e-80</v>
      </c>
      <c r="AB756">
        <v>3.49051332300803e-79</v>
      </c>
      <c r="AC756">
        <v>4.3305628415337e-78</v>
      </c>
      <c r="AD756">
        <v>3.41220000877441e-75</v>
      </c>
      <c r="AE756">
        <v>3.309017806252e-74</v>
      </c>
      <c r="AF756">
        <v>6.30694711139802e-66</v>
      </c>
      <c r="AG756">
        <v>5.66507548062698e-82</v>
      </c>
      <c r="AH756">
        <v>6.7710274219933e-82</v>
      </c>
      <c r="AI756">
        <v>9.46891436634451e-82</v>
      </c>
      <c r="AJ756">
        <v>9.22241647443066e-81</v>
      </c>
      <c r="AK756">
        <v>1.40144143058366e-79</v>
      </c>
      <c r="AL756">
        <v>3.26996196779841e-78</v>
      </c>
      <c r="AM756">
        <v>6.74225540950451e-77</v>
      </c>
      <c r="AN756">
        <v>1.4722372585337e-73</v>
      </c>
      <c r="AO756">
        <v>1.9176814039198e-72</v>
      </c>
      <c r="AP756">
        <v>5.99393826212464e-82</v>
      </c>
      <c r="AQ756">
        <v>7.41633534499854e-82</v>
      </c>
      <c r="AR756">
        <v>1.12713063245129e-81</v>
      </c>
      <c r="AS756">
        <v>2.02555388804168e-80</v>
      </c>
      <c r="AT756">
        <v>5.36173005344239e-79</v>
      </c>
      <c r="AU756">
        <v>2.04616074690555e-77</v>
      </c>
      <c r="AV756">
        <v>6.20679101646985e-76</v>
      </c>
      <c r="AW756">
        <v>3.34251849963026e-63</v>
      </c>
      <c r="AX756">
        <v>2.98106138916488e-72</v>
      </c>
      <c r="AY756">
        <v>4.87984087924786e-71</v>
      </c>
      <c r="AZ756">
        <v>6.51528167376122e-82</v>
      </c>
      <c r="BA756">
        <v>8.45717661368214e-82</v>
      </c>
      <c r="BB756">
        <v>1.4340234393374e-81</v>
      </c>
      <c r="BC756">
        <v>5.21270785414439e-80</v>
      </c>
      <c r="BD756">
        <v>2.48718739669398e-78</v>
      </c>
      <c r="BE756">
        <v>1.58397359803483e-76</v>
      </c>
      <c r="BF756">
        <v>6.87777881563452e-82</v>
      </c>
      <c r="BG756">
        <v>9.19442569971494e-82</v>
      </c>
      <c r="BH756">
        <v>1.66298113920196e-81</v>
      </c>
      <c r="BI756">
        <v>7.18524336586092e-75</v>
      </c>
      <c r="BJ756">
        <v>8.84991231259497e-80</v>
      </c>
      <c r="BK756">
        <v>5.71785720976339e-78</v>
      </c>
      <c r="BL756">
        <v>4.72591559342116e-76</v>
      </c>
      <c r="BM756">
        <v>7.89510252128078e-71</v>
      </c>
      <c r="BN756">
        <v>7.32985387672926e-82</v>
      </c>
      <c r="BO756">
        <v>1.01293791685395e-81</v>
      </c>
      <c r="BP756">
        <v>1.96655245344963e-81</v>
      </c>
      <c r="BQ756">
        <v>2.63156425079955e-74</v>
      </c>
      <c r="BR756">
        <v>1.6428961440247e-69</v>
      </c>
      <c r="BS756">
        <v>1.55771221966427e-79</v>
      </c>
      <c r="BT756">
        <v>4.28489129099262e-61</v>
      </c>
      <c r="BU756">
        <v>1.36845088495846e-77</v>
      </c>
      <c r="BV756">
        <v>7.89303199790359e-82</v>
      </c>
      <c r="BW756">
        <v>1.13178361695159e-81</v>
      </c>
      <c r="BX756">
        <v>1.47113542421451e-75</v>
      </c>
      <c r="BY756">
        <v>2.37272819102718e-81</v>
      </c>
      <c r="BZ756">
        <v>4.41124197492799e-70</v>
      </c>
      <c r="CA756">
        <v>2.8387161007707e-79</v>
      </c>
      <c r="CB756">
        <v>1.00735826153515e-73</v>
      </c>
      <c r="CC756">
        <v>1.03721437573815e-68</v>
      </c>
      <c r="CD756">
        <v>3.40213276528808e-77</v>
      </c>
      <c r="CE756">
        <v>8.59470259753108e-82</v>
      </c>
      <c r="CF756">
        <v>1.28343013843027e-81</v>
      </c>
      <c r="CG756">
        <v>2.92195864790185e-81</v>
      </c>
      <c r="CH756">
        <v>4.76550934293308e-75</v>
      </c>
      <c r="CI756">
        <v>5.34871764086821e-79</v>
      </c>
      <c r="CJ756">
        <v>2.58489289361835e-69</v>
      </c>
      <c r="CK756">
        <v>4.01811844780452e-73</v>
      </c>
      <c r="CL756">
        <v>8.76866800748675e-77</v>
      </c>
      <c r="CM756">
        <v>6.87188432151688e-68</v>
      </c>
      <c r="CN756">
        <v>1.60264217785361e-74</v>
      </c>
      <c r="CO756">
        <v>1.66550146962109e-72</v>
      </c>
      <c r="CP756">
        <v>1.58148866987779e-68</v>
      </c>
      <c r="CQ756">
        <v>7.52850515693958e-59</v>
      </c>
      <c r="CR756">
        <v>4.75419931373049e-67</v>
      </c>
      <c r="CS756">
        <v>1.00626799969141e-67</v>
      </c>
      <c r="CT756">
        <v>1.08513052639541e-57</v>
      </c>
      <c r="CU756">
        <v>3.41955155284519e-66</v>
      </c>
      <c r="CV756">
        <v>1.63188093029747e-56</v>
      </c>
      <c r="CW756">
        <v>2.53999877442087e-55</v>
      </c>
      <c r="CX756">
        <v>4.06384443360069e-54</v>
      </c>
    </row>
    <row r="757" spans="1:102">
      <c r="A757" s="4">
        <v>45357</v>
      </c>
      <c r="B757" s="5">
        <v>0</v>
      </c>
      <c r="C757">
        <v>4.11653990166906e-82</v>
      </c>
      <c r="D757">
        <v>4.58374391141394e-82</v>
      </c>
      <c r="E757">
        <v>5.66154766336746e-82</v>
      </c>
      <c r="F757">
        <v>1.88497213916316e-81</v>
      </c>
      <c r="G757">
        <v>1.00045016839428e-80</v>
      </c>
      <c r="H757">
        <v>9.51682570791519e-80</v>
      </c>
      <c r="I757">
        <v>9.94217675352665e-79</v>
      </c>
      <c r="J757">
        <v>5.19746968488954e-76</v>
      </c>
      <c r="K757">
        <v>4.30873615277737e-75</v>
      </c>
      <c r="L757">
        <v>4.06714898574639e-82</v>
      </c>
      <c r="M757">
        <v>1.40989982092699e-67</v>
      </c>
      <c r="N757">
        <v>4.61422445309588e-82</v>
      </c>
      <c r="O757">
        <v>5.77036424784614e-82</v>
      </c>
      <c r="P757">
        <v>2.05498054338933e-81</v>
      </c>
      <c r="Q757">
        <v>1.11397898017246e-80</v>
      </c>
      <c r="R757">
        <v>1.03680823369307e-79</v>
      </c>
      <c r="S757">
        <v>1.057149494038e-78</v>
      </c>
      <c r="T757">
        <v>5.61357800140852e-76</v>
      </c>
      <c r="U757">
        <v>4.80462382266458e-75</v>
      </c>
      <c r="V757">
        <v>2.77766047778543e-67</v>
      </c>
      <c r="W757">
        <v>4.10783961041994e-82</v>
      </c>
      <c r="X757">
        <v>4.7492594902468e-82</v>
      </c>
      <c r="Y757">
        <v>6.12854985711029e-82</v>
      </c>
      <c r="Z757">
        <v>2.94483455986742e-81</v>
      </c>
      <c r="AA757">
        <v>2.19024203892168e-80</v>
      </c>
      <c r="AB757">
        <v>2.67231045671629e-79</v>
      </c>
      <c r="AC757">
        <v>3.32549658281978e-78</v>
      </c>
      <c r="AD757">
        <v>2.64204766780762e-75</v>
      </c>
      <c r="AE757">
        <v>2.56950234857818e-74</v>
      </c>
      <c r="AF757">
        <v>5.01850078318055e-66</v>
      </c>
      <c r="AG757">
        <v>4.31096388968637e-82</v>
      </c>
      <c r="AH757">
        <v>5.15279365252672e-82</v>
      </c>
      <c r="AI757">
        <v>7.20693678816742e-82</v>
      </c>
      <c r="AJ757">
        <v>7.03309238472496e-81</v>
      </c>
      <c r="AK757">
        <v>1.07195909400063e-79</v>
      </c>
      <c r="AL757">
        <v>2.51052254967086e-78</v>
      </c>
      <c r="AM757">
        <v>5.19552639510507e-77</v>
      </c>
      <c r="AN757">
        <v>1.14544396962901e-73</v>
      </c>
      <c r="AO757">
        <v>1.49687004721936e-72</v>
      </c>
      <c r="AP757">
        <v>4.56143357245119e-82</v>
      </c>
      <c r="AQ757">
        <v>5.64436082029582e-82</v>
      </c>
      <c r="AR757">
        <v>8.58034904843493e-82</v>
      </c>
      <c r="AS757">
        <v>1.54619265928387e-80</v>
      </c>
      <c r="AT757">
        <v>4.10814962206263e-79</v>
      </c>
      <c r="AU757">
        <v>1.5746453815614e-77</v>
      </c>
      <c r="AV757">
        <v>4.79661806796831e-76</v>
      </c>
      <c r="AW757">
        <v>2.68141735484019e-63</v>
      </c>
      <c r="AX757">
        <v>2.32844014888921e-72</v>
      </c>
      <c r="AY757">
        <v>3.82510741331415e-71</v>
      </c>
      <c r="AZ757">
        <v>4.95857343922302e-82</v>
      </c>
      <c r="BA757">
        <v>6.43738916518127e-82</v>
      </c>
      <c r="BB757">
        <v>1.09195290623497e-81</v>
      </c>
      <c r="BC757">
        <v>3.98377689917523e-80</v>
      </c>
      <c r="BD757">
        <v>1.90942438697759e-78</v>
      </c>
      <c r="BE757">
        <v>1.22219143160083e-76</v>
      </c>
      <c r="BF757">
        <v>5.23474638310666e-82</v>
      </c>
      <c r="BG757">
        <v>6.99919737544944e-82</v>
      </c>
      <c r="BH757">
        <v>1.26651073483881e-81</v>
      </c>
      <c r="BI757">
        <v>5.57045035813319e-75</v>
      </c>
      <c r="BJ757">
        <v>6.76799704958857e-80</v>
      </c>
      <c r="BK757">
        <v>4.39432535439358e-78</v>
      </c>
      <c r="BL757">
        <v>3.65168130596511e-76</v>
      </c>
      <c r="BM757">
        <v>6.1931660826781e-71</v>
      </c>
      <c r="BN757">
        <v>5.5791982973859e-82</v>
      </c>
      <c r="BO757">
        <v>7.71175145634141e-82</v>
      </c>
      <c r="BP757">
        <v>1.49800030908783e-81</v>
      </c>
      <c r="BQ757">
        <v>2.04360601388071e-74</v>
      </c>
      <c r="BR757">
        <v>1.29374482065276e-69</v>
      </c>
      <c r="BS757">
        <v>1.19211849220574e-79</v>
      </c>
      <c r="BT757">
        <v>3.45944073943527e-61</v>
      </c>
      <c r="BU757">
        <v>1.05287503839244e-77</v>
      </c>
      <c r="BV757">
        <v>6.00834739073677e-82</v>
      </c>
      <c r="BW757">
        <v>8.61763201094978e-82</v>
      </c>
      <c r="BX757">
        <v>1.13841429829433e-75</v>
      </c>
      <c r="BY757">
        <v>1.80780032537309e-81</v>
      </c>
      <c r="BZ757">
        <v>3.46813450166854e-70</v>
      </c>
      <c r="CA757">
        <v>2.17413127543061e-79</v>
      </c>
      <c r="CB757">
        <v>7.83660356760649e-74</v>
      </c>
      <c r="CC757">
        <v>8.18763596417553e-69</v>
      </c>
      <c r="CD757">
        <v>2.62065613423092e-77</v>
      </c>
      <c r="CE757">
        <v>6.54308886010353e-82</v>
      </c>
      <c r="CF757">
        <v>9.77370712336498e-82</v>
      </c>
      <c r="CG757">
        <v>2.22681530236171e-81</v>
      </c>
      <c r="CH757">
        <v>3.69335797960419e-75</v>
      </c>
      <c r="CI757">
        <v>4.0998203151392e-79</v>
      </c>
      <c r="CJ757">
        <v>2.03697861832503e-69</v>
      </c>
      <c r="CK757">
        <v>3.13149646323301e-73</v>
      </c>
      <c r="CL757">
        <v>6.76277350427709e-77</v>
      </c>
      <c r="CM757">
        <v>5.43809249545863e-68</v>
      </c>
      <c r="CN757">
        <v>1.24404260495426e-74</v>
      </c>
      <c r="CO757">
        <v>1.30041624928528e-72</v>
      </c>
      <c r="CP757">
        <v>1.24923733749245e-68</v>
      </c>
      <c r="CQ757">
        <v>6.11993737011972e-59</v>
      </c>
      <c r="CR757">
        <v>3.7718565516178e-67</v>
      </c>
      <c r="CS757">
        <v>7.96803447867563e-68</v>
      </c>
      <c r="CT757">
        <v>8.8523563811704e-58</v>
      </c>
      <c r="CU757">
        <v>2.72005460233397e-66</v>
      </c>
      <c r="CV757">
        <v>1.33607538258763e-56</v>
      </c>
      <c r="CW757">
        <v>2.08719783053e-55</v>
      </c>
      <c r="CX757">
        <v>3.35175819098203e-54</v>
      </c>
    </row>
    <row r="758" spans="1:102">
      <c r="A758" s="4">
        <v>45358</v>
      </c>
      <c r="B758" s="5">
        <v>0</v>
      </c>
      <c r="C758">
        <v>3.1325799497253e-82</v>
      </c>
      <c r="D758">
        <v>3.48799953930763e-82</v>
      </c>
      <c r="E758">
        <v>4.30821145234507e-82</v>
      </c>
      <c r="F758">
        <v>1.43536604587833e-81</v>
      </c>
      <c r="G758">
        <v>7.63113412053601e-81</v>
      </c>
      <c r="H758">
        <v>7.27813221458946e-80</v>
      </c>
      <c r="I758">
        <v>7.62515937461945e-79</v>
      </c>
      <c r="J758">
        <v>4.01750453670374e-76</v>
      </c>
      <c r="K758">
        <v>3.33945044128346e-75</v>
      </c>
      <c r="L758">
        <v>3.09491198189619e-82</v>
      </c>
      <c r="M758">
        <v>1.11713720632011e-67</v>
      </c>
      <c r="N758">
        <v>3.51118577378909e-82</v>
      </c>
      <c r="O758">
        <v>4.39105376393655e-82</v>
      </c>
      <c r="P758">
        <v>1.5649228988803e-81</v>
      </c>
      <c r="Q758">
        <v>8.49751834276612e-81</v>
      </c>
      <c r="R758">
        <v>7.92896095569727e-80</v>
      </c>
      <c r="S758">
        <v>8.10709820398396e-79</v>
      </c>
      <c r="T758">
        <v>4.33864123804262e-76</v>
      </c>
      <c r="U758">
        <v>3.72347849730959e-75</v>
      </c>
      <c r="V758">
        <v>2.20234731180133e-67</v>
      </c>
      <c r="W758">
        <v>3.12585922744079e-82</v>
      </c>
      <c r="X758">
        <v>3.61398890503802e-82</v>
      </c>
      <c r="Y758">
        <v>4.66382362780624e-82</v>
      </c>
      <c r="Z758">
        <v>2.24344798480657e-81</v>
      </c>
      <c r="AA758">
        <v>1.67202819183664e-80</v>
      </c>
      <c r="AB758">
        <v>2.04590053060518e-79</v>
      </c>
      <c r="AC758">
        <v>2.5536928760484e-78</v>
      </c>
      <c r="AD758">
        <v>2.04572295315787e-75</v>
      </c>
      <c r="AE758">
        <v>1.99525741651603e-74</v>
      </c>
      <c r="AF758">
        <v>3.99327117636176e-66</v>
      </c>
      <c r="AG758">
        <v>3.2805228668351e-82</v>
      </c>
      <c r="AH758">
        <v>3.92130776644927e-82</v>
      </c>
      <c r="AI758">
        <v>5.48531075043206e-82</v>
      </c>
      <c r="AJ758">
        <v>5.36349521483244e-81</v>
      </c>
      <c r="AK758">
        <v>8.19938848773283e-80</v>
      </c>
      <c r="AL758">
        <v>1.92746078007678e-78</v>
      </c>
      <c r="AM758">
        <v>4.003629774771e-77</v>
      </c>
      <c r="AN758">
        <v>8.91189161225295e-74</v>
      </c>
      <c r="AO758">
        <v>1.16840051412196e-72</v>
      </c>
      <c r="AP758">
        <v>3.47128637614183e-82</v>
      </c>
      <c r="AQ758">
        <v>4.29576166004863e-82</v>
      </c>
      <c r="AR758">
        <v>6.53184176558781e-82</v>
      </c>
      <c r="AS758">
        <v>1.1802755105436e-80</v>
      </c>
      <c r="AT758">
        <v>3.1476581176382e-79</v>
      </c>
      <c r="AU758">
        <v>1.21178557375497e-77</v>
      </c>
      <c r="AV758">
        <v>3.70683414770785e-76</v>
      </c>
      <c r="AW758">
        <v>2.15107232215275e-63</v>
      </c>
      <c r="AX758">
        <v>1.81869234449993e-72</v>
      </c>
      <c r="AY758">
        <v>2.99834504555524e-71</v>
      </c>
      <c r="AZ758">
        <v>3.77381236244864e-82</v>
      </c>
      <c r="BA758">
        <v>4.89997797423085e-82</v>
      </c>
      <c r="BB758">
        <v>8.31479530175738e-82</v>
      </c>
      <c r="BC758">
        <v>3.04457459714212e-80</v>
      </c>
      <c r="BD758">
        <v>1.46587325050022e-78</v>
      </c>
      <c r="BE758">
        <v>9.43040904811978e-77</v>
      </c>
      <c r="BF758">
        <v>3.98421792561497e-82</v>
      </c>
      <c r="BG758">
        <v>5.32809391880663e-82</v>
      </c>
      <c r="BH758">
        <v>9.64562602801258e-82</v>
      </c>
      <c r="BI758">
        <v>4.31856175385803e-75</v>
      </c>
      <c r="BJ758">
        <v>5.17584596934243e-80</v>
      </c>
      <c r="BK758">
        <v>3.37715591074099e-78</v>
      </c>
      <c r="BL758">
        <v>2.82162812586292e-76</v>
      </c>
      <c r="BM758">
        <v>4.85811375143638e-71</v>
      </c>
      <c r="BN758">
        <v>4.2466676792386e-82</v>
      </c>
      <c r="BO758">
        <v>5.87115055126785e-82</v>
      </c>
      <c r="BP758">
        <v>1.141085698423e-81</v>
      </c>
      <c r="BQ758">
        <v>1.58701256816335e-74</v>
      </c>
      <c r="BR758">
        <v>1.01879578149444e-69</v>
      </c>
      <c r="BS758">
        <v>9.12329283670723e-80</v>
      </c>
      <c r="BT758">
        <v>2.79300673387493e-61</v>
      </c>
      <c r="BU758">
        <v>8.10073534376602e-78</v>
      </c>
      <c r="BV758">
        <v>4.57368451305446e-82</v>
      </c>
      <c r="BW758">
        <v>6.56164125355558e-82</v>
      </c>
      <c r="BX758">
        <v>8.80943448965306e-76</v>
      </c>
      <c r="BY758">
        <v>1.37737729315091e-81</v>
      </c>
      <c r="BZ758">
        <v>2.72665997241287e-70</v>
      </c>
      <c r="CA758">
        <v>1.66513542470447e-79</v>
      </c>
      <c r="CB758">
        <v>6.09637681256846e-74</v>
      </c>
      <c r="CC758">
        <v>6.46321380130819e-69</v>
      </c>
      <c r="CD758">
        <v>2.01868623096781e-77</v>
      </c>
      <c r="CE758">
        <v>4.98120918936596e-82</v>
      </c>
      <c r="CF758">
        <v>7.44297229321729e-82</v>
      </c>
      <c r="CG758">
        <v>1.69704873989546e-81</v>
      </c>
      <c r="CH758">
        <v>2.86242082087137e-75</v>
      </c>
      <c r="CI758">
        <v>3.14253389138095e-79</v>
      </c>
      <c r="CJ758">
        <v>1.60520457221157e-69</v>
      </c>
      <c r="CK758">
        <v>2.44051294819194e-73</v>
      </c>
      <c r="CL758">
        <v>5.21574148044972e-77</v>
      </c>
      <c r="CM758">
        <v>4.30345573434152e-68</v>
      </c>
      <c r="CN758">
        <v>9.65681562807853e-75</v>
      </c>
      <c r="CO758">
        <v>1.01535930904322e-72</v>
      </c>
      <c r="CP758">
        <v>9.8678792653369e-69</v>
      </c>
      <c r="CQ758">
        <v>4.97490971094893e-59</v>
      </c>
      <c r="CR758">
        <v>2.99249167044676e-67</v>
      </c>
      <c r="CS758">
        <v>6.30940996561887e-68</v>
      </c>
      <c r="CT758">
        <v>7.22163938743471e-58</v>
      </c>
      <c r="CU758">
        <v>2.16364541529495e-66</v>
      </c>
      <c r="CV758">
        <v>1.09388950799938e-56</v>
      </c>
      <c r="CW758">
        <v>1.7151168841656e-55</v>
      </c>
      <c r="CX758">
        <v>2.76444710282898e-54</v>
      </c>
    </row>
    <row r="759" spans="1:102">
      <c r="A759" s="4">
        <v>45359</v>
      </c>
      <c r="B759" s="5">
        <v>0</v>
      </c>
      <c r="C759">
        <v>2.38381198201287e-82</v>
      </c>
      <c r="D759">
        <v>2.65419295259814e-82</v>
      </c>
      <c r="E759">
        <v>3.27837669502496e-82</v>
      </c>
      <c r="F759">
        <v>1.09300058992503e-81</v>
      </c>
      <c r="G759">
        <v>5.82080021565637e-81</v>
      </c>
      <c r="H759">
        <v>5.56605833931753e-80</v>
      </c>
      <c r="I759">
        <v>5.84812123486927e-79</v>
      </c>
      <c r="J759">
        <v>3.10542315377506e-76</v>
      </c>
      <c r="K759">
        <v>2.58821353967881e-75</v>
      </c>
      <c r="L759">
        <v>2.35508465741776e-82</v>
      </c>
      <c r="M759">
        <v>8.85166108414831e-68</v>
      </c>
      <c r="N759">
        <v>2.67183048057015e-82</v>
      </c>
      <c r="O759">
        <v>3.34144472139358e-82</v>
      </c>
      <c r="P759">
        <v>1.19173081876899e-81</v>
      </c>
      <c r="Q759">
        <v>6.48197285390102e-81</v>
      </c>
      <c r="R759">
        <v>6.06364978317622e-80</v>
      </c>
      <c r="S759">
        <v>6.21719455171979e-79</v>
      </c>
      <c r="T759">
        <v>3.35326378034063e-76</v>
      </c>
      <c r="U759">
        <v>2.88561448956919e-75</v>
      </c>
      <c r="V759">
        <v>1.74619386371713e-67</v>
      </c>
      <c r="W759">
        <v>2.37862157152328e-82</v>
      </c>
      <c r="X759">
        <v>2.75009521633881e-82</v>
      </c>
      <c r="Y759">
        <v>3.54916763873881e-82</v>
      </c>
      <c r="Z759">
        <v>1.70911426152122e-81</v>
      </c>
      <c r="AA759">
        <v>1.27642430305054e-80</v>
      </c>
      <c r="AB759">
        <v>1.56632583695106e-79</v>
      </c>
      <c r="AC759">
        <v>1.96101457832963e-78</v>
      </c>
      <c r="AD759">
        <v>1.58399201192346e-75</v>
      </c>
      <c r="AE759">
        <v>1.54934754597168e-74</v>
      </c>
      <c r="AF759">
        <v>3.17748574263557e-66</v>
      </c>
      <c r="AG759">
        <v>2.49638608772098e-82</v>
      </c>
      <c r="AH759">
        <v>2.9841394068963e-82</v>
      </c>
      <c r="AI759">
        <v>4.17495461043645e-82</v>
      </c>
      <c r="AJ759">
        <v>4.09024626227839e-81</v>
      </c>
      <c r="AK759">
        <v>6.27169174981097e-80</v>
      </c>
      <c r="AL759">
        <v>1.47981345292861e-78</v>
      </c>
      <c r="AM759">
        <v>3.0851640710303e-77</v>
      </c>
      <c r="AN759">
        <v>6.93371428147092e-74</v>
      </c>
      <c r="AO759">
        <v>9.12009538794739e-73</v>
      </c>
      <c r="AP759">
        <v>2.64167589194555e-82</v>
      </c>
      <c r="AQ759">
        <v>3.26938138901456e-82</v>
      </c>
      <c r="AR759">
        <v>4.97240338173299e-82</v>
      </c>
      <c r="AS759">
        <v>9.00955142934437e-81</v>
      </c>
      <c r="AT759">
        <v>2.41173093150707e-79</v>
      </c>
      <c r="AU759">
        <v>9.32542839299104e-78</v>
      </c>
      <c r="AV759">
        <v>2.8646473833194e-76</v>
      </c>
      <c r="AW759">
        <v>1.7256217599917e-63</v>
      </c>
      <c r="AX759">
        <v>1.42053977445809e-72</v>
      </c>
      <c r="AY759">
        <v>2.35027988519055e-71</v>
      </c>
      <c r="AZ759">
        <v>2.87212842684602e-82</v>
      </c>
      <c r="BA759">
        <v>3.72973941064678e-82</v>
      </c>
      <c r="BB759">
        <v>6.33139210618171e-82</v>
      </c>
      <c r="BC759">
        <v>2.32679551098888e-80</v>
      </c>
      <c r="BD759">
        <v>1.1253571453067e-78</v>
      </c>
      <c r="BE759">
        <v>7.27648815828385e-77</v>
      </c>
      <c r="BF759">
        <v>3.03242818051092e-82</v>
      </c>
      <c r="BG759">
        <v>4.05597715625008e-82</v>
      </c>
      <c r="BH759">
        <v>7.34601748249488e-82</v>
      </c>
      <c r="BI759">
        <v>3.34801935617028e-75</v>
      </c>
      <c r="BJ759">
        <v>3.95824357888455e-80</v>
      </c>
      <c r="BK759">
        <v>2.59543413330733e-78</v>
      </c>
      <c r="BL759">
        <v>2.18025194772142e-76</v>
      </c>
      <c r="BM759">
        <v>3.81085682295948e-71</v>
      </c>
      <c r="BN759">
        <v>3.23239744577334e-82</v>
      </c>
      <c r="BO759">
        <v>4.46985470665041e-82</v>
      </c>
      <c r="BP759">
        <v>8.69209796866761e-82</v>
      </c>
      <c r="BQ759">
        <v>1.23243368554844e-74</v>
      </c>
      <c r="BR759">
        <v>8.02279420038306e-70</v>
      </c>
      <c r="BS759">
        <v>6.98206354642165e-80</v>
      </c>
      <c r="BT759">
        <v>2.25495598943087e-61</v>
      </c>
      <c r="BU759">
        <v>6.2326402118741e-78</v>
      </c>
      <c r="BV759">
        <v>3.48158795973304e-82</v>
      </c>
      <c r="BW759">
        <v>4.99616779206554e-82</v>
      </c>
      <c r="BX759">
        <v>6.81703806253356e-76</v>
      </c>
      <c r="BY759">
        <v>1.04943457127383e-81</v>
      </c>
      <c r="BZ759">
        <v>2.14370999786245e-70</v>
      </c>
      <c r="CA759">
        <v>1.27530291173261e-79</v>
      </c>
      <c r="CB759">
        <v>4.74259159853275e-74</v>
      </c>
      <c r="CC759">
        <v>5.10197727698157e-69</v>
      </c>
      <c r="CD759">
        <v>1.55499000541606e-77</v>
      </c>
      <c r="CE759">
        <v>3.79216076089834e-82</v>
      </c>
      <c r="CF759">
        <v>5.66804745521082e-82</v>
      </c>
      <c r="CG759">
        <v>1.29331531712557e-81</v>
      </c>
      <c r="CH759">
        <v>2.21842913707924e-75</v>
      </c>
      <c r="CI759">
        <v>2.40876877746451e-79</v>
      </c>
      <c r="CJ759">
        <v>1.26495275672932e-69</v>
      </c>
      <c r="CK759">
        <v>1.90199909858444e-73</v>
      </c>
      <c r="CL759">
        <v>4.0226039160933e-77</v>
      </c>
      <c r="CM759">
        <v>3.40555650219316e-68</v>
      </c>
      <c r="CN759">
        <v>7.49605260324218e-75</v>
      </c>
      <c r="CO759">
        <v>7.9278809921608e-73</v>
      </c>
      <c r="CP759">
        <v>7.79475911204536e-69</v>
      </c>
      <c r="CQ759">
        <v>4.04411436511316e-59</v>
      </c>
      <c r="CR759">
        <v>2.37416409535836e-67</v>
      </c>
      <c r="CS759">
        <v>4.99604440979619e-68</v>
      </c>
      <c r="CT759">
        <v>5.89132127046755e-58</v>
      </c>
      <c r="CU759">
        <v>1.72105423145181e-66</v>
      </c>
      <c r="CV759">
        <v>8.95603849382842e-57</v>
      </c>
      <c r="CW759">
        <v>1.40936612875021e-55</v>
      </c>
      <c r="CX759">
        <v>2.28004747028021e-54</v>
      </c>
    </row>
    <row r="760" spans="1:102">
      <c r="A760" s="4">
        <v>45360</v>
      </c>
      <c r="B760" s="5">
        <v>0</v>
      </c>
      <c r="C760">
        <v>1.8140190057849e-82</v>
      </c>
      <c r="D760">
        <v>2.01970790139726e-82</v>
      </c>
      <c r="E760">
        <v>2.49471361211674e-82</v>
      </c>
      <c r="F760">
        <v>8.32296596533789e-82</v>
      </c>
      <c r="G760">
        <v>4.43993162993172e-81</v>
      </c>
      <c r="H760">
        <v>4.256724622006e-80</v>
      </c>
      <c r="I760">
        <v>4.48522057159279e-79</v>
      </c>
      <c r="J760">
        <v>2.40040873003626e-76</v>
      </c>
      <c r="K760">
        <v>2.00597357098223e-75</v>
      </c>
      <c r="L760">
        <v>1.79211033337756e-82</v>
      </c>
      <c r="M760">
        <v>7.01363301708653e-68</v>
      </c>
      <c r="N760">
        <v>2.03312458433399e-82</v>
      </c>
      <c r="O760">
        <v>2.5427274238993e-82</v>
      </c>
      <c r="P760">
        <v>9.07535013877772e-82</v>
      </c>
      <c r="Q760">
        <v>4.94449893543855e-81</v>
      </c>
      <c r="R760">
        <v>4.63715838105117e-80</v>
      </c>
      <c r="S760">
        <v>4.76785981925743e-79</v>
      </c>
      <c r="T760">
        <v>2.59168190277036e-76</v>
      </c>
      <c r="U760">
        <v>2.23628818811266e-75</v>
      </c>
      <c r="V760">
        <v>1.38451959568058e-67</v>
      </c>
      <c r="W760">
        <v>1.81001131810569e-82</v>
      </c>
      <c r="X760">
        <v>2.0927080567738e-82</v>
      </c>
      <c r="Y760">
        <v>2.70091494225389e-82</v>
      </c>
      <c r="Z760">
        <v>1.30204556166106e-81</v>
      </c>
      <c r="AA760">
        <v>9.74420735039522e-81</v>
      </c>
      <c r="AB760">
        <v>1.19916709094108e-79</v>
      </c>
      <c r="AC760">
        <v>1.50588905864416e-78</v>
      </c>
      <c r="AD760">
        <v>1.22647628794341e-75</v>
      </c>
      <c r="AE760">
        <v>1.20309179072529e-74</v>
      </c>
      <c r="AF760">
        <v>2.52835712846606e-66</v>
      </c>
      <c r="AG760">
        <v>1.89967994474933e-82</v>
      </c>
      <c r="AH760">
        <v>2.2709485016777e-82</v>
      </c>
      <c r="AI760">
        <v>3.17762233694527e-82</v>
      </c>
      <c r="AJ760">
        <v>3.11925585628019e-81</v>
      </c>
      <c r="AK760">
        <v>4.79720122822436e-80</v>
      </c>
      <c r="AL760">
        <v>1.13613094950819e-78</v>
      </c>
      <c r="AM760">
        <v>2.37740197652178e-77</v>
      </c>
      <c r="AN760">
        <v>5.39463402706745e-74</v>
      </c>
      <c r="AO760">
        <v>7.11880377318632e-73</v>
      </c>
      <c r="AP760">
        <v>2.0103358696235e-82</v>
      </c>
      <c r="AQ760">
        <v>2.48823270480159e-82</v>
      </c>
      <c r="AR760">
        <v>3.78527161973494e-82</v>
      </c>
      <c r="AS760">
        <v>6.87737847535892e-81</v>
      </c>
      <c r="AT760">
        <v>1.84786460410902e-79</v>
      </c>
      <c r="AU760">
        <v>7.17648538601098e-78</v>
      </c>
      <c r="AV760">
        <v>2.21380409884135e-76</v>
      </c>
      <c r="AW760">
        <v>1.38431908025145e-63</v>
      </c>
      <c r="AX760">
        <v>1.10955173749963e-72</v>
      </c>
      <c r="AY760">
        <v>1.84228814722967e-71</v>
      </c>
      <c r="AZ760">
        <v>2.18588549164783e-82</v>
      </c>
      <c r="BA760">
        <v>2.83898337909874e-82</v>
      </c>
      <c r="BB760">
        <v>4.82110792665255e-82</v>
      </c>
      <c r="BC760">
        <v>1.77823765493866e-80</v>
      </c>
      <c r="BD760">
        <v>8.63941475616874e-79</v>
      </c>
      <c r="BE760">
        <v>5.61452633009346e-77</v>
      </c>
      <c r="BF760">
        <v>2.30801146547216e-82</v>
      </c>
      <c r="BG760">
        <v>3.08758645421881e-82</v>
      </c>
      <c r="BH760">
        <v>5.59465729259922e-82</v>
      </c>
      <c r="BI760">
        <v>2.59559414638864e-75</v>
      </c>
      <c r="BJ760">
        <v>3.02707846275013e-80</v>
      </c>
      <c r="BK760">
        <v>1.99466015254247e-78</v>
      </c>
      <c r="BL760">
        <v>1.68466514472966e-76</v>
      </c>
      <c r="BM760">
        <v>2.98935563639341e-71</v>
      </c>
      <c r="BN760">
        <v>2.46037458227077e-82</v>
      </c>
      <c r="BO760">
        <v>3.40301288105449e-82</v>
      </c>
      <c r="BP760">
        <v>6.62111230114265e-82</v>
      </c>
      <c r="BQ760">
        <v>9.57076723736951e-75</v>
      </c>
      <c r="BR760">
        <v>6.31777515679196e-70</v>
      </c>
      <c r="BS760">
        <v>5.3433789049138e-80</v>
      </c>
      <c r="BT760">
        <v>1.82055648223075e-61</v>
      </c>
      <c r="BU760">
        <v>4.7953429302133e-78</v>
      </c>
      <c r="BV760">
        <v>2.65026033907171e-82</v>
      </c>
      <c r="BW760">
        <v>3.80418425589171e-82</v>
      </c>
      <c r="BX760">
        <v>5.27525438762144e-76</v>
      </c>
      <c r="BY760">
        <v>7.9957241699135e-82</v>
      </c>
      <c r="BZ760">
        <v>1.68539260539655e-70</v>
      </c>
      <c r="CA760">
        <v>9.76735868588894e-80</v>
      </c>
      <c r="CB760">
        <v>3.68943320958566e-74</v>
      </c>
      <c r="CC760">
        <v>4.0274347925126e-69</v>
      </c>
      <c r="CD760">
        <v>1.1978057204957e-77</v>
      </c>
      <c r="CE760">
        <v>2.88694624103445e-82</v>
      </c>
      <c r="CF760">
        <v>4.31638870107981e-82</v>
      </c>
      <c r="CG760">
        <v>9.85631361053467e-82</v>
      </c>
      <c r="CH760">
        <v>1.7193236578895e-75</v>
      </c>
      <c r="CI760">
        <v>1.84633393664176e-79</v>
      </c>
      <c r="CJ760">
        <v>9.96823398373799e-70</v>
      </c>
      <c r="CK760">
        <v>1.48231156638376e-73</v>
      </c>
      <c r="CL760">
        <v>3.10240496412313e-77</v>
      </c>
      <c r="CM760">
        <v>2.69500043815478e-68</v>
      </c>
      <c r="CN760">
        <v>5.81877161109353e-75</v>
      </c>
      <c r="CO760">
        <v>6.19005473885695e-73</v>
      </c>
      <c r="CP760">
        <v>6.15717602344822e-69</v>
      </c>
      <c r="CQ760">
        <v>3.28746890865584e-59</v>
      </c>
      <c r="CR760">
        <v>1.88359927860627e-67</v>
      </c>
      <c r="CS760">
        <v>3.95606877357311e-68</v>
      </c>
      <c r="CT760">
        <v>4.80606472434126e-58</v>
      </c>
      <c r="CU760">
        <v>1.36899865692382e-66</v>
      </c>
      <c r="CV760">
        <v>7.33260762776981e-57</v>
      </c>
      <c r="CW760">
        <v>1.15812100225151e-55</v>
      </c>
      <c r="CX760">
        <v>1.88052665627467e-54</v>
      </c>
    </row>
    <row r="761" spans="1:102">
      <c r="A761" s="4">
        <v>45361</v>
      </c>
      <c r="B761" s="5">
        <v>0</v>
      </c>
      <c r="C761">
        <v>1.3804213496634e-82</v>
      </c>
      <c r="D761">
        <v>1.5368965556805e-82</v>
      </c>
      <c r="E761">
        <v>1.89837733280318e-82</v>
      </c>
      <c r="F761">
        <v>6.33776067830799e-82</v>
      </c>
      <c r="G761">
        <v>3.38664639526149e-81</v>
      </c>
      <c r="H761">
        <v>3.25539240089111e-80</v>
      </c>
      <c r="I761">
        <v>3.43994294906607e-79</v>
      </c>
      <c r="J761">
        <v>1.85545150700651e-76</v>
      </c>
      <c r="K761">
        <v>1.55471328223016e-75</v>
      </c>
      <c r="L761">
        <v>1.3637129505767e-82</v>
      </c>
      <c r="M761">
        <v>5.55726745869862e-68</v>
      </c>
      <c r="N761">
        <v>1.54710248477763e-82</v>
      </c>
      <c r="O761">
        <v>1.93493033430102e-82</v>
      </c>
      <c r="P761">
        <v>6.9111226885782e-82</v>
      </c>
      <c r="Q761">
        <v>3.77170181039343e-81</v>
      </c>
      <c r="R761">
        <v>3.54625317595406e-80</v>
      </c>
      <c r="S761">
        <v>3.65638985274729e-79</v>
      </c>
      <c r="T761">
        <v>2.00306791364406e-76</v>
      </c>
      <c r="U761">
        <v>1.73307449011622e-75</v>
      </c>
      <c r="V761">
        <v>1.09775583951658e-67</v>
      </c>
      <c r="W761">
        <v>1.37732752904775e-82</v>
      </c>
      <c r="X761">
        <v>1.59246377533158e-82</v>
      </c>
      <c r="Y761">
        <v>2.05539502942735e-82</v>
      </c>
      <c r="Z761">
        <v>9.91930524295799e-82</v>
      </c>
      <c r="AA761">
        <v>7.43871556466145e-81</v>
      </c>
      <c r="AB761">
        <v>9.1807314599007e-80</v>
      </c>
      <c r="AC761">
        <v>1.15639214164797e-78</v>
      </c>
      <c r="AD761">
        <v>9.4965383253998e-76</v>
      </c>
      <c r="AE761">
        <v>9.34218962469397e-75</v>
      </c>
      <c r="AF761">
        <v>2.01183900946879e-66</v>
      </c>
      <c r="AG761">
        <v>1.44560327022962e-82</v>
      </c>
      <c r="AH761">
        <v>1.72820582163221e-82</v>
      </c>
      <c r="AI761">
        <v>2.41853735884564e-82</v>
      </c>
      <c r="AJ761">
        <v>2.37877039893199e-81</v>
      </c>
      <c r="AK761">
        <v>3.66936705909181e-80</v>
      </c>
      <c r="AL761">
        <v>8.72267735143258e-79</v>
      </c>
      <c r="AM761">
        <v>1.83200634542943e-77</v>
      </c>
      <c r="AN761">
        <v>4.19718423698511e-74</v>
      </c>
      <c r="AO761">
        <v>5.55667073702917e-73</v>
      </c>
      <c r="AP761">
        <v>1.52988120898233e-82</v>
      </c>
      <c r="AQ761">
        <v>1.89372277181926e-82</v>
      </c>
      <c r="AR761">
        <v>2.88156049689103e-82</v>
      </c>
      <c r="AS761">
        <v>5.24979887123468e-81</v>
      </c>
      <c r="AT761">
        <v>1.41583105845911e-79</v>
      </c>
      <c r="AU761">
        <v>5.52274279156143e-78</v>
      </c>
      <c r="AV761">
        <v>1.71083136308213e-76</v>
      </c>
      <c r="AW761">
        <v>1.11052106572731e-63</v>
      </c>
      <c r="AX761">
        <v>8.66645961150894e-73</v>
      </c>
      <c r="AY761">
        <v>1.44409422844026e-71</v>
      </c>
      <c r="AZ761">
        <v>1.66360784312846e-82</v>
      </c>
      <c r="BA761">
        <v>2.16096239270599e-82</v>
      </c>
      <c r="BB761">
        <v>3.67108543927415e-82</v>
      </c>
      <c r="BC761">
        <v>1.35900600228773e-80</v>
      </c>
      <c r="BD761">
        <v>6.63251549302508e-79</v>
      </c>
      <c r="BE761">
        <v>4.33215930785833e-77</v>
      </c>
      <c r="BF761">
        <v>1.75665064363798e-82</v>
      </c>
      <c r="BG761">
        <v>2.3504052655649e-82</v>
      </c>
      <c r="BH761">
        <v>4.2608379031803e-82</v>
      </c>
      <c r="BI761">
        <v>2.01226703192647e-75</v>
      </c>
      <c r="BJ761">
        <v>2.31496713681858e-80</v>
      </c>
      <c r="BK761">
        <v>1.53294936811317e-78</v>
      </c>
      <c r="BL761">
        <v>1.30172875319823e-76</v>
      </c>
      <c r="BM761">
        <v>2.34494433561457e-71</v>
      </c>
      <c r="BN761">
        <v>1.87274095132398e-82</v>
      </c>
      <c r="BO761">
        <v>2.59079933108771e-82</v>
      </c>
      <c r="BP761">
        <v>5.04356110144709e-82</v>
      </c>
      <c r="BQ761">
        <v>7.43241495145497e-75</v>
      </c>
      <c r="BR761">
        <v>4.97510990994534e-70</v>
      </c>
      <c r="BS761">
        <v>4.08929214402271e-80</v>
      </c>
      <c r="BT761">
        <v>1.46984061796654e-61</v>
      </c>
      <c r="BU761">
        <v>3.68949803087027e-78</v>
      </c>
      <c r="BV761">
        <v>2.01743569756179e-82</v>
      </c>
      <c r="BW761">
        <v>2.8965836029209e-82</v>
      </c>
      <c r="BX761">
        <v>4.08217008584285e-76</v>
      </c>
      <c r="BY761">
        <v>6.09200469743986e-82</v>
      </c>
      <c r="BZ761">
        <v>1.32506180274279e-70</v>
      </c>
      <c r="CA761">
        <v>7.48067722416361e-80</v>
      </c>
      <c r="CB761">
        <v>2.87014328034986e-74</v>
      </c>
      <c r="CC761">
        <v>3.17920487045706e-69</v>
      </c>
      <c r="CD761">
        <v>9.22667372854117e-78</v>
      </c>
      <c r="CE761">
        <v>2.19781255889382e-82</v>
      </c>
      <c r="CF761">
        <v>3.2870598398846e-82</v>
      </c>
      <c r="CG761">
        <v>7.51146404823078e-82</v>
      </c>
      <c r="CH761">
        <v>1.33250767000915e-75</v>
      </c>
      <c r="CI761">
        <v>1.41522466033999e-79</v>
      </c>
      <c r="CJ761">
        <v>7.85528852567352e-70</v>
      </c>
      <c r="CK761">
        <v>1.15523061050309e-73</v>
      </c>
      <c r="CL761">
        <v>2.39270799688601e-77</v>
      </c>
      <c r="CM761">
        <v>2.13269912185486e-68</v>
      </c>
      <c r="CN761">
        <v>4.51679101707734e-75</v>
      </c>
      <c r="CO761">
        <v>4.83316761539789e-73</v>
      </c>
      <c r="CP761">
        <v>4.86362901518553e-69</v>
      </c>
      <c r="CQ761">
        <v>2.67239025647001e-59</v>
      </c>
      <c r="CR761">
        <v>1.49439807016816e-67</v>
      </c>
      <c r="CS761">
        <v>3.13257426426253e-68</v>
      </c>
      <c r="CT761">
        <v>3.92072628093568e-58</v>
      </c>
      <c r="CU761">
        <v>1.08895889996347e-66</v>
      </c>
      <c r="CV761">
        <v>6.00345059480024e-57</v>
      </c>
      <c r="CW761">
        <v>9.51664885720947e-56</v>
      </c>
      <c r="CX761">
        <v>1.55101178859447e-54</v>
      </c>
    </row>
    <row r="762" spans="1:102">
      <c r="A762" s="4">
        <v>45362</v>
      </c>
      <c r="B762" s="5">
        <v>0</v>
      </c>
      <c r="C762">
        <v>1.05046479482767e-82</v>
      </c>
      <c r="D762">
        <v>1.16950130324512e-82</v>
      </c>
      <c r="E762">
        <v>1.44458926269115e-82</v>
      </c>
      <c r="F762">
        <v>4.82606922646426e-82</v>
      </c>
      <c r="G762">
        <v>2.58323197113014e-81</v>
      </c>
      <c r="H762">
        <v>2.48960887572403e-80</v>
      </c>
      <c r="I762">
        <v>2.63826654799128e-79</v>
      </c>
      <c r="J762">
        <v>1.43421420334816e-76</v>
      </c>
      <c r="K762">
        <v>1.20496771485612e-75</v>
      </c>
      <c r="L762">
        <v>1.03772238625562e-82</v>
      </c>
      <c r="M762">
        <v>4.40331302368876e-68</v>
      </c>
      <c r="N762">
        <v>1.17726484487552e-82</v>
      </c>
      <c r="O762">
        <v>1.47241712310828e-82</v>
      </c>
      <c r="P762">
        <v>5.26300533052332e-82</v>
      </c>
      <c r="Q762">
        <v>2.87708303037275e-81</v>
      </c>
      <c r="R762">
        <v>2.71198657341391e-80</v>
      </c>
      <c r="S762">
        <v>2.80402259175856e-79</v>
      </c>
      <c r="T762">
        <v>1.54813793387728e-76</v>
      </c>
      <c r="U762">
        <v>1.34309486773328e-75</v>
      </c>
      <c r="V762">
        <v>8.70387018683107e-68</v>
      </c>
      <c r="W762">
        <v>1.04807693923361e-82</v>
      </c>
      <c r="X762">
        <v>1.21179868708673e-82</v>
      </c>
      <c r="Y762">
        <v>1.56415467208242e-82</v>
      </c>
      <c r="Z762">
        <v>7.55677198493633e-82</v>
      </c>
      <c r="AA762">
        <v>5.67870583819186e-81</v>
      </c>
      <c r="AB762">
        <v>7.02869762043745e-80</v>
      </c>
      <c r="AC762">
        <v>8.88008829325534e-79</v>
      </c>
      <c r="AD762">
        <v>7.35311730436871e-76</v>
      </c>
      <c r="AE762">
        <v>7.25435146811417e-75</v>
      </c>
      <c r="AF762">
        <v>1.60084038542291e-66</v>
      </c>
      <c r="AG762">
        <v>1.10006362939751e-82</v>
      </c>
      <c r="AH762">
        <v>1.31517529293405e-82</v>
      </c>
      <c r="AI762">
        <v>1.84078607355941e-82</v>
      </c>
      <c r="AJ762">
        <v>1.81406997706951e-81</v>
      </c>
      <c r="AK762">
        <v>2.806689499872e-80</v>
      </c>
      <c r="AL762">
        <v>6.69686006653404e-79</v>
      </c>
      <c r="AM762">
        <v>1.41172897178971e-77</v>
      </c>
      <c r="AN762">
        <v>3.26553301498853e-74</v>
      </c>
      <c r="AO762">
        <v>4.33732838599234e-73</v>
      </c>
      <c r="AP762">
        <v>1.16425148064096e-82</v>
      </c>
      <c r="AQ762">
        <v>1.4412582575061e-82</v>
      </c>
      <c r="AR762">
        <v>2.19360502693297e-82</v>
      </c>
      <c r="AS762">
        <v>4.00739718768029e-81</v>
      </c>
      <c r="AT762">
        <v>1.0848075988317e-79</v>
      </c>
      <c r="AU762">
        <v>4.2500870922212e-78</v>
      </c>
      <c r="AV762">
        <v>1.32213322495318e-76</v>
      </c>
      <c r="AW762">
        <v>8.90876283522808e-64</v>
      </c>
      <c r="AX762">
        <v>6.76917710634758e-73</v>
      </c>
      <c r="AY762">
        <v>1.13196632337366e-71</v>
      </c>
      <c r="AZ762">
        <v>1.26611895420345e-82</v>
      </c>
      <c r="BA762">
        <v>1.64486994961909e-82</v>
      </c>
      <c r="BB762">
        <v>2.79538818702453e-82</v>
      </c>
      <c r="BC762">
        <v>1.03861104036058e-80</v>
      </c>
      <c r="BD762">
        <v>5.09181036249301e-79</v>
      </c>
      <c r="BE762">
        <v>3.34268701590064e-77</v>
      </c>
      <c r="BF762">
        <v>1.33700439722979e-82</v>
      </c>
      <c r="BG762">
        <v>1.7892308335198e-82</v>
      </c>
      <c r="BH762">
        <v>3.24501366231234e-82</v>
      </c>
      <c r="BI762">
        <v>1.56003534426082e-75</v>
      </c>
      <c r="BJ762">
        <v>1.77037786941432e-80</v>
      </c>
      <c r="BK762">
        <v>1.17811234993742e-78</v>
      </c>
      <c r="BL762">
        <v>1.00583653198191e-76</v>
      </c>
      <c r="BM762">
        <v>1.83944789645871e-71</v>
      </c>
      <c r="BN762">
        <v>1.42545719905549e-82</v>
      </c>
      <c r="BO762">
        <v>1.97244070462943e-82</v>
      </c>
      <c r="BP762">
        <v>3.84187835905004e-82</v>
      </c>
      <c r="BQ762">
        <v>5.77182483287896e-75</v>
      </c>
      <c r="BR762">
        <v>3.91779036160013e-70</v>
      </c>
      <c r="BS762">
        <v>3.1295384883921e-80</v>
      </c>
      <c r="BT762">
        <v>1.18668740207228e-61</v>
      </c>
      <c r="BU762">
        <v>2.83866991383464e-78</v>
      </c>
      <c r="BV762">
        <v>1.53571583742816e-82</v>
      </c>
      <c r="BW762">
        <v>2.20551790294677e-82</v>
      </c>
      <c r="BX762">
        <v>3.15892114096922e-76</v>
      </c>
      <c r="BY762">
        <v>4.64154584427388e-82</v>
      </c>
      <c r="BZ762">
        <v>1.0417684137607e-70</v>
      </c>
      <c r="CA762">
        <v>5.72934124855071e-80</v>
      </c>
      <c r="CB762">
        <v>2.23278806845516e-74</v>
      </c>
      <c r="CC762">
        <v>2.50962315445266e-69</v>
      </c>
      <c r="CD762">
        <v>7.107288484362e-78</v>
      </c>
      <c r="CE762">
        <v>1.673179758142e-82</v>
      </c>
      <c r="CF762">
        <v>2.50319491352728e-82</v>
      </c>
      <c r="CG762">
        <v>5.72446177019878e-82</v>
      </c>
      <c r="CH762">
        <v>1.03271811706707e-75</v>
      </c>
      <c r="CI762">
        <v>1.08477712595623e-79</v>
      </c>
      <c r="CJ762">
        <v>6.1902196439453e-70</v>
      </c>
      <c r="CK762">
        <v>9.00322033308085e-74</v>
      </c>
      <c r="CL762">
        <v>1.8453592044764e-77</v>
      </c>
      <c r="CM762">
        <v>1.68771977917551e-68</v>
      </c>
      <c r="CN762">
        <v>3.50613539341093e-75</v>
      </c>
      <c r="CO762">
        <v>3.77371609525399e-73</v>
      </c>
      <c r="CP762">
        <v>3.84184033512609e-69</v>
      </c>
      <c r="CQ762">
        <v>2.17239155146745e-59</v>
      </c>
      <c r="CR762">
        <v>1.18561607953829e-67</v>
      </c>
      <c r="CS762">
        <v>2.48049821243548e-68</v>
      </c>
      <c r="CT762">
        <v>3.19847847494951e-58</v>
      </c>
      <c r="CU762">
        <v>8.66203542138049e-67</v>
      </c>
      <c r="CV762">
        <v>4.91522537053701e-57</v>
      </c>
      <c r="CW762">
        <v>7.82013324128959e-56</v>
      </c>
      <c r="CX762">
        <v>1.27923609076863e-54</v>
      </c>
    </row>
    <row r="763" spans="1:102">
      <c r="A763" s="4">
        <v>45363</v>
      </c>
      <c r="B763" s="5">
        <v>0</v>
      </c>
      <c r="C763">
        <v>7.99376426270273e-83</v>
      </c>
      <c r="D763">
        <v>8.89931917170641e-83</v>
      </c>
      <c r="E763">
        <v>1.0992746814542e-82</v>
      </c>
      <c r="F763">
        <v>3.67494846724104e-82</v>
      </c>
      <c r="G763">
        <v>1.97041154132401e-81</v>
      </c>
      <c r="H763">
        <v>1.90396469178764e-80</v>
      </c>
      <c r="I763">
        <v>2.02342027872692e-79</v>
      </c>
      <c r="J763">
        <v>1.10860907605858e-76</v>
      </c>
      <c r="K763">
        <v>9.33900295577727e-76</v>
      </c>
      <c r="L763">
        <v>7.89658667162716e-83</v>
      </c>
      <c r="M763">
        <v>3.48897470360866e-68</v>
      </c>
      <c r="N763">
        <v>8.95837559959328e-83</v>
      </c>
      <c r="O763">
        <v>1.12046007333891e-82</v>
      </c>
      <c r="P763">
        <v>4.00791969335892e-82</v>
      </c>
      <c r="Q763">
        <v>2.19466088557368e-81</v>
      </c>
      <c r="R763">
        <v>2.07398361689851e-80</v>
      </c>
      <c r="S763">
        <v>2.15035675867954e-79</v>
      </c>
      <c r="T763">
        <v>1.19653010550499e-76</v>
      </c>
      <c r="U763">
        <v>1.0408691801656e-75</v>
      </c>
      <c r="V763">
        <v>6.90111165908876e-68</v>
      </c>
      <c r="W763">
        <v>7.97533809045701e-83</v>
      </c>
      <c r="X763">
        <v>9.22128390435649e-83</v>
      </c>
      <c r="Y763">
        <v>1.19032098574298e-82</v>
      </c>
      <c r="Z763">
        <v>5.75693560372842e-82</v>
      </c>
      <c r="AA763">
        <v>4.33511652738748e-81</v>
      </c>
      <c r="AB763">
        <v>5.38111692594966e-80</v>
      </c>
      <c r="AC763">
        <v>6.81913729364508e-79</v>
      </c>
      <c r="AD763">
        <v>5.69347821673097e-76</v>
      </c>
      <c r="AE763">
        <v>5.63311357794878e-75</v>
      </c>
      <c r="AF763">
        <v>1.27380467698438e-66</v>
      </c>
      <c r="AG763">
        <v>8.37117633543047e-83</v>
      </c>
      <c r="AH763">
        <v>1.00085651194978e-82</v>
      </c>
      <c r="AI763">
        <v>1.40105065968922e-82</v>
      </c>
      <c r="AJ763">
        <v>1.38342471415069e-81</v>
      </c>
      <c r="AK763">
        <v>2.14682958891835e-80</v>
      </c>
      <c r="AL763">
        <v>5.14153312786872e-79</v>
      </c>
      <c r="AM763">
        <v>1.08786669526505e-77</v>
      </c>
      <c r="AN763">
        <v>2.54068091126351e-74</v>
      </c>
      <c r="AO763">
        <v>3.38555556343606e-73</v>
      </c>
      <c r="AP763">
        <v>8.86004417697015e-83</v>
      </c>
      <c r="AQ763">
        <v>1.09690045098364e-82</v>
      </c>
      <c r="AR763">
        <v>1.66989483439829e-82</v>
      </c>
      <c r="AS763">
        <v>3.05901845324279e-81</v>
      </c>
      <c r="AT763">
        <v>8.31177919608275e-80</v>
      </c>
      <c r="AU763">
        <v>3.27070098185368e-78</v>
      </c>
      <c r="AV763">
        <v>1.02174667946555e-76</v>
      </c>
      <c r="AW763">
        <v>7.14674018383991e-64</v>
      </c>
      <c r="AX763">
        <v>5.28725232114901e-73</v>
      </c>
      <c r="AY763">
        <v>8.87302041665263e-72</v>
      </c>
      <c r="AZ763">
        <v>9.63602817252216e-83</v>
      </c>
      <c r="BA763">
        <v>1.25203342345885e-82</v>
      </c>
      <c r="BB763">
        <v>2.12857890536098e-82</v>
      </c>
      <c r="BC763">
        <v>7.93751359640807e-81</v>
      </c>
      <c r="BD763">
        <v>3.90900446255077e-79</v>
      </c>
      <c r="BE763">
        <v>2.5792118178307e-77</v>
      </c>
      <c r="BF763">
        <v>1.01760743460415e-82</v>
      </c>
      <c r="BG763">
        <v>1.36204041348874e-82</v>
      </c>
      <c r="BH763">
        <v>2.47137153341753e-82</v>
      </c>
      <c r="BI763">
        <v>1.20943703628657e-75</v>
      </c>
      <c r="BJ763">
        <v>1.35390160743751e-80</v>
      </c>
      <c r="BK763">
        <v>9.05410664366448e-79</v>
      </c>
      <c r="BL763">
        <v>7.77202720981213e-77</v>
      </c>
      <c r="BM763">
        <v>1.44292063244204e-71</v>
      </c>
      <c r="BN763">
        <v>1.08500228985531e-82</v>
      </c>
      <c r="BO763">
        <v>1.50166871598764e-82</v>
      </c>
      <c r="BP763">
        <v>2.92650941004155e-82</v>
      </c>
      <c r="BQ763">
        <v>4.48225268891432e-75</v>
      </c>
      <c r="BR763">
        <v>3.08517431680529e-70</v>
      </c>
      <c r="BS763">
        <v>2.39503821975724e-80</v>
      </c>
      <c r="BT763">
        <v>9.58081422586667e-62</v>
      </c>
      <c r="BU763">
        <v>2.18404964636691e-78</v>
      </c>
      <c r="BV763">
        <v>1.16902022001556e-82</v>
      </c>
      <c r="BW763">
        <v>1.67932635030865e-82</v>
      </c>
      <c r="BX763">
        <v>2.44447991254837e-76</v>
      </c>
      <c r="BY763">
        <v>3.53642985339729e-82</v>
      </c>
      <c r="BZ763">
        <v>8.19042119894347e-71</v>
      </c>
      <c r="CA763">
        <v>4.38801858935584e-80</v>
      </c>
      <c r="CB763">
        <v>1.73696644092996e-74</v>
      </c>
      <c r="CC763">
        <v>1.9810640188342e-69</v>
      </c>
      <c r="CD763">
        <v>5.4747302282267e-78</v>
      </c>
      <c r="CE763">
        <v>1.27378036582327e-82</v>
      </c>
      <c r="CF763">
        <v>1.9062581740593e-82</v>
      </c>
      <c r="CG763">
        <v>4.36259314675e-82</v>
      </c>
      <c r="CH763">
        <v>8.00375662598859e-76</v>
      </c>
      <c r="CI763">
        <v>8.3148735005888e-80</v>
      </c>
      <c r="CJ763">
        <v>4.87809188867456e-70</v>
      </c>
      <c r="CK763">
        <v>7.0166056568276e-74</v>
      </c>
      <c r="CL763">
        <v>1.42322029972683e-77</v>
      </c>
      <c r="CM763">
        <v>1.33558363851292e-68</v>
      </c>
      <c r="CN763">
        <v>2.7216192536647e-75</v>
      </c>
      <c r="CO763">
        <v>2.94650099082167e-73</v>
      </c>
      <c r="CP763">
        <v>3.03471689853768e-69</v>
      </c>
      <c r="CQ763">
        <v>1.76594157289021e-59</v>
      </c>
      <c r="CR763">
        <v>9.40636578780895e-68</v>
      </c>
      <c r="CS763">
        <v>1.96415818519921e-68</v>
      </c>
      <c r="CT763">
        <v>2.60927793007624e-58</v>
      </c>
      <c r="CU763">
        <v>6.89014595902263e-67</v>
      </c>
      <c r="CV763">
        <v>4.02425905929763e-57</v>
      </c>
      <c r="CW763">
        <v>6.42605236665782e-56</v>
      </c>
      <c r="CX763">
        <v>1.0550822295219e-54</v>
      </c>
    </row>
    <row r="764" spans="1:102">
      <c r="A764" s="4">
        <v>45364</v>
      </c>
      <c r="B764" s="5">
        <v>0</v>
      </c>
      <c r="C764">
        <v>6.08304699084463e-83</v>
      </c>
      <c r="D764">
        <v>6.77193616629656e-83</v>
      </c>
      <c r="E764">
        <v>8.36504089048519e-83</v>
      </c>
      <c r="F764">
        <v>2.79839460152501e-82</v>
      </c>
      <c r="G764">
        <v>1.50297051410243e-81</v>
      </c>
      <c r="H764">
        <v>1.45608472357914e-80</v>
      </c>
      <c r="I764">
        <v>1.55186351203038e-79</v>
      </c>
      <c r="J764">
        <v>8.56925053812811e-77</v>
      </c>
      <c r="K764">
        <v>7.23811726495347e-76</v>
      </c>
      <c r="L764">
        <v>6.00893667602472e-83</v>
      </c>
      <c r="M764">
        <v>2.76449673619241e-68</v>
      </c>
      <c r="N764">
        <v>6.81685975183597e-83</v>
      </c>
      <c r="O764">
        <v>8.52632556467377e-83</v>
      </c>
      <c r="P764">
        <v>3.05213828184796e-82</v>
      </c>
      <c r="Q764">
        <v>1.67410400090599e-81</v>
      </c>
      <c r="R764">
        <v>1.58607272508301e-80</v>
      </c>
      <c r="S764">
        <v>1.64907164674846e-79</v>
      </c>
      <c r="T764">
        <v>9.2477825256764e-77</v>
      </c>
      <c r="U764">
        <v>8.06650874948598e-76</v>
      </c>
      <c r="V764">
        <v>5.47174315665551e-68</v>
      </c>
      <c r="W764">
        <v>6.06883094891135e-83</v>
      </c>
      <c r="X764">
        <v>7.01701344851132e-83</v>
      </c>
      <c r="Y764">
        <v>9.05833722199074e-83</v>
      </c>
      <c r="Z764">
        <v>4.38577567899635e-82</v>
      </c>
      <c r="AA764">
        <v>3.30942210051903e-81</v>
      </c>
      <c r="AB764">
        <v>4.11974173244302e-80</v>
      </c>
      <c r="AC764">
        <v>5.23650573240326e-79</v>
      </c>
      <c r="AD764">
        <v>4.4084288148205e-76</v>
      </c>
      <c r="AE764">
        <v>4.374197848198e-75</v>
      </c>
      <c r="AF764">
        <v>1.01357909875482e-66</v>
      </c>
      <c r="AG764">
        <v>6.37023089937838e-83</v>
      </c>
      <c r="AH764">
        <v>7.61657980165603e-83</v>
      </c>
      <c r="AI764">
        <v>1.06636125481213e-82</v>
      </c>
      <c r="AJ764">
        <v>1.05501104853238e-81</v>
      </c>
      <c r="AK764">
        <v>1.64210440200324e-80</v>
      </c>
      <c r="AL764">
        <v>3.9474264856166e-79</v>
      </c>
      <c r="AM764">
        <v>8.38301097222128e-78</v>
      </c>
      <c r="AN764">
        <v>1.97672461531427e-74</v>
      </c>
      <c r="AO764">
        <v>2.64263746091441e-73</v>
      </c>
      <c r="AP764">
        <v>6.74256241853667e-83</v>
      </c>
      <c r="AQ764">
        <v>8.34819569443462e-83</v>
      </c>
      <c r="AR764">
        <v>1.27121733812014e-82</v>
      </c>
      <c r="AS764">
        <v>2.33508013114726e-81</v>
      </c>
      <c r="AT764">
        <v>6.36847241232335e-80</v>
      </c>
      <c r="AU764">
        <v>2.51700369157764e-78</v>
      </c>
      <c r="AV764">
        <v>7.89607474644356e-77</v>
      </c>
      <c r="AW764">
        <v>5.73321977473033e-64</v>
      </c>
      <c r="AX764">
        <v>4.12975412938724e-73</v>
      </c>
      <c r="AY764">
        <v>6.95519731361697e-72</v>
      </c>
      <c r="AZ764">
        <v>7.33367418060724e-83</v>
      </c>
      <c r="BA764">
        <v>9.53016187576702e-83</v>
      </c>
      <c r="BB764">
        <v>1.62082966689026e-82</v>
      </c>
      <c r="BC764">
        <v>6.06619011711113e-81</v>
      </c>
      <c r="BD764">
        <v>3.00095933227354e-79</v>
      </c>
      <c r="BE764">
        <v>1.99011560699462e-77</v>
      </c>
      <c r="BF764">
        <v>7.74511206716038e-83</v>
      </c>
      <c r="BG764">
        <v>1.03684446078471e-82</v>
      </c>
      <c r="BH764">
        <v>1.88217301850697e-82</v>
      </c>
      <c r="BI764">
        <v>9.3763128515236e-76</v>
      </c>
      <c r="BJ764">
        <v>1.03540015491687e-80</v>
      </c>
      <c r="BK764">
        <v>6.95832166847675e-79</v>
      </c>
      <c r="BL764">
        <v>6.00539004334116e-77</v>
      </c>
      <c r="BM764">
        <v>1.13187220770711e-71</v>
      </c>
      <c r="BN764">
        <v>8.25861321115006e-83</v>
      </c>
      <c r="BO764">
        <v>1.14325815262319e-82</v>
      </c>
      <c r="BP764">
        <v>2.22923693867253e-82</v>
      </c>
      <c r="BQ764">
        <v>3.48080368841836e-75</v>
      </c>
      <c r="BR764">
        <v>2.42950737190222e-70</v>
      </c>
      <c r="BS764">
        <v>1.83292456515757e-80</v>
      </c>
      <c r="BT764">
        <v>7.73514584129534e-62</v>
      </c>
      <c r="BU764">
        <v>1.68039011109575e-78</v>
      </c>
      <c r="BV764">
        <v>8.8988355497437e-83</v>
      </c>
      <c r="BW764">
        <v>1.27867334838958e-82</v>
      </c>
      <c r="BX764">
        <v>1.89162115037022e-76</v>
      </c>
      <c r="BY764">
        <v>2.69443332272869e-82</v>
      </c>
      <c r="BZ764">
        <v>6.43933896727953e-71</v>
      </c>
      <c r="CA764">
        <v>3.36071915765465e-80</v>
      </c>
      <c r="CB764">
        <v>1.35124889797535e-74</v>
      </c>
      <c r="CC764">
        <v>1.56382628194848e-69</v>
      </c>
      <c r="CD764">
        <v>4.21717383765494e-78</v>
      </c>
      <c r="CE764">
        <v>9.69720319746406e-83</v>
      </c>
      <c r="CF764">
        <v>1.4516728826378e-82</v>
      </c>
      <c r="CG764">
        <v>3.32471752979262e-82</v>
      </c>
      <c r="CH764">
        <v>6.2030595830922e-76</v>
      </c>
      <c r="CI764">
        <v>6.373394042697e-80</v>
      </c>
      <c r="CJ764">
        <v>3.84409307634622e-70</v>
      </c>
      <c r="CK764">
        <v>5.46834944853071e-74</v>
      </c>
      <c r="CL764">
        <v>1.09764863990684e-77</v>
      </c>
      <c r="CM764">
        <v>1.05691932835843e-68</v>
      </c>
      <c r="CN764">
        <v>2.11264270506969e-75</v>
      </c>
      <c r="CO764">
        <v>2.30061506212157e-73</v>
      </c>
      <c r="CP764">
        <v>2.39716017609251e-69</v>
      </c>
      <c r="CQ764">
        <v>1.43553754697462e-59</v>
      </c>
      <c r="CR764">
        <v>7.46276293490544e-68</v>
      </c>
      <c r="CS764">
        <v>1.55529939797745e-68</v>
      </c>
      <c r="CT764">
        <v>2.1286156432522e-58</v>
      </c>
      <c r="CU764">
        <v>5.48071082917252e-67</v>
      </c>
      <c r="CV764">
        <v>3.29479520377918e-57</v>
      </c>
      <c r="CW764">
        <v>5.28049174418146e-56</v>
      </c>
      <c r="CX764">
        <v>8.70205679065884e-55</v>
      </c>
    </row>
    <row r="765" spans="1:102">
      <c r="A765" s="4">
        <v>45365</v>
      </c>
      <c r="B765" s="5">
        <v>0</v>
      </c>
      <c r="C765">
        <v>4.62904077216549e-83</v>
      </c>
      <c r="D765">
        <v>5.15310424938089e-83</v>
      </c>
      <c r="E765">
        <v>6.36546172463979e-83</v>
      </c>
      <c r="F765">
        <v>2.13091756766488e-82</v>
      </c>
      <c r="G765">
        <v>1.14642054560644e-81</v>
      </c>
      <c r="H765">
        <v>1.11356196653848e-80</v>
      </c>
      <c r="I765">
        <v>1.19020273035969e-79</v>
      </c>
      <c r="J765">
        <v>6.62380061313117e-77</v>
      </c>
      <c r="K765">
        <v>5.60984312652852e-76</v>
      </c>
      <c r="L765">
        <v>4.5725224680314e-83</v>
      </c>
      <c r="M765">
        <v>2.19045503440133e-68</v>
      </c>
      <c r="N765">
        <v>5.1872771306876e-83</v>
      </c>
      <c r="O765">
        <v>6.48824794026634e-83</v>
      </c>
      <c r="P765">
        <v>2.32428508449793e-82</v>
      </c>
      <c r="Q765">
        <v>1.27701920312684e-81</v>
      </c>
      <c r="R765">
        <v>1.212944309562e-80</v>
      </c>
      <c r="S765">
        <v>1.26464469847816e-79</v>
      </c>
      <c r="T765">
        <v>7.14745757249402e-77</v>
      </c>
      <c r="U765">
        <v>6.25136805317362e-76</v>
      </c>
      <c r="V765">
        <v>4.33842758260194e-68</v>
      </c>
      <c r="W765">
        <v>4.61807495412076e-83</v>
      </c>
      <c r="X765">
        <v>5.33965532842977e-83</v>
      </c>
      <c r="Y765">
        <v>6.89339045411758e-83</v>
      </c>
      <c r="Z765">
        <v>3.34119211828052e-82</v>
      </c>
      <c r="AA765">
        <v>2.52640826653225e-81</v>
      </c>
      <c r="AB765">
        <v>3.1540425358032e-80</v>
      </c>
      <c r="AC765">
        <v>4.02118200600085e-79</v>
      </c>
      <c r="AD765">
        <v>3.41342214283137e-76</v>
      </c>
      <c r="AE765">
        <v>3.39663075319077e-75</v>
      </c>
      <c r="AF765">
        <v>8.06515008144563e-67</v>
      </c>
      <c r="AG765">
        <v>4.84756742443378e-83</v>
      </c>
      <c r="AH765">
        <v>5.79626421600943e-83</v>
      </c>
      <c r="AI765">
        <v>8.11623987837062e-83</v>
      </c>
      <c r="AJ765">
        <v>8.04560060175238e-82</v>
      </c>
      <c r="AK765">
        <v>1.25604138408444e-80</v>
      </c>
      <c r="AL765">
        <v>3.03064774821158e-79</v>
      </c>
      <c r="AM765">
        <v>6.45987906689306e-78</v>
      </c>
      <c r="AN765">
        <v>1.53794999893968e-74</v>
      </c>
      <c r="AO765">
        <v>2.06274350515731e-73</v>
      </c>
      <c r="AP765">
        <v>5.13114235597727e-83</v>
      </c>
      <c r="AQ765">
        <v>6.3535730348328e-83</v>
      </c>
      <c r="AR765">
        <v>9.67721726494071e-83</v>
      </c>
      <c r="AS765">
        <v>1.78246686014978e-81</v>
      </c>
      <c r="AT765">
        <v>4.87951369673914e-80</v>
      </c>
      <c r="AU765">
        <v>1.9369877012627e-78</v>
      </c>
      <c r="AV765">
        <v>6.10209924324331e-77</v>
      </c>
      <c r="AW765">
        <v>4.59927297478695e-64</v>
      </c>
      <c r="AX765">
        <v>3.22565826884592e-73</v>
      </c>
      <c r="AY765">
        <v>5.45189432682426e-72</v>
      </c>
      <c r="AZ765">
        <v>5.58142587024807e-83</v>
      </c>
      <c r="BA765">
        <v>7.25411825165855e-83</v>
      </c>
      <c r="BB765">
        <v>1.23419844673197e-82</v>
      </c>
      <c r="BC765">
        <v>4.63604389949208e-81</v>
      </c>
      <c r="BD765">
        <v>2.30384921879203e-79</v>
      </c>
      <c r="BE765">
        <v>1.53556993686465e-77</v>
      </c>
      <c r="BF765">
        <v>5.89488232733008e-83</v>
      </c>
      <c r="BG765">
        <v>7.8929113989423e-83</v>
      </c>
      <c r="BH765">
        <v>1.4334450194514e-82</v>
      </c>
      <c r="BI765">
        <v>7.26910455449941e-76</v>
      </c>
      <c r="BJ765">
        <v>7.91825233279275e-81</v>
      </c>
      <c r="BK765">
        <v>5.34765518414475e-79</v>
      </c>
      <c r="BL765">
        <v>4.64032209299594e-77</v>
      </c>
      <c r="BM765">
        <v>8.87876065928538e-72</v>
      </c>
      <c r="BN765">
        <v>6.28613345915995e-83</v>
      </c>
      <c r="BO765">
        <v>8.70391172232976e-83</v>
      </c>
      <c r="BP765">
        <v>1.69809712900695e-82</v>
      </c>
      <c r="BQ765">
        <v>2.70310380921171e-75</v>
      </c>
      <c r="BR765">
        <v>1.91318397731228e-70</v>
      </c>
      <c r="BS765">
        <v>1.40273853459148e-80</v>
      </c>
      <c r="BT765">
        <v>6.24503093114678e-62</v>
      </c>
      <c r="BU765">
        <v>1.29287854179417e-78</v>
      </c>
      <c r="BV765">
        <v>6.77398666336684e-83</v>
      </c>
      <c r="BW765">
        <v>9.73607967748499e-83</v>
      </c>
      <c r="BX765">
        <v>1.46380036015689e-76</v>
      </c>
      <c r="BY765">
        <v>2.05290958629665e-82</v>
      </c>
      <c r="BZ765">
        <v>5.06263174119462e-71</v>
      </c>
      <c r="CA765">
        <v>2.57392553914488e-80</v>
      </c>
      <c r="CB765">
        <v>1.05118529710882e-74</v>
      </c>
      <c r="CC765">
        <v>1.23446421562486e-69</v>
      </c>
      <c r="CD765">
        <v>3.24848064187803e-78</v>
      </c>
      <c r="CE765">
        <v>7.38241472230336e-83</v>
      </c>
      <c r="CF765">
        <v>1.10549250765134e-82</v>
      </c>
      <c r="CG765">
        <v>2.53375594552724e-82</v>
      </c>
      <c r="CH765">
        <v>4.80748603297902e-76</v>
      </c>
      <c r="CI765">
        <v>4.88523983746243e-80</v>
      </c>
      <c r="CJ765">
        <v>3.02926880363216e-70</v>
      </c>
      <c r="CK765">
        <v>4.26172527768265e-74</v>
      </c>
      <c r="CL765">
        <v>8.46553788303821e-78</v>
      </c>
      <c r="CM765">
        <v>8.36397238215214e-69</v>
      </c>
      <c r="CN765">
        <v>1.63992784561964e-75</v>
      </c>
      <c r="CO765">
        <v>1.79631015925233e-73</v>
      </c>
      <c r="CP765">
        <v>1.89354628519479e-69</v>
      </c>
      <c r="CQ765">
        <v>1.16695143282752e-59</v>
      </c>
      <c r="CR765">
        <v>5.92075960885751e-68</v>
      </c>
      <c r="CS765">
        <v>1.23154857667621e-68</v>
      </c>
      <c r="CT765">
        <v>1.73649748249147e-58</v>
      </c>
      <c r="CU765">
        <v>4.3595870641425e-67</v>
      </c>
      <c r="CV765">
        <v>2.69755879899565e-57</v>
      </c>
      <c r="CW765">
        <v>4.33914812226634e-56</v>
      </c>
      <c r="CX765">
        <v>7.1772408129901e-55</v>
      </c>
    </row>
    <row r="766" spans="1:102">
      <c r="A766" s="4">
        <v>45366</v>
      </c>
      <c r="B766" s="5">
        <v>0</v>
      </c>
      <c r="C766">
        <v>3.52257980317373e-83</v>
      </c>
      <c r="D766">
        <v>3.92125423997673e-83</v>
      </c>
      <c r="E766">
        <v>4.84386191253209e-83</v>
      </c>
      <c r="F766">
        <v>1.62264807888648e-82</v>
      </c>
      <c r="G766">
        <v>8.74454955480752e-82</v>
      </c>
      <c r="H766">
        <v>8.51612684859152e-81</v>
      </c>
      <c r="I766">
        <v>9.12826751164463e-80</v>
      </c>
      <c r="J766">
        <v>5.12002004872971e-77</v>
      </c>
      <c r="K766">
        <v>4.34786267638628e-76</v>
      </c>
      <c r="L766">
        <v>3.47947779250954e-83</v>
      </c>
      <c r="M766">
        <v>1.73561183665663e-68</v>
      </c>
      <c r="N766">
        <v>3.94724917483032e-83</v>
      </c>
      <c r="O766">
        <v>4.93733918699468e-83</v>
      </c>
      <c r="P766">
        <v>1.77000534731872e-82</v>
      </c>
      <c r="Q766">
        <v>9.74119875505888e-82</v>
      </c>
      <c r="R766">
        <v>9.27595461522661e-81</v>
      </c>
      <c r="S766">
        <v>9.69834272543139e-80</v>
      </c>
      <c r="T766">
        <v>5.52415128744633e-77</v>
      </c>
      <c r="U766">
        <v>4.84467366851176e-76</v>
      </c>
      <c r="V766">
        <v>3.43984601444373e-68</v>
      </c>
      <c r="W766">
        <v>3.51412264754901e-83</v>
      </c>
      <c r="X766">
        <v>4.0632555765554e-83</v>
      </c>
      <c r="Y766">
        <v>5.24586695937885e-83</v>
      </c>
      <c r="Z766">
        <v>2.5454025313214e-82</v>
      </c>
      <c r="AA766">
        <v>1.92865651409774e-81</v>
      </c>
      <c r="AB766">
        <v>2.41471063185943e-80</v>
      </c>
      <c r="AC766">
        <v>3.08791883195145e-79</v>
      </c>
      <c r="AD766">
        <v>2.64299395867174e-76</v>
      </c>
      <c r="AE766">
        <v>2.63753512617481e-75</v>
      </c>
      <c r="AF766">
        <v>6.41752043981096e-67</v>
      </c>
      <c r="AG766">
        <v>3.68886313597464e-83</v>
      </c>
      <c r="AH766">
        <v>4.41099282427786e-83</v>
      </c>
      <c r="AI766">
        <v>6.17739526257153e-83</v>
      </c>
      <c r="AJ766">
        <v>6.13564063984789e-82</v>
      </c>
      <c r="AK766">
        <v>9.60742765425223e-81</v>
      </c>
      <c r="AL766">
        <v>2.32678829368755e-79</v>
      </c>
      <c r="AM766">
        <v>4.97792949040855e-78</v>
      </c>
      <c r="AN766">
        <v>1.19657041800897e-74</v>
      </c>
      <c r="AO766">
        <v>1.61010007274915e-73</v>
      </c>
      <c r="AP766">
        <v>3.90483917448033e-83</v>
      </c>
      <c r="AQ766">
        <v>4.83552275728063e-83</v>
      </c>
      <c r="AR766">
        <v>7.36683891027291e-83</v>
      </c>
      <c r="AS766">
        <v>1.36063338819824e-81</v>
      </c>
      <c r="AT766">
        <v>3.73867579562648e-80</v>
      </c>
      <c r="AU766">
        <v>1.49063005480088e-78</v>
      </c>
      <c r="AV766">
        <v>4.7157120932393e-77</v>
      </c>
      <c r="AW766">
        <v>3.68960422376283e-64</v>
      </c>
      <c r="AX766">
        <v>2.5194892822631e-73</v>
      </c>
      <c r="AY766">
        <v>4.27351668264907e-72</v>
      </c>
      <c r="AZ766">
        <v>4.24784547879539e-83</v>
      </c>
      <c r="BA766">
        <v>5.52165137663542e-83</v>
      </c>
      <c r="BB766">
        <v>9.39793871903476e-83</v>
      </c>
      <c r="BC766">
        <v>3.54306442953339e-81</v>
      </c>
      <c r="BD766">
        <v>1.76867481822658e-79</v>
      </c>
      <c r="BE766">
        <v>1.18484324335983e-77</v>
      </c>
      <c r="BF766">
        <v>4.48665394234891e-83</v>
      </c>
      <c r="BG766">
        <v>6.00842772468594e-83</v>
      </c>
      <c r="BH766">
        <v>1.0916980379842e-82</v>
      </c>
      <c r="BI766">
        <v>5.63546479946935e-76</v>
      </c>
      <c r="BJ766">
        <v>6.05550600637583e-81</v>
      </c>
      <c r="BK766">
        <v>4.10981516319296e-79</v>
      </c>
      <c r="BL766">
        <v>3.58554381467737e-77</v>
      </c>
      <c r="BM766">
        <v>6.96477838293849e-72</v>
      </c>
      <c r="BN766">
        <v>4.78475898343567e-83</v>
      </c>
      <c r="BO766">
        <v>6.62650675566766e-83</v>
      </c>
      <c r="BP766">
        <v>1.29350709682957e-82</v>
      </c>
      <c r="BQ766">
        <v>2.09916181933937e-75</v>
      </c>
      <c r="BR766">
        <v>1.50659058432022e-70</v>
      </c>
      <c r="BS766">
        <v>1.07351682635525e-80</v>
      </c>
      <c r="BT766">
        <v>5.0419749195639e-62</v>
      </c>
      <c r="BU766">
        <v>9.94730277668549e-79</v>
      </c>
      <c r="BV766">
        <v>5.15650557411273e-83</v>
      </c>
      <c r="BW766">
        <v>7.41324957105134e-83</v>
      </c>
      <c r="BX766">
        <v>1.13273817745781e-76</v>
      </c>
      <c r="BY766">
        <v>1.56412765076607e-82</v>
      </c>
      <c r="BZ766">
        <v>3.98025950756548e-71</v>
      </c>
      <c r="CA766">
        <v>1.97133181524348e-80</v>
      </c>
      <c r="CB766">
        <v>8.1775498985561e-75</v>
      </c>
      <c r="CC766">
        <v>9.74470065664566e-70</v>
      </c>
      <c r="CD766">
        <v>2.50229819314649e-78</v>
      </c>
      <c r="CE766">
        <v>5.62018199234545e-83</v>
      </c>
      <c r="CF766">
        <v>8.41865741393393e-83</v>
      </c>
      <c r="CG766">
        <v>1.93096674918683e-82</v>
      </c>
      <c r="CH766">
        <v>3.72589069109344e-76</v>
      </c>
      <c r="CI766">
        <v>3.74456183041899e-80</v>
      </c>
      <c r="CJ766">
        <v>2.38716110729067e-70</v>
      </c>
      <c r="CK766">
        <v>3.32134998199713e-74</v>
      </c>
      <c r="CL766">
        <v>6.52898651009438e-78</v>
      </c>
      <c r="CM766">
        <v>6.61886220947979e-69</v>
      </c>
      <c r="CN766">
        <v>1.27298540939759e-75</v>
      </c>
      <c r="CO766">
        <v>1.40255110094649e-73</v>
      </c>
      <c r="CP766">
        <v>1.49573548314971e-69</v>
      </c>
      <c r="CQ766">
        <v>9.48617226660575e-60</v>
      </c>
      <c r="CR766">
        <v>4.69737477280895e-68</v>
      </c>
      <c r="CS766">
        <v>9.75189663601471e-69</v>
      </c>
      <c r="CT766">
        <v>1.41661249002761e-58</v>
      </c>
      <c r="CU766">
        <v>3.46779824045347e-67</v>
      </c>
      <c r="CV766">
        <v>2.20858142129509e-57</v>
      </c>
      <c r="CW766">
        <v>3.5656161090895e-56</v>
      </c>
      <c r="CX766">
        <v>5.91961037796798e-55</v>
      </c>
    </row>
    <row r="767" spans="1:102">
      <c r="A767" s="4">
        <v>45367</v>
      </c>
      <c r="B767" s="5">
        <v>0</v>
      </c>
      <c r="C767">
        <v>2.68059174270268e-83</v>
      </c>
      <c r="D767">
        <v>2.98387808016042e-83</v>
      </c>
      <c r="E767">
        <v>3.68598528145982e-83</v>
      </c>
      <c r="F767">
        <v>1.23561173617867e-82</v>
      </c>
      <c r="G767">
        <v>6.6700779317612e-82</v>
      </c>
      <c r="H767">
        <v>6.51283150734418e-81</v>
      </c>
      <c r="I767">
        <v>7.00093059546212e-80</v>
      </c>
      <c r="J767">
        <v>3.95763804312794e-77</v>
      </c>
      <c r="K767">
        <v>3.3697751302399e-76</v>
      </c>
      <c r="L767">
        <v>2.64772142582365e-83</v>
      </c>
      <c r="M767">
        <v>1.3752158342597e-68</v>
      </c>
      <c r="N767">
        <v>3.00365213879091e-83</v>
      </c>
      <c r="O767">
        <v>3.75714961422892e-83</v>
      </c>
      <c r="P767">
        <v>1.34790646264719e-82</v>
      </c>
      <c r="Q767">
        <v>7.43065955674982e-82</v>
      </c>
      <c r="R767">
        <v>7.09375782644898e-81</v>
      </c>
      <c r="S767">
        <v>7.43749220663183e-80</v>
      </c>
      <c r="T767">
        <v>4.26952481129489e-77</v>
      </c>
      <c r="U767">
        <v>3.75451625216542e-76</v>
      </c>
      <c r="V767">
        <v>2.7273799960464e-68</v>
      </c>
      <c r="W767">
        <v>2.67407049573849e-83</v>
      </c>
      <c r="X767">
        <v>3.09196846319372e-83</v>
      </c>
      <c r="Y767">
        <v>3.99210233789099e-83</v>
      </c>
      <c r="Z767">
        <v>1.93915035969666e-82</v>
      </c>
      <c r="AA767">
        <v>1.4723336132551e-81</v>
      </c>
      <c r="AB767">
        <v>1.84868380139344e-80</v>
      </c>
      <c r="AC767">
        <v>2.37125369183399e-79</v>
      </c>
      <c r="AD767">
        <v>2.04645566034944e-76</v>
      </c>
      <c r="AE767">
        <v>2.04808589665956e-75</v>
      </c>
      <c r="AF767">
        <v>5.10648508452919e-67</v>
      </c>
      <c r="AG767">
        <v>2.80712160209812e-83</v>
      </c>
      <c r="AH767">
        <v>3.35679274861825e-83</v>
      </c>
      <c r="AI767">
        <v>4.70171073410739e-83</v>
      </c>
      <c r="AJ767">
        <v>4.67908942233458e-82</v>
      </c>
      <c r="AK767">
        <v>7.34869609462459e-81</v>
      </c>
      <c r="AL767">
        <v>1.78639821976294e-79</v>
      </c>
      <c r="AM767">
        <v>3.83595137649971e-78</v>
      </c>
      <c r="AN767">
        <v>9.30967044597897e-75</v>
      </c>
      <c r="AO767">
        <v>1.2567836174419e-73</v>
      </c>
      <c r="AP767">
        <v>2.9716129305142e-83</v>
      </c>
      <c r="AQ767">
        <v>3.68017809525189e-83</v>
      </c>
      <c r="AR767">
        <v>5.60804968596864e-83</v>
      </c>
      <c r="AS767">
        <v>1.03862977232558e-81</v>
      </c>
      <c r="AT767">
        <v>2.8645675421079e-80</v>
      </c>
      <c r="AU767">
        <v>1.14713064848438e-78</v>
      </c>
      <c r="AV767">
        <v>3.64430987727857e-77</v>
      </c>
      <c r="AW767">
        <v>2.95985461237797e-64</v>
      </c>
      <c r="AX767">
        <v>1.96791653497415e-73</v>
      </c>
      <c r="AY767">
        <v>3.34983470736455e-72</v>
      </c>
      <c r="AZ767">
        <v>3.23289990971727e-83</v>
      </c>
      <c r="BA767">
        <v>4.20294138722263e-83</v>
      </c>
      <c r="BB767">
        <v>7.15616288307687e-83</v>
      </c>
      <c r="BC767">
        <v>2.70776236560465e-81</v>
      </c>
      <c r="BD767">
        <v>1.35781915526546e-79</v>
      </c>
      <c r="BE767">
        <v>9.14223101996217e-78</v>
      </c>
      <c r="BF767">
        <v>3.41483721711888e-83</v>
      </c>
      <c r="BG767">
        <v>4.57387670020784e-83</v>
      </c>
      <c r="BH767">
        <v>8.31426787372588e-83</v>
      </c>
      <c r="BI767">
        <v>4.36896501729431e-76</v>
      </c>
      <c r="BJ767">
        <v>4.63096534654106e-81</v>
      </c>
      <c r="BK767">
        <v>3.15850219506674e-79</v>
      </c>
      <c r="BL767">
        <v>2.77052415502149e-77</v>
      </c>
      <c r="BM767">
        <v>5.46339064481001e-72</v>
      </c>
      <c r="BN767">
        <v>3.64197143005491e-83</v>
      </c>
      <c r="BO767">
        <v>5.04492610495887e-83</v>
      </c>
      <c r="BP767">
        <v>9.85315001629958e-83</v>
      </c>
      <c r="BQ767">
        <v>1.63015579673155e-75</v>
      </c>
      <c r="BR767">
        <v>1.18640717028743e-70</v>
      </c>
      <c r="BS767">
        <v>8.21563198044024e-81</v>
      </c>
      <c r="BT767">
        <v>4.07067817113969e-62</v>
      </c>
      <c r="BU767">
        <v>7.65337417348495e-79</v>
      </c>
      <c r="BV767">
        <v>3.9252438691298e-83</v>
      </c>
      <c r="BW767">
        <v>5.6445993110345e-83</v>
      </c>
      <c r="BX767">
        <v>8.7655107454899e-77</v>
      </c>
      <c r="BY767">
        <v>1.19172089341091e-82</v>
      </c>
      <c r="BZ767">
        <v>3.1292945166553e-71</v>
      </c>
      <c r="CA767">
        <v>1.50981410224924e-80</v>
      </c>
      <c r="CB767">
        <v>6.36161127131535e-75</v>
      </c>
      <c r="CC767">
        <v>7.69234050576053e-70</v>
      </c>
      <c r="CD767">
        <v>1.92751533221075e-78</v>
      </c>
      <c r="CE767">
        <v>4.27860620339676e-83</v>
      </c>
      <c r="CF767">
        <v>6.41106033600925e-83</v>
      </c>
      <c r="CG767">
        <v>1.47158311844202e-82</v>
      </c>
      <c r="CH767">
        <v>2.88763427424246e-76</v>
      </c>
      <c r="CI767">
        <v>2.87022616035239e-80</v>
      </c>
      <c r="CJ767">
        <v>1.88115962021215e-70</v>
      </c>
      <c r="CK767">
        <v>2.58847414700232e-74</v>
      </c>
      <c r="CL767">
        <v>5.03543489207506e-78</v>
      </c>
      <c r="CM767">
        <v>5.23786245893929e-69</v>
      </c>
      <c r="CN767">
        <v>9.88148263265921e-76</v>
      </c>
      <c r="CO767">
        <v>1.09510575366604e-73</v>
      </c>
      <c r="CP767">
        <v>1.18149984135348e-69</v>
      </c>
      <c r="CQ767">
        <v>7.71132900138621e-60</v>
      </c>
      <c r="CR767">
        <v>3.72677345711048e-68</v>
      </c>
      <c r="CS767">
        <v>7.72194372195828e-69</v>
      </c>
      <c r="CT767">
        <v>1.15565439462829e-58</v>
      </c>
      <c r="CU767">
        <v>2.75843203944764e-67</v>
      </c>
      <c r="CV767">
        <v>1.80823932227387e-57</v>
      </c>
      <c r="CW767">
        <v>2.9299802355579e-56</v>
      </c>
      <c r="CX767">
        <v>4.88234795794006e-55</v>
      </c>
    </row>
    <row r="768" spans="1:102">
      <c r="A768" s="4">
        <v>45368</v>
      </c>
      <c r="B768" s="5">
        <v>0</v>
      </c>
      <c r="C768">
        <v>2.03986069670291e-83</v>
      </c>
      <c r="D768">
        <v>2.27058177112727e-83</v>
      </c>
      <c r="E768">
        <v>2.80488745136001e-83</v>
      </c>
      <c r="F768">
        <v>9.40891844405123e-83</v>
      </c>
      <c r="G768">
        <v>5.0877335119832e-82</v>
      </c>
      <c r="H768">
        <v>4.98078221436578e-81</v>
      </c>
      <c r="I768">
        <v>5.36936814691953e-80</v>
      </c>
      <c r="J768">
        <v>3.05914795835008e-77</v>
      </c>
      <c r="K768">
        <v>2.6117164393958e-76</v>
      </c>
      <c r="L768">
        <v>2.01479335891008e-83</v>
      </c>
      <c r="M768">
        <v>1.08965527363637e-68</v>
      </c>
      <c r="N768">
        <v>2.2856236764401e-83</v>
      </c>
      <c r="O768">
        <v>2.85906491090058e-83</v>
      </c>
      <c r="P768">
        <v>1.0264668464528e-82</v>
      </c>
      <c r="Q768">
        <v>5.66816268443548e-82</v>
      </c>
      <c r="R768">
        <v>5.42492939498096e-81</v>
      </c>
      <c r="S768">
        <v>5.70368479072537e-80</v>
      </c>
      <c r="T768">
        <v>3.29984483839768e-77</v>
      </c>
      <c r="U768">
        <v>2.90966807096246e-76</v>
      </c>
      <c r="V768">
        <v>2.16248099816089e-68</v>
      </c>
      <c r="W768">
        <v>2.03483308162628e-83</v>
      </c>
      <c r="X768">
        <v>2.35285937517957e-83</v>
      </c>
      <c r="Y768">
        <v>3.03798803804715e-83</v>
      </c>
      <c r="Z768">
        <v>1.47729248524349e-82</v>
      </c>
      <c r="AA768">
        <v>1.1239773245559e-81</v>
      </c>
      <c r="AB768">
        <v>1.41533801175323e-80</v>
      </c>
      <c r="AC768">
        <v>1.82091705006563e-79</v>
      </c>
      <c r="AD768">
        <v>1.58455934260014e-76</v>
      </c>
      <c r="AE768">
        <v>1.59036965932584e-75</v>
      </c>
      <c r="AF768">
        <v>4.06328116335337e-67</v>
      </c>
      <c r="AG768">
        <v>2.13614097292621e-83</v>
      </c>
      <c r="AH768">
        <v>2.5545399873288e-83</v>
      </c>
      <c r="AI768">
        <v>3.57854449086319e-83</v>
      </c>
      <c r="AJ768">
        <v>3.56831149363378e-82</v>
      </c>
      <c r="AK768">
        <v>5.62099815630486e-81</v>
      </c>
      <c r="AL768">
        <v>1.3715122238086e-79</v>
      </c>
      <c r="AM768">
        <v>2.95595246652471e-78</v>
      </c>
      <c r="AN768">
        <v>7.24319793538202e-75</v>
      </c>
      <c r="AO768">
        <v>9.80998068258692e-74</v>
      </c>
      <c r="AP768">
        <v>2.26142051213894e-83</v>
      </c>
      <c r="AQ768">
        <v>2.80087830769837e-83</v>
      </c>
      <c r="AR768">
        <v>4.26916096545112e-83</v>
      </c>
      <c r="AS768">
        <v>7.92830584529588e-82</v>
      </c>
      <c r="AT768">
        <v>2.19482714352896e-80</v>
      </c>
      <c r="AU768">
        <v>8.82786925593604e-79</v>
      </c>
      <c r="AV768">
        <v>2.81632852426938e-77</v>
      </c>
      <c r="AW768">
        <v>2.37443877313231e-64</v>
      </c>
      <c r="AX768">
        <v>1.53709544068617e-73</v>
      </c>
      <c r="AY768">
        <v>2.62579823596432e-72</v>
      </c>
      <c r="AZ768">
        <v>2.46045715810808e-83</v>
      </c>
      <c r="BA768">
        <v>3.19917268278907e-83</v>
      </c>
      <c r="BB768">
        <v>5.44913817276265e-83</v>
      </c>
      <c r="BC768">
        <v>2.0693885103357e-81</v>
      </c>
      <c r="BD768">
        <v>1.04240351708441e-79</v>
      </c>
      <c r="BE768">
        <v>7.05413044905353e-78</v>
      </c>
      <c r="BF768">
        <v>2.59906677629366e-83</v>
      </c>
      <c r="BG768">
        <v>3.48183400450074e-83</v>
      </c>
      <c r="BH768">
        <v>6.33206681562431e-83</v>
      </c>
      <c r="BI768">
        <v>3.38709512015858e-76</v>
      </c>
      <c r="BJ768">
        <v>3.54154376734532e-81</v>
      </c>
      <c r="BK768">
        <v>2.42739288699573e-79</v>
      </c>
      <c r="BL768">
        <v>2.1407642716299e-77</v>
      </c>
      <c r="BM768">
        <v>4.2856550053218e-72</v>
      </c>
      <c r="BN768">
        <v>2.77212622519685e-83</v>
      </c>
      <c r="BO768">
        <v>3.84082898542865e-83</v>
      </c>
      <c r="BP768">
        <v>7.50553000477441e-83</v>
      </c>
      <c r="BQ768">
        <v>1.26593762192322e-75</v>
      </c>
      <c r="BR768">
        <v>9.34269726864475e-71</v>
      </c>
      <c r="BS768">
        <v>6.28742894550606e-81</v>
      </c>
      <c r="BT768">
        <v>3.28649408958711e-62</v>
      </c>
      <c r="BU768">
        <v>5.88844408225621e-79</v>
      </c>
      <c r="BV768">
        <v>2.9879807446256e-83</v>
      </c>
      <c r="BW768">
        <v>4.29791291262705e-83</v>
      </c>
      <c r="BX768">
        <v>6.78304838270834e-77</v>
      </c>
      <c r="BY768">
        <v>9.07981296394573e-83</v>
      </c>
      <c r="BZ768">
        <v>2.46026274250607e-71</v>
      </c>
      <c r="CA768">
        <v>1.15634444560319e-80</v>
      </c>
      <c r="CB768">
        <v>4.94892705875373e-75</v>
      </c>
      <c r="CC768">
        <v>6.07223398044662e-70</v>
      </c>
      <c r="CD768">
        <v>1.48476123423162e-78</v>
      </c>
      <c r="CE768">
        <v>3.25727368841636e-83</v>
      </c>
      <c r="CF768">
        <v>4.8822148288682e-83</v>
      </c>
      <c r="CG768">
        <v>1.12148840012787e-82</v>
      </c>
      <c r="CH768">
        <v>2.2379700299828e-76</v>
      </c>
      <c r="CI768">
        <v>2.20004329324175e-80</v>
      </c>
      <c r="CJ768">
        <v>1.48241419731117e-70</v>
      </c>
      <c r="CK768">
        <v>2.01731176961599e-74</v>
      </c>
      <c r="CL768">
        <v>3.88354371781189e-78</v>
      </c>
      <c r="CM768">
        <v>4.14500291295863e-69</v>
      </c>
      <c r="CN768">
        <v>7.67044918961324e-76</v>
      </c>
      <c r="CO768">
        <v>8.55053773729192e-74</v>
      </c>
      <c r="CP768">
        <v>9.33281245811405e-70</v>
      </c>
      <c r="CQ768">
        <v>6.26855525035676e-60</v>
      </c>
      <c r="CR768">
        <v>2.95672393035779e-68</v>
      </c>
      <c r="CS768">
        <v>6.11454541313299e-69</v>
      </c>
      <c r="CT768">
        <v>9.42768109998558e-59</v>
      </c>
      <c r="CU768">
        <v>2.19417243699169e-67</v>
      </c>
      <c r="CV768">
        <v>1.48046588416023e-57</v>
      </c>
      <c r="CW768">
        <v>2.40765800863294e-56</v>
      </c>
      <c r="CX768">
        <v>4.0268396161884e-55</v>
      </c>
    </row>
    <row r="769" spans="1:102">
      <c r="A769" s="4">
        <v>45369</v>
      </c>
      <c r="B769" s="5">
        <v>0</v>
      </c>
      <c r="C769">
        <v>1.55228101166099e-83</v>
      </c>
      <c r="D769">
        <v>1.72779900547729e-83</v>
      </c>
      <c r="E769">
        <v>2.13440722458849e-83</v>
      </c>
      <c r="F769">
        <v>7.16468957070612e-83</v>
      </c>
      <c r="G769">
        <v>3.88076893701517e-82</v>
      </c>
      <c r="H769">
        <v>3.80912523203811e-81</v>
      </c>
      <c r="I769">
        <v>4.11804026294505e-80</v>
      </c>
      <c r="J769">
        <v>2.36463924394712e-77</v>
      </c>
      <c r="K769">
        <v>2.02418929929875e-76</v>
      </c>
      <c r="L769">
        <v>1.53316441811049e-83</v>
      </c>
      <c r="M769">
        <v>8.633907389546e-69</v>
      </c>
      <c r="N769">
        <v>1.73924121332184e-83</v>
      </c>
      <c r="O769">
        <v>2.17565255672436e-83</v>
      </c>
      <c r="P769">
        <v>7.81681965025228e-83</v>
      </c>
      <c r="Q769">
        <v>4.32371671938962e-82</v>
      </c>
      <c r="R769">
        <v>4.14869790286005e-81</v>
      </c>
      <c r="S769">
        <v>4.37405768502033e-80</v>
      </c>
      <c r="T769">
        <v>2.55039528698895e-77</v>
      </c>
      <c r="U769">
        <v>2.25492918778404e-76</v>
      </c>
      <c r="V769">
        <v>1.71458472020243e-68</v>
      </c>
      <c r="W769">
        <v>1.54840557743254e-83</v>
      </c>
      <c r="X769">
        <v>1.79042810593806e-83</v>
      </c>
      <c r="Y769">
        <v>2.31190749524642e-83</v>
      </c>
      <c r="Z769">
        <v>1.12543775997036e-82</v>
      </c>
      <c r="AA769">
        <v>8.58042612259083e-82</v>
      </c>
      <c r="AB769">
        <v>1.08357181211746e-80</v>
      </c>
      <c r="AC769">
        <v>1.39830626412206e-79</v>
      </c>
      <c r="AD769">
        <v>1.22691556860689e-76</v>
      </c>
      <c r="AE769">
        <v>1.23494608181079e-75</v>
      </c>
      <c r="AF769">
        <v>3.2331933882432e-67</v>
      </c>
      <c r="AG769">
        <v>1.62554349352092e-83</v>
      </c>
      <c r="AH769">
        <v>1.94402068682479e-83</v>
      </c>
      <c r="AI769">
        <v>2.72368535044021e-83</v>
      </c>
      <c r="AJ769">
        <v>2.72122314802956e-82</v>
      </c>
      <c r="AK769">
        <v>4.29948649274942e-81</v>
      </c>
      <c r="AL769">
        <v>1.05298233725593e-79</v>
      </c>
      <c r="AM769">
        <v>2.27783256938008e-78</v>
      </c>
      <c r="AN769">
        <v>5.63542142930673e-75</v>
      </c>
      <c r="AO769">
        <v>7.65730231180086e-74</v>
      </c>
      <c r="AP769">
        <v>1.72095856713268e-83</v>
      </c>
      <c r="AQ769">
        <v>2.13166838193704e-83</v>
      </c>
      <c r="AR769">
        <v>3.24992399737425e-83</v>
      </c>
      <c r="AS769">
        <v>6.05201516065462e-82</v>
      </c>
      <c r="AT769">
        <v>1.68167308639142e-80</v>
      </c>
      <c r="AU769">
        <v>6.79358324353756e-79</v>
      </c>
      <c r="AV769">
        <v>2.17646320510806e-77</v>
      </c>
      <c r="AW769">
        <v>1.90480960239613e-64</v>
      </c>
      <c r="AX769">
        <v>1.20059075259968e-73</v>
      </c>
      <c r="AY769">
        <v>2.05825569865736e-72</v>
      </c>
      <c r="AZ769">
        <v>1.87257557899666e-83</v>
      </c>
      <c r="BA769">
        <v>2.43512932460695e-83</v>
      </c>
      <c r="BB769">
        <v>4.1493055662908e-83</v>
      </c>
      <c r="BC769">
        <v>1.58151569756853e-81</v>
      </c>
      <c r="BD769">
        <v>8.00257592439471e-80</v>
      </c>
      <c r="BE769">
        <v>5.44295547470624e-78</v>
      </c>
      <c r="BF769">
        <v>1.97817572724387e-83</v>
      </c>
      <c r="BG769">
        <v>2.65052356450838e-83</v>
      </c>
      <c r="BH769">
        <v>4.82244139076379e-83</v>
      </c>
      <c r="BI769">
        <v>2.6258881239496e-76</v>
      </c>
      <c r="BJ769">
        <v>2.70840549101845e-81</v>
      </c>
      <c r="BK769">
        <v>1.86551594741166e-79</v>
      </c>
      <c r="BL769">
        <v>1.65415329729214e-77</v>
      </c>
      <c r="BM769">
        <v>3.36180222479375e-72</v>
      </c>
      <c r="BN769">
        <v>2.11003406642225e-83</v>
      </c>
      <c r="BO769">
        <v>2.92411957699977e-83</v>
      </c>
      <c r="BP769">
        <v>5.71725584339093e-83</v>
      </c>
      <c r="BQ769">
        <v>9.83095030430432e-76</v>
      </c>
      <c r="BR769">
        <v>7.35716998679256e-71</v>
      </c>
      <c r="BS769">
        <v>4.81177372132811e-81</v>
      </c>
      <c r="BT769">
        <v>2.65337689367541e-62</v>
      </c>
      <c r="BU769">
        <v>4.5305211640178e-79</v>
      </c>
      <c r="BV769">
        <v>2.2745157215784e-83</v>
      </c>
      <c r="BW769">
        <v>3.27251841940871e-83</v>
      </c>
      <c r="BX769">
        <v>5.24895202303092e-77</v>
      </c>
      <c r="BY769">
        <v>6.91797902050993e-83</v>
      </c>
      <c r="BZ769">
        <v>1.93426752577863e-71</v>
      </c>
      <c r="CA769">
        <v>8.85627216199387e-81</v>
      </c>
      <c r="CB769">
        <v>3.84994901264521e-75</v>
      </c>
      <c r="CC769">
        <v>4.79334286953084e-70</v>
      </c>
      <c r="CD769">
        <v>1.14370863075731e-78</v>
      </c>
      <c r="CE769">
        <v>2.47974020269692e-83</v>
      </c>
      <c r="CF769">
        <v>3.71795304640698e-83</v>
      </c>
      <c r="CG769">
        <v>8.54682401971125e-83</v>
      </c>
      <c r="CH769">
        <v>1.73446821147181e-76</v>
      </c>
      <c r="CI769">
        <v>1.68634462256641e-80</v>
      </c>
      <c r="CJ769">
        <v>1.16818999768976e-70</v>
      </c>
      <c r="CK769">
        <v>1.57217980351185e-74</v>
      </c>
      <c r="CL769">
        <v>2.99515575656965e-78</v>
      </c>
      <c r="CM769">
        <v>3.28016424316625e-69</v>
      </c>
      <c r="CN769">
        <v>5.9541460484561e-76</v>
      </c>
      <c r="CO769">
        <v>6.67622239697779e-74</v>
      </c>
      <c r="CP769">
        <v>7.37210326482559e-70</v>
      </c>
      <c r="CQ769">
        <v>5.0957214923279e-60</v>
      </c>
      <c r="CR769">
        <v>2.34578691218022e-68</v>
      </c>
      <c r="CS769">
        <v>4.84174282479545e-69</v>
      </c>
      <c r="CT769">
        <v>7.69098195240397e-59</v>
      </c>
      <c r="CU769">
        <v>1.74533670375221e-67</v>
      </c>
      <c r="CV769">
        <v>1.21210683075189e-57</v>
      </c>
      <c r="CW769">
        <v>1.97844921142635e-56</v>
      </c>
      <c r="CX769">
        <v>3.32123753452138e-55</v>
      </c>
    </row>
    <row r="770" spans="1:102">
      <c r="A770" s="4">
        <v>45370</v>
      </c>
      <c r="B770" s="5">
        <v>0</v>
      </c>
      <c r="C770">
        <v>1.18124553466228e-83</v>
      </c>
      <c r="D770">
        <v>1.31476850615299e-83</v>
      </c>
      <c r="E770">
        <v>1.62419857452036e-83</v>
      </c>
      <c r="F770">
        <v>5.45575735596245e-83</v>
      </c>
      <c r="G770">
        <v>2.96013281771491e-82</v>
      </c>
      <c r="H770">
        <v>2.91308353512955e-81</v>
      </c>
      <c r="I770">
        <v>3.15833353399578e-80</v>
      </c>
      <c r="J770">
        <v>1.82780265275775e-77</v>
      </c>
      <c r="K770">
        <v>1.56883123202437e-76</v>
      </c>
      <c r="L770">
        <v>1.16666710389149e-83</v>
      </c>
      <c r="M770">
        <v>6.84109540097848e-69</v>
      </c>
      <c r="N770">
        <v>1.32347246367686e-83</v>
      </c>
      <c r="O770">
        <v>1.65559866417018e-83</v>
      </c>
      <c r="P770">
        <v>5.95271720825503e-83</v>
      </c>
      <c r="Q770">
        <v>3.29816319352615e-82</v>
      </c>
      <c r="R770">
        <v>3.17270375622912e-81</v>
      </c>
      <c r="S770">
        <v>3.35438951993415e-80</v>
      </c>
      <c r="T770">
        <v>1.97115817191341e-77</v>
      </c>
      <c r="U770">
        <v>1.74752085729955e-76</v>
      </c>
      <c r="V770">
        <v>1.35945738494435e-68</v>
      </c>
      <c r="W770">
        <v>1.1782587249318e-83</v>
      </c>
      <c r="X770">
        <v>1.36244130704828e-83</v>
      </c>
      <c r="Y770">
        <v>1.75936053669648e-83</v>
      </c>
      <c r="Z770">
        <v>8.57386154262693e-83</v>
      </c>
      <c r="AA770">
        <v>6.55028425722571e-82</v>
      </c>
      <c r="AB770">
        <v>8.29574168374736e-81</v>
      </c>
      <c r="AC770">
        <v>1.0737778533837e-79</v>
      </c>
      <c r="AD770">
        <v>9.49993964868289e-77</v>
      </c>
      <c r="AE770">
        <v>9.58954300988684e-76</v>
      </c>
      <c r="AF770">
        <v>2.57268425824424e-67</v>
      </c>
      <c r="AG770">
        <v>1.23699310232133e-83</v>
      </c>
      <c r="AH770">
        <v>1.47941173295202e-83</v>
      </c>
      <c r="AI770">
        <v>2.07303888295963e-83</v>
      </c>
      <c r="AJ770">
        <v>2.07522666199451e-82</v>
      </c>
      <c r="AK770">
        <v>3.28866567723617e-81</v>
      </c>
      <c r="AL770">
        <v>8.0843012481912e-80</v>
      </c>
      <c r="AM770">
        <v>1.75527897363193e-78</v>
      </c>
      <c r="AN770">
        <v>4.3845239311652e-75</v>
      </c>
      <c r="AO770">
        <v>5.97700246223518e-74</v>
      </c>
      <c r="AP770">
        <v>1.30966283045318e-83</v>
      </c>
      <c r="AQ770">
        <v>1.62235184329663e-83</v>
      </c>
      <c r="AR770">
        <v>2.4740238230778e-83</v>
      </c>
      <c r="AS770">
        <v>4.61976201322106e-82</v>
      </c>
      <c r="AT770">
        <v>1.28849524598296e-80</v>
      </c>
      <c r="AU770">
        <v>5.22807620958442e-79</v>
      </c>
      <c r="AV770">
        <v>1.68197425902355e-77</v>
      </c>
      <c r="AW770">
        <v>1.52806619502516e-64</v>
      </c>
      <c r="AX770">
        <v>9.37754492710141e-74</v>
      </c>
      <c r="AY770">
        <v>1.61338234713971e-72</v>
      </c>
      <c r="AZ770">
        <v>1.42515763124443e-83</v>
      </c>
      <c r="BA770">
        <v>1.85355884055197e-83</v>
      </c>
      <c r="BB770">
        <v>3.15953384526966e-83</v>
      </c>
      <c r="BC770">
        <v>1.208662278374e-81</v>
      </c>
      <c r="BD770">
        <v>6.14361138721409e-80</v>
      </c>
      <c r="BE770">
        <v>4.19977550841491e-78</v>
      </c>
      <c r="BF770">
        <v>1.50560933503538e-83</v>
      </c>
      <c r="BG770">
        <v>2.01769387118119e-83</v>
      </c>
      <c r="BH770">
        <v>3.67272508010146e-83</v>
      </c>
      <c r="BI770">
        <v>2.03575281909872e-76</v>
      </c>
      <c r="BJ770">
        <v>2.07126061998306e-81</v>
      </c>
      <c r="BK770">
        <v>1.43369858298825e-79</v>
      </c>
      <c r="BL770">
        <v>1.27815246496333e-77</v>
      </c>
      <c r="BM770">
        <v>2.63710312299848e-72</v>
      </c>
      <c r="BN770">
        <v>1.60607540457961e-83</v>
      </c>
      <c r="BO770">
        <v>2.2262056631219e-83</v>
      </c>
      <c r="BP770">
        <v>4.35505736353137e-83</v>
      </c>
      <c r="BQ770">
        <v>7.63446651806512e-76</v>
      </c>
      <c r="BR770">
        <v>5.79361063064961e-71</v>
      </c>
      <c r="BS770">
        <v>3.68245369475694e-81</v>
      </c>
      <c r="BT770">
        <v>2.14222473796541e-62</v>
      </c>
      <c r="BU770">
        <v>3.48574626964934e-79</v>
      </c>
      <c r="BV770">
        <v>1.73141067073045e-83</v>
      </c>
      <c r="BW770">
        <v>2.49176214446123e-83</v>
      </c>
      <c r="BX770">
        <v>4.06181642597463e-77</v>
      </c>
      <c r="BY770">
        <v>5.27086105380895e-83</v>
      </c>
      <c r="BZ770">
        <v>1.5207281712809e-71</v>
      </c>
      <c r="CA770">
        <v>6.78288860577422e-81</v>
      </c>
      <c r="CB770">
        <v>2.99501431804931e-75</v>
      </c>
      <c r="CC770">
        <v>3.78380278804609e-70</v>
      </c>
      <c r="CD770">
        <v>8.80996486938548e-79</v>
      </c>
      <c r="CE770">
        <v>1.88780926080106e-83</v>
      </c>
      <c r="CF770">
        <v>2.83133273516335e-83</v>
      </c>
      <c r="CG770">
        <v>6.51350461185423e-83</v>
      </c>
      <c r="CH770">
        <v>1.3442449792714e-76</v>
      </c>
      <c r="CI770">
        <v>1.2925919098206e-80</v>
      </c>
      <c r="CJ770">
        <v>9.20571236552963e-71</v>
      </c>
      <c r="CK770">
        <v>1.22526888099211e-74</v>
      </c>
      <c r="CL770">
        <v>2.30999279406285e-78</v>
      </c>
      <c r="CM770">
        <v>2.59577078426382e-69</v>
      </c>
      <c r="CN770">
        <v>4.62187471552157e-76</v>
      </c>
      <c r="CO770">
        <v>5.21276519247542e-74</v>
      </c>
      <c r="CP770">
        <v>5.82331497511252e-70</v>
      </c>
      <c r="CQ770">
        <v>4.14232251137846e-60</v>
      </c>
      <c r="CR770">
        <v>1.86108556867876e-68</v>
      </c>
      <c r="CS770">
        <v>3.83388657660596e-69</v>
      </c>
      <c r="CT770">
        <v>6.2742049465689e-59</v>
      </c>
      <c r="CU770">
        <v>1.38831395295491e-67</v>
      </c>
      <c r="CV770">
        <v>9.92392317090622e-58</v>
      </c>
      <c r="CW770">
        <v>1.62575468283224e-56</v>
      </c>
      <c r="CX770">
        <v>2.73927442165046e-55</v>
      </c>
    </row>
    <row r="771" spans="1:102">
      <c r="A771" s="4">
        <v>45371</v>
      </c>
      <c r="B771" s="5">
        <v>0</v>
      </c>
      <c r="C771">
        <v>8.98897173104935e-84</v>
      </c>
      <c r="D771">
        <v>1.00047298284635e-83</v>
      </c>
      <c r="E771">
        <v>1.23595018746928e-83</v>
      </c>
      <c r="F771">
        <v>4.15444209652242e-83</v>
      </c>
      <c r="G771">
        <v>2.25789942381559e-82</v>
      </c>
      <c r="H771">
        <v>2.22782264926111e-81</v>
      </c>
      <c r="I771">
        <v>2.42228584417234e-80</v>
      </c>
      <c r="J771">
        <v>1.41284237993099e-77</v>
      </c>
      <c r="K771">
        <v>1.21590971525273e-76</v>
      </c>
      <c r="L771">
        <v>8.87779624439257e-84</v>
      </c>
      <c r="M771">
        <v>5.42055690126529e-69</v>
      </c>
      <c r="N771">
        <v>1.00709398367658e-83</v>
      </c>
      <c r="O771">
        <v>1.25985508492429e-83</v>
      </c>
      <c r="P771">
        <v>4.53315328495434e-83</v>
      </c>
      <c r="Q771">
        <v>2.51586325702673e-82</v>
      </c>
      <c r="R771">
        <v>2.42631522366965e-81</v>
      </c>
      <c r="S771">
        <v>2.5724235428903e-80</v>
      </c>
      <c r="T771">
        <v>1.52347542286707e-77</v>
      </c>
      <c r="U771">
        <v>1.35429048645292e-76</v>
      </c>
      <c r="V771">
        <v>1.07788455111249e-68</v>
      </c>
      <c r="W771">
        <v>8.96595596852189e-84</v>
      </c>
      <c r="X771">
        <v>1.03676115725058e-83</v>
      </c>
      <c r="Y771">
        <v>1.33887255592712e-83</v>
      </c>
      <c r="Z771">
        <v>6.53177836128789e-83</v>
      </c>
      <c r="AA771">
        <v>5.00047686082319e-82</v>
      </c>
      <c r="AB771">
        <v>6.35115534276408e-81</v>
      </c>
      <c r="AC771">
        <v>8.24568196444304e-80</v>
      </c>
      <c r="AD771">
        <v>7.35575092819864e-77</v>
      </c>
      <c r="AE771">
        <v>7.44642511057593e-76</v>
      </c>
      <c r="AF771">
        <v>2.04711054918187e-67</v>
      </c>
      <c r="AG771">
        <v>9.41317129412283e-84</v>
      </c>
      <c r="AH771">
        <v>1.12584145307891e-83</v>
      </c>
      <c r="AI771">
        <v>1.57782182927976e-83</v>
      </c>
      <c r="AJ771">
        <v>1.58258448750687e-82</v>
      </c>
      <c r="AK771">
        <v>2.51549149559982e-81</v>
      </c>
      <c r="AL771">
        <v>6.20674479605125e-80</v>
      </c>
      <c r="AM771">
        <v>1.3526034859527e-78</v>
      </c>
      <c r="AN771">
        <v>3.41128881736553e-75</v>
      </c>
      <c r="AO771">
        <v>4.66542353675969e-74</v>
      </c>
      <c r="AP771">
        <v>9.96663581355624e-84</v>
      </c>
      <c r="AQ771">
        <v>1.23472558993501e-83</v>
      </c>
      <c r="AR771">
        <v>1.88336522634934e-83</v>
      </c>
      <c r="AS771">
        <v>3.52646180137718e-82</v>
      </c>
      <c r="AT771">
        <v>9.8724299941049e-81</v>
      </c>
      <c r="AU771">
        <v>4.02332316318749e-79</v>
      </c>
      <c r="AV771">
        <v>1.29983240751994e-77</v>
      </c>
      <c r="AW771">
        <v>1.22583710909553e-64</v>
      </c>
      <c r="AX771">
        <v>7.32458988788487e-74</v>
      </c>
      <c r="AY771">
        <v>1.26466434649496e-72</v>
      </c>
      <c r="AZ771">
        <v>1.08464208038334e-83</v>
      </c>
      <c r="BA771">
        <v>1.41088209554612e-83</v>
      </c>
      <c r="BB771">
        <v>2.40586137732235e-83</v>
      </c>
      <c r="BC771">
        <v>9.2371164241601e-82</v>
      </c>
      <c r="BD771">
        <v>4.71647643059111e-80</v>
      </c>
      <c r="BE771">
        <v>3.24053988668652e-78</v>
      </c>
      <c r="BF771">
        <v>1.14593432444881e-83</v>
      </c>
      <c r="BG771">
        <v>1.53595636433393e-83</v>
      </c>
      <c r="BH771">
        <v>2.79711212840789e-83</v>
      </c>
      <c r="BI771">
        <v>1.57824299619705e-76</v>
      </c>
      <c r="BJ771">
        <v>1.58400227527798e-81</v>
      </c>
      <c r="BK771">
        <v>1.10183546019353e-79</v>
      </c>
      <c r="BL771">
        <v>9.87619301196122e-78</v>
      </c>
      <c r="BM771">
        <v>2.06862641414158e-72</v>
      </c>
      <c r="BN771">
        <v>1.22248177829904e-83</v>
      </c>
      <c r="BO771">
        <v>1.69486626247935e-83</v>
      </c>
      <c r="BP771">
        <v>3.31741744188987e-83</v>
      </c>
      <c r="BQ771">
        <v>5.92873295165698e-76</v>
      </c>
      <c r="BR771">
        <v>4.56234179716291e-71</v>
      </c>
      <c r="BS771">
        <v>2.81818426420765e-81</v>
      </c>
      <c r="BT771">
        <v>1.72954201828229e-62</v>
      </c>
      <c r="BU771">
        <v>2.68190492937369e-79</v>
      </c>
      <c r="BV771">
        <v>1.31798732768991e-83</v>
      </c>
      <c r="BW771">
        <v>1.89727840317338e-83</v>
      </c>
      <c r="BX771">
        <v>3.14317079015574e-77</v>
      </c>
      <c r="BY771">
        <v>4.01590919401413e-83</v>
      </c>
      <c r="BZ771">
        <v>1.19560202511098e-71</v>
      </c>
      <c r="CA771">
        <v>5.19491456852067e-81</v>
      </c>
      <c r="CB771">
        <v>2.32992975643231e-75</v>
      </c>
      <c r="CC771">
        <v>2.9868849211337e-70</v>
      </c>
      <c r="CD771">
        <v>6.78629843891168e-79</v>
      </c>
      <c r="CE771">
        <v>1.43717627304149e-83</v>
      </c>
      <c r="CF771">
        <v>2.1561447514065e-83</v>
      </c>
      <c r="CG771">
        <v>4.96391887537741e-83</v>
      </c>
      <c r="CH771">
        <v>1.04181474893578e-76</v>
      </c>
      <c r="CI771">
        <v>9.90778402587964e-81</v>
      </c>
      <c r="CJ771">
        <v>7.25439700086963e-71</v>
      </c>
      <c r="CK771">
        <v>9.5490593847702e-75</v>
      </c>
      <c r="CL771">
        <v>1.7815656816605e-78</v>
      </c>
      <c r="CM771">
        <v>2.05417334771431e-69</v>
      </c>
      <c r="CN771">
        <v>3.58770606431647e-76</v>
      </c>
      <c r="CO771">
        <v>4.07010422004231e-74</v>
      </c>
      <c r="CP771">
        <v>4.59990806981349e-70</v>
      </c>
      <c r="CQ771">
        <v>3.36730251331575e-60</v>
      </c>
      <c r="CR771">
        <v>1.47653628552525e-68</v>
      </c>
      <c r="CS771">
        <v>3.03582548973993e-69</v>
      </c>
      <c r="CT771">
        <v>5.11841634204395e-59</v>
      </c>
      <c r="CU771">
        <v>1.10432309583912e-67</v>
      </c>
      <c r="CV771">
        <v>8.12504711659433e-58</v>
      </c>
      <c r="CW771">
        <v>1.33593436388768e-56</v>
      </c>
      <c r="CX771">
        <v>2.25928566659711e-55</v>
      </c>
    </row>
    <row r="772" spans="1:102">
      <c r="A772" s="4">
        <v>45372</v>
      </c>
      <c r="B772" s="5">
        <v>0</v>
      </c>
      <c r="C772">
        <v>6.84037403025952e-84</v>
      </c>
      <c r="D772">
        <v>7.61309831137135e-84</v>
      </c>
      <c r="E772">
        <v>9.40508685210433e-84</v>
      </c>
      <c r="F772">
        <v>3.16351842560927e-83</v>
      </c>
      <c r="G772">
        <v>1.72225704652442e-82</v>
      </c>
      <c r="H772">
        <v>1.70375945987278e-81</v>
      </c>
      <c r="I772">
        <v>1.85777360199924e-80</v>
      </c>
      <c r="J772">
        <v>1.09208922928425e-77</v>
      </c>
      <c r="K772">
        <v>9.42380802624909e-77</v>
      </c>
      <c r="L772">
        <v>6.7555917103265e-84</v>
      </c>
      <c r="M772">
        <v>4.29499011454396e-69</v>
      </c>
      <c r="N772">
        <v>7.66346350065197e-84</v>
      </c>
      <c r="O772">
        <v>9.58707487057799e-84</v>
      </c>
      <c r="P772">
        <v>3.45211736159175e-83</v>
      </c>
      <c r="Q772">
        <v>1.91911900992078e-82</v>
      </c>
      <c r="R772">
        <v>1.85551689491081e-81</v>
      </c>
      <c r="S772">
        <v>1.97274728988973e-80</v>
      </c>
      <c r="T772">
        <v>1.17746885913529e-77</v>
      </c>
      <c r="U772">
        <v>1.04954553990166e-76</v>
      </c>
      <c r="V772">
        <v>8.54631501063587e-69</v>
      </c>
      <c r="W772">
        <v>6.82264130346384e-84</v>
      </c>
      <c r="X772">
        <v>7.88932111486364e-84</v>
      </c>
      <c r="Y772">
        <v>1.01888139646708e-83</v>
      </c>
      <c r="Z772">
        <v>4.97606911156114e-83</v>
      </c>
      <c r="AA772">
        <v>3.81735615472782e-82</v>
      </c>
      <c r="AB772">
        <v>4.8623950837197e-81</v>
      </c>
      <c r="AC772">
        <v>6.33196806983479e-80</v>
      </c>
      <c r="AD772">
        <v>5.69551741559364e-77</v>
      </c>
      <c r="AE772">
        <v>5.78226166460582e-76</v>
      </c>
      <c r="AF772">
        <v>1.62890630171292e-67</v>
      </c>
      <c r="AG772">
        <v>7.16315989462043e-84</v>
      </c>
      <c r="AH772">
        <v>8.56772289159372e-84</v>
      </c>
      <c r="AI772">
        <v>1.20090449853037e-83</v>
      </c>
      <c r="AJ772">
        <v>1.20689157215917e-82</v>
      </c>
      <c r="AK772">
        <v>1.9240926115229e-81</v>
      </c>
      <c r="AL772">
        <v>4.76524558329195e-80</v>
      </c>
      <c r="AM772">
        <v>1.04230507902564e-78</v>
      </c>
      <c r="AN772">
        <v>2.65408322047323e-75</v>
      </c>
      <c r="AO772">
        <v>3.64165430997803e-74</v>
      </c>
      <c r="AP772">
        <v>7.5846872260754e-84</v>
      </c>
      <c r="AQ772">
        <v>9.39714333233945e-84</v>
      </c>
      <c r="AR772">
        <v>1.43372287852239e-83</v>
      </c>
      <c r="AS772">
        <v>2.69189892287908e-82</v>
      </c>
      <c r="AT772">
        <v>7.5642400153462e-81</v>
      </c>
      <c r="AU772">
        <v>3.09619229136382e-79</v>
      </c>
      <c r="AV772">
        <v>1.00451257112379e-77</v>
      </c>
      <c r="AW772">
        <v>9.83384504498473e-65</v>
      </c>
      <c r="AX772">
        <v>5.72107278000357e-74</v>
      </c>
      <c r="AY772">
        <v>9.91318587395577e-73</v>
      </c>
      <c r="AZ772">
        <v>8.25486539497781e-84</v>
      </c>
      <c r="BA772">
        <v>1.07392775326797e-83</v>
      </c>
      <c r="BB772">
        <v>1.83196926630988e-83</v>
      </c>
      <c r="BC772">
        <v>7.05940104161744e-82</v>
      </c>
      <c r="BD772">
        <v>3.62085887813693e-80</v>
      </c>
      <c r="BE772">
        <v>2.50039525539224e-78</v>
      </c>
      <c r="BF772">
        <v>8.72182074735491e-84</v>
      </c>
      <c r="BG772">
        <v>1.16923680802302e-83</v>
      </c>
      <c r="BH772">
        <v>2.13025368514172e-83</v>
      </c>
      <c r="BI772">
        <v>1.22355274748903e-76</v>
      </c>
      <c r="BJ772">
        <v>1.21137008455776e-81</v>
      </c>
      <c r="BK772">
        <v>8.46789829566833e-80</v>
      </c>
      <c r="BL772">
        <v>7.63126395907344e-78</v>
      </c>
      <c r="BM772">
        <v>1.62269545091533e-72</v>
      </c>
      <c r="BN772">
        <v>9.3050531109775e-84</v>
      </c>
      <c r="BO772">
        <v>1.29034422758816e-83</v>
      </c>
      <c r="BP772">
        <v>2.52700649886625e-83</v>
      </c>
      <c r="BQ772">
        <v>4.604103551801e-76</v>
      </c>
      <c r="BR772">
        <v>3.59274449063307e-71</v>
      </c>
      <c r="BS772">
        <v>2.15675825729957e-81</v>
      </c>
      <c r="BT772">
        <v>1.39635937350112e-62</v>
      </c>
      <c r="BU772">
        <v>2.06343591461339e-79</v>
      </c>
      <c r="BV772">
        <v>1.00328051441476e-83</v>
      </c>
      <c r="BW772">
        <v>1.44462637029553e-83</v>
      </c>
      <c r="BX772">
        <v>2.43229175808106e-77</v>
      </c>
      <c r="BY772">
        <v>3.059751734368e-83</v>
      </c>
      <c r="BZ772">
        <v>9.39986665233836e-72</v>
      </c>
      <c r="CA772">
        <v>3.97870857324487e-81</v>
      </c>
      <c r="CB772">
        <v>1.8125364667498e-75</v>
      </c>
      <c r="CC772">
        <v>2.35780827697492e-70</v>
      </c>
      <c r="CD772">
        <v>5.22747220430132e-79</v>
      </c>
      <c r="CE772">
        <v>1.09411245596817e-83</v>
      </c>
      <c r="CF772">
        <v>1.64196883941309e-83</v>
      </c>
      <c r="CG772">
        <v>3.78298494332317e-83</v>
      </c>
      <c r="CH772">
        <v>8.07425720625578e-77</v>
      </c>
      <c r="CI772">
        <v>7.59436777706775e-81</v>
      </c>
      <c r="CJ772">
        <v>5.71669782376461e-71</v>
      </c>
      <c r="CK772">
        <v>7.44200204121739e-75</v>
      </c>
      <c r="CL772">
        <v>1.37401999060509e-78</v>
      </c>
      <c r="CM772">
        <v>1.6255781011329e-69</v>
      </c>
      <c r="CN772">
        <v>2.78493806001364e-76</v>
      </c>
      <c r="CO772">
        <v>3.17791953988586e-74</v>
      </c>
      <c r="CP772">
        <v>3.63352391913619e-70</v>
      </c>
      <c r="CQ772">
        <v>2.73728715836019e-60</v>
      </c>
      <c r="CR772">
        <v>1.17144500992529e-68</v>
      </c>
      <c r="CS772">
        <v>2.40388864406979e-69</v>
      </c>
      <c r="CT772">
        <v>4.1755387453241e-59</v>
      </c>
      <c r="CU772">
        <v>8.7842486737818e-68</v>
      </c>
      <c r="CV772">
        <v>6.65224725241898e-58</v>
      </c>
      <c r="CW772">
        <v>1.09777978403655e-56</v>
      </c>
      <c r="CX772">
        <v>1.86340283505282e-55</v>
      </c>
    </row>
    <row r="773" spans="1:102">
      <c r="A773" s="4">
        <v>45373</v>
      </c>
      <c r="B773" s="5">
        <v>0</v>
      </c>
      <c r="C773">
        <v>5.20534698258552e-84</v>
      </c>
      <c r="D773">
        <v>5.79318651200479e-84</v>
      </c>
      <c r="E773">
        <v>7.15689512318654e-84</v>
      </c>
      <c r="F773">
        <v>2.40895130410909e-83</v>
      </c>
      <c r="G773">
        <v>1.31368527072122e-82</v>
      </c>
      <c r="H773">
        <v>1.30297455438746e-81</v>
      </c>
      <c r="I773">
        <v>1.42482058352511e-80</v>
      </c>
      <c r="J773">
        <v>8.44155654972731e-78</v>
      </c>
      <c r="K773">
        <v>7.30384473451615e-77</v>
      </c>
      <c r="L773">
        <v>5.1406923633592e-84</v>
      </c>
      <c r="M773">
        <v>3.40314480966419e-69</v>
      </c>
      <c r="N773">
        <v>5.83149872577129e-84</v>
      </c>
      <c r="O773">
        <v>7.29544260032172e-84</v>
      </c>
      <c r="P773">
        <v>2.62887958246703e-83</v>
      </c>
      <c r="Q773">
        <v>1.46391804937417e-82</v>
      </c>
      <c r="R773">
        <v>1.41900064379846e-81</v>
      </c>
      <c r="S773">
        <v>1.51286589322975e-80</v>
      </c>
      <c r="T773">
        <v>9.10046130900941e-78</v>
      </c>
      <c r="U773">
        <v>8.13374864053791e-77</v>
      </c>
      <c r="V773">
        <v>6.77618954512668e-69</v>
      </c>
      <c r="W773">
        <v>5.19168670009112e-84</v>
      </c>
      <c r="X773">
        <v>6.00344517307241e-84</v>
      </c>
      <c r="Y773">
        <v>7.75368271747413e-84</v>
      </c>
      <c r="Z773">
        <v>3.79089152601625e-83</v>
      </c>
      <c r="AA773">
        <v>2.91416356647156e-82</v>
      </c>
      <c r="AB773">
        <v>3.72261176422053e-81</v>
      </c>
      <c r="AC773">
        <v>4.86240188127161e-80</v>
      </c>
      <c r="AD773">
        <v>4.41000775407862e-77</v>
      </c>
      <c r="AE773">
        <v>4.49001359193571e-76</v>
      </c>
      <c r="AF773">
        <v>1.29613700677791e-67</v>
      </c>
      <c r="AG773">
        <v>5.45096419348288e-84</v>
      </c>
      <c r="AH773">
        <v>6.52008995778695e-84</v>
      </c>
      <c r="AI773">
        <v>9.14026910428854e-84</v>
      </c>
      <c r="AJ773">
        <v>9.20385120288911e-83</v>
      </c>
      <c r="AK773">
        <v>1.47173318086205e-81</v>
      </c>
      <c r="AL773">
        <v>3.65853053891028e-80</v>
      </c>
      <c r="AM773">
        <v>8.03191688121965e-79</v>
      </c>
      <c r="AN773">
        <v>2.06495495348563e-75</v>
      </c>
      <c r="AO773">
        <v>2.84253851957681e-74</v>
      </c>
      <c r="AP773">
        <v>5.77200585772815e-84</v>
      </c>
      <c r="AQ773">
        <v>7.15189702288941e-84</v>
      </c>
      <c r="AR773">
        <v>1.09142998544719e-83</v>
      </c>
      <c r="AS773">
        <v>2.05484135606875e-82</v>
      </c>
      <c r="AT773">
        <v>5.79570849965229e-81</v>
      </c>
      <c r="AU773">
        <v>2.38270859846818e-79</v>
      </c>
      <c r="AV773">
        <v>7.76288927421584e-78</v>
      </c>
      <c r="AW773">
        <v>7.8888546978418e-65</v>
      </c>
      <c r="AX773">
        <v>4.46860155381976e-74</v>
      </c>
      <c r="AY773">
        <v>7.77054041603658e-73</v>
      </c>
      <c r="AZ773">
        <v>6.2825151123392e-84</v>
      </c>
      <c r="BA773">
        <v>8.17446630872183e-84</v>
      </c>
      <c r="BB773">
        <v>1.39497287159297e-83</v>
      </c>
      <c r="BC773">
        <v>5.39509727961313e-82</v>
      </c>
      <c r="BD773">
        <v>2.77974864469417e-80</v>
      </c>
      <c r="BE773">
        <v>1.92930087284248e-78</v>
      </c>
      <c r="BF773">
        <v>6.63826498502666e-84</v>
      </c>
      <c r="BG773">
        <v>8.90073922830352e-84</v>
      </c>
      <c r="BH773">
        <v>1.62238068541783e-83</v>
      </c>
      <c r="BI773">
        <v>9.48574667829139e-77</v>
      </c>
      <c r="BJ773">
        <v>9.26398574194996e-82</v>
      </c>
      <c r="BK773">
        <v>6.50780483876219e-80</v>
      </c>
      <c r="BL773">
        <v>5.89662327754978e-78</v>
      </c>
      <c r="BM773">
        <v>1.27289321475379e-72</v>
      </c>
      <c r="BN773">
        <v>7.08264243171025e-84</v>
      </c>
      <c r="BO773">
        <v>9.8237144159774e-84</v>
      </c>
      <c r="BP773">
        <v>1.92491955800311e-83</v>
      </c>
      <c r="BQ773">
        <v>3.57542997609689e-76</v>
      </c>
      <c r="BR773">
        <v>2.8292077947779e-71</v>
      </c>
      <c r="BS773">
        <v>1.65056847475404e-81</v>
      </c>
      <c r="BT773">
        <v>1.12736174048024e-62</v>
      </c>
      <c r="BU773">
        <v>1.58759086584205e-79</v>
      </c>
      <c r="BV773">
        <v>7.63718865181375e-84</v>
      </c>
      <c r="BW773">
        <v>1.09996789346639e-83</v>
      </c>
      <c r="BX773">
        <v>1.88218954399505e-77</v>
      </c>
      <c r="BY773">
        <v>2.33124804115513e-83</v>
      </c>
      <c r="BZ773">
        <v>7.39020938623292e-72</v>
      </c>
      <c r="CA773">
        <v>3.04723427332668e-81</v>
      </c>
      <c r="CB773">
        <v>1.4100375490824e-75</v>
      </c>
      <c r="CC773">
        <v>1.86122332053602e-70</v>
      </c>
      <c r="CD773">
        <v>4.02671145061756e-79</v>
      </c>
      <c r="CE773">
        <v>8.32940315808619e-84</v>
      </c>
      <c r="CF773">
        <v>1.25040845742611e-83</v>
      </c>
      <c r="CG773">
        <v>2.8829993034639e-83</v>
      </c>
      <c r="CH773">
        <v>6.25769883739004e-77</v>
      </c>
      <c r="CI773">
        <v>5.82112219112929e-81</v>
      </c>
      <c r="CJ773">
        <v>4.5049414864278e-71</v>
      </c>
      <c r="CK773">
        <v>5.79987956403276e-75</v>
      </c>
      <c r="CL773">
        <v>1.05970324501852e-78</v>
      </c>
      <c r="CM773">
        <v>1.28640757890426e-69</v>
      </c>
      <c r="CN773">
        <v>2.1617935970887e-76</v>
      </c>
      <c r="CO773">
        <v>2.4813056511566e-74</v>
      </c>
      <c r="CP773">
        <v>2.87016520125154e-70</v>
      </c>
      <c r="CQ773">
        <v>2.22514637686816e-60</v>
      </c>
      <c r="CR773">
        <v>9.29393625291575e-69</v>
      </c>
      <c r="CS773">
        <v>1.90349564973932e-69</v>
      </c>
      <c r="CT773">
        <v>3.40635123221344e-59</v>
      </c>
      <c r="CU773">
        <v>6.9873595013609e-68</v>
      </c>
      <c r="CV773">
        <v>5.44641684808648e-58</v>
      </c>
      <c r="CW773">
        <v>9.0208058630391e-57</v>
      </c>
      <c r="CX773">
        <v>1.53688848516122e-55</v>
      </c>
    </row>
    <row r="774" spans="1:102">
      <c r="A774" s="4">
        <v>45374</v>
      </c>
      <c r="B774" s="5">
        <v>0</v>
      </c>
      <c r="C774">
        <v>3.96113386357795e-84</v>
      </c>
      <c r="D774">
        <v>4.40832478318169e-84</v>
      </c>
      <c r="E774">
        <v>5.44611108941895e-84</v>
      </c>
      <c r="F774">
        <v>1.83436463254878e-83</v>
      </c>
      <c r="G774">
        <v>1.00203911212536e-82</v>
      </c>
      <c r="H774">
        <v>9.96468507811694e-82</v>
      </c>
      <c r="I774">
        <v>1.09276699684384e-80</v>
      </c>
      <c r="J774">
        <v>6.52509658228165e-78</v>
      </c>
      <c r="K774">
        <v>5.66078465906368e-77</v>
      </c>
      <c r="L774">
        <v>3.91182876468418e-84</v>
      </c>
      <c r="M774">
        <v>2.69648923203028e-69</v>
      </c>
      <c r="N774">
        <v>4.43746843519827e-84</v>
      </c>
      <c r="O774">
        <v>5.5515872619654e-84</v>
      </c>
      <c r="P774">
        <v>2.00196199626339e-83</v>
      </c>
      <c r="Q774">
        <v>1.11668737659352e-82</v>
      </c>
      <c r="R774">
        <v>1.08517620314243e-81</v>
      </c>
      <c r="S774">
        <v>1.16019076839134e-80</v>
      </c>
      <c r="T774">
        <v>7.03359544386779e-78</v>
      </c>
      <c r="U774">
        <v>6.30347749869938e-77</v>
      </c>
      <c r="V774">
        <v>5.37269509658149e-69</v>
      </c>
      <c r="W774">
        <v>3.95061232048273e-84</v>
      </c>
      <c r="X774">
        <v>4.56837203354789e-84</v>
      </c>
      <c r="Y774">
        <v>5.90054896232987e-84</v>
      </c>
      <c r="Z774">
        <v>2.88799410000791e-83</v>
      </c>
      <c r="AA774">
        <v>2.22466771254774e-82</v>
      </c>
      <c r="AB774">
        <v>2.85000249914061e-81</v>
      </c>
      <c r="AC774">
        <v>3.73390258949023e-80</v>
      </c>
      <c r="AD774">
        <v>3.41464470589706e-77</v>
      </c>
      <c r="AE774">
        <v>3.48656342881908e-76</v>
      </c>
      <c r="AF774">
        <v>1.03134915653072e-67</v>
      </c>
      <c r="AG774">
        <v>4.14803118639489e-84</v>
      </c>
      <c r="AH774">
        <v>4.96182866572994e-84</v>
      </c>
      <c r="AI774">
        <v>6.95679958238283e-84</v>
      </c>
      <c r="AJ774">
        <v>7.01892993876066e-83</v>
      </c>
      <c r="AK774">
        <v>1.12572466501384e-81</v>
      </c>
      <c r="AL774">
        <v>2.80884697760703e-80</v>
      </c>
      <c r="AM774">
        <v>6.18932883034576e-79</v>
      </c>
      <c r="AN774">
        <v>1.60659580190539e-75</v>
      </c>
      <c r="AO774">
        <v>2.21877876028423e-74</v>
      </c>
      <c r="AP774">
        <v>4.39254126336313e-84</v>
      </c>
      <c r="AQ774">
        <v>5.44310426674341e-84</v>
      </c>
      <c r="AR774">
        <v>8.30857500228912e-84</v>
      </c>
      <c r="AS774">
        <v>1.56854806514558e-82</v>
      </c>
      <c r="AT774">
        <v>4.44066245997303e-81</v>
      </c>
      <c r="AU774">
        <v>1.8336394271557e-79</v>
      </c>
      <c r="AV774">
        <v>5.99917329171523e-78</v>
      </c>
      <c r="AW774">
        <v>6.32855492017336e-65</v>
      </c>
      <c r="AX774">
        <v>3.4903243875157e-74</v>
      </c>
      <c r="AY774">
        <v>6.0910083927603e-73</v>
      </c>
      <c r="AZ774">
        <v>4.78142213169681e-84</v>
      </c>
      <c r="BA774">
        <v>6.22219688578773e-84</v>
      </c>
      <c r="BB774">
        <v>1.06221721398068e-83</v>
      </c>
      <c r="BC774">
        <v>4.12316479618051e-82</v>
      </c>
      <c r="BD774">
        <v>2.1340247600626e-80</v>
      </c>
      <c r="BE774">
        <v>1.48864538482342e-78</v>
      </c>
      <c r="BF774">
        <v>5.052449850571e-84</v>
      </c>
      <c r="BG774">
        <v>6.77562987039207e-84</v>
      </c>
      <c r="BH774">
        <v>1.23558948196651e-83</v>
      </c>
      <c r="BI774">
        <v>7.35394450532583e-77</v>
      </c>
      <c r="BJ774">
        <v>7.08465819276436e-82</v>
      </c>
      <c r="BK774">
        <v>5.00142092544114e-80</v>
      </c>
      <c r="BL774">
        <v>4.55627878432559e-78</v>
      </c>
      <c r="BM774">
        <v>9.98497367606646e-73</v>
      </c>
      <c r="BN774">
        <v>5.39103034376287e-84</v>
      </c>
      <c r="BO774">
        <v>7.47904025634249e-84</v>
      </c>
      <c r="BP774">
        <v>1.46628638725963e-83</v>
      </c>
      <c r="BQ774">
        <v>2.7765881827147e-76</v>
      </c>
      <c r="BR774">
        <v>2.22793932797086e-71</v>
      </c>
      <c r="BS774">
        <v>1.26318108915448e-81</v>
      </c>
      <c r="BT774">
        <v>9.10184382342765e-63</v>
      </c>
      <c r="BU774">
        <v>1.22147954130931e-79</v>
      </c>
      <c r="BV774">
        <v>5.81359344787564e-84</v>
      </c>
      <c r="BW774">
        <v>8.37537912360844e-84</v>
      </c>
      <c r="BX774">
        <v>1.45650186398577e-77</v>
      </c>
      <c r="BY774">
        <v>1.77619551047352e-83</v>
      </c>
      <c r="BZ774">
        <v>5.81020952661905e-72</v>
      </c>
      <c r="CA774">
        <v>2.33383180358886e-81</v>
      </c>
      <c r="CB774">
        <v>1.09691911103185e-75</v>
      </c>
      <c r="CC774">
        <v>1.46922558663323e-70</v>
      </c>
      <c r="CD774">
        <v>3.1017678265464e-79</v>
      </c>
      <c r="CE774">
        <v>6.3411175106604e-84</v>
      </c>
      <c r="CF774">
        <v>9.52223484043488e-84</v>
      </c>
      <c r="CG774">
        <v>2.1971233996491e-83</v>
      </c>
      <c r="CH774">
        <v>4.84983246615245e-77</v>
      </c>
      <c r="CI774">
        <v>4.46192023898259e-81</v>
      </c>
      <c r="CJ774">
        <v>3.55003857502718e-71</v>
      </c>
      <c r="CK774">
        <v>4.52010128067237e-75</v>
      </c>
      <c r="CL774">
        <v>8.17288667472088e-79</v>
      </c>
      <c r="CM774">
        <v>1.01800366153372e-69</v>
      </c>
      <c r="CN774">
        <v>1.67808096829595e-76</v>
      </c>
      <c r="CO774">
        <v>1.93739257938613e-74</v>
      </c>
      <c r="CP774">
        <v>2.26717876799713e-70</v>
      </c>
      <c r="CQ774">
        <v>1.80882607926879e-60</v>
      </c>
      <c r="CR774">
        <v>7.37356430232866e-69</v>
      </c>
      <c r="CS774">
        <v>1.50726436414387e-69</v>
      </c>
      <c r="CT774">
        <v>2.77885787317759e-59</v>
      </c>
      <c r="CU774">
        <v>5.55803855450725e-68</v>
      </c>
      <c r="CV774">
        <v>4.45916325078472e-58</v>
      </c>
      <c r="CW774">
        <v>7.41268327236121e-57</v>
      </c>
      <c r="CX774">
        <v>1.2675875400577e-55</v>
      </c>
    </row>
    <row r="775" spans="1:102">
      <c r="A775" s="4">
        <v>45375</v>
      </c>
      <c r="B775" s="5">
        <v>0</v>
      </c>
      <c r="C775">
        <v>3.01431999416261e-84</v>
      </c>
      <c r="D775">
        <v>3.35451436851039e-84</v>
      </c>
      <c r="E775">
        <v>4.14427282872798e-84</v>
      </c>
      <c r="F775">
        <v>1.39682921698851e-83</v>
      </c>
      <c r="G775">
        <v>7.64324884125012e-83</v>
      </c>
      <c r="H775">
        <v>7.62063586621827e-82</v>
      </c>
      <c r="I775">
        <v>8.38098294081415e-81</v>
      </c>
      <c r="J775">
        <v>5.04372447821937e-78</v>
      </c>
      <c r="K775">
        <v>4.38734449053743e-77</v>
      </c>
      <c r="L775">
        <v>2.9767204887431e-84</v>
      </c>
      <c r="M775">
        <v>2.13656913975776e-69</v>
      </c>
      <c r="N775">
        <v>3.37668360043078e-84</v>
      </c>
      <c r="O775">
        <v>4.22457180648433e-84</v>
      </c>
      <c r="P775">
        <v>1.52454749407937e-83</v>
      </c>
      <c r="Q775">
        <v>8.51817251355143e-83</v>
      </c>
      <c r="R775">
        <v>8.29885010240305e-82</v>
      </c>
      <c r="S775">
        <v>8.89730289565863e-81</v>
      </c>
      <c r="T775">
        <v>5.43614913394633e-78</v>
      </c>
      <c r="U775">
        <v>4.88505734955985e-77</v>
      </c>
      <c r="V775">
        <v>4.25989450392377e-69</v>
      </c>
      <c r="W775">
        <v>3.0062171714556e-84</v>
      </c>
      <c r="X775">
        <v>3.47634107325237e-84</v>
      </c>
      <c r="Y775">
        <v>4.4903150303982e-84</v>
      </c>
      <c r="Z775">
        <v>2.20014465597714e-83</v>
      </c>
      <c r="AA775">
        <v>1.69830764120793e-82</v>
      </c>
      <c r="AB775">
        <v>2.18193962710768e-81</v>
      </c>
      <c r="AC775">
        <v>2.86731307696168e-80</v>
      </c>
      <c r="AD775">
        <v>2.64394058183086e-77</v>
      </c>
      <c r="AE775">
        <v>2.70736920818199e-76</v>
      </c>
      <c r="AF775">
        <v>8.206548205277e-68</v>
      </c>
      <c r="AG775">
        <v>3.15653563499144e-84</v>
      </c>
      <c r="AH775">
        <v>3.77598221179367e-84</v>
      </c>
      <c r="AI775">
        <v>5.29492729201309e-84</v>
      </c>
      <c r="AJ775">
        <v>5.35269145632162e-83</v>
      </c>
      <c r="AK775">
        <v>8.61063684407393e-82</v>
      </c>
      <c r="AL775">
        <v>2.15650005665345e-80</v>
      </c>
      <c r="AM775">
        <v>4.76944569008421e-79</v>
      </c>
      <c r="AN775">
        <v>1.24997887549077e-75</v>
      </c>
      <c r="AO775">
        <v>1.73189532989009e-74</v>
      </c>
      <c r="AP775">
        <v>3.34275799770855e-84</v>
      </c>
      <c r="AQ775">
        <v>4.1425909699072e-84</v>
      </c>
      <c r="AR775">
        <v>6.32495158886273e-84</v>
      </c>
      <c r="AS775">
        <v>1.19733960841882e-82</v>
      </c>
      <c r="AT775">
        <v>3.40242834628463e-81</v>
      </c>
      <c r="AU775">
        <v>1.41109724774377e-79</v>
      </c>
      <c r="AV775">
        <v>4.6361707490348e-78</v>
      </c>
      <c r="AW775">
        <v>5.0768595584106e-65</v>
      </c>
      <c r="AX775">
        <v>2.72621404780928e-74</v>
      </c>
      <c r="AY775">
        <v>4.77449202427538e-73</v>
      </c>
      <c r="AZ775">
        <v>3.63898807527729e-84</v>
      </c>
      <c r="BA775">
        <v>4.73617879137155e-84</v>
      </c>
      <c r="BB775">
        <v>8.08836802291747e-84</v>
      </c>
      <c r="BC775">
        <v>3.15109933897285e-82</v>
      </c>
      <c r="BD775">
        <v>1.63829980393623e-80</v>
      </c>
      <c r="BE775">
        <v>1.14863633375912e-78</v>
      </c>
      <c r="BF775">
        <v>3.84547008953798e-84</v>
      </c>
      <c r="BG775">
        <v>5.15790416244518e-84</v>
      </c>
      <c r="BH775">
        <v>9.41013017370063e-84</v>
      </c>
      <c r="BI775">
        <v>5.70123803860349e-77</v>
      </c>
      <c r="BJ775">
        <v>5.418011427099e-82</v>
      </c>
      <c r="BK775">
        <v>3.84372485671811e-80</v>
      </c>
      <c r="BL775">
        <v>3.52060414606341e-78</v>
      </c>
      <c r="BM775">
        <v>7.83252657458969e-73</v>
      </c>
      <c r="BN775">
        <v>4.10344138706343e-84</v>
      </c>
      <c r="BO775">
        <v>5.6939809507812e-84</v>
      </c>
      <c r="BP775">
        <v>1.11692757085078e-83</v>
      </c>
      <c r="BQ775">
        <v>2.15622791885281e-76</v>
      </c>
      <c r="BR775">
        <v>1.75445354642425e-71</v>
      </c>
      <c r="BS775">
        <v>9.66713263940273e-82</v>
      </c>
      <c r="BT775">
        <v>7.34844531363797e-63</v>
      </c>
      <c r="BU775">
        <v>9.39796455307391e-80</v>
      </c>
      <c r="BV775">
        <v>4.42543325445856e-84</v>
      </c>
      <c r="BW775">
        <v>6.37718384018188e-84</v>
      </c>
      <c r="BX775">
        <v>1.12709035415178e-77</v>
      </c>
      <c r="BY775">
        <v>1.35329675654108e-83</v>
      </c>
      <c r="BZ775">
        <v>4.5680078843372e-72</v>
      </c>
      <c r="CA775">
        <v>1.78744734869266e-81</v>
      </c>
      <c r="CB775">
        <v>8.53332974663375e-76</v>
      </c>
      <c r="CC775">
        <v>1.1597876518096e-70</v>
      </c>
      <c r="CD775">
        <v>2.38928559010806e-79</v>
      </c>
      <c r="CE775">
        <v>4.82744925020373e-84</v>
      </c>
      <c r="CF775">
        <v>7.25146687669723e-84</v>
      </c>
      <c r="CG775">
        <v>1.67441979116344e-83</v>
      </c>
      <c r="CH775">
        <v>3.75870996042644e-77</v>
      </c>
      <c r="CI775">
        <v>3.42008489147568e-81</v>
      </c>
      <c r="CJ775">
        <v>2.79754441254118e-71</v>
      </c>
      <c r="CK775">
        <v>3.5227137670636e-75</v>
      </c>
      <c r="CL775">
        <v>6.30328130956976e-79</v>
      </c>
      <c r="CM775">
        <v>8.05601173291279e-70</v>
      </c>
      <c r="CN775">
        <v>1.30260157118443e-76</v>
      </c>
      <c r="CO775">
        <v>1.51270763636495e-74</v>
      </c>
      <c r="CP775">
        <v>1.79087237341448e-70</v>
      </c>
      <c r="CQ775">
        <v>1.47039845066192e-60</v>
      </c>
      <c r="CR775">
        <v>5.84999176248043e-69</v>
      </c>
      <c r="CS775">
        <v>1.19351250617733e-69</v>
      </c>
      <c r="CT775">
        <v>2.26695679714254e-59</v>
      </c>
      <c r="CU775">
        <v>4.42109677731229e-68</v>
      </c>
      <c r="CV775">
        <v>3.65086578052411e-58</v>
      </c>
      <c r="CW775">
        <v>6.09123775975285e-57</v>
      </c>
      <c r="CX775">
        <v>1.04547479353454e-55</v>
      </c>
    </row>
    <row r="776" spans="1:102">
      <c r="A776" s="4">
        <v>45376</v>
      </c>
      <c r="B776" s="5">
        <v>0</v>
      </c>
      <c r="C776">
        <v>2.29381922972108e-84</v>
      </c>
      <c r="D776">
        <v>2.55261742316588e-84</v>
      </c>
      <c r="E776">
        <v>3.15362595368251e-84</v>
      </c>
      <c r="F776">
        <v>1.06365539484508e-83</v>
      </c>
      <c r="G776">
        <v>5.83003695425187e-83</v>
      </c>
      <c r="H776">
        <v>5.8279904586183e-82</v>
      </c>
      <c r="I776">
        <v>6.42779977193659e-81</v>
      </c>
      <c r="J776">
        <v>3.89866361195807e-78</v>
      </c>
      <c r="K776">
        <v>3.40037518429406e-77</v>
      </c>
      <c r="L776">
        <v>2.26514640624646e-84</v>
      </c>
      <c r="M776">
        <v>1.69291523019659e-69</v>
      </c>
      <c r="N776">
        <v>2.56948129408608e-84</v>
      </c>
      <c r="O776">
        <v>3.21475752875473e-84</v>
      </c>
      <c r="P776">
        <v>1.16098359224072e-83</v>
      </c>
      <c r="Q776">
        <v>6.49772368744105e-83</v>
      </c>
      <c r="R776">
        <v>6.34651876718565e-82</v>
      </c>
      <c r="S776">
        <v>6.82318808266458e-81</v>
      </c>
      <c r="T776">
        <v>4.20150940435665e-78</v>
      </c>
      <c r="U776">
        <v>3.78581272210669e-77</v>
      </c>
      <c r="V776">
        <v>3.37757882372781e-69</v>
      </c>
      <c r="W776">
        <v>2.28757998729213e-84</v>
      </c>
      <c r="X776">
        <v>2.64535094086286e-84</v>
      </c>
      <c r="Y776">
        <v>3.4171276597079e-84</v>
      </c>
      <c r="Z776">
        <v>1.67612406045468e-83</v>
      </c>
      <c r="AA776">
        <v>1.29648518930701e-82</v>
      </c>
      <c r="AB776">
        <v>1.67047589173251e-81</v>
      </c>
      <c r="AC776">
        <v>2.20184754586213e-80</v>
      </c>
      <c r="AD776">
        <v>2.04718862492339e-77</v>
      </c>
      <c r="AE776">
        <v>2.10231311692016e-76</v>
      </c>
      <c r="AF776">
        <v>6.53003233861942e-68</v>
      </c>
      <c r="AG776">
        <v>2.40203527079891e-84</v>
      </c>
      <c r="AH776">
        <v>2.87354574685998e-84</v>
      </c>
      <c r="AI776">
        <v>4.03005069241286e-84</v>
      </c>
      <c r="AJ776">
        <v>4.08200467022917e-83</v>
      </c>
      <c r="AK776">
        <v>6.58625218380454e-82</v>
      </c>
      <c r="AL776">
        <v>1.65565889290946e-80</v>
      </c>
      <c r="AM776">
        <v>3.67529546477422e-79</v>
      </c>
      <c r="AN776">
        <v>9.72520398297061e-76</v>
      </c>
      <c r="AO776">
        <v>1.35185241871995e-74</v>
      </c>
      <c r="AP776">
        <v>2.54386478292602e-84</v>
      </c>
      <c r="AQ776">
        <v>3.15280749427655e-84</v>
      </c>
      <c r="AR776">
        <v>4.81490657306236e-84</v>
      </c>
      <c r="AS776">
        <v>9.13980335452009e-83</v>
      </c>
      <c r="AT776">
        <v>2.60693503297381e-81</v>
      </c>
      <c r="AU776">
        <v>1.08592529760301e-79</v>
      </c>
      <c r="AV776">
        <v>3.58284019602759e-78</v>
      </c>
      <c r="AW776">
        <v>4.07273118443903e-65</v>
      </c>
      <c r="AX776">
        <v>2.12938460993938e-74</v>
      </c>
      <c r="AY776">
        <v>3.74252876042066e-73</v>
      </c>
      <c r="AZ776">
        <v>2.76951790342647e-84</v>
      </c>
      <c r="BA776">
        <v>3.60505941617272e-84</v>
      </c>
      <c r="BB776">
        <v>6.15897536433062e-84</v>
      </c>
      <c r="BC776">
        <v>2.4082051687266e-82</v>
      </c>
      <c r="BD776">
        <v>1.25772966082542e-80</v>
      </c>
      <c r="BE776">
        <v>8.86285908259028e-79</v>
      </c>
      <c r="BF776">
        <v>2.92682572220096e-84</v>
      </c>
      <c r="BG776">
        <v>3.92642097147117e-84</v>
      </c>
      <c r="BH776">
        <v>7.16666415479709e-84</v>
      </c>
      <c r="BI776">
        <v>4.41995654834453e-77</v>
      </c>
      <c r="BJ776">
        <v>4.14343873572339e-82</v>
      </c>
      <c r="BK776">
        <v>2.95400466467003e-80</v>
      </c>
      <c r="BL776">
        <v>2.7203457336439e-78</v>
      </c>
      <c r="BM776">
        <v>6.14407954712018e-73</v>
      </c>
      <c r="BN776">
        <v>3.12337903797698e-84</v>
      </c>
      <c r="BO776">
        <v>4.33497049376806e-84</v>
      </c>
      <c r="BP776">
        <v>8.50807307614821e-84</v>
      </c>
      <c r="BQ776">
        <v>1.67447188134264e-76</v>
      </c>
      <c r="BR776">
        <v>1.38159383781967e-71</v>
      </c>
      <c r="BS776">
        <v>7.39826242904965e-82</v>
      </c>
      <c r="BT776">
        <v>5.93282521378095e-63</v>
      </c>
      <c r="BU776">
        <v>7.23071772042294e-80</v>
      </c>
      <c r="BV776">
        <v>3.3687356331652e-84</v>
      </c>
      <c r="BW776">
        <v>4.85571730152139e-84</v>
      </c>
      <c r="BX776">
        <v>8.72180597766877e-78</v>
      </c>
      <c r="BY776">
        <v>1.03108698050126e-83</v>
      </c>
      <c r="BZ776">
        <v>3.59138443041813e-72</v>
      </c>
      <c r="CA776">
        <v>1.36897953901643e-81</v>
      </c>
      <c r="CB776">
        <v>6.638385258527e-76</v>
      </c>
      <c r="CC776">
        <v>9.15521353240504e-71</v>
      </c>
      <c r="CD776">
        <v>1.84046193887409e-79</v>
      </c>
      <c r="CE776">
        <v>3.6751039666209e-84</v>
      </c>
      <c r="CF776">
        <v>5.52220902181885e-84</v>
      </c>
      <c r="CG776">
        <v>1.27606922548935e-83</v>
      </c>
      <c r="CH776">
        <v>2.91306981530447e-77</v>
      </c>
      <c r="CI776">
        <v>2.62151269948257e-81</v>
      </c>
      <c r="CJ776">
        <v>2.20455484489502e-71</v>
      </c>
      <c r="CK776">
        <v>2.74540580267913e-75</v>
      </c>
      <c r="CL776">
        <v>4.8613613327211e-79</v>
      </c>
      <c r="CM776">
        <v>6.37515634698712e-70</v>
      </c>
      <c r="CN776">
        <v>1.01113765384491e-76</v>
      </c>
      <c r="CO776">
        <v>1.18111549381574e-74</v>
      </c>
      <c r="CP776">
        <v>1.41463209832921e-70</v>
      </c>
      <c r="CQ776">
        <v>1.19528993333786e-60</v>
      </c>
      <c r="CR776">
        <v>4.64122942689754e-69</v>
      </c>
      <c r="CS776">
        <v>9.45071174167108e-70</v>
      </c>
      <c r="CT776">
        <v>1.8493544307231e-59</v>
      </c>
      <c r="CU776">
        <v>3.5167256438893e-68</v>
      </c>
      <c r="CV776">
        <v>2.9890856642345e-58</v>
      </c>
      <c r="CW776">
        <v>5.00536392593234e-57</v>
      </c>
      <c r="CX776">
        <v>8.6228170392581e-56</v>
      </c>
    </row>
    <row r="777" spans="1:102">
      <c r="A777" s="4">
        <v>45377</v>
      </c>
      <c r="B777" s="5">
        <v>0</v>
      </c>
      <c r="C777">
        <v>1.74553686043797e-84</v>
      </c>
      <c r="D777">
        <v>1.94241401086391e-84</v>
      </c>
      <c r="E777">
        <v>2.39978328318345e-84</v>
      </c>
      <c r="F777">
        <v>8.09950687864763e-84</v>
      </c>
      <c r="G777">
        <v>4.44697408778602e-83</v>
      </c>
      <c r="H777">
        <v>4.45703908963859e-82</v>
      </c>
      <c r="I777">
        <v>4.92980476090823e-81</v>
      </c>
      <c r="J777">
        <v>3.01356230370422e-78</v>
      </c>
      <c r="K777">
        <v>2.63543275863166e-77</v>
      </c>
      <c r="L777">
        <v>1.72367149054696e-84</v>
      </c>
      <c r="M777">
        <v>1.34138508476095e-69</v>
      </c>
      <c r="N777">
        <v>1.95524215528229e-84</v>
      </c>
      <c r="O777">
        <v>2.44632271420442e-84</v>
      </c>
      <c r="P777">
        <v>8.84119968900547e-84</v>
      </c>
      <c r="Q777">
        <v>4.95651049957747e-83</v>
      </c>
      <c r="R777">
        <v>4.85347958031966e-82</v>
      </c>
      <c r="S777">
        <v>5.23258518042795e-81</v>
      </c>
      <c r="T777">
        <v>3.24727685690279e-78</v>
      </c>
      <c r="U777">
        <v>2.93392215096936e-77</v>
      </c>
      <c r="V777">
        <v>2.67800967840557e-69</v>
      </c>
      <c r="W777">
        <v>1.74073325370766e-84</v>
      </c>
      <c r="X777">
        <v>2.01300201925569e-84</v>
      </c>
      <c r="Y777">
        <v>2.60043256663732e-84</v>
      </c>
      <c r="Z777">
        <v>1.27691231337082e-83</v>
      </c>
      <c r="AA777">
        <v>9.89734571668548e-83</v>
      </c>
      <c r="AB777">
        <v>1.2789032424747e-81</v>
      </c>
      <c r="AC777">
        <v>1.69082777800556e-80</v>
      </c>
      <c r="AD777">
        <v>1.58512687263369e-77</v>
      </c>
      <c r="AE777">
        <v>1.63247791553477e-76</v>
      </c>
      <c r="AF777">
        <v>5.19601192569566e-68</v>
      </c>
      <c r="AG777">
        <v>1.82788161099603e-84</v>
      </c>
      <c r="AH777">
        <v>2.18678603166354e-84</v>
      </c>
      <c r="AI777">
        <v>3.06733363020655e-84</v>
      </c>
      <c r="AJ777">
        <v>3.11296880499277e-83</v>
      </c>
      <c r="AK777">
        <v>5.03780588186249e-82</v>
      </c>
      <c r="AL777">
        <v>1.27113669728516e-80</v>
      </c>
      <c r="AM777">
        <v>2.83215233487571e-79</v>
      </c>
      <c r="AN777">
        <v>7.56649527162203e-76</v>
      </c>
      <c r="AO777">
        <v>1.05520520233444e-74</v>
      </c>
      <c r="AP777">
        <v>1.9359008447611e-84</v>
      </c>
      <c r="AQ777">
        <v>2.3995115995764e-84</v>
      </c>
      <c r="AR777">
        <v>3.66537590997663e-84</v>
      </c>
      <c r="AS777">
        <v>6.97680105141592e-83</v>
      </c>
      <c r="AT777">
        <v>1.99742933792254e-81</v>
      </c>
      <c r="AU777">
        <v>8.35685671354188e-80</v>
      </c>
      <c r="AV777">
        <v>2.7688246538236e-78</v>
      </c>
      <c r="AW777">
        <v>3.267204678377e-65</v>
      </c>
      <c r="AX777">
        <v>1.66321453030805e-74</v>
      </c>
      <c r="AY777">
        <v>2.93361502152713e-73</v>
      </c>
      <c r="AZ777">
        <v>2.10779185047338e-84</v>
      </c>
      <c r="BA777">
        <v>2.74407996936902e-84</v>
      </c>
      <c r="BB777">
        <v>4.68981839064918e-84</v>
      </c>
      <c r="BC777">
        <v>1.84045355400439e-82</v>
      </c>
      <c r="BD777">
        <v>9.65564355272242e-81</v>
      </c>
      <c r="BE777">
        <v>6.83856750770389e-79</v>
      </c>
      <c r="BF777">
        <v>2.2276363079642e-84</v>
      </c>
      <c r="BG777">
        <v>2.98896239321666e-84</v>
      </c>
      <c r="BH777">
        <v>5.45806204154655e-84</v>
      </c>
      <c r="BI777">
        <v>3.4266269460724e-77</v>
      </c>
      <c r="BJ777">
        <v>3.16870579102582e-82</v>
      </c>
      <c r="BK777">
        <v>2.27023105617209e-80</v>
      </c>
      <c r="BL777">
        <v>2.10199176133279e-78</v>
      </c>
      <c r="BM777">
        <v>4.81960873312682e-73</v>
      </c>
      <c r="BN777">
        <v>2.37739391567251e-84</v>
      </c>
      <c r="BO777">
        <v>3.30032172713453e-84</v>
      </c>
      <c r="BP777">
        <v>6.48093107361215e-84</v>
      </c>
      <c r="BQ777">
        <v>1.3003523685424e-76</v>
      </c>
      <c r="BR777">
        <v>1.08797496325372e-71</v>
      </c>
      <c r="BS777">
        <v>5.66189459843908e-82</v>
      </c>
      <c r="BT777">
        <v>4.78991317414449e-63</v>
      </c>
      <c r="BU777">
        <v>5.56325557528409e-80</v>
      </c>
      <c r="BV777">
        <v>2.56435450821596e-84</v>
      </c>
      <c r="BW777">
        <v>3.69724173917793e-84</v>
      </c>
      <c r="BX777">
        <v>6.74922815454806e-78</v>
      </c>
      <c r="BY777">
        <v>7.85592908421176e-84</v>
      </c>
      <c r="BZ777">
        <v>2.8235595151389e-72</v>
      </c>
      <c r="CA777">
        <v>1.04848120848321e-81</v>
      </c>
      <c r="CB777">
        <v>5.16423953474494e-76</v>
      </c>
      <c r="CC777">
        <v>7.22700700366593e-71</v>
      </c>
      <c r="CD777">
        <v>1.41770417092123e-79</v>
      </c>
      <c r="CE777">
        <v>2.79783139713285e-84</v>
      </c>
      <c r="CF777">
        <v>4.20532736091995e-84</v>
      </c>
      <c r="CG777">
        <v>9.72487681523459e-84</v>
      </c>
      <c r="CH777">
        <v>2.25768304500172e-77</v>
      </c>
      <c r="CI777">
        <v>2.00940298168004e-81</v>
      </c>
      <c r="CJ777">
        <v>1.73726002073919e-71</v>
      </c>
      <c r="CK777">
        <v>2.13961551229424e-75</v>
      </c>
      <c r="CL777">
        <v>3.7492907012272e-79</v>
      </c>
      <c r="CM777">
        <v>5.04500487288084e-70</v>
      </c>
      <c r="CN777">
        <v>7.84890313074659e-77</v>
      </c>
      <c r="CO777">
        <v>9.22209801944116e-75</v>
      </c>
      <c r="CP777">
        <v>1.1174352808893e-70</v>
      </c>
      <c r="CQ777">
        <v>9.71653652175476e-61</v>
      </c>
      <c r="CR777">
        <v>3.68222921804014e-69</v>
      </c>
      <c r="CS777">
        <v>7.48345341685841e-70</v>
      </c>
      <c r="CT777">
        <v>1.50867974843904e-59</v>
      </c>
      <c r="CU777">
        <v>2.79735094645612e-68</v>
      </c>
      <c r="CV777">
        <v>2.44726419574087e-58</v>
      </c>
      <c r="CW777">
        <v>4.1130668378378e-57</v>
      </c>
      <c r="CX777">
        <v>7.11188582951367e-56</v>
      </c>
    </row>
    <row r="778" spans="1:102">
      <c r="A778" s="4">
        <v>45378</v>
      </c>
      <c r="B778" s="5">
        <v>0</v>
      </c>
      <c r="C778">
        <v>1.32830821708122e-84</v>
      </c>
      <c r="D778">
        <v>1.47807977621439e-84</v>
      </c>
      <c r="E778">
        <v>1.82613914604748e-84</v>
      </c>
      <c r="F778">
        <v>6.16760006976717e-84</v>
      </c>
      <c r="G778">
        <v>3.39201585038256e-83</v>
      </c>
      <c r="H778">
        <v>3.4085843306657e-82</v>
      </c>
      <c r="I778">
        <v>3.78091659117208e-81</v>
      </c>
      <c r="J778">
        <v>2.32940275473982e-78</v>
      </c>
      <c r="K778">
        <v>2.04257043670721e-77</v>
      </c>
      <c r="L778">
        <v>1.31163416155166e-84</v>
      </c>
      <c r="M778">
        <v>1.062849405289e-69</v>
      </c>
      <c r="N778">
        <v>1.48783799071255e-84</v>
      </c>
      <c r="O778">
        <v>1.8615695796965e-84</v>
      </c>
      <c r="P778">
        <v>6.73280926596371e-84</v>
      </c>
      <c r="Q778">
        <v>3.78086181795179e-83</v>
      </c>
      <c r="R778">
        <v>3.71168263229582e-82</v>
      </c>
      <c r="S778">
        <v>4.012779238081e-81</v>
      </c>
      <c r="T778">
        <v>2.50976636480311e-78</v>
      </c>
      <c r="U778">
        <v>2.27372556955742e-77</v>
      </c>
      <c r="V778">
        <v>2.12333633407807e-69</v>
      </c>
      <c r="W778">
        <v>1.32461040810537e-84</v>
      </c>
      <c r="X778">
        <v>1.53181079560793e-84</v>
      </c>
      <c r="Y778">
        <v>1.97892797845729e-84</v>
      </c>
      <c r="Z778">
        <v>9.72783016261634e-84</v>
      </c>
      <c r="AA778">
        <v>7.55561648856988e-83</v>
      </c>
      <c r="AB778">
        <v>9.79118278748739e-82</v>
      </c>
      <c r="AC778">
        <v>1.29840895235161e-80</v>
      </c>
      <c r="AD778">
        <v>1.22735500368235e-77</v>
      </c>
      <c r="AE778">
        <v>1.26764377924916e-76</v>
      </c>
      <c r="AF778">
        <v>4.13451856467827e-68</v>
      </c>
      <c r="AG778">
        <v>1.39096674563498e-84</v>
      </c>
      <c r="AH778">
        <v>1.66415765328236e-84</v>
      </c>
      <c r="AI778">
        <v>2.33459484732577e-84</v>
      </c>
      <c r="AJ778">
        <v>2.37397436178757e-83</v>
      </c>
      <c r="AK778">
        <v>3.85340355601629e-82</v>
      </c>
      <c r="AL778">
        <v>9.75918713864219e-81</v>
      </c>
      <c r="AM778">
        <v>2.18243320059863e-79</v>
      </c>
      <c r="AN778">
        <v>5.88695628345363e-76</v>
      </c>
      <c r="AO778">
        <v>8.23653531713061e-75</v>
      </c>
      <c r="AP778">
        <v>1.47323556842246e-84</v>
      </c>
      <c r="AQ778">
        <v>1.82619963964408e-84</v>
      </c>
      <c r="AR778">
        <v>2.79028892607922e-84</v>
      </c>
      <c r="AS778">
        <v>5.32568910925022e-83</v>
      </c>
      <c r="AT778">
        <v>1.53042706105437e-81</v>
      </c>
      <c r="AU778">
        <v>6.43111033674547e-80</v>
      </c>
      <c r="AV778">
        <v>2.13975213617644e-78</v>
      </c>
      <c r="AW778">
        <v>2.62099950303469e-65</v>
      </c>
      <c r="AX778">
        <v>1.29909954308648e-74</v>
      </c>
      <c r="AY778">
        <v>2.2995406703467e-73</v>
      </c>
      <c r="AZ778">
        <v>1.60417322978258e-84</v>
      </c>
      <c r="BA778">
        <v>2.08872420258684e-84</v>
      </c>
      <c r="BB778">
        <v>3.57111288560458e-84</v>
      </c>
      <c r="BC778">
        <v>1.40655341039453e-82</v>
      </c>
      <c r="BD778">
        <v>7.41267817583526e-81</v>
      </c>
      <c r="BE778">
        <v>5.27662745310461e-79</v>
      </c>
      <c r="BF778">
        <v>1.69547625400001e-84</v>
      </c>
      <c r="BG778">
        <v>2.27532814464959e-84</v>
      </c>
      <c r="BH778">
        <v>4.15680714792457e-84</v>
      </c>
      <c r="BI778">
        <v>2.65653566929933e-77</v>
      </c>
      <c r="BJ778">
        <v>2.42327612742367e-82</v>
      </c>
      <c r="BK778">
        <v>1.74473287048117e-80</v>
      </c>
      <c r="BL778">
        <v>1.62419405361051e-78</v>
      </c>
      <c r="BM778">
        <v>3.780652278716e-73</v>
      </c>
      <c r="BN778">
        <v>1.8095792234518e-84</v>
      </c>
      <c r="BO778">
        <v>2.51261766127785e-84</v>
      </c>
      <c r="BP778">
        <v>4.93677785306923e-84</v>
      </c>
      <c r="BQ778">
        <v>1.00982064924992e-76</v>
      </c>
      <c r="BR778">
        <v>8.56756514298692e-72</v>
      </c>
      <c r="BS778">
        <v>4.33305120353399e-82</v>
      </c>
      <c r="BT778">
        <v>3.86717413527533e-63</v>
      </c>
      <c r="BU778">
        <v>4.28032371884658e-80</v>
      </c>
      <c r="BV778">
        <v>1.95204216992411e-84</v>
      </c>
      <c r="BW778">
        <v>2.81515489680722e-84</v>
      </c>
      <c r="BX778">
        <v>5.22278078614777e-78</v>
      </c>
      <c r="BY778">
        <v>5.98549117687569e-84</v>
      </c>
      <c r="BZ778">
        <v>2.2198927711571e-72</v>
      </c>
      <c r="CA778">
        <v>8.03016261673094e-82</v>
      </c>
      <c r="CB778">
        <v>4.01744836034297e-76</v>
      </c>
      <c r="CC778">
        <v>5.70490573990096e-71</v>
      </c>
      <c r="CD778">
        <v>1.09205470253122e-79</v>
      </c>
      <c r="CE778">
        <v>2.12996980453643e-84</v>
      </c>
      <c r="CF778">
        <v>3.2024825392936e-84</v>
      </c>
      <c r="CG778">
        <v>7.41129277472136e-84</v>
      </c>
      <c r="CH778">
        <v>1.74974616291304e-77</v>
      </c>
      <c r="CI778">
        <v>1.54021771914042e-81</v>
      </c>
      <c r="CJ778">
        <v>1.36901669135042e-71</v>
      </c>
      <c r="CK778">
        <v>1.66749649031166e-75</v>
      </c>
      <c r="CL778">
        <v>2.8916140555362e-79</v>
      </c>
      <c r="CM778">
        <v>3.99238430904051e-70</v>
      </c>
      <c r="CN778">
        <v>6.09266998625962e-77</v>
      </c>
      <c r="CO778">
        <v>7.20057372250852e-75</v>
      </c>
      <c r="CP778">
        <v>8.82675862120558e-71</v>
      </c>
      <c r="CQ778">
        <v>7.89859257953847e-61</v>
      </c>
      <c r="CR778">
        <v>2.9213837039838e-69</v>
      </c>
      <c r="CS778">
        <v>5.9256992037287e-70</v>
      </c>
      <c r="CT778">
        <v>1.23076168934264e-59</v>
      </c>
      <c r="CU778">
        <v>2.22513016653319e-68</v>
      </c>
      <c r="CV778">
        <v>2.00365687588583e-58</v>
      </c>
      <c r="CW778">
        <v>3.37983792244834e-57</v>
      </c>
      <c r="CX778">
        <v>5.86570720702536e-56</v>
      </c>
    </row>
    <row r="779" spans="1:102">
      <c r="A779" s="4">
        <v>45379</v>
      </c>
      <c r="B779" s="5">
        <v>0</v>
      </c>
      <c r="C779">
        <v>1.01080805548425e-84</v>
      </c>
      <c r="D779">
        <v>1.12474467988345e-84</v>
      </c>
      <c r="E779">
        <v>1.38961888932184e-84</v>
      </c>
      <c r="F779">
        <v>4.69649457990601e-84</v>
      </c>
      <c r="G779">
        <v>2.58732586455912e-83</v>
      </c>
      <c r="H779">
        <v>2.60676350833291e-82</v>
      </c>
      <c r="I779">
        <v>2.89977612881248e-81</v>
      </c>
      <c r="J779">
        <v>1.80056579107208e-78</v>
      </c>
      <c r="K779">
        <v>1.58307738081219e-77</v>
      </c>
      <c r="L779">
        <v>9.9809284031122e-85</v>
      </c>
      <c r="M779">
        <v>8.42151050549733e-70</v>
      </c>
      <c r="N779">
        <v>1.13216763489465e-84</v>
      </c>
      <c r="O779">
        <v>1.41659204637904e-84</v>
      </c>
      <c r="P779">
        <v>5.12721368010881e-84</v>
      </c>
      <c r="Q779">
        <v>2.884068447479e-83</v>
      </c>
      <c r="R779">
        <v>2.83849708506428e-82</v>
      </c>
      <c r="S779">
        <v>3.07733109823628e-81</v>
      </c>
      <c r="T779">
        <v>1.93975675094263e-78</v>
      </c>
      <c r="U779">
        <v>1.76208764226046e-77</v>
      </c>
      <c r="V779">
        <v>1.68354775711654e-69</v>
      </c>
      <c r="W779">
        <v>1.00796186291643e-84</v>
      </c>
      <c r="X779">
        <v>1.16564429196464e-84</v>
      </c>
      <c r="Y779">
        <v>1.50596327437218e-84</v>
      </c>
      <c r="Z779">
        <v>7.41089866108364e-84</v>
      </c>
      <c r="AA779">
        <v>5.76794426739439e-83</v>
      </c>
      <c r="AB779">
        <v>7.49605253994982e-82</v>
      </c>
      <c r="AC779">
        <v>9.97065356897196e-81</v>
      </c>
      <c r="AD779">
        <v>9.50334216795803e-78</v>
      </c>
      <c r="AE779">
        <v>9.8434455729601e-77</v>
      </c>
      <c r="AF779">
        <v>3.28987769968997e-68</v>
      </c>
      <c r="AG779">
        <v>1.05848676175363e-84</v>
      </c>
      <c r="AH779">
        <v>1.26643423451621e-84</v>
      </c>
      <c r="AI779">
        <v>1.77689607581174e-84</v>
      </c>
      <c r="AJ779">
        <v>1.81041135357503e-83</v>
      </c>
      <c r="AK779">
        <v>2.94745748696136e-82</v>
      </c>
      <c r="AL779">
        <v>7.49264288180041e-81</v>
      </c>
      <c r="AM779">
        <v>1.68176500052846e-79</v>
      </c>
      <c r="AN779">
        <v>4.58022545963059e-76</v>
      </c>
      <c r="AO779">
        <v>6.42912998156635e-75</v>
      </c>
      <c r="AP779">
        <v>1.12114370175299e-84</v>
      </c>
      <c r="AQ779">
        <v>1.3898683051211e-84</v>
      </c>
      <c r="AR779">
        <v>2.12412381195672e-84</v>
      </c>
      <c r="AS779">
        <v>4.06532496444962e-83</v>
      </c>
      <c r="AT779">
        <v>1.17261067609814e-81</v>
      </c>
      <c r="AU779">
        <v>4.9491311795533e-80</v>
      </c>
      <c r="AV779">
        <v>1.65360388481101e-78</v>
      </c>
      <c r="AW779">
        <v>2.10260423547159e-65</v>
      </c>
      <c r="AX779">
        <v>1.0146974981843e-74</v>
      </c>
      <c r="AY779">
        <v>1.80251575471749e-73</v>
      </c>
      <c r="AZ779">
        <v>1.22088513994833e-84</v>
      </c>
      <c r="BA779">
        <v>1.58988397907099e-84</v>
      </c>
      <c r="BB779">
        <v>2.71926246043655e-84</v>
      </c>
      <c r="BC779">
        <v>1.07494831304455e-82</v>
      </c>
      <c r="BD779">
        <v>5.6907441995862e-81</v>
      </c>
      <c r="BE779">
        <v>4.07143707246758e-79</v>
      </c>
      <c r="BF779">
        <v>1.29044391690165e-84</v>
      </c>
      <c r="BG779">
        <v>1.73207871471913e-84</v>
      </c>
      <c r="BH779">
        <v>3.1657839842519e-84</v>
      </c>
      <c r="BI779">
        <v>2.05951271418042e-77</v>
      </c>
      <c r="BJ779">
        <v>1.85320678255066e-82</v>
      </c>
      <c r="BK779">
        <v>1.34087355336693e-80</v>
      </c>
      <c r="BL779">
        <v>1.25500316989747e-78</v>
      </c>
      <c r="BM779">
        <v>2.96566224438872e-73</v>
      </c>
      <c r="BN779">
        <v>1.37738089383721e-84</v>
      </c>
      <c r="BO779">
        <v>1.9129187964278e-84</v>
      </c>
      <c r="BP779">
        <v>3.76053607162398e-84</v>
      </c>
      <c r="BQ779">
        <v>7.84201089118029e-77</v>
      </c>
      <c r="BR779">
        <v>6.74677037234418e-72</v>
      </c>
      <c r="BS779">
        <v>3.31608653292234e-82</v>
      </c>
      <c r="BT779">
        <v>3.12219350306147e-63</v>
      </c>
      <c r="BU779">
        <v>3.29324635025642e-80</v>
      </c>
      <c r="BV779">
        <v>1.48593675500816e-84</v>
      </c>
      <c r="BW779">
        <v>2.14351605103007e-84</v>
      </c>
      <c r="BX779">
        <v>4.04156423737272e-78</v>
      </c>
      <c r="BY779">
        <v>4.56039042053961e-84</v>
      </c>
      <c r="BZ779">
        <v>1.74528777913617e-72</v>
      </c>
      <c r="CA779">
        <v>6.15018279608629e-82</v>
      </c>
      <c r="CB779">
        <v>3.12531810722891e-76</v>
      </c>
      <c r="CC779">
        <v>4.50337871329664e-71</v>
      </c>
      <c r="CD779">
        <v>8.41207564423169e-80</v>
      </c>
      <c r="CE779">
        <v>1.62153135614235e-84</v>
      </c>
      <c r="CF779">
        <v>2.43878618574981e-84</v>
      </c>
      <c r="CG779">
        <v>5.64811874066293e-84</v>
      </c>
      <c r="CH779">
        <v>1.35608567436903e-77</v>
      </c>
      <c r="CI779">
        <v>1.18058479322745e-81</v>
      </c>
      <c r="CJ779">
        <v>1.07882912104234e-71</v>
      </c>
      <c r="CK779">
        <v>1.29955336798776e-75</v>
      </c>
      <c r="CL779">
        <v>2.23013698066713e-79</v>
      </c>
      <c r="CM779">
        <v>3.15938891491519e-70</v>
      </c>
      <c r="CN779">
        <v>4.72940319723136e-77</v>
      </c>
      <c r="CO779">
        <v>5.62217640974688e-75</v>
      </c>
      <c r="CP779">
        <v>6.97236511943868e-71</v>
      </c>
      <c r="CQ779">
        <v>6.42078219928033e-61</v>
      </c>
      <c r="CR779">
        <v>2.31774890712659e-69</v>
      </c>
      <c r="CS779">
        <v>4.69220680574665e-70</v>
      </c>
      <c r="CT779">
        <v>1.00403968272314e-59</v>
      </c>
      <c r="CU779">
        <v>1.76996177912127e-68</v>
      </c>
      <c r="CV779">
        <v>1.6404607574742e-58</v>
      </c>
      <c r="CW779">
        <v>2.77732038704847e-57</v>
      </c>
      <c r="CX779">
        <v>4.83788995821128e-56</v>
      </c>
    </row>
    <row r="780" spans="1:102">
      <c r="A780" s="4">
        <v>45380</v>
      </c>
      <c r="B780" s="5">
        <v>0</v>
      </c>
      <c r="C780">
        <v>7.69198678406587e-85</v>
      </c>
      <c r="D780">
        <v>8.55874368407891e-85</v>
      </c>
      <c r="E780">
        <v>1.05744442402463e-84</v>
      </c>
      <c r="F780">
        <v>3.57627939880698e-84</v>
      </c>
      <c r="G780">
        <v>1.97353289661031e-83</v>
      </c>
      <c r="H780">
        <v>1.99355954355848e-82</v>
      </c>
      <c r="I780">
        <v>2.22398493427816e-81</v>
      </c>
      <c r="J780">
        <v>1.39178901591948e-78</v>
      </c>
      <c r="K780">
        <v>1.22695107525329e-77</v>
      </c>
      <c r="L780">
        <v>7.59502418502299e-85</v>
      </c>
      <c r="M780">
        <v>6.67280226542704e-70</v>
      </c>
      <c r="N780">
        <v>8.61520919277108e-85</v>
      </c>
      <c r="O780">
        <v>1.07797906004492e-84</v>
      </c>
      <c r="P780">
        <v>3.90450980044781e-84</v>
      </c>
      <c r="Q780">
        <v>2.19998796409397e-83</v>
      </c>
      <c r="R780">
        <v>2.17073125934635e-82</v>
      </c>
      <c r="S780">
        <v>2.35995205815697e-81</v>
      </c>
      <c r="T780">
        <v>1.49920578476041e-78</v>
      </c>
      <c r="U780">
        <v>1.36557942635228e-77</v>
      </c>
      <c r="V780">
        <v>1.33484884377621e-69</v>
      </c>
      <c r="W780">
        <v>7.67008254554981e-85</v>
      </c>
      <c r="X780">
        <v>8.87006815226717e-85</v>
      </c>
      <c r="Y780">
        <v>1.14603735346558e-84</v>
      </c>
      <c r="Z780">
        <v>5.64580351501194e-84</v>
      </c>
      <c r="AA780">
        <v>4.40323829841448e-83</v>
      </c>
      <c r="AB780">
        <v>5.73891878982202e-82</v>
      </c>
      <c r="AC780">
        <v>7.65659633539361e-81</v>
      </c>
      <c r="AD780">
        <v>7.35838547837432e-78</v>
      </c>
      <c r="AE780">
        <v>7.64358428870569e-77</v>
      </c>
      <c r="AF780">
        <v>2.61778853078136e-68</v>
      </c>
      <c r="AG780">
        <v>8.0547879970897e-85</v>
      </c>
      <c r="AH780">
        <v>9.63764260351078e-85</v>
      </c>
      <c r="AI780">
        <v>1.35242295330392e-84</v>
      </c>
      <c r="AJ780">
        <v>1.38063376099559e-83</v>
      </c>
      <c r="AK780">
        <v>2.25450185423538e-82</v>
      </c>
      <c r="AL780">
        <v>5.75249724777828e-81</v>
      </c>
      <c r="AM780">
        <v>1.29595421980648e-79</v>
      </c>
      <c r="AN780">
        <v>3.56355037321927e-76</v>
      </c>
      <c r="AO780">
        <v>5.01833728969792e-75</v>
      </c>
      <c r="AP780">
        <v>8.53199058244419e-85</v>
      </c>
      <c r="AQ780">
        <v>1.05778900698262e-84</v>
      </c>
      <c r="AR780">
        <v>1.61700170283111e-84</v>
      </c>
      <c r="AS780">
        <v>3.1032353082391e-83</v>
      </c>
      <c r="AT780">
        <v>8.98452346663588e-82</v>
      </c>
      <c r="AU780">
        <v>3.80865793414179e-80</v>
      </c>
      <c r="AV780">
        <v>1.2779077358667e-78</v>
      </c>
      <c r="AW780">
        <v>1.68673995012374e-65</v>
      </c>
      <c r="AX780">
        <v>7.92557443577572e-75</v>
      </c>
      <c r="AY780">
        <v>1.41291827881211e-73</v>
      </c>
      <c r="AZ780">
        <v>9.29176784432985e-85</v>
      </c>
      <c r="BA780">
        <v>1.21017942710448e-84</v>
      </c>
      <c r="BB780">
        <v>2.07061173397338e-84</v>
      </c>
      <c r="BC780">
        <v>8.21521483829028e-83</v>
      </c>
      <c r="BD780">
        <v>4.36880823118369e-81</v>
      </c>
      <c r="BE780">
        <v>3.14151415448675e-79</v>
      </c>
      <c r="BF780">
        <v>9.82169756568608e-85</v>
      </c>
      <c r="BG780">
        <v>1.31853362175342e-84</v>
      </c>
      <c r="BH780">
        <v>2.41103032267094e-84</v>
      </c>
      <c r="BI780">
        <v>1.59666315376375e-77</v>
      </c>
      <c r="BJ780">
        <v>1.4172447236857e-82</v>
      </c>
      <c r="BK780">
        <v>1.0304969390902e-80</v>
      </c>
      <c r="BL780">
        <v>9.69732005129812e-79</v>
      </c>
      <c r="BM780">
        <v>2.32635849567731e-73</v>
      </c>
      <c r="BN780">
        <v>1.04840843478422e-84</v>
      </c>
      <c r="BO780">
        <v>1.45635301051267e-84</v>
      </c>
      <c r="BP780">
        <v>2.86454681222335e-84</v>
      </c>
      <c r="BQ780">
        <v>6.08990664459781e-77</v>
      </c>
      <c r="BR780">
        <v>5.31293426982592e-72</v>
      </c>
      <c r="BS780">
        <v>2.53780285540617e-82</v>
      </c>
      <c r="BT780">
        <v>2.52072752081158e-63</v>
      </c>
      <c r="BU780">
        <v>2.53379702671566e-80</v>
      </c>
      <c r="BV780">
        <v>1.13112721862639e-84</v>
      </c>
      <c r="BW780">
        <v>1.63211659136928e-84</v>
      </c>
      <c r="BX780">
        <v>3.12749896140086e-78</v>
      </c>
      <c r="BY780">
        <v>3.47459542719887e-84</v>
      </c>
      <c r="BZ780">
        <v>1.3721516064104e-72</v>
      </c>
      <c r="CA780">
        <v>4.71033399887009e-82</v>
      </c>
      <c r="CB780">
        <v>2.43129777790824e-76</v>
      </c>
      <c r="CC780">
        <v>3.55490883811261e-71</v>
      </c>
      <c r="CD780">
        <v>6.47980512729687e-80</v>
      </c>
      <c r="CE780">
        <v>1.23446065610556e-84</v>
      </c>
      <c r="CF780">
        <v>1.85720855793505e-84</v>
      </c>
      <c r="CG780">
        <v>4.30441022226528e-84</v>
      </c>
      <c r="CH780">
        <v>1.05099150676002e-77</v>
      </c>
      <c r="CI780">
        <v>9.04924301131282e-82</v>
      </c>
      <c r="CJ780">
        <v>8.50151995780947e-72</v>
      </c>
      <c r="CK780">
        <v>1.01279910696074e-75</v>
      </c>
      <c r="CL780">
        <v>1.71997744366565e-79</v>
      </c>
      <c r="CM780">
        <v>2.50019475657341e-70</v>
      </c>
      <c r="CN780">
        <v>3.6711744854609e-77</v>
      </c>
      <c r="CO780">
        <v>4.38977070445156e-75</v>
      </c>
      <c r="CP780">
        <v>5.5075569011227e-71</v>
      </c>
      <c r="CQ780">
        <v>5.21946709308611e-61</v>
      </c>
      <c r="CR780">
        <v>1.83884095374424e-69</v>
      </c>
      <c r="CS780">
        <v>3.71547794630568e-70</v>
      </c>
      <c r="CT780">
        <v>8.19082762497442e-60</v>
      </c>
      <c r="CU780">
        <v>1.40790176982367e-68</v>
      </c>
      <c r="CV780">
        <v>1.34309997345382e-58</v>
      </c>
      <c r="CW780">
        <v>2.2822125525852e-57</v>
      </c>
      <c r="CX780">
        <v>3.99017175963524e-56</v>
      </c>
    </row>
    <row r="781" spans="1:102">
      <c r="A781" s="4">
        <v>45381</v>
      </c>
      <c r="B781" s="5">
        <v>0</v>
      </c>
      <c r="C781">
        <v>5.85340217352977e-85</v>
      </c>
      <c r="D781">
        <v>6.51277527778359e-85</v>
      </c>
      <c r="E781">
        <v>8.04672934750263e-85</v>
      </c>
      <c r="F781">
        <v>2.72325964920701e-84</v>
      </c>
      <c r="G781">
        <v>1.50535036764646e-83</v>
      </c>
      <c r="H781">
        <v>1.52460303530986e-82</v>
      </c>
      <c r="I781">
        <v>1.70568648501029e-81</v>
      </c>
      <c r="J781">
        <v>1.0758155432445e-78</v>
      </c>
      <c r="K781">
        <v>9.50938317537489e-78</v>
      </c>
      <c r="L781">
        <v>5.77946159332953e-85</v>
      </c>
      <c r="M781">
        <v>5.28720946728293e-70</v>
      </c>
      <c r="N781">
        <v>6.55572789285759e-85</v>
      </c>
      <c r="O781">
        <v>8.20305928434012e-85</v>
      </c>
      <c r="P781">
        <v>2.9733881842088e-84</v>
      </c>
      <c r="Q781">
        <v>1.67816643282828e-83</v>
      </c>
      <c r="R781">
        <v>1.66005951394139e-82</v>
      </c>
      <c r="S781">
        <v>1.80980645250772e-81</v>
      </c>
      <c r="T781">
        <v>1.15871125788327e-78</v>
      </c>
      <c r="U781">
        <v>1.05829422153821e-77</v>
      </c>
      <c r="V781">
        <v>1.05837296756135e-69</v>
      </c>
      <c r="W781">
        <v>5.83654683966742e-85</v>
      </c>
      <c r="X781">
        <v>6.74975286761761e-85</v>
      </c>
      <c r="Y781">
        <v>8.72133894315906e-85</v>
      </c>
      <c r="Z781">
        <v>4.30111084625825e-84</v>
      </c>
      <c r="AA781">
        <v>3.36142409282611e-83</v>
      </c>
      <c r="AB781">
        <v>4.39367096614344e-82</v>
      </c>
      <c r="AC781">
        <v>5.87960125640838e-81</v>
      </c>
      <c r="AD781">
        <v>5.6975573319457e-78</v>
      </c>
      <c r="AE781">
        <v>5.93535874661747e-77</v>
      </c>
      <c r="AF781">
        <v>2.08300046914698e-68</v>
      </c>
      <c r="AG781">
        <v>6.12946821978829e-85</v>
      </c>
      <c r="AH781">
        <v>7.33430543732227e-85</v>
      </c>
      <c r="AI781">
        <v>1.02934992429748e-84</v>
      </c>
      <c r="AJ781">
        <v>1.05288199283274e-83</v>
      </c>
      <c r="AK781">
        <v>1.72446202573284e-82</v>
      </c>
      <c r="AL781">
        <v>4.41649561999679e-81</v>
      </c>
      <c r="AM781">
        <v>9.9865161813858e-80</v>
      </c>
      <c r="AN781">
        <v>2.77254719759639e-76</v>
      </c>
      <c r="AO781">
        <v>3.91712552481854e-75</v>
      </c>
      <c r="AP781">
        <v>6.49291104790456e-85</v>
      </c>
      <c r="AQ781">
        <v>8.05052952061147e-85</v>
      </c>
      <c r="AR781">
        <v>1.2309520182086e-84</v>
      </c>
      <c r="AS781">
        <v>2.36883130486096e-83</v>
      </c>
      <c r="AT781">
        <v>6.88392684738703e-82</v>
      </c>
      <c r="AU781">
        <v>2.93099429365271e-80</v>
      </c>
      <c r="AV781">
        <v>9.87569148976758e-79</v>
      </c>
      <c r="AW781">
        <v>1.35312752221547e-65</v>
      </c>
      <c r="AX781">
        <v>6.19048832281714e-75</v>
      </c>
      <c r="AY781">
        <v>1.1075287732585e-73</v>
      </c>
      <c r="AZ781">
        <v>7.07166847673635e-85</v>
      </c>
      <c r="BA781">
        <v>9.21157933791792e-85</v>
      </c>
      <c r="BB781">
        <v>1.57668962312707e-84</v>
      </c>
      <c r="BC781">
        <v>6.27841843387842e-83</v>
      </c>
      <c r="BD781">
        <v>3.35395242239521e-81</v>
      </c>
      <c r="BE781">
        <v>2.42398715866459e-79</v>
      </c>
      <c r="BF781">
        <v>7.47539212158306e-85</v>
      </c>
      <c r="BG781">
        <v>1.00372511271091e-84</v>
      </c>
      <c r="BH781">
        <v>1.83621723891002e-84</v>
      </c>
      <c r="BI781">
        <v>1.23783320637418e-77</v>
      </c>
      <c r="BJ781">
        <v>1.08384157833406e-82</v>
      </c>
      <c r="BK781">
        <v>7.91964265927305e-81</v>
      </c>
      <c r="BL781">
        <v>7.49305009147012e-79</v>
      </c>
      <c r="BM781">
        <v>1.82486858058425e-73</v>
      </c>
      <c r="BN781">
        <v>7.98007470482065e-85</v>
      </c>
      <c r="BO781">
        <v>1.10875802980395e-84</v>
      </c>
      <c r="BP781">
        <v>2.18203684749571e-84</v>
      </c>
      <c r="BQ781">
        <v>4.7292669513517e-77</v>
      </c>
      <c r="BR781">
        <v>4.18381966447201e-72</v>
      </c>
      <c r="BS781">
        <v>1.94218189602784e-82</v>
      </c>
      <c r="BT781">
        <v>2.03512922179436e-63</v>
      </c>
      <c r="BU781">
        <v>1.94948287591281e-80</v>
      </c>
      <c r="BV781">
        <v>8.61038516517091e-85</v>
      </c>
      <c r="BW781">
        <v>1.24272665908101e-84</v>
      </c>
      <c r="BX781">
        <v>2.42016436676072e-78</v>
      </c>
      <c r="BY781">
        <v>2.64732006929558e-84</v>
      </c>
      <c r="BZ781">
        <v>1.07879058885437e-72</v>
      </c>
      <c r="CA781">
        <v>3.60757506937561e-82</v>
      </c>
      <c r="CB781">
        <v>1.89139430996894e-76</v>
      </c>
      <c r="CC781">
        <v>2.80619900120284e-71</v>
      </c>
      <c r="CD781">
        <v>4.99138099108527e-80</v>
      </c>
      <c r="CE781">
        <v>9.39786391491736e-85</v>
      </c>
      <c r="CF781">
        <v>1.41431979596019e-84</v>
      </c>
      <c r="CG781">
        <v>3.28037487765244e-84</v>
      </c>
      <c r="CH781">
        <v>8.14537877765761e-78</v>
      </c>
      <c r="CI781">
        <v>6.93629114239224e-82</v>
      </c>
      <c r="CJ781">
        <v>6.69947076727048e-72</v>
      </c>
      <c r="CK781">
        <v>7.89318897036502e-76</v>
      </c>
      <c r="CL781">
        <v>1.32652049252671e-79</v>
      </c>
      <c r="CM781">
        <v>1.97853888493653e-70</v>
      </c>
      <c r="CN781">
        <v>2.84972998507175e-77</v>
      </c>
      <c r="CO781">
        <v>3.42751373013695e-75</v>
      </c>
      <c r="CP781">
        <v>4.35048688637039e-71</v>
      </c>
      <c r="CQ781">
        <v>4.24291556546837e-61</v>
      </c>
      <c r="CR781">
        <v>1.45888799376419e-69</v>
      </c>
      <c r="CS781">
        <v>2.94206477697804e-70</v>
      </c>
      <c r="CT781">
        <v>6.6819726686583e-60</v>
      </c>
      <c r="CU781">
        <v>1.11990406620911e-68</v>
      </c>
      <c r="CV781">
        <v>1.09964077499125e-58</v>
      </c>
      <c r="CW781">
        <v>1.87536668778521e-57</v>
      </c>
      <c r="CX781">
        <v>3.29099479502779e-56</v>
      </c>
    </row>
    <row r="782" spans="1:102">
      <c r="A782" s="4">
        <v>45382</v>
      </c>
      <c r="B782" s="5">
        <v>0</v>
      </c>
      <c r="C782">
        <v>4.45428703520291e-85</v>
      </c>
      <c r="D782">
        <v>4.9558957931805e-85</v>
      </c>
      <c r="E782">
        <v>6.12323936069113e-85</v>
      </c>
      <c r="F782">
        <v>2.0737034776963e-84</v>
      </c>
      <c r="G782">
        <v>1.14823504828013e-83</v>
      </c>
      <c r="H782">
        <v>1.16596184276871e-82</v>
      </c>
      <c r="I782">
        <v>1.30817719114489e-81</v>
      </c>
      <c r="J782">
        <v>8.3157653189635e-79</v>
      </c>
      <c r="K782">
        <v>7.37016904736968e-78</v>
      </c>
      <c r="L782">
        <v>4.39790256032542e-85</v>
      </c>
      <c r="M782">
        <v>4.18933198362012e-70</v>
      </c>
      <c r="N782">
        <v>4.9885693130883e-85</v>
      </c>
      <c r="O782">
        <v>6.24225313013694e-85</v>
      </c>
      <c r="P782">
        <v>2.2643142483015e-84</v>
      </c>
      <c r="Q782">
        <v>1.2801172168465e-83</v>
      </c>
      <c r="R782">
        <v>1.26952496517624e-82</v>
      </c>
      <c r="S782">
        <v>1.38790928469465e-81</v>
      </c>
      <c r="T782">
        <v>8.95548691636179e-79</v>
      </c>
      <c r="U782">
        <v>8.20154901070871e-78</v>
      </c>
      <c r="V782">
        <v>8.39161185693332e-70</v>
      </c>
      <c r="W782">
        <v>4.44131843550213e-85</v>
      </c>
      <c r="X782">
        <v>5.13628114127504e-85</v>
      </c>
      <c r="Y782">
        <v>6.63693488789079e-85</v>
      </c>
      <c r="Z782">
        <v>3.27669109386391e-84</v>
      </c>
      <c r="AA782">
        <v>2.56610493630033e-83</v>
      </c>
      <c r="AB782">
        <v>3.36375979370018e-82</v>
      </c>
      <c r="AC782">
        <v>4.51502329598701e-81</v>
      </c>
      <c r="AD782">
        <v>4.41158724905603e-78</v>
      </c>
      <c r="AE782">
        <v>4.60889579028634e-77</v>
      </c>
      <c r="AF782">
        <v>1.65746426934321e-68</v>
      </c>
      <c r="AG782">
        <v>4.66435375675508e-85</v>
      </c>
      <c r="AH782">
        <v>5.58145165193408e-85</v>
      </c>
      <c r="AI782">
        <v>7.83454068148252e-85</v>
      </c>
      <c r="AJ782">
        <v>8.02935928827055e-84</v>
      </c>
      <c r="AK782">
        <v>1.31903604923923e-82</v>
      </c>
      <c r="AL782">
        <v>3.39077667550406e-81</v>
      </c>
      <c r="AM782">
        <v>7.69552688468476e-80</v>
      </c>
      <c r="AN782">
        <v>2.15712341844847e-76</v>
      </c>
      <c r="AO782">
        <v>3.0575609990748e-75</v>
      </c>
      <c r="AP782">
        <v>4.94115569563828e-85</v>
      </c>
      <c r="AQ782">
        <v>6.12702770215249e-85</v>
      </c>
      <c r="AR782">
        <v>9.37069429512523e-85</v>
      </c>
      <c r="AS782">
        <v>1.80822947574034e-83</v>
      </c>
      <c r="AT782">
        <v>5.27445318209059e-82</v>
      </c>
      <c r="AU782">
        <v>2.25557865528292e-80</v>
      </c>
      <c r="AV782">
        <v>7.63195023057247e-79</v>
      </c>
      <c r="AW782">
        <v>1.08549874048022e-65</v>
      </c>
      <c r="AX782">
        <v>4.83525149949361e-75</v>
      </c>
      <c r="AY782">
        <v>8.68146446959926e-74</v>
      </c>
      <c r="AZ782">
        <v>5.38202157309864e-85</v>
      </c>
      <c r="BA782">
        <v>7.01162089922769e-85</v>
      </c>
      <c r="BB782">
        <v>1.2005872943405e-84</v>
      </c>
      <c r="BC782">
        <v>4.79823568353924e-83</v>
      </c>
      <c r="BD782">
        <v>2.57484334789748e-81</v>
      </c>
      <c r="BE782">
        <v>1.87034450756245e-79</v>
      </c>
      <c r="BF782">
        <v>5.68959560165223e-85</v>
      </c>
      <c r="BG782">
        <v>7.64079186392547e-85</v>
      </c>
      <c r="BH782">
        <v>1.39844516447688e-84</v>
      </c>
      <c r="BI782">
        <v>9.59645773234195e-78</v>
      </c>
      <c r="BJ782">
        <v>8.28870640675131e-83</v>
      </c>
      <c r="BK782">
        <v>6.0864557040096e-81</v>
      </c>
      <c r="BL782">
        <v>5.78982640275349e-79</v>
      </c>
      <c r="BM782">
        <v>1.43148415972492e-73</v>
      </c>
      <c r="BN782">
        <v>6.07412054305437e-85</v>
      </c>
      <c r="BO782">
        <v>8.44125257339116e-85</v>
      </c>
      <c r="BP782">
        <v>1.66214239822894e-84</v>
      </c>
      <c r="BQ782">
        <v>3.67262869569902e-77</v>
      </c>
      <c r="BR782">
        <v>3.29466658080755e-72</v>
      </c>
      <c r="BS782">
        <v>1.48635283045694e-82</v>
      </c>
      <c r="BT782">
        <v>1.64307760962114e-63</v>
      </c>
      <c r="BU782">
        <v>1.4999163072411e-80</v>
      </c>
      <c r="BV782">
        <v>6.55441148886197e-85</v>
      </c>
      <c r="BW782">
        <v>9.46237261290652e-85</v>
      </c>
      <c r="BX782">
        <v>1.87280495829115e-78</v>
      </c>
      <c r="BY782">
        <v>2.01701277832954e-84</v>
      </c>
      <c r="BZ782">
        <v>8.48149088747756e-73</v>
      </c>
      <c r="CA782">
        <v>2.76298830114372e-82</v>
      </c>
      <c r="CB782">
        <v>1.47138391203451e-76</v>
      </c>
      <c r="CC782">
        <v>2.21517715164047e-71</v>
      </c>
      <c r="CD782">
        <v>3.8448508398164e-80</v>
      </c>
      <c r="CE782">
        <v>7.15452899780817e-85</v>
      </c>
      <c r="CF782">
        <v>1.07704675893099e-84</v>
      </c>
      <c r="CG782">
        <v>2.4999613117489e-84</v>
      </c>
      <c r="CH782">
        <v>6.31281937142442e-78</v>
      </c>
      <c r="CI782">
        <v>5.31670266568197e-82</v>
      </c>
      <c r="CJ782">
        <v>5.27939812930538e-72</v>
      </c>
      <c r="CK782">
        <v>6.15150938559122e-76</v>
      </c>
      <c r="CL782">
        <v>1.0230695891682e-79</v>
      </c>
      <c r="CM782">
        <v>1.565724473629e-70</v>
      </c>
      <c r="CN782">
        <v>2.21208798980995e-77</v>
      </c>
      <c r="CO782">
        <v>2.67618770118521e-75</v>
      </c>
      <c r="CP782">
        <v>3.43650306084402e-71</v>
      </c>
      <c r="CQ782">
        <v>3.44907481446531e-61</v>
      </c>
      <c r="CR782">
        <v>1.15744331994322e-69</v>
      </c>
      <c r="CS782">
        <v>2.32964514310771e-70</v>
      </c>
      <c r="CT782">
        <v>5.45106804696504e-60</v>
      </c>
      <c r="CU782">
        <v>8.90818624135107e-69</v>
      </c>
      <c r="CV782">
        <v>9.00312603620885e-59</v>
      </c>
      <c r="CW782">
        <v>1.54104849246866e-57</v>
      </c>
      <c r="CX782">
        <v>2.71433095949989e-56</v>
      </c>
    </row>
    <row r="783" spans="1:102">
      <c r="A783" s="4">
        <v>45383</v>
      </c>
      <c r="B783" s="5">
        <v>0</v>
      </c>
      <c r="C783">
        <v>3.38959675160127e-85</v>
      </c>
      <c r="D783">
        <v>3.7711884819064e-85</v>
      </c>
      <c r="E783">
        <v>4.65954037318516e-85</v>
      </c>
      <c r="F783">
        <v>1.5790804458311e-84</v>
      </c>
      <c r="G783">
        <v>8.75838411468384e-84</v>
      </c>
      <c r="H783">
        <v>8.91685871405887e-83</v>
      </c>
      <c r="I783">
        <v>1.00330721173298e-81</v>
      </c>
      <c r="J783">
        <v>6.42786333294974e-79</v>
      </c>
      <c r="K783">
        <v>5.71218877020694e-78</v>
      </c>
      <c r="L783">
        <v>3.34660013185302e-85</v>
      </c>
      <c r="M783">
        <v>3.31942635857051e-70</v>
      </c>
      <c r="N783">
        <v>3.79604281904794e-85</v>
      </c>
      <c r="O783">
        <v>4.75014537716088e-85</v>
      </c>
      <c r="P783">
        <v>1.72433554846148e-84</v>
      </c>
      <c r="Q783">
        <v>9.7648242447691e-84</v>
      </c>
      <c r="R783">
        <v>9.70864951995772e-83</v>
      </c>
      <c r="S783">
        <v>1.06436363219456e-81</v>
      </c>
      <c r="T783">
        <v>6.92154713756535e-79</v>
      </c>
      <c r="U783">
        <v>6.35602130344222e-78</v>
      </c>
      <c r="V783">
        <v>6.65352873852023e-70</v>
      </c>
      <c r="W783">
        <v>3.37961983125376e-85</v>
      </c>
      <c r="X783">
        <v>3.9084962781169e-85</v>
      </c>
      <c r="Y783">
        <v>5.0507043678731e-85</v>
      </c>
      <c r="Z783">
        <v>2.49626309736557e-84</v>
      </c>
      <c r="AA783">
        <v>1.95895969408823e-83</v>
      </c>
      <c r="AB783">
        <v>2.57526789719896e-82</v>
      </c>
      <c r="AC783">
        <v>3.46714588435569e-81</v>
      </c>
      <c r="AD783">
        <v>3.4158676993834e-78</v>
      </c>
      <c r="AE783">
        <v>3.57887725282748e-77</v>
      </c>
      <c r="AF783">
        <v>1.31886086673539e-68</v>
      </c>
      <c r="AG783">
        <v>3.54944265735889e-85</v>
      </c>
      <c r="AH783">
        <v>4.24751911394795e-85</v>
      </c>
      <c r="AI783">
        <v>5.96298946776843e-85</v>
      </c>
      <c r="AJ783">
        <v>6.12325110719373e-84</v>
      </c>
      <c r="AK783">
        <v>1.00892686453399e-82</v>
      </c>
      <c r="AL783">
        <v>2.60327812202185e-81</v>
      </c>
      <c r="AM783">
        <v>5.93010945281115e-80</v>
      </c>
      <c r="AN783">
        <v>1.67830558356168e-76</v>
      </c>
      <c r="AO783">
        <v>2.38661722832979e-75</v>
      </c>
      <c r="AP783">
        <v>3.76025782889247e-85</v>
      </c>
      <c r="AQ783">
        <v>4.66310549187164e-85</v>
      </c>
      <c r="AR783">
        <v>7.13349584824613e-85</v>
      </c>
      <c r="AS783">
        <v>1.38029825769517e-83</v>
      </c>
      <c r="AT783">
        <v>4.04127712616402e-82</v>
      </c>
      <c r="AU783">
        <v>1.73580517592924e-80</v>
      </c>
      <c r="AV783">
        <v>5.89798338456798e-79</v>
      </c>
      <c r="AW783">
        <v>8.7080300728412e-66</v>
      </c>
      <c r="AX783">
        <v>3.77670643157178e-75</v>
      </c>
      <c r="AY783">
        <v>6.80504445181785e-74</v>
      </c>
      <c r="AZ783">
        <v>4.09608514271432e-85</v>
      </c>
      <c r="BA783">
        <v>5.3370682349638e-85</v>
      </c>
      <c r="BB783">
        <v>9.14200115076139e-85</v>
      </c>
      <c r="BC783">
        <v>3.66701667132675e-83</v>
      </c>
      <c r="BD783">
        <v>1.97671803539422e-81</v>
      </c>
      <c r="BE783">
        <v>1.44315474767291e-79</v>
      </c>
      <c r="BF783">
        <v>4.33040802748223e-85</v>
      </c>
      <c r="BG783">
        <v>5.81650287334696e-85</v>
      </c>
      <c r="BH783">
        <v>1.06504219995633e-84</v>
      </c>
      <c r="BI783">
        <v>7.43977464278302e-78</v>
      </c>
      <c r="BJ783">
        <v>6.33880945581719e-83</v>
      </c>
      <c r="BK783">
        <v>4.67760283632726e-81</v>
      </c>
      <c r="BL783">
        <v>4.47375759700845e-79</v>
      </c>
      <c r="BM783">
        <v>1.1229010797519e-73</v>
      </c>
      <c r="BN783">
        <v>4.62338281667385e-85</v>
      </c>
      <c r="BO783">
        <v>6.42653695198077e-85</v>
      </c>
      <c r="BP783">
        <v>1.26611853498022e-84</v>
      </c>
      <c r="BQ783">
        <v>2.8520702415785e-77</v>
      </c>
      <c r="BR783">
        <v>2.59447795297363e-72</v>
      </c>
      <c r="BS783">
        <v>1.13750658792295e-82</v>
      </c>
      <c r="BT783">
        <v>1.32655165201648e-63</v>
      </c>
      <c r="BU783">
        <v>1.15402343578429e-80</v>
      </c>
      <c r="BV783">
        <v>4.98935982016134e-85</v>
      </c>
      <c r="BW783">
        <v>7.20484218339826e-85</v>
      </c>
      <c r="BX783">
        <v>1.44923975407116e-78</v>
      </c>
      <c r="BY783">
        <v>1.53677694464303e-84</v>
      </c>
      <c r="BZ783">
        <v>6.66817901616641e-73</v>
      </c>
      <c r="CA783">
        <v>2.11613178362193e-82</v>
      </c>
      <c r="CB783">
        <v>1.14464266133246e-76</v>
      </c>
      <c r="CC783">
        <v>1.74863215725138e-71</v>
      </c>
      <c r="CD783">
        <v>2.96168094550074e-80</v>
      </c>
      <c r="CE783">
        <v>5.44669355951385e-85</v>
      </c>
      <c r="CF783">
        <v>8.20203258442559e-85</v>
      </c>
      <c r="CG783">
        <v>1.9052110237993e-84</v>
      </c>
      <c r="CH783">
        <v>4.89255190011598e-78</v>
      </c>
      <c r="CI783">
        <v>4.07527977681036e-82</v>
      </c>
      <c r="CJ783">
        <v>4.16033528258366e-72</v>
      </c>
      <c r="CK783">
        <v>4.79414186877833e-76</v>
      </c>
      <c r="CL783">
        <v>7.8903521651479e-80</v>
      </c>
      <c r="CM783">
        <v>1.23904217702523e-70</v>
      </c>
      <c r="CN783">
        <v>1.71712172741837e-77</v>
      </c>
      <c r="CO783">
        <v>2.08955563007714e-75</v>
      </c>
      <c r="CP783">
        <v>2.71453600381795e-71</v>
      </c>
      <c r="CQ783">
        <v>2.80376003062547e-61</v>
      </c>
      <c r="CR783">
        <v>9.18285053141462e-70</v>
      </c>
      <c r="CS783">
        <v>1.8447066615508e-70</v>
      </c>
      <c r="CT783">
        <v>4.44691176185396e-60</v>
      </c>
      <c r="CU783">
        <v>7.08594463624164e-69</v>
      </c>
      <c r="CV783">
        <v>7.37115977029015e-59</v>
      </c>
      <c r="CW783">
        <v>1.26632859142048e-57</v>
      </c>
      <c r="CX783">
        <v>2.23871291708845e-56</v>
      </c>
    </row>
    <row r="784" spans="1:102">
      <c r="A784" s="4">
        <v>45384</v>
      </c>
      <c r="B784" s="5">
        <v>0</v>
      </c>
      <c r="C784">
        <v>2.57939509698838e-85</v>
      </c>
      <c r="D784">
        <v>2.86968555424613e-85</v>
      </c>
      <c r="E784">
        <v>3.54572395582511e-85</v>
      </c>
      <c r="F784">
        <v>1.20243566683855e-84</v>
      </c>
      <c r="G784">
        <v>6.68062601225913e-84</v>
      </c>
      <c r="H784">
        <v>6.81929412325465e-83</v>
      </c>
      <c r="I784">
        <v>7.69487009013721e-82</v>
      </c>
      <c r="J784">
        <v>4.96856578305696e-79</v>
      </c>
      <c r="K784">
        <v>4.42718482252871e-78</v>
      </c>
      <c r="L784">
        <v>2.54660768149945e-85</v>
      </c>
      <c r="M784">
        <v>2.63015473422834e-70</v>
      </c>
      <c r="N784">
        <v>2.88859193479362e-85</v>
      </c>
      <c r="O784">
        <v>3.61470139583253e-85</v>
      </c>
      <c r="P784">
        <v>1.31312738307245e-84</v>
      </c>
      <c r="Q784">
        <v>7.44867639350805e-84</v>
      </c>
      <c r="R784">
        <v>7.42465693389649e-83</v>
      </c>
      <c r="S784">
        <v>8.16242060154325e-82</v>
      </c>
      <c r="T784">
        <v>5.34954885436899e-79</v>
      </c>
      <c r="U784">
        <v>4.92577764962185e-78</v>
      </c>
      <c r="V784">
        <v>5.27543997852313e-70</v>
      </c>
      <c r="W784">
        <v>2.57172062070928e-85</v>
      </c>
      <c r="X784">
        <v>2.974203073262e-85</v>
      </c>
      <c r="Y784">
        <v>3.84358367763081e-85</v>
      </c>
      <c r="Z784">
        <v>1.90171399525386e-84</v>
      </c>
      <c r="AA784">
        <v>1.49546610284244e-83</v>
      </c>
      <c r="AB784">
        <v>1.97160470902232e-82</v>
      </c>
      <c r="AC784">
        <v>2.66246700339671e-81</v>
      </c>
      <c r="AD784">
        <v>2.64488753836144e-78</v>
      </c>
      <c r="AE784">
        <v>2.77905228791546e-77</v>
      </c>
      <c r="AF784">
        <v>1.04943075876699e-68</v>
      </c>
      <c r="AG784">
        <v>2.70102651595102e-85</v>
      </c>
      <c r="AH784">
        <v>3.2323882284506e-85</v>
      </c>
      <c r="AI784">
        <v>4.5385230315709e-85</v>
      </c>
      <c r="AJ784">
        <v>4.66963819191161e-84</v>
      </c>
      <c r="AK784">
        <v>7.71725229533497e-83</v>
      </c>
      <c r="AL784">
        <v>1.99867393403484e-81</v>
      </c>
      <c r="AM784">
        <v>4.56969336013057e-80</v>
      </c>
      <c r="AN784">
        <v>1.30577119868163e-76</v>
      </c>
      <c r="AO784">
        <v>1.86290373153096e-75</v>
      </c>
      <c r="AP784">
        <v>2.86158538727923e-85</v>
      </c>
      <c r="AQ784">
        <v>3.54895617590183e-85</v>
      </c>
      <c r="AR784">
        <v>5.43041541511256e-85</v>
      </c>
      <c r="AS784">
        <v>1.05364017095409e-83</v>
      </c>
      <c r="AT784">
        <v>3.09641968427447e-82</v>
      </c>
      <c r="AU784">
        <v>1.33580781987654e-80</v>
      </c>
      <c r="AV784">
        <v>4.55797102329642e-79</v>
      </c>
      <c r="AW784">
        <v>6.98570941832321e-66</v>
      </c>
      <c r="AX784">
        <v>2.94990063531722e-75</v>
      </c>
      <c r="AY784">
        <v>5.33419564790943e-74</v>
      </c>
      <c r="AZ784">
        <v>3.11739989337143e-85</v>
      </c>
      <c r="BA784">
        <v>4.06244114785292e-85</v>
      </c>
      <c r="BB784">
        <v>6.96127507616807e-85</v>
      </c>
      <c r="BC784">
        <v>2.8024907072061e-83</v>
      </c>
      <c r="BD784">
        <v>1.51753471961783e-81</v>
      </c>
      <c r="BE784">
        <v>1.11353583092938e-79</v>
      </c>
      <c r="BF784">
        <v>3.29591678627914e-85</v>
      </c>
      <c r="BG784">
        <v>4.42777477939578e-85</v>
      </c>
      <c r="BH784">
        <v>8.1112574087957e-85</v>
      </c>
      <c r="BI784">
        <v>5.76777893246525e-78</v>
      </c>
      <c r="BJ784">
        <v>4.84762066662731e-83</v>
      </c>
      <c r="BK784">
        <v>3.5948619881338e-81</v>
      </c>
      <c r="BL784">
        <v>3.45684061024311e-79</v>
      </c>
      <c r="BM784">
        <v>8.80838831741086e-74</v>
      </c>
      <c r="BN784">
        <v>3.51913803107603e-85</v>
      </c>
      <c r="BO784">
        <v>4.89268346588498e-85</v>
      </c>
      <c r="BP784">
        <v>9.64451730632183e-85</v>
      </c>
      <c r="BQ784">
        <v>2.21484537012941e-77</v>
      </c>
      <c r="BR784">
        <v>2.04309470575207e-72</v>
      </c>
      <c r="BS784">
        <v>8.70534364864463e-83</v>
      </c>
      <c r="BT784">
        <v>1.07100192660614e-63</v>
      </c>
      <c r="BU784">
        <v>8.8789626633462e-81</v>
      </c>
      <c r="BV784">
        <v>3.79800861595924e-85</v>
      </c>
      <c r="BW784">
        <v>5.48591272879894e-85</v>
      </c>
      <c r="BX784">
        <v>1.12147068781551e-78</v>
      </c>
      <c r="BY784">
        <v>1.17088168442755e-84</v>
      </c>
      <c r="BZ784">
        <v>5.24254662081775e-73</v>
      </c>
      <c r="CA784">
        <v>1.62071394713998e-82</v>
      </c>
      <c r="CB784">
        <v>8.9045884722866e-77</v>
      </c>
      <c r="CC784">
        <v>1.38034758037712e-71</v>
      </c>
      <c r="CD784">
        <v>2.28137693347308e-80</v>
      </c>
      <c r="CE784">
        <v>4.14653019840443e-85</v>
      </c>
      <c r="CF784">
        <v>6.24609257144504e-85</v>
      </c>
      <c r="CG784">
        <v>1.45195404548997e-84</v>
      </c>
      <c r="CH784">
        <v>3.79181831234132e-78</v>
      </c>
      <c r="CI784">
        <v>3.12372276150399e-82</v>
      </c>
      <c r="CJ784">
        <v>3.27847781879404e-72</v>
      </c>
      <c r="CK784">
        <v>3.73628565239653e-76</v>
      </c>
      <c r="CL784">
        <v>6.08537854458941e-80</v>
      </c>
      <c r="CM784">
        <v>9.80520865774741e-71</v>
      </c>
      <c r="CN784">
        <v>1.33290675612516e-77</v>
      </c>
      <c r="CO784">
        <v>1.63151587956744e-75</v>
      </c>
      <c r="CP784">
        <v>2.14424535219652e-71</v>
      </c>
      <c r="CQ784">
        <v>2.27918231183733e-61</v>
      </c>
      <c r="CR784">
        <v>7.28543181591288e-70</v>
      </c>
      <c r="CS784">
        <v>1.4607128803447e-70</v>
      </c>
      <c r="CT784">
        <v>3.62773387661617e-60</v>
      </c>
      <c r="CU784">
        <v>5.63645730202722e-69</v>
      </c>
      <c r="CV784">
        <v>6.03501452058129e-59</v>
      </c>
      <c r="CW784">
        <v>1.04058250553825e-57</v>
      </c>
      <c r="CX784">
        <v>1.84643494102948e-56</v>
      </c>
    </row>
    <row r="785" spans="1:102">
      <c r="A785" s="4">
        <v>45385</v>
      </c>
      <c r="B785" s="5">
        <v>0</v>
      </c>
      <c r="C785">
        <v>1.9628526796407e-85</v>
      </c>
      <c r="D785">
        <v>2.18368697818887e-85</v>
      </c>
      <c r="E785">
        <v>2.69815418764221e-85</v>
      </c>
      <c r="F785">
        <v>9.15628788325152e-85</v>
      </c>
      <c r="G785">
        <v>5.09577584173907e-84</v>
      </c>
      <c r="H785">
        <v>5.21515173932499e-83</v>
      </c>
      <c r="I785">
        <v>5.90158473902341e-82</v>
      </c>
      <c r="J785">
        <v>3.84056795545898e-79</v>
      </c>
      <c r="K785">
        <v>3.43125310472331e-78</v>
      </c>
      <c r="L785">
        <v>1.93785048347994e-85</v>
      </c>
      <c r="M785">
        <v>2.08400885536224e-70</v>
      </c>
      <c r="N785">
        <v>2.19806882151815e-85</v>
      </c>
      <c r="O785">
        <v>2.75066658864341e-85</v>
      </c>
      <c r="P785">
        <v>9.99981414478667e-85</v>
      </c>
      <c r="Q785">
        <v>5.68190236098913e-84</v>
      </c>
      <c r="R785">
        <v>5.67798118815932e-83</v>
      </c>
      <c r="S785">
        <v>6.25961913883385e-82</v>
      </c>
      <c r="T785">
        <v>4.13457748307876e-79</v>
      </c>
      <c r="U785">
        <v>3.8173700645134e-78</v>
      </c>
      <c r="V785">
        <v>4.18278301044651e-70</v>
      </c>
      <c r="W785">
        <v>1.95694997696757e-85</v>
      </c>
      <c r="X785">
        <v>2.26324481111001e-85</v>
      </c>
      <c r="Y785">
        <v>2.92496539231905e-85</v>
      </c>
      <c r="Z785">
        <v>1.4487719833847e-84</v>
      </c>
      <c r="AA785">
        <v>1.14163593736865e-83</v>
      </c>
      <c r="AB785">
        <v>1.50944493139958e-82</v>
      </c>
      <c r="AC785">
        <v>2.04454348281058e-81</v>
      </c>
      <c r="AD785">
        <v>2.04792184770046e-78</v>
      </c>
      <c r="AE785">
        <v>2.15797611187666e-77</v>
      </c>
      <c r="AF785">
        <v>8.35042531948313e-69</v>
      </c>
      <c r="AG785">
        <v>2.05540557870504e-85</v>
      </c>
      <c r="AH785">
        <v>2.45986736625992e-85</v>
      </c>
      <c r="AI785">
        <v>3.4543397032711e-85</v>
      </c>
      <c r="AJ785">
        <v>3.56110172330167e-84</v>
      </c>
      <c r="AK785">
        <v>5.90290375968165e-83</v>
      </c>
      <c r="AL785">
        <v>1.53448740158908e-81</v>
      </c>
      <c r="AM785">
        <v>3.52136795504174e-80</v>
      </c>
      <c r="AN785">
        <v>1.01592846976442e-76</v>
      </c>
      <c r="AO785">
        <v>1.4541126544118e-75</v>
      </c>
      <c r="AP785">
        <v>2.17768868479449e-85</v>
      </c>
      <c r="AQ785">
        <v>2.7010090048438e-85</v>
      </c>
      <c r="AR785">
        <v>4.13393545797525e-85</v>
      </c>
      <c r="AS785">
        <v>8.04288178425297e-84</v>
      </c>
      <c r="AT785">
        <v>2.37247149162545e-82</v>
      </c>
      <c r="AU785">
        <v>1.02798548754276e-80</v>
      </c>
      <c r="AV785">
        <v>3.5224073201235e-79</v>
      </c>
      <c r="AW785">
        <v>5.60403853328994e-66</v>
      </c>
      <c r="AX785">
        <v>2.30410118337497e-75</v>
      </c>
      <c r="AY785">
        <v>4.18125750854938e-74</v>
      </c>
      <c r="AZ785">
        <v>2.37255373021254e-85</v>
      </c>
      <c r="BA785">
        <v>3.09222728674145e-85</v>
      </c>
      <c r="BB785">
        <v>5.30073769794564e-85</v>
      </c>
      <c r="BC785">
        <v>2.14178299752718e-83</v>
      </c>
      <c r="BD785">
        <v>1.16501775982139e-81</v>
      </c>
      <c r="BE785">
        <v>8.59202416470584e-80</v>
      </c>
      <c r="BF785">
        <v>2.50855516928838e-85</v>
      </c>
      <c r="BG785">
        <v>3.3706145819618e-85</v>
      </c>
      <c r="BH785">
        <v>6.17745435214889e-85</v>
      </c>
      <c r="BI785">
        <v>4.47154321344462e-78</v>
      </c>
      <c r="BJ785">
        <v>3.70723016717648e-83</v>
      </c>
      <c r="BK785">
        <v>2.76274689014453e-81</v>
      </c>
      <c r="BL785">
        <v>2.67107610205297e-79</v>
      </c>
      <c r="BM785">
        <v>6.9095761104302e-74</v>
      </c>
      <c r="BN785">
        <v>2.67863011509822e-85</v>
      </c>
      <c r="BO785">
        <v>3.72492238099411e-85</v>
      </c>
      <c r="BP785">
        <v>7.34660378487412e-85</v>
      </c>
      <c r="BQ785">
        <v>1.7199927063698e-77</v>
      </c>
      <c r="BR785">
        <v>1.60889244477407e-72</v>
      </c>
      <c r="BS785">
        <v>6.66220377631285e-83</v>
      </c>
      <c r="BT785">
        <v>8.64681842618383e-64</v>
      </c>
      <c r="BU785">
        <v>6.83140181168931e-81</v>
      </c>
      <c r="BV785">
        <v>2.89112629764045e-85</v>
      </c>
      <c r="BW785">
        <v>4.17708499329141e-85</v>
      </c>
      <c r="BX785">
        <v>8.67831909841218e-79</v>
      </c>
      <c r="BY785">
        <v>8.92103366057571e-85</v>
      </c>
      <c r="BZ785">
        <v>4.12170924098083e-73</v>
      </c>
      <c r="CA785">
        <v>1.24128076026456e-82</v>
      </c>
      <c r="CB785">
        <v>6.92720082339103e-77</v>
      </c>
      <c r="CC785">
        <v>1.08962850462955e-71</v>
      </c>
      <c r="CD785">
        <v>1.75734010712586e-80</v>
      </c>
      <c r="CE785">
        <v>3.15672478915636e-85</v>
      </c>
      <c r="CF785">
        <v>4.75658581931259e-85</v>
      </c>
      <c r="CG785">
        <v>1.10652860127598e-84</v>
      </c>
      <c r="CH785">
        <v>2.93872940076807e-78</v>
      </c>
      <c r="CI785">
        <v>2.39434943155889e-82</v>
      </c>
      <c r="CJ785">
        <v>2.58354581500208e-72</v>
      </c>
      <c r="CK785">
        <v>2.91185176792811e-76</v>
      </c>
      <c r="CL785">
        <v>4.69330534902564e-80</v>
      </c>
      <c r="CM785">
        <v>7.75939016481173e-71</v>
      </c>
      <c r="CN785">
        <v>1.03466189504721e-77</v>
      </c>
      <c r="CO785">
        <v>1.27388044949167e-75</v>
      </c>
      <c r="CP785">
        <v>1.69376575737058e-71</v>
      </c>
      <c r="CQ785">
        <v>1.85275200225796e-61</v>
      </c>
      <c r="CR785">
        <v>5.78006976839457e-70</v>
      </c>
      <c r="CS785">
        <v>1.15665117022517e-70</v>
      </c>
      <c r="CT785">
        <v>2.95945900983246e-60</v>
      </c>
      <c r="CU785">
        <v>4.48347433524776e-69</v>
      </c>
      <c r="CV785">
        <v>4.94106781003789e-59</v>
      </c>
      <c r="CW785">
        <v>8.55079762210557e-58</v>
      </c>
      <c r="CX785">
        <v>1.52289378661759e-56</v>
      </c>
    </row>
    <row r="786" spans="1:102">
      <c r="A786" s="4">
        <v>45386</v>
      </c>
      <c r="B786" s="5">
        <v>0</v>
      </c>
      <c r="C786">
        <v>1.49367991228291e-85</v>
      </c>
      <c r="D786">
        <v>1.66167642013872e-85</v>
      </c>
      <c r="E786">
        <v>2.05318747615228e-85</v>
      </c>
      <c r="F786">
        <v>6.97231536731998e-85</v>
      </c>
      <c r="G786">
        <v>3.88690077497006e-84</v>
      </c>
      <c r="H786">
        <v>3.98836104266815e-83</v>
      </c>
      <c r="I786">
        <v>4.52622354686602e-82</v>
      </c>
      <c r="J786">
        <v>2.9686559187037e-79</v>
      </c>
      <c r="K786">
        <v>2.65936443597069e-78</v>
      </c>
      <c r="L786">
        <v>1.47461445421512e-85</v>
      </c>
      <c r="M786">
        <v>1.65126897391549e-70</v>
      </c>
      <c r="N786">
        <v>1.67261650422145e-85</v>
      </c>
      <c r="O786">
        <v>2.09316506478067e-85</v>
      </c>
      <c r="P786">
        <v>7.61512423425675e-85</v>
      </c>
      <c r="Q786">
        <v>4.33419463063264e-84</v>
      </c>
      <c r="R786">
        <v>4.34221674255549e-83</v>
      </c>
      <c r="S786">
        <v>4.80039358593161e-82</v>
      </c>
      <c r="T786">
        <v>3.19554628392758e-79</v>
      </c>
      <c r="U786">
        <v>2.95837840150146e-78</v>
      </c>
      <c r="V786">
        <v>3.3164387773734e-70</v>
      </c>
      <c r="W786">
        <v>1.48914045386007e-85</v>
      </c>
      <c r="X786">
        <v>1.72223514960558e-85</v>
      </c>
      <c r="Y786">
        <v>2.22589730352153e-85</v>
      </c>
      <c r="Z786">
        <v>1.10370971557881e-84</v>
      </c>
      <c r="AA786">
        <v>8.71522641425002e-84</v>
      </c>
      <c r="AB786">
        <v>1.15561905432527e-82</v>
      </c>
      <c r="AC786">
        <v>1.57003186694996e-81</v>
      </c>
      <c r="AD786">
        <v>1.5856946026499e-78</v>
      </c>
      <c r="AE786">
        <v>1.67570107250737e-77</v>
      </c>
      <c r="AF786">
        <v>6.6445167948186e-69</v>
      </c>
      <c r="AG786">
        <v>1.56410611582348e-85</v>
      </c>
      <c r="AH786">
        <v>1.87197422770199e-85</v>
      </c>
      <c r="AI786">
        <v>2.62915108720874e-85</v>
      </c>
      <c r="AJ786">
        <v>2.71572325601587e-84</v>
      </c>
      <c r="AK786">
        <v>4.51511377121351e-83</v>
      </c>
      <c r="AL786">
        <v>1.17810691260999e-81</v>
      </c>
      <c r="AM786">
        <v>2.71353705654259e-80</v>
      </c>
      <c r="AN786">
        <v>7.90422285863715e-77</v>
      </c>
      <c r="AO786">
        <v>1.13502569989629e-75</v>
      </c>
      <c r="AP786">
        <v>1.65723798679616e-85</v>
      </c>
      <c r="AQ786">
        <v>2.05566067156632e-85</v>
      </c>
      <c r="AR786">
        <v>3.14698250041087e-85</v>
      </c>
      <c r="AS786">
        <v>6.13947217878229e-84</v>
      </c>
      <c r="AT786">
        <v>1.81778360179453e-82</v>
      </c>
      <c r="AU786">
        <v>7.91097451254015e-81</v>
      </c>
      <c r="AV786">
        <v>2.722122028551e-79</v>
      </c>
      <c r="AW786">
        <v>4.49564188859958e-66</v>
      </c>
      <c r="AX786">
        <v>1.79968172475703e-75</v>
      </c>
      <c r="AY786">
        <v>3.27751651922485e-74</v>
      </c>
      <c r="AZ786">
        <v>1.80567504624252e-85</v>
      </c>
      <c r="BA786">
        <v>2.35372506690091e-85</v>
      </c>
      <c r="BB786">
        <v>4.03630362475194e-85</v>
      </c>
      <c r="BC786">
        <v>1.63684192675145e-83</v>
      </c>
      <c r="BD786">
        <v>8.9438901039056e-82</v>
      </c>
      <c r="BE786">
        <v>6.6295917188619e-80</v>
      </c>
      <c r="BF786">
        <v>1.90928637889294e-85</v>
      </c>
      <c r="BG786">
        <v>2.56585828559286e-85</v>
      </c>
      <c r="BH786">
        <v>4.70468877505682e-85</v>
      </c>
      <c r="BI786">
        <v>3.46662015719487e-78</v>
      </c>
      <c r="BJ786">
        <v>2.83511358933726e-83</v>
      </c>
      <c r="BK786">
        <v>2.1232443387165e-81</v>
      </c>
      <c r="BL786">
        <v>2.06392146670018e-79</v>
      </c>
      <c r="BM786">
        <v>5.42008825058939e-74</v>
      </c>
      <c r="BN786">
        <v>2.0388683847154e-85</v>
      </c>
      <c r="BO786">
        <v>2.8358766188684e-85</v>
      </c>
      <c r="BP786">
        <v>5.59619360715935e-85</v>
      </c>
      <c r="BQ786">
        <v>1.33570268600015e-77</v>
      </c>
      <c r="BR786">
        <v>1.26696765038027e-72</v>
      </c>
      <c r="BS786">
        <v>5.09858774779017e-83</v>
      </c>
      <c r="BT786">
        <v>6.98107697455969e-64</v>
      </c>
      <c r="BU786">
        <v>5.25602510527146e-81</v>
      </c>
      <c r="BV786">
        <v>2.20078785435532e-85</v>
      </c>
      <c r="BW786">
        <v>3.1805170310223e-85</v>
      </c>
      <c r="BX786">
        <v>6.71557653623978e-79</v>
      </c>
      <c r="BY786">
        <v>6.79700098446835e-85</v>
      </c>
      <c r="BZ786">
        <v>3.24050281207358e-73</v>
      </c>
      <c r="CA786">
        <v>9.50678502810235e-83</v>
      </c>
      <c r="CB786">
        <v>5.38891958869207e-77</v>
      </c>
      <c r="CC786">
        <v>8.60138631008331e-72</v>
      </c>
      <c r="CD786">
        <v>1.35367558307013e-80</v>
      </c>
      <c r="CE786">
        <v>2.40319275516957e-85</v>
      </c>
      <c r="CF786">
        <v>3.62228194512315e-85</v>
      </c>
      <c r="CG786">
        <v>8.43281172652154e-85</v>
      </c>
      <c r="CH786">
        <v>2.27756969861678e-78</v>
      </c>
      <c r="CI786">
        <v>1.83528103968688e-82</v>
      </c>
      <c r="CJ786">
        <v>2.03591707711173e-72</v>
      </c>
      <c r="CK786">
        <v>2.26933417495671e-76</v>
      </c>
      <c r="CL786">
        <v>3.61967869915851e-80</v>
      </c>
      <c r="CM786">
        <v>6.14042371063719e-71</v>
      </c>
      <c r="CN786">
        <v>8.03150882189871e-78</v>
      </c>
      <c r="CO786">
        <v>9.94640272840748e-76</v>
      </c>
      <c r="CP786">
        <v>1.33792638883528e-71</v>
      </c>
      <c r="CQ786">
        <v>1.50610592405996e-61</v>
      </c>
      <c r="CR786">
        <v>4.58575515792163e-70</v>
      </c>
      <c r="CS786">
        <v>9.15882886763863e-71</v>
      </c>
      <c r="CT786">
        <v>2.41428890011304e-60</v>
      </c>
      <c r="CU786">
        <v>3.56634336741904e-69</v>
      </c>
      <c r="CV786">
        <v>4.04541712702312e-59</v>
      </c>
      <c r="CW786">
        <v>7.02646254238021e-58</v>
      </c>
      <c r="CX786">
        <v>1.25604505947304e-56</v>
      </c>
    </row>
    <row r="787" spans="1:102">
      <c r="A787" s="4">
        <v>45387</v>
      </c>
      <c r="B787" s="5">
        <v>0</v>
      </c>
      <c r="C787">
        <v>1.13665162120307e-85</v>
      </c>
      <c r="D787">
        <v>1.26445253043109e-85</v>
      </c>
      <c r="E787">
        <v>1.56239359165009e-85</v>
      </c>
      <c r="F787">
        <v>5.30926742477783e-85</v>
      </c>
      <c r="G787">
        <v>2.96480801362043e-84</v>
      </c>
      <c r="H787">
        <v>3.05015543683422e-83</v>
      </c>
      <c r="I787">
        <v>3.47138952708421e-82</v>
      </c>
      <c r="J787">
        <v>2.2946913230495e-79</v>
      </c>
      <c r="K787">
        <v>2.06111848568369e-78</v>
      </c>
      <c r="L787">
        <v>1.12211329363923e-85</v>
      </c>
      <c r="M787">
        <v>1.30838658252341e-70</v>
      </c>
      <c r="N787">
        <v>1.27277451132872e-85</v>
      </c>
      <c r="O787">
        <v>1.59282844609844e-85</v>
      </c>
      <c r="P787">
        <v>5.79911941144162e-85</v>
      </c>
      <c r="Q787">
        <v>3.30615367891503e-84</v>
      </c>
      <c r="R787">
        <v>3.32069536538728e-83</v>
      </c>
      <c r="S787">
        <v>3.68133873897276e-82</v>
      </c>
      <c r="T787">
        <v>2.4697846620948e-79</v>
      </c>
      <c r="U787">
        <v>2.29267862911954e-78</v>
      </c>
      <c r="V787">
        <v>2.62953304931107e-70</v>
      </c>
      <c r="W787">
        <v>1.1331609481107e-85</v>
      </c>
      <c r="X787">
        <v>1.31054930331562e-85</v>
      </c>
      <c r="Y787">
        <v>1.69390681252672e-85</v>
      </c>
      <c r="Z787">
        <v>8.40832872924825e-85</v>
      </c>
      <c r="AA787">
        <v>6.65318656581416e-84</v>
      </c>
      <c r="AB787">
        <v>8.84732760062686e-83</v>
      </c>
      <c r="AC787">
        <v>1.2056481441099e-81</v>
      </c>
      <c r="AD787">
        <v>1.22779459364696e-78</v>
      </c>
      <c r="AE787">
        <v>1.30120721399032e-77</v>
      </c>
      <c r="AF787">
        <v>5.28710835047131e-69</v>
      </c>
      <c r="AG787">
        <v>1.19024097564368e-85</v>
      </c>
      <c r="AH787">
        <v>1.42458392516838e-85</v>
      </c>
      <c r="AI787">
        <v>2.00108733359657e-85</v>
      </c>
      <c r="AJ787">
        <v>2.07103113472027e-84</v>
      </c>
      <c r="AK787">
        <v>3.45359721254608e-83</v>
      </c>
      <c r="AL787">
        <v>9.04494811419984e-82</v>
      </c>
      <c r="AM787">
        <v>2.09102923871666e-80</v>
      </c>
      <c r="AN787">
        <v>6.14971829792651e-77</v>
      </c>
      <c r="AO787">
        <v>8.85958412861792e-76</v>
      </c>
      <c r="AP787">
        <v>1.26117096677669e-85</v>
      </c>
      <c r="AQ787">
        <v>1.56450451820792e-85</v>
      </c>
      <c r="AR787">
        <v>2.39565878732083e-85</v>
      </c>
      <c r="AS787">
        <v>4.68651888052011e-84</v>
      </c>
      <c r="AT787">
        <v>1.39278267585805e-82</v>
      </c>
      <c r="AU787">
        <v>6.08797677029999e-81</v>
      </c>
      <c r="AV787">
        <v>2.10366027105705e-79</v>
      </c>
      <c r="AW787">
        <v>3.60646984678497e-66</v>
      </c>
      <c r="AX787">
        <v>1.40569100601741e-75</v>
      </c>
      <c r="AY787">
        <v>2.56911097004368e-74</v>
      </c>
      <c r="AZ787">
        <v>1.3742417411063e-85</v>
      </c>
      <c r="BA787">
        <v>1.79159588194853e-85</v>
      </c>
      <c r="BB787">
        <v>3.07348669079129e-85</v>
      </c>
      <c r="BC787">
        <v>1.25094438918752e-83</v>
      </c>
      <c r="BD787">
        <v>6.86626184437286e-82</v>
      </c>
      <c r="BE787">
        <v>5.11538206930237e-80</v>
      </c>
      <c r="BF787">
        <v>1.4531769182032e-85</v>
      </c>
      <c r="BG787">
        <v>1.95324281355837e-85</v>
      </c>
      <c r="BH787">
        <v>3.58304487032956e-85</v>
      </c>
      <c r="BI787">
        <v>2.68754090937413e-78</v>
      </c>
      <c r="BJ787">
        <v>2.16816019950546e-83</v>
      </c>
      <c r="BK787">
        <v>1.6317696455116e-81</v>
      </c>
      <c r="BL787">
        <v>1.59477740717608e-79</v>
      </c>
      <c r="BM787">
        <v>4.25168724892273e-74</v>
      </c>
      <c r="BN787">
        <v>1.55190679552478e-85</v>
      </c>
      <c r="BO787">
        <v>2.15902381766275e-85</v>
      </c>
      <c r="BP787">
        <v>4.26283806517104e-85</v>
      </c>
      <c r="BQ787">
        <v>1.03727280864377e-77</v>
      </c>
      <c r="BR787">
        <v>9.97709344912439e-73</v>
      </c>
      <c r="BS787">
        <v>3.90195159034649e-83</v>
      </c>
      <c r="BT787">
        <v>5.63622749116014e-64</v>
      </c>
      <c r="BU787">
        <v>4.04394305036662e-81</v>
      </c>
      <c r="BV787">
        <v>1.67528729647023e-85</v>
      </c>
      <c r="BW787">
        <v>2.42170999598739e-85</v>
      </c>
      <c r="BX787">
        <v>5.19674002550762e-79</v>
      </c>
      <c r="BY787">
        <v>5.1786847810311e-85</v>
      </c>
      <c r="BZ787">
        <v>2.54769510926441e-73</v>
      </c>
      <c r="CA787">
        <v>7.28110540902154e-83</v>
      </c>
      <c r="CB787">
        <v>4.19223508510148e-77</v>
      </c>
      <c r="CC787">
        <v>6.78982296635506e-72</v>
      </c>
      <c r="CD787">
        <v>1.0427336039824e-80</v>
      </c>
      <c r="CE787">
        <v>1.82953401642371e-85</v>
      </c>
      <c r="CF787">
        <v>2.75847568198615e-85</v>
      </c>
      <c r="CG787">
        <v>6.42661305677423e-85</v>
      </c>
      <c r="CH787">
        <v>1.76515868750915e-78</v>
      </c>
      <c r="CI787">
        <v>1.40675225811666e-82</v>
      </c>
      <c r="CJ787">
        <v>1.6043680436423e-72</v>
      </c>
      <c r="CK787">
        <v>1.76859195043759e-76</v>
      </c>
      <c r="CL787">
        <v>2.79165170553249e-80</v>
      </c>
      <c r="CM787">
        <v>4.8592482843747e-71</v>
      </c>
      <c r="CN787">
        <v>6.23441669832262e-78</v>
      </c>
      <c r="CO787">
        <v>7.76610766537335e-76</v>
      </c>
      <c r="CP787">
        <v>1.05684449821485e-71</v>
      </c>
      <c r="CQ787">
        <v>1.22431661211216e-61</v>
      </c>
      <c r="CR787">
        <v>3.63821739374016e-70</v>
      </c>
      <c r="CS787">
        <v>7.25232882532427e-71</v>
      </c>
      <c r="CT787">
        <v>1.96954608049768e-60</v>
      </c>
      <c r="CU787">
        <v>2.83681896299533e-69</v>
      </c>
      <c r="CV787">
        <v>3.31211801998857e-59</v>
      </c>
      <c r="CW787">
        <v>5.77386789412926e-58</v>
      </c>
      <c r="CX787">
        <v>1.03595484155901e-56</v>
      </c>
    </row>
    <row r="788" spans="1:102">
      <c r="A788" s="4">
        <v>45388</v>
      </c>
      <c r="B788" s="5">
        <v>0</v>
      </c>
      <c r="C788">
        <v>8.64962364051193e-86</v>
      </c>
      <c r="D788">
        <v>9.62185045375665e-86</v>
      </c>
      <c r="E788">
        <v>1.18891906534711e-85</v>
      </c>
      <c r="F788">
        <v>4.04289231917539e-85</v>
      </c>
      <c r="G788">
        <v>2.2614640115597e-84</v>
      </c>
      <c r="H788">
        <v>2.33264939434082e-83</v>
      </c>
      <c r="I788">
        <v>2.66238400341807e-82</v>
      </c>
      <c r="J788">
        <v>1.77373478499236e-79</v>
      </c>
      <c r="K788">
        <v>1.59745289306947e-78</v>
      </c>
      <c r="L788">
        <v>8.53876238750441e-86</v>
      </c>
      <c r="M788">
        <v>1.03670296987903e-70</v>
      </c>
      <c r="N788">
        <v>9.68515468183134e-86</v>
      </c>
      <c r="O788">
        <v>1.21208905175172e-85</v>
      </c>
      <c r="P788">
        <v>4.41618343425179e-85</v>
      </c>
      <c r="Q788">
        <v>2.52195682763646e-84</v>
      </c>
      <c r="R788">
        <v>2.53949033806922e-83</v>
      </c>
      <c r="S788">
        <v>2.82315493079241e-82</v>
      </c>
      <c r="T788">
        <v>1.90885555541603e-79</v>
      </c>
      <c r="U788">
        <v>1.77677584912162e-78</v>
      </c>
      <c r="V788">
        <v>2.08490025644177e-70</v>
      </c>
      <c r="W788">
        <v>8.62278458009074e-86</v>
      </c>
      <c r="X788">
        <v>9.97273500517151e-86</v>
      </c>
      <c r="Y788">
        <v>1.28906229599698e-85</v>
      </c>
      <c r="Z788">
        <v>6.40566894002171e-85</v>
      </c>
      <c r="AA788">
        <v>5.07902925801872e-84</v>
      </c>
      <c r="AB788">
        <v>6.7734435762317e-83</v>
      </c>
      <c r="AC788">
        <v>9.25833082456868e-82</v>
      </c>
      <c r="AD788">
        <v>9.50674588686367e-79</v>
      </c>
      <c r="AE788">
        <v>1.01040707171075e-77</v>
      </c>
      <c r="AF788">
        <v>4.20700489935125e-69</v>
      </c>
      <c r="AG788">
        <v>9.05740068173585e-86</v>
      </c>
      <c r="AH788">
        <v>1.08411714709747e-85</v>
      </c>
      <c r="AI788">
        <v>1.52305834704924e-85</v>
      </c>
      <c r="AJ788">
        <v>1.57938398191796e-84</v>
      </c>
      <c r="AK788">
        <v>2.64164627515991e-83</v>
      </c>
      <c r="AL788">
        <v>6.94428368456304e-82</v>
      </c>
      <c r="AM788">
        <v>1.61132985631851e-80</v>
      </c>
      <c r="AN788">
        <v>4.78466204966549e-77</v>
      </c>
      <c r="AO788">
        <v>6.91545847281017e-76</v>
      </c>
      <c r="AP788">
        <v>9.59760891054325e-86</v>
      </c>
      <c r="AQ788">
        <v>1.19069962205049e-85</v>
      </c>
      <c r="AR788">
        <v>1.82370921812438e-85</v>
      </c>
      <c r="AS788">
        <v>3.57741802939246e-84</v>
      </c>
      <c r="AT788">
        <v>1.06714768606237e-82</v>
      </c>
      <c r="AU788">
        <v>4.68506895896382e-81</v>
      </c>
      <c r="AV788">
        <v>1.62571203249346e-79</v>
      </c>
      <c r="AW788">
        <v>2.89316299609016e-66</v>
      </c>
      <c r="AX788">
        <v>1.09795369771001e-75</v>
      </c>
      <c r="AY788">
        <v>2.01382087250617e-74</v>
      </c>
      <c r="AZ788">
        <v>1.04589159875385e-85</v>
      </c>
      <c r="BA788">
        <v>1.36371738533475e-85</v>
      </c>
      <c r="BB788">
        <v>2.34033938211465e-85</v>
      </c>
      <c r="BC788">
        <v>9.56025013053815e-84</v>
      </c>
      <c r="BD788">
        <v>5.27125792146866e-82</v>
      </c>
      <c r="BE788">
        <v>3.94702039282424e-80</v>
      </c>
      <c r="BF788">
        <v>1.10602745357351e-85</v>
      </c>
      <c r="BG788">
        <v>1.48689329081672e-85</v>
      </c>
      <c r="BH788">
        <v>2.72881182123618e-85</v>
      </c>
      <c r="BI788">
        <v>2.08354991662639e-78</v>
      </c>
      <c r="BJ788">
        <v>1.65810589461113e-83</v>
      </c>
      <c r="BK788">
        <v>1.25405829305344e-81</v>
      </c>
      <c r="BL788">
        <v>1.23227313601563e-79</v>
      </c>
      <c r="BM788">
        <v>3.33515685112438e-74</v>
      </c>
      <c r="BN788">
        <v>1.18125069434291e-85</v>
      </c>
      <c r="BO788">
        <v>1.64371883482498e-85</v>
      </c>
      <c r="BP788">
        <v>3.24716928742525e-85</v>
      </c>
      <c r="BQ788">
        <v>8.05519739404545e-78</v>
      </c>
      <c r="BR788">
        <v>7.85674311910677e-73</v>
      </c>
      <c r="BS788">
        <v>2.98616533295288e-83</v>
      </c>
      <c r="BT788">
        <v>4.55045266623965e-64</v>
      </c>
      <c r="BU788">
        <v>3.11137695340023e-81</v>
      </c>
      <c r="BV788">
        <v>1.27526490480467e-85</v>
      </c>
      <c r="BW788">
        <v>1.84393895338486e-85</v>
      </c>
      <c r="BX788">
        <v>4.02141301588072e-79</v>
      </c>
      <c r="BY788">
        <v>3.94567772834815e-85</v>
      </c>
      <c r="BZ788">
        <v>2.00300717085828e-73</v>
      </c>
      <c r="CA788">
        <v>5.57649039516571e-83</v>
      </c>
      <c r="CB788">
        <v>3.26129101009773e-77</v>
      </c>
      <c r="CC788">
        <v>5.35979832232369e-72</v>
      </c>
      <c r="CD788">
        <v>8.03215616769728e-81</v>
      </c>
      <c r="CE788">
        <v>1.39281157911788e-85</v>
      </c>
      <c r="CF788">
        <v>2.1006614339186e-85</v>
      </c>
      <c r="CG788">
        <v>4.89769670343072e-85</v>
      </c>
      <c r="CH788">
        <v>1.36803066617459e-78</v>
      </c>
      <c r="CI788">
        <v>1.0782827579544e-82</v>
      </c>
      <c r="CJ788">
        <v>1.26429354535021e-72</v>
      </c>
      <c r="CK788">
        <v>1.37834150724475e-76</v>
      </c>
      <c r="CL788">
        <v>2.1530417175102e-80</v>
      </c>
      <c r="CM788">
        <v>3.84538510726782e-71</v>
      </c>
      <c r="CN788">
        <v>4.83943334062082e-78</v>
      </c>
      <c r="CO788">
        <v>6.06374283417166e-76</v>
      </c>
      <c r="CP788">
        <v>8.34814458199999e-72</v>
      </c>
      <c r="CQ788">
        <v>9.95249499220569e-62</v>
      </c>
      <c r="CR788">
        <v>2.88646588146949e-70</v>
      </c>
      <c r="CS788">
        <v>5.74268546238161e-71</v>
      </c>
      <c r="CT788">
        <v>1.60673056278482e-60</v>
      </c>
      <c r="CU788">
        <v>2.25652468080603e-69</v>
      </c>
      <c r="CV788">
        <v>2.71174156678511e-59</v>
      </c>
      <c r="CW788">
        <v>4.74457100678765e-58</v>
      </c>
      <c r="CX788">
        <v>8.54429883430934e-57</v>
      </c>
    </row>
    <row r="789" spans="1:102">
      <c r="A789" s="4">
        <v>45389</v>
      </c>
      <c r="B789" s="5">
        <v>0</v>
      </c>
      <c r="C789">
        <v>6.58213895370797e-86</v>
      </c>
      <c r="D789">
        <v>7.32174628356638e-86</v>
      </c>
      <c r="E789">
        <v>9.04719880728087e-86</v>
      </c>
      <c r="F789">
        <v>3.07857502708781e-85</v>
      </c>
      <c r="G789">
        <v>1.72497485692141e-84</v>
      </c>
      <c r="H789">
        <v>1.78392648590894e-83</v>
      </c>
      <c r="I789">
        <v>2.04191678251162e-82</v>
      </c>
      <c r="J789">
        <v>1.37104936757914e-79</v>
      </c>
      <c r="K789">
        <v>1.23809269737078e-78</v>
      </c>
      <c r="L789">
        <v>6.49760265065549e-86</v>
      </c>
      <c r="M789">
        <v>8.21433865274888e-71</v>
      </c>
      <c r="N789">
        <v>7.36990098210136e-86</v>
      </c>
      <c r="O789">
        <v>9.22359135961122e-86</v>
      </c>
      <c r="P789">
        <v>3.36304091665858e-85</v>
      </c>
      <c r="Q789">
        <v>1.92376598960101e-84</v>
      </c>
      <c r="R789">
        <v>1.94206644220027e-83</v>
      </c>
      <c r="S789">
        <v>2.16502861495225e-82</v>
      </c>
      <c r="T789">
        <v>1.47532276278889e-79</v>
      </c>
      <c r="U789">
        <v>1.37696246559971e-78</v>
      </c>
      <c r="V789">
        <v>1.65307261699934e-70</v>
      </c>
      <c r="W789">
        <v>6.56150514523587e-86</v>
      </c>
      <c r="X789">
        <v>7.58883646943068e-86</v>
      </c>
      <c r="Y789">
        <v>9.80975807059223e-86</v>
      </c>
      <c r="Z789">
        <v>4.87999398862302e-85</v>
      </c>
      <c r="AA789">
        <v>3.87732059804925e-84</v>
      </c>
      <c r="AB789">
        <v>5.18569440705328e-83</v>
      </c>
      <c r="AC789">
        <v>7.10959410630717e-82</v>
      </c>
      <c r="AD789">
        <v>7.36102095767015e-79</v>
      </c>
      <c r="AE789">
        <v>7.84596365269861e-78</v>
      </c>
      <c r="AF789">
        <v>3.34755579987076e-69</v>
      </c>
      <c r="AG789">
        <v>6.89242840576321e-86</v>
      </c>
      <c r="AH789">
        <v>8.25019830335902e-86</v>
      </c>
      <c r="AI789">
        <v>1.15922313091374e-85</v>
      </c>
      <c r="AJ789">
        <v>1.20445010837112e-84</v>
      </c>
      <c r="AK789">
        <v>2.02058736998897e-83</v>
      </c>
      <c r="AL789">
        <v>5.3314927985654e-82</v>
      </c>
      <c r="AM789">
        <v>1.24167747479226e-80</v>
      </c>
      <c r="AN789">
        <v>3.72260806437406e-77</v>
      </c>
      <c r="AO789">
        <v>5.39794703621352e-76</v>
      </c>
      <c r="AP789">
        <v>7.30385484560186e-86</v>
      </c>
      <c r="AQ789">
        <v>9.06207410609846e-86</v>
      </c>
      <c r="AR789">
        <v>1.38830926695458e-85</v>
      </c>
      <c r="AS789">
        <v>2.7307943582979e-84</v>
      </c>
      <c r="AT789">
        <v>8.17646710615595e-83</v>
      </c>
      <c r="AU789">
        <v>3.60544594037764e-81</v>
      </c>
      <c r="AV789">
        <v>1.25635286685034e-79</v>
      </c>
      <c r="AW789">
        <v>2.32093778058543e-66</v>
      </c>
      <c r="AX789">
        <v>8.57586992557089e-76</v>
      </c>
      <c r="AY789">
        <v>1.57855170673009e-74</v>
      </c>
      <c r="AZ789">
        <v>7.95994767466126e-86</v>
      </c>
      <c r="BA789">
        <v>1.03802711309153e-85</v>
      </c>
      <c r="BB789">
        <v>1.78207648587549e-85</v>
      </c>
      <c r="BC789">
        <v>7.30635038584723e-84</v>
      </c>
      <c r="BD789">
        <v>4.0467667288243e-82</v>
      </c>
      <c r="BE789">
        <v>3.04551444401818e-80</v>
      </c>
      <c r="BF789">
        <v>8.41808530350781e-86</v>
      </c>
      <c r="BG789">
        <v>1.13188776741283e-85</v>
      </c>
      <c r="BH789">
        <v>2.07823627957651e-85</v>
      </c>
      <c r="BI789">
        <v>1.6152982973751e-78</v>
      </c>
      <c r="BJ789">
        <v>1.26804057297262e-83</v>
      </c>
      <c r="BK789">
        <v>9.63777089404619e-82</v>
      </c>
      <c r="BL789">
        <v>9.52168669312679e-80</v>
      </c>
      <c r="BM789">
        <v>2.61620165604143e-74</v>
      </c>
      <c r="BN789">
        <v>8.9912177904385e-86</v>
      </c>
      <c r="BO789">
        <v>1.25140425335411e-85</v>
      </c>
      <c r="BP789">
        <v>2.47349489003524e-85</v>
      </c>
      <c r="BQ789">
        <v>6.25546187234003e-78</v>
      </c>
      <c r="BR789">
        <v>6.1870135580467e-73</v>
      </c>
      <c r="BS789">
        <v>2.28531365728854e-83</v>
      </c>
      <c r="BT789">
        <v>3.67384380778877e-64</v>
      </c>
      <c r="BU789">
        <v>2.3938681669008e-81</v>
      </c>
      <c r="BV789">
        <v>9.7075920877817e-86</v>
      </c>
      <c r="BW789">
        <v>1.40401238592156e-85</v>
      </c>
      <c r="BX789">
        <v>3.11190526454752e-79</v>
      </c>
      <c r="BY789">
        <v>3.00624058292451e-85</v>
      </c>
      <c r="BZ789">
        <v>1.57477153051805e-73</v>
      </c>
      <c r="CA789">
        <v>4.27095104972863e-83</v>
      </c>
      <c r="CB789">
        <v>2.53707600757746e-77</v>
      </c>
      <c r="CC789">
        <v>4.23095538695694e-72</v>
      </c>
      <c r="CD789">
        <v>6.18715388339355e-81</v>
      </c>
      <c r="CE789">
        <v>1.06033780478835e-85</v>
      </c>
      <c r="CF789">
        <v>1.59971625958641e-85</v>
      </c>
      <c r="CG789">
        <v>3.7325154164487e-85</v>
      </c>
      <c r="CH789">
        <v>1.06024909648015e-78</v>
      </c>
      <c r="CI789">
        <v>8.26509210036955e-83</v>
      </c>
      <c r="CJ789">
        <v>9.96303918635383e-73</v>
      </c>
      <c r="CK789">
        <v>1.07420216976743e-76</v>
      </c>
      <c r="CL789">
        <v>1.6605182613349e-80</v>
      </c>
      <c r="CM789">
        <v>3.04306052249807e-71</v>
      </c>
      <c r="CN789">
        <v>3.7565848084124e-78</v>
      </c>
      <c r="CO789">
        <v>4.73454383370283e-76</v>
      </c>
      <c r="CP789">
        <v>6.59430200750383e-72</v>
      </c>
      <c r="CQ789">
        <v>8.09040370684811e-62</v>
      </c>
      <c r="CR789">
        <v>2.29004602617279e-70</v>
      </c>
      <c r="CS789">
        <v>4.54728916933445e-71</v>
      </c>
      <c r="CT789">
        <v>1.31075029264331e-60</v>
      </c>
      <c r="CU789">
        <v>1.79493429136919e-69</v>
      </c>
      <c r="CV789">
        <v>2.22019332664225e-59</v>
      </c>
      <c r="CW789">
        <v>3.89876499622352e-58</v>
      </c>
      <c r="CX789">
        <v>7.04712595967164e-57</v>
      </c>
    </row>
    <row r="790" spans="1:102">
      <c r="A790" s="4">
        <v>45390</v>
      </c>
      <c r="B790" s="5">
        <v>0</v>
      </c>
      <c r="C790">
        <v>5.0088368013724e-86</v>
      </c>
      <c r="D790">
        <v>5.57148221108516e-86</v>
      </c>
      <c r="E790">
        <v>6.8845566229706e-86</v>
      </c>
      <c r="F790">
        <v>2.34426824516228e-85</v>
      </c>
      <c r="G790">
        <v>1.31575745966314e-84</v>
      </c>
      <c r="H790">
        <v>1.36428287977455e-83</v>
      </c>
      <c r="I790">
        <v>1.56604911745666e-82</v>
      </c>
      <c r="J790">
        <v>1.05978435113607e-79</v>
      </c>
      <c r="K790">
        <v>9.59573539797318e-79</v>
      </c>
      <c r="L790">
        <v>4.94437464004567e-86</v>
      </c>
      <c r="M790">
        <v>6.50864919485257e-71</v>
      </c>
      <c r="N790">
        <v>5.60811285621441e-86</v>
      </c>
      <c r="O790">
        <v>7.01884382508252e-86</v>
      </c>
      <c r="P790">
        <v>2.5610448983164e-85</v>
      </c>
      <c r="Q790">
        <v>1.46746185536381e-84</v>
      </c>
      <c r="R790">
        <v>1.48518855378799e-83</v>
      </c>
      <c r="S790">
        <v>1.66032293235614e-82</v>
      </c>
      <c r="T790">
        <v>1.14025246597113e-79</v>
      </c>
      <c r="U790">
        <v>1.0671158281351e-78</v>
      </c>
      <c r="V790">
        <v>1.31068575996858e-70</v>
      </c>
      <c r="W790">
        <v>4.99297522404036e-86</v>
      </c>
      <c r="X790">
        <v>5.77478885459978e-86</v>
      </c>
      <c r="Y790">
        <v>7.46522132217945e-86</v>
      </c>
      <c r="Z790">
        <v>3.71769771759186e-85</v>
      </c>
      <c r="AA790">
        <v>2.95993855117342e-84</v>
      </c>
      <c r="AB790">
        <v>3.97012624625993e-83</v>
      </c>
      <c r="AC790">
        <v>5.45955088037653e-82</v>
      </c>
      <c r="AD790">
        <v>5.69959796790283e-79</v>
      </c>
      <c r="AE790">
        <v>6.09250938189108e-78</v>
      </c>
      <c r="AF790">
        <v>2.66368357093581e-69</v>
      </c>
      <c r="AG790">
        <v>5.24494509999876e-86</v>
      </c>
      <c r="AH790">
        <v>6.27845175260367e-86</v>
      </c>
      <c r="AI790">
        <v>8.82302550839045e-86</v>
      </c>
      <c r="AJ790">
        <v>9.18522683072344e-85</v>
      </c>
      <c r="AK790">
        <v>1.54554123311073e-83</v>
      </c>
      <c r="AL790">
        <v>4.09326816995794e-82</v>
      </c>
      <c r="AM790">
        <v>9.56826403212524e-81</v>
      </c>
      <c r="AN790">
        <v>2.89629876824847e-77</v>
      </c>
      <c r="AO790">
        <v>4.2134346291466e-76</v>
      </c>
      <c r="AP790">
        <v>5.55829020380072e-86</v>
      </c>
      <c r="AQ790">
        <v>6.89688528407056e-86</v>
      </c>
      <c r="AR790">
        <v>1.05685851203333e-85</v>
      </c>
      <c r="AS790">
        <v>2.08453066194868e-84</v>
      </c>
      <c r="AT790">
        <v>6.2647948927548e-83</v>
      </c>
      <c r="AU790">
        <v>2.77461026335387e-81</v>
      </c>
      <c r="AV790">
        <v>9.70911511013935e-80</v>
      </c>
      <c r="AW790">
        <v>1.86189032164054e-66</v>
      </c>
      <c r="AX790">
        <v>6.69841953569626e-76</v>
      </c>
      <c r="AY790">
        <v>1.23736203395263e-74</v>
      </c>
      <c r="AZ790">
        <v>6.05806251718042e-86</v>
      </c>
      <c r="BA790">
        <v>7.9011992930796e-86</v>
      </c>
      <c r="BB790">
        <v>1.35698120954614e-85</v>
      </c>
      <c r="BC790">
        <v>5.58382404894353e-84</v>
      </c>
      <c r="BD790">
        <v>3.10671971435969e-82</v>
      </c>
      <c r="BE790">
        <v>2.34991393610146e-80</v>
      </c>
      <c r="BF790">
        <v>6.40708870475287e-86</v>
      </c>
      <c r="BG790">
        <v>8.6164213643496e-86</v>
      </c>
      <c r="BH790">
        <v>1.58276431287057e-85</v>
      </c>
      <c r="BI790">
        <v>1.25228033591172e-78</v>
      </c>
      <c r="BJ790">
        <v>9.69737136393939e-84</v>
      </c>
      <c r="BK790">
        <v>7.40688277045865e-82</v>
      </c>
      <c r="BL790">
        <v>7.35733944253914e-80</v>
      </c>
      <c r="BM790">
        <v>2.05223064779291e-74</v>
      </c>
      <c r="BN790">
        <v>6.8437629295421e-86</v>
      </c>
      <c r="BO790">
        <v>9.52725345035262e-86</v>
      </c>
      <c r="BP790">
        <v>1.88415703272134e-85</v>
      </c>
      <c r="BQ790">
        <v>4.85783293965246e-78</v>
      </c>
      <c r="BR790">
        <v>4.87213800771505e-73</v>
      </c>
      <c r="BS790">
        <v>1.74895153165931e-83</v>
      </c>
      <c r="BT790">
        <v>2.96610674014142e-64</v>
      </c>
      <c r="BU790">
        <v>1.84182273025463e-81</v>
      </c>
      <c r="BV790">
        <v>7.3896288826406e-86</v>
      </c>
      <c r="BW790">
        <v>1.06904339555833e-85</v>
      </c>
      <c r="BX790">
        <v>2.40809743665257e-79</v>
      </c>
      <c r="BY790">
        <v>2.29047652740722e-85</v>
      </c>
      <c r="BZ790">
        <v>1.23809111091077e-73</v>
      </c>
      <c r="CA790">
        <v>3.27105784819124e-83</v>
      </c>
      <c r="CB790">
        <v>1.97368301334969e-77</v>
      </c>
      <c r="CC790">
        <v>3.33986139214641e-72</v>
      </c>
      <c r="CD790">
        <v>4.76595229972532e-81</v>
      </c>
      <c r="CE790">
        <v>8.07227818947862e-86</v>
      </c>
      <c r="CF790">
        <v>1.21823156992793e-85</v>
      </c>
      <c r="CG790">
        <v>2.84453525364618e-85</v>
      </c>
      <c r="CH790">
        <v>8.21712681134178e-79</v>
      </c>
      <c r="CI790">
        <v>6.33523502311944e-83</v>
      </c>
      <c r="CJ790">
        <v>7.85119485849516e-73</v>
      </c>
      <c r="CK790">
        <v>8.37173004997437e-77</v>
      </c>
      <c r="CL790">
        <v>1.28066301419326e-80</v>
      </c>
      <c r="CM790">
        <v>2.40813782892235e-71</v>
      </c>
      <c r="CN790">
        <v>2.91602930126044e-78</v>
      </c>
      <c r="CO790">
        <v>3.69671107866403e-76</v>
      </c>
      <c r="CP790">
        <v>5.20892020245188e-72</v>
      </c>
      <c r="CQ790">
        <v>6.57670586029356e-62</v>
      </c>
      <c r="CR790">
        <v>1.81686221744632e-70</v>
      </c>
      <c r="CS790">
        <v>3.60072633700729e-71</v>
      </c>
      <c r="CT790">
        <v>1.06929336471122e-60</v>
      </c>
      <c r="CU790">
        <v>1.42776595254532e-69</v>
      </c>
      <c r="CV790">
        <v>1.81774637673553e-59</v>
      </c>
      <c r="CW790">
        <v>3.20373927885829e-58</v>
      </c>
      <c r="CX790">
        <v>5.81229487106209e-57</v>
      </c>
    </row>
    <row r="791" spans="1:102">
      <c r="A791" s="4">
        <v>45391</v>
      </c>
      <c r="B791" s="5">
        <v>0</v>
      </c>
      <c r="C791">
        <v>3.81159472335522e-86</v>
      </c>
      <c r="D791">
        <v>4.23961891414588e-86</v>
      </c>
      <c r="E791">
        <v>5.23887237393361e-86</v>
      </c>
      <c r="F791">
        <v>1.78510950368709e-85</v>
      </c>
      <c r="G791">
        <v>1.00361904958907e-84</v>
      </c>
      <c r="H791">
        <v>1.04335450352705e-83</v>
      </c>
      <c r="I791">
        <v>1.2010821611618e-82</v>
      </c>
      <c r="J791">
        <v>8.19184850225014e-80</v>
      </c>
      <c r="K791">
        <v>7.43709562476472e-79</v>
      </c>
      <c r="L791">
        <v>3.76244007147186e-86</v>
      </c>
      <c r="M791">
        <v>5.1571424228387e-71</v>
      </c>
      <c r="N791">
        <v>4.26748336025166e-86</v>
      </c>
      <c r="O791">
        <v>5.34110486001245e-86</v>
      </c>
      <c r="P791">
        <v>1.95030362258204e-85</v>
      </c>
      <c r="Q791">
        <v>1.1193898992319e-84</v>
      </c>
      <c r="R791">
        <v>1.13579275346122e-83</v>
      </c>
      <c r="S791">
        <v>1.27327288098883e-82</v>
      </c>
      <c r="T791">
        <v>8.812821972617e-80</v>
      </c>
      <c r="U791">
        <v>8.26991453355279e-79</v>
      </c>
      <c r="V791">
        <v>1.03921457758023e-70</v>
      </c>
      <c r="W791">
        <v>3.79940288636256e-86</v>
      </c>
      <c r="X791">
        <v>4.3943740846668e-86</v>
      </c>
      <c r="Y791">
        <v>5.68102994718918e-86</v>
      </c>
      <c r="Z791">
        <v>2.83223217974844e-85</v>
      </c>
      <c r="AA791">
        <v>2.25961091042594e-84</v>
      </c>
      <c r="AB791">
        <v>3.0394969240523e-83</v>
      </c>
      <c r="AC791">
        <v>4.19246095919269e-82</v>
      </c>
      <c r="AD791">
        <v>4.41316730136612e-79</v>
      </c>
      <c r="AE791">
        <v>4.73092563404194e-78</v>
      </c>
      <c r="AF791">
        <v>2.11951961080001e-69</v>
      </c>
      <c r="AG791">
        <v>3.99125641647299e-86</v>
      </c>
      <c r="AH791">
        <v>4.77794047455514e-86</v>
      </c>
      <c r="AI791">
        <v>6.71534037728058e-86</v>
      </c>
      <c r="AJ791">
        <v>7.00472260269119e-85</v>
      </c>
      <c r="AK791">
        <v>1.18217984196345e-83</v>
      </c>
      <c r="AL791">
        <v>3.14261781652726e-82</v>
      </c>
      <c r="AM791">
        <v>7.37322520639379e-81</v>
      </c>
      <c r="AN791">
        <v>2.25340578698857e-77</v>
      </c>
      <c r="AO791">
        <v>3.28884875212545e-76</v>
      </c>
      <c r="AP791">
        <v>4.22990196713854e-86</v>
      </c>
      <c r="AQ791">
        <v>5.24902202414495e-86</v>
      </c>
      <c r="AR791">
        <v>8.04539690985464e-86</v>
      </c>
      <c r="AS791">
        <v>1.5912102350778e-84</v>
      </c>
      <c r="AT791">
        <v>4.80007492073225e-83</v>
      </c>
      <c r="AU791">
        <v>2.13523160086693e-81</v>
      </c>
      <c r="AV791">
        <v>7.50321973255046e-80</v>
      </c>
      <c r="AW791">
        <v>1.49363571863797e-66</v>
      </c>
      <c r="AX791">
        <v>5.23198517067153e-76</v>
      </c>
      <c r="AY791">
        <v>9.69917422748803e-75</v>
      </c>
      <c r="AZ791">
        <v>4.61059832578953e-86</v>
      </c>
      <c r="BA791">
        <v>6.01419262403968e-86</v>
      </c>
      <c r="BB791">
        <v>1.03328785087823e-85</v>
      </c>
      <c r="BC791">
        <v>4.26739597302116e-84</v>
      </c>
      <c r="BD791">
        <v>2.3850416886248e-82</v>
      </c>
      <c r="BE791">
        <v>1.81318972793596e-80</v>
      </c>
      <c r="BF791">
        <v>4.87649912260617e-86</v>
      </c>
      <c r="BG791">
        <v>6.55919419772561e-86</v>
      </c>
      <c r="BH791">
        <v>1.20541771700629e-85</v>
      </c>
      <c r="BI791">
        <v>9.70846092171995e-79</v>
      </c>
      <c r="BJ791">
        <v>7.41608837097984e-84</v>
      </c>
      <c r="BK791">
        <v>5.69238601758775e-82</v>
      </c>
      <c r="BL791">
        <v>5.68496374788146e-80</v>
      </c>
      <c r="BM791">
        <v>1.60983409746522e-74</v>
      </c>
      <c r="BN791">
        <v>5.20920435849799e-86</v>
      </c>
      <c r="BO791">
        <v>7.25333619503718e-86</v>
      </c>
      <c r="BP791">
        <v>1.43523549117484e-85</v>
      </c>
      <c r="BQ791">
        <v>3.77246977938718e-78</v>
      </c>
      <c r="BR791">
        <v>3.83670223824686e-73</v>
      </c>
      <c r="BS791">
        <v>1.33847334440884e-83</v>
      </c>
      <c r="BT791">
        <v>2.39470964314283e-64</v>
      </c>
      <c r="BU791">
        <v>1.41708345240634e-81</v>
      </c>
      <c r="BV791">
        <v>5.62514517436912e-86</v>
      </c>
      <c r="BW791">
        <v>8.13991230790663e-86</v>
      </c>
      <c r="BX791">
        <v>1.86346715959742e-79</v>
      </c>
      <c r="BY791">
        <v>1.74513065398678e-85</v>
      </c>
      <c r="BZ791">
        <v>9.73391739188987e-74</v>
      </c>
      <c r="CA791">
        <v>2.50525449882042e-83</v>
      </c>
      <c r="CB791">
        <v>1.53539926495997e-77</v>
      </c>
      <c r="CC791">
        <v>2.63644333219335e-72</v>
      </c>
      <c r="CD791">
        <v>3.67120355191183e-81</v>
      </c>
      <c r="CE791">
        <v>6.14536937812299e-86</v>
      </c>
      <c r="CF791">
        <v>9.27719605895108e-86</v>
      </c>
      <c r="CG791">
        <v>2.16780901746271e-85</v>
      </c>
      <c r="CH791">
        <v>6.36842542542031e-79</v>
      </c>
      <c r="CI791">
        <v>4.85598974828699e-83</v>
      </c>
      <c r="CJ791">
        <v>6.18699370273376e-73</v>
      </c>
      <c r="CK791">
        <v>6.52445749991374e-77</v>
      </c>
      <c r="CL791">
        <v>9.87702329906454e-81</v>
      </c>
      <c r="CM791">
        <v>1.90568927571848e-71</v>
      </c>
      <c r="CN791">
        <v>2.26355248701941e-78</v>
      </c>
      <c r="CO791">
        <v>2.88637581129515e-76</v>
      </c>
      <c r="CP791">
        <v>4.1145900877206e-72</v>
      </c>
      <c r="CQ791">
        <v>5.3462177587267e-62</v>
      </c>
      <c r="CR791">
        <v>1.44145064311249e-70</v>
      </c>
      <c r="CS791">
        <v>2.85119984043495e-71</v>
      </c>
      <c r="CT791">
        <v>8.72315883683408e-61</v>
      </c>
      <c r="CU791">
        <v>1.13570486955968e-69</v>
      </c>
      <c r="CV791">
        <v>1.48824962695133e-59</v>
      </c>
      <c r="CW791">
        <v>2.63261452712371e-58</v>
      </c>
      <c r="CX791">
        <v>4.79383678701108e-57</v>
      </c>
    </row>
    <row r="792" spans="1:102">
      <c r="A792" s="4">
        <v>45392</v>
      </c>
      <c r="B792" s="5">
        <v>0</v>
      </c>
      <c r="C792">
        <v>2.90052459525793e-86</v>
      </c>
      <c r="D792">
        <v>3.22613765173485e-86</v>
      </c>
      <c r="E792">
        <v>3.98657244791447e-86</v>
      </c>
      <c r="F792">
        <v>1.3593222141432e-85</v>
      </c>
      <c r="G792">
        <v>7.65529506128234e-85</v>
      </c>
      <c r="H792">
        <v>7.9791999968524e-84</v>
      </c>
      <c r="I792">
        <v>9.21170563749081e-83</v>
      </c>
      <c r="J792">
        <v>6.33207895616575e-80</v>
      </c>
      <c r="K792">
        <v>5.76405966163434e-79</v>
      </c>
      <c r="L792">
        <v>2.86304261349477e-86</v>
      </c>
      <c r="M792">
        <v>4.08627307652045e-71</v>
      </c>
      <c r="N792">
        <v>3.24733376392715e-86</v>
      </c>
      <c r="O792">
        <v>4.06440174972779e-86</v>
      </c>
      <c r="P792">
        <v>1.48520792097421e-85</v>
      </c>
      <c r="Q792">
        <v>8.53878208595346e-85</v>
      </c>
      <c r="R792">
        <v>8.68593517836481e-84</v>
      </c>
      <c r="S792">
        <v>9.76450898511699e-83</v>
      </c>
      <c r="T792">
        <v>6.81128376683287e-80</v>
      </c>
      <c r="U792">
        <v>6.40900308928368e-79</v>
      </c>
      <c r="V792">
        <v>8.23970909915997e-71</v>
      </c>
      <c r="W792">
        <v>2.89115440094441e-86</v>
      </c>
      <c r="X792">
        <v>3.34393587047478e-86</v>
      </c>
      <c r="Y792">
        <v>4.32326114110653e-86</v>
      </c>
      <c r="Z792">
        <v>2.15766303527039e-85</v>
      </c>
      <c r="AA792">
        <v>1.7249821926665e-84</v>
      </c>
      <c r="AB792">
        <v>2.32701452165777e-83</v>
      </c>
      <c r="AC792">
        <v>3.21944592649807e-82</v>
      </c>
      <c r="AD792">
        <v>3.4170911245208e-79</v>
      </c>
      <c r="AE792">
        <v>3.67363527109062e-78</v>
      </c>
      <c r="AF792">
        <v>1.68652291495252e-69</v>
      </c>
      <c r="AG792">
        <v>3.03723441845761e-86</v>
      </c>
      <c r="AH792">
        <v>3.63604214388845e-86</v>
      </c>
      <c r="AI792">
        <v>5.11114880646557e-86</v>
      </c>
      <c r="AJ792">
        <v>5.34185360160785e-85</v>
      </c>
      <c r="AK792">
        <v>9.04245789313897e-84</v>
      </c>
      <c r="AL792">
        <v>2.41275340370994e-82</v>
      </c>
      <c r="AM792">
        <v>5.68174642141678e-81</v>
      </c>
      <c r="AN792">
        <v>1.7532161034272e-77</v>
      </c>
      <c r="AO792">
        <v>2.56715175774473e-76</v>
      </c>
      <c r="AP792">
        <v>3.21898821210381e-86</v>
      </c>
      <c r="AQ792">
        <v>3.99488044873786e-86</v>
      </c>
      <c r="AR792">
        <v>6.12460517301339e-86</v>
      </c>
      <c r="AS792">
        <v>1.21463789072176e-84</v>
      </c>
      <c r="AT792">
        <v>3.67780899996587e-83</v>
      </c>
      <c r="AU792">
        <v>1.64319077378591e-81</v>
      </c>
      <c r="AV792">
        <v>5.79850024567511e-80</v>
      </c>
      <c r="AW792">
        <v>1.19821647605184e-66</v>
      </c>
      <c r="AX792">
        <v>4.08658619846809e-76</v>
      </c>
      <c r="AY792">
        <v>7.60278545113088e-75</v>
      </c>
      <c r="AZ792">
        <v>3.50897945314695e-86</v>
      </c>
      <c r="BA792">
        <v>4.57785096448881e-86</v>
      </c>
      <c r="BB792">
        <v>7.86808073073534e-86</v>
      </c>
      <c r="BC792">
        <v>3.26132553037438e-84</v>
      </c>
      <c r="BD792">
        <v>1.83100645093803e-82</v>
      </c>
      <c r="BE792">
        <v>1.39905421149709e-80</v>
      </c>
      <c r="BF792">
        <v>3.71155211762333e-86</v>
      </c>
      <c r="BG792">
        <v>4.99314349819899e-86</v>
      </c>
      <c r="BH792">
        <v>9.18034250775936e-86</v>
      </c>
      <c r="BI792">
        <v>7.52660652450517e-79</v>
      </c>
      <c r="BJ792">
        <v>5.67147153153739e-84</v>
      </c>
      <c r="BK792">
        <v>4.37474974567487e-82</v>
      </c>
      <c r="BL792">
        <v>4.39273096817151e-80</v>
      </c>
      <c r="BM792">
        <v>1.26280436565392e-74</v>
      </c>
      <c r="BN792">
        <v>3.96504236785714e-86</v>
      </c>
      <c r="BO792">
        <v>5.52214611004148e-86</v>
      </c>
      <c r="BP792">
        <v>1.09327451930534e-85</v>
      </c>
      <c r="BQ792">
        <v>2.92960429334395e-78</v>
      </c>
      <c r="BR792">
        <v>3.02131919121727e-73</v>
      </c>
      <c r="BS792">
        <v>1.02433419929568e-83</v>
      </c>
      <c r="BT792">
        <v>1.93338769551087e-64</v>
      </c>
      <c r="BU792">
        <v>1.09029250006953e-81</v>
      </c>
      <c r="BV792">
        <v>4.28198203166356e-86</v>
      </c>
      <c r="BW792">
        <v>6.19789355492472e-86</v>
      </c>
      <c r="BX792">
        <v>1.44201384958772e-79</v>
      </c>
      <c r="BY792">
        <v>1.3296276511839e-85</v>
      </c>
      <c r="BZ792">
        <v>7.65284129392031e-74</v>
      </c>
      <c r="CA792">
        <v>1.9187370961722e-83</v>
      </c>
      <c r="CB792">
        <v>1.19444251528353e-77</v>
      </c>
      <c r="CC792">
        <v>2.08117422483802e-72</v>
      </c>
      <c r="CD792">
        <v>2.82792077342009e-81</v>
      </c>
      <c r="CE792">
        <v>4.6784270401293e-86</v>
      </c>
      <c r="CF792">
        <v>7.06486087514982e-86</v>
      </c>
      <c r="CG792">
        <v>1.65207859380272e-85</v>
      </c>
      <c r="CH792">
        <v>4.93564762111042e-79</v>
      </c>
      <c r="CI792">
        <v>3.72214072251481e-83</v>
      </c>
      <c r="CJ792">
        <v>4.87554974339335e-73</v>
      </c>
      <c r="CK792">
        <v>5.08479674022712e-77</v>
      </c>
      <c r="CL792">
        <v>7.61758465330427e-81</v>
      </c>
      <c r="CM792">
        <v>1.50807465086564e-71</v>
      </c>
      <c r="CN792">
        <v>1.75707077403522e-78</v>
      </c>
      <c r="CO792">
        <v>2.2536695854089e-76</v>
      </c>
      <c r="CP792">
        <v>3.25016528032042e-72</v>
      </c>
      <c r="CQ792">
        <v>4.3459514429993e-62</v>
      </c>
      <c r="CR792">
        <v>1.14360898508298e-70</v>
      </c>
      <c r="CS792">
        <v>2.25769463414787e-71</v>
      </c>
      <c r="CT792">
        <v>7.11624167921279e-61</v>
      </c>
      <c r="CU792">
        <v>9.03387245256938e-70</v>
      </c>
      <c r="CV792">
        <v>1.2184796407618e-59</v>
      </c>
      <c r="CW792">
        <v>2.16330314209983e-58</v>
      </c>
      <c r="CX792">
        <v>3.95383779562123e-57</v>
      </c>
    </row>
    <row r="793" spans="1:102">
      <c r="A793" s="4">
        <v>45393</v>
      </c>
      <c r="B793" s="5">
        <v>0</v>
      </c>
      <c r="C793">
        <v>2.20722388890656e-86</v>
      </c>
      <c r="D793">
        <v>2.45492917139237e-86</v>
      </c>
      <c r="E793">
        <v>3.03362226590898e-86</v>
      </c>
      <c r="F793">
        <v>1.03509440495618e-85</v>
      </c>
      <c r="G793">
        <v>5.83922159204734e-85</v>
      </c>
      <c r="H793">
        <v>6.10220504324948e-84</v>
      </c>
      <c r="I793">
        <v>7.06492219622603e-83</v>
      </c>
      <c r="J793">
        <v>4.89452702809195e-80</v>
      </c>
      <c r="K793">
        <v>4.46738692881957e-79</v>
      </c>
      <c r="L793">
        <v>2.17864280919903e-86</v>
      </c>
      <c r="M793">
        <v>3.23776740815797e-71</v>
      </c>
      <c r="N793">
        <v>2.47105276906026e-86</v>
      </c>
      <c r="O793">
        <v>3.09287348124482e-86</v>
      </c>
      <c r="P793">
        <v>1.131025196925e-85</v>
      </c>
      <c r="Q793">
        <v>6.51344065871876e-85</v>
      </c>
      <c r="R793">
        <v>6.64253826678267e-84</v>
      </c>
      <c r="S793">
        <v>7.48823261222911e-83</v>
      </c>
      <c r="T793">
        <v>5.26432812251015e-80</v>
      </c>
      <c r="U793">
        <v>4.96683737556085e-79</v>
      </c>
      <c r="V793">
        <v>6.53308830567652e-71</v>
      </c>
      <c r="W793">
        <v>2.20002300888899e-86</v>
      </c>
      <c r="X793">
        <v>2.54459608809195e-86</v>
      </c>
      <c r="Y793">
        <v>3.28999971180981e-86</v>
      </c>
      <c r="Z793">
        <v>1.64375989497554e-85</v>
      </c>
      <c r="AA793">
        <v>1.31684771480182e-84</v>
      </c>
      <c r="AB793">
        <v>1.78154367232009e-83</v>
      </c>
      <c r="AC793">
        <v>2.47225487467516e-82</v>
      </c>
      <c r="AD793">
        <v>2.64583482920185e-79</v>
      </c>
      <c r="AE793">
        <v>2.85263332144788e-78</v>
      </c>
      <c r="AF793">
        <v>1.34198312115939e-69</v>
      </c>
      <c r="AG793">
        <v>2.31125038065197e-86</v>
      </c>
      <c r="AH793">
        <v>2.76705047669916e-86</v>
      </c>
      <c r="AI793">
        <v>3.89017393077292e-86</v>
      </c>
      <c r="AJ793">
        <v>4.07373718065663e-85</v>
      </c>
      <c r="AK793">
        <v>6.91654859140421e-84</v>
      </c>
      <c r="AL793">
        <v>1.85239800339703e-82</v>
      </c>
      <c r="AM793">
        <v>4.37830684423778e-81</v>
      </c>
      <c r="AN793">
        <v>1.36405379051674e-77</v>
      </c>
      <c r="AO793">
        <v>2.00382220162367e-76</v>
      </c>
      <c r="AP793">
        <v>2.44967500112807e-86</v>
      </c>
      <c r="AQ793">
        <v>3.04038918261191e-86</v>
      </c>
      <c r="AR793">
        <v>4.66239127167934e-86</v>
      </c>
      <c r="AS793">
        <v>9.27184304872015e-85</v>
      </c>
      <c r="AT793">
        <v>2.81793079149919e-83</v>
      </c>
      <c r="AU793">
        <v>1.26453538612174e-81</v>
      </c>
      <c r="AV793">
        <v>4.48109029130153e-80</v>
      </c>
      <c r="AW793">
        <v>9.61226827643964e-67</v>
      </c>
      <c r="AX793">
        <v>3.19194076679033e-76</v>
      </c>
      <c r="AY793">
        <v>5.95951214610745e-75</v>
      </c>
      <c r="AZ793">
        <v>2.67057243315966e-86</v>
      </c>
      <c r="BA793">
        <v>3.48454409373611e-86</v>
      </c>
      <c r="BB793">
        <v>5.99123406242457e-86</v>
      </c>
      <c r="BC793">
        <v>2.49244363852935e-84</v>
      </c>
      <c r="BD793">
        <v>1.40567128395174e-82</v>
      </c>
      <c r="BE793">
        <v>1.07950792806573e-80</v>
      </c>
      <c r="BF793">
        <v>2.82489932852772e-86</v>
      </c>
      <c r="BG793">
        <v>3.80099767139335e-86</v>
      </c>
      <c r="BH793">
        <v>6.99165825053449e-86</v>
      </c>
      <c r="BI793">
        <v>5.83509644124449e-79</v>
      </c>
      <c r="BJ793">
        <v>4.3372714942241e-84</v>
      </c>
      <c r="BK793">
        <v>3.36211129126928e-82</v>
      </c>
      <c r="BL793">
        <v>3.39423190951193e-80</v>
      </c>
      <c r="BM793">
        <v>9.90583357891039e-75</v>
      </c>
      <c r="BN793">
        <v>3.0180349727366e-86</v>
      </c>
      <c r="BO793">
        <v>4.20414780477647e-86</v>
      </c>
      <c r="BP793">
        <v>8.32789572313881e-86</v>
      </c>
      <c r="BQ793">
        <v>2.27505634702585e-78</v>
      </c>
      <c r="BR793">
        <v>2.37922285556067e-73</v>
      </c>
      <c r="BS793">
        <v>7.83923371027573e-84</v>
      </c>
      <c r="BT793">
        <v>1.56093578687355e-64</v>
      </c>
      <c r="BU793">
        <v>8.38862194472794e-82</v>
      </c>
      <c r="BV793">
        <v>3.25953721584144e-86</v>
      </c>
      <c r="BW793">
        <v>4.71920122456125e-86</v>
      </c>
      <c r="BX793">
        <v>1.11587903851226e-79</v>
      </c>
      <c r="BY793">
        <v>1.01305288730332e-85</v>
      </c>
      <c r="BZ793">
        <v>6.0166916886646e-74</v>
      </c>
      <c r="CA793">
        <v>1.46953214015766e-83</v>
      </c>
      <c r="CB793">
        <v>9.29199951357907e-78</v>
      </c>
      <c r="CC793">
        <v>1.64285198215385e-72</v>
      </c>
      <c r="CD793">
        <v>2.17834173020222e-81</v>
      </c>
      <c r="CE793">
        <v>3.56165400093735e-86</v>
      </c>
      <c r="CF793">
        <v>5.3801017240299e-86</v>
      </c>
      <c r="CG793">
        <v>1.25904246186802e-85</v>
      </c>
      <c r="CH793">
        <v>3.82521829372637e-79</v>
      </c>
      <c r="CI793">
        <v>2.85303968452469e-83</v>
      </c>
      <c r="CJ793">
        <v>3.84208978421936e-73</v>
      </c>
      <c r="CK793">
        <v>3.96280577960089e-77</v>
      </c>
      <c r="CL793">
        <v>5.87500851027677e-81</v>
      </c>
      <c r="CM793">
        <v>1.1934207646344e-71</v>
      </c>
      <c r="CN793">
        <v>1.3639169944869e-78</v>
      </c>
      <c r="CO793">
        <v>1.75965533674486e-76</v>
      </c>
      <c r="CP793">
        <v>2.56734550081325e-72</v>
      </c>
      <c r="CQ793">
        <v>3.53283289182856e-62</v>
      </c>
      <c r="CR793">
        <v>9.07309256138345e-71</v>
      </c>
      <c r="CS793">
        <v>1.78773335659366e-71</v>
      </c>
      <c r="CT793">
        <v>5.80533916488269e-61</v>
      </c>
      <c r="CU793">
        <v>7.18592071555818e-70</v>
      </c>
      <c r="CV793">
        <v>9.97609949341892e-60</v>
      </c>
      <c r="CW793">
        <v>1.7776550407978e-58</v>
      </c>
      <c r="CX793">
        <v>3.261027441827e-57</v>
      </c>
    </row>
    <row r="794" spans="1:102">
      <c r="A794" s="4">
        <v>45394</v>
      </c>
      <c r="B794" s="5">
        <v>0</v>
      </c>
      <c r="C794">
        <v>1.67964005684625e-86</v>
      </c>
      <c r="D794">
        <v>1.86807814393849e-86</v>
      </c>
      <c r="E794">
        <v>2.30846527238118e-86</v>
      </c>
      <c r="F794">
        <v>7.88201945842173e-86</v>
      </c>
      <c r="G794">
        <v>4.45397691844594e-85</v>
      </c>
      <c r="H794">
        <v>4.66674673612921e-84</v>
      </c>
      <c r="I794">
        <v>5.41844553878114e-83</v>
      </c>
      <c r="J794">
        <v>3.78333798313387e-80</v>
      </c>
      <c r="K794">
        <v>3.46241141540833e-79</v>
      </c>
      <c r="L794">
        <v>1.65784626038796e-86</v>
      </c>
      <c r="M794">
        <v>2.56545208629488e-71</v>
      </c>
      <c r="N794">
        <v>1.88034314651223e-86</v>
      </c>
      <c r="O794">
        <v>2.35357303715985e-86</v>
      </c>
      <c r="P794">
        <v>8.61305653428417e-86</v>
      </c>
      <c r="Q794">
        <v>4.96849635334159e-85</v>
      </c>
      <c r="R794">
        <v>5.07985758167162e-84</v>
      </c>
      <c r="S794">
        <v>5.74259569919141e-83</v>
      </c>
      <c r="T794">
        <v>4.06871179182374e-80</v>
      </c>
      <c r="U794">
        <v>3.84919045463099e-79</v>
      </c>
      <c r="V794">
        <v>5.1799453471141e-71</v>
      </c>
      <c r="W794">
        <v>1.67410679900846e-86</v>
      </c>
      <c r="X794">
        <v>1.93633176654985e-86</v>
      </c>
      <c r="Y794">
        <v>2.50368824538472e-86</v>
      </c>
      <c r="Z794">
        <v>1.25225602339109e-85</v>
      </c>
      <c r="AA794">
        <v>1.00527869361086e-84</v>
      </c>
      <c r="AB794">
        <v>1.36393554270649e-83</v>
      </c>
      <c r="AC794">
        <v>1.89847703211538e-82</v>
      </c>
      <c r="AD794">
        <v>2.0486553293963e-79</v>
      </c>
      <c r="AE794">
        <v>2.21511289665797e-78</v>
      </c>
      <c r="AF794">
        <v>1.06782936745773e-69</v>
      </c>
      <c r="AG794">
        <v>1.75879684792561e-86</v>
      </c>
      <c r="AH794">
        <v>2.1057424625666e-86</v>
      </c>
      <c r="AI794">
        <v>2.96087117707053e-86</v>
      </c>
      <c r="AJ794">
        <v>3.10666208357444e-85</v>
      </c>
      <c r="AK794">
        <v>5.29044692108042e-84</v>
      </c>
      <c r="AL794">
        <v>1.42218361271373e-82</v>
      </c>
      <c r="AM794">
        <v>3.3738870751064e-81</v>
      </c>
      <c r="AN794">
        <v>1.06127404361874e-77</v>
      </c>
      <c r="AO794">
        <v>1.56410831716745e-76</v>
      </c>
      <c r="AP794">
        <v>1.86422167889177e-86</v>
      </c>
      <c r="AQ794">
        <v>2.31395319329781e-86</v>
      </c>
      <c r="AR794">
        <v>3.54927242538204e-86</v>
      </c>
      <c r="AS794">
        <v>7.07758841384778e-85</v>
      </c>
      <c r="AT794">
        <v>2.15909360057189e-83</v>
      </c>
      <c r="AU794">
        <v>9.73137000876235e-82</v>
      </c>
      <c r="AV794">
        <v>3.46299376507958e-80</v>
      </c>
      <c r="AW794">
        <v>7.71110256493006e-67</v>
      </c>
      <c r="AX794">
        <v>2.49315329810413e-76</v>
      </c>
      <c r="AY794">
        <v>4.67141750189979e-75</v>
      </c>
      <c r="AZ794">
        <v>2.0324875674625e-86</v>
      </c>
      <c r="BA794">
        <v>2.65234661349412e-86</v>
      </c>
      <c r="BB794">
        <v>4.56208908032294e-86</v>
      </c>
      <c r="BC794">
        <v>1.90483135674049e-84</v>
      </c>
      <c r="BD794">
        <v>1.07913970007772e-82</v>
      </c>
      <c r="BE794">
        <v>8.3294654131071e-81</v>
      </c>
      <c r="BF794">
        <v>2.1500590451234e-86</v>
      </c>
      <c r="BG794">
        <v>2.89348448178509e-86</v>
      </c>
      <c r="BH794">
        <v>5.32477783920501e-86</v>
      </c>
      <c r="BI794">
        <v>4.52373195908582e-79</v>
      </c>
      <c r="BJ794">
        <v>3.31693874082911e-84</v>
      </c>
      <c r="BK794">
        <v>2.58387175782788e-82</v>
      </c>
      <c r="BL794">
        <v>2.62269880361157e-80</v>
      </c>
      <c r="BM794">
        <v>7.77044659979902e-75</v>
      </c>
      <c r="BN794">
        <v>2.29721002341338e-86</v>
      </c>
      <c r="BO794">
        <v>3.20072274172758e-86</v>
      </c>
      <c r="BP794">
        <v>6.34368080269567e-86</v>
      </c>
      <c r="BQ794">
        <v>1.76675102295884e-78</v>
      </c>
      <c r="BR794">
        <v>1.87358601927182e-73</v>
      </c>
      <c r="BS794">
        <v>5.99936859417673e-84</v>
      </c>
      <c r="BT794">
        <v>1.26023380432176e-64</v>
      </c>
      <c r="BU794">
        <v>6.45413758824995e-82</v>
      </c>
      <c r="BV794">
        <v>2.48123012592307e-86</v>
      </c>
      <c r="BW794">
        <v>3.59329500843902e-86</v>
      </c>
      <c r="BX794">
        <v>8.63504902478168e-80</v>
      </c>
      <c r="BY794">
        <v>7.71852275034724e-86</v>
      </c>
      <c r="BZ794">
        <v>4.73034491192242e-74</v>
      </c>
      <c r="CA794">
        <v>1.12549274862774e-83</v>
      </c>
      <c r="CB794">
        <v>7.2285818576873e-78</v>
      </c>
      <c r="CC794">
        <v>1.29684607999453e-72</v>
      </c>
      <c r="CD794">
        <v>1.6779722883551e-81</v>
      </c>
      <c r="CE794">
        <v>2.71146242834e-86</v>
      </c>
      <c r="CF794">
        <v>4.09710745642459e-86</v>
      </c>
      <c r="CG794">
        <v>9.595111767455e-86</v>
      </c>
      <c r="CH794">
        <v>2.9646150045119e-79</v>
      </c>
      <c r="CI794">
        <v>2.18686932889741e-83</v>
      </c>
      <c r="CJ794">
        <v>3.0276901450971e-73</v>
      </c>
      <c r="CK794">
        <v>3.08838886766069e-77</v>
      </c>
      <c r="CL794">
        <v>4.53105893267371e-81</v>
      </c>
      <c r="CM794">
        <v>9.44418182908273e-72</v>
      </c>
      <c r="CN794">
        <v>1.05873343028302e-78</v>
      </c>
      <c r="CO794">
        <v>1.37393117615007e-76</v>
      </c>
      <c r="CP794">
        <v>2.02797776484039e-72</v>
      </c>
      <c r="CQ794">
        <v>2.87184714447068e-62</v>
      </c>
      <c r="CR794">
        <v>7.19835273255205e-71</v>
      </c>
      <c r="CS794">
        <v>1.4155991275073e-71</v>
      </c>
      <c r="CT794">
        <v>4.73592161966159e-61</v>
      </c>
      <c r="CU794">
        <v>5.71598246503931e-70</v>
      </c>
      <c r="CV794">
        <v>8.16776561324989e-60</v>
      </c>
      <c r="CW794">
        <v>1.46075572238411e-58</v>
      </c>
      <c r="CX794">
        <v>2.68961462913982e-57</v>
      </c>
    </row>
    <row r="795" spans="1:102">
      <c r="A795" s="4">
        <v>45395</v>
      </c>
      <c r="B795" s="5">
        <v>0</v>
      </c>
      <c r="C795">
        <v>1.27816246232079e-86</v>
      </c>
      <c r="D795">
        <v>1.42151390456429e-86</v>
      </c>
      <c r="E795">
        <v>1.75664978908477e-86</v>
      </c>
      <c r="F795">
        <v>6.00198684242547e-86</v>
      </c>
      <c r="G795">
        <v>3.39735516561156e-85</v>
      </c>
      <c r="H795">
        <v>3.56895981887789e-84</v>
      </c>
      <c r="I795">
        <v>4.15567943325596e-83</v>
      </c>
      <c r="J795">
        <v>2.92441868468505e-80</v>
      </c>
      <c r="K795">
        <v>2.6835134275172e-79</v>
      </c>
      <c r="L795">
        <v>1.26154421068932e-86</v>
      </c>
      <c r="M795">
        <v>2.03274157077858e-71</v>
      </c>
      <c r="N795">
        <v>1.43084372494227e-86</v>
      </c>
      <c r="O795">
        <v>1.79099018258069e-86</v>
      </c>
      <c r="P795">
        <v>6.55907066139642e-86</v>
      </c>
      <c r="Q795">
        <v>3.79000230476466e-85</v>
      </c>
      <c r="R795">
        <v>3.88480298605506e-84</v>
      </c>
      <c r="S795">
        <v>4.40389700301095e-83</v>
      </c>
      <c r="T795">
        <v>3.14463978281162e-80</v>
      </c>
      <c r="U795">
        <v>2.98303850831718e-79</v>
      </c>
      <c r="V795">
        <v>4.10706736900756e-71</v>
      </c>
      <c r="W795">
        <v>1.27391102872167e-86</v>
      </c>
      <c r="X795">
        <v>1.473467921909e-86</v>
      </c>
      <c r="Y795">
        <v>1.90530558584667e-86</v>
      </c>
      <c r="Z795">
        <v>9.53998888859634e-86</v>
      </c>
      <c r="AA795">
        <v>7.67427551639542e-85</v>
      </c>
      <c r="AB795">
        <v>1.04421809532494e-83</v>
      </c>
      <c r="AC795">
        <v>1.45786547657827e-82</v>
      </c>
      <c r="AD795">
        <v>1.58626253319457e-79</v>
      </c>
      <c r="AE795">
        <v>1.72006864956471e-78</v>
      </c>
      <c r="AF795">
        <v>8.49682488569644e-70</v>
      </c>
      <c r="AG795">
        <v>1.33839517254234e-86</v>
      </c>
      <c r="AH795">
        <v>1.60248298848476e-86</v>
      </c>
      <c r="AI795">
        <v>2.25356456201884e-86</v>
      </c>
      <c r="AJ795">
        <v>2.36916338455876e-85</v>
      </c>
      <c r="AK795">
        <v>4.04664663777222e-84</v>
      </c>
      <c r="AL795">
        <v>1.09188533905955e-82</v>
      </c>
      <c r="AM795">
        <v>2.59988949984572e-81</v>
      </c>
      <c r="AN795">
        <v>8.25702478515427e-78</v>
      </c>
      <c r="AO795">
        <v>1.22088418116632e-76</v>
      </c>
      <c r="AP795">
        <v>1.4186871586076e-86</v>
      </c>
      <c r="AQ795">
        <v>1.76108354985902e-86</v>
      </c>
      <c r="AR795">
        <v>2.70190422679994e-86</v>
      </c>
      <c r="AS795">
        <v>5.40262122755777e-85</v>
      </c>
      <c r="AT795">
        <v>1.65429369289001e-83</v>
      </c>
      <c r="AU795">
        <v>7.48888194126842e-82</v>
      </c>
      <c r="AV795">
        <v>2.67620713636287e-80</v>
      </c>
      <c r="AW795">
        <v>6.18595955260783e-67</v>
      </c>
      <c r="AX795">
        <v>1.94734608878646e-76</v>
      </c>
      <c r="AY795">
        <v>3.66173286370583e-75</v>
      </c>
      <c r="AZ795">
        <v>1.54686151032948e-86</v>
      </c>
      <c r="BA795">
        <v>2.01889898552024e-86</v>
      </c>
      <c r="BB795">
        <v>3.47385135094447e-86</v>
      </c>
      <c r="BC795">
        <v>1.45575304113258e-84</v>
      </c>
      <c r="BD795">
        <v>8.28460040370122e-83</v>
      </c>
      <c r="BE795">
        <v>6.42700180828264e-81</v>
      </c>
      <c r="BF795">
        <v>1.63643137385779e-86</v>
      </c>
      <c r="BG795">
        <v>2.20264602329599e-86</v>
      </c>
      <c r="BH795">
        <v>4.05529812612321e-86</v>
      </c>
      <c r="BI795">
        <v>3.50708013887405e-79</v>
      </c>
      <c r="BJ795">
        <v>2.53663677898456e-84</v>
      </c>
      <c r="BK795">
        <v>1.98577401850256e-82</v>
      </c>
      <c r="BL795">
        <v>2.02654067176591e-80</v>
      </c>
      <c r="BM795">
        <v>6.09538206747963e-75</v>
      </c>
      <c r="BN795">
        <v>1.74854629727815e-86</v>
      </c>
      <c r="BO795">
        <v>2.43679015858691e-86</v>
      </c>
      <c r="BP795">
        <v>4.83222733187503e-86</v>
      </c>
      <c r="BQ795">
        <v>1.37201400800435e-78</v>
      </c>
      <c r="BR795">
        <v>1.47540805746992e-73</v>
      </c>
      <c r="BS795">
        <v>4.59131904057223e-84</v>
      </c>
      <c r="BT795">
        <v>1.01745968982897e-64</v>
      </c>
      <c r="BU795">
        <v>4.96576103271941e-82</v>
      </c>
      <c r="BV795">
        <v>1.88876595159611e-86</v>
      </c>
      <c r="BW795">
        <v>2.73600727610487e-86</v>
      </c>
      <c r="BX795">
        <v>6.68209268972294e-80</v>
      </c>
      <c r="BY795">
        <v>5.88079780901268e-86</v>
      </c>
      <c r="BZ795">
        <v>3.71901439256176e-74</v>
      </c>
      <c r="CA795">
        <v>8.61998100874066e-84</v>
      </c>
      <c r="CB795">
        <v>5.62337477492199e-78</v>
      </c>
      <c r="CC795">
        <v>1.02371350156102e-72</v>
      </c>
      <c r="CD795">
        <v>1.29253870512246e-81</v>
      </c>
      <c r="CE795">
        <v>2.06421748221381e-86</v>
      </c>
      <c r="CF795">
        <v>3.12006912584952e-86</v>
      </c>
      <c r="CG795">
        <v>7.31239572920493e-86</v>
      </c>
      <c r="CH795">
        <v>2.29763152061519e-79</v>
      </c>
      <c r="CI795">
        <v>1.67624637471303e-83</v>
      </c>
      <c r="CJ795">
        <v>2.38591707366378e-73</v>
      </c>
      <c r="CK795">
        <v>2.40691730263124e-77</v>
      </c>
      <c r="CL795">
        <v>3.49454728640804e-81</v>
      </c>
      <c r="CM795">
        <v>7.47369017398487e-72</v>
      </c>
      <c r="CN795">
        <v>8.21836285438398e-79</v>
      </c>
      <c r="CO795">
        <v>1.07275944179442e-76</v>
      </c>
      <c r="CP795">
        <v>1.60192456114077e-72</v>
      </c>
      <c r="CQ795">
        <v>2.33453046711632e-62</v>
      </c>
      <c r="CR795">
        <v>5.71098351655508e-71</v>
      </c>
      <c r="CS795">
        <v>1.12092828743639e-71</v>
      </c>
      <c r="CT795">
        <v>3.86350443110266e-61</v>
      </c>
      <c r="CU795">
        <v>4.5467319824303e-70</v>
      </c>
      <c r="CV795">
        <v>6.68722231138499e-60</v>
      </c>
      <c r="CW795">
        <v>1.20034946685734e-58</v>
      </c>
      <c r="CX795">
        <v>2.2183275002525e-57</v>
      </c>
    </row>
    <row r="796" spans="1:102">
      <c r="A796" s="4">
        <v>45396</v>
      </c>
      <c r="B796" s="5">
        <v>0</v>
      </c>
      <c r="C796">
        <v>9.72648439484763e-87</v>
      </c>
      <c r="D796">
        <v>1.08170088463531e-86</v>
      </c>
      <c r="E796">
        <v>1.33674026561478e-86</v>
      </c>
      <c r="F796">
        <v>4.57038273143736e-86</v>
      </c>
      <c r="G796">
        <v>2.59139683403601e-85</v>
      </c>
      <c r="H796">
        <v>2.72941186268124e-84</v>
      </c>
      <c r="I796">
        <v>3.18720033605133e-83</v>
      </c>
      <c r="J796">
        <v>2.26049712737462e-80</v>
      </c>
      <c r="K796">
        <v>2.07983496228413e-79</v>
      </c>
      <c r="L796">
        <v>9.59976708072084e-87</v>
      </c>
      <c r="M796">
        <v>1.61064722886289e-71</v>
      </c>
      <c r="N796">
        <v>1.08879795104953e-86</v>
      </c>
      <c r="O796">
        <v>1.36288348958811e-86</v>
      </c>
      <c r="P796">
        <v>4.99490595370967e-86</v>
      </c>
      <c r="Q796">
        <v>2.89103904350313e-85</v>
      </c>
      <c r="R796">
        <v>2.97088917831107e-84</v>
      </c>
      <c r="S796">
        <v>3.37727217953461e-83</v>
      </c>
      <c r="T796">
        <v>2.43043987113143e-80</v>
      </c>
      <c r="U796">
        <v>2.31178967288928e-79</v>
      </c>
      <c r="V796">
        <v>3.25640547210878e-71</v>
      </c>
      <c r="W796">
        <v>9.6938218639789e-87</v>
      </c>
      <c r="X796">
        <v>1.12124779148109e-86</v>
      </c>
      <c r="Y796">
        <v>1.44993666090306e-86</v>
      </c>
      <c r="Z796">
        <v>7.26779382805909e-86</v>
      </c>
      <c r="AA796">
        <v>5.85852491360231e-85</v>
      </c>
      <c r="AB796">
        <v>7.99444975398246e-84</v>
      </c>
      <c r="AC796">
        <v>1.11951406615975e-82</v>
      </c>
      <c r="AD796">
        <v>1.22823433891702e-79</v>
      </c>
      <c r="AE796">
        <v>1.33565930823241e-78</v>
      </c>
      <c r="AF796">
        <v>6.76100839126325e-70</v>
      </c>
      <c r="AG796">
        <v>1.01848126453033e-86</v>
      </c>
      <c r="AH796">
        <v>1.21949942748628e-86</v>
      </c>
      <c r="AI796">
        <v>1.71522262259447e-86</v>
      </c>
      <c r="AJ796">
        <v>1.80674138270011e-85</v>
      </c>
      <c r="AK796">
        <v>3.09526755512909e-84</v>
      </c>
      <c r="AL796">
        <v>8.38297938000895e-83</v>
      </c>
      <c r="AM796">
        <v>2.00345336358691e-81</v>
      </c>
      <c r="AN796">
        <v>6.4242085927333e-78</v>
      </c>
      <c r="AO796">
        <v>9.52976317216566e-77</v>
      </c>
      <c r="AP796">
        <v>1.07963193224258e-86</v>
      </c>
      <c r="AQ796">
        <v>1.34031028589125e-86</v>
      </c>
      <c r="AR796">
        <v>2.05684025846391e-86</v>
      </c>
      <c r="AS796">
        <v>4.12404811421765e-85</v>
      </c>
      <c r="AT796">
        <v>1.26751688667372e-83</v>
      </c>
      <c r="AU796">
        <v>5.76315078305623e-82</v>
      </c>
      <c r="AV796">
        <v>2.06817716754857e-80</v>
      </c>
      <c r="AW796">
        <v>4.96246746354192e-67</v>
      </c>
      <c r="AX796">
        <v>1.52102832681624e-76</v>
      </c>
      <c r="AY796">
        <v>2.87028242705565e-75</v>
      </c>
      <c r="AZ796">
        <v>1.17726699432017e-86</v>
      </c>
      <c r="BA796">
        <v>1.53673470884214e-86</v>
      </c>
      <c r="BB796">
        <v>2.64520110407687e-86</v>
      </c>
      <c r="BC796">
        <v>1.11254828746855e-84</v>
      </c>
      <c r="BD796">
        <v>6.36012220028332e-83</v>
      </c>
      <c r="BE796">
        <v>4.95906402016187e-81</v>
      </c>
      <c r="BF796">
        <v>1.24550423049957e-86</v>
      </c>
      <c r="BG796">
        <v>1.6767497841458e-86</v>
      </c>
      <c r="BH796">
        <v>3.0884748878285e-86</v>
      </c>
      <c r="BI796">
        <v>2.71890801922783e-79</v>
      </c>
      <c r="BJ796">
        <v>1.93989896243624e-84</v>
      </c>
      <c r="BK796">
        <v>1.52612003051478e-82</v>
      </c>
      <c r="BL796">
        <v>1.565893532422e-80</v>
      </c>
      <c r="BM796">
        <v>4.78140890248357e-75</v>
      </c>
      <c r="BN796">
        <v>1.33092495412035e-86</v>
      </c>
      <c r="BO796">
        <v>1.85518919117893e-86</v>
      </c>
      <c r="BP796">
        <v>3.68089461808056e-86</v>
      </c>
      <c r="BQ796">
        <v>1.06547125978351e-78</v>
      </c>
      <c r="BR796">
        <v>1.16185161164535e-73</v>
      </c>
      <c r="BS796">
        <v>3.51373813627303e-84</v>
      </c>
      <c r="BT796">
        <v>8.21454095959598e-65</v>
      </c>
      <c r="BU796">
        <v>3.82061619781258e-82</v>
      </c>
      <c r="BV796">
        <v>1.43776942221552e-86</v>
      </c>
      <c r="BW796">
        <v>2.08325108906276e-86</v>
      </c>
      <c r="BX796">
        <v>5.17082909255576e-80</v>
      </c>
      <c r="BY796">
        <v>4.48062189491638e-86</v>
      </c>
      <c r="BZ796">
        <v>2.92390265606668e-74</v>
      </c>
      <c r="CA796">
        <v>6.60191475342234e-84</v>
      </c>
      <c r="CB796">
        <v>4.37462623814343e-78</v>
      </c>
      <c r="CC796">
        <v>8.08106181176673e-73</v>
      </c>
      <c r="CD796">
        <v>9.95639984712454e-82</v>
      </c>
      <c r="CE796">
        <v>1.57147439799016e-86</v>
      </c>
      <c r="CF796">
        <v>2.37602535994396e-86</v>
      </c>
      <c r="CG796">
        <v>5.57274694421609e-86</v>
      </c>
      <c r="CH796">
        <v>1.78070697086952e-79</v>
      </c>
      <c r="CI796">
        <v>1.28485129496609e-83</v>
      </c>
      <c r="CJ796">
        <v>1.88017928175993e-73</v>
      </c>
      <c r="CK796">
        <v>1.87581653410523e-77</v>
      </c>
      <c r="CL796">
        <v>2.69514497956443e-81</v>
      </c>
      <c r="CM796">
        <v>5.91433390711657e-72</v>
      </c>
      <c r="CN796">
        <v>6.37946116314283e-79</v>
      </c>
      <c r="CO796">
        <v>8.37605871339018e-77</v>
      </c>
      <c r="CP796">
        <v>1.26537989916671e-72</v>
      </c>
      <c r="CQ796">
        <v>1.8977446318435e-62</v>
      </c>
      <c r="CR796">
        <v>4.53094394483789e-71</v>
      </c>
      <c r="CS796">
        <v>8.87596072334105e-72</v>
      </c>
      <c r="CT796">
        <v>3.15179761995648e-61</v>
      </c>
      <c r="CU796">
        <v>3.61666115081625e-70</v>
      </c>
      <c r="CV796">
        <v>5.47505209617441e-60</v>
      </c>
      <c r="CW796">
        <v>9.86365359043814e-59</v>
      </c>
      <c r="CX796">
        <v>1.82962155435269e-57</v>
      </c>
    </row>
    <row r="797" spans="1:102">
      <c r="A797" s="4">
        <v>45397</v>
      </c>
      <c r="B797" s="5">
        <v>0</v>
      </c>
      <c r="C797">
        <v>7.40160202462261e-87</v>
      </c>
      <c r="D797">
        <v>8.23120196054263e-87</v>
      </c>
      <c r="E797">
        <v>1.01720590452679e-86</v>
      </c>
      <c r="F797">
        <v>3.48024722615274e-86</v>
      </c>
      <c r="G797">
        <v>1.97663681630363e-85</v>
      </c>
      <c r="H797">
        <v>2.08735579193114e-84</v>
      </c>
      <c r="I797">
        <v>2.44442481214797e-83</v>
      </c>
      <c r="J797">
        <v>1.74730358867262e-80</v>
      </c>
      <c r="K797">
        <v>1.61195894379786e-79</v>
      </c>
      <c r="L797">
        <v>7.30497807559948e-87</v>
      </c>
      <c r="M797">
        <v>1.27619985399821e-71</v>
      </c>
      <c r="N797">
        <v>8.28518836499269e-87</v>
      </c>
      <c r="O797">
        <v>1.03710864756981e-86</v>
      </c>
      <c r="P797">
        <v>3.80375306795351e-86</v>
      </c>
      <c r="Q797">
        <v>2.20530378985778e-85</v>
      </c>
      <c r="R797">
        <v>2.27197681661431e-84</v>
      </c>
      <c r="S797">
        <v>2.58997140416152e-83</v>
      </c>
      <c r="T797">
        <v>1.87844661862075e-80</v>
      </c>
      <c r="U797">
        <v>1.79158649032376e-79</v>
      </c>
      <c r="V797">
        <v>2.58193393144714e-71</v>
      </c>
      <c r="W797">
        <v>7.37651062053678e-87</v>
      </c>
      <c r="X797">
        <v>8.53222924750442e-87</v>
      </c>
      <c r="Y797">
        <v>1.10340112140887e-86</v>
      </c>
      <c r="Z797">
        <v>5.5367806583327e-86</v>
      </c>
      <c r="AA797">
        <v>4.47238477909478e-85</v>
      </c>
      <c r="AB797">
        <v>6.12048635497374e-84</v>
      </c>
      <c r="AC797">
        <v>8.5968956733069e-83</v>
      </c>
      <c r="AD797">
        <v>9.51015080857507e-80</v>
      </c>
      <c r="AE797">
        <v>1.03715964366559e-78</v>
      </c>
      <c r="AF797">
        <v>5.37980187677898e-70</v>
      </c>
      <c r="AG797">
        <v>7.75035734877734e-87</v>
      </c>
      <c r="AH797">
        <v>9.28046577613686e-87</v>
      </c>
      <c r="AI797">
        <v>1.30548229637296e-86</v>
      </c>
      <c r="AJ797">
        <v>1.37783418927623e-85</v>
      </c>
      <c r="AK797">
        <v>2.36756058002321e-84</v>
      </c>
      <c r="AL797">
        <v>6.43605519353896e-83</v>
      </c>
      <c r="AM797">
        <v>1.54384460527444e-81</v>
      </c>
      <c r="AN797">
        <v>4.99822358740178e-78</v>
      </c>
      <c r="AO797">
        <v>7.43857505228711e-77</v>
      </c>
      <c r="AP797">
        <v>8.21608274697863e-87</v>
      </c>
      <c r="AQ797">
        <v>1.02007179645841e-86</v>
      </c>
      <c r="AR797">
        <v>1.56578156429562e-86</v>
      </c>
      <c r="AS797">
        <v>3.1480593520181e-85</v>
      </c>
      <c r="AT797">
        <v>9.7116917696621e-84</v>
      </c>
      <c r="AU797">
        <v>4.43509554335723e-82</v>
      </c>
      <c r="AV797">
        <v>1.59829063229239e-80</v>
      </c>
      <c r="AW797">
        <v>3.9809641684984e-67</v>
      </c>
      <c r="AX797">
        <v>1.18804109053828e-76</v>
      </c>
      <c r="AY797">
        <v>2.24989684330132e-75</v>
      </c>
      <c r="AZ797">
        <v>8.95980386838415e-87</v>
      </c>
      <c r="BA797">
        <v>1.16972348533867e-86</v>
      </c>
      <c r="BB797">
        <v>2.01421652660475e-86</v>
      </c>
      <c r="BC797">
        <v>8.50256620599563e-85</v>
      </c>
      <c r="BD797">
        <v>4.88269226122841e-83</v>
      </c>
      <c r="BE797">
        <v>3.82640563764045e-81</v>
      </c>
      <c r="BF797">
        <v>9.47965683243498e-87</v>
      </c>
      <c r="BG797">
        <v>1.27641472809586e-86</v>
      </c>
      <c r="BH797">
        <v>2.35215184925961e-86</v>
      </c>
      <c r="BI797">
        <v>2.10786766319577e-79</v>
      </c>
      <c r="BJ797">
        <v>1.48354228004173e-84</v>
      </c>
      <c r="BK797">
        <v>1.17286374076017e-82</v>
      </c>
      <c r="BL797">
        <v>1.20995477114918e-80</v>
      </c>
      <c r="BM797">
        <v>3.75068713325171e-75</v>
      </c>
      <c r="BN797">
        <v>1.01304794228985e-86</v>
      </c>
      <c r="BO797">
        <v>1.41240184275873e-86</v>
      </c>
      <c r="BP797">
        <v>2.80387986562018e-86</v>
      </c>
      <c r="BQ797">
        <v>8.2741794092416e-79</v>
      </c>
      <c r="BR797">
        <v>9.14932760905317e-74</v>
      </c>
      <c r="BS797">
        <v>2.68906503795954e-84</v>
      </c>
      <c r="BT797">
        <v>6.63207435650086e-65</v>
      </c>
      <c r="BU797">
        <v>2.93955106220833e-82</v>
      </c>
      <c r="BV797">
        <v>1.09446112198519e-86</v>
      </c>
      <c r="BW797">
        <v>1.58622935486653e-86</v>
      </c>
      <c r="BX797">
        <v>4.00136225959833e-80</v>
      </c>
      <c r="BY797">
        <v>3.41381777283685e-86</v>
      </c>
      <c r="BZ797">
        <v>2.29878291389586e-74</v>
      </c>
      <c r="CA797">
        <v>5.05630788723407e-84</v>
      </c>
      <c r="CB797">
        <v>3.40317967224675e-78</v>
      </c>
      <c r="CC797">
        <v>6.37908554551796e-73</v>
      </c>
      <c r="CD797">
        <v>7.66939492652083e-82</v>
      </c>
      <c r="CE797">
        <v>1.19635251100794e-86</v>
      </c>
      <c r="CF797">
        <v>1.80941389673042e-86</v>
      </c>
      <c r="CG797">
        <v>4.24696758401342e-86</v>
      </c>
      <c r="CH797">
        <v>1.38008087355423e-79</v>
      </c>
      <c r="CI797">
        <v>9.84844986785791e-84</v>
      </c>
      <c r="CJ797">
        <v>1.4816416591256e-73</v>
      </c>
      <c r="CK797">
        <v>1.46190634209794e-77</v>
      </c>
      <c r="CL797">
        <v>2.07861158087468e-81</v>
      </c>
      <c r="CM797">
        <v>4.68033123538197e-72</v>
      </c>
      <c r="CN797">
        <v>4.95202334735294e-79</v>
      </c>
      <c r="CO797">
        <v>6.53998993966443e-77</v>
      </c>
      <c r="CP797">
        <v>9.99539134399009e-73</v>
      </c>
      <c r="CQ797">
        <v>1.54268052545034e-62</v>
      </c>
      <c r="CR797">
        <v>3.59473162052596e-71</v>
      </c>
      <c r="CS797">
        <v>7.02834245913025e-72</v>
      </c>
      <c r="CT797">
        <v>2.5711962841798e-61</v>
      </c>
      <c r="CU797">
        <v>2.87684383648934e-70</v>
      </c>
      <c r="CV797">
        <v>4.48260788411197e-60</v>
      </c>
      <c r="CW797">
        <v>8.10527807429985e-59</v>
      </c>
      <c r="CX797">
        <v>1.50902652190486e-57</v>
      </c>
    </row>
    <row r="798" spans="1:102">
      <c r="A798" s="4">
        <v>45398</v>
      </c>
      <c r="B798" s="5">
        <v>0</v>
      </c>
      <c r="C798">
        <v>5.63242691915763e-87</v>
      </c>
      <c r="D798">
        <v>6.26353243096107e-87</v>
      </c>
      <c r="E798">
        <v>7.74053029431231e-87</v>
      </c>
      <c r="F798">
        <v>2.65013267396149e-86</v>
      </c>
      <c r="G798">
        <v>1.50771695997351e-85</v>
      </c>
      <c r="H798">
        <v>1.59633442078685e-84</v>
      </c>
      <c r="I798">
        <v>1.87475275941213e-83</v>
      </c>
      <c r="J798">
        <v>1.35061876160651e-80</v>
      </c>
      <c r="K798">
        <v>1.24933549227674e-79</v>
      </c>
      <c r="L798">
        <v>5.5587499401518e-87</v>
      </c>
      <c r="M798">
        <v>1.01119974514525e-71</v>
      </c>
      <c r="N798">
        <v>6.30459913859755e-87</v>
      </c>
      <c r="O798">
        <v>7.89204913706076e-87</v>
      </c>
      <c r="P798">
        <v>2.89665858412973e-86</v>
      </c>
      <c r="Q798">
        <v>1.6822203212985e-85</v>
      </c>
      <c r="R798">
        <v>1.73748606420538e-84</v>
      </c>
      <c r="S798">
        <v>1.98620409518128e-83</v>
      </c>
      <c r="T798">
        <v>1.45182019958391e-80</v>
      </c>
      <c r="U798">
        <v>1.38844038881058e-79</v>
      </c>
      <c r="V798">
        <v>2.0471599386059e-71</v>
      </c>
      <c r="W798">
        <v>5.61315337727335e-87</v>
      </c>
      <c r="X798">
        <v>6.49267151137532e-87</v>
      </c>
      <c r="Y798">
        <v>8.39687737553768e-87</v>
      </c>
      <c r="Z798">
        <v>4.21805297544469e-86</v>
      </c>
      <c r="AA798">
        <v>3.41420839501084e-85</v>
      </c>
      <c r="AB798">
        <v>4.68579500673583e-84</v>
      </c>
      <c r="AC798">
        <v>6.60166917457128e-83</v>
      </c>
      <c r="AD798">
        <v>7.36365736850818e-80</v>
      </c>
      <c r="AE798">
        <v>8.05370141783482e-79</v>
      </c>
      <c r="AF798">
        <v>4.28076206365822e-70</v>
      </c>
      <c r="AG798">
        <v>5.89780500833946e-87</v>
      </c>
      <c r="AH798">
        <v>7.06249162995447e-87</v>
      </c>
      <c r="AI798">
        <v>9.93622635594542e-87</v>
      </c>
      <c r="AJ798">
        <v>1.05074639120908e-85</v>
      </c>
      <c r="AK798">
        <v>1.81093973210602e-84</v>
      </c>
      <c r="AL798">
        <v>4.94129884516493e-83</v>
      </c>
      <c r="AM798">
        <v>1.18967389394798e-81</v>
      </c>
      <c r="AN798">
        <v>3.88876523372868e-78</v>
      </c>
      <c r="AO798">
        <v>5.80627218209554e-77</v>
      </c>
      <c r="AP798">
        <v>6.25250269709256e-87</v>
      </c>
      <c r="AQ798">
        <v>7.76347447077908e-87</v>
      </c>
      <c r="AR798">
        <v>1.19196028191441e-86</v>
      </c>
      <c r="AS798">
        <v>2.40304600714983e-85</v>
      </c>
      <c r="AT798">
        <v>7.44108084198938e-84</v>
      </c>
      <c r="AU798">
        <v>3.41307614602645e-82</v>
      </c>
      <c r="AV798">
        <v>1.23516156411138e-80</v>
      </c>
      <c r="AW798">
        <v>3.1935878325249e-67</v>
      </c>
      <c r="AX798">
        <v>9.27952233316842e-77</v>
      </c>
      <c r="AY798">
        <v>1.76360199183949e-75</v>
      </c>
      <c r="AZ798">
        <v>6.81902114474049e-87</v>
      </c>
      <c r="BA798">
        <v>8.90363847418234e-87</v>
      </c>
      <c r="BB798">
        <v>1.53374658888478e-86</v>
      </c>
      <c r="BC798">
        <v>6.49802180384902e-85</v>
      </c>
      <c r="BD798">
        <v>3.74846314184836e-83</v>
      </c>
      <c r="BE798">
        <v>2.95244829307549e-81</v>
      </c>
      <c r="BF798">
        <v>7.21506128188595e-87</v>
      </c>
      <c r="BG798">
        <v>9.71662299026274e-87</v>
      </c>
      <c r="BH798">
        <v>1.79137549705196e-86</v>
      </c>
      <c r="BI798">
        <v>1.63415093636644e-79</v>
      </c>
      <c r="BJ798">
        <v>1.1345424150353e-84</v>
      </c>
      <c r="BK798">
        <v>9.01376906539399e-83</v>
      </c>
      <c r="BL798">
        <v>9.34923427312501e-81</v>
      </c>
      <c r="BM798">
        <v>2.94215664429638e-75</v>
      </c>
      <c r="BN798">
        <v>7.71092410040905e-87</v>
      </c>
      <c r="BO798">
        <v>1.07529677330281e-86</v>
      </c>
      <c r="BP798">
        <v>2.13582374979751e-86</v>
      </c>
      <c r="BQ798">
        <v>6.42551774790012e-79</v>
      </c>
      <c r="BR798">
        <v>7.2048956044599e-74</v>
      </c>
      <c r="BS798">
        <v>2.05794239439841e-84</v>
      </c>
      <c r="BT798">
        <v>5.35445747808647e-65</v>
      </c>
      <c r="BU798">
        <v>2.26166670311178e-82</v>
      </c>
      <c r="BV798">
        <v>8.33127429106294e-87</v>
      </c>
      <c r="BW798">
        <v>1.20778697977976e-86</v>
      </c>
      <c r="BX798">
        <v>3.09638931118798e-80</v>
      </c>
      <c r="BY798">
        <v>2.60101204196799e-86</v>
      </c>
      <c r="BZ798">
        <v>1.80731149659007e-74</v>
      </c>
      <c r="CA798">
        <v>3.87255063775129e-84</v>
      </c>
      <c r="CB798">
        <v>2.64745631994855e-78</v>
      </c>
      <c r="CC798">
        <v>5.03556752131062e-73</v>
      </c>
      <c r="CD798">
        <v>5.90771959920888e-82</v>
      </c>
      <c r="CE798">
        <v>9.10774826169427e-87</v>
      </c>
      <c r="CF798">
        <v>1.37792241649496e-86</v>
      </c>
      <c r="CG798">
        <v>3.2365964809467e-86</v>
      </c>
      <c r="CH798">
        <v>1.0695882302321e-79</v>
      </c>
      <c r="CI798">
        <v>7.54888635856252e-84</v>
      </c>
      <c r="CJ798">
        <v>1.16758121278818e-73</v>
      </c>
      <c r="CK798">
        <v>1.13932792157905e-77</v>
      </c>
      <c r="CL798">
        <v>1.60311453968822e-81</v>
      </c>
      <c r="CM798">
        <v>3.70379840180038e-72</v>
      </c>
      <c r="CN798">
        <v>3.84398221190468e-79</v>
      </c>
      <c r="CO798">
        <v>5.10639548676206e-77</v>
      </c>
      <c r="CP798">
        <v>7.89548247015018e-73</v>
      </c>
      <c r="CQ798">
        <v>1.25404818101996e-62</v>
      </c>
      <c r="CR798">
        <v>2.85196541403505e-71</v>
      </c>
      <c r="CS798">
        <v>5.56532405477105e-72</v>
      </c>
      <c r="CT798">
        <v>2.09754912241837e-61</v>
      </c>
      <c r="CU798">
        <v>2.28836214243593e-70</v>
      </c>
      <c r="CV798">
        <v>3.67006068430709e-60</v>
      </c>
      <c r="CW798">
        <v>6.6603649509155e-59</v>
      </c>
      <c r="CX798">
        <v>1.24460768315442e-57</v>
      </c>
    </row>
    <row r="799" spans="1:102">
      <c r="A799" s="4">
        <v>45399</v>
      </c>
      <c r="B799" s="5">
        <v>0</v>
      </c>
      <c r="C799">
        <v>4.2861306101152e-87</v>
      </c>
      <c r="D799">
        <v>4.76623446997136e-87</v>
      </c>
      <c r="E799">
        <v>5.89023411760363e-87</v>
      </c>
      <c r="F799">
        <v>2.01801844771117e-86</v>
      </c>
      <c r="G799">
        <v>1.15003946470991e-85</v>
      </c>
      <c r="H799">
        <v>1.22081895969624e-84</v>
      </c>
      <c r="I799">
        <v>1.4378425016841e-83</v>
      </c>
      <c r="J799">
        <v>1.04399204060042e-80</v>
      </c>
      <c r="K799">
        <v>9.68287175209969e-80</v>
      </c>
      <c r="L799">
        <v>4.22995121650054e-87</v>
      </c>
      <c r="M799">
        <v>8.01226329385901e-72</v>
      </c>
      <c r="N799">
        <v>4.79747334002411e-87</v>
      </c>
      <c r="O799">
        <v>6.00558482696526e-87</v>
      </c>
      <c r="P799">
        <v>2.20588210921292e-86</v>
      </c>
      <c r="Q799">
        <v>1.28320874417277e-85</v>
      </c>
      <c r="R799">
        <v>1.32873616378588e-84</v>
      </c>
      <c r="S799">
        <v>1.52318542109904e-83</v>
      </c>
      <c r="T799">
        <v>1.12208772444925e-80</v>
      </c>
      <c r="U799">
        <v>1.076010967749e-79</v>
      </c>
      <c r="V799">
        <v>1.62314912987876e-71</v>
      </c>
      <c r="W799">
        <v>4.27132725178178e-87</v>
      </c>
      <c r="X799">
        <v>4.94065292086199e-87</v>
      </c>
      <c r="Y799">
        <v>6.39001975549114e-87</v>
      </c>
      <c r="Z799">
        <v>3.21341436640827e-86</v>
      </c>
      <c r="AA799">
        <v>2.60639885680788e-85</v>
      </c>
      <c r="AB799">
        <v>3.5874068318374e-84</v>
      </c>
      <c r="AC799">
        <v>5.06950850931122e-83</v>
      </c>
      <c r="AD799">
        <v>5.70163932531253e-80</v>
      </c>
      <c r="AE799">
        <v>6.25382089667706e-79</v>
      </c>
      <c r="AF799">
        <v>3.40624511187892e-70</v>
      </c>
      <c r="AG799">
        <v>4.48806453018912e-87</v>
      </c>
      <c r="AH799">
        <v>5.3745996386233e-87</v>
      </c>
      <c r="AI799">
        <v>7.56261454350528e-87</v>
      </c>
      <c r="AJ799">
        <v>8.01306825792759e-86</v>
      </c>
      <c r="AK799">
        <v>1.38518214952698e-84</v>
      </c>
      <c r="AL799">
        <v>3.79369558993683e-83</v>
      </c>
      <c r="AM799">
        <v>9.16752870475011e-82</v>
      </c>
      <c r="AN799">
        <v>3.02557394214288e-78</v>
      </c>
      <c r="AO799">
        <v>4.53215789524211e-77</v>
      </c>
      <c r="AP799">
        <v>4.75820304733083e-87</v>
      </c>
      <c r="AQ799">
        <v>5.90855820139474e-87</v>
      </c>
      <c r="AR799">
        <v>9.07386661504923e-87</v>
      </c>
      <c r="AS799">
        <v>1.83434594944738e-85</v>
      </c>
      <c r="AT799">
        <v>5.70134276710316e-84</v>
      </c>
      <c r="AU799">
        <v>2.62656997033075e-82</v>
      </c>
      <c r="AV799">
        <v>9.54534837750193e-81</v>
      </c>
      <c r="AW799">
        <v>2.5619429897803e-67</v>
      </c>
      <c r="AX799">
        <v>7.24802663961338e-77</v>
      </c>
      <c r="AY799">
        <v>1.3824153737895e-75</v>
      </c>
      <c r="AZ799">
        <v>5.18973964218289e-87</v>
      </c>
      <c r="BA799">
        <v>6.77722374748828e-87</v>
      </c>
      <c r="BB799">
        <v>1.16788763339642e-86</v>
      </c>
      <c r="BC799">
        <v>4.96606380941692e-85</v>
      </c>
      <c r="BD799">
        <v>2.87771072427564e-83</v>
      </c>
      <c r="BE799">
        <v>2.27810424390218e-81</v>
      </c>
      <c r="BF799">
        <v>5.4914550313259e-87</v>
      </c>
      <c r="BG799">
        <v>7.39671517387824e-87</v>
      </c>
      <c r="BH799">
        <v>1.36429377354504e-86</v>
      </c>
      <c r="BI799">
        <v>1.26689608149322e-79</v>
      </c>
      <c r="BJ799">
        <v>8.67643938338414e-85</v>
      </c>
      <c r="BK799">
        <v>6.92732069442716e-83</v>
      </c>
      <c r="BL799">
        <v>7.22408668264278e-81</v>
      </c>
      <c r="BM799">
        <v>2.30791996560711e-75</v>
      </c>
      <c r="BN799">
        <v>5.86925335228103e-87</v>
      </c>
      <c r="BO799">
        <v>8.18650264672694e-87</v>
      </c>
      <c r="BP799">
        <v>1.62693953342047e-86</v>
      </c>
      <c r="BQ799">
        <v>4.98989401684645e-79</v>
      </c>
      <c r="BR799">
        <v>5.67369788133945e-74</v>
      </c>
      <c r="BS799">
        <v>1.57494399643576e-84</v>
      </c>
      <c r="BT799">
        <v>4.32296342644789e-65</v>
      </c>
      <c r="BU799">
        <v>1.74010798363483e-82</v>
      </c>
      <c r="BV799">
        <v>6.34194578681781e-87</v>
      </c>
      <c r="BW799">
        <v>9.19633323778754e-87</v>
      </c>
      <c r="BX799">
        <v>2.3960906671781e-80</v>
      </c>
      <c r="BY799">
        <v>1.98172952664014e-86</v>
      </c>
      <c r="BZ799">
        <v>1.42091487889605e-74</v>
      </c>
      <c r="CA799">
        <v>2.96592862298995e-84</v>
      </c>
      <c r="CB799">
        <v>2.0595518429985e-78</v>
      </c>
      <c r="CC799">
        <v>3.97501179138357e-73</v>
      </c>
      <c r="CD799">
        <v>4.5507046100616e-82</v>
      </c>
      <c r="CE799">
        <v>6.93366521301217e-87</v>
      </c>
      <c r="CF799">
        <v>1.04932882619202e-86</v>
      </c>
      <c r="CG799">
        <v>2.46659676040298e-86</v>
      </c>
      <c r="CH799">
        <v>8.28950682647585e-80</v>
      </c>
      <c r="CI799">
        <v>5.78625932309463e-84</v>
      </c>
      <c r="CJ799">
        <v>9.20091494498368e-74</v>
      </c>
      <c r="CK799">
        <v>8.8792836826098e-78</v>
      </c>
      <c r="CL799">
        <v>1.236390795911e-81</v>
      </c>
      <c r="CM799">
        <v>2.93101533017021e-72</v>
      </c>
      <c r="CN799">
        <v>2.9838710783333e-79</v>
      </c>
      <c r="CO799">
        <v>3.98705121992291e-77</v>
      </c>
      <c r="CP799">
        <v>6.23673864194733e-73</v>
      </c>
      <c r="CQ799">
        <v>1.01941835290906e-62</v>
      </c>
      <c r="CR799">
        <v>2.26267426374991e-71</v>
      </c>
      <c r="CS799">
        <v>4.40684727796349e-72</v>
      </c>
      <c r="CT799">
        <v>1.71115381117687e-61</v>
      </c>
      <c r="CU799">
        <v>1.82025914250677e-70</v>
      </c>
      <c r="CV799">
        <v>3.00480117260244e-60</v>
      </c>
      <c r="CW799">
        <v>5.47303385186022e-59</v>
      </c>
      <c r="CX799">
        <v>1.02652157697774e-57</v>
      </c>
    </row>
    <row r="800" spans="1:102">
      <c r="A800" s="4">
        <v>45400</v>
      </c>
      <c r="B800" s="5">
        <v>0</v>
      </c>
      <c r="C800">
        <v>3.26163408274757e-87</v>
      </c>
      <c r="D800">
        <v>3.62686571405184e-87</v>
      </c>
      <c r="E800">
        <v>4.48223269460698e-87</v>
      </c>
      <c r="F800">
        <v>1.53667718083727e-86</v>
      </c>
      <c r="G800">
        <v>8.77214196049876e-86</v>
      </c>
      <c r="H800">
        <v>9.33638265283173e-85</v>
      </c>
      <c r="I800">
        <v>1.10275396930112e-83</v>
      </c>
      <c r="J800">
        <v>8.0697781768702e-81</v>
      </c>
      <c r="K800">
        <v>7.50462993696712e-80</v>
      </c>
      <c r="L800">
        <v>3.21879693937681e-87</v>
      </c>
      <c r="M800">
        <v>6.3485343423321e-72</v>
      </c>
      <c r="N800">
        <v>3.65062868266721e-87</v>
      </c>
      <c r="O800">
        <v>4.57004872689946e-87</v>
      </c>
      <c r="P800">
        <v>1.67983753459477e-86</v>
      </c>
      <c r="Q800">
        <v>9.78840048874947e-86</v>
      </c>
      <c r="R800">
        <v>1.01614613907111e-84</v>
      </c>
      <c r="S800">
        <v>1.16810443537498e-83</v>
      </c>
      <c r="T800">
        <v>8.67242969647846e-81</v>
      </c>
      <c r="U800">
        <v>8.33884992135296e-80</v>
      </c>
      <c r="V800">
        <v>1.28696006996911e-71</v>
      </c>
      <c r="W800">
        <v>3.25026509440183e-87</v>
      </c>
      <c r="X800">
        <v>3.75963133831729e-87</v>
      </c>
      <c r="Y800">
        <v>4.86280204391726e-87</v>
      </c>
      <c r="Z800">
        <v>2.44805641911399e-86</v>
      </c>
      <c r="AA800">
        <v>1.98971884219425e-85</v>
      </c>
      <c r="AB800">
        <v>2.74648967674124e-84</v>
      </c>
      <c r="AC800">
        <v>3.89294219017678e-83</v>
      </c>
      <c r="AD800">
        <v>4.41474791241821e-80</v>
      </c>
      <c r="AE800">
        <v>4.85618646365534e-79</v>
      </c>
      <c r="AF800">
        <v>2.71038324243694e-70</v>
      </c>
      <c r="AG800">
        <v>3.4152914850339e-87</v>
      </c>
      <c r="AH800">
        <v>4.0901034336693e-87</v>
      </c>
      <c r="AI800">
        <v>5.75602211300479e-87</v>
      </c>
      <c r="AJ800">
        <v>6.11082381444004e-86</v>
      </c>
      <c r="AK800">
        <v>1.05952148404455e-84</v>
      </c>
      <c r="AL800">
        <v>2.91262006963907e-83</v>
      </c>
      <c r="AM800">
        <v>7.06442185134127e-82</v>
      </c>
      <c r="AN800">
        <v>2.35398568161717e-78</v>
      </c>
      <c r="AO800">
        <v>3.53763215764209e-77</v>
      </c>
      <c r="AP800">
        <v>3.62102942273396e-87</v>
      </c>
      <c r="AQ800">
        <v>4.49683451795922e-87</v>
      </c>
      <c r="AR800">
        <v>6.90753342782818e-87</v>
      </c>
      <c r="AS800">
        <v>1.40023326270881e-85</v>
      </c>
      <c r="AT800">
        <v>4.36835854419351e-84</v>
      </c>
      <c r="AU800">
        <v>2.02130556386666e-82</v>
      </c>
      <c r="AV800">
        <v>7.37666053496566e-81</v>
      </c>
      <c r="AW800">
        <v>2.05522823453871e-67</v>
      </c>
      <c r="AX800">
        <v>5.66127094503211e-77</v>
      </c>
      <c r="AY800">
        <v>1.08361879524543e-75</v>
      </c>
      <c r="AZ800">
        <v>3.94974541839981e-87</v>
      </c>
      <c r="BA800">
        <v>5.15865078209822e-87</v>
      </c>
      <c r="BB800">
        <v>8.89300435133202e-87</v>
      </c>
      <c r="BC800">
        <v>3.79527645467228e-85</v>
      </c>
      <c r="BD800">
        <v>2.20923046979855e-83</v>
      </c>
      <c r="BE800">
        <v>1.75778148511618e-81</v>
      </c>
      <c r="BF800">
        <v>4.17960113277839e-87</v>
      </c>
      <c r="BG800">
        <v>5.63070062013585e-87</v>
      </c>
      <c r="BH800">
        <v>1.03903256194229e-86</v>
      </c>
      <c r="BI800">
        <v>9.82177132830144e-80</v>
      </c>
      <c r="BJ800">
        <v>6.63532697614451e-85</v>
      </c>
      <c r="BK800">
        <v>5.32382975173106e-83</v>
      </c>
      <c r="BL800">
        <v>5.58200028694367e-81</v>
      </c>
      <c r="BM800">
        <v>1.81040481919064e-75</v>
      </c>
      <c r="BN800">
        <v>4.46744571295049e-87</v>
      </c>
      <c r="BO800">
        <v>6.23258869265775e-87</v>
      </c>
      <c r="BP800">
        <v>1.23930272503642e-86</v>
      </c>
      <c r="BQ800">
        <v>3.87502506042311e-79</v>
      </c>
      <c r="BR800">
        <v>4.46791312684521e-74</v>
      </c>
      <c r="BS800">
        <v>1.20530514511877e-84</v>
      </c>
      <c r="BT800">
        <v>3.49017857792096e-65</v>
      </c>
      <c r="BU800">
        <v>1.33882494180868e-82</v>
      </c>
      <c r="BV800">
        <v>4.82762597709572e-87</v>
      </c>
      <c r="BW800">
        <v>7.00227321443552e-87</v>
      </c>
      <c r="BX800">
        <v>1.85417591530426e-80</v>
      </c>
      <c r="BY800">
        <v>1.50989374851885e-86</v>
      </c>
      <c r="BZ800">
        <v>1.11712845122576e-74</v>
      </c>
      <c r="CA800">
        <v>2.27156035663218e-84</v>
      </c>
      <c r="CB800">
        <v>1.6021997273512e-78</v>
      </c>
      <c r="CC800">
        <v>3.13782283223679e-73</v>
      </c>
      <c r="CD800">
        <v>3.50539867233761e-82</v>
      </c>
      <c r="CE800">
        <v>5.27855092223752e-87</v>
      </c>
      <c r="CF800">
        <v>7.99095041567032e-87</v>
      </c>
      <c r="CG800">
        <v>1.87978311243757e-86</v>
      </c>
      <c r="CH800">
        <v>6.4245212768212e-80</v>
      </c>
      <c r="CI800">
        <v>4.43519681409521e-84</v>
      </c>
      <c r="CJ800">
        <v>7.25061647940221e-74</v>
      </c>
      <c r="CK800">
        <v>6.9200163730715e-78</v>
      </c>
      <c r="CL800">
        <v>9.53557691655532e-82</v>
      </c>
      <c r="CM800">
        <v>2.31947042838964e-72</v>
      </c>
      <c r="CN800">
        <v>2.31621431142825e-79</v>
      </c>
      <c r="CO800">
        <v>3.11307212132287e-77</v>
      </c>
      <c r="CP800">
        <v>4.92647650539577e-73</v>
      </c>
      <c r="CQ800">
        <v>8.28687281698054e-63</v>
      </c>
      <c r="CR800">
        <v>1.79514618187207e-71</v>
      </c>
      <c r="CS800">
        <v>3.48951880252965e-72</v>
      </c>
      <c r="CT800">
        <v>1.39593744633224e-61</v>
      </c>
      <c r="CU800">
        <v>1.44791040038465e-70</v>
      </c>
      <c r="CV800">
        <v>2.46013100695573e-60</v>
      </c>
      <c r="CW800">
        <v>4.49736609995983e-59</v>
      </c>
      <c r="CX800">
        <v>8.46649560550822e-58</v>
      </c>
    </row>
    <row r="801" spans="1:102">
      <c r="A801" s="4">
        <v>45401</v>
      </c>
      <c r="B801" s="5">
        <v>0</v>
      </c>
      <c r="C801">
        <v>2.48201883192649e-87</v>
      </c>
      <c r="D801">
        <v>2.7598631562541e-87</v>
      </c>
      <c r="E801">
        <v>3.41079989804471e-87</v>
      </c>
      <c r="F801">
        <v>1.17014625528935e-86</v>
      </c>
      <c r="G801">
        <v>6.69111574557202e-86</v>
      </c>
      <c r="H801">
        <v>7.14012822557647e-85</v>
      </c>
      <c r="I801">
        <v>8.45757659788604e-84</v>
      </c>
      <c r="J801">
        <v>6.2377218683008e-81</v>
      </c>
      <c r="K801">
        <v>5.81640157301357e-80</v>
      </c>
      <c r="L801">
        <v>2.44935537237666e-87</v>
      </c>
      <c r="M801">
        <v>5.03027506930044e-72</v>
      </c>
      <c r="N801">
        <v>2.77793930972703e-87</v>
      </c>
      <c r="O801">
        <v>3.47765387827953e-87</v>
      </c>
      <c r="P801">
        <v>1.2792406688718e-86</v>
      </c>
      <c r="Q801">
        <v>7.46665584252425e-86</v>
      </c>
      <c r="R801">
        <v>7.77094040555161e-85</v>
      </c>
      <c r="S801">
        <v>8.95798991328666e-84</v>
      </c>
      <c r="T801">
        <v>6.70277690389136e-81</v>
      </c>
      <c r="U801">
        <v>6.46242650812203e-80</v>
      </c>
      <c r="V801">
        <v>1.02040298775172e-71</v>
      </c>
      <c r="W801">
        <v>2.47328817509827e-87</v>
      </c>
      <c r="X801">
        <v>2.86092304518647e-87</v>
      </c>
      <c r="Y801">
        <v>3.7005900790015e-87</v>
      </c>
      <c r="Z801">
        <v>1.86498826977063e-86</v>
      </c>
      <c r="AA801">
        <v>1.51894669894385e-85</v>
      </c>
      <c r="AB801">
        <v>2.10269027256263e-84</v>
      </c>
      <c r="AC801">
        <v>2.9894414472153e-83</v>
      </c>
      <c r="AD801">
        <v>3.41831498238434e-80</v>
      </c>
      <c r="AE801">
        <v>3.77090219872763e-79</v>
      </c>
      <c r="AF801">
        <v>2.15667900564875e-70</v>
      </c>
      <c r="AG801">
        <v>2.59894122472184e-87</v>
      </c>
      <c r="AH801">
        <v>3.11259390790027e-87</v>
      </c>
      <c r="AI801">
        <v>4.38099685124487e-87</v>
      </c>
      <c r="AJ801">
        <v>4.66015828280417e-86</v>
      </c>
      <c r="AK801">
        <v>8.10424647203969e-85</v>
      </c>
      <c r="AL801">
        <v>2.23617194476101e-83</v>
      </c>
      <c r="AM801">
        <v>5.44378509020081e-82</v>
      </c>
      <c r="AN801">
        <v>1.83147022522624e-78</v>
      </c>
      <c r="AO801">
        <v>2.76134273607738e-77</v>
      </c>
      <c r="AP801">
        <v>2.75563147377294e-87</v>
      </c>
      <c r="AQ801">
        <v>3.42241202838651e-87</v>
      </c>
      <c r="AR801">
        <v>5.25839973550938e-87</v>
      </c>
      <c r="AS801">
        <v>1.06885679115392e-85</v>
      </c>
      <c r="AT801">
        <v>3.34702840900345e-84</v>
      </c>
      <c r="AU801">
        <v>1.55551773820471e-82</v>
      </c>
      <c r="AV801">
        <v>5.70069509180287e-81</v>
      </c>
      <c r="AW801">
        <v>1.64873422745731e-67</v>
      </c>
      <c r="AX801">
        <v>4.42189168261294e-77</v>
      </c>
      <c r="AY801">
        <v>8.49404394418977e-76</v>
      </c>
      <c r="AZ801">
        <v>3.00602533630728e-87</v>
      </c>
      <c r="BA801">
        <v>3.92663409075577e-87</v>
      </c>
      <c r="BB801">
        <v>6.77167248297528e-87</v>
      </c>
      <c r="BC801">
        <v>2.90051106233994e-85</v>
      </c>
      <c r="BD801">
        <v>1.69603539823222e-83</v>
      </c>
      <c r="BE801">
        <v>1.35630130062965e-81</v>
      </c>
      <c r="BF801">
        <v>3.1811360555733e-87</v>
      </c>
      <c r="BG801">
        <v>4.28633367297249e-87</v>
      </c>
      <c r="BH801">
        <v>7.91316847759952e-87</v>
      </c>
      <c r="BI801">
        <v>7.61445184289354e-80</v>
      </c>
      <c r="BJ801">
        <v>5.0743814702594e-85</v>
      </c>
      <c r="BK801">
        <v>4.09150441132097e-83</v>
      </c>
      <c r="BL801">
        <v>4.31317183340433e-81</v>
      </c>
      <c r="BM801">
        <v>1.42013833156753e-75</v>
      </c>
      <c r="BN801">
        <v>3.40044464661606e-87</v>
      </c>
      <c r="BO801">
        <v>4.74502522143648e-87</v>
      </c>
      <c r="BP801">
        <v>9.44024767081635e-87</v>
      </c>
      <c r="BQ801">
        <v>3.00924612189765e-79</v>
      </c>
      <c r="BR801">
        <v>3.51838397576487e-74</v>
      </c>
      <c r="BS801">
        <v>9.22420400608703e-85</v>
      </c>
      <c r="BT801">
        <v>2.81782316992387e-65</v>
      </c>
      <c r="BU801">
        <v>1.03008102956136e-82</v>
      </c>
      <c r="BV801">
        <v>3.67489304669122e-87</v>
      </c>
      <c r="BW801">
        <v>5.3316717011608e-87</v>
      </c>
      <c r="BX801">
        <v>1.43482397052532e-80</v>
      </c>
      <c r="BY801">
        <v>1.15039870286432e-86</v>
      </c>
      <c r="BZ801">
        <v>8.78290455729233e-75</v>
      </c>
      <c r="CA801">
        <v>1.73975407297856e-84</v>
      </c>
      <c r="CB801">
        <v>1.2464090064299e-78</v>
      </c>
      <c r="CC801">
        <v>2.47695670937354e-73</v>
      </c>
      <c r="CD801">
        <v>2.70020159513737e-82</v>
      </c>
      <c r="CE801">
        <v>4.0185239420933e-87</v>
      </c>
      <c r="CF801">
        <v>6.0853458033995e-87</v>
      </c>
      <c r="CG801">
        <v>1.4325748362771e-86</v>
      </c>
      <c r="CH801">
        <v>4.97912294422336e-80</v>
      </c>
      <c r="CI801">
        <v>3.39960059672058e-84</v>
      </c>
      <c r="CJ801">
        <v>5.7137186514305e-74</v>
      </c>
      <c r="CK801">
        <v>5.3930731706833e-78</v>
      </c>
      <c r="CL801">
        <v>7.35424652264495e-82</v>
      </c>
      <c r="CM801">
        <v>1.83552198202306e-72</v>
      </c>
      <c r="CN801">
        <v>1.79794923963239e-79</v>
      </c>
      <c r="CO801">
        <v>2.43067307089789e-77</v>
      </c>
      <c r="CP801">
        <v>3.89148434006504e-73</v>
      </c>
      <c r="CQ801">
        <v>6.73641600515085e-63</v>
      </c>
      <c r="CR801">
        <v>1.42422171229771e-71</v>
      </c>
      <c r="CS801">
        <v>2.76314124478468e-72</v>
      </c>
      <c r="CT801">
        <v>1.13878795777708e-61</v>
      </c>
      <c r="CU801">
        <v>1.15172860752943e-70</v>
      </c>
      <c r="CV801">
        <v>2.01419136366456e-60</v>
      </c>
      <c r="CW801">
        <v>3.6956288567799e-59</v>
      </c>
      <c r="CX801">
        <v>6.9829557844398e-58</v>
      </c>
    </row>
    <row r="802" spans="1:102">
      <c r="A802" s="4">
        <v>45402</v>
      </c>
      <c r="B802" s="5">
        <v>0</v>
      </c>
      <c r="C802">
        <v>1.88875187287457e-87</v>
      </c>
      <c r="D802">
        <v>2.10011763372584e-87</v>
      </c>
      <c r="E802">
        <v>2.59548237154742e-87</v>
      </c>
      <c r="F802">
        <v>8.9104091567172e-87</v>
      </c>
      <c r="G802">
        <v>5.10377379384888e-86</v>
      </c>
      <c r="H802">
        <v>5.4605120482545e-85</v>
      </c>
      <c r="I802">
        <v>6.48654219038723e-84</v>
      </c>
      <c r="J802">
        <v>4.82159152966871e-81</v>
      </c>
      <c r="K802">
        <v>4.50795409531679e-80</v>
      </c>
      <c r="L802">
        <v>1.86384598135018e-87</v>
      </c>
      <c r="M802">
        <v>3.98574945150731e-72</v>
      </c>
      <c r="N802">
        <v>2.11386790585211e-87</v>
      </c>
      <c r="O802">
        <v>2.6463780189288e-87</v>
      </c>
      <c r="P802">
        <v>9.74175557633056e-87</v>
      </c>
      <c r="Q802">
        <v>5.69561365278257e-86</v>
      </c>
      <c r="R802">
        <v>5.94279810823595e-85</v>
      </c>
      <c r="S802">
        <v>6.86972674555413e-84</v>
      </c>
      <c r="T802">
        <v>5.18046496691591e-81</v>
      </c>
      <c r="U802">
        <v>5.00823935750457e-80</v>
      </c>
      <c r="V802">
        <v>8.0905560452829e-72</v>
      </c>
      <c r="W802">
        <v>1.88204783898108e-87</v>
      </c>
      <c r="X802">
        <v>2.17704342092633e-87</v>
      </c>
      <c r="Y802">
        <v>2.81614731698813e-87</v>
      </c>
      <c r="Z802">
        <v>1.42079289625986e-86</v>
      </c>
      <c r="AA802">
        <v>1.15956031024727e-85</v>
      </c>
      <c r="AB802">
        <v>1.6098026379582e-84</v>
      </c>
      <c r="AC802">
        <v>2.29563135171616e-83</v>
      </c>
      <c r="AD802">
        <v>2.64678245517225e-80</v>
      </c>
      <c r="AE802">
        <v>2.92816256104576e-79</v>
      </c>
      <c r="AF802">
        <v>1.71609101642176e-70</v>
      </c>
      <c r="AG802">
        <v>1.97772152642436e-87</v>
      </c>
      <c r="AH802">
        <v>2.36870313658628e-87</v>
      </c>
      <c r="AI802">
        <v>3.33444399574052e-87</v>
      </c>
      <c r="AJ802">
        <v>3.55387017176124e-86</v>
      </c>
      <c r="AK802">
        <v>6.19891249838891e-85</v>
      </c>
      <c r="AL802">
        <v>1.71682706032388e-83</v>
      </c>
      <c r="AM802">
        <v>4.19493579546275e-82</v>
      </c>
      <c r="AN802">
        <v>1.42493780318315e-78</v>
      </c>
      <c r="AO802">
        <v>2.15540038260197e-77</v>
      </c>
      <c r="AP802">
        <v>2.097056922261e-87</v>
      </c>
      <c r="AQ802">
        <v>2.60469982427121e-87</v>
      </c>
      <c r="AR802">
        <v>4.00298716230415e-87</v>
      </c>
      <c r="AS802">
        <v>8.15903201914277e-86</v>
      </c>
      <c r="AT802">
        <v>2.56448708691195e-84</v>
      </c>
      <c r="AU802">
        <v>1.19706563685739e-82</v>
      </c>
      <c r="AV802">
        <v>4.40550630924812e-81</v>
      </c>
      <c r="AW802">
        <v>1.32263877417944e-67</v>
      </c>
      <c r="AX802">
        <v>3.45384035539209e-77</v>
      </c>
      <c r="AY802">
        <v>6.65813317768133e-76</v>
      </c>
      <c r="AZ802">
        <v>2.28779006125857e-87</v>
      </c>
      <c r="BA802">
        <v>2.98885423442399e-87</v>
      </c>
      <c r="BB802">
        <v>5.15636177487306e-87</v>
      </c>
      <c r="BC802">
        <v>2.21669338679216e-85</v>
      </c>
      <c r="BD802">
        <v>1.30205340861616e-83</v>
      </c>
      <c r="BE802">
        <v>1.04651985096323e-81</v>
      </c>
      <c r="BF802">
        <v>2.42119433515156e-87</v>
      </c>
      <c r="BG802">
        <v>3.26294319412215e-87</v>
      </c>
      <c r="BH802">
        <v>6.02659018529801e-87</v>
      </c>
      <c r="BI802">
        <v>5.90319962961261e-80</v>
      </c>
      <c r="BJ802">
        <v>3.88064475289351e-85</v>
      </c>
      <c r="BK802">
        <v>3.1444296872544e-83</v>
      </c>
      <c r="BL802">
        <v>3.33275713133371e-81</v>
      </c>
      <c r="BM802">
        <v>1.11400105623285e-75</v>
      </c>
      <c r="BN802">
        <v>2.58828523160433e-87</v>
      </c>
      <c r="BO802">
        <v>3.61250602300735e-87</v>
      </c>
      <c r="BP802">
        <v>7.19100124095031e-87</v>
      </c>
      <c r="BQ802">
        <v>2.33690416989163e-79</v>
      </c>
      <c r="BR802">
        <v>2.77065051389211e-74</v>
      </c>
      <c r="BS802">
        <v>7.05928608069147e-85</v>
      </c>
      <c r="BT802">
        <v>2.27499173457469e-65</v>
      </c>
      <c r="BU802">
        <v>7.92535972001791e-83</v>
      </c>
      <c r="BV802">
        <v>2.79740785856613e-87</v>
      </c>
      <c r="BW802">
        <v>4.05964205820155e-87</v>
      </c>
      <c r="BX802">
        <v>1.1103152669373e-80</v>
      </c>
      <c r="BY802">
        <v>8.76496869397425e-87</v>
      </c>
      <c r="BZ802">
        <v>6.90515154079784e-75</v>
      </c>
      <c r="CA802">
        <v>1.33245158791964e-84</v>
      </c>
      <c r="CB802">
        <v>9.69626560776502e-79</v>
      </c>
      <c r="CC802">
        <v>1.95527755011492e-73</v>
      </c>
      <c r="CD802">
        <v>2.0799598941553e-82</v>
      </c>
      <c r="CE802">
        <v>3.05927418536801e-87</v>
      </c>
      <c r="CF802">
        <v>4.63417129677557e-87</v>
      </c>
      <c r="CG802">
        <v>1.09175925147561e-86</v>
      </c>
      <c r="CH802">
        <v>3.85891247382807e-80</v>
      </c>
      <c r="CI802">
        <v>2.60581088609051e-84</v>
      </c>
      <c r="CJ802">
        <v>4.50259380294742e-74</v>
      </c>
      <c r="CK802">
        <v>4.20305916291195e-78</v>
      </c>
      <c r="CL802">
        <v>5.67191082188056e-82</v>
      </c>
      <c r="CM802">
        <v>1.4525474889667e-72</v>
      </c>
      <c r="CN802">
        <v>1.39564868947412e-79</v>
      </c>
      <c r="CO802">
        <v>1.89785888258742e-77</v>
      </c>
      <c r="CP802">
        <v>3.0739313081845e-73</v>
      </c>
      <c r="CQ802">
        <v>5.47604646489401e-63</v>
      </c>
      <c r="CR802">
        <v>1.12994000503341e-71</v>
      </c>
      <c r="CS802">
        <v>2.18796629870441e-72</v>
      </c>
      <c r="CT802">
        <v>9.2900868601632e-62</v>
      </c>
      <c r="CU802">
        <v>9.16133197917002e-71</v>
      </c>
      <c r="CV802">
        <v>1.64908569421316e-60</v>
      </c>
      <c r="CW802">
        <v>3.03681584809969e-59</v>
      </c>
      <c r="CX802">
        <v>5.75936890060129e-58</v>
      </c>
    </row>
    <row r="803" spans="1:102">
      <c r="A803" s="4">
        <v>45403</v>
      </c>
      <c r="B803" s="5">
        <v>0</v>
      </c>
      <c r="C803">
        <v>1.43729112431439e-87</v>
      </c>
      <c r="D803">
        <v>1.59808433453814e-87</v>
      </c>
      <c r="E803">
        <v>1.97505832710963e-87</v>
      </c>
      <c r="F803">
        <v>6.78508263623789e-87</v>
      </c>
      <c r="G803">
        <v>3.89299886026265e-86</v>
      </c>
      <c r="H803">
        <v>4.17600220029706e-85</v>
      </c>
      <c r="I803">
        <v>4.97485643166134e-84</v>
      </c>
      <c r="J803">
        <v>3.72696079889639e-81</v>
      </c>
      <c r="K803">
        <v>3.49385266305438e-80</v>
      </c>
      <c r="L803">
        <v>1.41830045627597e-87</v>
      </c>
      <c r="M803">
        <v>3.15811729405091e-72</v>
      </c>
      <c r="N803">
        <v>1.60854396916246e-87</v>
      </c>
      <c r="O803">
        <v>2.01380495693947e-87</v>
      </c>
      <c r="P803">
        <v>7.41860407891149e-87</v>
      </c>
      <c r="Q803">
        <v>4.34465099240922e-86</v>
      </c>
      <c r="R803">
        <v>4.54473291270479e-85</v>
      </c>
      <c r="S803">
        <v>5.26827399216246e-84</v>
      </c>
      <c r="T803">
        <v>4.00389534914692e-81</v>
      </c>
      <c r="U803">
        <v>3.88127608573618e-80</v>
      </c>
      <c r="V803">
        <v>6.41482805397182e-72</v>
      </c>
      <c r="W803">
        <v>1.43214369593052e-87</v>
      </c>
      <c r="X803">
        <v>1.65663947669155e-87</v>
      </c>
      <c r="Y803">
        <v>2.14308678872345e-87</v>
      </c>
      <c r="Z803">
        <v>1.08239415896539e-86</v>
      </c>
      <c r="AA803">
        <v>8.8520556365116e-86</v>
      </c>
      <c r="AB803">
        <v>1.23245184257982e-84</v>
      </c>
      <c r="AC803">
        <v>1.76284546191236e-83</v>
      </c>
      <c r="AD803">
        <v>2.04938907063662e-80</v>
      </c>
      <c r="AE803">
        <v>2.27376249290735e-79</v>
      </c>
      <c r="AF803">
        <v>1.3655107546974e-70</v>
      </c>
      <c r="AG803">
        <v>1.50499072411972e-87</v>
      </c>
      <c r="AH803">
        <v>1.80259767686938e-87</v>
      </c>
      <c r="AI803">
        <v>2.53789653749633e-87</v>
      </c>
      <c r="AJ803">
        <v>2.71020682149475e-86</v>
      </c>
      <c r="AK803">
        <v>4.74152848229431e-85</v>
      </c>
      <c r="AL803">
        <v>1.31809861646502e-83</v>
      </c>
      <c r="AM803">
        <v>3.23258285011188e-82</v>
      </c>
      <c r="AN803">
        <v>1.10864359953673e-78</v>
      </c>
      <c r="AO803">
        <v>1.68242454970292e-77</v>
      </c>
      <c r="AP803">
        <v>1.59587658057921e-87</v>
      </c>
      <c r="AQ803">
        <v>1.98236247142682e-87</v>
      </c>
      <c r="AR803">
        <v>3.04729707598488e-87</v>
      </c>
      <c r="AS803">
        <v>6.2281310144373e-86</v>
      </c>
      <c r="AT803">
        <v>1.96490533124039e-84</v>
      </c>
      <c r="AU803">
        <v>9.21214913022198e-83</v>
      </c>
      <c r="AV803">
        <v>3.40458234079454e-81</v>
      </c>
      <c r="AW803">
        <v>1.06104021972104e-67</v>
      </c>
      <c r="AX803">
        <v>2.69771718910255e-77</v>
      </c>
      <c r="AY803">
        <v>5.21903791680576e-76</v>
      </c>
      <c r="AZ803">
        <v>1.74116408650935e-87</v>
      </c>
      <c r="BA803">
        <v>2.27503999607713e-87</v>
      </c>
      <c r="BB803">
        <v>3.92636627382916e-87</v>
      </c>
      <c r="BC803">
        <v>1.69409091930194e-85</v>
      </c>
      <c r="BD803">
        <v>9.99591798453889e-84</v>
      </c>
      <c r="BE803">
        <v>8.07492994218188e-82</v>
      </c>
      <c r="BF803">
        <v>1.84279511961251e-87</v>
      </c>
      <c r="BG803">
        <v>2.48389394026645e-87</v>
      </c>
      <c r="BH803">
        <v>4.58979090499865e-87</v>
      </c>
      <c r="BI803">
        <v>4.57652981276121e-80</v>
      </c>
      <c r="BJ803">
        <v>2.96773183098535e-85</v>
      </c>
      <c r="BK803">
        <v>2.4165776322169e-83</v>
      </c>
      <c r="BL803">
        <v>2.57519767930715e-81</v>
      </c>
      <c r="BM803">
        <v>8.738573741039e-76</v>
      </c>
      <c r="BN803">
        <v>1.97010130065384e-87</v>
      </c>
      <c r="BO803">
        <v>2.75029089710383e-87</v>
      </c>
      <c r="BP803">
        <v>5.47766326014443e-87</v>
      </c>
      <c r="BQ803">
        <v>1.81478047259292e-79</v>
      </c>
      <c r="BR803">
        <v>2.18182674858898e-74</v>
      </c>
      <c r="BS803">
        <v>5.40247366964742e-85</v>
      </c>
      <c r="BT803">
        <v>1.83673249891084e-65</v>
      </c>
      <c r="BU803">
        <v>6.09770734907641e-83</v>
      </c>
      <c r="BV803">
        <v>2.1294471959055e-87</v>
      </c>
      <c r="BW803">
        <v>3.09109307540977e-87</v>
      </c>
      <c r="BX803">
        <v>8.59199467873826e-81</v>
      </c>
      <c r="BY803">
        <v>6.67809118424966e-87</v>
      </c>
      <c r="BZ803">
        <v>5.42885528248098e-75</v>
      </c>
      <c r="CA803">
        <v>1.02050470473238e-84</v>
      </c>
      <c r="CB803">
        <v>7.54307504609301e-79</v>
      </c>
      <c r="CC803">
        <v>1.54347077747286e-73</v>
      </c>
      <c r="CD803">
        <v>1.60218895040597e-82</v>
      </c>
      <c r="CE803">
        <v>2.32900403676402e-87</v>
      </c>
      <c r="CF803">
        <v>3.52905882654099e-87</v>
      </c>
      <c r="CG803">
        <v>8.32025105776459e-87</v>
      </c>
      <c r="CH803">
        <v>2.99072861774356e-80</v>
      </c>
      <c r="CI803">
        <v>1.99736708354764e-84</v>
      </c>
      <c r="CJ803">
        <v>3.54818852504485e-74</v>
      </c>
      <c r="CK803">
        <v>3.275628898003e-78</v>
      </c>
      <c r="CL803">
        <v>4.37442126347922e-82</v>
      </c>
      <c r="CM803">
        <v>1.14947912820853e-72</v>
      </c>
      <c r="CN803">
        <v>1.08336499245329e-79</v>
      </c>
      <c r="CO803">
        <v>1.4818398991376e-77</v>
      </c>
      <c r="CP803">
        <v>2.42813612023399e-73</v>
      </c>
      <c r="CQ803">
        <v>4.45148946602305e-63</v>
      </c>
      <c r="CR803">
        <v>8.96464647288013e-72</v>
      </c>
      <c r="CS803">
        <v>1.73251965794434e-72</v>
      </c>
      <c r="CT803">
        <v>7.578734327139e-62</v>
      </c>
      <c r="CU803">
        <v>7.28730736424108e-71</v>
      </c>
      <c r="CV803">
        <v>1.35016149702418e-60</v>
      </c>
      <c r="CW803">
        <v>2.49544823159137e-59</v>
      </c>
      <c r="CX803">
        <v>4.75018475802569e-58</v>
      </c>
    </row>
    <row r="804" spans="1:102">
      <c r="A804" s="4">
        <v>45404</v>
      </c>
      <c r="B804" s="5">
        <v>0</v>
      </c>
      <c r="C804">
        <v>1.0937412191774e-87</v>
      </c>
      <c r="D804">
        <v>1.21606213827223e-87</v>
      </c>
      <c r="E804">
        <v>1.5029404314543e-87</v>
      </c>
      <c r="F804">
        <v>5.1666926869645e-87</v>
      </c>
      <c r="G804">
        <v>2.96945753802724e-86</v>
      </c>
      <c r="H804">
        <v>3.19365543840304e-85</v>
      </c>
      <c r="I804">
        <v>3.81546834065593e-84</v>
      </c>
      <c r="J804">
        <v>2.88084063326764e-81</v>
      </c>
      <c r="K804">
        <v>2.70788170706667e-80</v>
      </c>
      <c r="L804">
        <v>1.07926094989457e-87</v>
      </c>
      <c r="M804">
        <v>2.50234114420104e-72</v>
      </c>
      <c r="N804">
        <v>1.22401863122476e-87</v>
      </c>
      <c r="O804">
        <v>1.53243806263293e-87</v>
      </c>
      <c r="P804">
        <v>5.64946280094054e-87</v>
      </c>
      <c r="Q804">
        <v>3.31412780431216e-86</v>
      </c>
      <c r="R804">
        <v>3.47556764439603e-85</v>
      </c>
      <c r="S804">
        <v>4.04014769775061e-84</v>
      </c>
      <c r="T804">
        <v>3.09454422882301e-81</v>
      </c>
      <c r="U804">
        <v>3.00790417115018e-80</v>
      </c>
      <c r="V804">
        <v>5.08617933448665e-72</v>
      </c>
      <c r="W804">
        <v>1.08978928340546e-87</v>
      </c>
      <c r="X804">
        <v>1.26063372427771e-87</v>
      </c>
      <c r="Y804">
        <v>1.63088804162585e-87</v>
      </c>
      <c r="Z804">
        <v>8.24593853722499e-87</v>
      </c>
      <c r="AA804">
        <v>6.7576378499444e-86</v>
      </c>
      <c r="AB804">
        <v>9.43555122595619e-85</v>
      </c>
      <c r="AC804">
        <v>1.35371217683504e-83</v>
      </c>
      <c r="AD804">
        <v>1.58683066474511e-80</v>
      </c>
      <c r="AE804">
        <v>1.76561094760164e-79</v>
      </c>
      <c r="AF804">
        <v>1.08655054035666e-70</v>
      </c>
      <c r="AG804">
        <v>1.14525581545471e-87</v>
      </c>
      <c r="AH804">
        <v>1.37178793466863e-87</v>
      </c>
      <c r="AI804">
        <v>1.93163202950807e-87</v>
      </c>
      <c r="AJ804">
        <v>2.06682304375306e-86</v>
      </c>
      <c r="AK804">
        <v>3.62678001243401e-85</v>
      </c>
      <c r="AL804">
        <v>1.01197377296558e-83</v>
      </c>
      <c r="AM804">
        <v>2.49100162408978e-82</v>
      </c>
      <c r="AN804">
        <v>8.62557388854001e-79</v>
      </c>
      <c r="AO804">
        <v>1.31323738656197e-77</v>
      </c>
      <c r="AP804">
        <v>1.21447445347633e-87</v>
      </c>
      <c r="AQ804">
        <v>1.50871932613084e-87</v>
      </c>
      <c r="AR804">
        <v>2.31977247105881e-87</v>
      </c>
      <c r="AS804">
        <v>4.75419321507274e-86</v>
      </c>
      <c r="AT804">
        <v>1.50550687067127e-84</v>
      </c>
      <c r="AU804">
        <v>7.08930980253808e-83</v>
      </c>
      <c r="AV804">
        <v>2.63106669267924e-81</v>
      </c>
      <c r="AW804">
        <v>8.51182023273215e-68</v>
      </c>
      <c r="AX804">
        <v>2.10712635313825e-77</v>
      </c>
      <c r="AY804">
        <v>4.09099007937563e-76</v>
      </c>
      <c r="AZ804">
        <v>1.32514448078067e-87</v>
      </c>
      <c r="BA804">
        <v>1.73170270660987e-87</v>
      </c>
      <c r="BB804">
        <v>2.98977314164769e-87</v>
      </c>
      <c r="BC804">
        <v>1.29469596054956e-85</v>
      </c>
      <c r="BD804">
        <v>7.67390764499508e-84</v>
      </c>
      <c r="BE804">
        <v>6.23060264955016e-82</v>
      </c>
      <c r="BF804">
        <v>1.40256971423696e-87</v>
      </c>
      <c r="BG804">
        <v>1.8908478356579e-87</v>
      </c>
      <c r="BH804">
        <v>3.49553886745846e-87</v>
      </c>
      <c r="BI804">
        <v>3.54801233925673e-80</v>
      </c>
      <c r="BJ804">
        <v>2.26957957114382e-85</v>
      </c>
      <c r="BK804">
        <v>1.85720401607192e-83</v>
      </c>
      <c r="BL804">
        <v>1.98983689054193e-81</v>
      </c>
      <c r="BM804">
        <v>6.85481136667925e-76</v>
      </c>
      <c r="BN804">
        <v>1.4995639106605e-87</v>
      </c>
      <c r="BO804">
        <v>2.09386501130098e-87</v>
      </c>
      <c r="BP804">
        <v>4.1725474934957e-87</v>
      </c>
      <c r="BQ804">
        <v>1.40931245967642e-79</v>
      </c>
      <c r="BR804">
        <v>1.71814089759417e-74</v>
      </c>
      <c r="BS804">
        <v>4.13451459657539e-85</v>
      </c>
      <c r="BT804">
        <v>1.48290045246514e-65</v>
      </c>
      <c r="BU804">
        <v>4.69152646679196e-83</v>
      </c>
      <c r="BV804">
        <v>1.62098112607349e-87</v>
      </c>
      <c r="BW804">
        <v>2.35362038532469e-87</v>
      </c>
      <c r="BX804">
        <v>6.64877578073506e-81</v>
      </c>
      <c r="BY804">
        <v>5.08808443608249e-87</v>
      </c>
      <c r="BZ804">
        <v>4.26818578911539e-75</v>
      </c>
      <c r="CA804">
        <v>7.81589253648777e-85</v>
      </c>
      <c r="CB804">
        <v>5.86803037917934e-79</v>
      </c>
      <c r="CC804">
        <v>1.21839584399293e-73</v>
      </c>
      <c r="CD804">
        <v>1.23416294661339e-82</v>
      </c>
      <c r="CE804">
        <v>1.77305447005675e-87</v>
      </c>
      <c r="CF804">
        <v>2.68748288244601e-87</v>
      </c>
      <c r="CG804">
        <v>6.34082794610876e-87</v>
      </c>
      <c r="CH804">
        <v>2.31787005421515e-80</v>
      </c>
      <c r="CI804">
        <v>1.53099185420793e-84</v>
      </c>
      <c r="CJ804">
        <v>2.79608651373765e-74</v>
      </c>
      <c r="CK804">
        <v>2.55284169495175e-78</v>
      </c>
      <c r="CL804">
        <v>3.37374158160819e-82</v>
      </c>
      <c r="CM804">
        <v>9.09644797311909e-73</v>
      </c>
      <c r="CN804">
        <v>8.40956406667463e-80</v>
      </c>
      <c r="CO804">
        <v>1.15701409984832e-77</v>
      </c>
      <c r="CP804">
        <v>1.91801456417943e-73</v>
      </c>
      <c r="CQ804">
        <v>3.61862496842378e-63</v>
      </c>
      <c r="CR804">
        <v>7.11231446145196e-72</v>
      </c>
      <c r="CS804">
        <v>1.37187870166966e-72</v>
      </c>
      <c r="CT804">
        <v>6.18263476605925e-62</v>
      </c>
      <c r="CU804">
        <v>5.79662965403568e-71</v>
      </c>
      <c r="CV804">
        <v>1.10542228002066e-60</v>
      </c>
      <c r="CW804">
        <v>2.05058923162867e-59</v>
      </c>
      <c r="CX804">
        <v>3.91783468376609e-58</v>
      </c>
    </row>
    <row r="805" spans="1:102">
      <c r="A805" s="4">
        <v>45405</v>
      </c>
      <c r="B805" s="5">
        <v>0</v>
      </c>
      <c r="C805">
        <v>8.32308663405067e-88</v>
      </c>
      <c r="D805">
        <v>9.25362380555526e-88</v>
      </c>
      <c r="E805">
        <v>1.14367758632896e-87</v>
      </c>
      <c r="F805">
        <v>3.93432393272702e-87</v>
      </c>
      <c r="G805">
        <v>2.26500907417856e-86</v>
      </c>
      <c r="H805">
        <v>2.44239211340189e-85</v>
      </c>
      <c r="I805">
        <v>2.92627511410965e-84</v>
      </c>
      <c r="J805">
        <v>2.22681246238492e-81</v>
      </c>
      <c r="K805">
        <v>2.09872139627685e-80</v>
      </c>
      <c r="L805">
        <v>8.21267590250469e-88</v>
      </c>
      <c r="M805">
        <v>1.98273547779774e-72</v>
      </c>
      <c r="N805">
        <v>9.31414769069119e-88</v>
      </c>
      <c r="O805">
        <v>1.1661339930444e-87</v>
      </c>
      <c r="P805">
        <v>4.30221496842722e-87</v>
      </c>
      <c r="Q805">
        <v>2.52803797815248e-86</v>
      </c>
      <c r="R805">
        <v>2.6579274151193e-85</v>
      </c>
      <c r="S805">
        <v>3.09831898451272e-84</v>
      </c>
      <c r="T805">
        <v>2.3917218479835e-81</v>
      </c>
      <c r="U805">
        <v>2.33106001811708e-80</v>
      </c>
      <c r="V805">
        <v>4.03272231225929e-72</v>
      </c>
      <c r="W805">
        <v>8.29274803632559e-88</v>
      </c>
      <c r="X805">
        <v>9.59289820802993e-88</v>
      </c>
      <c r="Y805">
        <v>1.24110503484001e-87</v>
      </c>
      <c r="Z805">
        <v>6.28195378800285e-87</v>
      </c>
      <c r="AA805">
        <v>5.15876421151422e-86</v>
      </c>
      <c r="AB805">
        <v>7.22378130834518e-85</v>
      </c>
      <c r="AC805">
        <v>1.03953335246251e-83</v>
      </c>
      <c r="AD805">
        <v>1.22867423985676e-80</v>
      </c>
      <c r="AE805">
        <v>1.37102359107757e-79</v>
      </c>
      <c r="AF805">
        <v>8.64579112751816e-71</v>
      </c>
      <c r="AG805">
        <v>8.71507619081705e-88</v>
      </c>
      <c r="AH805">
        <v>1.04393906706271e-87</v>
      </c>
      <c r="AI805">
        <v>1.47019479919398e-87</v>
      </c>
      <c r="AJ805">
        <v>1.57617393453854e-86</v>
      </c>
      <c r="AK805">
        <v>2.77411241430858e-85</v>
      </c>
      <c r="AL805">
        <v>7.76945595328846e-84</v>
      </c>
      <c r="AM805">
        <v>1.91954526053893e-82</v>
      </c>
      <c r="AN805">
        <v>6.7109506551708e-79</v>
      </c>
      <c r="AO805">
        <v>1.02506375918524e-77</v>
      </c>
      <c r="AP805">
        <v>9.24224476749823e-88</v>
      </c>
      <c r="AQ805">
        <v>1.14824308634708e-87</v>
      </c>
      <c r="AR805">
        <v>1.76594016119283e-87</v>
      </c>
      <c r="AS805">
        <v>3.6290746515258e-86</v>
      </c>
      <c r="AT805">
        <v>1.15351660110707e-84</v>
      </c>
      <c r="AU805">
        <v>5.45565564888844e-83</v>
      </c>
      <c r="AV805">
        <v>2.03329255927416e-81</v>
      </c>
      <c r="AW805">
        <v>6.82830700738157e-68</v>
      </c>
      <c r="AX805">
        <v>1.64582910544696e-77</v>
      </c>
      <c r="AY805">
        <v>3.20675957836171e-76</v>
      </c>
      <c r="AZ805">
        <v>1.00852521979108e-87</v>
      </c>
      <c r="BA805">
        <v>1.31812814710462e-87</v>
      </c>
      <c r="BB805">
        <v>2.27659436608993e-87</v>
      </c>
      <c r="BC805">
        <v>9.89461410199399e-86</v>
      </c>
      <c r="BD805">
        <v>5.89129067153302e-84</v>
      </c>
      <c r="BE805">
        <v>4.80752274623823e-82</v>
      </c>
      <c r="BF805">
        <v>1.06750977296621e-87</v>
      </c>
      <c r="BG805">
        <v>1.43939540343026e-87</v>
      </c>
      <c r="BH805">
        <v>2.66216741481242e-87</v>
      </c>
      <c r="BI805">
        <v>2.75064122260043e-80</v>
      </c>
      <c r="BJ805">
        <v>1.73566603256358e-85</v>
      </c>
      <c r="BK805">
        <v>1.42731055108877e-83</v>
      </c>
      <c r="BL805">
        <v>1.53753278148828e-81</v>
      </c>
      <c r="BM805">
        <v>5.37712906765129e-76</v>
      </c>
      <c r="BN805">
        <v>1.14140928439645e-87</v>
      </c>
      <c r="BO805">
        <v>1.59411161156908e-87</v>
      </c>
      <c r="BP805">
        <v>3.17839038617122e-87</v>
      </c>
      <c r="BQ805">
        <v>1.09443629077491e-79</v>
      </c>
      <c r="BR805">
        <v>1.35299842019757e-74</v>
      </c>
      <c r="BS805">
        <v>3.16414512245249e-85</v>
      </c>
      <c r="BT805">
        <v>1.1972313623379e-65</v>
      </c>
      <c r="BU805">
        <v>3.60962232380225e-83</v>
      </c>
      <c r="BV805">
        <v>1.23392578358025e-87</v>
      </c>
      <c r="BW805">
        <v>1.79209384114925e-87</v>
      </c>
      <c r="BX805">
        <v>5.14504734168161e-81</v>
      </c>
      <c r="BY805">
        <v>3.87664706781587e-87</v>
      </c>
      <c r="BZ805">
        <v>3.35566320752636e-75</v>
      </c>
      <c r="CA805">
        <v>5.9860748569755e-85</v>
      </c>
      <c r="CB805">
        <v>4.56495266460154e-79</v>
      </c>
      <c r="CC805">
        <v>9.61785901181617e-74</v>
      </c>
      <c r="CD805">
        <v>9.50673251007322e-83</v>
      </c>
      <c r="CE805">
        <v>1.34981394819536e-87</v>
      </c>
      <c r="CF805">
        <v>2.04659783296289e-87</v>
      </c>
      <c r="CG805">
        <v>4.83231787557944e-87</v>
      </c>
      <c r="CH805">
        <v>1.79639220901338e-80</v>
      </c>
      <c r="CI805">
        <v>1.17351290188967e-84</v>
      </c>
      <c r="CJ805">
        <v>2.20340597381496e-74</v>
      </c>
      <c r="CK805">
        <v>1.98954183224361e-78</v>
      </c>
      <c r="CL805">
        <v>2.60197442630572e-82</v>
      </c>
      <c r="CM805">
        <v>7.19850962901969e-73</v>
      </c>
      <c r="CN805">
        <v>6.52788010356319e-80</v>
      </c>
      <c r="CO805">
        <v>9.03391539144581e-78</v>
      </c>
      <c r="CP805">
        <v>1.51506327744504e-73</v>
      </c>
      <c r="CQ805">
        <v>2.94158770048681e-63</v>
      </c>
      <c r="CR805">
        <v>5.64272301775744e-72</v>
      </c>
      <c r="CS805">
        <v>1.08630869696908e-72</v>
      </c>
      <c r="CT805">
        <v>5.04371455713959e-62</v>
      </c>
      <c r="CU805">
        <v>4.61088213609954e-71</v>
      </c>
      <c r="CV805">
        <v>9.05046114749477e-61</v>
      </c>
      <c r="CW805">
        <v>1.68503443334905e-59</v>
      </c>
      <c r="CX805">
        <v>3.23133296728867e-58</v>
      </c>
    </row>
    <row r="806" spans="1:102">
      <c r="A806" s="4">
        <v>45406</v>
      </c>
      <c r="B806" s="5">
        <v>0</v>
      </c>
      <c r="C806">
        <v>6.33365277888334e-88</v>
      </c>
      <c r="D806">
        <v>7.04154424676479e-88</v>
      </c>
      <c r="E806">
        <v>8.70292923154692e-88</v>
      </c>
      <c r="F806">
        <v>2.99590193570446e-87</v>
      </c>
      <c r="G806">
        <v>1.72767781699726e-86</v>
      </c>
      <c r="H806">
        <v>1.86785306768963e-85</v>
      </c>
      <c r="I806">
        <v>2.244307966559e-84</v>
      </c>
      <c r="J806">
        <v>1.7212662460693e-81</v>
      </c>
      <c r="K806">
        <v>1.62659671862742e-80</v>
      </c>
      <c r="L806">
        <v>6.24946594118178e-88</v>
      </c>
      <c r="M806">
        <v>1.57102479173479e-72</v>
      </c>
      <c r="N806">
        <v>7.08758388069659e-88</v>
      </c>
      <c r="O806">
        <v>8.87388875806125e-88</v>
      </c>
      <c r="P806">
        <v>3.2762501568431e-87</v>
      </c>
      <c r="Q806">
        <v>1.92840354036312e-86</v>
      </c>
      <c r="R806">
        <v>2.03264005270981e-85</v>
      </c>
      <c r="S806">
        <v>2.37604691536899e-84</v>
      </c>
      <c r="T806">
        <v>1.8485221004501e-81</v>
      </c>
      <c r="U806">
        <v>1.80652058670261e-80</v>
      </c>
      <c r="V806">
        <v>3.19745887399689e-72</v>
      </c>
      <c r="W806">
        <v>6.31036394288662e-88</v>
      </c>
      <c r="X806">
        <v>7.29979646380823e-88</v>
      </c>
      <c r="Y806">
        <v>9.44480349211679e-88</v>
      </c>
      <c r="Z806">
        <v>4.78574298765898e-87</v>
      </c>
      <c r="AA806">
        <v>3.93818785683671e-86</v>
      </c>
      <c r="AB806">
        <v>5.5304681730735e-85</v>
      </c>
      <c r="AC806">
        <v>7.98271306529932e-84</v>
      </c>
      <c r="AD806">
        <v>9.51355693587137e-81</v>
      </c>
      <c r="AE806">
        <v>1.06462054386341e-79</v>
      </c>
      <c r="AF806">
        <v>6.87954231711443e-71</v>
      </c>
      <c r="AG806">
        <v>6.63192903979447e-88</v>
      </c>
      <c r="AH806">
        <v>7.94444059345699e-88</v>
      </c>
      <c r="AI806">
        <v>1.11898783538725e-87</v>
      </c>
      <c r="AJ806">
        <v>1.20200139790438e-86</v>
      </c>
      <c r="AK806">
        <v>2.1219096623418e-85</v>
      </c>
      <c r="AL806">
        <v>5.96502075976246e-84</v>
      </c>
      <c r="AM806">
        <v>1.47918571006117e-82</v>
      </c>
      <c r="AN806">
        <v>5.22131736138134e-79</v>
      </c>
      <c r="AO806">
        <v>8.00126253750485e-78</v>
      </c>
      <c r="AP806">
        <v>7.03341993474514e-88</v>
      </c>
      <c r="AQ806">
        <v>8.73894939242715e-88</v>
      </c>
      <c r="AR806">
        <v>1.34433211689952e-87</v>
      </c>
      <c r="AS806">
        <v>2.77022447414548e-86</v>
      </c>
      <c r="AT806">
        <v>8.83822295463975e-85</v>
      </c>
      <c r="AU806">
        <v>4.19845928128402e-83</v>
      </c>
      <c r="AV806">
        <v>1.57133175031095e-81</v>
      </c>
      <c r="AW806">
        <v>5.47776801109558e-68</v>
      </c>
      <c r="AX806">
        <v>1.28552017789629e-77</v>
      </c>
      <c r="AY806">
        <v>2.51364750192304e-76</v>
      </c>
      <c r="AZ806">
        <v>7.67556392984876e-88</v>
      </c>
      <c r="BA806">
        <v>1.00332568637636e-87</v>
      </c>
      <c r="BB806">
        <v>1.73353682839411e-87</v>
      </c>
      <c r="BC806">
        <v>7.56188239325638e-86</v>
      </c>
      <c r="BD806">
        <v>4.52276822758946e-84</v>
      </c>
      <c r="BE806">
        <v>3.7094766353263e-82</v>
      </c>
      <c r="BF806">
        <v>8.12492314474097e-88</v>
      </c>
      <c r="BG806">
        <v>1.09573022126628e-87</v>
      </c>
      <c r="BH806">
        <v>2.02748002683652e-87</v>
      </c>
      <c r="BI806">
        <v>2.13246922839289e-80</v>
      </c>
      <c r="BJ806">
        <v>1.32735443977256e-85</v>
      </c>
      <c r="BK806">
        <v>1.09692601809244e-83</v>
      </c>
      <c r="BL806">
        <v>1.18804062044566e-81</v>
      </c>
      <c r="BM806">
        <v>4.21798871822015e-76</v>
      </c>
      <c r="BN806">
        <v>8.68796015658288e-88</v>
      </c>
      <c r="BO806">
        <v>1.21363688599821e-87</v>
      </c>
      <c r="BP806">
        <v>2.42110251953903e-87</v>
      </c>
      <c r="BQ806">
        <v>8.49911448904583e-80</v>
      </c>
      <c r="BR806">
        <v>1.06545669660762e-74</v>
      </c>
      <c r="BS806">
        <v>2.4215210717745e-85</v>
      </c>
      <c r="BT806">
        <v>9.66594171970668e-66</v>
      </c>
      <c r="BU806">
        <v>2.77721406935416e-83</v>
      </c>
      <c r="BV806">
        <v>9.39290907436425e-88</v>
      </c>
      <c r="BW806">
        <v>1.36453623678583e-87</v>
      </c>
      <c r="BX806">
        <v>3.98141146890745e-81</v>
      </c>
      <c r="BY806">
        <v>2.95364440534697e-87</v>
      </c>
      <c r="BZ806">
        <v>2.63823463145917e-75</v>
      </c>
      <c r="CA806">
        <v>4.58464489854558e-85</v>
      </c>
      <c r="CB806">
        <v>3.5512414700476e-79</v>
      </c>
      <c r="CC806">
        <v>7.59221335391479e-74</v>
      </c>
      <c r="CD806">
        <v>7.32301704826852e-83</v>
      </c>
      <c r="CE806">
        <v>1.02760389721874e-87</v>
      </c>
      <c r="CF806">
        <v>1.55854486041416e-87</v>
      </c>
      <c r="CG806">
        <v>3.68268869553172e-87</v>
      </c>
      <c r="CH806">
        <v>1.39223722344236e-80</v>
      </c>
      <c r="CI806">
        <v>8.99503493891027e-85</v>
      </c>
      <c r="CJ806">
        <v>1.73635467343019e-74</v>
      </c>
      <c r="CK806">
        <v>1.55053746970449e-78</v>
      </c>
      <c r="CL806">
        <v>2.00675444464286e-82</v>
      </c>
      <c r="CM806">
        <v>5.6965687081615e-73</v>
      </c>
      <c r="CN806">
        <v>5.06723277313012e-80</v>
      </c>
      <c r="CO806">
        <v>7.05364155117006e-78</v>
      </c>
      <c r="CP806">
        <v>1.19676710361402e-73</v>
      </c>
      <c r="CQ806">
        <v>2.39122270894637e-63</v>
      </c>
      <c r="CR806">
        <v>4.47678786247444e-72</v>
      </c>
      <c r="CS806">
        <v>8.60182889109981e-73</v>
      </c>
      <c r="CT806">
        <v>4.11459798232855e-62</v>
      </c>
      <c r="CU806">
        <v>3.6676888712737e-71</v>
      </c>
      <c r="CV806">
        <v>7.40991460573615e-61</v>
      </c>
      <c r="CW806">
        <v>1.38464642151506e-59</v>
      </c>
      <c r="CX806">
        <v>2.6651233623389e-58</v>
      </c>
    </row>
    <row r="807" spans="1:102">
      <c r="A807" s="4">
        <v>45407</v>
      </c>
      <c r="B807" s="5">
        <v>0</v>
      </c>
      <c r="C807">
        <v>4.81974528077554e-88</v>
      </c>
      <c r="D807">
        <v>5.35826249488283e-88</v>
      </c>
      <c r="E807">
        <v>6.62258123369663e-88</v>
      </c>
      <c r="F807">
        <v>2.28131400827931e-87</v>
      </c>
      <c r="G807">
        <v>1.31781835383811e-86</v>
      </c>
      <c r="H807">
        <v>1.42846637480421e-85</v>
      </c>
      <c r="I807">
        <v>1.72127295724109e-84</v>
      </c>
      <c r="J807">
        <v>1.33049259411687e-81</v>
      </c>
      <c r="K807">
        <v>1.2606803788807e-80</v>
      </c>
      <c r="L807">
        <v>4.75555409880491e-88</v>
      </c>
      <c r="M807">
        <v>1.2448049292923e-72</v>
      </c>
      <c r="N807">
        <v>5.39328416659833e-88</v>
      </c>
      <c r="O807">
        <v>6.75273186056239e-88</v>
      </c>
      <c r="P807">
        <v>2.49495086273435e-87</v>
      </c>
      <c r="Q807">
        <v>1.47099850331511e-86</v>
      </c>
      <c r="R807">
        <v>1.55445384870158e-85</v>
      </c>
      <c r="S807">
        <v>1.822149023457e-84</v>
      </c>
      <c r="T807">
        <v>1.42869203563283e-81</v>
      </c>
      <c r="U807">
        <v>1.40001398710681e-80</v>
      </c>
      <c r="V807">
        <v>2.53519644033555e-72</v>
      </c>
      <c r="W807">
        <v>4.80186940649239e-88</v>
      </c>
      <c r="X807">
        <v>5.55484143119069e-88</v>
      </c>
      <c r="Y807">
        <v>7.18749102420437e-88</v>
      </c>
      <c r="Z807">
        <v>3.64589365288849e-87</v>
      </c>
      <c r="AA807">
        <v>3.00640278473028e-86</v>
      </c>
      <c r="AB807">
        <v>4.23408136747756e-85</v>
      </c>
      <c r="AC807">
        <v>6.13003013010557e-84</v>
      </c>
      <c r="AD807">
        <v>7.36629471300897e-81</v>
      </c>
      <c r="AE807">
        <v>8.26693945887974e-80</v>
      </c>
      <c r="AF807">
        <v>5.47412050498542e-71</v>
      </c>
      <c r="AG807">
        <v>5.04671236624991e-88</v>
      </c>
      <c r="AH807">
        <v>6.04576821707539e-88</v>
      </c>
      <c r="AI807">
        <v>8.51678821098394e-88</v>
      </c>
      <c r="AJ807">
        <v>9.16654742283443e-87</v>
      </c>
      <c r="AK807">
        <v>1.62304184681326e-85</v>
      </c>
      <c r="AL807">
        <v>4.57966076124113e-84</v>
      </c>
      <c r="AM807">
        <v>1.13984828029111e-82</v>
      </c>
      <c r="AN807">
        <v>4.06233876376983e-79</v>
      </c>
      <c r="AO807">
        <v>6.24548489012629e-78</v>
      </c>
      <c r="AP807">
        <v>5.35248710741261e-88</v>
      </c>
      <c r="AQ807">
        <v>6.65096418211077e-88</v>
      </c>
      <c r="AR807">
        <v>1.02338056004127e-87</v>
      </c>
      <c r="AS807">
        <v>2.11462814241842e-86</v>
      </c>
      <c r="AT807">
        <v>6.77183009709969e-85</v>
      </c>
      <c r="AU807">
        <v>3.23097010859945e-83</v>
      </c>
      <c r="AV807">
        <v>1.214327696303e-81</v>
      </c>
      <c r="AW807">
        <v>4.39434582407395e-68</v>
      </c>
      <c r="AX807">
        <v>1.00409096078639e-77</v>
      </c>
      <c r="AY807">
        <v>1.97034533133037e-76</v>
      </c>
      <c r="AZ807">
        <v>5.8416270035898e-88</v>
      </c>
      <c r="BA807">
        <v>7.63706041768103e-88</v>
      </c>
      <c r="BB807">
        <v>1.3200199150467e-87</v>
      </c>
      <c r="BC807">
        <v>5.77911006725408e-86</v>
      </c>
      <c r="BD807">
        <v>3.47214787447814e-84</v>
      </c>
      <c r="BE807">
        <v>2.86222606372166e-82</v>
      </c>
      <c r="BF807">
        <v>6.18395987195354e-88</v>
      </c>
      <c r="BG807">
        <v>8.34117372545471e-88</v>
      </c>
      <c r="BH807">
        <v>1.54410844860612e-87</v>
      </c>
      <c r="BI807">
        <v>1.65322360933595e-80</v>
      </c>
      <c r="BJ807">
        <v>1.01509722659574e-85</v>
      </c>
      <c r="BK807">
        <v>8.43016739720073e-84</v>
      </c>
      <c r="BL807">
        <v>9.17990518802854e-82</v>
      </c>
      <c r="BM807">
        <v>3.30872266653694e-76</v>
      </c>
      <c r="BN807">
        <v>6.61293477282393e-88</v>
      </c>
      <c r="BO807">
        <v>9.23971991588816e-88</v>
      </c>
      <c r="BP807">
        <v>1.8442471136153e-87</v>
      </c>
      <c r="BQ807">
        <v>6.60019662237518e-80</v>
      </c>
      <c r="BR807">
        <v>8.39023871277138e-75</v>
      </c>
      <c r="BS807">
        <v>1.85319067024635e-85</v>
      </c>
      <c r="BT807">
        <v>7.80387419406712e-66</v>
      </c>
      <c r="BU807">
        <v>2.13676592429215e-83</v>
      </c>
      <c r="BV807">
        <v>7.15008484907618e-88</v>
      </c>
      <c r="BW807">
        <v>1.03898528088565e-87</v>
      </c>
      <c r="BX807">
        <v>3.08095071468346e-81</v>
      </c>
      <c r="BY807">
        <v>2.25040219344413e-87</v>
      </c>
      <c r="BZ807">
        <v>2.07418967285495e-75</v>
      </c>
      <c r="CA807">
        <v>3.51131069105616e-85</v>
      </c>
      <c r="CB807">
        <v>2.76263893739182e-79</v>
      </c>
      <c r="CC807">
        <v>5.99319490341306e-74</v>
      </c>
      <c r="CD807">
        <v>5.64090539124561e-83</v>
      </c>
      <c r="CE807">
        <v>7.82307639083775e-88</v>
      </c>
      <c r="CF807">
        <v>1.18687805212622e-87</v>
      </c>
      <c r="CG807">
        <v>2.80656115731728e-87</v>
      </c>
      <c r="CH807">
        <v>1.07900962640522e-80</v>
      </c>
      <c r="CI807">
        <v>6.89473911207101e-85</v>
      </c>
      <c r="CJ807">
        <v>1.36830324859418e-74</v>
      </c>
      <c r="CK807">
        <v>1.20840205819952e-78</v>
      </c>
      <c r="CL807">
        <v>1.5476952270122e-82</v>
      </c>
      <c r="CM807">
        <v>4.5080018947233e-73</v>
      </c>
      <c r="CN807">
        <v>3.93341292573779e-80</v>
      </c>
      <c r="CO807">
        <v>5.50745241421041e-78</v>
      </c>
      <c r="CP807">
        <v>9.45341043912032e-74</v>
      </c>
      <c r="CQ807">
        <v>1.94382987215867e-63</v>
      </c>
      <c r="CR807">
        <v>3.55176561077483e-72</v>
      </c>
      <c r="CS807">
        <v>6.81127385596783e-73</v>
      </c>
      <c r="CT807">
        <v>3.3566365353125e-62</v>
      </c>
      <c r="CU807">
        <v>2.91743342367114e-71</v>
      </c>
      <c r="CV807">
        <v>6.06674439782559e-61</v>
      </c>
      <c r="CW807">
        <v>1.137808032091e-59</v>
      </c>
      <c r="CX807">
        <v>2.1981277102633e-58</v>
      </c>
    </row>
    <row r="808" spans="1:102">
      <c r="A808" s="4">
        <v>45408</v>
      </c>
      <c r="B808" s="5">
        <v>0</v>
      </c>
      <c r="C808">
        <v>3.66770099088041e-88</v>
      </c>
      <c r="D808">
        <v>4.07736938913793e-88</v>
      </c>
      <c r="E808">
        <v>5.03951957188571e-88</v>
      </c>
      <c r="F808">
        <v>1.73717085998289e-87</v>
      </c>
      <c r="G808">
        <v>1.00519039655932e-86</v>
      </c>
      <c r="H808">
        <v>1.0924393229585e-85</v>
      </c>
      <c r="I808">
        <v>1.32013102493984e-84</v>
      </c>
      <c r="J808">
        <v>1.02843505294079e-81</v>
      </c>
      <c r="K808">
        <v>9.77079935966227e-81</v>
      </c>
      <c r="L808">
        <v>3.61875638649686e-88</v>
      </c>
      <c r="M808">
        <v>9.86323907899213e-73</v>
      </c>
      <c r="N808">
        <v>4.1040098559822e-88</v>
      </c>
      <c r="O808">
        <v>5.13860256994643e-88</v>
      </c>
      <c r="P808">
        <v>1.89997082840412e-87</v>
      </c>
      <c r="Q808">
        <v>1.12208698784932e-86</v>
      </c>
      <c r="R808">
        <v>1.1887627205374e-85</v>
      </c>
      <c r="S808">
        <v>1.39737436306857e-84</v>
      </c>
      <c r="T808">
        <v>1.10421235000236e-81</v>
      </c>
      <c r="U808">
        <v>1.08498025347944e-80</v>
      </c>
      <c r="V808">
        <v>2.01010278610897e-72</v>
      </c>
      <c r="W808">
        <v>3.65398097566545e-88</v>
      </c>
      <c r="X808">
        <v>4.22700324284025e-88</v>
      </c>
      <c r="Y808">
        <v>5.46967729417305e-88</v>
      </c>
      <c r="Z808">
        <v>2.77752906336832e-87</v>
      </c>
      <c r="AA808">
        <v>2.29508031093544e-86</v>
      </c>
      <c r="AB808">
        <v>3.24157815362166e-85</v>
      </c>
      <c r="AC808">
        <v>4.70733057702591e-84</v>
      </c>
      <c r="AD808">
        <v>5.70368140579295e-81</v>
      </c>
      <c r="AE808">
        <v>6.41940345887198e-80</v>
      </c>
      <c r="AF808">
        <v>4.35581233777057e-71</v>
      </c>
      <c r="AG808">
        <v>3.84040684883633e-88</v>
      </c>
      <c r="AH808">
        <v>4.60086684424637e-88</v>
      </c>
      <c r="AI808">
        <v>6.48225825151084e-88</v>
      </c>
      <c r="AJ808">
        <v>6.99047346945189e-87</v>
      </c>
      <c r="AK808">
        <v>1.24145944443588e-85</v>
      </c>
      <c r="AL808">
        <v>3.51604687979169e-84</v>
      </c>
      <c r="AM808">
        <v>8.78357661816801e-83</v>
      </c>
      <c r="AN808">
        <v>3.16061926319145e-79</v>
      </c>
      <c r="AO808">
        <v>4.87499083175408e-78</v>
      </c>
      <c r="AP808">
        <v>4.07328419048523e-88</v>
      </c>
      <c r="AQ808">
        <v>5.06185841283513e-88</v>
      </c>
      <c r="AR808">
        <v>7.79054336409163e-88</v>
      </c>
      <c r="AS808">
        <v>1.61418400506287e-86</v>
      </c>
      <c r="AT808">
        <v>5.18856366644265e-85</v>
      </c>
      <c r="AU808">
        <v>2.48642826715923e-83</v>
      </c>
      <c r="AV808">
        <v>9.38434390856745e-82</v>
      </c>
      <c r="AW808">
        <v>3.52520865842473e-68</v>
      </c>
      <c r="AX808">
        <v>7.84272915251149e-78</v>
      </c>
      <c r="AY808">
        <v>1.54447301052566e-76</v>
      </c>
      <c r="AZ808">
        <v>4.44587607164332e-88</v>
      </c>
      <c r="BA808">
        <v>5.81313649510051e-88</v>
      </c>
      <c r="BB808">
        <v>1.00514308555027e-87</v>
      </c>
      <c r="BC808">
        <v>4.41664001647858e-86</v>
      </c>
      <c r="BD808">
        <v>2.66558227661805e-84</v>
      </c>
      <c r="BE808">
        <v>2.20848891748362e-82</v>
      </c>
      <c r="BF808">
        <v>4.70667339838589e-88</v>
      </c>
      <c r="BG808">
        <v>6.34966321362728e-88</v>
      </c>
      <c r="BH808">
        <v>1.17597748600885e-87</v>
      </c>
      <c r="BI808">
        <v>1.28168241119697e-80</v>
      </c>
      <c r="BJ808">
        <v>7.76297821788319e-86</v>
      </c>
      <c r="BK808">
        <v>6.47880723641768e-84</v>
      </c>
      <c r="BL808">
        <v>7.09324730203469e-82</v>
      </c>
      <c r="BM808">
        <v>2.59546585242523e-76</v>
      </c>
      <c r="BN808">
        <v>5.03350676077653e-88</v>
      </c>
      <c r="BO808">
        <v>7.0344288724892e-88</v>
      </c>
      <c r="BP808">
        <v>1.40483408788948e-87</v>
      </c>
      <c r="BQ808">
        <v>5.12554519768845e-80</v>
      </c>
      <c r="BR808">
        <v>6.60712968264469e-75</v>
      </c>
      <c r="BS808">
        <v>1.41824725510662e-85</v>
      </c>
      <c r="BT808">
        <v>6.30051930818748e-66</v>
      </c>
      <c r="BU808">
        <v>1.64401032751219e-83</v>
      </c>
      <c r="BV808">
        <v>5.44279868195331e-88</v>
      </c>
      <c r="BW808">
        <v>7.91104240422258e-88</v>
      </c>
      <c r="BX808">
        <v>2.38414375912991e-81</v>
      </c>
      <c r="BY808">
        <v>1.71459702533763e-87</v>
      </c>
      <c r="BZ808">
        <v>1.63073547275763e-75</v>
      </c>
      <c r="CA808">
        <v>2.68926011144964e-85</v>
      </c>
      <c r="CB808">
        <v>2.14915655912493e-79</v>
      </c>
      <c r="CC808">
        <v>4.73095044566622e-74</v>
      </c>
      <c r="CD808">
        <v>4.34517814331282e-83</v>
      </c>
      <c r="CE808">
        <v>5.95565314634135e-88</v>
      </c>
      <c r="CF808">
        <v>9.03842762306248e-88</v>
      </c>
      <c r="CG808">
        <v>2.13886808289373e-87</v>
      </c>
      <c r="CH808">
        <v>8.3625243906951e-81</v>
      </c>
      <c r="CI808">
        <v>5.28485185914522e-85</v>
      </c>
      <c r="CJ808">
        <v>1.07826690523702e-74</v>
      </c>
      <c r="CK808">
        <v>9.41760881495445e-79</v>
      </c>
      <c r="CL808">
        <v>1.19364903947484e-82</v>
      </c>
      <c r="CM808">
        <v>3.5674249050509e-73</v>
      </c>
      <c r="CN808">
        <v>3.05329120192899e-80</v>
      </c>
      <c r="CO808">
        <v>4.30019471144792e-78</v>
      </c>
      <c r="CP808">
        <v>7.46736509222197e-74</v>
      </c>
      <c r="CQ808">
        <v>1.58014331235642e-63</v>
      </c>
      <c r="CR808">
        <v>2.81787731324622e-72</v>
      </c>
      <c r="CS808">
        <v>5.39344040997994e-73</v>
      </c>
      <c r="CT808">
        <v>2.73830125776186e-62</v>
      </c>
      <c r="CU808">
        <v>2.32064880099759e-71</v>
      </c>
      <c r="CV808">
        <v>4.96704611954049e-61</v>
      </c>
      <c r="CW808">
        <v>9.34973071662766e-60</v>
      </c>
      <c r="CX808">
        <v>1.81296126809945e-58</v>
      </c>
    </row>
    <row r="809" spans="1:102">
      <c r="A809" s="4">
        <v>45409</v>
      </c>
      <c r="B809" s="5">
        <v>0</v>
      </c>
      <c r="C809">
        <v>2.79102520479612e-88</v>
      </c>
      <c r="D809">
        <v>3.10267388940493e-88</v>
      </c>
      <c r="E809">
        <v>3.83487293219723e-88</v>
      </c>
      <c r="F809">
        <v>1.32281770493844e-87</v>
      </c>
      <c r="G809">
        <v>7.66727594443986e-87</v>
      </c>
      <c r="H809">
        <v>8.35457992013105e-86</v>
      </c>
      <c r="I809">
        <v>1.01247504392927e-84</v>
      </c>
      <c r="J809">
        <v>7.94952683492032e-82</v>
      </c>
      <c r="K809">
        <v>7.57277750373402e-81</v>
      </c>
      <c r="L809">
        <v>2.75370598522062e-88</v>
      </c>
      <c r="M809">
        <v>7.81515905344827e-73</v>
      </c>
      <c r="N809">
        <v>3.12293889541257e-88</v>
      </c>
      <c r="O809">
        <v>3.91030429096406e-88</v>
      </c>
      <c r="P809">
        <v>1.44687783421574e-87</v>
      </c>
      <c r="Q809">
        <v>8.55935040648066e-87</v>
      </c>
      <c r="R809">
        <v>9.09101790648915e-86</v>
      </c>
      <c r="S809">
        <v>1.07162206521619e-84</v>
      </c>
      <c r="T809">
        <v>8.53427389123895e-82</v>
      </c>
      <c r="U809">
        <v>8.40835992547646e-81</v>
      </c>
      <c r="V809">
        <v>1.59376730987689e-72</v>
      </c>
      <c r="W809">
        <v>2.78049564454454e-88</v>
      </c>
      <c r="X809">
        <v>3.21657362063095e-88</v>
      </c>
      <c r="Y809">
        <v>4.16242185115577e-88</v>
      </c>
      <c r="Z809">
        <v>2.11598808526795e-87</v>
      </c>
      <c r="AA809">
        <v>1.75205847006638e-86</v>
      </c>
      <c r="AB809">
        <v>2.48172575996438e-85</v>
      </c>
      <c r="AC809">
        <v>3.61482091196025e-84</v>
      </c>
      <c r="AD809">
        <v>4.4163290834471e-81</v>
      </c>
      <c r="AE809">
        <v>4.98476382616102e-80</v>
      </c>
      <c r="AF809">
        <v>3.46596336426921e-71</v>
      </c>
      <c r="AG809">
        <v>2.92244211537129e-88</v>
      </c>
      <c r="AH809">
        <v>3.50128800037454e-88</v>
      </c>
      <c r="AI809">
        <v>4.93374625720844e-88</v>
      </c>
      <c r="AJ809">
        <v>5.33098400406901e-87</v>
      </c>
      <c r="AK809">
        <v>9.49588286006842e-86</v>
      </c>
      <c r="AL809">
        <v>2.69945445124571e-84</v>
      </c>
      <c r="AM809">
        <v>6.76855152722979e-83</v>
      </c>
      <c r="AN809">
        <v>2.45905492076226e-79</v>
      </c>
      <c r="AO809">
        <v>3.80523466596753e-78</v>
      </c>
      <c r="AP809">
        <v>3.09980085105064e-88</v>
      </c>
      <c r="AQ809">
        <v>3.85243550572169e-88</v>
      </c>
      <c r="AR809">
        <v>5.93059590569667e-88</v>
      </c>
      <c r="AS809">
        <v>1.23217404811222e-86</v>
      </c>
      <c r="AT809">
        <v>3.97546783093271e-85</v>
      </c>
      <c r="AU809">
        <v>1.91345797569595e-83</v>
      </c>
      <c r="AV809">
        <v>7.25223601982967e-82</v>
      </c>
      <c r="AW809">
        <v>2.8279740791797e-68</v>
      </c>
      <c r="AX809">
        <v>6.12577973129835e-78</v>
      </c>
      <c r="AY809">
        <v>1.21064913967724e-76</v>
      </c>
      <c r="AZ809">
        <v>3.38361453253431e-88</v>
      </c>
      <c r="BA809">
        <v>4.42481189829918e-88</v>
      </c>
      <c r="BB809">
        <v>7.65376794400717e-88</v>
      </c>
      <c r="BC809">
        <v>3.37538277483559e-86</v>
      </c>
      <c r="BD809">
        <v>2.04637852726859e-84</v>
      </c>
      <c r="BE809">
        <v>1.7040664117497e-82</v>
      </c>
      <c r="BF809">
        <v>3.58229595566842e-88</v>
      </c>
      <c r="BG809">
        <v>4.83363901266547e-88</v>
      </c>
      <c r="BH809">
        <v>8.95612628692251e-88</v>
      </c>
      <c r="BI809">
        <v>9.93640420984641e-81</v>
      </c>
      <c r="BJ809">
        <v>5.93675444288379e-86</v>
      </c>
      <c r="BK809">
        <v>4.97913518992663e-84</v>
      </c>
      <c r="BL809">
        <v>5.48090162748911e-82</v>
      </c>
      <c r="BM809">
        <v>2.03596483296562e-76</v>
      </c>
      <c r="BN809">
        <v>3.83130805146024e-88</v>
      </c>
      <c r="BO809">
        <v>5.35548584375062e-88</v>
      </c>
      <c r="BP809">
        <v>1.07011623413455e-87</v>
      </c>
      <c r="BQ809">
        <v>3.9803683248524e-80</v>
      </c>
      <c r="BR809">
        <v>5.20297027745293e-75</v>
      </c>
      <c r="BS809">
        <v>1.08538494257822e-85</v>
      </c>
      <c r="BT809">
        <v>5.08677389789579e-66</v>
      </c>
      <c r="BU809">
        <v>1.26488817712748e-83</v>
      </c>
      <c r="BV809">
        <v>4.14317563924521e-88</v>
      </c>
      <c r="BW809">
        <v>6.02362636401373e-88</v>
      </c>
      <c r="BX809">
        <v>1.84493099386478e-81</v>
      </c>
      <c r="BY809">
        <v>1.30636332373964e-87</v>
      </c>
      <c r="BZ809">
        <v>1.28209016605977e-75</v>
      </c>
      <c r="CA809">
        <v>2.05966390171866e-85</v>
      </c>
      <c r="CB809">
        <v>1.67190647069786e-79</v>
      </c>
      <c r="CC809">
        <v>3.73455101662107e-74</v>
      </c>
      <c r="CD809">
        <v>3.34708203394859e-83</v>
      </c>
      <c r="CE809">
        <v>4.53399690955268e-88</v>
      </c>
      <c r="CF809">
        <v>6.88303003508796e-88</v>
      </c>
      <c r="CG809">
        <v>1.63002204199866e-87</v>
      </c>
      <c r="CH809">
        <v>6.48111124063599e-81</v>
      </c>
      <c r="CI809">
        <v>4.05086523827518e-85</v>
      </c>
      <c r="CJ809">
        <v>8.49708951669849e-75</v>
      </c>
      <c r="CK809">
        <v>7.33955682959041e-79</v>
      </c>
      <c r="CL809">
        <v>9.20593411631298e-83</v>
      </c>
      <c r="CM809">
        <v>2.82309563092109e-73</v>
      </c>
      <c r="CN809">
        <v>2.37010131907438e-80</v>
      </c>
      <c r="CO809">
        <v>3.35757318731459e-78</v>
      </c>
      <c r="CP809">
        <v>5.89856346338054e-74</v>
      </c>
      <c r="CQ809">
        <v>1.28450175776541e-63</v>
      </c>
      <c r="CR809">
        <v>2.23562966216553e-72</v>
      </c>
      <c r="CS809">
        <v>4.27074289936495e-73</v>
      </c>
      <c r="CT809">
        <v>2.23387122775332e-62</v>
      </c>
      <c r="CU809">
        <v>1.84594130370757e-71</v>
      </c>
      <c r="CV809">
        <v>4.06668643605372e-61</v>
      </c>
      <c r="CW809">
        <v>7.68297129286391e-60</v>
      </c>
      <c r="CX809">
        <v>1.49528553062781e-58</v>
      </c>
    </row>
    <row r="810" spans="1:102">
      <c r="A810" s="4">
        <v>45410</v>
      </c>
      <c r="B810" s="5">
        <v>0</v>
      </c>
      <c r="C810">
        <v>2.12389769876573e-88</v>
      </c>
      <c r="D810">
        <v>2.36097943189151e-88</v>
      </c>
      <c r="E810">
        <v>2.91818499674854e-88</v>
      </c>
      <c r="F810">
        <v>1.00729680648676e-87</v>
      </c>
      <c r="G810">
        <v>5.84835653652349e-87</v>
      </c>
      <c r="H810">
        <v>6.38927972555185e-86</v>
      </c>
      <c r="I810">
        <v>7.76518155675807e-85</v>
      </c>
      <c r="J810">
        <v>6.14477080638303e-82</v>
      </c>
      <c r="K810">
        <v>5.86921878237253e-81</v>
      </c>
      <c r="L810">
        <v>2.09544269998314e-88</v>
      </c>
      <c r="M810">
        <v>6.19235836640953e-73</v>
      </c>
      <c r="N810">
        <v>2.37639471800908e-88</v>
      </c>
      <c r="O810">
        <v>2.9756104775125e-88</v>
      </c>
      <c r="P810">
        <v>1.10183556926848e-87</v>
      </c>
      <c r="Q810">
        <v>6.52912631436775e-87</v>
      </c>
      <c r="R810">
        <v>6.95232139226845e-86</v>
      </c>
      <c r="S810">
        <v>8.21808296073495e-85</v>
      </c>
      <c r="T810">
        <v>6.59599857279944e-82</v>
      </c>
      <c r="U810">
        <v>6.51629524214772e-81</v>
      </c>
      <c r="V810">
        <v>1.26366385618975e-72</v>
      </c>
      <c r="W810">
        <v>2.11581726362564e-88</v>
      </c>
      <c r="X810">
        <v>2.44767871283305e-88</v>
      </c>
      <c r="Y810">
        <v>3.16760107230723e-88</v>
      </c>
      <c r="Z810">
        <v>1.61201030748848e-87</v>
      </c>
      <c r="AA810">
        <v>1.33751693525612e-86</v>
      </c>
      <c r="AB810">
        <v>1.8999889504583e-85</v>
      </c>
      <c r="AC810">
        <v>2.77586839906834e-84</v>
      </c>
      <c r="AD810">
        <v>3.41953927391635e-81</v>
      </c>
      <c r="AE810">
        <v>3.870744464302e-80</v>
      </c>
      <c r="AF810">
        <v>2.75790165207276e-71</v>
      </c>
      <c r="AG810">
        <v>2.22389664770382e-88</v>
      </c>
      <c r="AH810">
        <v>2.66450172815745e-88</v>
      </c>
      <c r="AI810">
        <v>3.75515000170963e-88</v>
      </c>
      <c r="AJ810">
        <v>4.06544558421794e-87</v>
      </c>
      <c r="AK810">
        <v>7.26336974917386e-86</v>
      </c>
      <c r="AL810">
        <v>2.07251341172565e-84</v>
      </c>
      <c r="AM810">
        <v>5.21578984900473e-83</v>
      </c>
      <c r="AN810">
        <v>1.91321718934788e-79</v>
      </c>
      <c r="AO810">
        <v>2.97022319893681e-78</v>
      </c>
      <c r="AP810">
        <v>2.35897248106105e-88</v>
      </c>
      <c r="AQ810">
        <v>2.93197835625657e-88</v>
      </c>
      <c r="AR810">
        <v>4.5147001910967e-88</v>
      </c>
      <c r="AS810">
        <v>9.40569867784227e-87</v>
      </c>
      <c r="AT810">
        <v>3.04599603406903e-85</v>
      </c>
      <c r="AU810">
        <v>1.4725224413901e-83</v>
      </c>
      <c r="AV810">
        <v>5.60453962442926e-82</v>
      </c>
      <c r="AW810">
        <v>2.26864227551455e-68</v>
      </c>
      <c r="AX810">
        <v>4.78470907086823e-78</v>
      </c>
      <c r="AY810">
        <v>9.4897827894215e-77</v>
      </c>
      <c r="AZ810">
        <v>2.57516113986981e-88</v>
      </c>
      <c r="BA810">
        <v>3.36805445565504e-88</v>
      </c>
      <c r="BB810">
        <v>5.82804218899453e-88</v>
      </c>
      <c r="BC810">
        <v>2.57960996741516e-86</v>
      </c>
      <c r="BD810">
        <v>1.57101324620785e-84</v>
      </c>
      <c r="BE810">
        <v>1.31485483685154e-82</v>
      </c>
      <c r="BF810">
        <v>2.72652109138764e-88</v>
      </c>
      <c r="BG810">
        <v>3.67957562556265e-88</v>
      </c>
      <c r="BH810">
        <v>6.82089562148166e-88</v>
      </c>
      <c r="BI810">
        <v>7.70332242670756e-81</v>
      </c>
      <c r="BJ810">
        <v>4.54014576350549e-86</v>
      </c>
      <c r="BK810">
        <v>3.82659744278029e-84</v>
      </c>
      <c r="BL810">
        <v>4.23505361783875e-82</v>
      </c>
      <c r="BM810">
        <v>1.59707468206504e-76</v>
      </c>
      <c r="BN810">
        <v>2.91624150739927e-88</v>
      </c>
      <c r="BO810">
        <v>4.07726468465152e-88</v>
      </c>
      <c r="BP810">
        <v>8.15148736877533e-88</v>
      </c>
      <c r="BQ810">
        <v>3.09105302760878e-80</v>
      </c>
      <c r="BR810">
        <v>4.09722542288935e-75</v>
      </c>
      <c r="BS810">
        <v>8.30645328855232e-86</v>
      </c>
      <c r="BT810">
        <v>4.10684697921476e-66</v>
      </c>
      <c r="BU810">
        <v>9.73194676862676e-84</v>
      </c>
      <c r="BV810">
        <v>3.15387456107163e-88</v>
      </c>
      <c r="BW810">
        <v>4.58650988806233e-88</v>
      </c>
      <c r="BX810">
        <v>1.4276699376975e-81</v>
      </c>
      <c r="BY810">
        <v>9.95327221348188e-88</v>
      </c>
      <c r="BZ810">
        <v>1.00798395654417e-75</v>
      </c>
      <c r="CA810">
        <v>1.57746561212138e-85</v>
      </c>
      <c r="CB810">
        <v>1.30063639844742e-79</v>
      </c>
      <c r="CC810">
        <v>2.94800621057477e-74</v>
      </c>
      <c r="CD810">
        <v>2.57825059605189e-83</v>
      </c>
      <c r="CE810">
        <v>3.45169998035577e-88</v>
      </c>
      <c r="CF810">
        <v>5.24163093496925e-88</v>
      </c>
      <c r="CG810">
        <v>1.242232657912e-87</v>
      </c>
      <c r="CH810">
        <v>5.02298121365781e-81</v>
      </c>
      <c r="CI810">
        <v>3.10500833566537e-85</v>
      </c>
      <c r="CJ810">
        <v>6.69597943738398e-75</v>
      </c>
      <c r="CK810">
        <v>5.72003950400225e-79</v>
      </c>
      <c r="CL810">
        <v>7.10001182400989e-83</v>
      </c>
      <c r="CM810">
        <v>2.23406775291659e-73</v>
      </c>
      <c r="CN810">
        <v>1.83977874731255e-80</v>
      </c>
      <c r="CO810">
        <v>2.62157843182352e-78</v>
      </c>
      <c r="CP810">
        <v>4.65934777553173e-74</v>
      </c>
      <c r="CQ810">
        <v>1.04417412825797e-63</v>
      </c>
      <c r="CR810">
        <v>1.77368970709254e-72</v>
      </c>
      <c r="CS810">
        <v>3.38174588500625e-73</v>
      </c>
      <c r="CT810">
        <v>1.8223636453583e-62</v>
      </c>
      <c r="CU810">
        <v>1.46833906762144e-71</v>
      </c>
      <c r="CV810">
        <v>3.32953191316719e-61</v>
      </c>
      <c r="CW810">
        <v>6.31334202834254e-60</v>
      </c>
      <c r="CX810">
        <v>1.23327445403663e-58</v>
      </c>
    </row>
    <row r="811" spans="1:102">
      <c r="A811" s="4">
        <v>45411</v>
      </c>
      <c r="B811" s="5">
        <v>0</v>
      </c>
      <c r="C811">
        <v>1.61623099187755e-88</v>
      </c>
      <c r="D811">
        <v>1.79658709761287e-88</v>
      </c>
      <c r="E811">
        <v>2.22062212372207e-88</v>
      </c>
      <c r="F811">
        <v>7.67034520668455e-88</v>
      </c>
      <c r="G811">
        <v>4.46094195386997e-87</v>
      </c>
      <c r="H811">
        <v>4.8862893105855e-86</v>
      </c>
      <c r="I811">
        <v>5.95550918809997e-85</v>
      </c>
      <c r="J811">
        <v>4.74974285200387e-82</v>
      </c>
      <c r="K811">
        <v>4.54888963765968e-81</v>
      </c>
      <c r="L811">
        <v>1.59453483142899e-88</v>
      </c>
      <c r="M811">
        <v>4.90652869324817e-73</v>
      </c>
      <c r="N811">
        <v>1.80831327312807e-88</v>
      </c>
      <c r="O811">
        <v>2.26433981972914e-88</v>
      </c>
      <c r="P811">
        <v>8.39076787870589e-88</v>
      </c>
      <c r="Q811">
        <v>4.98045843467422e-87</v>
      </c>
      <c r="R811">
        <v>5.31676125564048e-86</v>
      </c>
      <c r="S811">
        <v>6.30230464359581e-85</v>
      </c>
      <c r="T811">
        <v>5.09793776536397e-82</v>
      </c>
      <c r="U811">
        <v>5.04998644905846e-81</v>
      </c>
      <c r="V811">
        <v>1.00193192039037e-72</v>
      </c>
      <c r="W811">
        <v>1.61003046410298e-88</v>
      </c>
      <c r="X811">
        <v>1.86258167467994e-88</v>
      </c>
      <c r="Y811">
        <v>2.4105429265241e-88</v>
      </c>
      <c r="Z811">
        <v>1.22806796173526e-87</v>
      </c>
      <c r="AA811">
        <v>1.02105695969693e-86</v>
      </c>
      <c r="AB811">
        <v>1.45461598825311e-85</v>
      </c>
      <c r="AC811">
        <v>2.13162575337523e-84</v>
      </c>
      <c r="AD811">
        <v>2.64773041699178e-81</v>
      </c>
      <c r="AE811">
        <v>3.00569158949134e-80</v>
      </c>
      <c r="AF811">
        <v>2.19448987860533e-71</v>
      </c>
      <c r="AG811">
        <v>1.69232309965041e-88</v>
      </c>
      <c r="AH811">
        <v>2.02770222165369e-88</v>
      </c>
      <c r="AI811">
        <v>2.85810229659397e-88</v>
      </c>
      <c r="AJ811">
        <v>3.10033705451468e-87</v>
      </c>
      <c r="AK811">
        <v>5.55572767530613e-86</v>
      </c>
      <c r="AL811">
        <v>1.59117773899704e-84</v>
      </c>
      <c r="AM811">
        <v>4.01924453577167e-83</v>
      </c>
      <c r="AN811">
        <v>1.48853935010107e-79</v>
      </c>
      <c r="AO811">
        <v>2.31844462324606e-78</v>
      </c>
      <c r="AP811">
        <v>1.79519634708748e-88</v>
      </c>
      <c r="AQ811">
        <v>2.2314447727977e-88</v>
      </c>
      <c r="AR811">
        <v>3.43684142945119e-88</v>
      </c>
      <c r="AS811">
        <v>7.17976205795205e-87</v>
      </c>
      <c r="AT811">
        <v>2.33383645942568e-85</v>
      </c>
      <c r="AU811">
        <v>1.13319569413107e-83</v>
      </c>
      <c r="AV811">
        <v>4.33119720793071e-82</v>
      </c>
      <c r="AW811">
        <v>1.81993810061537e-68</v>
      </c>
      <c r="AX811">
        <v>3.73722887486125e-78</v>
      </c>
      <c r="AY811">
        <v>7.43865207837253e-77</v>
      </c>
      <c r="AZ811">
        <v>1.95987303676256e-88</v>
      </c>
      <c r="BA811">
        <v>2.56367751698001e-88</v>
      </c>
      <c r="BB811">
        <v>4.43782403982255e-88</v>
      </c>
      <c r="BC811">
        <v>1.97144675796237e-86</v>
      </c>
      <c r="BD811">
        <v>1.20607335357971e-84</v>
      </c>
      <c r="BE811">
        <v>1.01453982653245e-82</v>
      </c>
      <c r="BF811">
        <v>2.07518232453215e-88</v>
      </c>
      <c r="BG811">
        <v>2.80105251614577e-88</v>
      </c>
      <c r="BH811">
        <v>5.19472536282317e-88</v>
      </c>
      <c r="BI811">
        <v>5.97209766795585e-81</v>
      </c>
      <c r="BJ811">
        <v>3.47208620058126e-86</v>
      </c>
      <c r="BK811">
        <v>2.94084161390445e-84</v>
      </c>
      <c r="BL811">
        <v>3.27239574144673e-82</v>
      </c>
      <c r="BM811">
        <v>1.25279547995819e-76</v>
      </c>
      <c r="BN811">
        <v>2.21972871696491e-88</v>
      </c>
      <c r="BO811">
        <v>3.10412307594025e-88</v>
      </c>
      <c r="BP811">
        <v>6.20930165449806e-88</v>
      </c>
      <c r="BQ811">
        <v>2.40043333673832e-80</v>
      </c>
      <c r="BR811">
        <v>3.22647550740745e-75</v>
      </c>
      <c r="BS811">
        <v>6.3569303938951e-86</v>
      </c>
      <c r="BT811">
        <v>3.31569526171829e-66</v>
      </c>
      <c r="BU811">
        <v>7.48768069383984e-84</v>
      </c>
      <c r="BV811">
        <v>2.40079725564378e-88</v>
      </c>
      <c r="BW811">
        <v>3.49226055413762e-88</v>
      </c>
      <c r="BX811">
        <v>1.10477923442424e-81</v>
      </c>
      <c r="BY811">
        <v>7.5834665286941e-88</v>
      </c>
      <c r="BZ811">
        <v>7.9248065662417e-76</v>
      </c>
      <c r="CA811">
        <v>1.20815718134004e-85</v>
      </c>
      <c r="CB811">
        <v>1.01181200660065e-79</v>
      </c>
      <c r="CC811">
        <v>2.32711792633389e-74</v>
      </c>
      <c r="CD811">
        <v>1.98602127651937e-83</v>
      </c>
      <c r="CE811">
        <v>2.62775491870504e-88</v>
      </c>
      <c r="CF811">
        <v>3.99165692325835e-88</v>
      </c>
      <c r="CG811">
        <v>9.46700040728863e-88</v>
      </c>
      <c r="CH811">
        <v>3.89290344445892e-81</v>
      </c>
      <c r="CI811">
        <v>2.38000430456853e-85</v>
      </c>
      <c r="CJ811">
        <v>5.27664684922492e-75</v>
      </c>
      <c r="CK811">
        <v>4.45787840969242e-79</v>
      </c>
      <c r="CL811">
        <v>5.4758340930918e-83</v>
      </c>
      <c r="CM811">
        <v>1.76793824125376e-73</v>
      </c>
      <c r="CN811">
        <v>1.42811862590636e-80</v>
      </c>
      <c r="CO811">
        <v>2.04691695185319e-78</v>
      </c>
      <c r="CP811">
        <v>3.68047607322182e-74</v>
      </c>
      <c r="CQ811">
        <v>8.48811302539617e-64</v>
      </c>
      <c r="CR811">
        <v>1.40719871018291e-72</v>
      </c>
      <c r="CS811">
        <v>2.67780231688899e-73</v>
      </c>
      <c r="CT811">
        <v>1.48666101011724e-62</v>
      </c>
      <c r="CU811">
        <v>1.16797842551821e-71</v>
      </c>
      <c r="CV811">
        <v>2.72599890232903e-61</v>
      </c>
      <c r="CW811">
        <v>5.18787407208687e-60</v>
      </c>
      <c r="CX811">
        <v>1.01717421042705e-58</v>
      </c>
    </row>
    <row r="812" spans="1:102">
      <c r="A812" s="4">
        <v>45412</v>
      </c>
      <c r="B812" s="5">
        <v>0</v>
      </c>
      <c r="C812">
        <v>1.2299098119396e-88</v>
      </c>
      <c r="D812">
        <v>1.36711279891059e-88</v>
      </c>
      <c r="E812">
        <v>1.68980466339748e-88</v>
      </c>
      <c r="F812">
        <v>5.84080029923759e-88</v>
      </c>
      <c r="G812">
        <v>3.40266573496676e-87</v>
      </c>
      <c r="H812">
        <v>3.73685669681445e-86</v>
      </c>
      <c r="I812">
        <v>4.56758019516935e-85</v>
      </c>
      <c r="J812">
        <v>3.67142369826875e-82</v>
      </c>
      <c r="K812">
        <v>3.52557941741207e-81</v>
      </c>
      <c r="L812">
        <v>1.21336714608405e-88</v>
      </c>
      <c r="M812">
        <v>3.88769873983025e-73</v>
      </c>
      <c r="N812">
        <v>1.37603272258076e-88</v>
      </c>
      <c r="O812">
        <v>1.72308669350866e-88</v>
      </c>
      <c r="P812">
        <v>6.38979051169826e-88</v>
      </c>
      <c r="Q812">
        <v>3.79912474557299e-87</v>
      </c>
      <c r="R812">
        <v>4.06597280171825e-86</v>
      </c>
      <c r="S812">
        <v>4.83312760331253e-85</v>
      </c>
      <c r="T812">
        <v>3.94011144352956e-82</v>
      </c>
      <c r="U812">
        <v>3.913629169302e-81</v>
      </c>
      <c r="V812">
        <v>7.94410292088309e-73</v>
      </c>
      <c r="W812">
        <v>1.22515216218533e-88</v>
      </c>
      <c r="X812">
        <v>1.41734716919466e-88</v>
      </c>
      <c r="Y812">
        <v>1.83442203306852e-88</v>
      </c>
      <c r="Z812">
        <v>9.35571490375612e-88</v>
      </c>
      <c r="AA812">
        <v>7.79472210106828e-87</v>
      </c>
      <c r="AB812">
        <v>1.11364208078387e-85</v>
      </c>
      <c r="AC812">
        <v>1.63690337149073e-84</v>
      </c>
      <c r="AD812">
        <v>2.05012307197028e-81</v>
      </c>
      <c r="AE812">
        <v>2.33396495543381e-80</v>
      </c>
      <c r="AF812">
        <v>1.74617750552556e-71</v>
      </c>
      <c r="AG812">
        <v>1.28781050878239e-88</v>
      </c>
      <c r="AH812">
        <v>1.54309387563599e-88</v>
      </c>
      <c r="AI812">
        <v>2.17534551710453e-88</v>
      </c>
      <c r="AJ812">
        <v>2.36433850394727e-87</v>
      </c>
      <c r="AK812">
        <v>4.24955778663359e-86</v>
      </c>
      <c r="AL812">
        <v>1.22163098005681e-84</v>
      </c>
      <c r="AM812">
        <v>3.09719660900044e-83</v>
      </c>
      <c r="AN812">
        <v>1.1581274771807e-79</v>
      </c>
      <c r="AO812">
        <v>1.80969075757752e-78</v>
      </c>
      <c r="AP812">
        <v>1.36615833773834e-88</v>
      </c>
      <c r="AQ812">
        <v>1.69828871954678e-88</v>
      </c>
      <c r="AR812">
        <v>2.61631524799793e-88</v>
      </c>
      <c r="AS812">
        <v>5.48061163068009e-87</v>
      </c>
      <c r="AT812">
        <v>1.78818111257442e-85</v>
      </c>
      <c r="AU812">
        <v>8.72063096806083e-84</v>
      </c>
      <c r="AV812">
        <v>3.34715614666394e-82</v>
      </c>
      <c r="AW812">
        <v>1.4599810317474e-68</v>
      </c>
      <c r="AX812">
        <v>2.91906560173819e-78</v>
      </c>
      <c r="AY812">
        <v>5.83085471721834e-77</v>
      </c>
      <c r="AZ812">
        <v>1.49159687780273e-88</v>
      </c>
      <c r="BA812">
        <v>1.95140621296758e-88</v>
      </c>
      <c r="BB812">
        <v>3.37922776634908e-88</v>
      </c>
      <c r="BC812">
        <v>1.50666274283915e-86</v>
      </c>
      <c r="BD812">
        <v>9.25907489208939e-85</v>
      </c>
      <c r="BE812">
        <v>7.82817259096526e-83</v>
      </c>
      <c r="BF812">
        <v>1.57944190709916e-88</v>
      </c>
      <c r="BG812">
        <v>2.13228262130606e-88</v>
      </c>
      <c r="BH812">
        <v>3.95625042293542e-88</v>
      </c>
      <c r="BI812">
        <v>4.62994388392173e-81</v>
      </c>
      <c r="BJ812">
        <v>2.65528531310059e-86</v>
      </c>
      <c r="BK812">
        <v>2.26011476643124e-84</v>
      </c>
      <c r="BL812">
        <v>2.52855686242361e-82</v>
      </c>
      <c r="BM812">
        <v>9.82732073978083e-77</v>
      </c>
      <c r="BN812">
        <v>1.68957047982859e-88</v>
      </c>
      <c r="BO812">
        <v>2.36324613370191e-88</v>
      </c>
      <c r="BP812">
        <v>4.72986395529364e-88</v>
      </c>
      <c r="BQ812">
        <v>1.86411561129783e-80</v>
      </c>
      <c r="BR812">
        <v>2.54077897245861e-75</v>
      </c>
      <c r="BS812">
        <v>4.86496006030631e-86</v>
      </c>
      <c r="BT812">
        <v>2.67695269003746e-66</v>
      </c>
      <c r="BU812">
        <v>5.76096062431112e-84</v>
      </c>
      <c r="BV812">
        <v>1.82753858037355e-88</v>
      </c>
      <c r="BW812">
        <v>2.65907715328706e-88</v>
      </c>
      <c r="BX812">
        <v>8.54915498719029e-82</v>
      </c>
      <c r="BY812">
        <v>5.7778951476487e-88</v>
      </c>
      <c r="BZ812">
        <v>6.23051177596749e-76</v>
      </c>
      <c r="CA812">
        <v>9.25309401333518e-86</v>
      </c>
      <c r="CB812">
        <v>7.8712508578324e-80</v>
      </c>
      <c r="CC812">
        <v>1.83699675517601e-74</v>
      </c>
      <c r="CD812">
        <v>1.52982821586148e-83</v>
      </c>
      <c r="CE812">
        <v>2.00049132579807e-88</v>
      </c>
      <c r="CF812">
        <v>3.03976471801705e-88</v>
      </c>
      <c r="CG812">
        <v>7.21475914007339e-88</v>
      </c>
      <c r="CH812">
        <v>3.01707224916065e-81</v>
      </c>
      <c r="CI812">
        <v>1.82428510402741e-85</v>
      </c>
      <c r="CJ812">
        <v>4.15816718551828e-75</v>
      </c>
      <c r="CK812">
        <v>3.4742207464991e-79</v>
      </c>
      <c r="CL812">
        <v>4.22319846128226e-83</v>
      </c>
      <c r="CM812">
        <v>1.39906483176571e-73</v>
      </c>
      <c r="CN812">
        <v>1.10856961068577e-80</v>
      </c>
      <c r="CO812">
        <v>1.59822378644968e-78</v>
      </c>
      <c r="CP812">
        <v>2.90725328482536e-74</v>
      </c>
      <c r="CQ812">
        <v>6.90000458564326e-64</v>
      </c>
      <c r="CR812">
        <v>1.11643440339204e-72</v>
      </c>
      <c r="CS812">
        <v>2.12039150550273e-73</v>
      </c>
      <c r="CT812">
        <v>1.21279908355956e-62</v>
      </c>
      <c r="CU812">
        <v>9.29058984098144e-72</v>
      </c>
      <c r="CV812">
        <v>2.23186628309873e-61</v>
      </c>
      <c r="CW812">
        <v>4.26304123347123e-60</v>
      </c>
      <c r="CX812">
        <v>8.38940084237864e-59</v>
      </c>
    </row>
    <row r="813" spans="1:102">
      <c r="A813" s="4">
        <v>45413</v>
      </c>
      <c r="B813" s="5">
        <v>0</v>
      </c>
      <c r="C813">
        <v>9.35929426673168e-89</v>
      </c>
      <c r="D813">
        <v>1.04030436789027e-88</v>
      </c>
      <c r="E813">
        <v>1.28587379627516e-88</v>
      </c>
      <c r="F813">
        <v>4.44764176962466e-88</v>
      </c>
      <c r="G813">
        <v>2.59544594033098e-87</v>
      </c>
      <c r="H813">
        <v>2.85781229804595e-86</v>
      </c>
      <c r="I813">
        <v>3.50310746977838e-85</v>
      </c>
      <c r="J813">
        <v>2.83791194418667e-82</v>
      </c>
      <c r="K813">
        <v>2.73247126627683e-81</v>
      </c>
      <c r="L813">
        <v>9.2331619365683e-89</v>
      </c>
      <c r="M813">
        <v>3.08042659823353e-73</v>
      </c>
      <c r="N813">
        <v>1.04708961756642e-88</v>
      </c>
      <c r="O813">
        <v>1.31121120923556e-88</v>
      </c>
      <c r="P813">
        <v>4.86599353384451e-88</v>
      </c>
      <c r="Q813">
        <v>2.89799594069736e-87</v>
      </c>
      <c r="R813">
        <v>3.10943706209611e-86</v>
      </c>
      <c r="S813">
        <v>3.70644131382901e-85</v>
      </c>
      <c r="T813">
        <v>3.04524670585904e-82</v>
      </c>
      <c r="U813">
        <v>3.03297710383694e-81</v>
      </c>
      <c r="V813">
        <v>6.29870851833874e-73</v>
      </c>
      <c r="W813">
        <v>9.32279142514423e-89</v>
      </c>
      <c r="X813">
        <v>1.07854223267763e-88</v>
      </c>
      <c r="Y813">
        <v>1.39599430379407e-88</v>
      </c>
      <c r="Z813">
        <v>7.12740680389303e-88</v>
      </c>
      <c r="AA813">
        <v>5.95047025708663e-87</v>
      </c>
      <c r="AB813">
        <v>8.52595241306458e-86</v>
      </c>
      <c r="AC813">
        <v>1.25699956327173e-84</v>
      </c>
      <c r="AD813">
        <v>1.58739899772038e-81</v>
      </c>
      <c r="AE813">
        <v>1.81235906978199e-80</v>
      </c>
      <c r="AF813">
        <v>1.38945087445165e-71</v>
      </c>
      <c r="AG813">
        <v>9.79987749814065e-89</v>
      </c>
      <c r="AH813">
        <v>1.17430394010071e-88</v>
      </c>
      <c r="AI813">
        <v>1.65568885180796e-88</v>
      </c>
      <c r="AJ813">
        <v>1.80306085325841e-87</v>
      </c>
      <c r="AK813">
        <v>3.25047268880047e-86</v>
      </c>
      <c r="AL813">
        <v>9.37910461493808e-85</v>
      </c>
      <c r="AM813">
        <v>2.38667409923745e-83</v>
      </c>
      <c r="AN813">
        <v>9.01057303798653e-80</v>
      </c>
      <c r="AO813">
        <v>1.41257660641297e-78</v>
      </c>
      <c r="AP813">
        <v>1.03965708606936e-88</v>
      </c>
      <c r="AQ813">
        <v>1.29251891277852e-88</v>
      </c>
      <c r="AR813">
        <v>1.9916849764624e-88</v>
      </c>
      <c r="AS813">
        <v>4.18357915639883e-87</v>
      </c>
      <c r="AT813">
        <v>1.37010099993225e-85</v>
      </c>
      <c r="AU813">
        <v>6.71105660087275e-84</v>
      </c>
      <c r="AV813">
        <v>2.58668763664979e-82</v>
      </c>
      <c r="AW813">
        <v>1.17121819271846e-68</v>
      </c>
      <c r="AX813">
        <v>2.28001663065587e-78</v>
      </c>
      <c r="AY813">
        <v>4.57056821250683e-77</v>
      </c>
      <c r="AZ813">
        <v>1.13520682295664e-88</v>
      </c>
      <c r="BA813">
        <v>1.48536084230688e-88</v>
      </c>
      <c r="BB813">
        <v>2.57314847703949e-88</v>
      </c>
      <c r="BC813">
        <v>1.15145517313672e-86</v>
      </c>
      <c r="BD813">
        <v>7.10822997413577e-85</v>
      </c>
      <c r="BE813">
        <v>6.04020507661643e-83</v>
      </c>
      <c r="BF813">
        <v>1.20212894256917e-88</v>
      </c>
      <c r="BG813">
        <v>1.62318597344491e-88</v>
      </c>
      <c r="BH813">
        <v>3.01304035909686e-88</v>
      </c>
      <c r="BI813">
        <v>3.58942227002934e-81</v>
      </c>
      <c r="BJ813">
        <v>2.03063505891381e-86</v>
      </c>
      <c r="BK813">
        <v>1.7369581299464e-84</v>
      </c>
      <c r="BL813">
        <v>1.95379786290054e-82</v>
      </c>
      <c r="BM813">
        <v>7.70885866588132e-77</v>
      </c>
      <c r="BN813">
        <v>1.28603480975029e-88</v>
      </c>
      <c r="BO813">
        <v>1.79919807048274e-88</v>
      </c>
      <c r="BP813">
        <v>3.60291927277709e-88</v>
      </c>
      <c r="BQ813">
        <v>1.44762487634847e-80</v>
      </c>
      <c r="BR813">
        <v>2.00080793177168e-75</v>
      </c>
      <c r="BS813">
        <v>3.7231548257835e-86</v>
      </c>
      <c r="BT813">
        <v>2.16125884288446e-66</v>
      </c>
      <c r="BU813">
        <v>4.43243624400174e-84</v>
      </c>
      <c r="BV813">
        <v>1.39116172371544e-88</v>
      </c>
      <c r="BW813">
        <v>2.02467459894104e-88</v>
      </c>
      <c r="BX813">
        <v>6.61562497884779e-82</v>
      </c>
      <c r="BY813">
        <v>4.40221782726672e-88</v>
      </c>
      <c r="BZ813">
        <v>4.89845104306179e-76</v>
      </c>
      <c r="CA813">
        <v>7.08680537157491e-86</v>
      </c>
      <c r="CB813">
        <v>6.12333019006665e-80</v>
      </c>
      <c r="CC813">
        <v>1.45010144966887e-74</v>
      </c>
      <c r="CD813">
        <v>1.17842361353514e-83</v>
      </c>
      <c r="CE813">
        <v>1.52295995768159e-88</v>
      </c>
      <c r="CF813">
        <v>2.31487064036214e-88</v>
      </c>
      <c r="CG813">
        <v>5.49833587931253e-88</v>
      </c>
      <c r="CH813">
        <v>2.33828685619063e-81</v>
      </c>
      <c r="CI813">
        <v>1.39832357189372e-85</v>
      </c>
      <c r="CJ813">
        <v>3.27676928867446e-75</v>
      </c>
      <c r="CK813">
        <v>2.70761305852572e-79</v>
      </c>
      <c r="CL813">
        <v>3.25711205586883e-83</v>
      </c>
      <c r="CM813">
        <v>1.10715541856004e-73</v>
      </c>
      <c r="CN813">
        <v>8.60521359668857e-81</v>
      </c>
      <c r="CO813">
        <v>1.24788612906884e-78</v>
      </c>
      <c r="CP813">
        <v>2.29647510104011e-74</v>
      </c>
      <c r="CQ813">
        <v>5.60902795938864e-64</v>
      </c>
      <c r="CR813">
        <v>8.85749658564799e-73</v>
      </c>
      <c r="CS813">
        <v>1.67901122060107e-73</v>
      </c>
      <c r="CT813">
        <v>9.89386018112447e-63</v>
      </c>
      <c r="CU813">
        <v>7.39012448411034e-72</v>
      </c>
      <c r="CV813">
        <v>1.82730341577801e-61</v>
      </c>
      <c r="CW813">
        <v>3.50307665640108e-60</v>
      </c>
      <c r="CX813">
        <v>6.91936993413886e-59</v>
      </c>
    </row>
    <row r="814" spans="1:102">
      <c r="A814" s="4">
        <v>45414</v>
      </c>
      <c r="B814" s="5">
        <v>0</v>
      </c>
      <c r="C814">
        <v>7.12217988070044e-89</v>
      </c>
      <c r="D814">
        <v>7.9161952013917e-89</v>
      </c>
      <c r="E814">
        <v>9.78498554119898e-89</v>
      </c>
      <c r="F814">
        <v>3.38678195824184e-88</v>
      </c>
      <c r="G814">
        <v>1.97972410759096e-87</v>
      </c>
      <c r="H814">
        <v>2.18555101930714e-86</v>
      </c>
      <c r="I814">
        <v>2.68670966960111e-85</v>
      </c>
      <c r="J814">
        <v>2.19362973724548e-82</v>
      </c>
      <c r="K814">
        <v>2.11777933127493e-81</v>
      </c>
      <c r="L814">
        <v>7.02600854347591e-89</v>
      </c>
      <c r="M814">
        <v>2.44078275147393e-73</v>
      </c>
      <c r="N814">
        <v>7.96780955289719e-89</v>
      </c>
      <c r="O814">
        <v>9.97787773294593e-89</v>
      </c>
      <c r="P814">
        <v>3.70558200839632e-88</v>
      </c>
      <c r="Q814">
        <v>2.21060921687969e-87</v>
      </c>
      <c r="R814">
        <v>2.37792998750889e-86</v>
      </c>
      <c r="S814">
        <v>2.84240522215885e-85</v>
      </c>
      <c r="T814">
        <v>2.35362060997372e-82</v>
      </c>
      <c r="U814">
        <v>2.35049099298361e-81</v>
      </c>
      <c r="V814">
        <v>4.99411064963679e-73</v>
      </c>
      <c r="W814">
        <v>7.0941751268718e-89</v>
      </c>
      <c r="X814">
        <v>8.20725770588331e-89</v>
      </c>
      <c r="Y814">
        <v>1.0623510078692e-88</v>
      </c>
      <c r="Z814">
        <v>5.42982841715654e-88</v>
      </c>
      <c r="AA814">
        <v>4.5425731277498e-87</v>
      </c>
      <c r="AB814">
        <v>6.5273991486845e-86</v>
      </c>
      <c r="AC814">
        <v>9.65266445020002e-85</v>
      </c>
      <c r="AD814">
        <v>1.2291142967859e-81</v>
      </c>
      <c r="AE814">
        <v>1.40732421460202e-80</v>
      </c>
      <c r="AF814">
        <v>1.10559993265598e-71</v>
      </c>
      <c r="AG814">
        <v>7.45743246503979e-89</v>
      </c>
      <c r="AH814">
        <v>8.9365252824447e-89</v>
      </c>
      <c r="AI814">
        <v>1.2601701877887e-88</v>
      </c>
      <c r="AJ814">
        <v>1.37502659919114e-87</v>
      </c>
      <c r="AK814">
        <v>2.48627576149667e-86</v>
      </c>
      <c r="AL814">
        <v>7.20083270514989e-85</v>
      </c>
      <c r="AM814">
        <v>1.83915132729708e-83</v>
      </c>
      <c r="AN814">
        <v>7.0104913381813e-80</v>
      </c>
      <c r="AO814">
        <v>1.102604221539e-78</v>
      </c>
      <c r="AP814">
        <v>7.91187102100466e-89</v>
      </c>
      <c r="AQ814">
        <v>9.83699131227594e-89</v>
      </c>
      <c r="AR814">
        <v>1.51618159470824e-88</v>
      </c>
      <c r="AS814">
        <v>3.1935001390082e-87</v>
      </c>
      <c r="AT814">
        <v>1.04976879716208e-85</v>
      </c>
      <c r="AU814">
        <v>5.16456674249755e-84</v>
      </c>
      <c r="AV814">
        <v>1.99899635276036e-82</v>
      </c>
      <c r="AW814">
        <v>9.39568408853155e-69</v>
      </c>
      <c r="AX814">
        <v>1.78086982114127e-78</v>
      </c>
      <c r="AY814">
        <v>3.58268123599272e-77</v>
      </c>
      <c r="AZ814">
        <v>8.63969715054943e-89</v>
      </c>
      <c r="BA814">
        <v>1.13061894046261e-88</v>
      </c>
      <c r="BB814">
        <v>1.9593509135408e-88</v>
      </c>
      <c r="BC814">
        <v>8.79990556236061e-87</v>
      </c>
      <c r="BD814">
        <v>5.45701744729589e-85</v>
      </c>
      <c r="BE814">
        <v>4.66061228712909e-83</v>
      </c>
      <c r="BF814">
        <v>9.14952291361008e-89</v>
      </c>
      <c r="BG814">
        <v>1.23563952794006e-88</v>
      </c>
      <c r="BH814">
        <v>2.29470106744e-88</v>
      </c>
      <c r="BI814">
        <v>2.78274479249253e-81</v>
      </c>
      <c r="BJ814">
        <v>1.55293242799643e-86</v>
      </c>
      <c r="BK814">
        <v>1.33489838026716e-84</v>
      </c>
      <c r="BL814">
        <v>1.50968568103937e-82</v>
      </c>
      <c r="BM814">
        <v>6.04707056013507e-77</v>
      </c>
      <c r="BN814">
        <v>9.78879275502147e-89</v>
      </c>
      <c r="BO814">
        <v>1.36977423877914e-88</v>
      </c>
      <c r="BP814">
        <v>2.74448211560109e-88</v>
      </c>
      <c r="BQ814">
        <v>1.12418874125544e-80</v>
      </c>
      <c r="BR814">
        <v>1.57559253411433e-75</v>
      </c>
      <c r="BS814">
        <v>2.84933103281065e-86</v>
      </c>
      <c r="BT814">
        <v>1.74490935283616e-66</v>
      </c>
      <c r="BU814">
        <v>3.41028038973155e-84</v>
      </c>
      <c r="BV814">
        <v>1.05898225844934e-88</v>
      </c>
      <c r="BW814">
        <v>1.54162777330723e-88</v>
      </c>
      <c r="BX814">
        <v>5.119394130246e-82</v>
      </c>
      <c r="BY814">
        <v>3.35407978930821e-88</v>
      </c>
      <c r="BZ814">
        <v>3.85118004492451e-76</v>
      </c>
      <c r="CA814">
        <v>5.42767747076671e-86</v>
      </c>
      <c r="CB814">
        <v>4.76355960364973e-80</v>
      </c>
      <c r="CC814">
        <v>1.144691305745e-74</v>
      </c>
      <c r="CD814">
        <v>9.07737351202599e-84</v>
      </c>
      <c r="CE814">
        <v>1.15941868301138e-88</v>
      </c>
      <c r="CF814">
        <v>1.76284236035142e-88</v>
      </c>
      <c r="CG814">
        <v>4.19025722404668e-88</v>
      </c>
      <c r="CH814">
        <v>1.81221560846643e-81</v>
      </c>
      <c r="CI814">
        <v>1.07182194024728e-85</v>
      </c>
      <c r="CJ814">
        <v>2.58219943839555e-75</v>
      </c>
      <c r="CK814">
        <v>2.11016196425788e-79</v>
      </c>
      <c r="CL814">
        <v>2.51202472251428e-83</v>
      </c>
      <c r="CM814">
        <v>8.76151764389518e-74</v>
      </c>
      <c r="CN814">
        <v>6.67975202735988e-81</v>
      </c>
      <c r="CO814">
        <v>9.74344021359849e-79</v>
      </c>
      <c r="CP814">
        <v>1.8140139069493e-74</v>
      </c>
      <c r="CQ814">
        <v>4.55959039718093e-64</v>
      </c>
      <c r="CR814">
        <v>7.02730456230987e-73</v>
      </c>
      <c r="CS814">
        <v>1.32950857027504e-73</v>
      </c>
      <c r="CT814">
        <v>8.07128489875977e-63</v>
      </c>
      <c r="CU814">
        <v>5.87841469975795e-72</v>
      </c>
      <c r="CV814">
        <v>1.49607429378701e-61</v>
      </c>
      <c r="CW814">
        <v>2.87858957691337e-60</v>
      </c>
      <c r="CX814">
        <v>5.70692486686451e-59</v>
      </c>
    </row>
    <row r="815" spans="1:102">
      <c r="A815" s="4">
        <v>45415</v>
      </c>
      <c r="B815" s="5">
        <v>0</v>
      </c>
      <c r="C815">
        <v>5.41979393003118e-89</v>
      </c>
      <c r="D815">
        <v>6.02382806423439e-89</v>
      </c>
      <c r="E815">
        <v>7.44598282622359e-89</v>
      </c>
      <c r="F815">
        <v>2.57896037725088e-88</v>
      </c>
      <c r="G815">
        <v>1.51007090530795e-87</v>
      </c>
      <c r="H815">
        <v>1.67142998279391e-86</v>
      </c>
      <c r="I815">
        <v>2.06057304020711e-85</v>
      </c>
      <c r="J815">
        <v>1.69561688964498e-82</v>
      </c>
      <c r="K815">
        <v>1.64136741391908e-81</v>
      </c>
      <c r="L815">
        <v>5.34646704915801e-89</v>
      </c>
      <c r="M815">
        <v>1.9339595507028e-73</v>
      </c>
      <c r="N815">
        <v>6.06309030342137e-89</v>
      </c>
      <c r="O815">
        <v>7.59283045673298e-89</v>
      </c>
      <c r="P815">
        <v>2.82189808588587e-88</v>
      </c>
      <c r="Q815">
        <v>1.68626631620707e-87</v>
      </c>
      <c r="R815">
        <v>1.81851274114161e-86</v>
      </c>
      <c r="S815">
        <v>2.17979099620996e-85</v>
      </c>
      <c r="T815">
        <v>1.81907428543114e-82</v>
      </c>
      <c r="U815">
        <v>1.82157916756525e-81</v>
      </c>
      <c r="V815">
        <v>3.95972303023696e-73</v>
      </c>
      <c r="W815">
        <v>5.3983102737458e-89</v>
      </c>
      <c r="X815">
        <v>6.24538168349633e-89</v>
      </c>
      <c r="Y815">
        <v>8.08448616546665e-89</v>
      </c>
      <c r="Z815">
        <v>4.13657264314558e-88</v>
      </c>
      <c r="AA815">
        <v>3.46778810336315e-87</v>
      </c>
      <c r="AB815">
        <v>4.99732312441139e-86</v>
      </c>
      <c r="AC815">
        <v>7.41240756855345e-85</v>
      </c>
      <c r="AD815">
        <v>9.51696427119297e-82</v>
      </c>
      <c r="AE815">
        <v>1.092808526756e-80</v>
      </c>
      <c r="AF815">
        <v>8.79736904387726e-72</v>
      </c>
      <c r="AG815">
        <v>5.67489736237e-89</v>
      </c>
      <c r="AH815">
        <v>6.80075075712972e-89</v>
      </c>
      <c r="AI815">
        <v>9.59134862472561e-89</v>
      </c>
      <c r="AJ815">
        <v>1.048604700345e-87</v>
      </c>
      <c r="AK815">
        <v>1.90174403849734e-86</v>
      </c>
      <c r="AL815">
        <v>5.52845859408932e-85</v>
      </c>
      <c r="AM815">
        <v>1.41723480588527e-83</v>
      </c>
      <c r="AN815">
        <v>5.4543688393068e-80</v>
      </c>
      <c r="AO815">
        <v>8.60651425088196e-79</v>
      </c>
      <c r="AP815">
        <v>6.02099517912474e-89</v>
      </c>
      <c r="AQ815">
        <v>7.48665238173072e-89</v>
      </c>
      <c r="AR815">
        <v>1.15420191617955e-88</v>
      </c>
      <c r="AS815">
        <v>2.43773152966158e-87</v>
      </c>
      <c r="AT815">
        <v>8.04330862598656e-86</v>
      </c>
      <c r="AU815">
        <v>3.9744486162333e-84</v>
      </c>
      <c r="AV815">
        <v>1.54482758627575e-82</v>
      </c>
      <c r="AW815">
        <v>7.53735555341615e-69</v>
      </c>
      <c r="AX815">
        <v>1.39099745028586e-78</v>
      </c>
      <c r="AY815">
        <v>2.80831709361894e-77</v>
      </c>
      <c r="AZ815">
        <v>6.57539800351096e-89</v>
      </c>
      <c r="BA815">
        <v>8.6059841359981e-89</v>
      </c>
      <c r="BB815">
        <v>1.49196830026339e-88</v>
      </c>
      <c r="BC815">
        <v>6.72525843236349e-87</v>
      </c>
      <c r="BD815">
        <v>4.18937477411465e-85</v>
      </c>
      <c r="BE815">
        <v>3.59612076293021e-83</v>
      </c>
      <c r="BF815">
        <v>6.96379285384599e-89</v>
      </c>
      <c r="BG815">
        <v>9.4062236896656e-89</v>
      </c>
      <c r="BH815">
        <v>1.74762110093651e-88</v>
      </c>
      <c r="BI815">
        <v>2.15735792491241e-81</v>
      </c>
      <c r="BJ815">
        <v>1.18760831601027e-86</v>
      </c>
      <c r="BK815">
        <v>1.02590480013681e-84</v>
      </c>
      <c r="BL815">
        <v>1.16652336390928e-82</v>
      </c>
      <c r="BM815">
        <v>4.74351184061715e-77</v>
      </c>
      <c r="BN815">
        <v>7.45084523396491e-89</v>
      </c>
      <c r="BO815">
        <v>1.04284318813296e-88</v>
      </c>
      <c r="BP815">
        <v>2.09057749195823e-88</v>
      </c>
      <c r="BQ815">
        <v>8.73016446879066e-81</v>
      </c>
      <c r="BR815">
        <v>1.24074469824727e-75</v>
      </c>
      <c r="BS815">
        <v>2.18059350404436e-86</v>
      </c>
      <c r="BT815">
        <v>1.40876631211446e-66</v>
      </c>
      <c r="BU815">
        <v>2.62384198850199e-84</v>
      </c>
      <c r="BV815">
        <v>8.06120093584233e-89</v>
      </c>
      <c r="BW815">
        <v>1.1738262380933e-88</v>
      </c>
      <c r="BX815">
        <v>3.96156014649255e-82</v>
      </c>
      <c r="BY815">
        <v>2.55549620855295e-88</v>
      </c>
      <c r="BZ815">
        <v>3.02781177315885e-76</v>
      </c>
      <c r="CA815">
        <v>4.15697636832231e-86</v>
      </c>
      <c r="CB815">
        <v>3.70574497751622e-80</v>
      </c>
      <c r="CC815">
        <v>9.03604493152813e-75</v>
      </c>
      <c r="CD815">
        <v>6.99228264798063e-84</v>
      </c>
      <c r="CE815">
        <v>8.82657267127634e-89</v>
      </c>
      <c r="CF815">
        <v>1.34245650362218e-88</v>
      </c>
      <c r="CG815">
        <v>3.19337623322734e-88</v>
      </c>
      <c r="CH815">
        <v>1.4045006509165e-81</v>
      </c>
      <c r="CI815">
        <v>8.21556818261503e-86</v>
      </c>
      <c r="CJ815">
        <v>2.03485608910463e-75</v>
      </c>
      <c r="CK815">
        <v>1.64454204465413e-79</v>
      </c>
      <c r="CL815">
        <v>1.937381366471e-83</v>
      </c>
      <c r="CM815">
        <v>6.93346120494319e-74</v>
      </c>
      <c r="CN815">
        <v>5.18512255920024e-81</v>
      </c>
      <c r="CO815">
        <v>7.60763542317797e-79</v>
      </c>
      <c r="CP815">
        <v>1.43291188008746e-74</v>
      </c>
      <c r="CQ815">
        <v>3.7065004383274e-64</v>
      </c>
      <c r="CR815">
        <v>5.57527840219296e-73</v>
      </c>
      <c r="CS815">
        <v>1.0527583239152e-73</v>
      </c>
      <c r="CT815">
        <v>6.58445123787301e-63</v>
      </c>
      <c r="CU815">
        <v>4.67593738869074e-72</v>
      </c>
      <c r="CV815">
        <v>1.22488595665287e-61</v>
      </c>
      <c r="CW815">
        <v>2.36542866887397e-60</v>
      </c>
      <c r="CX815">
        <v>4.70693021850837e-59</v>
      </c>
    </row>
    <row r="816" spans="1:102">
      <c r="A816" s="4">
        <v>45416</v>
      </c>
      <c r="B816" s="5">
        <v>0</v>
      </c>
      <c r="C816">
        <v>4.12432243187601e-89</v>
      </c>
      <c r="D816">
        <v>4.58383145238975e-89</v>
      </c>
      <c r="E816">
        <v>5.66609526531364e-89</v>
      </c>
      <c r="F816">
        <v>1.96382189059807e-88</v>
      </c>
      <c r="G816">
        <v>1.15183426228632e-87</v>
      </c>
      <c r="H816">
        <v>1.27824887443254e-86</v>
      </c>
      <c r="I816">
        <v>1.58035729687708e-85</v>
      </c>
      <c r="J816">
        <v>1.31066632964169e-82</v>
      </c>
      <c r="K816">
        <v>1.27212828440957e-81</v>
      </c>
      <c r="L816">
        <v>4.06841377022097e-89</v>
      </c>
      <c r="M816">
        <v>1.53237707923654e-73</v>
      </c>
      <c r="N816">
        <v>4.61369762707514e-89</v>
      </c>
      <c r="O816">
        <v>5.77788943539207e-89</v>
      </c>
      <c r="P816">
        <v>2.14894952633655e-88</v>
      </c>
      <c r="Q816">
        <v>1.28629427966121e-87</v>
      </c>
      <c r="R816">
        <v>1.39070054328064e-86</v>
      </c>
      <c r="S816">
        <v>1.67164369280312e-85</v>
      </c>
      <c r="T816">
        <v>1.40593230775386e-82</v>
      </c>
      <c r="U816">
        <v>1.4116840581759e-81</v>
      </c>
      <c r="V816">
        <v>3.13957931174978e-73</v>
      </c>
      <c r="W816">
        <v>4.10784246092594e-89</v>
      </c>
      <c r="X816">
        <v>4.75247564642994e-89</v>
      </c>
      <c r="Y816">
        <v>6.15229016186331e-89</v>
      </c>
      <c r="Z816">
        <v>3.15133951710036e-88</v>
      </c>
      <c r="AA816">
        <v>2.64730002395677e-87</v>
      </c>
      <c r="AB816">
        <v>3.82590945530768e-86</v>
      </c>
      <c r="AC816">
        <v>5.69208492797046e-85</v>
      </c>
      <c r="AD816">
        <v>7.36893299303531e-82</v>
      </c>
      <c r="AE816">
        <v>8.48582340698265e-81</v>
      </c>
      <c r="AF816">
        <v>7.00015437846916e-72</v>
      </c>
      <c r="AG816">
        <v>4.31843804440476e-89</v>
      </c>
      <c r="AH816">
        <v>5.17541319288672e-89</v>
      </c>
      <c r="AI816">
        <v>7.30012256739904e-89</v>
      </c>
      <c r="AJ816">
        <v>7.99673098557166e-88</v>
      </c>
      <c r="AK816">
        <v>1.45463764858589e-86</v>
      </c>
      <c r="AL816">
        <v>4.24448888060928e-85</v>
      </c>
      <c r="AM816">
        <v>1.09210942277647e-83</v>
      </c>
      <c r="AN816">
        <v>4.24365968090693e-80</v>
      </c>
      <c r="AO816">
        <v>6.71792163531186e-79</v>
      </c>
      <c r="AP816">
        <v>4.58202400398559e-89</v>
      </c>
      <c r="AQ816">
        <v>5.69787672286131e-89</v>
      </c>
      <c r="AR816">
        <v>8.78642809729728e-89</v>
      </c>
      <c r="AS816">
        <v>1.86082184603705e-87</v>
      </c>
      <c r="AT816">
        <v>6.16276777702238e-86</v>
      </c>
      <c r="AU816">
        <v>3.05858024124164e-84</v>
      </c>
      <c r="AV816">
        <v>1.19384523534556e-82</v>
      </c>
      <c r="AW816">
        <v>6.04657715215842e-69</v>
      </c>
      <c r="AX816">
        <v>1.08647689108558e-78</v>
      </c>
      <c r="AY816">
        <v>2.20132475618558e-77</v>
      </c>
      <c r="AZ816">
        <v>5.00432574248658e-89</v>
      </c>
      <c r="BA816">
        <v>6.55065646484712e-89</v>
      </c>
      <c r="BB816">
        <v>1.13607489542617e-88</v>
      </c>
      <c r="BC816">
        <v>5.13972560572493e-87</v>
      </c>
      <c r="BD816">
        <v>3.2162002636096e-85</v>
      </c>
      <c r="BE816">
        <v>2.77476085616206e-83</v>
      </c>
      <c r="BF816">
        <v>5.30021196539667e-89</v>
      </c>
      <c r="BG816">
        <v>7.16042516212594e-89</v>
      </c>
      <c r="BH816">
        <v>1.33097051715094e-88</v>
      </c>
      <c r="BI816">
        <v>1.6725188844897e-81</v>
      </c>
      <c r="BJ816">
        <v>9.08225922586936e-87</v>
      </c>
      <c r="BK816">
        <v>7.88435039734076e-85</v>
      </c>
      <c r="BL816">
        <v>9.01364287662284e-83</v>
      </c>
      <c r="BM816">
        <v>3.72095948911377e-77</v>
      </c>
      <c r="BN816">
        <v>5.67129123403453e-89</v>
      </c>
      <c r="BO816">
        <v>7.93942444332506e-89</v>
      </c>
      <c r="BP816">
        <v>1.59247318118913e-88</v>
      </c>
      <c r="BQ816">
        <v>6.77962417297493e-81</v>
      </c>
      <c r="BR816">
        <v>9.77059343007152e-76</v>
      </c>
      <c r="BS816">
        <v>1.66880854238535e-86</v>
      </c>
      <c r="BT816">
        <v>1.1373785801095e-66</v>
      </c>
      <c r="BU816">
        <v>2.01876267902913e-84</v>
      </c>
      <c r="BV816">
        <v>6.13635967284801e-89</v>
      </c>
      <c r="BW816">
        <v>8.93774779764335e-89</v>
      </c>
      <c r="BX816">
        <v>3.06558909017955e-82</v>
      </c>
      <c r="BY816">
        <v>1.94704989976458e-88</v>
      </c>
      <c r="BZ816">
        <v>2.38047664007852e-76</v>
      </c>
      <c r="CA816">
        <v>3.18376551709872e-86</v>
      </c>
      <c r="CB816">
        <v>2.88283279332936e-80</v>
      </c>
      <c r="CC816">
        <v>7.13293685335143e-75</v>
      </c>
      <c r="CD816">
        <v>5.38614132690691e-84</v>
      </c>
      <c r="CE816">
        <v>6.71960748784765e-89</v>
      </c>
      <c r="CF816">
        <v>1.02232024867762e-88</v>
      </c>
      <c r="CG816">
        <v>2.43365763503301e-88</v>
      </c>
      <c r="CH816">
        <v>1.08851400970018e-81</v>
      </c>
      <c r="CI816">
        <v>6.29727360694538e-86</v>
      </c>
      <c r="CJ816">
        <v>1.60353195101731e-75</v>
      </c>
      <c r="CK816">
        <v>1.28166395871228e-79</v>
      </c>
      <c r="CL816">
        <v>1.49419172707034e-83</v>
      </c>
      <c r="CM816">
        <v>5.48682160264191e-74</v>
      </c>
      <c r="CN816">
        <v>4.02492425523455e-81</v>
      </c>
      <c r="CO816">
        <v>5.94000840187996e-79</v>
      </c>
      <c r="CP816">
        <v>1.1318747051663e-74</v>
      </c>
      <c r="CQ816">
        <v>3.01302185122047e-64</v>
      </c>
      <c r="CR816">
        <v>4.42327908038499e-73</v>
      </c>
      <c r="CS816">
        <v>8.33616355209693e-74</v>
      </c>
      <c r="CT816">
        <v>5.37151130801855e-63</v>
      </c>
      <c r="CU816">
        <v>3.71943654534209e-72</v>
      </c>
      <c r="CV816">
        <v>1.00285501397634e-61</v>
      </c>
      <c r="CW816">
        <v>1.94374801896229e-60</v>
      </c>
      <c r="CX816">
        <v>3.88215941137485e-59</v>
      </c>
    </row>
    <row r="817" spans="1:102">
      <c r="A817" s="4">
        <v>45417</v>
      </c>
      <c r="B817" s="5">
        <v>0</v>
      </c>
      <c r="C817">
        <v>3.13850226461198e-89</v>
      </c>
      <c r="D817">
        <v>3.48806615325469e-89</v>
      </c>
      <c r="E817">
        <v>4.31167198522529e-89</v>
      </c>
      <c r="F817">
        <v>1.49540737661139e-88</v>
      </c>
      <c r="G817">
        <v>8.78582664883415e-88</v>
      </c>
      <c r="H817">
        <v>9.7755823975507e-87</v>
      </c>
      <c r="I817">
        <v>1.21205563869254e-85</v>
      </c>
      <c r="J817">
        <v>1.01310988234685e-82</v>
      </c>
      <c r="K817">
        <v>9.8595254070354e-82</v>
      </c>
      <c r="L817">
        <v>3.09587442579794e-89</v>
      </c>
      <c r="M817">
        <v>1.21418232977841e-73</v>
      </c>
      <c r="N817">
        <v>3.51078488504783e-89</v>
      </c>
      <c r="O817">
        <v>4.39678016197119e-89</v>
      </c>
      <c r="P817">
        <v>1.63648149760433e-88</v>
      </c>
      <c r="Q817">
        <v>9.81193125048404e-88</v>
      </c>
      <c r="R817">
        <v>1.0635328089689e-86</v>
      </c>
      <c r="S817">
        <v>1.28195438272455e-85</v>
      </c>
      <c r="T817">
        <v>1.0866217337704e-82</v>
      </c>
      <c r="U817">
        <v>1.09402430351457e-81</v>
      </c>
      <c r="V817">
        <v>2.4893049790347e-73</v>
      </c>
      <c r="W817">
        <v>3.12586139513418e-89</v>
      </c>
      <c r="X817">
        <v>3.61643625862016e-89</v>
      </c>
      <c r="Y817">
        <v>4.68188991243514e-89</v>
      </c>
      <c r="Z817">
        <v>2.40076541482544e-88</v>
      </c>
      <c r="AA817">
        <v>2.02094158791285e-87</v>
      </c>
      <c r="AB817">
        <v>2.92908475755373e-86</v>
      </c>
      <c r="AC817">
        <v>4.37102661331838e-85</v>
      </c>
      <c r="AD817">
        <v>5.70572421076607e-82</v>
      </c>
      <c r="AE817">
        <v>6.58937015326182e-81</v>
      </c>
      <c r="AF817">
        <v>5.5700927263595e-72</v>
      </c>
      <c r="AG817">
        <v>3.28621047234891e-89</v>
      </c>
      <c r="AH817">
        <v>3.93852129931137e-89</v>
      </c>
      <c r="AI817">
        <v>5.55623525773333e-89</v>
      </c>
      <c r="AJ817">
        <v>6.09836140555479e-88</v>
      </c>
      <c r="AK817">
        <v>1.11264744919635e-86</v>
      </c>
      <c r="AL817">
        <v>3.25871768869919e-85</v>
      </c>
      <c r="AM817">
        <v>8.41570490673897e-84</v>
      </c>
      <c r="AN817">
        <v>3.30169227969478e-80</v>
      </c>
      <c r="AO817">
        <v>5.2437572032794e-79</v>
      </c>
      <c r="AP817">
        <v>3.486955784109e-89</v>
      </c>
      <c r="AQ817">
        <v>4.33649079143538e-89</v>
      </c>
      <c r="AR817">
        <v>6.6887186053307e-89</v>
      </c>
      <c r="AS817">
        <v>1.42044265010396e-87</v>
      </c>
      <c r="AT817">
        <v>4.72190091851101e-86</v>
      </c>
      <c r="AU817">
        <v>2.35376375180847e-84</v>
      </c>
      <c r="AV817">
        <v>9.2260551181188e-83</v>
      </c>
      <c r="AW817">
        <v>4.8506528580085e-69</v>
      </c>
      <c r="AX817">
        <v>8.4862271646894e-79</v>
      </c>
      <c r="AY817">
        <v>1.72552832199974e-77</v>
      </c>
      <c r="AZ817">
        <v>3.80863273925669e-89</v>
      </c>
      <c r="BA817">
        <v>4.98619324733393e-89</v>
      </c>
      <c r="BB817">
        <v>8.65076123552987e-89</v>
      </c>
      <c r="BC817">
        <v>3.92799458426556e-87</v>
      </c>
      <c r="BD817">
        <v>2.46909017856117e-85</v>
      </c>
      <c r="BE817">
        <v>2.14100090502315e-83</v>
      </c>
      <c r="BF817">
        <v>4.03404400696627e-89</v>
      </c>
      <c r="BG817">
        <v>5.45082595799669e-89</v>
      </c>
      <c r="BH817">
        <v>1.01365364032149e-88</v>
      </c>
      <c r="BI817">
        <v>1.29664131605539e-81</v>
      </c>
      <c r="BJ817">
        <v>6.94567645509152e-87</v>
      </c>
      <c r="BK817">
        <v>6.05933231763423e-85</v>
      </c>
      <c r="BL817">
        <v>6.96477759616946e-83</v>
      </c>
      <c r="BM817">
        <v>2.91883734769479e-77</v>
      </c>
      <c r="BN817">
        <v>4.31676449587103e-89</v>
      </c>
      <c r="BO817">
        <v>6.04448116088911e-89</v>
      </c>
      <c r="BP817">
        <v>1.2130479705075e-88</v>
      </c>
      <c r="BQ817">
        <v>5.26488407990818e-81</v>
      </c>
      <c r="BR817">
        <v>7.69412886556063e-76</v>
      </c>
      <c r="BS817">
        <v>1.27713941627669e-86</v>
      </c>
      <c r="BT817">
        <v>9.18271556728419e-67</v>
      </c>
      <c r="BU817">
        <v>1.55321958002161e-84</v>
      </c>
      <c r="BV817">
        <v>4.67112905052988e-89</v>
      </c>
      <c r="BW817">
        <v>6.80537990290795e-89</v>
      </c>
      <c r="BX817">
        <v>2.3722564146833e-82</v>
      </c>
      <c r="BY817">
        <v>1.48347049390983e-88</v>
      </c>
      <c r="BZ817">
        <v>1.8715394015552e-76</v>
      </c>
      <c r="CA817">
        <v>2.43839797920472e-86</v>
      </c>
      <c r="CB817">
        <v>2.24265969858015e-80</v>
      </c>
      <c r="CC817">
        <v>5.6306479814388e-75</v>
      </c>
      <c r="CD817">
        <v>4.14893388101304e-84</v>
      </c>
      <c r="CE817">
        <v>5.11558973035514e-89</v>
      </c>
      <c r="CF817">
        <v>7.78527031739984e-89</v>
      </c>
      <c r="CG817">
        <v>1.85467946433721e-88</v>
      </c>
      <c r="CH817">
        <v>8.43618512055089e-82</v>
      </c>
      <c r="CI817">
        <v>4.82689130710637e-86</v>
      </c>
      <c r="CJ817">
        <v>1.2636346775092e-75</v>
      </c>
      <c r="CK817">
        <v>9.98857103350798e-80</v>
      </c>
      <c r="CL817">
        <v>1.15238484045945e-83</v>
      </c>
      <c r="CM817">
        <v>4.34201770361887e-74</v>
      </c>
      <c r="CN817">
        <v>3.12432639255534e-81</v>
      </c>
      <c r="CO817">
        <v>4.6379325311654e-79</v>
      </c>
      <c r="CP817">
        <v>8.94081740823509e-75</v>
      </c>
      <c r="CQ817">
        <v>2.44929167741546e-64</v>
      </c>
      <c r="CR817">
        <v>3.5093131520169e-73</v>
      </c>
      <c r="CS817">
        <v>6.60090936245184e-74</v>
      </c>
      <c r="CT817">
        <v>4.38201038929581e-63</v>
      </c>
      <c r="CU817">
        <v>2.95859569212494e-72</v>
      </c>
      <c r="CV817">
        <v>8.21070870798228e-62</v>
      </c>
      <c r="CW817">
        <v>1.59723960859001e-60</v>
      </c>
      <c r="CX817">
        <v>3.20190888661664e-59</v>
      </c>
    </row>
    <row r="818" spans="1:102">
      <c r="A818" s="4">
        <v>45418</v>
      </c>
      <c r="B818" s="5">
        <v>0</v>
      </c>
      <c r="C818">
        <v>2.38831871859891e-89</v>
      </c>
      <c r="D818">
        <v>2.65424364220836e-89</v>
      </c>
      <c r="E818">
        <v>3.28101001429027e-89</v>
      </c>
      <c r="F818">
        <v>1.13871996546933e-88</v>
      </c>
      <c r="G818">
        <v>6.70154983806084e-88</v>
      </c>
      <c r="H818">
        <v>7.4760096562212e-87</v>
      </c>
      <c r="I818">
        <v>9.29586534847073e-86</v>
      </c>
      <c r="J818">
        <v>7.83106737731416e-83</v>
      </c>
      <c r="K818">
        <v>7.6415438947896e-82</v>
      </c>
      <c r="L818">
        <v>2.35581703378906e-89</v>
      </c>
      <c r="M818">
        <v>9.62060024208016e-74</v>
      </c>
      <c r="N818">
        <v>2.67152542391665e-89</v>
      </c>
      <c r="O818">
        <v>3.34580230507544e-89</v>
      </c>
      <c r="P818">
        <v>1.24622361939888e-88</v>
      </c>
      <c r="Q818">
        <v>7.4846007677465e-88</v>
      </c>
      <c r="R818">
        <v>8.13332546308579e-87</v>
      </c>
      <c r="S818">
        <v>9.83108444640007e-86</v>
      </c>
      <c r="T818">
        <v>8.39831893566379e-83</v>
      </c>
      <c r="U818">
        <v>8.47844933672902e-82</v>
      </c>
      <c r="V818">
        <v>1.97371643247113e-73</v>
      </c>
      <c r="W818">
        <v>2.37862321996488e-89</v>
      </c>
      <c r="X818">
        <v>2.75195754491221e-89</v>
      </c>
      <c r="Y818">
        <v>3.56291601491651e-89</v>
      </c>
      <c r="Z818">
        <v>1.82896016802556e-88</v>
      </c>
      <c r="AA818">
        <v>1.54278122487127e-87</v>
      </c>
      <c r="AB818">
        <v>2.24248313226601e-86</v>
      </c>
      <c r="AC818">
        <v>3.35656861264621e-85</v>
      </c>
      <c r="AD818">
        <v>4.41791081553831e-82</v>
      </c>
      <c r="AE818">
        <v>5.11674553360252e-81</v>
      </c>
      <c r="AF818">
        <v>4.43217839247539e-72</v>
      </c>
      <c r="AG818">
        <v>2.50071418336542e-89</v>
      </c>
      <c r="AH818">
        <v>2.99723895308087e-89</v>
      </c>
      <c r="AI818">
        <v>4.22893587000478e-89</v>
      </c>
      <c r="AJ818">
        <v>4.6506517067737e-88</v>
      </c>
      <c r="AK818">
        <v>8.51060280822819e-87</v>
      </c>
      <c r="AL818">
        <v>2.50188921365502e-85</v>
      </c>
      <c r="AM818">
        <v>6.48507261094879e-84</v>
      </c>
      <c r="AN818">
        <v>2.56881388459065e-80</v>
      </c>
      <c r="AO818">
        <v>4.0930798392183e-79</v>
      </c>
      <c r="AP818">
        <v>2.65360037957237e-89</v>
      </c>
      <c r="AQ818">
        <v>3.30037894421262e-89</v>
      </c>
      <c r="AR818">
        <v>5.09182523946082e-89</v>
      </c>
      <c r="AS818">
        <v>1.08428287400859e-87</v>
      </c>
      <c r="AT818">
        <v>3.61791145229285e-86</v>
      </c>
      <c r="AU818">
        <v>1.81136454137391e-84</v>
      </c>
      <c r="AV818">
        <v>7.12991018592001e-83</v>
      </c>
      <c r="AW818">
        <v>3.89126485229862e-69</v>
      </c>
      <c r="AX818">
        <v>6.62840158696368e-79</v>
      </c>
      <c r="AY818">
        <v>1.35257098329395e-77</v>
      </c>
      <c r="AZ818">
        <v>2.89862892091367e-89</v>
      </c>
      <c r="BA818">
        <v>3.7953635876132e-89</v>
      </c>
      <c r="BB818">
        <v>6.5872126409355e-89</v>
      </c>
      <c r="BC818">
        <v>3.00193868068164e-87</v>
      </c>
      <c r="BD818">
        <v>1.89553068673254e-85</v>
      </c>
      <c r="BE818">
        <v>1.65199277069653e-83</v>
      </c>
      <c r="BF818">
        <v>3.07035098355325e-89</v>
      </c>
      <c r="BG818">
        <v>4.14940493168487e-89</v>
      </c>
      <c r="BH818">
        <v>7.71988315179092e-89</v>
      </c>
      <c r="BI818">
        <v>1.00523750020721e-81</v>
      </c>
      <c r="BJ818">
        <v>5.31172028547662e-87</v>
      </c>
      <c r="BK818">
        <v>4.65675753047292e-85</v>
      </c>
      <c r="BL818">
        <v>5.38163399925246e-83</v>
      </c>
      <c r="BM818">
        <v>2.28962757783936e-77</v>
      </c>
      <c r="BN818">
        <v>3.28575184928993e-89</v>
      </c>
      <c r="BO818">
        <v>4.60181370906985e-89</v>
      </c>
      <c r="BP818">
        <v>9.24025200382472e-89</v>
      </c>
      <c r="BQ818">
        <v>4.08857536459371e-81</v>
      </c>
      <c r="BR818">
        <v>6.05895838605373e-76</v>
      </c>
      <c r="BS818">
        <v>9.77394965373539e-87</v>
      </c>
      <c r="BT818">
        <v>7.41373775313454e-67</v>
      </c>
      <c r="BU818">
        <v>1.19503450661852e-84</v>
      </c>
      <c r="BV818">
        <v>3.55576395073502e-89</v>
      </c>
      <c r="BW818">
        <v>5.18175229516269e-89</v>
      </c>
      <c r="BX818">
        <v>1.83573216480359e-82</v>
      </c>
      <c r="BY818">
        <v>1.13026618099891e-88</v>
      </c>
      <c r="BZ818">
        <v>1.4714110916283e-76</v>
      </c>
      <c r="CA818">
        <v>1.86753220976473e-86</v>
      </c>
      <c r="CB818">
        <v>1.7446459382838e-80</v>
      </c>
      <c r="CC818">
        <v>4.44476060039484e-75</v>
      </c>
      <c r="CD818">
        <v>3.19591546129801e-84</v>
      </c>
      <c r="CE818">
        <v>3.89446231418033e-89</v>
      </c>
      <c r="CF818">
        <v>5.92871296355084e-89</v>
      </c>
      <c r="CG818">
        <v>1.41344278318397e-88</v>
      </c>
      <c r="CH818">
        <v>6.53819966978606e-82</v>
      </c>
      <c r="CI818">
        <v>3.69983599356646e-86</v>
      </c>
      <c r="CJ818">
        <v>9.95784709616024e-76</v>
      </c>
      <c r="CK818">
        <v>7.7845328030965e-80</v>
      </c>
      <c r="CL818">
        <v>8.88768687621852e-84</v>
      </c>
      <c r="CM818">
        <v>3.43607266718165e-74</v>
      </c>
      <c r="CN818">
        <v>2.42524201405872e-81</v>
      </c>
      <c r="CO818">
        <v>3.62127739698715e-79</v>
      </c>
      <c r="CP818">
        <v>7.06246155714339e-75</v>
      </c>
      <c r="CQ818">
        <v>1.99103425639831e-64</v>
      </c>
      <c r="CR818">
        <v>2.78419665029295e-73</v>
      </c>
      <c r="CS818">
        <v>5.2268653486704e-74</v>
      </c>
      <c r="CT818">
        <v>3.57478816496798e-63</v>
      </c>
      <c r="CU818">
        <v>2.35339099424135e-72</v>
      </c>
      <c r="CV818">
        <v>6.72238125629257e-62</v>
      </c>
      <c r="CW818">
        <v>1.31250261986672e-60</v>
      </c>
      <c r="CX818">
        <v>2.64085510969882e-59</v>
      </c>
    </row>
    <row r="819" spans="1:102">
      <c r="A819" s="4">
        <v>45419</v>
      </c>
      <c r="B819" s="5">
        <v>0</v>
      </c>
      <c r="C819">
        <v>1.81744852195278e-89</v>
      </c>
      <c r="D819">
        <v>2.01974647344857e-89</v>
      </c>
      <c r="E819">
        <v>2.49671745678268e-89</v>
      </c>
      <c r="F819">
        <v>8.6711030361447e-89</v>
      </c>
      <c r="G819">
        <v>5.11172942770288e-88</v>
      </c>
      <c r="H819">
        <v>5.71737999690342e-87</v>
      </c>
      <c r="I819">
        <v>7.12946744023085e-86</v>
      </c>
      <c r="J819">
        <v>6.05320482345974e-83</v>
      </c>
      <c r="K819">
        <v>5.92251560646781e-82</v>
      </c>
      <c r="L819">
        <v>1.79266763874181e-89</v>
      </c>
      <c r="M819">
        <v>7.62290364041164e-74</v>
      </c>
      <c r="N819">
        <v>2.03289245119515e-89</v>
      </c>
      <c r="O819">
        <v>2.5460433889144e-89</v>
      </c>
      <c r="P819">
        <v>9.49031988028664e-89</v>
      </c>
      <c r="Q819">
        <v>5.70929873923253e-88</v>
      </c>
      <c r="R819">
        <v>6.21992864403158e-87</v>
      </c>
      <c r="S819">
        <v>7.53928706005611e-86</v>
      </c>
      <c r="T819">
        <v>6.49092124240443e-83</v>
      </c>
      <c r="U819">
        <v>6.57061300411738e-82</v>
      </c>
      <c r="V819">
        <v>1.56491735187755e-73</v>
      </c>
      <c r="W819">
        <v>1.81001257167719e-89</v>
      </c>
      <c r="X819">
        <v>2.09412520701345e-89</v>
      </c>
      <c r="Y819">
        <v>2.71137740597689e-89</v>
      </c>
      <c r="Z819">
        <v>1.39334530708419e-88</v>
      </c>
      <c r="AA819">
        <v>1.1777548879119e-87</v>
      </c>
      <c r="AB819">
        <v>1.71682657135046e-86</v>
      </c>
      <c r="AC819">
        <v>2.57755301489456e-85</v>
      </c>
      <c r="AD819">
        <v>3.42076399994555e-82</v>
      </c>
      <c r="AE819">
        <v>3.97323025519126e-81</v>
      </c>
      <c r="AF819">
        <v>3.5267285964133e-72</v>
      </c>
      <c r="AG819">
        <v>1.90297349453281e-89</v>
      </c>
      <c r="AH819">
        <v>2.28091729260697e-89</v>
      </c>
      <c r="AI819">
        <v>3.21870794326044e-89</v>
      </c>
      <c r="AJ819">
        <v>3.54661836973588e-88</v>
      </c>
      <c r="AK819">
        <v>6.50973127367874e-87</v>
      </c>
      <c r="AL819">
        <v>1.92083212469533e-85</v>
      </c>
      <c r="AM819">
        <v>4.99734332703585e-84</v>
      </c>
      <c r="AN819">
        <v>1.9986128974663e-80</v>
      </c>
      <c r="AO819">
        <v>3.19490432542093e-79</v>
      </c>
      <c r="AP819">
        <v>2.01941045658124e-89</v>
      </c>
      <c r="AQ819">
        <v>2.5118238886956e-89</v>
      </c>
      <c r="AR819">
        <v>3.87618102440001e-89</v>
      </c>
      <c r="AS819">
        <v>8.27678128498625e-88</v>
      </c>
      <c r="AT819">
        <v>2.77203681436438e-86</v>
      </c>
      <c r="AU819">
        <v>1.39395531825886e-84</v>
      </c>
      <c r="AV819">
        <v>5.5100060216818e-83</v>
      </c>
      <c r="AW819">
        <v>3.12162972572549e-69</v>
      </c>
      <c r="AX819">
        <v>5.1772957222822e-79</v>
      </c>
      <c r="AY819">
        <v>1.06022499980097e-77</v>
      </c>
      <c r="AZ819">
        <v>2.20605403232146e-89</v>
      </c>
      <c r="BA819">
        <v>2.88893430366713e-89</v>
      </c>
      <c r="BB819">
        <v>5.01590192046162e-89</v>
      </c>
      <c r="BC819">
        <v>2.29420775554858e-87</v>
      </c>
      <c r="BD819">
        <v>1.45520670183595e-85</v>
      </c>
      <c r="BE819">
        <v>1.27467489982199e-83</v>
      </c>
      <c r="BF819">
        <v>2.33687464218247e-89</v>
      </c>
      <c r="BG819">
        <v>3.15870683388858e-89</v>
      </c>
      <c r="BH819">
        <v>5.87938449697084e-89</v>
      </c>
      <c r="BI819">
        <v>7.79323024267184e-82</v>
      </c>
      <c r="BJ819">
        <v>4.06214888909159e-87</v>
      </c>
      <c r="BK819">
        <v>3.57884161681805e-85</v>
      </c>
      <c r="BL819">
        <v>4.1583502273747e-83</v>
      </c>
      <c r="BM819">
        <v>1.7960556964035e-77</v>
      </c>
      <c r="BN819">
        <v>2.50098544752738e-89</v>
      </c>
      <c r="BO819">
        <v>3.50347510386975e-89</v>
      </c>
      <c r="BP819">
        <v>7.03865449049947e-89</v>
      </c>
      <c r="BQ819">
        <v>3.17508386855684e-81</v>
      </c>
      <c r="BR819">
        <v>4.77129735742422e-76</v>
      </c>
      <c r="BS819">
        <v>7.48000487551032e-87</v>
      </c>
      <c r="BT819">
        <v>5.98553957917135e-67</v>
      </c>
      <c r="BU819">
        <v>9.19449825003908e-85</v>
      </c>
      <c r="BV819">
        <v>2.70672402379909e-89</v>
      </c>
      <c r="BW819">
        <v>3.94548973982832e-89</v>
      </c>
      <c r="BX819">
        <v>1.42055157274805e-82</v>
      </c>
      <c r="BY819">
        <v>8.61157411001493e-89</v>
      </c>
      <c r="BZ819">
        <v>1.15682875752852e-76</v>
      </c>
      <c r="CA819">
        <v>1.43031472019382e-86</v>
      </c>
      <c r="CB819">
        <v>1.35722305613103e-80</v>
      </c>
      <c r="CC819">
        <v>3.5086364588848e-75</v>
      </c>
      <c r="CD819">
        <v>2.46180727998866e-84</v>
      </c>
      <c r="CE819">
        <v>2.96482662259638e-89</v>
      </c>
      <c r="CF819">
        <v>4.51488972200765e-89</v>
      </c>
      <c r="CG819">
        <v>1.07717828604642e-88</v>
      </c>
      <c r="CH819">
        <v>5.0672258030009e-82</v>
      </c>
      <c r="CI819">
        <v>2.83594252028592e-86</v>
      </c>
      <c r="CJ819">
        <v>7.84710332466994e-76</v>
      </c>
      <c r="CK819">
        <v>6.06682885461706e-80</v>
      </c>
      <c r="CL819">
        <v>6.85456587286003e-84</v>
      </c>
      <c r="CM819">
        <v>2.71914952449701e-74</v>
      </c>
      <c r="CN819">
        <v>1.88258142323402e-81</v>
      </c>
      <c r="CO819">
        <v>2.82747752318734e-79</v>
      </c>
      <c r="CP819">
        <v>5.57872518458848e-75</v>
      </c>
      <c r="CQ819">
        <v>1.61851585366701e-64</v>
      </c>
      <c r="CR819">
        <v>2.20890831103156e-73</v>
      </c>
      <c r="CS819">
        <v>4.13884207053912e-74</v>
      </c>
      <c r="CT819">
        <v>2.91626657381082e-63</v>
      </c>
      <c r="CU819">
        <v>1.87198581628382e-72</v>
      </c>
      <c r="CV819">
        <v>5.50383789782002e-62</v>
      </c>
      <c r="CW819">
        <v>1.07852517423965e-60</v>
      </c>
      <c r="CX819">
        <v>2.17811185682791e-59</v>
      </c>
    </row>
    <row r="820" spans="1:102">
      <c r="A820" s="4">
        <v>45420</v>
      </c>
      <c r="B820" s="5">
        <v>0</v>
      </c>
      <c r="C820">
        <v>1.38303112747507e-89</v>
      </c>
      <c r="D820">
        <v>1.536925906925e-89</v>
      </c>
      <c r="E820">
        <v>1.8999021739033e-89</v>
      </c>
      <c r="F820">
        <v>6.60285489420302e-89</v>
      </c>
      <c r="G820">
        <v>3.89906475997444e-88</v>
      </c>
      <c r="H820">
        <v>4.37244397468341e-87</v>
      </c>
      <c r="I820">
        <v>5.46794771741178e-86</v>
      </c>
      <c r="J820">
        <v>4.6789648035996e-83</v>
      </c>
      <c r="K820">
        <v>4.5901969015055e-82</v>
      </c>
      <c r="L820">
        <v>1.36413703480603e-89</v>
      </c>
      <c r="M820">
        <v>6.04002436946041e-74</v>
      </c>
      <c r="N820">
        <v>1.54692584285383e-89</v>
      </c>
      <c r="O820">
        <v>1.93745366484033e-89</v>
      </c>
      <c r="P820">
        <v>7.22712752671751e-89</v>
      </c>
      <c r="Q820">
        <v>4.35508746321935e-88</v>
      </c>
      <c r="R820">
        <v>4.75666586520491e-87</v>
      </c>
      <c r="S820">
        <v>5.78174761820497e-86</v>
      </c>
      <c r="T820">
        <v>5.01672523941367e-83</v>
      </c>
      <c r="U820">
        <v>5.09208152751779e-82</v>
      </c>
      <c r="V820">
        <v>1.24078934436457e-73</v>
      </c>
      <c r="W820">
        <v>1.37732848233652e-89</v>
      </c>
      <c r="X820">
        <v>1.59354216441425e-89</v>
      </c>
      <c r="Y820">
        <v>2.06335692585416e-89</v>
      </c>
      <c r="Z820">
        <v>1.06148353416195e-88</v>
      </c>
      <c r="AA820">
        <v>8.99094771430915e-88</v>
      </c>
      <c r="AB820">
        <v>1.31438823350936e-86</v>
      </c>
      <c r="AC820">
        <v>1.9793367263026e-85</v>
      </c>
      <c r="AD820">
        <v>2.64867871529313e-82</v>
      </c>
      <c r="AE820">
        <v>3.08527335531276e-81</v>
      </c>
      <c r="AF820">
        <v>2.8062531539514e-72</v>
      </c>
      <c r="AG820">
        <v>1.44810956192647e-89</v>
      </c>
      <c r="AH820">
        <v>1.73579209914134e-89</v>
      </c>
      <c r="AI820">
        <v>2.44980797127798e-89</v>
      </c>
      <c r="AJ820">
        <v>2.70467500917376e-88</v>
      </c>
      <c r="AK820">
        <v>4.97927132964074e-87</v>
      </c>
      <c r="AL820">
        <v>1.47472398937128e-85</v>
      </c>
      <c r="AM820">
        <v>3.8509114423007e-84</v>
      </c>
      <c r="AN820">
        <v>1.55497972736684e-80</v>
      </c>
      <c r="AO820">
        <v>2.4938222682073e-79</v>
      </c>
      <c r="AP820">
        <v>1.5367870091339e-89</v>
      </c>
      <c r="AQ820">
        <v>1.9116772186794e-89</v>
      </c>
      <c r="AR820">
        <v>2.95076491236307e-89</v>
      </c>
      <c r="AS820">
        <v>6.31801054469093e-88</v>
      </c>
      <c r="AT820">
        <v>2.12392927386896e-86</v>
      </c>
      <c r="AU820">
        <v>1.07273350214969e-84</v>
      </c>
      <c r="AV820">
        <v>4.25814148650836e-83</v>
      </c>
      <c r="AW820">
        <v>2.50421714131762e-69</v>
      </c>
      <c r="AX820">
        <v>4.04386949768977e-79</v>
      </c>
      <c r="AY820">
        <v>8.31066956253551e-78</v>
      </c>
      <c r="AZ820">
        <v>1.6789573695154e-89</v>
      </c>
      <c r="BA820">
        <v>2.19898336273707e-89</v>
      </c>
      <c r="BB820">
        <v>3.81941090530108e-89</v>
      </c>
      <c r="BC820">
        <v>1.75332998674871e-87</v>
      </c>
      <c r="BD820">
        <v>1.11716816540858e-85</v>
      </c>
      <c r="BE820">
        <v>9.83537052267114e-84</v>
      </c>
      <c r="BF820">
        <v>1.77861850737997e-89</v>
      </c>
      <c r="BG820">
        <v>2.40454450180464e-89</v>
      </c>
      <c r="BH820">
        <v>4.47767937217914e-89</v>
      </c>
      <c r="BI820">
        <v>6.04179983362084e-82</v>
      </c>
      <c r="BJ820">
        <v>3.10653656860518e-87</v>
      </c>
      <c r="BK820">
        <v>2.75043465703683e-85</v>
      </c>
      <c r="BL820">
        <v>3.21312757708265e-83</v>
      </c>
      <c r="BM820">
        <v>1.40888242952924e-77</v>
      </c>
      <c r="BN820">
        <v>1.90365203398103e-89</v>
      </c>
      <c r="BO820">
        <v>2.66728261779649e-89</v>
      </c>
      <c r="BP820">
        <v>5.36161308825528e-89</v>
      </c>
      <c r="BQ820">
        <v>2.46568955525592e-81</v>
      </c>
      <c r="BR820">
        <v>3.75729242923398e-76</v>
      </c>
      <c r="BS820">
        <v>5.72444858056579e-87</v>
      </c>
      <c r="BT820">
        <v>4.83247253231734e-67</v>
      </c>
      <c r="BU820">
        <v>7.07417213019733e-85</v>
      </c>
      <c r="BV820">
        <v>2.06041655498849e-89</v>
      </c>
      <c r="BW820">
        <v>3.00417469734794e-89</v>
      </c>
      <c r="BX820">
        <v>1.09927080295004e-82</v>
      </c>
      <c r="BY820">
        <v>6.56121612371014e-89</v>
      </c>
      <c r="BZ820">
        <v>9.09502981090111e-77</v>
      </c>
      <c r="CA820">
        <v>1.09545643708088e-86</v>
      </c>
      <c r="CB820">
        <v>1.05583281035516e-80</v>
      </c>
      <c r="CC820">
        <v>2.76967218426165e-75</v>
      </c>
      <c r="CD820">
        <v>1.89632521738008e-84</v>
      </c>
      <c r="CE820">
        <v>2.25710152997278e-89</v>
      </c>
      <c r="CF820">
        <v>3.43822159340551e-89</v>
      </c>
      <c r="CG820">
        <v>8.20912626935396e-89</v>
      </c>
      <c r="CH820">
        <v>3.92719382020572e-82</v>
      </c>
      <c r="CI820">
        <v>2.17376390340002e-86</v>
      </c>
      <c r="CJ820">
        <v>6.18376944267303e-76</v>
      </c>
      <c r="CK820">
        <v>4.72814660586556e-80</v>
      </c>
      <c r="CL820">
        <v>5.28653562540712e-84</v>
      </c>
      <c r="CM820">
        <v>2.15180959564421e-74</v>
      </c>
      <c r="CN820">
        <v>1.46134397909759e-81</v>
      </c>
      <c r="CO820">
        <v>2.20768206014288e-79</v>
      </c>
      <c r="CP820">
        <v>4.40670358816793e-75</v>
      </c>
      <c r="CQ820">
        <v>1.31569487574271e-64</v>
      </c>
      <c r="CR820">
        <v>1.75248969070877e-73</v>
      </c>
      <c r="CS820">
        <v>3.27730150714941e-74</v>
      </c>
      <c r="CT820">
        <v>2.3790530619043e-63</v>
      </c>
      <c r="CU820">
        <v>1.48905596432668e-72</v>
      </c>
      <c r="CV820">
        <v>4.5061757806617e-62</v>
      </c>
      <c r="CW820">
        <v>8.86258460639714e-61</v>
      </c>
      <c r="CX820">
        <v>1.79645268815803e-59</v>
      </c>
    </row>
    <row r="821" spans="1:102">
      <c r="A821" s="4">
        <v>45421</v>
      </c>
      <c r="B821" s="5">
        <v>0</v>
      </c>
      <c r="C821">
        <v>1.05245077182634e-89</v>
      </c>
      <c r="D821">
        <v>1.16952363795443e-89</v>
      </c>
      <c r="E821">
        <v>1.44574960232239e-89</v>
      </c>
      <c r="F821">
        <v>5.02792920983834e-89</v>
      </c>
      <c r="G821">
        <v>2.97408258339731e-88</v>
      </c>
      <c r="H821">
        <v>3.34388582569535e-87</v>
      </c>
      <c r="I821">
        <v>4.19364452320273e-86</v>
      </c>
      <c r="J821">
        <v>3.61671416560774e-83</v>
      </c>
      <c r="K821">
        <v>3.55759427149837e-82</v>
      </c>
      <c r="L821">
        <v>1.03804509521395e-89</v>
      </c>
      <c r="M821">
        <v>4.78582651763726e-74</v>
      </c>
      <c r="N821">
        <v>1.17713042904245e-89</v>
      </c>
      <c r="O821">
        <v>1.47433728721797e-89</v>
      </c>
      <c r="P821">
        <v>5.50364711177505e-89</v>
      </c>
      <c r="Q821">
        <v>3.32208683180875e-88</v>
      </c>
      <c r="R821">
        <v>3.63764136532886e-87</v>
      </c>
      <c r="S821">
        <v>4.43392128250083e-86</v>
      </c>
      <c r="T821">
        <v>3.87734362916501e-83</v>
      </c>
      <c r="U821">
        <v>3.94625193516178e-82</v>
      </c>
      <c r="V821">
        <v>9.83795211447776e-74</v>
      </c>
      <c r="W821">
        <v>1.04807766416961e-89</v>
      </c>
      <c r="X821">
        <v>1.21261929380938e-89</v>
      </c>
      <c r="Y821">
        <v>1.57021364599094e-89</v>
      </c>
      <c r="Z821">
        <v>8.0866333948305e-89</v>
      </c>
      <c r="AA821">
        <v>6.86366400329846e-88</v>
      </c>
      <c r="AB821">
        <v>1.0062847569321e-86</v>
      </c>
      <c r="AC821">
        <v>1.51995859815635e-85</v>
      </c>
      <c r="AD821">
        <v>2.05085733388033e-82</v>
      </c>
      <c r="AE821">
        <v>2.39576139956888e-81</v>
      </c>
      <c r="AF821">
        <v>2.23296365137684e-72</v>
      </c>
      <c r="AG821">
        <v>1.10197084151909e-89</v>
      </c>
      <c r="AH821">
        <v>1.32094847113177e-89</v>
      </c>
      <c r="AI821">
        <v>1.86458640875608e-89</v>
      </c>
      <c r="AJ821">
        <v>2.0626032753036e-88</v>
      </c>
      <c r="AK821">
        <v>3.80862765720974e-87</v>
      </c>
      <c r="AL821">
        <v>1.13222327528242e-85</v>
      </c>
      <c r="AM821">
        <v>2.96748051156193e-84</v>
      </c>
      <c r="AN821">
        <v>1.20982004848772e-80</v>
      </c>
      <c r="AO821">
        <v>1.9465839574357e-79</v>
      </c>
      <c r="AP821">
        <v>1.16950682459871e-89</v>
      </c>
      <c r="AQ821">
        <v>1.45492277572384e-89</v>
      </c>
      <c r="AR821">
        <v>2.24628660745456e-89</v>
      </c>
      <c r="AS821">
        <v>4.82279942333694e-88</v>
      </c>
      <c r="AT821">
        <v>1.627350511414e-86</v>
      </c>
      <c r="AU821">
        <v>8.2553375339884e-85</v>
      </c>
      <c r="AV821">
        <v>3.29069856676292e-83</v>
      </c>
      <c r="AW821">
        <v>2.0089197124145e-69</v>
      </c>
      <c r="AX821">
        <v>3.15857571047474e-79</v>
      </c>
      <c r="AY821">
        <v>6.51439350992661e-78</v>
      </c>
      <c r="AZ821">
        <v>1.27780090800207e-89</v>
      </c>
      <c r="BA821">
        <v>1.67381023801004e-89</v>
      </c>
      <c r="BB821">
        <v>2.90833029293426e-89</v>
      </c>
      <c r="BC821">
        <v>1.33996843404614e-87</v>
      </c>
      <c r="BD821">
        <v>8.57654589642968e-86</v>
      </c>
      <c r="BE821">
        <v>7.58895568754381e-84</v>
      </c>
      <c r="BF821">
        <v>1.35372421439719e-89</v>
      </c>
      <c r="BG821">
        <v>1.83044344957938e-89</v>
      </c>
      <c r="BH821">
        <v>3.41015496940384e-89</v>
      </c>
      <c r="BI821">
        <v>4.68398136494166e-82</v>
      </c>
      <c r="BJ821">
        <v>2.37573007487165e-87</v>
      </c>
      <c r="BK821">
        <v>2.11378194472627e-85</v>
      </c>
      <c r="BL821">
        <v>2.48276077330067e-83</v>
      </c>
      <c r="BM821">
        <v>1.10517157358258e-77</v>
      </c>
      <c r="BN821">
        <v>1.44898526291682e-89</v>
      </c>
      <c r="BO821">
        <v>2.03066849397661e-89</v>
      </c>
      <c r="BP821">
        <v>4.0841462518026e-89</v>
      </c>
      <c r="BQ821">
        <v>1.91479193450501e-81</v>
      </c>
      <c r="BR821">
        <v>2.95878570150574e-76</v>
      </c>
      <c r="BS821">
        <v>4.38092109297712e-87</v>
      </c>
      <c r="BT821">
        <v>3.90153476837164e-67</v>
      </c>
      <c r="BU821">
        <v>5.44281046487296e-85</v>
      </c>
      <c r="BV821">
        <v>1.56843339942374e-89</v>
      </c>
      <c r="BW821">
        <v>2.28743859902457e-89</v>
      </c>
      <c r="BX821">
        <v>8.50652888203076e-83</v>
      </c>
      <c r="BY821">
        <v>4.99903449254849e-89</v>
      </c>
      <c r="BZ821">
        <v>7.15054555160815e-77</v>
      </c>
      <c r="CA821">
        <v>8.38993529197299e-87</v>
      </c>
      <c r="CB821">
        <v>8.21370458146994e-81</v>
      </c>
      <c r="CC821">
        <v>2.18634335536458e-75</v>
      </c>
      <c r="CD821">
        <v>1.46073551661462e-84</v>
      </c>
      <c r="CE821">
        <v>1.71831541390091e-89</v>
      </c>
      <c r="CF821">
        <v>2.61830704558913e-89</v>
      </c>
      <c r="CG821">
        <v>6.25613727432189e-89</v>
      </c>
      <c r="CH821">
        <v>3.04364792511196e-82</v>
      </c>
      <c r="CI821">
        <v>1.66620072391515e-86</v>
      </c>
      <c r="CJ821">
        <v>4.87300892291298e-76</v>
      </c>
      <c r="CK821">
        <v>3.68485264085574e-80</v>
      </c>
      <c r="CL821">
        <v>4.07720334636682e-84</v>
      </c>
      <c r="CM821">
        <v>1.70284292724323e-74</v>
      </c>
      <c r="CN821">
        <v>1.13436061722755e-81</v>
      </c>
      <c r="CO821">
        <v>1.72374847853162e-79</v>
      </c>
      <c r="CP821">
        <v>3.48090932452062e-75</v>
      </c>
      <c r="CQ821">
        <v>1.0695310781996e-64</v>
      </c>
      <c r="CR821">
        <v>1.39037917540645e-73</v>
      </c>
      <c r="CS821">
        <v>2.59509906048789e-74</v>
      </c>
      <c r="CT821">
        <v>1.94080113326546e-63</v>
      </c>
      <c r="CU821">
        <v>1.18445751330453e-72</v>
      </c>
      <c r="CV821">
        <v>3.68935650780429e-62</v>
      </c>
      <c r="CW821">
        <v>7.28266783025449e-61</v>
      </c>
      <c r="CX821">
        <v>1.48166966295763e-59</v>
      </c>
    </row>
    <row r="822" spans="1:102">
      <c r="A822" s="4">
        <v>45422</v>
      </c>
      <c r="B822" s="5">
        <v>0</v>
      </c>
      <c r="C822">
        <v>8.00887706127683e-90</v>
      </c>
      <c r="D822">
        <v>8.89948912676231e-90</v>
      </c>
      <c r="E822">
        <v>1.10015765087297e-89</v>
      </c>
      <c r="F822">
        <v>3.82865779192053e-89</v>
      </c>
      <c r="G822">
        <v>2.26853551906956e-88</v>
      </c>
      <c r="H822">
        <v>2.55728198209098e-87</v>
      </c>
      <c r="I822">
        <v>3.21631720065393e-86</v>
      </c>
      <c r="J822">
        <v>2.79562294314785e-83</v>
      </c>
      <c r="K822">
        <v>2.75728411483872e-82</v>
      </c>
      <c r="L822">
        <v>7.89904234115165e-90</v>
      </c>
      <c r="M822">
        <v>3.79206010703003e-74</v>
      </c>
      <c r="N822">
        <v>8.95735276108526e-90</v>
      </c>
      <c r="O822">
        <v>1.12192124941191e-89</v>
      </c>
      <c r="P822">
        <v>4.19117152977113e-89</v>
      </c>
      <c r="Q822">
        <v>2.5341076690056e-88</v>
      </c>
      <c r="R822">
        <v>2.78187176238745e-87</v>
      </c>
      <c r="S822">
        <v>3.40029678539051e-86</v>
      </c>
      <c r="T822">
        <v>2.99673450318838e-83</v>
      </c>
      <c r="U822">
        <v>3.05825903444381e-82</v>
      </c>
      <c r="V822">
        <v>7.80030085254499e-74</v>
      </c>
      <c r="W822">
        <v>7.97534360328803e-90</v>
      </c>
      <c r="X822">
        <v>9.22752836105697e-90</v>
      </c>
      <c r="Y822">
        <v>1.19493184261163e-89</v>
      </c>
      <c r="Z822">
        <v>6.16058903920504e-89</v>
      </c>
      <c r="AA822">
        <v>5.23970148503616e-88</v>
      </c>
      <c r="AB822">
        <v>7.70403275798028e-87</v>
      </c>
      <c r="AC822">
        <v>1.16719611383452e-85</v>
      </c>
      <c r="AD822">
        <v>1.58796753248925e-82</v>
      </c>
      <c r="AE822">
        <v>1.86034494278148e-81</v>
      </c>
      <c r="AF822">
        <v>1.7767914706303e-72</v>
      </c>
      <c r="AG822">
        <v>8.38568964240691e-90</v>
      </c>
      <c r="AH822">
        <v>1.00524991654977e-89</v>
      </c>
      <c r="AI822">
        <v>1.41916530188867e-89</v>
      </c>
      <c r="AJ822">
        <v>1.57295501967466e-88</v>
      </c>
      <c r="AK822">
        <v>2.91320625763616e-87</v>
      </c>
      <c r="AL822">
        <v>8.69267436627185e-86</v>
      </c>
      <c r="AM822">
        <v>2.28671594145099e-84</v>
      </c>
      <c r="AN822">
        <v>9.41275647497196e-81</v>
      </c>
      <c r="AO822">
        <v>1.51943029447314e-79</v>
      </c>
      <c r="AP822">
        <v>8.90003757311604e-90</v>
      </c>
      <c r="AQ822">
        <v>1.10730005057047e-89</v>
      </c>
      <c r="AR822">
        <v>1.70999847385571e-89</v>
      </c>
      <c r="AS822">
        <v>3.68144266239375e-88</v>
      </c>
      <c r="AT822">
        <v>1.24687281276723e-86</v>
      </c>
      <c r="AU822">
        <v>6.3529849327518e-85</v>
      </c>
      <c r="AV822">
        <v>2.54305712743034e-83</v>
      </c>
      <c r="AW822">
        <v>1.61158485194463e-69</v>
      </c>
      <c r="AX822">
        <v>2.46709260140573e-79</v>
      </c>
      <c r="AY822">
        <v>5.10636627805313e-78</v>
      </c>
      <c r="AZ822">
        <v>9.72493517924756e-90</v>
      </c>
      <c r="BA822">
        <v>1.27406180126301e-89</v>
      </c>
      <c r="BB822">
        <v>2.21457842812138e-89</v>
      </c>
      <c r="BC822">
        <v>1.0240601471312e-87</v>
      </c>
      <c r="BD822">
        <v>6.58424949890565e-86</v>
      </c>
      <c r="BE822">
        <v>5.85562570200971e-84</v>
      </c>
      <c r="BF822">
        <v>1.03033294535205e-89</v>
      </c>
      <c r="BG822">
        <v>1.39341284946791e-89</v>
      </c>
      <c r="BH822">
        <v>2.59713922648646e-89</v>
      </c>
      <c r="BI822">
        <v>3.63131550716642e-82</v>
      </c>
      <c r="BJ822">
        <v>1.81684431083922e-87</v>
      </c>
      <c r="BK822">
        <v>1.62449745628109e-85</v>
      </c>
      <c r="BL822">
        <v>1.9184115505243e-83</v>
      </c>
      <c r="BM822">
        <v>8.66931250937036e-78</v>
      </c>
      <c r="BN822">
        <v>1.10291074668014e-89</v>
      </c>
      <c r="BO822">
        <v>1.54599834144072e-89</v>
      </c>
      <c r="BP822">
        <v>3.11105072503185e-89</v>
      </c>
      <c r="BQ822">
        <v>1.48697882287126e-81</v>
      </c>
      <c r="BR822">
        <v>2.32997909859778e-76</v>
      </c>
      <c r="BS822">
        <v>3.35271932484502e-87</v>
      </c>
      <c r="BT822">
        <v>3.14993483087905e-67</v>
      </c>
      <c r="BU822">
        <v>4.1876540734287e-85</v>
      </c>
      <c r="BV822">
        <v>1.19392523418404e-89</v>
      </c>
      <c r="BW822">
        <v>1.74170140545372e-89</v>
      </c>
      <c r="BX822">
        <v>6.58263945749496e-83</v>
      </c>
      <c r="BY822">
        <v>3.80879775950289e-89</v>
      </c>
      <c r="BZ822">
        <v>5.62178494724002e-77</v>
      </c>
      <c r="CA822">
        <v>6.42572458419839e-87</v>
      </c>
      <c r="CB822">
        <v>6.38973730404719e-81</v>
      </c>
      <c r="CC822">
        <v>1.72587113186507e-75</v>
      </c>
      <c r="CD822">
        <v>1.12520164224992e-84</v>
      </c>
      <c r="CE822">
        <v>1.3081413504088e-89</v>
      </c>
      <c r="CF822">
        <v>1.99391793351423e-89</v>
      </c>
      <c r="CG822">
        <v>4.76777323710315e-89</v>
      </c>
      <c r="CH822">
        <v>2.35888349699615e-82</v>
      </c>
      <c r="CI822">
        <v>1.27715104295677e-86</v>
      </c>
      <c r="CJ822">
        <v>3.84008753607813e-76</v>
      </c>
      <c r="CK822">
        <v>2.8717677594801e-80</v>
      </c>
      <c r="CL822">
        <v>3.14451434799664e-84</v>
      </c>
      <c r="CM822">
        <v>1.34755140079863e-74</v>
      </c>
      <c r="CN822">
        <v>8.80541493529249e-82</v>
      </c>
      <c r="CO822">
        <v>1.34589525859883e-79</v>
      </c>
      <c r="CP822">
        <v>2.74961305726761e-75</v>
      </c>
      <c r="CQ822">
        <v>8.6942401944757e-65</v>
      </c>
      <c r="CR822">
        <v>1.10309022737936e-73</v>
      </c>
      <c r="CS822">
        <v>2.05490374292807e-74</v>
      </c>
      <c r="CT822">
        <v>1.58328080159316e-63</v>
      </c>
      <c r="CU822">
        <v>9.42167141083861e-73</v>
      </c>
      <c r="CV822">
        <v>3.02059930730868e-62</v>
      </c>
      <c r="CW822">
        <v>5.98439993312343e-61</v>
      </c>
      <c r="CX822">
        <v>1.22204442376934e-59</v>
      </c>
    </row>
    <row r="823" spans="1:102">
      <c r="A823" s="4">
        <v>45423</v>
      </c>
      <c r="B823" s="5">
        <v>0</v>
      </c>
      <c r="C823">
        <v>6.09454746043139e-90</v>
      </c>
      <c r="D823">
        <v>6.77206549290041e-90</v>
      </c>
      <c r="E823">
        <v>8.37175991458413e-90</v>
      </c>
      <c r="F823">
        <v>2.91543888195421e-89</v>
      </c>
      <c r="G823">
        <v>1.73036661723097e-88</v>
      </c>
      <c r="H823">
        <v>1.95571599873234e-87</v>
      </c>
      <c r="I823">
        <v>2.46675564053234e-86</v>
      </c>
      <c r="J823">
        <v>2.16094147395754e-83</v>
      </c>
      <c r="K823">
        <v>2.13701032486873e-82</v>
      </c>
      <c r="L823">
        <v>6.01080532970098e-90</v>
      </c>
      <c r="M823">
        <v>3.00464711838902e-74</v>
      </c>
      <c r="N823">
        <v>6.81608142194024e-90</v>
      </c>
      <c r="O823">
        <v>8.5374445909366e-90</v>
      </c>
      <c r="P823">
        <v>3.19168693123653e-89</v>
      </c>
      <c r="Q823">
        <v>1.93303239307939e-88</v>
      </c>
      <c r="R823">
        <v>2.12742532320518e-87</v>
      </c>
      <c r="S823">
        <v>2.60762819954127e-86</v>
      </c>
      <c r="T823">
        <v>2.31612633315809e-83</v>
      </c>
      <c r="U823">
        <v>2.37008393669815e-82</v>
      </c>
      <c r="V823">
        <v>6.18469094809617e-74</v>
      </c>
      <c r="W823">
        <v>6.06883514118399e-90</v>
      </c>
      <c r="X823">
        <v>7.02176520576729e-90</v>
      </c>
      <c r="Y823">
        <v>9.09342567324644e-90</v>
      </c>
      <c r="Z823">
        <v>4.69328268552979e-89</v>
      </c>
      <c r="AA823">
        <v>3.99997301604717e-88</v>
      </c>
      <c r="AB823">
        <v>5.8981436090273e-87</v>
      </c>
      <c r="AC823">
        <v>8.96305180131143e-86</v>
      </c>
      <c r="AD823">
        <v>1.22955450998608e-82</v>
      </c>
      <c r="AE823">
        <v>1.4445859703515e-81</v>
      </c>
      <c r="AF823">
        <v>1.413810712126e-72</v>
      </c>
      <c r="AG823">
        <v>6.38127508670402e-90</v>
      </c>
      <c r="AH823">
        <v>7.65001373236084e-90</v>
      </c>
      <c r="AI823">
        <v>1.08014846660381e-89</v>
      </c>
      <c r="AJ823">
        <v>1.19954595382945e-88</v>
      </c>
      <c r="AK823">
        <v>2.22830145827485e-87</v>
      </c>
      <c r="AL823">
        <v>6.67382389193883e-86</v>
      </c>
      <c r="AM823">
        <v>1.76212439312696e-84</v>
      </c>
      <c r="AN823">
        <v>7.32340190327e-81</v>
      </c>
      <c r="AO823">
        <v>1.18601019542148e-79</v>
      </c>
      <c r="AP823">
        <v>6.77299756699279e-90</v>
      </c>
      <c r="AQ823">
        <v>8.42734350620374e-90</v>
      </c>
      <c r="AR823">
        <v>1.30174607097538e-89</v>
      </c>
      <c r="AS823">
        <v>2.81019766121909e-88</v>
      </c>
      <c r="AT823">
        <v>9.55351529456049e-87</v>
      </c>
      <c r="AU823">
        <v>4.88900876144931e-85</v>
      </c>
      <c r="AV823">
        <v>1.9652786245587e-83</v>
      </c>
      <c r="AW823">
        <v>1.29283700038755e-69</v>
      </c>
      <c r="AX823">
        <v>1.92699066345822e-79</v>
      </c>
      <c r="AY823">
        <v>4.00267139617911e-78</v>
      </c>
      <c r="AZ823">
        <v>7.40133799765523e-90</v>
      </c>
      <c r="BA823">
        <v>9.69783450647076e-90</v>
      </c>
      <c r="BB823">
        <v>1.68631381788851e-89</v>
      </c>
      <c r="BC823">
        <v>7.82629750829828e-88</v>
      </c>
      <c r="BD823">
        <v>5.05475536209939e-86</v>
      </c>
      <c r="BE823">
        <v>4.51819114119988e-84</v>
      </c>
      <c r="BF823">
        <v>7.8419663701712e-90</v>
      </c>
      <c r="BG823">
        <v>1.06072621917846e-89</v>
      </c>
      <c r="BH823">
        <v>1.97795470332059e-89</v>
      </c>
      <c r="BI823">
        <v>2.81522305174537e-82</v>
      </c>
      <c r="BJ823">
        <v>1.38943528474359e-87</v>
      </c>
      <c r="BK823">
        <v>1.24846935543193e-85</v>
      </c>
      <c r="BL823">
        <v>1.48234292913416e-83</v>
      </c>
      <c r="BM823">
        <v>6.80048068387179e-78</v>
      </c>
      <c r="BN823">
        <v>8.39492397084572e-90</v>
      </c>
      <c r="BO823">
        <v>1.17700691271523e-89</v>
      </c>
      <c r="BP823">
        <v>2.36980652288046e-89</v>
      </c>
      <c r="BQ823">
        <v>1.15475001738829e-81</v>
      </c>
      <c r="BR823">
        <v>1.83480763650432e-76</v>
      </c>
      <c r="BS823">
        <v>2.56583638263807e-87</v>
      </c>
      <c r="BT823">
        <v>2.54312470036662e-67</v>
      </c>
      <c r="BU823">
        <v>3.22194695930328e-85</v>
      </c>
      <c r="BV823">
        <v>9.08841560798931e-90</v>
      </c>
      <c r="BW823">
        <v>1.32616620052419e-89</v>
      </c>
      <c r="BX823">
        <v>5.09386881860209e-83</v>
      </c>
      <c r="BY823">
        <v>2.90194837715831e-89</v>
      </c>
      <c r="BZ823">
        <v>4.41986779399045e-77</v>
      </c>
      <c r="CA823">
        <v>4.92136525915878e-87</v>
      </c>
      <c r="CB823">
        <v>4.9708073147439e-81</v>
      </c>
      <c r="CC823">
        <v>1.36238032168946e-75</v>
      </c>
      <c r="CD823">
        <v>8.66740570714212e-85</v>
      </c>
      <c r="CE823">
        <v>9.95878735795837e-90</v>
      </c>
      <c r="CF823">
        <v>1.51842721419891e-89</v>
      </c>
      <c r="CG823">
        <v>3.63349779972602e-89</v>
      </c>
      <c r="CH823">
        <v>1.82817838635745e-82</v>
      </c>
      <c r="CI823">
        <v>9.78942545023662e-87</v>
      </c>
      <c r="CJ823">
        <v>3.02611230925626e-76</v>
      </c>
      <c r="CK823">
        <v>2.23809494386546e-80</v>
      </c>
      <c r="CL823">
        <v>2.42518453051807e-84</v>
      </c>
      <c r="CM823">
        <v>1.06639006378242e-74</v>
      </c>
      <c r="CN823">
        <v>6.83515726877377e-82</v>
      </c>
      <c r="CO823">
        <v>1.05086912022213e-79</v>
      </c>
      <c r="CP823">
        <v>2.17195314782805e-75</v>
      </c>
      <c r="CQ823">
        <v>7.06756578653902e-65</v>
      </c>
      <c r="CR823">
        <v>8.75162740684856e-74</v>
      </c>
      <c r="CS823">
        <v>1.6271553779939e-74</v>
      </c>
      <c r="CT823">
        <v>1.2916202766616e-63</v>
      </c>
      <c r="CU823">
        <v>7.49439225778215e-73</v>
      </c>
      <c r="CV823">
        <v>2.47306546711143e-62</v>
      </c>
      <c r="CW823">
        <v>4.91757188358764e-61</v>
      </c>
      <c r="CX823">
        <v>1.0079119597311e-59</v>
      </c>
    </row>
    <row r="824" spans="1:102">
      <c r="A824" s="4">
        <v>45424</v>
      </c>
      <c r="B824" s="5">
        <v>0</v>
      </c>
      <c r="C824">
        <v>4.63779234786222e-90</v>
      </c>
      <c r="D824">
        <v>5.15320265993054e-90</v>
      </c>
      <c r="E824">
        <v>6.37057461800678e-90</v>
      </c>
      <c r="F824">
        <v>2.22004269793538e-89</v>
      </c>
      <c r="G824">
        <v>1.31986847866235e-88</v>
      </c>
      <c r="H824">
        <v>1.49566024380575e-87</v>
      </c>
      <c r="I824">
        <v>1.89187912118844e-86</v>
      </c>
      <c r="J824">
        <v>1.67034973908533e-83</v>
      </c>
      <c r="K824">
        <v>1.65627223686727e-82</v>
      </c>
      <c r="L824">
        <v>4.57394442914092e-90</v>
      </c>
      <c r="M824">
        <v>2.38073871490244e-74</v>
      </c>
      <c r="N824">
        <v>5.18668485984348e-90</v>
      </c>
      <c r="O824">
        <v>6.49670912077184e-90</v>
      </c>
      <c r="P824">
        <v>2.43055319036914e-89</v>
      </c>
      <c r="Q824">
        <v>1.47452854941007e-88</v>
      </c>
      <c r="R824">
        <v>1.62693999148798e-87</v>
      </c>
      <c r="S824">
        <v>1.9997444994938e-86</v>
      </c>
      <c r="T824">
        <v>1.79009558077725e-83</v>
      </c>
      <c r="U824">
        <v>1.83676327076628e-82</v>
      </c>
      <c r="V824">
        <v>4.90370856798207e-74</v>
      </c>
      <c r="W824">
        <v>4.61807814216384e-90</v>
      </c>
      <c r="X824">
        <v>5.34327120697675e-90</v>
      </c>
      <c r="Y824">
        <v>6.92009263652526e-90</v>
      </c>
      <c r="Z824">
        <v>3.57545386559224e-89</v>
      </c>
      <c r="AA824">
        <v>3.05356778096476e-88</v>
      </c>
      <c r="AB824">
        <v>4.51556979872177e-87</v>
      </c>
      <c r="AC824">
        <v>6.88284483329446e-86</v>
      </c>
      <c r="AD824">
        <v>9.52037281669047e-83</v>
      </c>
      <c r="AE824">
        <v>1.12174284335296e-81</v>
      </c>
      <c r="AF824">
        <v>1.12498329869467e-72</v>
      </c>
      <c r="AG824">
        <v>4.85597171670767e-90</v>
      </c>
      <c r="AH824">
        <v>5.82170752989111e-90</v>
      </c>
      <c r="AI824">
        <v>8.2211755469463e-90</v>
      </c>
      <c r="AJ824">
        <v>9.14781688310669e-89</v>
      </c>
      <c r="AK824">
        <v>1.70442010284319e-87</v>
      </c>
      <c r="AL824">
        <v>5.1238460521446e-86</v>
      </c>
      <c r="AM824">
        <v>1.35787848406771e-84</v>
      </c>
      <c r="AN824">
        <v>5.6978224794621e-81</v>
      </c>
      <c r="AO824">
        <v>9.25754994329233e-80</v>
      </c>
      <c r="AP824">
        <v>5.1543036363608e-90</v>
      </c>
      <c r="AQ824">
        <v>6.41380973968278e-90</v>
      </c>
      <c r="AR824">
        <v>9.90961600545171e-90</v>
      </c>
      <c r="AS824">
        <v>2.145140201114e-88</v>
      </c>
      <c r="AT824">
        <v>7.31988482683798e-87</v>
      </c>
      <c r="AU824">
        <v>3.76238994879584e-85</v>
      </c>
      <c r="AV824">
        <v>1.51877047131205e-83</v>
      </c>
      <c r="AW824">
        <v>1.03713279977424e-69</v>
      </c>
      <c r="AX824">
        <v>1.50512916091567e-79</v>
      </c>
      <c r="AY824">
        <v>3.13753017966012e-78</v>
      </c>
      <c r="AZ824">
        <v>5.63292228551106e-90</v>
      </c>
      <c r="BA824">
        <v>7.38174503989908e-90</v>
      </c>
      <c r="BB824">
        <v>1.28406121219545e-89</v>
      </c>
      <c r="BC824">
        <v>5.98118494366551e-88</v>
      </c>
      <c r="BD824">
        <v>3.88055642685598e-86</v>
      </c>
      <c r="BE824">
        <v>3.48622883789971e-84</v>
      </c>
      <c r="BF824">
        <v>5.96859847278859e-90</v>
      </c>
      <c r="BG824">
        <v>8.07470741392052e-90</v>
      </c>
      <c r="BH824">
        <v>1.50639007334524e-89</v>
      </c>
      <c r="BI824">
        <v>2.18253710408899e-82</v>
      </c>
      <c r="BJ824">
        <v>1.06257336742281e-87</v>
      </c>
      <c r="BK824">
        <v>9.59481791389214e-86</v>
      </c>
      <c r="BL824">
        <v>1.14539581398196e-83</v>
      </c>
      <c r="BM824">
        <v>5.33451037573361e-78</v>
      </c>
      <c r="BN824">
        <v>6.38988680538205e-90</v>
      </c>
      <c r="BO824">
        <v>8.9608457244629e-90</v>
      </c>
      <c r="BP824">
        <v>1.80517238211681e-89</v>
      </c>
      <c r="BQ824">
        <v>8.96749558330426e-82</v>
      </c>
      <c r="BR824">
        <v>1.44487092824162e-76</v>
      </c>
      <c r="BS824">
        <v>1.96363477591509e-87</v>
      </c>
      <c r="BT824">
        <v>2.05321176114933e-67</v>
      </c>
      <c r="BU824">
        <v>2.47893976434007e-85</v>
      </c>
      <c r="BV824">
        <v>6.91829735618429e-90</v>
      </c>
      <c r="BW824">
        <v>1.00976939477011e-89</v>
      </c>
      <c r="BX824">
        <v>3.94180779735662e-83</v>
      </c>
      <c r="BY824">
        <v>2.21101374198468e-89</v>
      </c>
      <c r="BZ824">
        <v>3.47491615202118e-77</v>
      </c>
      <c r="CA824">
        <v>3.76919917547081e-87</v>
      </c>
      <c r="CB824">
        <v>3.86697045348822e-81</v>
      </c>
      <c r="CC824">
        <v>1.07544538329516e-75</v>
      </c>
      <c r="CD824">
        <v>6.67648524927434e-85</v>
      </c>
      <c r="CE824">
        <v>7.58155416450892e-90</v>
      </c>
      <c r="CF824">
        <v>1.1563270161125e-89</v>
      </c>
      <c r="CG824">
        <v>2.76907169130518e-89</v>
      </c>
      <c r="CH824">
        <v>1.41687209927209e-82</v>
      </c>
      <c r="CI824">
        <v>7.50364262940707e-87</v>
      </c>
      <c r="CJ824">
        <v>2.38467368834635e-76</v>
      </c>
      <c r="CK824">
        <v>1.74424584342516e-80</v>
      </c>
      <c r="CL824">
        <v>1.87040647787358e-84</v>
      </c>
      <c r="CM824">
        <v>8.43891941680227e-75</v>
      </c>
      <c r="CN824">
        <v>5.3057550645952e-82</v>
      </c>
      <c r="CO824">
        <v>8.2051400417747e-80</v>
      </c>
      <c r="CP824">
        <v>1.71565248568029e-75</v>
      </c>
      <c r="CQ824">
        <v>5.74523880520293e-65</v>
      </c>
      <c r="CR824">
        <v>6.94331074351565e-74</v>
      </c>
      <c r="CS824">
        <v>1.2884470298165e-74</v>
      </c>
      <c r="CT824">
        <v>1.0536873417556e-63</v>
      </c>
      <c r="CU824">
        <v>5.9613536563048e-73</v>
      </c>
      <c r="CV824">
        <v>2.024781237889e-62</v>
      </c>
      <c r="CW824">
        <v>4.04092532258788e-61</v>
      </c>
      <c r="CX824">
        <v>8.31300809372815e-60</v>
      </c>
    </row>
    <row r="825" spans="1:102">
      <c r="A825" s="4">
        <v>45425</v>
      </c>
      <c r="B825" s="5">
        <v>0</v>
      </c>
      <c r="C825">
        <v>3.52923953794322e-90</v>
      </c>
      <c r="D825">
        <v>3.92132912508151e-90</v>
      </c>
      <c r="E825">
        <v>4.84775260829365e-90</v>
      </c>
      <c r="F825">
        <v>1.69051375176947e-89</v>
      </c>
      <c r="G825">
        <v>1.0067535528487e-88</v>
      </c>
      <c r="H825">
        <v>1.14382636475541e-87</v>
      </c>
      <c r="I825">
        <v>1.45097736162014e-86</v>
      </c>
      <c r="J825">
        <v>1.29113550013642e-83</v>
      </c>
      <c r="K825">
        <v>1.28368014448706e-82</v>
      </c>
      <c r="L825">
        <v>3.48055984073635e-90</v>
      </c>
      <c r="M825">
        <v>1.88638352701938e-74</v>
      </c>
      <c r="N825">
        <v>3.9467984857913e-90</v>
      </c>
      <c r="O825">
        <v>4.94377784213033e-90</v>
      </c>
      <c r="P825">
        <v>1.85092988782025e-89</v>
      </c>
      <c r="Q825">
        <v>1.12477906569142e-88</v>
      </c>
      <c r="R825">
        <v>1.24419581637946e-87</v>
      </c>
      <c r="S825">
        <v>1.53356910476292e-86</v>
      </c>
      <c r="T825">
        <v>1.38353514759047e-83</v>
      </c>
      <c r="U825">
        <v>1.42345140632993e-82</v>
      </c>
      <c r="V825">
        <v>3.88804516207928e-74</v>
      </c>
      <c r="W825">
        <v>3.51412507191769e-90</v>
      </c>
      <c r="X825">
        <v>4.06600710129939e-90</v>
      </c>
      <c r="Y825">
        <v>5.26618722202577e-90</v>
      </c>
      <c r="Z825">
        <v>2.7238653471546e-89</v>
      </c>
      <c r="AA825">
        <v>2.33108470218064e-88</v>
      </c>
      <c r="AB825">
        <v>3.45708272568022e-87</v>
      </c>
      <c r="AC825">
        <v>5.28542665440656e-86</v>
      </c>
      <c r="AD825">
        <v>7.37157221022956e-83</v>
      </c>
      <c r="AE825">
        <v>8.71050274913999e-82</v>
      </c>
      <c r="AF825">
        <v>8.9516044226234e-73</v>
      </c>
      <c r="AG825">
        <v>3.69525854801777e-90</v>
      </c>
      <c r="AH825">
        <v>4.43035525662399e-90</v>
      </c>
      <c r="AI825">
        <v>6.25726271298622e-90</v>
      </c>
      <c r="AJ825">
        <v>6.97618550945578e-89</v>
      </c>
      <c r="AK825">
        <v>1.30370503945789e-87</v>
      </c>
      <c r="AL825">
        <v>3.93384643182174e-86</v>
      </c>
      <c r="AM825">
        <v>1.0463699295164e-84</v>
      </c>
      <c r="AN825">
        <v>4.43307378678144e-81</v>
      </c>
      <c r="AO825">
        <v>7.22609563420252e-80</v>
      </c>
      <c r="AP825">
        <v>3.92246500961709e-90</v>
      </c>
      <c r="AQ825">
        <v>4.88136686251331e-90</v>
      </c>
      <c r="AR825">
        <v>7.54375150884285e-90</v>
      </c>
      <c r="AS825">
        <v>1.63747426219057e-88</v>
      </c>
      <c r="AT825">
        <v>5.60848146951011e-87</v>
      </c>
      <c r="AU825">
        <v>2.89538816751602e-85</v>
      </c>
      <c r="AV825">
        <v>1.17370825470676e-83</v>
      </c>
      <c r="AW825">
        <v>8.32003140415309e-70</v>
      </c>
      <c r="AX825">
        <v>1.17562260886781e-79</v>
      </c>
      <c r="AY825">
        <v>2.45938141154307e-78</v>
      </c>
      <c r="AZ825">
        <v>4.28703748570525e-90</v>
      </c>
      <c r="BA825">
        <v>5.61879661143972e-90</v>
      </c>
      <c r="BB825">
        <v>9.77761767074795e-90</v>
      </c>
      <c r="BC825">
        <v>4.57107240108608e-88</v>
      </c>
      <c r="BD825">
        <v>2.97911908040044e-86</v>
      </c>
      <c r="BE825">
        <v>2.68996842522443e-84</v>
      </c>
      <c r="BF825">
        <v>4.54275955596889e-90</v>
      </c>
      <c r="BG825">
        <v>6.14681699454278e-90</v>
      </c>
      <c r="BH825">
        <v>1.14725125674238e-89</v>
      </c>
      <c r="BI825">
        <v>1.69203935999025e-82</v>
      </c>
      <c r="BJ825">
        <v>8.12605059283751e-88</v>
      </c>
      <c r="BK825">
        <v>7.37387187628301e-86</v>
      </c>
      <c r="BL825">
        <v>8.85039180104871e-84</v>
      </c>
      <c r="BM825">
        <v>4.18455727935511e-78</v>
      </c>
      <c r="BN825">
        <v>4.86373115612735e-90</v>
      </c>
      <c r="BO825">
        <v>6.82211418329115e-90</v>
      </c>
      <c r="BP825">
        <v>1.37506890763984e-89</v>
      </c>
      <c r="BQ825">
        <v>6.9639294934461e-82</v>
      </c>
      <c r="BR825">
        <v>1.13780428953043e-76</v>
      </c>
      <c r="BS825">
        <v>1.50276982247783e-87</v>
      </c>
      <c r="BT825">
        <v>1.65767669022058e-67</v>
      </c>
      <c r="BU825">
        <v>1.90727607529189e-85</v>
      </c>
      <c r="BV825">
        <v>5.26635666424873e-90</v>
      </c>
      <c r="BW825">
        <v>7.68858548916979e-90</v>
      </c>
      <c r="BX825">
        <v>3.05030405461804e-83</v>
      </c>
      <c r="BY825">
        <v>1.68458601521608e-89</v>
      </c>
      <c r="BZ825">
        <v>2.73199173061145e-77</v>
      </c>
      <c r="CA825">
        <v>2.88677258324633e-87</v>
      </c>
      <c r="CB825">
        <v>3.00825591122631e-81</v>
      </c>
      <c r="CC825">
        <v>8.48942658696519e-76</v>
      </c>
      <c r="CD825">
        <v>5.14288320825775e-85</v>
      </c>
      <c r="CE825">
        <v>5.77178336368877e-90</v>
      </c>
      <c r="CF825">
        <v>8.80577045827888e-90</v>
      </c>
      <c r="CG825">
        <v>2.11029653681756e-89</v>
      </c>
      <c r="CH825">
        <v>1.09810211118696e-82</v>
      </c>
      <c r="CI825">
        <v>5.75157885194356e-87</v>
      </c>
      <c r="CJ825">
        <v>1.87919945419641e-76</v>
      </c>
      <c r="CK825">
        <v>1.35936751505773e-80</v>
      </c>
      <c r="CL825">
        <v>1.44253781432945e-84</v>
      </c>
      <c r="CM825">
        <v>6.67817183805017e-75</v>
      </c>
      <c r="CN825">
        <v>4.11856460626552e-82</v>
      </c>
      <c r="CO825">
        <v>6.40653738982282e-80</v>
      </c>
      <c r="CP825">
        <v>1.35521498452415e-75</v>
      </c>
      <c r="CQ825">
        <v>4.67031647468733e-65</v>
      </c>
      <c r="CR825">
        <v>5.50863991802184e-74</v>
      </c>
      <c r="CS825">
        <v>1.0202441457617e-74</v>
      </c>
      <c r="CT825">
        <v>8.59584689275421e-64</v>
      </c>
      <c r="CU825">
        <v>4.74191051030673e-73</v>
      </c>
      <c r="CV825">
        <v>1.65775597768378e-62</v>
      </c>
      <c r="CW825">
        <v>3.32055694340333e-61</v>
      </c>
      <c r="CX825">
        <v>6.85636308798504e-60</v>
      </c>
    </row>
    <row r="826" spans="1:102">
      <c r="A826" s="4">
        <v>45426</v>
      </c>
      <c r="B826" s="5">
        <v>0</v>
      </c>
      <c r="C826">
        <v>2.68565963775782e-90</v>
      </c>
      <c r="D826">
        <v>2.98393506367427e-90</v>
      </c>
      <c r="E826">
        <v>3.68894593649862e-90</v>
      </c>
      <c r="F826">
        <v>1.28728907503302e-89</v>
      </c>
      <c r="G826">
        <v>7.67919453307492e-89</v>
      </c>
      <c r="H826">
        <v>8.74756638594298e-88</v>
      </c>
      <c r="I826">
        <v>1.11282759547153e-86</v>
      </c>
      <c r="J826">
        <v>9.98013075127346e-84</v>
      </c>
      <c r="K826">
        <v>9.9490571456754e-83</v>
      </c>
      <c r="L826">
        <v>2.64854481568802e-90</v>
      </c>
      <c r="M826">
        <v>1.4946801128304e-74</v>
      </c>
      <c r="N826">
        <v>3.00330918655562e-90</v>
      </c>
      <c r="O826">
        <v>3.76204920004101e-90</v>
      </c>
      <c r="P826">
        <v>1.40953154953446e-89</v>
      </c>
      <c r="Q826">
        <v>8.57988069596497e-89</v>
      </c>
      <c r="R826">
        <v>9.51493729957127e-88</v>
      </c>
      <c r="S826">
        <v>1.17606733668469e-86</v>
      </c>
      <c r="T826">
        <v>1.06931134018452e-83</v>
      </c>
      <c r="U826">
        <v>1.10314374117671e-82</v>
      </c>
      <c r="V826">
        <v>3.08274747016396e-74</v>
      </c>
      <c r="W826">
        <v>2.67407233936513e-90</v>
      </c>
      <c r="X826">
        <v>3.09406225266116e-90</v>
      </c>
      <c r="Y826">
        <v>4.00756598306311e-90</v>
      </c>
      <c r="Z826">
        <v>2.07510502157676e-89</v>
      </c>
      <c r="AA826">
        <v>1.77954318106847e-88</v>
      </c>
      <c r="AB826">
        <v>2.64671378699468e-87</v>
      </c>
      <c r="AC826">
        <v>4.05874831339576e-86</v>
      </c>
      <c r="AD826">
        <v>5.7077677414861e-83</v>
      </c>
      <c r="AE826">
        <v>6.76383705875656e-82</v>
      </c>
      <c r="AF826">
        <v>7.12288100917657e-73</v>
      </c>
      <c r="AG826">
        <v>2.81198831708979e-90</v>
      </c>
      <c r="AH826">
        <v>3.37152761327203e-90</v>
      </c>
      <c r="AI826">
        <v>4.76249854556753e-90</v>
      </c>
      <c r="AJ826">
        <v>5.32008492385191e-89</v>
      </c>
      <c r="AK826">
        <v>9.97199458086129e-88</v>
      </c>
      <c r="AL826">
        <v>3.02022105179383e-86</v>
      </c>
      <c r="AM826">
        <v>8.06324013506223e-85</v>
      </c>
      <c r="AN826">
        <v>3.44906203551934e-81</v>
      </c>
      <c r="AO826">
        <v>5.64041873222331e-80</v>
      </c>
      <c r="AP826">
        <v>2.98502626773696e-90</v>
      </c>
      <c r="AQ826">
        <v>3.71506848293343e-90</v>
      </c>
      <c r="AR826">
        <v>5.74272368407992e-90</v>
      </c>
      <c r="AS826">
        <v>1.24995181029328e-88</v>
      </c>
      <c r="AT826">
        <v>4.29720752667992e-87</v>
      </c>
      <c r="AU826">
        <v>2.22817750153195e-85</v>
      </c>
      <c r="AV826">
        <v>9.07043620571604e-84</v>
      </c>
      <c r="AW826">
        <v>6.67445119671868e-70</v>
      </c>
      <c r="AX826">
        <v>9.18252435983839e-80</v>
      </c>
      <c r="AY826">
        <v>1.92780836552743e-78</v>
      </c>
      <c r="AZ826">
        <v>3.2627274889378e-90</v>
      </c>
      <c r="BA826">
        <v>4.27688508491525e-90</v>
      </c>
      <c r="BB826">
        <v>7.44526860170574e-90</v>
      </c>
      <c r="BC826">
        <v>3.49340517553537e-88</v>
      </c>
      <c r="BD826">
        <v>2.28708192792623e-86</v>
      </c>
      <c r="BE826">
        <v>2.07557520301263e-84</v>
      </c>
      <c r="BF826">
        <v>3.45753939397055e-90</v>
      </c>
      <c r="BG826">
        <v>4.67922328890233e-90</v>
      </c>
      <c r="BH826">
        <v>8.73734798001898e-90</v>
      </c>
      <c r="BI826">
        <v>1.31177481032534e-82</v>
      </c>
      <c r="BJ826">
        <v>6.21441296601382e-88</v>
      </c>
      <c r="BK826">
        <v>5.66701597337858e-86</v>
      </c>
      <c r="BL826">
        <v>6.83863465125533e-84</v>
      </c>
      <c r="BM826">
        <v>3.28249799716543e-78</v>
      </c>
      <c r="BN826">
        <v>3.70208133771546e-90</v>
      </c>
      <c r="BO826">
        <v>5.1938447589114e-90</v>
      </c>
      <c r="BP826">
        <v>1.04744260620651e-89</v>
      </c>
      <c r="BQ826">
        <v>5.40801091443165e-82</v>
      </c>
      <c r="BR826">
        <v>8.95996020107732e-77</v>
      </c>
      <c r="BS826">
        <v>1.15006982924345e-87</v>
      </c>
      <c r="BT826">
        <v>1.33833833474754e-67</v>
      </c>
      <c r="BU826">
        <v>1.46744268555196e-85</v>
      </c>
      <c r="BV826">
        <v>4.00886388211219e-90</v>
      </c>
      <c r="BW826">
        <v>5.85424222082587e-90</v>
      </c>
      <c r="BX826">
        <v>2.36042833740525e-83</v>
      </c>
      <c r="BY826">
        <v>1.28349721332068e-89</v>
      </c>
      <c r="BZ826">
        <v>2.14790184557057e-77</v>
      </c>
      <c r="CA826">
        <v>2.21093539722259e-87</v>
      </c>
      <c r="CB826">
        <v>2.34023086968804e-81</v>
      </c>
      <c r="CC826">
        <v>6.70144341078934e-76</v>
      </c>
      <c r="CD826">
        <v>3.96155262813229e-85</v>
      </c>
      <c r="CE826">
        <v>4.39401767359482e-90</v>
      </c>
      <c r="CF826">
        <v>6.70585321134195e-90</v>
      </c>
      <c r="CG826">
        <v>1.60824704051559e-89</v>
      </c>
      <c r="CH826">
        <v>8.51049468195972e-83</v>
      </c>
      <c r="CI826">
        <v>4.40861335469776e-87</v>
      </c>
      <c r="CJ826">
        <v>1.48086952353675e-76</v>
      </c>
      <c r="CK826">
        <v>1.05941490298487e-80</v>
      </c>
      <c r="CL826">
        <v>1.11254712283661e-84</v>
      </c>
      <c r="CM826">
        <v>5.28479736513774e-75</v>
      </c>
      <c r="CN826">
        <v>3.19701422501477e-82</v>
      </c>
      <c r="CO826">
        <v>5.00219632062726e-80</v>
      </c>
      <c r="CP826">
        <v>1.07050097243355e-75</v>
      </c>
      <c r="CQ826">
        <v>3.79650989511226e-65</v>
      </c>
      <c r="CR826">
        <v>4.3704098617166e-74</v>
      </c>
      <c r="CS826">
        <v>8.07870322080123e-75</v>
      </c>
      <c r="CT826">
        <v>7.01238221962149e-64</v>
      </c>
      <c r="CU826">
        <v>3.77191433089635e-73</v>
      </c>
      <c r="CV826">
        <v>1.3572601474772e-62</v>
      </c>
      <c r="CW826">
        <v>2.72860731990038e-61</v>
      </c>
      <c r="CX826">
        <v>5.65495838140117e-60</v>
      </c>
    </row>
    <row r="827" spans="1:102">
      <c r="A827" s="4">
        <v>45427</v>
      </c>
      <c r="B827" s="5">
        <v>0</v>
      </c>
      <c r="C827">
        <v>2.04371724072124e-90</v>
      </c>
      <c r="D827">
        <v>2.27062513249881e-90</v>
      </c>
      <c r="E827">
        <v>2.80714038471602e-90</v>
      </c>
      <c r="F827">
        <v>9.80242332487342e-90</v>
      </c>
      <c r="G827">
        <v>5.85744410274182e-89</v>
      </c>
      <c r="H827">
        <v>6.68981923817814e-88</v>
      </c>
      <c r="I827">
        <v>8.53483509684923e-87</v>
      </c>
      <c r="J827">
        <v>7.71437310784833e-84</v>
      </c>
      <c r="K827">
        <v>7.7109347303015e-83</v>
      </c>
      <c r="L827">
        <v>2.01541992143467e-90</v>
      </c>
      <c r="M827">
        <v>1.18431305600971e-74</v>
      </c>
      <c r="N827">
        <v>2.2853627066239e-90</v>
      </c>
      <c r="O827">
        <v>2.86279332011425e-90</v>
      </c>
      <c r="P827">
        <v>1.07339514918576e-89</v>
      </c>
      <c r="Q827">
        <v>6.54478310539041e-89</v>
      </c>
      <c r="R827">
        <v>7.27650977120022e-88</v>
      </c>
      <c r="S827">
        <v>9.01905476187593e-87</v>
      </c>
      <c r="T827">
        <v>8.26452977499097e-84</v>
      </c>
      <c r="U827">
        <v>8.54912298570782e-83</v>
      </c>
      <c r="V827">
        <v>2.44424423293479e-74</v>
      </c>
      <c r="W827">
        <v>2.03483448362335e-90</v>
      </c>
      <c r="X827">
        <v>2.35445265699315e-90</v>
      </c>
      <c r="Y827">
        <v>3.04975581517598e-90</v>
      </c>
      <c r="Z827">
        <v>1.58086403323036e-89</v>
      </c>
      <c r="AA827">
        <v>1.35849797040165e-88</v>
      </c>
      <c r="AB827">
        <v>2.02630204438702e-87</v>
      </c>
      <c r="AC827">
        <v>3.11676595158893e-86</v>
      </c>
      <c r="AD827">
        <v>4.41949310964973e-83</v>
      </c>
      <c r="AE827">
        <v>5.25222172300624e-82</v>
      </c>
      <c r="AF827">
        <v>5.66774753167874e-73</v>
      </c>
      <c r="AG827">
        <v>2.13984439573177e-90</v>
      </c>
      <c r="AH827">
        <v>2.56575326015023e-90</v>
      </c>
      <c r="AI827">
        <v>3.62481062310544e-90</v>
      </c>
      <c r="AJ827">
        <v>4.05713160062774e-89</v>
      </c>
      <c r="AK827">
        <v>7.62754391058365e-88</v>
      </c>
      <c r="AL827">
        <v>2.31878273302515e-86</v>
      </c>
      <c r="AM827">
        <v>6.21346615818344e-85</v>
      </c>
      <c r="AN827">
        <v>2.68347189715816e-81</v>
      </c>
      <c r="AO827">
        <v>4.40269892419234e-80</v>
      </c>
      <c r="AP827">
        <v>2.27162812012294e-90</v>
      </c>
      <c r="AQ827">
        <v>2.82743219388627e-90</v>
      </c>
      <c r="AR827">
        <v>4.371681000307e-90</v>
      </c>
      <c r="AS827">
        <v>9.54139870605283e-89</v>
      </c>
      <c r="AT827">
        <v>3.2925119746924e-87</v>
      </c>
      <c r="AU827">
        <v>1.71471826516554e-85</v>
      </c>
      <c r="AV827">
        <v>7.00964763850458e-84</v>
      </c>
      <c r="AW827">
        <v>5.35434262365192e-70</v>
      </c>
      <c r="AX827">
        <v>7.17226369950702e-80</v>
      </c>
      <c r="AY827">
        <v>1.51113002511707e-78</v>
      </c>
      <c r="AZ827">
        <v>2.48315781960577e-90</v>
      </c>
      <c r="BA827">
        <v>3.25545614785666e-90</v>
      </c>
      <c r="BB827">
        <v>5.66927709854252e-90</v>
      </c>
      <c r="BC827">
        <v>2.66980664127134e-88</v>
      </c>
      <c r="BD827">
        <v>1.75580216553458e-86</v>
      </c>
      <c r="BE827">
        <v>1.60151040530208e-84</v>
      </c>
      <c r="BF827">
        <v>2.63156755100263e-90</v>
      </c>
      <c r="BG827">
        <v>3.56202738772886e-90</v>
      </c>
      <c r="BH827">
        <v>6.65427456596913e-90</v>
      </c>
      <c r="BI827">
        <v>1.01696993207475e-82</v>
      </c>
      <c r="BJ827">
        <v>4.75248429970776e-88</v>
      </c>
      <c r="BK827">
        <v>4.35525196823211e-86</v>
      </c>
      <c r="BL827">
        <v>5.2841642429889e-84</v>
      </c>
      <c r="BM827">
        <v>2.57489439911683e-78</v>
      </c>
      <c r="BN827">
        <v>2.81787906289303e-90</v>
      </c>
      <c r="BO827">
        <v>3.95420282695778e-90</v>
      </c>
      <c r="BP827">
        <v>7.97877099998047e-90</v>
      </c>
      <c r="BQ827">
        <v>4.19972403197075e-82</v>
      </c>
      <c r="BR827">
        <v>7.05577290783644e-77</v>
      </c>
      <c r="BS827">
        <v>8.80148493864509e-88</v>
      </c>
      <c r="BT827">
        <v>1.08051799776256e-67</v>
      </c>
      <c r="BU827">
        <v>1.12903845538869e-85</v>
      </c>
      <c r="BV827">
        <v>3.05163333618525e-90</v>
      </c>
      <c r="BW827">
        <v>4.45753665492728e-90</v>
      </c>
      <c r="BX827">
        <v>1.82657919872341e-83</v>
      </c>
      <c r="BY827">
        <v>9.77904982788943e-90</v>
      </c>
      <c r="BZ827">
        <v>1.68868825132679e-77</v>
      </c>
      <c r="CA827">
        <v>1.69332191860026e-87</v>
      </c>
      <c r="CB827">
        <v>1.82055007454679e-81</v>
      </c>
      <c r="CC827">
        <v>5.29003264566378e-76</v>
      </c>
      <c r="CD827">
        <v>3.05157604895109e-85</v>
      </c>
      <c r="CE827">
        <v>3.34513442040603e-90</v>
      </c>
      <c r="CF827">
        <v>5.10670439502073e-90</v>
      </c>
      <c r="CG827">
        <v>1.22563745339027e-89</v>
      </c>
      <c r="CH827">
        <v>6.59579095545315e-83</v>
      </c>
      <c r="CI827">
        <v>3.37922370595828e-87</v>
      </c>
      <c r="CJ827">
        <v>1.16697274514573e-76</v>
      </c>
      <c r="CK827">
        <v>8.25648637497916e-81</v>
      </c>
      <c r="CL827">
        <v>8.58044127560495e-85</v>
      </c>
      <c r="CM827">
        <v>4.18214503427951e-75</v>
      </c>
      <c r="CN827">
        <v>2.4816655636241e-82</v>
      </c>
      <c r="CO827">
        <v>3.9056929675998e-80</v>
      </c>
      <c r="CP827">
        <v>8.45601875029116e-76</v>
      </c>
      <c r="CQ827">
        <v>3.08619072429139e-65</v>
      </c>
      <c r="CR827">
        <v>3.46736810603673e-74</v>
      </c>
      <c r="CS827">
        <v>6.39704192382869e-75</v>
      </c>
      <c r="CT827">
        <v>5.72061194290395e-64</v>
      </c>
      <c r="CU827">
        <v>3.0003387218501e-73</v>
      </c>
      <c r="CV827">
        <v>1.11123418206804e-62</v>
      </c>
      <c r="CW827">
        <v>2.24218347497545e-61</v>
      </c>
      <c r="CX827">
        <v>4.66406954897383e-60</v>
      </c>
    </row>
    <row r="828" spans="1:102">
      <c r="A828" s="4">
        <v>45428</v>
      </c>
      <c r="B828" s="5">
        <v>0</v>
      </c>
      <c r="C828">
        <v>1.55521574720757e-90</v>
      </c>
      <c r="D828">
        <v>1.72783200113541e-90</v>
      </c>
      <c r="E828">
        <v>2.13612161165498e-90</v>
      </c>
      <c r="F828">
        <v>7.464329789642e-90</v>
      </c>
      <c r="G828">
        <v>4.46787095569166e-89</v>
      </c>
      <c r="H828">
        <v>5.11612928741498e-88</v>
      </c>
      <c r="I828">
        <v>6.54579470050163e-87</v>
      </c>
      <c r="J828">
        <v>5.9630032840085e-84</v>
      </c>
      <c r="K828">
        <v>5.97629640115348e-83</v>
      </c>
      <c r="L828">
        <v>1.53364120391294e-90</v>
      </c>
      <c r="M828">
        <v>9.38393039818424e-75</v>
      </c>
      <c r="N828">
        <v>1.73904262810223e-90</v>
      </c>
      <c r="O828">
        <v>2.17848974251893e-90</v>
      </c>
      <c r="P828">
        <v>8.17418476069638e-90</v>
      </c>
      <c r="Q828">
        <v>4.99239860874988e-89</v>
      </c>
      <c r="R828">
        <v>5.56468128118856e-88</v>
      </c>
      <c r="S828">
        <v>6.916555359402e-87</v>
      </c>
      <c r="T828">
        <v>6.38751781938431e-84</v>
      </c>
      <c r="U828">
        <v>6.62538353762708e-83</v>
      </c>
      <c r="V828">
        <v>1.9379887350673e-74</v>
      </c>
      <c r="W828">
        <v>1.54840664358929e-90</v>
      </c>
      <c r="X828">
        <v>1.79164052341226e-90</v>
      </c>
      <c r="Y828">
        <v>2.3208627303817e-90</v>
      </c>
      <c r="Z828">
        <v>1.20433954537525e-89</v>
      </c>
      <c r="AA828">
        <v>1.03707327764753e-88</v>
      </c>
      <c r="AB828">
        <v>1.5513199618397e-87</v>
      </c>
      <c r="AC828">
        <v>2.39340536199961e-86</v>
      </c>
      <c r="AD828">
        <v>3.42198916120352e-83</v>
      </c>
      <c r="AE828">
        <v>4.07842956415757e-82</v>
      </c>
      <c r="AF828">
        <v>4.50988329602378e-73</v>
      </c>
      <c r="AG828">
        <v>1.62836168618291e-90</v>
      </c>
      <c r="AH828">
        <v>1.95255401850668e-90</v>
      </c>
      <c r="AI828">
        <v>2.75889890627653e-90</v>
      </c>
      <c r="AJ828">
        <v>3.0939950263206e-89</v>
      </c>
      <c r="AK828">
        <v>5.83428166966981e-88</v>
      </c>
      <c r="AL828">
        <v>1.78025159694403e-86</v>
      </c>
      <c r="AM828">
        <v>4.78804562966751e-85</v>
      </c>
      <c r="AN828">
        <v>2.08782020986491e-81</v>
      </c>
      <c r="AO828">
        <v>3.43658134924375e-80</v>
      </c>
      <c r="AP828">
        <v>1.72872660121946e-90</v>
      </c>
      <c r="AQ828">
        <v>2.15187764066504e-90</v>
      </c>
      <c r="AR828">
        <v>3.32796695813052e-90</v>
      </c>
      <c r="AS828">
        <v>7.28334370688592e-89</v>
      </c>
      <c r="AT828">
        <v>2.52271619671337e-87</v>
      </c>
      <c r="AU828">
        <v>1.31958011660241e-85</v>
      </c>
      <c r="AV828">
        <v>5.41706693039492e-84</v>
      </c>
      <c r="AW828">
        <v>4.29533216836616e-70</v>
      </c>
      <c r="AX828">
        <v>5.602094212813e-80</v>
      </c>
      <c r="AY828">
        <v>1.18451293896402e-78</v>
      </c>
      <c r="AZ828">
        <v>1.88985220841039e-90</v>
      </c>
      <c r="BA828">
        <v>2.47797041234694e-90</v>
      </c>
      <c r="BB828">
        <v>4.31692987648869e-90</v>
      </c>
      <c r="BC828">
        <v>2.04037808062678e-88</v>
      </c>
      <c r="BD828">
        <v>1.34793651231778e-86</v>
      </c>
      <c r="BE828">
        <v>1.23572278870726e-84</v>
      </c>
      <c r="BF828">
        <v>2.0029121794516e-90</v>
      </c>
      <c r="BG828">
        <v>2.71156947776333e-90</v>
      </c>
      <c r="BH828">
        <v>5.06782715311721e-90</v>
      </c>
      <c r="BI828">
        <v>7.88418739709968e-83</v>
      </c>
      <c r="BJ828">
        <v>3.63447147198256e-88</v>
      </c>
      <c r="BK828">
        <v>3.34712656053693e-86</v>
      </c>
      <c r="BL828">
        <v>4.08303604005148e-84</v>
      </c>
      <c r="BM828">
        <v>2.01982793967539e-78</v>
      </c>
      <c r="BN828">
        <v>2.14485897697594e-90</v>
      </c>
      <c r="BO828">
        <v>3.0104326587095e-90</v>
      </c>
      <c r="BP828">
        <v>6.0777349591622e-90</v>
      </c>
      <c r="BQ828">
        <v>3.26139910287973e-82</v>
      </c>
      <c r="BR828">
        <v>5.55626701566967e-77</v>
      </c>
      <c r="BS828">
        <v>6.73577675100245e-88</v>
      </c>
      <c r="BT828">
        <v>8.72364717632524e-68</v>
      </c>
      <c r="BU828">
        <v>8.68672995216066e-86</v>
      </c>
      <c r="BV828">
        <v>2.32296886417789e-90</v>
      </c>
      <c r="BW828">
        <v>3.39405717852707e-90</v>
      </c>
      <c r="BX828">
        <v>1.41346869815598e-83</v>
      </c>
      <c r="BY828">
        <v>7.4507223169986e-90</v>
      </c>
      <c r="BZ828">
        <v>1.32765285157227e-77</v>
      </c>
      <c r="CA828">
        <v>1.29688958774999e-87</v>
      </c>
      <c r="CB828">
        <v>1.41627162382188e-81</v>
      </c>
      <c r="CC828">
        <v>4.17588326525796e-76</v>
      </c>
      <c r="CD828">
        <v>2.3506229132773e-85</v>
      </c>
      <c r="CE828">
        <v>2.54662703998088e-90</v>
      </c>
      <c r="CF828">
        <v>3.88890549996239e-90</v>
      </c>
      <c r="CG828">
        <v>9.34052473712891e-90</v>
      </c>
      <c r="CH828">
        <v>5.11186011549334e-83</v>
      </c>
      <c r="CI828">
        <v>2.59019148951332e-87</v>
      </c>
      <c r="CJ828">
        <v>9.19612002454162e-77</v>
      </c>
      <c r="CK828">
        <v>6.43464303439039e-81</v>
      </c>
      <c r="CL828">
        <v>6.61760486035351e-85</v>
      </c>
      <c r="CM828">
        <v>3.3095568059293e-75</v>
      </c>
      <c r="CN828">
        <v>1.92637990831569e-82</v>
      </c>
      <c r="CO828">
        <v>3.04954795441642e-80</v>
      </c>
      <c r="CP828">
        <v>6.67951313885559e-76</v>
      </c>
      <c r="CQ828">
        <v>2.50877080525048e-65</v>
      </c>
      <c r="CR828">
        <v>2.75091855527677e-74</v>
      </c>
      <c r="CS828">
        <v>5.06543491656615e-75</v>
      </c>
      <c r="CT828">
        <v>4.66680223301658e-64</v>
      </c>
      <c r="CU828">
        <v>2.38659514933731e-73</v>
      </c>
      <c r="CV828">
        <v>9.09804512931203e-63</v>
      </c>
      <c r="CW828">
        <v>1.84247352075436e-61</v>
      </c>
      <c r="CX828">
        <v>3.84680899318573e-60</v>
      </c>
    </row>
    <row r="829" spans="1:102">
      <c r="A829" s="4">
        <v>45429</v>
      </c>
      <c r="B829" s="5">
        <v>0</v>
      </c>
      <c r="C829">
        <v>1.18347879653797e-90</v>
      </c>
      <c r="D829">
        <v>1.31479361406394e-90</v>
      </c>
      <c r="E829">
        <v>1.62550315062159e-90</v>
      </c>
      <c r="F829">
        <v>5.68392291428232e-90</v>
      </c>
      <c r="G829">
        <v>3.40794889895376e-89</v>
      </c>
      <c r="H829">
        <v>3.91262864569238e-88</v>
      </c>
      <c r="I829">
        <v>5.0202994626872e-87</v>
      </c>
      <c r="J829">
        <v>4.60924143369479e-84</v>
      </c>
      <c r="K829">
        <v>4.63187926281509e-83</v>
      </c>
      <c r="L829">
        <v>1.16702991636828e-90</v>
      </c>
      <c r="M829">
        <v>7.43537777204442e-75</v>
      </c>
      <c r="N829">
        <v>1.32332135007292e-90</v>
      </c>
      <c r="O829">
        <v>1.6577576608822e-90</v>
      </c>
      <c r="P829">
        <v>6.22485537385991e-90</v>
      </c>
      <c r="Q829">
        <v>3.80823055974564e-89</v>
      </c>
      <c r="R829">
        <v>4.25556732165858e-88</v>
      </c>
      <c r="S829">
        <v>5.30418531364228e-87</v>
      </c>
      <c r="T829">
        <v>4.93680644902653e-84</v>
      </c>
      <c r="U829">
        <v>5.13452749407918e-83</v>
      </c>
      <c r="V829">
        <v>1.53658962825421e-74</v>
      </c>
      <c r="W829">
        <v>1.17825953569652e-90</v>
      </c>
      <c r="X829">
        <v>1.36336390348998e-90</v>
      </c>
      <c r="Y829">
        <v>1.76617543771446e-90</v>
      </c>
      <c r="Z829">
        <v>9.17494281093281e-90</v>
      </c>
      <c r="AA829">
        <v>7.91698606893511e-89</v>
      </c>
      <c r="AB829">
        <v>1.18767762437453e-87</v>
      </c>
      <c r="AC829">
        <v>1.83792729506523e-86</v>
      </c>
      <c r="AD829">
        <v>2.64962735063512e-83</v>
      </c>
      <c r="AE829">
        <v>3.16696220894678e-82</v>
      </c>
      <c r="AF829">
        <v>3.58855916394886e-73</v>
      </c>
      <c r="AG829">
        <v>1.23913766163781e-90</v>
      </c>
      <c r="AH829">
        <v>1.48590562200288e-90</v>
      </c>
      <c r="AI829">
        <v>2.09984022672345e-90</v>
      </c>
      <c r="AJ829">
        <v>2.3595007155779e-89</v>
      </c>
      <c r="AK829">
        <v>4.46262158142654e-88</v>
      </c>
      <c r="AL829">
        <v>1.36679288492259e-86</v>
      </c>
      <c r="AM829">
        <v>3.68962835923109e-85</v>
      </c>
      <c r="AN829">
        <v>1.62438564507983e-81</v>
      </c>
      <c r="AO829">
        <v>2.68246627201203e-80</v>
      </c>
      <c r="AP829">
        <v>1.31557433819066e-90</v>
      </c>
      <c r="AQ829">
        <v>1.63773242207524e-90</v>
      </c>
      <c r="AR829">
        <v>2.53343371045931e-90</v>
      </c>
      <c r="AS829">
        <v>5.55967689721075e-89</v>
      </c>
      <c r="AT829">
        <v>1.93290017293051e-87</v>
      </c>
      <c r="AU829">
        <v>1.01549725022703e-85</v>
      </c>
      <c r="AV829">
        <v>4.18631800636535e-84</v>
      </c>
      <c r="AW829">
        <v>3.44577845188723e-70</v>
      </c>
      <c r="AX829">
        <v>4.37567006514128e-80</v>
      </c>
      <c r="AY829">
        <v>9.28491181600657e-79</v>
      </c>
      <c r="AZ829">
        <v>1.43830623151627e-90</v>
      </c>
      <c r="BA829">
        <v>1.88616804108578e-90</v>
      </c>
      <c r="BB829">
        <v>3.28717101474796e-90</v>
      </c>
      <c r="BC829">
        <v>1.55934237239734e-88</v>
      </c>
      <c r="BD829">
        <v>1.03481637778406e-86</v>
      </c>
      <c r="BE829">
        <v>9.53481666635951e-85</v>
      </c>
      <c r="BF829">
        <v>1.52443633449634e-90</v>
      </c>
      <c r="BG829">
        <v>2.06416408326146e-90</v>
      </c>
      <c r="BH829">
        <v>3.85960504286703e-90</v>
      </c>
      <c r="BI829">
        <v>6.11231551217319e-83</v>
      </c>
      <c r="BJ829">
        <v>2.77946897394107e-88</v>
      </c>
      <c r="BK829">
        <v>2.57235546423953e-86</v>
      </c>
      <c r="BL829">
        <v>3.15493284029814e-84</v>
      </c>
      <c r="BM829">
        <v>1.58441639676277e-78</v>
      </c>
      <c r="BN829">
        <v>1.63258249039942e-90</v>
      </c>
      <c r="BO829">
        <v>2.29191701219373e-90</v>
      </c>
      <c r="BP829">
        <v>4.62964302764786e-90</v>
      </c>
      <c r="BQ829">
        <v>2.53271977569933e-82</v>
      </c>
      <c r="BR829">
        <v>4.37543888567201e-77</v>
      </c>
      <c r="BS829">
        <v>5.1548901355063e-88</v>
      </c>
      <c r="BT829">
        <v>7.04310527123032e-68</v>
      </c>
      <c r="BU829">
        <v>6.68349929587755e-86</v>
      </c>
      <c r="BV829">
        <v>1.76829380417075e-90</v>
      </c>
      <c r="BW829">
        <v>2.5843027011469e-90</v>
      </c>
      <c r="BX829">
        <v>1.09378983513871e-83</v>
      </c>
      <c r="BY829">
        <v>5.67675415626987e-90</v>
      </c>
      <c r="BZ829">
        <v>1.0438055057842e-77</v>
      </c>
      <c r="CA829">
        <v>9.93268066901848e-88</v>
      </c>
      <c r="CB829">
        <v>1.1017688227783e-81</v>
      </c>
      <c r="CC829">
        <v>3.29638817245398e-76</v>
      </c>
      <c r="CD829">
        <v>1.81068011749096e-85</v>
      </c>
      <c r="CE829">
        <v>1.93872903920194e-90</v>
      </c>
      <c r="CF829">
        <v>2.96151580731045e-90</v>
      </c>
      <c r="CG829">
        <v>7.11836928352442e-90</v>
      </c>
      <c r="CH829">
        <v>3.9617862386381e-83</v>
      </c>
      <c r="CI829">
        <v>1.98539442764983e-87</v>
      </c>
      <c r="CJ829">
        <v>7.24683792809698e-77</v>
      </c>
      <c r="CK829">
        <v>5.01480037628347e-81</v>
      </c>
      <c r="CL829">
        <v>5.10378110816733e-85</v>
      </c>
      <c r="CM829">
        <v>2.61903070359679e-75</v>
      </c>
      <c r="CN829">
        <v>1.49534232394205e-82</v>
      </c>
      <c r="CO829">
        <v>2.38107367973684e-80</v>
      </c>
      <c r="CP829">
        <v>5.27622952238702e-76</v>
      </c>
      <c r="CQ829">
        <v>2.03938496209507e-65</v>
      </c>
      <c r="CR829">
        <v>2.18250634669875e-74</v>
      </c>
      <c r="CS829">
        <v>4.01101496590013e-75</v>
      </c>
      <c r="CT829">
        <v>3.80711771738057e-64</v>
      </c>
      <c r="CU829">
        <v>1.89839779267593e-73</v>
      </c>
      <c r="CV829">
        <v>7.44887319979238e-63</v>
      </c>
      <c r="CW829">
        <v>1.51401913026682e-61</v>
      </c>
      <c r="CX829">
        <v>3.17275273764097e-60</v>
      </c>
    </row>
    <row r="830" spans="1:102">
      <c r="A830" s="4">
        <v>45430</v>
      </c>
      <c r="B830" s="5">
        <v>0</v>
      </c>
      <c r="C830">
        <v>9.0059663069695e-91</v>
      </c>
      <c r="D830">
        <v>1.00049208860838e-90</v>
      </c>
      <c r="E830">
        <v>1.23694291474614e-90</v>
      </c>
      <c r="F830">
        <v>4.32818219792113e-90</v>
      </c>
      <c r="G830">
        <v>2.59947420349462e-89</v>
      </c>
      <c r="H830">
        <v>2.99223529513448e-88</v>
      </c>
      <c r="I830">
        <v>3.8503203545946e-87</v>
      </c>
      <c r="J830">
        <v>3.56281987136044e-84</v>
      </c>
      <c r="K830">
        <v>3.58989984181783e-83</v>
      </c>
      <c r="L830">
        <v>8.88055708359189e-91</v>
      </c>
      <c r="M830">
        <v>5.8914378375728e-75</v>
      </c>
      <c r="N830">
        <v>1.00697899364188e-90</v>
      </c>
      <c r="O830">
        <v>1.26149800404919e-90</v>
      </c>
      <c r="P830">
        <v>4.7403900269866e-90</v>
      </c>
      <c r="Q830">
        <v>2.90494021917954e-89</v>
      </c>
      <c r="R830">
        <v>3.25442769969133e-88</v>
      </c>
      <c r="S830">
        <v>4.06768691147707e-87</v>
      </c>
      <c r="T830">
        <v>3.81557572179974e-84</v>
      </c>
      <c r="U830">
        <v>3.97914663167303e-83</v>
      </c>
      <c r="V830">
        <v>1.21832890095535e-74</v>
      </c>
      <c r="W830">
        <v>8.9659621340238e-91</v>
      </c>
      <c r="X830">
        <v>1.03746321261714e-90</v>
      </c>
      <c r="Y830">
        <v>1.34405867055025e-90</v>
      </c>
      <c r="Z830">
        <v>6.98968776015724e-90</v>
      </c>
      <c r="AA830">
        <v>6.04380306332723e-89</v>
      </c>
      <c r="AB830">
        <v>9.09276074046527e-88</v>
      </c>
      <c r="AC830">
        <v>1.411368416112e-86</v>
      </c>
      <c r="AD830">
        <v>2.05159185679362e-83</v>
      </c>
      <c r="AE830">
        <v>2.45919402924746e-82</v>
      </c>
      <c r="AF830">
        <v>2.85545235383702e-73</v>
      </c>
      <c r="AG830">
        <v>9.42949074142039e-91</v>
      </c>
      <c r="AH830">
        <v>1.13078332063786e-90</v>
      </c>
      <c r="AI830">
        <v>1.59822056523834e-90</v>
      </c>
      <c r="AJ830">
        <v>1.79937052280681e-89</v>
      </c>
      <c r="AK830">
        <v>3.41344353884584e-88</v>
      </c>
      <c r="AL830">
        <v>1.04935885986632e-86</v>
      </c>
      <c r="AM830">
        <v>2.84319709522241e-85</v>
      </c>
      <c r="AN830">
        <v>1.26381989764878e-81</v>
      </c>
      <c r="AO830">
        <v>2.09383237852505e-80</v>
      </c>
      <c r="AP830">
        <v>1.00116226446424e-90</v>
      </c>
      <c r="AQ830">
        <v>1.24643122480177e-90</v>
      </c>
      <c r="AR830">
        <v>1.92859076219992e-90</v>
      </c>
      <c r="AS830">
        <v>4.24393074338663e-89</v>
      </c>
      <c r="AT830">
        <v>1.48098428899244e-87</v>
      </c>
      <c r="AU830">
        <v>7.81486968234839e-86</v>
      </c>
      <c r="AV830">
        <v>3.23519326510064e-84</v>
      </c>
      <c r="AW830">
        <v>2.76425400273681e-70</v>
      </c>
      <c r="AX830">
        <v>3.41773768730658e-80</v>
      </c>
      <c r="AY830">
        <v>7.27806211272097e-79</v>
      </c>
      <c r="AZ830">
        <v>1.0946489911639e-90</v>
      </c>
      <c r="BA830">
        <v>1.4357031263782e-90</v>
      </c>
      <c r="BB830">
        <v>2.50305042477342e-90</v>
      </c>
      <c r="BC830">
        <v>1.19171471457572e-88</v>
      </c>
      <c r="BD830">
        <v>7.94432767043234e-87</v>
      </c>
      <c r="BE830">
        <v>7.3570488205929e-85</v>
      </c>
      <c r="BF830">
        <v>1.16026361895655e-90</v>
      </c>
      <c r="BG830">
        <v>1.57133106013536e-90</v>
      </c>
      <c r="BH830">
        <v>2.93943546518483e-90</v>
      </c>
      <c r="BI830">
        <v>4.73864953209419e-83</v>
      </c>
      <c r="BJ830">
        <v>2.12560415134773e-88</v>
      </c>
      <c r="BK830">
        <v>1.9769233420832e-86</v>
      </c>
      <c r="BL830">
        <v>2.43779411418055e-84</v>
      </c>
      <c r="BM830">
        <v>1.24286592388367e-78</v>
      </c>
      <c r="BN830">
        <v>1.24265772671146e-90</v>
      </c>
      <c r="BO830">
        <v>1.74489322609283e-90</v>
      </c>
      <c r="BP830">
        <v>3.52657598580476e-90</v>
      </c>
      <c r="BQ830">
        <v>1.96684590259039e-82</v>
      </c>
      <c r="BR830">
        <v>3.44556253114905e-77</v>
      </c>
      <c r="BS830">
        <v>3.94503751688787e-88</v>
      </c>
      <c r="BT830">
        <v>5.68630652512567e-68</v>
      </c>
      <c r="BU830">
        <v>5.14222993661087e-86</v>
      </c>
      <c r="BV830">
        <v>1.34606322658334e-90</v>
      </c>
      <c r="BW830">
        <v>1.96773950296184e-90</v>
      </c>
      <c r="BX830">
        <v>8.46411530016533e-84</v>
      </c>
      <c r="BY830">
        <v>4.32515608979597e-90</v>
      </c>
      <c r="BZ830">
        <v>8.20643689060077e-78</v>
      </c>
      <c r="CA830">
        <v>7.60728942415795e-88</v>
      </c>
      <c r="CB830">
        <v>8.57105740472383e-82</v>
      </c>
      <c r="CC830">
        <v>2.60212613554063e-76</v>
      </c>
      <c r="CD830">
        <v>1.3947632639987e-85</v>
      </c>
      <c r="CE830">
        <v>1.47594060902114e-90</v>
      </c>
      <c r="CF830">
        <v>2.25528127695519e-90</v>
      </c>
      <c r="CG830">
        <v>5.42487508108769e-90</v>
      </c>
      <c r="CH830">
        <v>3.07045768975909e-83</v>
      </c>
      <c r="CI830">
        <v>1.52181451752264e-87</v>
      </c>
      <c r="CJ830">
        <v>5.71074103164748e-77</v>
      </c>
      <c r="CK830">
        <v>3.90825453402219e-81</v>
      </c>
      <c r="CL830">
        <v>3.93625520811261e-85</v>
      </c>
      <c r="CM830">
        <v>2.07258017571832e-75</v>
      </c>
      <c r="CN830">
        <v>1.16075165449791e-82</v>
      </c>
      <c r="CO830">
        <v>1.8591318953108e-80</v>
      </c>
      <c r="CP830">
        <v>4.16775854679701e-76</v>
      </c>
      <c r="CQ830">
        <v>1.65782024205446e-65</v>
      </c>
      <c r="CR830">
        <v>1.73154306740321e-74</v>
      </c>
      <c r="CS830">
        <v>3.17608286784209e-75</v>
      </c>
      <c r="CT830">
        <v>3.10579805834715e-64</v>
      </c>
      <c r="CU830">
        <v>1.51006515714974e-73</v>
      </c>
      <c r="CV830">
        <v>6.09864109904463e-63</v>
      </c>
      <c r="CW830">
        <v>1.24411770426714e-61</v>
      </c>
      <c r="CX830">
        <v>2.61680784048282e-60</v>
      </c>
    </row>
    <row r="831" spans="1:102">
      <c r="A831" s="4">
        <v>45431</v>
      </c>
      <c r="B831" s="5">
        <v>0</v>
      </c>
      <c r="C831">
        <v>6.85330648631575e-91</v>
      </c>
      <c r="D831">
        <v>7.61324369588529e-91</v>
      </c>
      <c r="E831">
        <v>9.41264108711866e-91</v>
      </c>
      <c r="F831">
        <v>3.29581544303176e-90</v>
      </c>
      <c r="G831">
        <v>1.98279554667438e-89</v>
      </c>
      <c r="H831">
        <v>2.28835207810209e-88</v>
      </c>
      <c r="I831">
        <v>2.95300447146071e-87</v>
      </c>
      <c r="J831">
        <v>2.75396409970522e-84</v>
      </c>
      <c r="K831">
        <v>2.78232228064797e-83</v>
      </c>
      <c r="L831">
        <v>6.75769258435149e-91</v>
      </c>
      <c r="M831">
        <v>4.66809365416291e-75</v>
      </c>
      <c r="N831">
        <v>7.66258848293457e-91</v>
      </c>
      <c r="O831">
        <v>9.59957689633867e-91</v>
      </c>
      <c r="P831">
        <v>3.60993082802541e-90</v>
      </c>
      <c r="Q831">
        <v>2.21590506711285e-89</v>
      </c>
      <c r="R831">
        <v>2.48881022464635e-88</v>
      </c>
      <c r="S831">
        <v>3.11943790676672e-87</v>
      </c>
      <c r="T831">
        <v>2.94899511223561e-84</v>
      </c>
      <c r="U831">
        <v>3.08375170539378e-83</v>
      </c>
      <c r="V831">
        <v>9.65986808455486e-75</v>
      </c>
      <c r="W831">
        <v>6.82264599204954e-91</v>
      </c>
      <c r="X831">
        <v>7.89466344782171e-91</v>
      </c>
      <c r="Y831">
        <v>1.02282801063146e-90</v>
      </c>
      <c r="Z831">
        <v>5.32490882543709e-90</v>
      </c>
      <c r="AA831">
        <v>4.61382072053812e-89</v>
      </c>
      <c r="AB831">
        <v>6.96134163982867e-88</v>
      </c>
      <c r="AC831">
        <v>1.08380826990148e-86</v>
      </c>
      <c r="AD831">
        <v>1.58853626937775e-83</v>
      </c>
      <c r="AE831">
        <v>1.90960133859289e-82</v>
      </c>
      <c r="AF831">
        <v>2.27211194591567e-73</v>
      </c>
      <c r="AG831">
        <v>7.17557850006844e-91</v>
      </c>
      <c r="AH831">
        <v>8.60533064063435e-91</v>
      </c>
      <c r="AI831">
        <v>1.21643015397679e-90</v>
      </c>
      <c r="AJ831">
        <v>1.37221156715466e-89</v>
      </c>
      <c r="AK831">
        <v>2.61093090685211e-88</v>
      </c>
      <c r="AL831">
        <v>8.05648044012698e-87</v>
      </c>
      <c r="AM831">
        <v>2.1909441638457e-85</v>
      </c>
      <c r="AN831">
        <v>9.83289121355133e-82</v>
      </c>
      <c r="AO831">
        <v>1.63436687912998e-80</v>
      </c>
      <c r="AP831">
        <v>7.61892240026811e-91</v>
      </c>
      <c r="AQ831">
        <v>9.48623093406415e-91</v>
      </c>
      <c r="AR831">
        <v>1.46815063429899e-90</v>
      </c>
      <c r="AS831">
        <v>3.23956732522496e-89</v>
      </c>
      <c r="AT831">
        <v>1.13472722494212e-87</v>
      </c>
      <c r="AU831">
        <v>6.01401806908946e-86</v>
      </c>
      <c r="AV831">
        <v>2.50016254051458e-84</v>
      </c>
      <c r="AW831">
        <v>2.21752509580571e-70</v>
      </c>
      <c r="AX831">
        <v>2.66951820528964e-80</v>
      </c>
      <c r="AY831">
        <v>5.70497482004163e-79</v>
      </c>
      <c r="AZ831">
        <v>8.33102427220666e-91</v>
      </c>
      <c r="BA831">
        <v>1.09282069027989e-90</v>
      </c>
      <c r="BB831">
        <v>1.90597365692861e-90</v>
      </c>
      <c r="BC831">
        <v>9.10758250156523e-89</v>
      </c>
      <c r="BD831">
        <v>6.09889284195225e-87</v>
      </c>
      <c r="BE831">
        <v>5.6766867405479e-85</v>
      </c>
      <c r="BF831">
        <v>8.83088150424774e-91</v>
      </c>
      <c r="BG831">
        <v>1.19616522188927e-90</v>
      </c>
      <c r="BH831">
        <v>2.238643754889e-90</v>
      </c>
      <c r="BI831">
        <v>3.67369769168675e-83</v>
      </c>
      <c r="BJ831">
        <v>1.62555976552582e-88</v>
      </c>
      <c r="BK831">
        <v>1.51931797535126e-86</v>
      </c>
      <c r="BL831">
        <v>1.88366613292341e-84</v>
      </c>
      <c r="BM831">
        <v>9.74943018708549e-79</v>
      </c>
      <c r="BN831">
        <v>9.45862295158102e-91</v>
      </c>
      <c r="BO831">
        <v>1.32843045050766e-90</v>
      </c>
      <c r="BP831">
        <v>2.68632762238403e-90</v>
      </c>
      <c r="BQ831">
        <v>1.52740261344704e-82</v>
      </c>
      <c r="BR831">
        <v>2.71330521720562e-77</v>
      </c>
      <c r="BS831">
        <v>3.01913724901543e-88</v>
      </c>
      <c r="BT831">
        <v>4.59088436882591e-68</v>
      </c>
      <c r="BU831">
        <v>3.95638983932136e-86</v>
      </c>
      <c r="BV831">
        <v>1.02465223707857e-90</v>
      </c>
      <c r="BW831">
        <v>1.49827599985021e-90</v>
      </c>
      <c r="BX831">
        <v>6.54981839399352e-84</v>
      </c>
      <c r="BY831">
        <v>3.29536461373701e-90</v>
      </c>
      <c r="BZ831">
        <v>6.45193056237211e-78</v>
      </c>
      <c r="CA831">
        <v>5.82630750277429e-88</v>
      </c>
      <c r="CB831">
        <v>6.66773496547101e-82</v>
      </c>
      <c r="CC831">
        <v>2.05408467420357e-76</v>
      </c>
      <c r="CD831">
        <v>1.07438334538859e-85</v>
      </c>
      <c r="CE831">
        <v>1.12362306641343e-90</v>
      </c>
      <c r="CF831">
        <v>1.71746291509562e-90</v>
      </c>
      <c r="CG831">
        <v>4.13427116256089e-90</v>
      </c>
      <c r="CH831">
        <v>2.37966156089194e-83</v>
      </c>
      <c r="CI831">
        <v>1.16647824784126e-87</v>
      </c>
      <c r="CJ831">
        <v>4.50024734292715e-77</v>
      </c>
      <c r="CK831">
        <v>3.04587468225878e-81</v>
      </c>
      <c r="CL831">
        <v>3.03580908606555e-85</v>
      </c>
      <c r="CM831">
        <v>1.64014441636034e-75</v>
      </c>
      <c r="CN831">
        <v>9.01027398104892e-83</v>
      </c>
      <c r="CO831">
        <v>1.45160203717168e-80</v>
      </c>
      <c r="CP831">
        <v>3.29216369960742e-76</v>
      </c>
      <c r="CQ831">
        <v>1.34764549413078e-65</v>
      </c>
      <c r="CR831">
        <v>1.37376067602609e-74</v>
      </c>
      <c r="CS831">
        <v>2.5149500735249e-75</v>
      </c>
      <c r="CT831">
        <v>2.53367042873308e-64</v>
      </c>
      <c r="CU831">
        <v>1.2011691056717e-73</v>
      </c>
      <c r="CV831">
        <v>4.99316101339904e-63</v>
      </c>
      <c r="CW831">
        <v>1.02233111268426e-61</v>
      </c>
      <c r="CX831">
        <v>2.15827826504495e-60</v>
      </c>
    </row>
    <row r="832" spans="1:102">
      <c r="A832" s="4">
        <v>45432</v>
      </c>
      <c r="B832" s="5">
        <v>0</v>
      </c>
      <c r="C832">
        <v>5.21518826491142e-91</v>
      </c>
      <c r="D832">
        <v>5.79329714175542e-91</v>
      </c>
      <c r="E832">
        <v>7.16264357676334e-91</v>
      </c>
      <c r="F832">
        <v>2.50969086097536e-90</v>
      </c>
      <c r="G832">
        <v>1.51241279429661e-89</v>
      </c>
      <c r="H832">
        <v>1.75004791347283e-88</v>
      </c>
      <c r="I832">
        <v>2.26480774677999e-87</v>
      </c>
      <c r="J832">
        <v>2.12874030571747e-84</v>
      </c>
      <c r="K832">
        <v>2.15641594875855e-83</v>
      </c>
      <c r="L832">
        <v>5.14229103367285e-91</v>
      </c>
      <c r="M832">
        <v>3.69877421519458e-75</v>
      </c>
      <c r="N832">
        <v>5.83083288024154e-91</v>
      </c>
      <c r="O832">
        <v>7.30495619388583e-91</v>
      </c>
      <c r="P832">
        <v>2.74905658366955e-90</v>
      </c>
      <c r="Q832">
        <v>1.69030504304792e-89</v>
      </c>
      <c r="R832">
        <v>1.90330736919358e-88</v>
      </c>
      <c r="S832">
        <v>2.39224232849698e-87</v>
      </c>
      <c r="T832">
        <v>2.27922934984004e-84</v>
      </c>
      <c r="U832">
        <v>2.38984019959666e-83</v>
      </c>
      <c r="V832">
        <v>7.65910185154681e-75</v>
      </c>
      <c r="W832">
        <v>5.1916902655473e-91</v>
      </c>
      <c r="X832">
        <v>6.00751045378897e-91</v>
      </c>
      <c r="Y832">
        <v>7.7837163061924e-91</v>
      </c>
      <c r="Z832">
        <v>4.05664092169018e-90</v>
      </c>
      <c r="AA832">
        <v>3.52217648055245e-89</v>
      </c>
      <c r="AB832">
        <v>5.32954493165471e-88</v>
      </c>
      <c r="AC832">
        <v>8.32270546856869e-87</v>
      </c>
      <c r="AD832">
        <v>1.22999487970637e-83</v>
      </c>
      <c r="AE832">
        <v>1.48283430627334e-82</v>
      </c>
      <c r="AF832">
        <v>1.80794215943951e-73</v>
      </c>
      <c r="AG832">
        <v>5.46041437635185e-91</v>
      </c>
      <c r="AH832">
        <v>6.54870955900354e-91</v>
      </c>
      <c r="AI832">
        <v>9.25843621894271e-91</v>
      </c>
      <c r="AJ832">
        <v>1.04645735882593e-89</v>
      </c>
      <c r="AK832">
        <v>1.99709179829787e-88</v>
      </c>
      <c r="AL832">
        <v>6.1853841826833e-87</v>
      </c>
      <c r="AM832">
        <v>1.68832344970475e-85</v>
      </c>
      <c r="AN832">
        <v>7.65027910997277e-82</v>
      </c>
      <c r="AO832">
        <v>1.27572537467331e-80</v>
      </c>
      <c r="AP832">
        <v>5.79805897424711e-91</v>
      </c>
      <c r="AQ832">
        <v>7.21969856353619e-91</v>
      </c>
      <c r="AR832">
        <v>1.11763797493407e-90</v>
      </c>
      <c r="AS832">
        <v>2.47289524164953e-89</v>
      </c>
      <c r="AT832">
        <v>8.69425743334806e-88</v>
      </c>
      <c r="AU832">
        <v>4.62815309615437e-86</v>
      </c>
      <c r="AV832">
        <v>1.93212961841041e-84</v>
      </c>
      <c r="AW832">
        <v>1.77893114947452e-70</v>
      </c>
      <c r="AX832">
        <v>2.08510075973347e-80</v>
      </c>
      <c r="AY832">
        <v>4.47189611647063e-79</v>
      </c>
      <c r="AZ832">
        <v>6.34047680210267e-91</v>
      </c>
      <c r="BA832">
        <v>8.31827301498838e-91</v>
      </c>
      <c r="BB832">
        <v>1.45132335527684e-90</v>
      </c>
      <c r="BC832">
        <v>6.96039549039057e-89</v>
      </c>
      <c r="BD832">
        <v>4.68214496645418e-87</v>
      </c>
      <c r="BE832">
        <v>4.38012212955732e-85</v>
      </c>
      <c r="BF832">
        <v>6.72127150491903e-91</v>
      </c>
      <c r="BG832">
        <v>9.10572741466148e-91</v>
      </c>
      <c r="BH832">
        <v>1.70492798574151e-90</v>
      </c>
      <c r="BI832">
        <v>2.84808037362707e-83</v>
      </c>
      <c r="BJ832">
        <v>1.24314986220458e-88</v>
      </c>
      <c r="BK832">
        <v>1.16763612344579e-86</v>
      </c>
      <c r="BL832">
        <v>1.45549539214815e-84</v>
      </c>
      <c r="BM832">
        <v>7.64775887296352e-79</v>
      </c>
      <c r="BN832">
        <v>7.19953257965071e-91</v>
      </c>
      <c r="BO832">
        <v>1.01136701262401e-90</v>
      </c>
      <c r="BP832">
        <v>2.04627831262685e-90</v>
      </c>
      <c r="BQ832">
        <v>1.18614210726406e-82</v>
      </c>
      <c r="BR832">
        <v>2.13666858028553e-77</v>
      </c>
      <c r="BS832">
        <v>2.31054573765028e-88</v>
      </c>
      <c r="BT832">
        <v>3.70648666138595e-68</v>
      </c>
      <c r="BU832">
        <v>3.04401412314833e-86</v>
      </c>
      <c r="BV832">
        <v>7.79987285703163e-91</v>
      </c>
      <c r="BW832">
        <v>1.14081713880752e-90</v>
      </c>
      <c r="BX832">
        <v>5.06847077011113e-84</v>
      </c>
      <c r="BY832">
        <v>2.51075971840308e-90</v>
      </c>
      <c r="BZ832">
        <v>5.07253129910121e-78</v>
      </c>
      <c r="CA832">
        <v>4.46228044516262e-88</v>
      </c>
      <c r="CB832">
        <v>5.18707173110843e-82</v>
      </c>
      <c r="CC832">
        <v>1.62146784168914e-76</v>
      </c>
      <c r="CD832">
        <v>8.27595336302104e-86</v>
      </c>
      <c r="CE832">
        <v>8.55406226989011e-91</v>
      </c>
      <c r="CF832">
        <v>1.30789842324424e-90</v>
      </c>
      <c r="CG832">
        <v>3.1507080496382e-90</v>
      </c>
      <c r="CH832">
        <v>1.84428177051533e-83</v>
      </c>
      <c r="CI832">
        <v>8.94111259766931e-88</v>
      </c>
      <c r="CJ832">
        <v>3.5463394391884e-77</v>
      </c>
      <c r="CK832">
        <v>2.37378412773858e-81</v>
      </c>
      <c r="CL832">
        <v>2.3413463605996e-85</v>
      </c>
      <c r="CM832">
        <v>1.29793468934715e-75</v>
      </c>
      <c r="CN832">
        <v>6.9941780310074e-83</v>
      </c>
      <c r="CO832">
        <v>1.13340450972611e-80</v>
      </c>
      <c r="CP832">
        <v>2.60052056838616e-76</v>
      </c>
      <c r="CQ832">
        <v>1.09550380178754e-65</v>
      </c>
      <c r="CR832">
        <v>1.08990554755645e-74</v>
      </c>
      <c r="CS832">
        <v>1.99143855356024e-75</v>
      </c>
      <c r="CT832">
        <v>2.06693600834202e-64</v>
      </c>
      <c r="CU832">
        <v>9.55460241956352e-74</v>
      </c>
      <c r="CV832">
        <v>4.08806757125514e-63</v>
      </c>
      <c r="CW832">
        <v>8.4008201183657e-62</v>
      </c>
      <c r="CX832">
        <v>1.78009443311129e-60</v>
      </c>
    </row>
    <row r="833" spans="1:102">
      <c r="A833" s="4">
        <v>45433</v>
      </c>
      <c r="B833" s="5">
        <v>0</v>
      </c>
      <c r="C833">
        <v>3.9686228384017e-91</v>
      </c>
      <c r="D833">
        <v>4.40840896643747e-91</v>
      </c>
      <c r="E833">
        <v>5.45048541964086e-91</v>
      </c>
      <c r="F833">
        <v>1.91107428571228e-90</v>
      </c>
      <c r="G833">
        <v>1.15361989045898e-89</v>
      </c>
      <c r="H833">
        <v>1.33837256576334e-88</v>
      </c>
      <c r="I833">
        <v>1.73699503507529e-87</v>
      </c>
      <c r="J833">
        <v>1.64545910003006e-84</v>
      </c>
      <c r="K833">
        <v>1.67131240560268e-83</v>
      </c>
      <c r="L833">
        <v>3.91304528063957e-91</v>
      </c>
      <c r="M833">
        <v>2.93073183799299e-75</v>
      </c>
      <c r="N833">
        <v>4.43696175943545e-91</v>
      </c>
      <c r="O833">
        <v>5.55882676572591e-91</v>
      </c>
      <c r="P833">
        <v>2.09347834115714e-90</v>
      </c>
      <c r="Q833">
        <v>1.28937429930327e-89</v>
      </c>
      <c r="R833">
        <v>1.45554644591811e-88</v>
      </c>
      <c r="S833">
        <v>1.83456875974609e-87</v>
      </c>
      <c r="T833">
        <v>1.76157851446624e-84</v>
      </c>
      <c r="U833">
        <v>1.85207394278366e-83</v>
      </c>
      <c r="V833">
        <v>6.07273729401774e-75</v>
      </c>
      <c r="W833">
        <v>3.95061503184887e-91</v>
      </c>
      <c r="X833">
        <v>4.57146553360397e-91</v>
      </c>
      <c r="Y833">
        <v>5.92340441294659e-91</v>
      </c>
      <c r="Z833">
        <v>3.0904445049316e-90</v>
      </c>
      <c r="AA833">
        <v>2.68881856072583e-89</v>
      </c>
      <c r="AB833">
        <v>4.08025497850452e-88</v>
      </c>
      <c r="AC833">
        <v>6.39111437873168e-87</v>
      </c>
      <c r="AD833">
        <v>9.52378257426672e-84</v>
      </c>
      <c r="AE833">
        <v>1.15144325436972e-82</v>
      </c>
      <c r="AF833">
        <v>1.43859762621049e-73</v>
      </c>
      <c r="AG833">
        <v>4.15522248952758e-91</v>
      </c>
      <c r="AH833">
        <v>4.98360826155159e-91</v>
      </c>
      <c r="AI833">
        <v>7.04673760165828e-91</v>
      </c>
      <c r="AJ833">
        <v>7.98035080833615e-90</v>
      </c>
      <c r="AK833">
        <v>1.52756841602481e-88</v>
      </c>
      <c r="AL833">
        <v>4.74884506793773e-87</v>
      </c>
      <c r="AM833">
        <v>1.30100808465091e-85</v>
      </c>
      <c r="AN833">
        <v>5.95214257835049e-82</v>
      </c>
      <c r="AO833">
        <v>9.95783292213838e-81</v>
      </c>
      <c r="AP833">
        <v>4.41236779839367e-91</v>
      </c>
      <c r="AQ833">
        <v>5.49470571100401e-91</v>
      </c>
      <c r="AR833">
        <v>8.50808225962346e-91</v>
      </c>
      <c r="AS833">
        <v>1.88766278956072e-89</v>
      </c>
      <c r="AT833">
        <v>6.66152271211499e-88</v>
      </c>
      <c r="AU833">
        <v>3.56164561268117e-86</v>
      </c>
      <c r="AV833">
        <v>1.49315286575217e-84</v>
      </c>
      <c r="AW833">
        <v>1.42708465421939e-70</v>
      </c>
      <c r="AX833">
        <v>1.6286254087446e-80</v>
      </c>
      <c r="AY833">
        <v>3.50533622098601e-79</v>
      </c>
      <c r="AZ833">
        <v>4.82553461868364e-91</v>
      </c>
      <c r="BA833">
        <v>6.33165773223243e-91</v>
      </c>
      <c r="BB833">
        <v>1.1051251683047e-90</v>
      </c>
      <c r="BC833">
        <v>5.31942525300507e-89</v>
      </c>
      <c r="BD833">
        <v>3.59450182289402e-87</v>
      </c>
      <c r="BE833">
        <v>3.37969501312042e-85</v>
      </c>
      <c r="BF833">
        <v>5.11562640043251e-91</v>
      </c>
      <c r="BG833">
        <v>6.93167380511956e-91</v>
      </c>
      <c r="BH833">
        <v>1.29845554348889e-90</v>
      </c>
      <c r="BI833">
        <v>2.20801015635171e-83</v>
      </c>
      <c r="BJ833">
        <v>9.50701159927244e-89</v>
      </c>
      <c r="BK833">
        <v>8.97359300225607e-87</v>
      </c>
      <c r="BL833">
        <v>1.12465091316478e-84</v>
      </c>
      <c r="BM833">
        <v>5.99914196590363e-79</v>
      </c>
      <c r="BN833">
        <v>5.48000163288161e-91</v>
      </c>
      <c r="BO833">
        <v>7.69978756991923e-91</v>
      </c>
      <c r="BP833">
        <v>1.55872828701602e-90</v>
      </c>
      <c r="BQ833">
        <v>9.21127858651559e-83</v>
      </c>
      <c r="BR833">
        <v>1.6825798266371e-77</v>
      </c>
      <c r="BS833">
        <v>1.76826063277231e-88</v>
      </c>
      <c r="BT833">
        <v>2.992461205148e-68</v>
      </c>
      <c r="BU833">
        <v>2.34203967578428e-86</v>
      </c>
      <c r="BV833">
        <v>5.93743068388076e-91</v>
      </c>
      <c r="BW833">
        <v>8.68640845583654e-91</v>
      </c>
      <c r="BX833">
        <v>3.92215392883276e-84</v>
      </c>
      <c r="BY833">
        <v>1.91296410464722e-90</v>
      </c>
      <c r="BZ833">
        <v>3.988042576035e-78</v>
      </c>
      <c r="CA833">
        <v>3.4175928063074e-88</v>
      </c>
      <c r="CB833">
        <v>4.03521034998952e-82</v>
      </c>
      <c r="CC833">
        <v>1.2799657164335e-76</v>
      </c>
      <c r="CD833">
        <v>6.37495027657128e-86</v>
      </c>
      <c r="CE833">
        <v>6.51214656010584e-91</v>
      </c>
      <c r="CF833">
        <v>9.96003027551075e-91</v>
      </c>
      <c r="CG833">
        <v>2.40113929574713e-90</v>
      </c>
      <c r="CH833">
        <v>1.42935252009758e-83</v>
      </c>
      <c r="CI833">
        <v>6.85340632855996e-88</v>
      </c>
      <c r="CJ833">
        <v>2.79462937469627e-77</v>
      </c>
      <c r="CK833">
        <v>1.84999439337551e-81</v>
      </c>
      <c r="CL833">
        <v>1.80574687808615e-85</v>
      </c>
      <c r="CM833">
        <v>1.02712568540096e-75</v>
      </c>
      <c r="CN833">
        <v>5.42919409911898e-83</v>
      </c>
      <c r="CO833">
        <v>8.84957274633207e-81</v>
      </c>
      <c r="CP833">
        <v>2.05418315845166e-76</v>
      </c>
      <c r="CQ833">
        <v>8.90537300022684e-66</v>
      </c>
      <c r="CR833">
        <v>8.64702362882137e-75</v>
      </c>
      <c r="CS833">
        <v>1.57690109014676e-75</v>
      </c>
      <c r="CT833">
        <v>1.68618002330994e-64</v>
      </c>
      <c r="CU833">
        <v>7.60013115263059e-74</v>
      </c>
      <c r="CV833">
        <v>3.34703736216412e-63</v>
      </c>
      <c r="CW833">
        <v>6.90322125439749e-62</v>
      </c>
      <c r="CX833">
        <v>1.46817777953568e-60</v>
      </c>
    </row>
    <row r="834" spans="1:102">
      <c r="A834" s="4">
        <v>45434</v>
      </c>
      <c r="B834" s="5">
        <v>0</v>
      </c>
      <c r="C834">
        <v>3.02001892058817e-91</v>
      </c>
      <c r="D834">
        <v>3.35457842741421e-91</v>
      </c>
      <c r="E834">
        <v>4.1476015091523e-91</v>
      </c>
      <c r="F834">
        <v>1.45524093799959e-90</v>
      </c>
      <c r="G834">
        <v>8.7994415997533e-90</v>
      </c>
      <c r="H834">
        <v>1.02353831437798e-88</v>
      </c>
      <c r="I834">
        <v>1.33218889856348e-87</v>
      </c>
      <c r="J834">
        <v>1.27189570399907e-84</v>
      </c>
      <c r="K834">
        <v>1.29533690321326e-83</v>
      </c>
      <c r="L834">
        <v>2.97764620247972e-91</v>
      </c>
      <c r="M834">
        <v>2.32217178084063e-75</v>
      </c>
      <c r="N834">
        <v>3.37629804504722e-91</v>
      </c>
      <c r="O834">
        <v>4.23008080940191e-91</v>
      </c>
      <c r="P834">
        <v>1.59423837754124e-90</v>
      </c>
      <c r="Q834">
        <v>9.83542015219686e-90</v>
      </c>
      <c r="R834">
        <v>1.11312311029581e-88</v>
      </c>
      <c r="S834">
        <v>1.40689865682167e-87</v>
      </c>
      <c r="T834">
        <v>1.36149478012556e-84</v>
      </c>
      <c r="U834">
        <v>1.43531684256432e-83</v>
      </c>
      <c r="V834">
        <v>4.81494292110842e-75</v>
      </c>
      <c r="W834">
        <v>3.00621923332454e-91</v>
      </c>
      <c r="X834">
        <v>3.47869509091184e-91</v>
      </c>
      <c r="Y834">
        <v>4.50770794430653e-91</v>
      </c>
      <c r="Z834">
        <v>2.35437329068482e-90</v>
      </c>
      <c r="AA834">
        <v>2.05263565779945e-89</v>
      </c>
      <c r="AB834">
        <v>3.12380901764315e-88</v>
      </c>
      <c r="AC834">
        <v>4.90782030842099e-87</v>
      </c>
      <c r="AD834">
        <v>7.37421236604545e-84</v>
      </c>
      <c r="AE834">
        <v>8.94113093029133e-83</v>
      </c>
      <c r="AF834">
        <v>1.14470649369671e-73</v>
      </c>
      <c r="AG834">
        <v>3.16200799901509e-91</v>
      </c>
      <c r="AH834">
        <v>3.79255654455969e-91</v>
      </c>
      <c r="AI834">
        <v>5.36337990115255e-91</v>
      </c>
      <c r="AJ834">
        <v>6.08586641971439e-90</v>
      </c>
      <c r="AK834">
        <v>1.1684316324688e-88</v>
      </c>
      <c r="AL834">
        <v>3.64593835466696e-87</v>
      </c>
      <c r="AM834">
        <v>1.00254606796298e-85</v>
      </c>
      <c r="AN834">
        <v>4.63094231775393e-82</v>
      </c>
      <c r="AO834">
        <v>7.77271021442314e-81</v>
      </c>
      <c r="AP834">
        <v>3.35784607713524e-91</v>
      </c>
      <c r="AQ834">
        <v>4.18186307235124e-91</v>
      </c>
      <c r="AR834">
        <v>6.47682567962031e-91</v>
      </c>
      <c r="AS834">
        <v>1.44093071203496e-89</v>
      </c>
      <c r="AT834">
        <v>5.10404538725412e-88</v>
      </c>
      <c r="AU834">
        <v>2.74090316380846e-86</v>
      </c>
      <c r="AV834">
        <v>1.15391092770771e-84</v>
      </c>
      <c r="AW834">
        <v>1.14482823627552e-70</v>
      </c>
      <c r="AX834">
        <v>1.27208275649352e-80</v>
      </c>
      <c r="AY834">
        <v>2.74768950398921e-79</v>
      </c>
      <c r="AZ834">
        <v>3.67256044896695e-91</v>
      </c>
      <c r="BA834">
        <v>4.81949672012419e-91</v>
      </c>
      <c r="BB834">
        <v>8.41508971624013e-91</v>
      </c>
      <c r="BC834">
        <v>4.06532710136867e-89</v>
      </c>
      <c r="BD834">
        <v>2.75951373116726e-87</v>
      </c>
      <c r="BE834">
        <v>2.60776709936882e-85</v>
      </c>
      <c r="BF834">
        <v>3.89355398051709e-91</v>
      </c>
      <c r="BG834">
        <v>5.27669007886221e-91</v>
      </c>
      <c r="BH834">
        <v>9.88890315322159e-91</v>
      </c>
      <c r="BI834">
        <v>1.71178766430883e-83</v>
      </c>
      <c r="BJ834">
        <v>7.27050461294735e-89</v>
      </c>
      <c r="BK834">
        <v>6.89644399141051e-87</v>
      </c>
      <c r="BL834">
        <v>8.69009742842082e-85</v>
      </c>
      <c r="BM834">
        <v>4.70591514780853e-79</v>
      </c>
      <c r="BN834">
        <v>4.17116215248711e-91</v>
      </c>
      <c r="BO834">
        <v>5.86203894978024e-91</v>
      </c>
      <c r="BP834">
        <v>1.18734280261748e-90</v>
      </c>
      <c r="BQ834">
        <v>7.1532451869547e-83</v>
      </c>
      <c r="BR834">
        <v>1.32499485373057e-77</v>
      </c>
      <c r="BS834">
        <v>1.35324983078222e-88</v>
      </c>
      <c r="BT834">
        <v>2.41598712808194e-68</v>
      </c>
      <c r="BU834">
        <v>1.80194625185674e-86</v>
      </c>
      <c r="BV834">
        <v>4.51969969541039e-91</v>
      </c>
      <c r="BW834">
        <v>6.6140039937219e-91</v>
      </c>
      <c r="BX834">
        <v>3.03509522674581e-84</v>
      </c>
      <c r="BY834">
        <v>1.45749971785295e-90</v>
      </c>
      <c r="BZ834">
        <v>3.13541359342346e-78</v>
      </c>
      <c r="CA834">
        <v>2.61748239237261e-88</v>
      </c>
      <c r="CB834">
        <v>3.13913580007078e-82</v>
      </c>
      <c r="CC834">
        <v>1.01038836116443e-76</v>
      </c>
      <c r="CD834">
        <v>4.91061141057603e-86</v>
      </c>
      <c r="CE834">
        <v>4.95765067193638e-91</v>
      </c>
      <c r="CF834">
        <v>7.58485521727403e-91</v>
      </c>
      <c r="CG834">
        <v>1.82989654144086e-90</v>
      </c>
      <c r="CH834">
        <v>1.10777466836296e-83</v>
      </c>
      <c r="CI834">
        <v>5.25316928325973e-88</v>
      </c>
      <c r="CJ834">
        <v>2.20225770145191e-77</v>
      </c>
      <c r="CK834">
        <v>1.4417820119056e-81</v>
      </c>
      <c r="CL834">
        <v>1.39266955210028e-85</v>
      </c>
      <c r="CM834">
        <v>8.12819922503992e-76</v>
      </c>
      <c r="CN834">
        <v>4.21438351085571e-83</v>
      </c>
      <c r="CO834">
        <v>6.90970762164573e-81</v>
      </c>
      <c r="CP834">
        <v>1.62262452362954e-76</v>
      </c>
      <c r="CQ834">
        <v>7.23919607980959e-66</v>
      </c>
      <c r="CR834">
        <v>6.86032086037458e-75</v>
      </c>
      <c r="CS834">
        <v>1.24865366478948e-75</v>
      </c>
      <c r="CT834">
        <v>1.37556414883409e-64</v>
      </c>
      <c r="CU834">
        <v>6.04546280428325e-74</v>
      </c>
      <c r="CV834">
        <v>2.74033119767712e-63</v>
      </c>
      <c r="CW834">
        <v>5.67259660553665e-62</v>
      </c>
      <c r="CX834">
        <v>1.2109166526378e-60</v>
      </c>
    </row>
    <row r="835" spans="1:102">
      <c r="A835" s="4">
        <v>45435</v>
      </c>
      <c r="B835" s="5">
        <v>0</v>
      </c>
      <c r="C835">
        <v>2.2981559731562e-91</v>
      </c>
      <c r="D835">
        <v>2.55266616852647e-91</v>
      </c>
      <c r="E835">
        <v>3.15615893880386e-91</v>
      </c>
      <c r="F835">
        <v>1.10813387978043e-90</v>
      </c>
      <c r="G835">
        <v>6.7119308922049e-90</v>
      </c>
      <c r="H835">
        <v>7.82764596638308e-89</v>
      </c>
      <c r="I835">
        <v>1.0217226977112e-87</v>
      </c>
      <c r="J835">
        <v>9.83141228951179e-85</v>
      </c>
      <c r="K835">
        <v>1.00394018927368e-83</v>
      </c>
      <c r="L835">
        <v>2.26585083261945e-91</v>
      </c>
      <c r="M835">
        <v>1.83997788873969e-75</v>
      </c>
      <c r="N835">
        <v>2.56918790536555e-91</v>
      </c>
      <c r="O835">
        <v>3.21894968254752e-91</v>
      </c>
      <c r="P835">
        <v>1.21405410379808e-90</v>
      </c>
      <c r="Q835">
        <v>7.50251392563375e-90</v>
      </c>
      <c r="R835">
        <v>8.51256268930005e-89</v>
      </c>
      <c r="S835">
        <v>1.07892593887087e-87</v>
      </c>
      <c r="T835">
        <v>1.05227670581824e-84</v>
      </c>
      <c r="U835">
        <v>1.11233919496794e-83</v>
      </c>
      <c r="V835">
        <v>3.81766478789893e-75</v>
      </c>
      <c r="W835">
        <v>2.28758155524773e-91</v>
      </c>
      <c r="X835">
        <v>2.64714224490065e-91</v>
      </c>
      <c r="Y835">
        <v>3.43036360326115e-91</v>
      </c>
      <c r="Z835">
        <v>1.79361689422648e-90</v>
      </c>
      <c r="AA835">
        <v>1.56697557806742e-89</v>
      </c>
      <c r="AB835">
        <v>2.39156198076204e-88</v>
      </c>
      <c r="AC835">
        <v>3.76877938717012e-87</v>
      </c>
      <c r="AD835">
        <v>5.7098119990638e-84</v>
      </c>
      <c r="AE835">
        <v>6.9429233276692e-83</v>
      </c>
      <c r="AF835">
        <v>9.1085438543584e-74</v>
      </c>
      <c r="AG835">
        <v>2.40619957418823e-91</v>
      </c>
      <c r="AH835">
        <v>2.88615886001928e-91</v>
      </c>
      <c r="AI835">
        <v>4.08215056893379e-91</v>
      </c>
      <c r="AJ835">
        <v>4.64112039584247e-90</v>
      </c>
      <c r="AK835">
        <v>8.93729174244481e-89</v>
      </c>
      <c r="AL835">
        <v>2.79917880391368e-87</v>
      </c>
      <c r="AM835">
        <v>7.72553706641515e-86</v>
      </c>
      <c r="AN835">
        <v>3.603009583198e-82</v>
      </c>
      <c r="AO835">
        <v>6.06708553455244e-81</v>
      </c>
      <c r="AP835">
        <v>2.55534687702137e-91</v>
      </c>
      <c r="AQ835">
        <v>3.1826961544233e-91</v>
      </c>
      <c r="AR835">
        <v>4.93052010891768e-91</v>
      </c>
      <c r="AS835">
        <v>1.09992169519943e-89</v>
      </c>
      <c r="AT835">
        <v>3.91070934808126e-88</v>
      </c>
      <c r="AU835">
        <v>2.10929187419029e-86</v>
      </c>
      <c r="AV835">
        <v>8.91744214260284e-85</v>
      </c>
      <c r="AW835">
        <v>9.18397998814317e-71</v>
      </c>
      <c r="AX835">
        <v>9.93595292496067e-81</v>
      </c>
      <c r="AY835">
        <v>2.15380127165342e-79</v>
      </c>
      <c r="AZ835">
        <v>2.79506858878334e-91</v>
      </c>
      <c r="BA835">
        <v>3.66847823192774e-91</v>
      </c>
      <c r="BB835">
        <v>6.40775689354637e-91</v>
      </c>
      <c r="BC835">
        <v>3.10689281392928e-89</v>
      </c>
      <c r="BD835">
        <v>2.11848995800371e-87</v>
      </c>
      <c r="BE835">
        <v>2.01214879376486e-85</v>
      </c>
      <c r="BF835">
        <v>2.96342253822115e-91</v>
      </c>
      <c r="BG835">
        <v>4.01684482528597e-91</v>
      </c>
      <c r="BH835">
        <v>7.53128627434729e-91</v>
      </c>
      <c r="BI835">
        <v>1.32708493176101e-83</v>
      </c>
      <c r="BJ835">
        <v>5.56013169004315e-89</v>
      </c>
      <c r="BK835">
        <v>5.30009993323609e-87</v>
      </c>
      <c r="BL835">
        <v>6.71477633004876e-85</v>
      </c>
      <c r="BM835">
        <v>3.69146746388722e-79</v>
      </c>
      <c r="BN835">
        <v>3.17492490311959e-91</v>
      </c>
      <c r="BO835">
        <v>4.46291538504619e-91</v>
      </c>
      <c r="BP835">
        <v>9.04444293436901e-91</v>
      </c>
      <c r="BQ835">
        <v>5.55502867751096e-83</v>
      </c>
      <c r="BR835">
        <v>1.04340449981584e-77</v>
      </c>
      <c r="BS835">
        <v>1.0356420592475e-88</v>
      </c>
      <c r="BT835">
        <v>1.9505662405969e-68</v>
      </c>
      <c r="BU835">
        <v>1.38640276948081e-86</v>
      </c>
      <c r="BV835">
        <v>3.44049241794542e-91</v>
      </c>
      <c r="BW835">
        <v>5.03603400907643e-91</v>
      </c>
      <c r="BX835">
        <v>2.3486592322609e-84</v>
      </c>
      <c r="BY835">
        <v>1.11047843155657e-90</v>
      </c>
      <c r="BZ835">
        <v>2.46507358294019e-78</v>
      </c>
      <c r="CA835">
        <v>2.0046899696642e-88</v>
      </c>
      <c r="CB835">
        <v>2.44204705990324e-82</v>
      </c>
      <c r="CC835">
        <v>7.97587487906431e-77</v>
      </c>
      <c r="CD835">
        <v>3.78263411840352e-86</v>
      </c>
      <c r="CE835">
        <v>3.77422403002952e-91</v>
      </c>
      <c r="CF835">
        <v>5.77608966278876e-91</v>
      </c>
      <c r="CG835">
        <v>1.39455518833859e-90</v>
      </c>
      <c r="CH835">
        <v>8.58545879065365e-84</v>
      </c>
      <c r="CI835">
        <v>4.02657978396469e-88</v>
      </c>
      <c r="CJ835">
        <v>1.73544979792941e-77</v>
      </c>
      <c r="CK835">
        <v>1.12364414578659e-81</v>
      </c>
      <c r="CL835">
        <v>1.07408657584054e-85</v>
      </c>
      <c r="CM835">
        <v>6.43228220080475e-76</v>
      </c>
      <c r="CN835">
        <v>3.27139314828145e-83</v>
      </c>
      <c r="CO835">
        <v>5.3950694327494e-81</v>
      </c>
      <c r="CP835">
        <v>1.28173105394777e-76</v>
      </c>
      <c r="CQ835">
        <v>5.88475742460151e-66</v>
      </c>
      <c r="CR835">
        <v>5.44279792996307e-75</v>
      </c>
      <c r="CS835">
        <v>9.88734159887659e-76</v>
      </c>
      <c r="CT835">
        <v>1.12216768162354e-64</v>
      </c>
      <c r="CU835">
        <v>4.8088144512246e-74</v>
      </c>
      <c r="CV835">
        <v>2.24360061164871e-63</v>
      </c>
      <c r="CW835">
        <v>4.66135316590753e-62</v>
      </c>
      <c r="CX835">
        <v>9.98734049836439e-61</v>
      </c>
    </row>
    <row r="836" spans="1:102">
      <c r="A836" s="4">
        <v>45436</v>
      </c>
      <c r="B836" s="5">
        <v>0</v>
      </c>
      <c r="C836">
        <v>1.748837015979e-91</v>
      </c>
      <c r="D836">
        <v>1.94245110344648e-91</v>
      </c>
      <c r="E836">
        <v>2.40171077780817e-91</v>
      </c>
      <c r="F836">
        <v>8.43819500297733e-91</v>
      </c>
      <c r="G836">
        <v>5.11964472364418e-90</v>
      </c>
      <c r="H836">
        <v>5.98629669108609e-89</v>
      </c>
      <c r="I836">
        <v>7.83610542990974e-88</v>
      </c>
      <c r="J836">
        <v>7.59941772733386e-85</v>
      </c>
      <c r="K836">
        <v>7.78095568135827e-84</v>
      </c>
      <c r="L836">
        <v>1.72420752722365e-91</v>
      </c>
      <c r="M836">
        <v>1.45791050385833e-75</v>
      </c>
      <c r="N836">
        <v>1.95501890086802e-91</v>
      </c>
      <c r="O836">
        <v>2.44951279300568e-91</v>
      </c>
      <c r="P836">
        <v>9.24533851721707e-91</v>
      </c>
      <c r="Q836">
        <v>5.72295971796377e-90</v>
      </c>
      <c r="R836">
        <v>6.50994679712139e-89</v>
      </c>
      <c r="S836">
        <v>8.27409401986458e-88</v>
      </c>
      <c r="T836">
        <v>8.13287191205036e-85</v>
      </c>
      <c r="U836">
        <v>8.62038574315395e-84</v>
      </c>
      <c r="V836">
        <v>3.02694438367469e-75</v>
      </c>
      <c r="W836">
        <v>1.74073444606462e-91</v>
      </c>
      <c r="X836">
        <v>2.01436512294487e-91</v>
      </c>
      <c r="Y836">
        <v>2.6105050710309e-91</v>
      </c>
      <c r="Z836">
        <v>1.36641946630044e-90</v>
      </c>
      <c r="AA836">
        <v>1.1962241717018e-89</v>
      </c>
      <c r="AB836">
        <v>1.83095977285748e-88</v>
      </c>
      <c r="AC836">
        <v>2.89409496445055e-87</v>
      </c>
      <c r="AD836">
        <v>4.42107596663006e-84</v>
      </c>
      <c r="AE836">
        <v>5.39128491794284e-83</v>
      </c>
      <c r="AF836">
        <v>7.24775928184363e-74</v>
      </c>
      <c r="AG836">
        <v>1.83105051983402e-91</v>
      </c>
      <c r="AH836">
        <v>2.19638464572713e-91</v>
      </c>
      <c r="AI836">
        <v>3.1069872996295e-91</v>
      </c>
      <c r="AJ836">
        <v>3.5393477872729e-90</v>
      </c>
      <c r="AK836">
        <v>6.83610236707759e-89</v>
      </c>
      <c r="AL836">
        <v>2.14907691717561e-87</v>
      </c>
      <c r="AM836">
        <v>5.95323495436979e-86</v>
      </c>
      <c r="AN836">
        <v>2.80324762561695e-82</v>
      </c>
      <c r="AO836">
        <v>4.73573899812582e-81</v>
      </c>
      <c r="AP836">
        <v>1.9446387683296e-91</v>
      </c>
      <c r="AQ836">
        <v>2.42225884125421e-91</v>
      </c>
      <c r="AR836">
        <v>3.75338624544361e-91</v>
      </c>
      <c r="AS836">
        <v>8.39615458110467e-90</v>
      </c>
      <c r="AT836">
        <v>2.99637764641214e-88</v>
      </c>
      <c r="AU836">
        <v>1.62322852811668e-86</v>
      </c>
      <c r="AV836">
        <v>6.89141357922103e-85</v>
      </c>
      <c r="AW836">
        <v>7.36752341967177e-71</v>
      </c>
      <c r="AX836">
        <v>7.76074984297107e-81</v>
      </c>
      <c r="AY836">
        <v>1.68827660878022e-79</v>
      </c>
      <c r="AZ836">
        <v>2.1272375270981e-91</v>
      </c>
      <c r="BA836">
        <v>2.79235224705057e-91</v>
      </c>
      <c r="BB836">
        <v>4.87925254994763e-91</v>
      </c>
      <c r="BC836">
        <v>2.37441723974219e-89</v>
      </c>
      <c r="BD836">
        <v>1.62637338663425e-87</v>
      </c>
      <c r="BE836">
        <v>1.55257069117591e-85</v>
      </c>
      <c r="BF836">
        <v>2.25549027143854e-91</v>
      </c>
      <c r="BG836">
        <v>3.05779608653105e-91</v>
      </c>
      <c r="BH836">
        <v>5.73574957989802e-91</v>
      </c>
      <c r="BI836">
        <v>1.02883929638094e-83</v>
      </c>
      <c r="BJ836">
        <v>4.25212080291435e-89</v>
      </c>
      <c r="BK836">
        <v>4.07326722371632e-87</v>
      </c>
      <c r="BL836">
        <v>5.18845979949614e-85</v>
      </c>
      <c r="BM836">
        <v>2.89570287795858e-79</v>
      </c>
      <c r="BN836">
        <v>2.41662820662009e-91</v>
      </c>
      <c r="BO836">
        <v>3.39772795180864e-91</v>
      </c>
      <c r="BP836">
        <v>6.88949697291608e-91</v>
      </c>
      <c r="BQ836">
        <v>4.31389429572654e-83</v>
      </c>
      <c r="BR836">
        <v>8.21658248083519e-78</v>
      </c>
      <c r="BS836">
        <v>7.92576830947169e-89</v>
      </c>
      <c r="BT836">
        <v>1.57480502057844e-68</v>
      </c>
      <c r="BU836">
        <v>1.06668699810923e-86</v>
      </c>
      <c r="BV836">
        <v>2.61897666336687e-91</v>
      </c>
      <c r="BW836">
        <v>3.83453628336147e-91</v>
      </c>
      <c r="BX836">
        <v>1.81747186731e-84</v>
      </c>
      <c r="BY836">
        <v>8.46080656789196e-91</v>
      </c>
      <c r="BZ836">
        <v>1.93804982604375e-78</v>
      </c>
      <c r="CA836">
        <v>1.5353615573595e-88</v>
      </c>
      <c r="CB836">
        <v>1.89975656441682e-82</v>
      </c>
      <c r="CC836">
        <v>6.29605234299964e-77</v>
      </c>
      <c r="CD836">
        <v>2.91375547231166e-86</v>
      </c>
      <c r="CE836">
        <v>2.87328976649642e-91</v>
      </c>
      <c r="CF836">
        <v>4.39866159621423e-91</v>
      </c>
      <c r="CG836">
        <v>1.06278364778478e-90</v>
      </c>
      <c r="CH836">
        <v>6.65388952742819e-84</v>
      </c>
      <c r="CI836">
        <v>3.08639295594332e-88</v>
      </c>
      <c r="CJ836">
        <v>1.36759017763798e-77</v>
      </c>
      <c r="CK836">
        <v>8.75705311853366e-82</v>
      </c>
      <c r="CL836">
        <v>8.28381700832549e-86</v>
      </c>
      <c r="CM836">
        <v>5.09021164040013e-76</v>
      </c>
      <c r="CN836">
        <v>2.53940181358466e-83</v>
      </c>
      <c r="CO836">
        <v>4.21244657198009e-81</v>
      </c>
      <c r="CP836">
        <v>1.01245511252308e-76</v>
      </c>
      <c r="CQ836">
        <v>4.78373144816288e-66</v>
      </c>
      <c r="CR836">
        <v>4.31817256209104e-75</v>
      </c>
      <c r="CS836">
        <v>7.829194487597e-76</v>
      </c>
      <c r="CT836">
        <v>9.1545007679045e-65</v>
      </c>
      <c r="CU836">
        <v>3.82513252912953e-74</v>
      </c>
      <c r="CV836">
        <v>1.83691070220176e-63</v>
      </c>
      <c r="CW836">
        <v>3.83038224789484e-62</v>
      </c>
      <c r="CX836">
        <v>8.2373109671079e-61</v>
      </c>
    </row>
    <row r="837" spans="1:102">
      <c r="A837" s="4">
        <v>45437</v>
      </c>
      <c r="B837" s="5">
        <v>0</v>
      </c>
      <c r="C837">
        <v>1.33081955462228e-91</v>
      </c>
      <c r="D837">
        <v>1.47810800166324e-91</v>
      </c>
      <c r="E837">
        <v>1.82760588799445e-91</v>
      </c>
      <c r="F837">
        <v>6.42549924454209e-91</v>
      </c>
      <c r="G837">
        <v>3.9050999810373e-90</v>
      </c>
      <c r="H837">
        <v>4.57810018112213e-89</v>
      </c>
      <c r="I837">
        <v>6.00990348587398e-88</v>
      </c>
      <c r="J837">
        <v>5.87414585939907e-85</v>
      </c>
      <c r="K837">
        <v>6.030565561751e-84</v>
      </c>
      <c r="L837">
        <v>1.31204206126946e-91</v>
      </c>
      <c r="M837">
        <v>1.15517857593188e-75</v>
      </c>
      <c r="N837">
        <v>1.48766810506256e-91</v>
      </c>
      <c r="O837">
        <v>1.8639971153409e-91</v>
      </c>
      <c r="P837">
        <v>7.04056622501986e-91</v>
      </c>
      <c r="Q837">
        <v>4.36550563932498e-90</v>
      </c>
      <c r="R837">
        <v>4.97845456270208e-89</v>
      </c>
      <c r="S837">
        <v>6.34525773043869e-88</v>
      </c>
      <c r="T837">
        <v>6.28576164138195e-85</v>
      </c>
      <c r="U837">
        <v>6.68061061738508e-84</v>
      </c>
      <c r="V837">
        <v>2.39999916464702e-75</v>
      </c>
      <c r="W837">
        <v>1.32461131483673e-91</v>
      </c>
      <c r="X837">
        <v>1.5328480576407e-91</v>
      </c>
      <c r="Y837">
        <v>1.98659311727861e-91</v>
      </c>
      <c r="Z837">
        <v>1.04097041264473e-90</v>
      </c>
      <c r="AA837">
        <v>9.13193700501748e-90</v>
      </c>
      <c r="AB837">
        <v>1.40176741508219e-88</v>
      </c>
      <c r="AC837">
        <v>2.22241335625391e-87</v>
      </c>
      <c r="AD837">
        <v>3.42321475833881e-84</v>
      </c>
      <c r="AE837">
        <v>4.18641423715092e-83</v>
      </c>
      <c r="AF837">
        <v>5.7671144199866e-74</v>
      </c>
      <c r="AG837">
        <v>1.39337818934722e-91</v>
      </c>
      <c r="AH837">
        <v>1.67146222518195e-91</v>
      </c>
      <c r="AI837">
        <v>2.36477560021754e-91</v>
      </c>
      <c r="AJ837">
        <v>2.69912893759008e-90</v>
      </c>
      <c r="AK837">
        <v>5.22891007910745e-89</v>
      </c>
      <c r="AL837">
        <v>1.64995947370472e-87</v>
      </c>
      <c r="AM837">
        <v>4.58751360710232e-86</v>
      </c>
      <c r="AN837">
        <v>2.18100925603145e-82</v>
      </c>
      <c r="AO837">
        <v>3.69653991700703e-81</v>
      </c>
      <c r="AP837">
        <v>1.47988516627991e-91</v>
      </c>
      <c r="AQ837">
        <v>1.84351179085725e-91</v>
      </c>
      <c r="AR837">
        <v>2.85728643717207e-91</v>
      </c>
      <c r="AS837">
        <v>6.40912984851857e-90</v>
      </c>
      <c r="AT837">
        <v>2.29581851837503e-88</v>
      </c>
      <c r="AU837">
        <v>1.24917318718623e-86</v>
      </c>
      <c r="AV837">
        <v>5.32569545828722e-85</v>
      </c>
      <c r="AW837">
        <v>5.91033532406321e-71</v>
      </c>
      <c r="AX837">
        <v>6.06174753242533e-81</v>
      </c>
      <c r="AY837">
        <v>1.32337089093012e-79</v>
      </c>
      <c r="AZ837">
        <v>1.61897261125366e-91</v>
      </c>
      <c r="BA837">
        <v>2.12546744298489e-91</v>
      </c>
      <c r="BB837">
        <v>3.71535711801984e-91</v>
      </c>
      <c r="BC837">
        <v>1.81462877808661e-89</v>
      </c>
      <c r="BD837">
        <v>1.24857348370661e-87</v>
      </c>
      <c r="BE837">
        <v>1.19796098497219e-85</v>
      </c>
      <c r="BF837">
        <v>1.71667600211277e-91</v>
      </c>
      <c r="BG837">
        <v>2.32772667818436e-91</v>
      </c>
      <c r="BH837">
        <v>4.36828737594285e-91</v>
      </c>
      <c r="BI837">
        <v>7.97620613753362e-84</v>
      </c>
      <c r="BJ837">
        <v>3.25181705048936e-89</v>
      </c>
      <c r="BK837">
        <v>3.13041377826006e-87</v>
      </c>
      <c r="BL837">
        <v>4.00908589756407e-85</v>
      </c>
      <c r="BM837">
        <v>2.27148017406276e-79</v>
      </c>
      <c r="BN837">
        <v>1.83944252251964e-91</v>
      </c>
      <c r="BO837">
        <v>2.58677437447797e-91</v>
      </c>
      <c r="BP837">
        <v>5.24799238456735e-91</v>
      </c>
      <c r="BQ837">
        <v>3.35006083227306e-83</v>
      </c>
      <c r="BR837">
        <v>6.47037919390645e-78</v>
      </c>
      <c r="BS837">
        <v>6.0655901337095e-89</v>
      </c>
      <c r="BT837">
        <v>1.27143123941289e-68</v>
      </c>
      <c r="BU837">
        <v>8.20700287356569e-87</v>
      </c>
      <c r="BV837">
        <v>1.99362123235235e-91</v>
      </c>
      <c r="BW837">
        <v>2.91969203107555e-91</v>
      </c>
      <c r="BX837">
        <v>1.40642113723924e-84</v>
      </c>
      <c r="BY837">
        <v>6.44634277429223e-91</v>
      </c>
      <c r="BZ837">
        <v>1.52370182952034e-78</v>
      </c>
      <c r="CA837">
        <v>1.17591005529447e-88</v>
      </c>
      <c r="CB837">
        <v>1.47788921159724e-82</v>
      </c>
      <c r="CC837">
        <v>4.97002218651176e-77</v>
      </c>
      <c r="CD837">
        <v>2.24445999387651e-86</v>
      </c>
      <c r="CE837">
        <v>2.18741494039214e-91</v>
      </c>
      <c r="CF837">
        <v>3.34970970244734e-91</v>
      </c>
      <c r="CG837">
        <v>8.09942167455001e-91</v>
      </c>
      <c r="CH837">
        <v>5.15688758429959e-84</v>
      </c>
      <c r="CI837">
        <v>2.36573517485069e-88</v>
      </c>
      <c r="CJ837">
        <v>1.07770498242206e-77</v>
      </c>
      <c r="CK837">
        <v>6.82475671753993e-82</v>
      </c>
      <c r="CL837">
        <v>6.38883547779552e-86</v>
      </c>
      <c r="CM837">
        <v>4.02815886106853e-76</v>
      </c>
      <c r="CN837">
        <v>1.97119737021401e-83</v>
      </c>
      <c r="CO837">
        <v>3.28905982452638e-81</v>
      </c>
      <c r="CP837">
        <v>7.9975073687799e-77</v>
      </c>
      <c r="CQ837">
        <v>3.88870516097647e-66</v>
      </c>
      <c r="CR837">
        <v>3.42592440798594e-75</v>
      </c>
      <c r="CS837">
        <v>6.19947088017912e-76</v>
      </c>
      <c r="CT837">
        <v>7.4681249230343e-65</v>
      </c>
      <c r="CU837">
        <v>3.04267070684728e-74</v>
      </c>
      <c r="CV837">
        <v>1.50394009983078e-63</v>
      </c>
      <c r="CW837">
        <v>3.14754699821837e-62</v>
      </c>
      <c r="CX837">
        <v>6.79392997364496e-61</v>
      </c>
    </row>
    <row r="838" spans="1:102">
      <c r="A838" s="4">
        <v>45438</v>
      </c>
      <c r="B838" s="5">
        <v>0</v>
      </c>
      <c r="C838">
        <v>1.01271912184657e-91</v>
      </c>
      <c r="D838">
        <v>1.12476615792319e-91</v>
      </c>
      <c r="E838">
        <v>1.39073501795406e-91</v>
      </c>
      <c r="F838">
        <v>4.89287579198314e-91</v>
      </c>
      <c r="G838">
        <v>2.97868429642269e-90</v>
      </c>
      <c r="H838">
        <v>3.50116306749786e-89</v>
      </c>
      <c r="I838">
        <v>4.60929731835003e-88</v>
      </c>
      <c r="J838">
        <v>4.54055702875592e-85</v>
      </c>
      <c r="K838">
        <v>4.67394012813926e-84</v>
      </c>
      <c r="L838">
        <v>9.98403233586546e-92</v>
      </c>
      <c r="M838">
        <v>9.15308270816647e-76</v>
      </c>
      <c r="N838">
        <v>1.13203836025448e-91</v>
      </c>
      <c r="O838">
        <v>1.41843931400856e-91</v>
      </c>
      <c r="P838">
        <v>5.36157459588425e-91</v>
      </c>
      <c r="Q838">
        <v>3.33003197613708e-90</v>
      </c>
      <c r="R838">
        <v>3.80725222100543e-89</v>
      </c>
      <c r="S838">
        <v>4.86606695421922e-88</v>
      </c>
      <c r="T838">
        <v>4.85816078725834e-85</v>
      </c>
      <c r="U838">
        <v>5.17732727405177e-84</v>
      </c>
      <c r="V838">
        <v>1.902907771075e-75</v>
      </c>
      <c r="W838">
        <v>1.00796255244269e-91</v>
      </c>
      <c r="X838">
        <v>1.16643360280961e-91</v>
      </c>
      <c r="Y838">
        <v>1.51179641684193e-91</v>
      </c>
      <c r="Z838">
        <v>7.93035670159367e-91</v>
      </c>
      <c r="AA838">
        <v>6.97129124984436e-90</v>
      </c>
      <c r="AB838">
        <v>1.07318134198479e-88</v>
      </c>
      <c r="AC838">
        <v>1.70662026544417e-87</v>
      </c>
      <c r="AD838">
        <v>2.65057632351331e-84</v>
      </c>
      <c r="AE838">
        <v>3.25081393985869e-83</v>
      </c>
      <c r="AF838">
        <v>4.58895052109913e-74</v>
      </c>
      <c r="AG838">
        <v>1.0603217974315e-91</v>
      </c>
      <c r="AH838">
        <v>1.27199303397281e-91</v>
      </c>
      <c r="AI838">
        <v>1.79986690949556e-91</v>
      </c>
      <c r="AJ838">
        <v>2.05837268045013e-90</v>
      </c>
      <c r="AK838">
        <v>3.99957442693688e-89</v>
      </c>
      <c r="AL838">
        <v>1.2667607368401e-87</v>
      </c>
      <c r="AM838">
        <v>3.53510003421889e-86</v>
      </c>
      <c r="AN838">
        <v>1.69688946899458e-82</v>
      </c>
      <c r="AO838">
        <v>2.88538016208953e-81</v>
      </c>
      <c r="AP838">
        <v>1.12620407465771e-91</v>
      </c>
      <c r="AQ838">
        <v>1.40304399402061e-91</v>
      </c>
      <c r="AR838">
        <v>2.17512539569051e-91</v>
      </c>
      <c r="AS838">
        <v>4.89235206600885e-90</v>
      </c>
      <c r="AT838">
        <v>1.75905151390154e-88</v>
      </c>
      <c r="AU838">
        <v>9.61314826466333e-87</v>
      </c>
      <c r="AV838">
        <v>4.11570598506451e-85</v>
      </c>
      <c r="AW838">
        <v>4.74135766567071e-71</v>
      </c>
      <c r="AX838">
        <v>4.73469495736212e-81</v>
      </c>
      <c r="AY838">
        <v>1.03733624327503e-79</v>
      </c>
      <c r="AZ838">
        <v>1.23214839893297e-91</v>
      </c>
      <c r="BA838">
        <v>1.6178517025775e-91</v>
      </c>
      <c r="BB838">
        <v>2.82909692043526e-91</v>
      </c>
      <c r="BC838">
        <v>1.3868150376611e-89</v>
      </c>
      <c r="BD838">
        <v>9.5853495495121e-88</v>
      </c>
      <c r="BE838">
        <v>9.24344720371929e-86</v>
      </c>
      <c r="BF838">
        <v>1.30657911864888e-91</v>
      </c>
      <c r="BG838">
        <v>1.7719662492253e-91</v>
      </c>
      <c r="BH838">
        <v>3.32684229865805e-91</v>
      </c>
      <c r="BI838">
        <v>6.18365419866915e-84</v>
      </c>
      <c r="BJ838">
        <v>2.48683291262314e-89</v>
      </c>
      <c r="BK838">
        <v>2.40580592286224e-87</v>
      </c>
      <c r="BL838">
        <v>3.09779209141865e-85</v>
      </c>
      <c r="BM838">
        <v>1.78182030360712e-79</v>
      </c>
      <c r="BN838">
        <v>1.40011143413379e-91</v>
      </c>
      <c r="BO838">
        <v>1.96937533329278e-91</v>
      </c>
      <c r="BP838">
        <v>3.99759571075801e-91</v>
      </c>
      <c r="BQ838">
        <v>2.60157222466871e-83</v>
      </c>
      <c r="BR838">
        <v>5.09528225519401e-78</v>
      </c>
      <c r="BS838">
        <v>4.64199580519705e-89</v>
      </c>
      <c r="BT838">
        <v>1.0265000272613e-68</v>
      </c>
      <c r="BU838">
        <v>6.31440115509023e-87</v>
      </c>
      <c r="BV838">
        <v>1.51758725338262e-91</v>
      </c>
      <c r="BW838">
        <v>2.22311143851955e-91</v>
      </c>
      <c r="BX838">
        <v>1.08833619426402e-84</v>
      </c>
      <c r="BY838">
        <v>4.91150978049454e-91</v>
      </c>
      <c r="BZ838">
        <v>1.19793992604565e-78</v>
      </c>
      <c r="CA838">
        <v>9.00611612028726e-89</v>
      </c>
      <c r="CB838">
        <v>1.14970336866575e-82</v>
      </c>
      <c r="CC838">
        <v>3.92327115289683e-77</v>
      </c>
      <c r="CD838">
        <v>1.72890302933612e-86</v>
      </c>
      <c r="CE838">
        <v>1.66526333262417e-91</v>
      </c>
      <c r="CF838">
        <v>2.55090206395805e-91</v>
      </c>
      <c r="CG838">
        <v>6.17252907986066e-91</v>
      </c>
      <c r="CH838">
        <v>3.99668336051792e-84</v>
      </c>
      <c r="CI838">
        <v>1.81334747995569e-88</v>
      </c>
      <c r="CJ838">
        <v>8.49266138444574e-78</v>
      </c>
      <c r="CK838">
        <v>5.31883313063676e-82</v>
      </c>
      <c r="CL838">
        <v>4.9273443289114e-86</v>
      </c>
      <c r="CM838">
        <v>3.18769924637739e-76</v>
      </c>
      <c r="CN838">
        <v>1.53013164421134e-83</v>
      </c>
      <c r="CO838">
        <v>2.56808349838092e-81</v>
      </c>
      <c r="CP838">
        <v>6.31732936330354e-77</v>
      </c>
      <c r="CQ838">
        <v>3.16113644607128e-66</v>
      </c>
      <c r="CR838">
        <v>2.71803821650665e-75</v>
      </c>
      <c r="CS838">
        <v>4.90899022307788e-76</v>
      </c>
      <c r="CT838">
        <v>6.09240102546987e-65</v>
      </c>
      <c r="CU838">
        <v>2.42026778413695e-74</v>
      </c>
      <c r="CV838">
        <v>1.23132595458665e-63</v>
      </c>
      <c r="CW838">
        <v>2.58643954175549e-62</v>
      </c>
      <c r="CX838">
        <v>5.60346509572131e-61</v>
      </c>
    </row>
    <row r="839" spans="1:102">
      <c r="A839" s="4">
        <v>45439</v>
      </c>
      <c r="B839" s="5">
        <v>0</v>
      </c>
      <c r="C839">
        <v>7.7065295310337e-92</v>
      </c>
      <c r="D839">
        <v>8.55890712034302e-92</v>
      </c>
      <c r="E839">
        <v>1.05829375074247e-91</v>
      </c>
      <c r="F839">
        <v>3.72581683142392e-91</v>
      </c>
      <c r="G839">
        <v>2.27204421880208e-90</v>
      </c>
      <c r="H839">
        <v>2.67756102262308e-89</v>
      </c>
      <c r="I839">
        <v>3.53510197335389e-88</v>
      </c>
      <c r="J839">
        <v>3.50972866935072e-85</v>
      </c>
      <c r="K839">
        <v>3.62249876858439e-84</v>
      </c>
      <c r="L839">
        <v>7.59738613775695e-92</v>
      </c>
      <c r="M839">
        <v>7.25246510003461e-76</v>
      </c>
      <c r="N839">
        <v>8.61422547621881e-92</v>
      </c>
      <c r="O839">
        <v>1.07938476451032e-91</v>
      </c>
      <c r="P839">
        <v>4.0829786774163e-91</v>
      </c>
      <c r="Q839">
        <v>2.54016682458968e-90</v>
      </c>
      <c r="R839">
        <v>2.91158009800572e-89</v>
      </c>
      <c r="S839">
        <v>3.7317014539211e-88</v>
      </c>
      <c r="T839">
        <v>3.75479179462987e-85</v>
      </c>
      <c r="U839">
        <v>4.01231552588084e-84</v>
      </c>
      <c r="V839">
        <v>1.50877468565711e-75</v>
      </c>
      <c r="W839">
        <v>7.67008778906824e-92</v>
      </c>
      <c r="X839">
        <v>8.87607446109115e-92</v>
      </c>
      <c r="Y839">
        <v>1.15047635344564e-91</v>
      </c>
      <c r="Z839">
        <v>6.04153156779672e-91</v>
      </c>
      <c r="AA839">
        <v>5.3218610945733e-90</v>
      </c>
      <c r="AB839">
        <v>8.2161860008995e-89</v>
      </c>
      <c r="AC839">
        <v>1.31053600655188e-87</v>
      </c>
      <c r="AD839">
        <v>2.05232664108886e-84</v>
      </c>
      <c r="AE839">
        <v>2.52430616583199e-83</v>
      </c>
      <c r="AF839">
        <v>3.65147374432444e-74</v>
      </c>
      <c r="AG839">
        <v>8.06875206318911e-92</v>
      </c>
      <c r="AH839">
        <v>9.6799452214137e-92</v>
      </c>
      <c r="AI839">
        <v>1.36990625473482e-91</v>
      </c>
      <c r="AJ839">
        <v>1.56972788489895e-90</v>
      </c>
      <c r="AK839">
        <v>3.05925998287711e-89</v>
      </c>
      <c r="AL839">
        <v>9.72558894093881e-88</v>
      </c>
      <c r="AM839">
        <v>2.72411884075536e-86</v>
      </c>
      <c r="AN839">
        <v>1.32023000912125e-82</v>
      </c>
      <c r="AO839">
        <v>2.25221933664939e-81</v>
      </c>
      <c r="AP839">
        <v>8.57050024045052e-92</v>
      </c>
      <c r="AQ839">
        <v>1.06781657524163e-91</v>
      </c>
      <c r="AR839">
        <v>1.6558264517147e-91</v>
      </c>
      <c r="AS839">
        <v>3.73453317443779e-90</v>
      </c>
      <c r="AT839">
        <v>1.34778171003969e-88</v>
      </c>
      <c r="AU839">
        <v>7.39790290583006e-87</v>
      </c>
      <c r="AV839">
        <v>3.18062418094673e-85</v>
      </c>
      <c r="AW839">
        <v>3.80358664630887e-71</v>
      </c>
      <c r="AX839">
        <v>3.69816397323638e-81</v>
      </c>
      <c r="AY839">
        <v>8.13125397412703e-80</v>
      </c>
      <c r="AZ839">
        <v>9.37748832070248e-92</v>
      </c>
      <c r="BA839">
        <v>1.23146752118177e-91</v>
      </c>
      <c r="BB839">
        <v>2.15424494692854e-91</v>
      </c>
      <c r="BC839">
        <v>1.05986190237404e-89</v>
      </c>
      <c r="BD839">
        <v>7.35871192133577e-88</v>
      </c>
      <c r="BE839">
        <v>7.13222861783883e-86</v>
      </c>
      <c r="BF839">
        <v>9.94450314530053e-92</v>
      </c>
      <c r="BG839">
        <v>1.34889736100413e-91</v>
      </c>
      <c r="BH839">
        <v>2.53368850632994e-91</v>
      </c>
      <c r="BI839">
        <v>4.79395574653716e-84</v>
      </c>
      <c r="BJ839">
        <v>1.90180989308575e-89</v>
      </c>
      <c r="BK839">
        <v>1.848925586866e-87</v>
      </c>
      <c r="BL839">
        <v>2.39364186414123e-85</v>
      </c>
      <c r="BM839">
        <v>1.39771574086337e-79</v>
      </c>
      <c r="BN839">
        <v>1.06570985419884e-91</v>
      </c>
      <c r="BO839">
        <v>1.4993341570352e-91</v>
      </c>
      <c r="BP839">
        <v>3.04512087557644e-91</v>
      </c>
      <c r="BQ839">
        <v>2.02031496710727e-83</v>
      </c>
      <c r="BR839">
        <v>4.01242345804784e-78</v>
      </c>
      <c r="BS839">
        <v>3.55251910089307e-89</v>
      </c>
      <c r="BT839">
        <v>8.2875288360385e-69</v>
      </c>
      <c r="BU839">
        <v>4.85824880776157e-87</v>
      </c>
      <c r="BV839">
        <v>1.15521997082141e-91</v>
      </c>
      <c r="BW839">
        <v>1.69272113879577e-91</v>
      </c>
      <c r="BX839">
        <v>8.42191318353266e-85</v>
      </c>
      <c r="BY839">
        <v>3.74211062226905e-91</v>
      </c>
      <c r="BZ839">
        <v>9.41824731460755e-79</v>
      </c>
      <c r="CA839">
        <v>6.89764719421975e-89</v>
      </c>
      <c r="CB839">
        <v>8.94395754125883e-83</v>
      </c>
      <c r="CC839">
        <v>3.09697944224983e-77</v>
      </c>
      <c r="CD839">
        <v>1.33177053377999e-86</v>
      </c>
      <c r="CE839">
        <v>1.26775304438231e-91</v>
      </c>
      <c r="CF839">
        <v>1.94258662188366e-91</v>
      </c>
      <c r="CG839">
        <v>4.70405366701315e-91</v>
      </c>
      <c r="CH839">
        <v>3.09750360523856e-84</v>
      </c>
      <c r="CI839">
        <v>1.38993962691621e-88</v>
      </c>
      <c r="CJ839">
        <v>6.69248992695195e-78</v>
      </c>
      <c r="CK839">
        <v>4.14520063387032e-82</v>
      </c>
      <c r="CL839">
        <v>3.80017958160315e-86</v>
      </c>
      <c r="CM839">
        <v>2.52259824793987e-76</v>
      </c>
      <c r="CN839">
        <v>1.18775668230509e-83</v>
      </c>
      <c r="CO839">
        <v>2.00514834223362e-81</v>
      </c>
      <c r="CP839">
        <v>4.99013610668865e-77</v>
      </c>
      <c r="CQ839">
        <v>2.56969433706591e-66</v>
      </c>
      <c r="CR839">
        <v>2.15641995169817e-75</v>
      </c>
      <c r="CS839">
        <v>3.88713576949295e-76</v>
      </c>
      <c r="CT839">
        <v>4.97010302287037e-65</v>
      </c>
      <c r="CU839">
        <v>1.92518241745612e-74</v>
      </c>
      <c r="CV839">
        <v>1.00812765522332e-63</v>
      </c>
      <c r="CW839">
        <v>2.12535968706517e-62</v>
      </c>
      <c r="CX839">
        <v>4.62159916289533e-61</v>
      </c>
    </row>
    <row r="840" spans="1:102">
      <c r="A840" s="4">
        <v>45440</v>
      </c>
      <c r="B840" s="5">
        <v>0</v>
      </c>
      <c r="C840">
        <v>5.86446884779768e-92</v>
      </c>
      <c r="D840">
        <v>6.51289964393968e-92</v>
      </c>
      <c r="E840">
        <v>8.0531923648723e-92</v>
      </c>
      <c r="F840">
        <v>2.83712718024356e-91</v>
      </c>
      <c r="G840">
        <v>1.73304192159982e-90</v>
      </c>
      <c r="H840">
        <v>2.04770036760112e-89</v>
      </c>
      <c r="I840">
        <v>2.71124751619259e-88</v>
      </c>
      <c r="J840">
        <v>2.71292602516287e-85</v>
      </c>
      <c r="K840">
        <v>2.80758780997669e-84</v>
      </c>
      <c r="L840">
        <v>5.78125893275691e-92</v>
      </c>
      <c r="M840">
        <v>5.74650658190725e-76</v>
      </c>
      <c r="N840">
        <v>6.55497933285087e-92</v>
      </c>
      <c r="O840">
        <v>8.21375619155912e-92</v>
      </c>
      <c r="P840">
        <v>3.10929454876602e-91</v>
      </c>
      <c r="Q840">
        <v>1.93765325120041e-90</v>
      </c>
      <c r="R840">
        <v>2.22661857662303e-89</v>
      </c>
      <c r="S840">
        <v>2.86177642253544e-88</v>
      </c>
      <c r="T840">
        <v>2.90201622340887e-85</v>
      </c>
      <c r="U840">
        <v>3.10945687359301e-84</v>
      </c>
      <c r="V840">
        <v>1.19627503060419e-75</v>
      </c>
      <c r="W840">
        <v>5.83655082711153e-92</v>
      </c>
      <c r="X840">
        <v>6.7543234048047e-92</v>
      </c>
      <c r="Y840">
        <v>8.75511956985698e-92</v>
      </c>
      <c r="Z840">
        <v>4.60258022319882e-91</v>
      </c>
      <c r="AA840">
        <v>4.06269135330744e-90</v>
      </c>
      <c r="AB840">
        <v>6.29024276582256e-89</v>
      </c>
      <c r="AC840">
        <v>1.00637772559354e-87</v>
      </c>
      <c r="AD840">
        <v>1.58910520867534e-84</v>
      </c>
      <c r="AE840">
        <v>1.96016189690848e-83</v>
      </c>
      <c r="AF840">
        <v>2.9055141135619e-74</v>
      </c>
      <c r="AG840">
        <v>6.14009445144092e-92</v>
      </c>
      <c r="AH840">
        <v>7.36649784677264e-92</v>
      </c>
      <c r="AI840">
        <v>1.04265661717518e-91</v>
      </c>
      <c r="AJ840">
        <v>1.19708426887452e-90</v>
      </c>
      <c r="AK840">
        <v>2.34001683817888e-89</v>
      </c>
      <c r="AL840">
        <v>7.46684652447718e-88</v>
      </c>
      <c r="AM840">
        <v>2.09918344182595e-86</v>
      </c>
      <c r="AN840">
        <v>1.02717785031488e-82</v>
      </c>
      <c r="AO840">
        <v>1.75799778726693e-81</v>
      </c>
      <c r="AP840">
        <v>6.52221706522415e-92</v>
      </c>
      <c r="AQ840">
        <v>8.12684592878548e-92</v>
      </c>
      <c r="AR840">
        <v>1.26050720092839e-91</v>
      </c>
      <c r="AS840">
        <v>2.85072240032401e-90</v>
      </c>
      <c r="AT840">
        <v>1.03266761203195e-88</v>
      </c>
      <c r="AU840">
        <v>5.69313671974562e-87</v>
      </c>
      <c r="AV840">
        <v>2.45799146412179e-85</v>
      </c>
      <c r="AW840">
        <v>3.05129298317398e-71</v>
      </c>
      <c r="AX840">
        <v>2.88855288378767e-81</v>
      </c>
      <c r="AY840">
        <v>6.37375697806662e-80</v>
      </c>
      <c r="AZ840">
        <v>7.13690714416425e-92</v>
      </c>
      <c r="BA840">
        <v>9.37361717751243e-92</v>
      </c>
      <c r="BB840">
        <v>1.64037195298569e-91</v>
      </c>
      <c r="BC840">
        <v>8.09990660925884e-90</v>
      </c>
      <c r="BD840">
        <v>5.64931312604382e-88</v>
      </c>
      <c r="BE840">
        <v>5.50321583839575e-86</v>
      </c>
      <c r="BF840">
        <v>7.56885987378829e-92</v>
      </c>
      <c r="BG840">
        <v>1.02683901716564e-91</v>
      </c>
      <c r="BH840">
        <v>1.92963079585248e-91</v>
      </c>
      <c r="BI840">
        <v>3.71657453041756e-84</v>
      </c>
      <c r="BJ840">
        <v>1.45441247538032e-89</v>
      </c>
      <c r="BK840">
        <v>1.42094829410511e-87</v>
      </c>
      <c r="BL840">
        <v>1.8495500035202e-85</v>
      </c>
      <c r="BM840">
        <v>1.09641207270022e-79</v>
      </c>
      <c r="BN840">
        <v>8.11176498138863e-92</v>
      </c>
      <c r="BO840">
        <v>1.14148017429766e-91</v>
      </c>
      <c r="BP840">
        <v>2.31958448102373e-91</v>
      </c>
      <c r="BQ840">
        <v>1.56892533200132e-83</v>
      </c>
      <c r="BR840">
        <v>3.15969581278467e-78</v>
      </c>
      <c r="BS840">
        <v>2.71874261585538e-89</v>
      </c>
      <c r="BT840">
        <v>6.69100169353294e-69</v>
      </c>
      <c r="BU840">
        <v>3.73789705242895e-87</v>
      </c>
      <c r="BV840">
        <v>8.79378218521098e-92</v>
      </c>
      <c r="BW840">
        <v>1.28887143311595e-91</v>
      </c>
      <c r="BX840">
        <v>6.51716096955871e-85</v>
      </c>
      <c r="BY840">
        <v>2.85113788107722e-91</v>
      </c>
      <c r="BZ840">
        <v>7.40466032983127e-79</v>
      </c>
      <c r="CA840">
        <v>5.28280290965734e-89</v>
      </c>
      <c r="CB840">
        <v>6.95782744314768e-83</v>
      </c>
      <c r="CC840">
        <v>2.44471546623439e-77</v>
      </c>
      <c r="CD840">
        <v>1.02586016919829e-86</v>
      </c>
      <c r="CE840">
        <v>9.65131303993628e-92</v>
      </c>
      <c r="CF840">
        <v>1.47933657968971e-91</v>
      </c>
      <c r="CG840">
        <v>3.58493577405395e-91</v>
      </c>
      <c r="CH840">
        <v>2.40062264606957e-84</v>
      </c>
      <c r="CI840">
        <v>1.06539545126301e-88</v>
      </c>
      <c r="CJ840">
        <v>5.27389700293302e-78</v>
      </c>
      <c r="CK840">
        <v>3.23053720111361e-82</v>
      </c>
      <c r="CL840">
        <v>2.93086171512406e-86</v>
      </c>
      <c r="CM840">
        <v>1.99626797532453e-76</v>
      </c>
      <c r="CN840">
        <v>9.21989909623603e-84</v>
      </c>
      <c r="CO840">
        <v>1.56561103908693e-81</v>
      </c>
      <c r="CP840">
        <v>3.94176984152935e-77</v>
      </c>
      <c r="CQ840">
        <v>2.08890982676667e-66</v>
      </c>
      <c r="CR840">
        <v>1.7108468084965e-75</v>
      </c>
      <c r="CS840">
        <v>3.07799034095405e-76</v>
      </c>
      <c r="CT840">
        <v>4.05454663189052e-65</v>
      </c>
      <c r="CU840">
        <v>1.5313707701166e-74</v>
      </c>
      <c r="CV840">
        <v>8.25387758164522e-64</v>
      </c>
      <c r="CW840">
        <v>1.74647569621359e-62</v>
      </c>
      <c r="CX840">
        <v>3.81178047112031e-61</v>
      </c>
    </row>
    <row r="841" spans="1:102">
      <c r="A841" s="4">
        <v>45441</v>
      </c>
      <c r="B841" s="5">
        <v>0</v>
      </c>
      <c r="C841">
        <v>4.46270850328028e-92</v>
      </c>
      <c r="D841">
        <v>4.95599042909783e-92</v>
      </c>
      <c r="E841">
        <v>6.12815744376153e-92</v>
      </c>
      <c r="F841">
        <v>2.16040962479148e-91</v>
      </c>
      <c r="G841">
        <v>1.321908339386e-90</v>
      </c>
      <c r="H841">
        <v>1.56600603484735e-89</v>
      </c>
      <c r="I841">
        <v>2.07939208448472e-88</v>
      </c>
      <c r="J841">
        <v>2.09701897529417e-85</v>
      </c>
      <c r="K841">
        <v>2.17599778888767e-84</v>
      </c>
      <c r="L841">
        <v>4.3992702545094e-92</v>
      </c>
      <c r="M841">
        <v>4.55325705679656e-76</v>
      </c>
      <c r="N841">
        <v>4.98799969566921e-92</v>
      </c>
      <c r="O841">
        <v>6.2503930931857e-92</v>
      </c>
      <c r="P841">
        <v>2.36780870765624e-91</v>
      </c>
      <c r="Q841">
        <v>1.47805252896473e-90</v>
      </c>
      <c r="R841">
        <v>1.70279711839051e-89</v>
      </c>
      <c r="S841">
        <v>2.19464615753225e-88</v>
      </c>
      <c r="T841">
        <v>2.24292014611789e-85</v>
      </c>
      <c r="U841">
        <v>2.40976114323984e-84</v>
      </c>
      <c r="V841">
        <v>9.48500768505267e-76</v>
      </c>
      <c r="W841">
        <v>4.44132146776075e-92</v>
      </c>
      <c r="X841">
        <v>5.13975911931309e-92</v>
      </c>
      <c r="Y841">
        <v>6.66264182065312e-92</v>
      </c>
      <c r="Z841">
        <v>3.50635331929192e-91</v>
      </c>
      <c r="AA841">
        <v>3.10144520085424e-90</v>
      </c>
      <c r="AB841">
        <v>4.81575680693857e-89</v>
      </c>
      <c r="AC841">
        <v>7.72810605424973e-88</v>
      </c>
      <c r="AD841">
        <v>1.23043540616799e-84</v>
      </c>
      <c r="AE841">
        <v>1.52209534409669e-83</v>
      </c>
      <c r="AF841">
        <v>2.31194658793014e-74</v>
      </c>
      <c r="AG841">
        <v>4.67243999742006e-92</v>
      </c>
      <c r="AH841">
        <v>5.60595016473739e-92</v>
      </c>
      <c r="AI841">
        <v>7.93581907908449e-92</v>
      </c>
      <c r="AJ841">
        <v>9.12903896063382e-91</v>
      </c>
      <c r="AK841">
        <v>1.78987034548923e-89</v>
      </c>
      <c r="AL841">
        <v>5.73269107343681e-88</v>
      </c>
      <c r="AM841">
        <v>1.61761339322427e-86</v>
      </c>
      <c r="AN841">
        <v>7.99174635395159e-83</v>
      </c>
      <c r="AO841">
        <v>1.37222701614539e-81</v>
      </c>
      <c r="AP841">
        <v>4.96345770234701e-92</v>
      </c>
      <c r="AQ841">
        <v>6.18510952226023e-92</v>
      </c>
      <c r="AR841">
        <v>9.59568192567948e-92</v>
      </c>
      <c r="AS841">
        <v>2.1760733104295e-90</v>
      </c>
      <c r="AT841">
        <v>7.91227824375321e-89</v>
      </c>
      <c r="AU841">
        <v>4.38121533993713e-87</v>
      </c>
      <c r="AV841">
        <v>1.89953974245429e-85</v>
      </c>
      <c r="AW841">
        <v>2.44779197503017e-71</v>
      </c>
      <c r="AX841">
        <v>2.25618383144219e-81</v>
      </c>
      <c r="AY841">
        <v>4.99612706044079e-80</v>
      </c>
      <c r="AZ841">
        <v>5.43167229727146e-92</v>
      </c>
      <c r="BA841">
        <v>7.13495867371582e-92</v>
      </c>
      <c r="BB841">
        <v>1.24907806725527e-91</v>
      </c>
      <c r="BC841">
        <v>6.1902862613065e-90</v>
      </c>
      <c r="BD841">
        <v>4.33700069672435e-88</v>
      </c>
      <c r="BE841">
        <v>4.24627226414671e-86</v>
      </c>
      <c r="BF841">
        <v>5.76073423176301e-92</v>
      </c>
      <c r="BG841">
        <v>7.81674271598007e-92</v>
      </c>
      <c r="BH841">
        <v>1.46958670891699e-91</v>
      </c>
      <c r="BI841">
        <v>2.88132118242493e-84</v>
      </c>
      <c r="BJ841">
        <v>1.11226449235809e-89</v>
      </c>
      <c r="BK841">
        <v>1.09203640572799e-87</v>
      </c>
      <c r="BL841">
        <v>1.42913410174762e-85</v>
      </c>
      <c r="BM841">
        <v>8.60060023664221e-80</v>
      </c>
      <c r="BN841">
        <v>6.17435699493373e-92</v>
      </c>
      <c r="BO841">
        <v>8.69037080945461e-92</v>
      </c>
      <c r="BP841">
        <v>1.76691575905846e-91</v>
      </c>
      <c r="BQ841">
        <v>1.21838759672092e-83</v>
      </c>
      <c r="BR841">
        <v>2.48819142189603e-78</v>
      </c>
      <c r="BS841">
        <v>2.08065350740926e-89</v>
      </c>
      <c r="BT841">
        <v>5.40203292785896e-69</v>
      </c>
      <c r="BU841">
        <v>2.87590753788256e-87</v>
      </c>
      <c r="BV841">
        <v>6.69401557682647e-92</v>
      </c>
      <c r="BW841">
        <v>9.81372251350402e-92</v>
      </c>
      <c r="BX841">
        <v>5.04319935115376e-85</v>
      </c>
      <c r="BY841">
        <v>2.17230003370978e-91</v>
      </c>
      <c r="BZ841">
        <v>5.82157091109065e-79</v>
      </c>
      <c r="CA841">
        <v>4.04601824075303e-89</v>
      </c>
      <c r="CB841">
        <v>5.41274514165376e-83</v>
      </c>
      <c r="CC841">
        <v>1.92982673030074e-77</v>
      </c>
      <c r="CD841">
        <v>7.90218029153409e-87</v>
      </c>
      <c r="CE841">
        <v>7.34747538079534e-92</v>
      </c>
      <c r="CF841">
        <v>1.12655809676739e-91</v>
      </c>
      <c r="CG841">
        <v>2.73206155227519e-91</v>
      </c>
      <c r="CH841">
        <v>1.86052699956627e-84</v>
      </c>
      <c r="CI841">
        <v>8.16630765749868e-89</v>
      </c>
      <c r="CJ841">
        <v>4.15600021832435e-78</v>
      </c>
      <c r="CK841">
        <v>2.51769975197411e-82</v>
      </c>
      <c r="CL841">
        <v>2.26040643811393e-86</v>
      </c>
      <c r="CM841">
        <v>1.57975445854717e-76</v>
      </c>
      <c r="CN841">
        <v>7.15689842971008e-84</v>
      </c>
      <c r="CO841">
        <v>1.22242223883565e-81</v>
      </c>
      <c r="CP841">
        <v>3.11365244382096e-77</v>
      </c>
      <c r="CQ841">
        <v>1.69807910669434e-66</v>
      </c>
      <c r="CR841">
        <v>1.35734080916738e-75</v>
      </c>
      <c r="CS841">
        <v>2.43727646802576e-76</v>
      </c>
      <c r="CT841">
        <v>3.30764740982785e-65</v>
      </c>
      <c r="CU841">
        <v>1.21811648304282e-74</v>
      </c>
      <c r="CV841">
        <v>6.7577250539461e-64</v>
      </c>
      <c r="CW841">
        <v>1.43513466263051e-62</v>
      </c>
      <c r="CX841">
        <v>3.14386208061187e-61</v>
      </c>
    </row>
    <row r="842" spans="1:102">
      <c r="A842" s="4">
        <v>45442</v>
      </c>
      <c r="B842" s="5">
        <v>0</v>
      </c>
      <c r="C842">
        <v>3.39600528255271e-92</v>
      </c>
      <c r="D842">
        <v>3.77126049472027e-92</v>
      </c>
      <c r="E842">
        <v>4.66328282654793e-92</v>
      </c>
      <c r="F842">
        <v>1.64510414791879e-91</v>
      </c>
      <c r="G842">
        <v>1.00830890292476e-90</v>
      </c>
      <c r="H842">
        <v>1.19762387901933e-89</v>
      </c>
      <c r="I842">
        <v>1.59479036717931e-88</v>
      </c>
      <c r="J842">
        <v>1.62093936281825e-85</v>
      </c>
      <c r="K842">
        <v>1.68648914929529e-84</v>
      </c>
      <c r="L842">
        <v>3.34764088539814e-92</v>
      </c>
      <c r="M842">
        <v>3.60778318614345e-76</v>
      </c>
      <c r="N842">
        <v>3.79560936815397e-92</v>
      </c>
      <c r="O842">
        <v>4.75633959732959e-92</v>
      </c>
      <c r="P842">
        <v>1.80314792163989e-91</v>
      </c>
      <c r="Q842">
        <v>1.12746654012623e-90</v>
      </c>
      <c r="R842">
        <v>1.30220685636361e-89</v>
      </c>
      <c r="S842">
        <v>1.683035648077e-88</v>
      </c>
      <c r="T842">
        <v>1.73351573334437e-85</v>
      </c>
      <c r="U842">
        <v>1.86751223879478e-84</v>
      </c>
      <c r="V842">
        <v>7.52045879784603e-76</v>
      </c>
      <c r="W842">
        <v>3.379622137139e-92</v>
      </c>
      <c r="X842">
        <v>3.91114286663347e-92</v>
      </c>
      <c r="Y842">
        <v>5.07026724922547e-92</v>
      </c>
      <c r="Z842">
        <v>2.67122195502294e-91</v>
      </c>
      <c r="AA842">
        <v>2.36763298465766e-90</v>
      </c>
      <c r="AB842">
        <v>3.68690275694503e-89</v>
      </c>
      <c r="AC842">
        <v>5.93451360805257e-88</v>
      </c>
      <c r="AD842">
        <v>9.52719354561261e-85</v>
      </c>
      <c r="AE842">
        <v>1.1819300437235e-83</v>
      </c>
      <c r="AF842">
        <v>1.83963898178736e-74</v>
      </c>
      <c r="AG842">
        <v>3.55559604176018e-92</v>
      </c>
      <c r="AH842">
        <v>4.26616255008313e-92</v>
      </c>
      <c r="AI842">
        <v>6.04007333764367e-92</v>
      </c>
      <c r="AJ842">
        <v>6.96186157533051e-91</v>
      </c>
      <c r="AK842">
        <v>1.36906527959876e-89</v>
      </c>
      <c r="AL842">
        <v>4.40128865229272e-88</v>
      </c>
      <c r="AM842">
        <v>1.24651949766581e-86</v>
      </c>
      <c r="AN842">
        <v>6.21781415616616e-83</v>
      </c>
      <c r="AO842">
        <v>1.07110884750695e-81</v>
      </c>
      <c r="AP842">
        <v>3.77722975304904e-92</v>
      </c>
      <c r="AQ842">
        <v>4.7073095877955e-92</v>
      </c>
      <c r="AR842">
        <v>7.30476677015173e-92</v>
      </c>
      <c r="AS842">
        <v>1.66108594607552e-90</v>
      </c>
      <c r="AT842">
        <v>6.06237146225094e-89</v>
      </c>
      <c r="AU842">
        <v>3.37161195854476e-87</v>
      </c>
      <c r="AV842">
        <v>1.46796735697733e-85</v>
      </c>
      <c r="AW842">
        <v>1.96365461660436e-71</v>
      </c>
      <c r="AX842">
        <v>1.76225455653983e-81</v>
      </c>
      <c r="AY842">
        <v>3.91625938829573e-80</v>
      </c>
      <c r="AZ842">
        <v>4.13387246284833e-92</v>
      </c>
      <c r="BA842">
        <v>5.43094881654208e-92</v>
      </c>
      <c r="BB842">
        <v>9.51123309686915e-92</v>
      </c>
      <c r="BC842">
        <v>4.73087469547538e-90</v>
      </c>
      <c r="BD842">
        <v>3.32953309278684e-88</v>
      </c>
      <c r="BE842">
        <v>3.27641667513761e-86</v>
      </c>
      <c r="BF842">
        <v>4.38455188539547e-92</v>
      </c>
      <c r="BG842">
        <v>5.95044260822354e-92</v>
      </c>
      <c r="BH842">
        <v>1.11922190912023e-91</v>
      </c>
      <c r="BI842">
        <v>2.23378051168324e-84</v>
      </c>
      <c r="BJ842">
        <v>8.50606208730224e-90</v>
      </c>
      <c r="BK842">
        <v>8.3925890555445e-88</v>
      </c>
      <c r="BL842">
        <v>1.1042817316796e-85</v>
      </c>
      <c r="BM842">
        <v>6.74658062167788e-80</v>
      </c>
      <c r="BN842">
        <v>4.69967809487658e-92</v>
      </c>
      <c r="BO842">
        <v>6.61619412915243e-92</v>
      </c>
      <c r="BP842">
        <v>1.34592693925439e-91</v>
      </c>
      <c r="BQ842">
        <v>9.46168887431021e-84</v>
      </c>
      <c r="BR842">
        <v>1.95939638459712e-78</v>
      </c>
      <c r="BS842">
        <v>1.59232394556747e-89</v>
      </c>
      <c r="BT842">
        <v>4.36137384061309e-69</v>
      </c>
      <c r="BU842">
        <v>2.21269982723012e-87</v>
      </c>
      <c r="BV842">
        <v>5.09562818470004e-92</v>
      </c>
      <c r="BW842">
        <v>7.47236273208533e-92</v>
      </c>
      <c r="BX842">
        <v>3.90259805059265e-85</v>
      </c>
      <c r="BY842">
        <v>1.65508913473932e-91</v>
      </c>
      <c r="BZ842">
        <v>4.57694024617454e-79</v>
      </c>
      <c r="CA842">
        <v>3.09878368708138e-89</v>
      </c>
      <c r="CB842">
        <v>4.21076984272474e-83</v>
      </c>
      <c r="CC842">
        <v>1.52338022989633e-77</v>
      </c>
      <c r="CD842">
        <v>6.08703361526441e-87</v>
      </c>
      <c r="CE842">
        <v>5.59358026395605e-92</v>
      </c>
      <c r="CF842">
        <v>8.57906947160651e-92</v>
      </c>
      <c r="CG842">
        <v>2.08209033532114e-91</v>
      </c>
      <c r="CH842">
        <v>1.4419428733498e-84</v>
      </c>
      <c r="CI842">
        <v>6.25951428134657e-89</v>
      </c>
      <c r="CJ842">
        <v>3.27506164892987e-78</v>
      </c>
      <c r="CK842">
        <v>1.96215417018104e-82</v>
      </c>
      <c r="CL842">
        <v>1.74332253157903e-86</v>
      </c>
      <c r="CM842">
        <v>1.25014486038327e-76</v>
      </c>
      <c r="CN842">
        <v>5.5555049571026e-84</v>
      </c>
      <c r="CO842">
        <v>9.54461927447465e-82</v>
      </c>
      <c r="CP842">
        <v>2.45951233346258e-77</v>
      </c>
      <c r="CQ842">
        <v>1.38037200823313e-66</v>
      </c>
      <c r="CR842">
        <v>1.07687845754597e-75</v>
      </c>
      <c r="CS842">
        <v>1.92993347073042e-76</v>
      </c>
      <c r="CT842">
        <v>2.69833655424988e-65</v>
      </c>
      <c r="CU842">
        <v>9.68940896101612e-75</v>
      </c>
      <c r="CV842">
        <v>5.53277504457828e-64</v>
      </c>
      <c r="CW842">
        <v>1.17929582664612e-62</v>
      </c>
      <c r="CX842">
        <v>2.59297954244576e-61</v>
      </c>
    </row>
    <row r="843" spans="1:102">
      <c r="A843" s="4">
        <v>45443</v>
      </c>
      <c r="B843" s="5">
        <v>0</v>
      </c>
      <c r="C843">
        <v>2.5842718320869e-92</v>
      </c>
      <c r="D843">
        <v>2.86974035210204e-92</v>
      </c>
      <c r="E843">
        <v>3.54857180466637e-92</v>
      </c>
      <c r="F843">
        <v>1.2527104095744e-91</v>
      </c>
      <c r="G843">
        <v>7.69105375277398e-91</v>
      </c>
      <c r="H843">
        <v>9.15898724625327e-90</v>
      </c>
      <c r="I843">
        <v>1.2231249330255e-88</v>
      </c>
      <c r="J843">
        <v>1.25294260510007e-85</v>
      </c>
      <c r="K843">
        <v>1.30709951324452e-84</v>
      </c>
      <c r="L843">
        <v>2.54739964797437e-92</v>
      </c>
      <c r="M843">
        <v>2.85863489714258e-76</v>
      </c>
      <c r="N843">
        <v>2.88826209994103e-92</v>
      </c>
      <c r="O843">
        <v>3.61941497539929e-92</v>
      </c>
      <c r="P843">
        <v>1.37314402750799e-91</v>
      </c>
      <c r="Q843">
        <v>8.6003760544209e-91</v>
      </c>
      <c r="R843">
        <v>9.95857139814915e-90</v>
      </c>
      <c r="S843">
        <v>1.29069051556585e-88</v>
      </c>
      <c r="T843">
        <v>1.33980552221563e-85</v>
      </c>
      <c r="U843">
        <v>1.44728118461657e-84</v>
      </c>
      <c r="V843">
        <v>5.9628101956341e-76</v>
      </c>
      <c r="W843">
        <v>2.57172237422215e-92</v>
      </c>
      <c r="X843">
        <v>2.97621701087166e-92</v>
      </c>
      <c r="Y843">
        <v>3.85847095844239e-92</v>
      </c>
      <c r="Z843">
        <v>2.03499930948923e-91</v>
      </c>
      <c r="AA843">
        <v>1.8074431191744e-90</v>
      </c>
      <c r="AB843">
        <v>2.82266159838467e-89</v>
      </c>
      <c r="AC843">
        <v>4.55719052656704e-88</v>
      </c>
      <c r="AD843">
        <v>7.3768534617755e-85</v>
      </c>
      <c r="AE843">
        <v>9.1778654581179e-84</v>
      </c>
      <c r="AF843">
        <v>1.46381910420411e-74</v>
      </c>
      <c r="AG843">
        <v>2.7057090552373e-92</v>
      </c>
      <c r="AH843">
        <v>3.24657593501656e-92</v>
      </c>
      <c r="AI843">
        <v>4.59719223583e-92</v>
      </c>
      <c r="AJ843">
        <v>5.30915853147673e-91</v>
      </c>
      <c r="AK843">
        <v>1.04719300884958e-89</v>
      </c>
      <c r="AL843">
        <v>3.37910093420081e-88</v>
      </c>
      <c r="AM843">
        <v>9.60557611764035e-87</v>
      </c>
      <c r="AN843">
        <v>4.83764263382737e-83</v>
      </c>
      <c r="AO843">
        <v>8.3606731955354e-82</v>
      </c>
      <c r="AP843">
        <v>2.87450109541989e-92</v>
      </c>
      <c r="AQ843">
        <v>3.58259840841261e-92</v>
      </c>
      <c r="AR843">
        <v>5.56079471030072e-92</v>
      </c>
      <c r="AS843">
        <v>1.26797494709209e-90</v>
      </c>
      <c r="AT843">
        <v>4.64497662795546e-89</v>
      </c>
      <c r="AU843">
        <v>2.59466068470149e-87</v>
      </c>
      <c r="AV843">
        <v>1.13444752585479e-85</v>
      </c>
      <c r="AW843">
        <v>1.57527252832181e-71</v>
      </c>
      <c r="AX843">
        <v>1.37645748487624e-81</v>
      </c>
      <c r="AY843">
        <v>3.06979534564945e-80</v>
      </c>
      <c r="AZ843">
        <v>3.14615841778152e-92</v>
      </c>
      <c r="BA843">
        <v>4.13389990114948e-92</v>
      </c>
      <c r="BB843">
        <v>7.24242594647991e-92</v>
      </c>
      <c r="BC843">
        <v>3.61553149303861e-90</v>
      </c>
      <c r="BD843">
        <v>2.55609610616906e-88</v>
      </c>
      <c r="BE843">
        <v>2.52807770215354e-86</v>
      </c>
      <c r="BF843">
        <v>3.33712586418304e-92</v>
      </c>
      <c r="BG843">
        <v>4.52973423212761e-92</v>
      </c>
      <c r="BH843">
        <v>8.5238771950571e-92</v>
      </c>
      <c r="BI843">
        <v>1.73176645658135e-84</v>
      </c>
      <c r="BJ843">
        <v>6.50502570245451e-90</v>
      </c>
      <c r="BK843">
        <v>6.44992699979796e-88</v>
      </c>
      <c r="BL843">
        <v>8.53270621275679e-86</v>
      </c>
      <c r="BM843">
        <v>5.29222947613357e-80</v>
      </c>
      <c r="BN843">
        <v>3.57721041261034e-92</v>
      </c>
      <c r="BO843">
        <v>5.0370721121407e-92</v>
      </c>
      <c r="BP843">
        <v>1.02524372341268e-91</v>
      </c>
      <c r="BQ843">
        <v>7.34770746149274e-84</v>
      </c>
      <c r="BR843">
        <v>1.54298184544288e-78</v>
      </c>
      <c r="BS843">
        <v>1.21860536132565e-89</v>
      </c>
      <c r="BT843">
        <v>3.52118952838802e-69</v>
      </c>
      <c r="BU843">
        <v>1.70243321747762e-87</v>
      </c>
      <c r="BV843">
        <v>3.87890141407865e-92</v>
      </c>
      <c r="BW843">
        <v>5.68960495660547e-92</v>
      </c>
      <c r="BX843">
        <v>3.01996222712091e-85</v>
      </c>
      <c r="BY843">
        <v>1.26102285085049e-91</v>
      </c>
      <c r="BZ843">
        <v>3.59840708581658e-79</v>
      </c>
      <c r="CA843">
        <v>2.37331116532652e-89</v>
      </c>
      <c r="CB843">
        <v>3.27570986705988e-83</v>
      </c>
      <c r="CC843">
        <v>1.20253662590596e-77</v>
      </c>
      <c r="CD843">
        <v>4.68882977323915e-87</v>
      </c>
      <c r="CE843">
        <v>4.25835247573153e-92</v>
      </c>
      <c r="CF843">
        <v>6.5332122909997e-92</v>
      </c>
      <c r="CG843">
        <v>1.58675050578178e-91</v>
      </c>
      <c r="CH843">
        <v>1.11753242521145e-84</v>
      </c>
      <c r="CI843">
        <v>4.79794792063561e-89</v>
      </c>
      <c r="CJ843">
        <v>2.5808537634331e-78</v>
      </c>
      <c r="CK843">
        <v>1.52919305987133e-82</v>
      </c>
      <c r="CL843">
        <v>1.34452521349433e-86</v>
      </c>
      <c r="CM843">
        <v>9.8930701761082e-77</v>
      </c>
      <c r="CN843">
        <v>4.31243165338668e-84</v>
      </c>
      <c r="CO843">
        <v>7.4523969051351e-82</v>
      </c>
      <c r="CP843">
        <v>1.94279902063545e-77</v>
      </c>
      <c r="CQ843">
        <v>1.12210725260196e-66</v>
      </c>
      <c r="CR843">
        <v>8.54367012687072e-76</v>
      </c>
      <c r="CS843">
        <v>1.52819889344051e-76</v>
      </c>
      <c r="CT843">
        <v>2.2012685325429e-65</v>
      </c>
      <c r="CU843">
        <v>7.70736192480531e-75</v>
      </c>
      <c r="CV843">
        <v>4.52986758850642e-64</v>
      </c>
      <c r="CW843">
        <v>9.69064912832522e-63</v>
      </c>
      <c r="CX843">
        <v>2.1386252752645e-61</v>
      </c>
    </row>
    <row r="844" spans="1:102">
      <c r="A844" s="4">
        <v>45444</v>
      </c>
      <c r="B844" s="5">
        <v>0</v>
      </c>
      <c r="C844">
        <v>1.96656375561121e-92</v>
      </c>
      <c r="D844">
        <v>2.18372867639301e-92</v>
      </c>
      <c r="E844">
        <v>2.70032128025152e-92</v>
      </c>
      <c r="F844">
        <v>9.53911248685326e-92</v>
      </c>
      <c r="G844">
        <v>5.86648651691269e-91</v>
      </c>
      <c r="H844">
        <v>7.00445668804916e-90</v>
      </c>
      <c r="I844">
        <v>9.38076016793806e-89</v>
      </c>
      <c r="J844">
        <v>9.68490992097276e-86</v>
      </c>
      <c r="K844">
        <v>1.01305670316907e-84</v>
      </c>
      <c r="L844">
        <v>1.93845313422306e-92</v>
      </c>
      <c r="M844">
        <v>2.26504561209419e-76</v>
      </c>
      <c r="N844">
        <v>2.19781783338663e-92</v>
      </c>
      <c r="O844">
        <v>2.75425345377383e-92</v>
      </c>
      <c r="P844">
        <v>1.04568486769638e-91</v>
      </c>
      <c r="Q844">
        <v>6.56041339085531e-91</v>
      </c>
      <c r="R844">
        <v>7.6157748774007e-90</v>
      </c>
      <c r="S844">
        <v>9.89807911547259e-89</v>
      </c>
      <c r="T844">
        <v>1.03551343825444e-85</v>
      </c>
      <c r="U844">
        <v>1.12161129861555e-84</v>
      </c>
      <c r="V844">
        <v>4.72778408670244e-76</v>
      </c>
      <c r="W844">
        <v>1.95695131042773e-92</v>
      </c>
      <c r="X844">
        <v>2.26477732916881e-92</v>
      </c>
      <c r="Y844">
        <v>2.93629455830378e-92</v>
      </c>
      <c r="Z844">
        <v>1.55030999772301e-91</v>
      </c>
      <c r="AA844">
        <v>1.37979600553206e-90</v>
      </c>
      <c r="AB844">
        <v>2.16100584873554e-89</v>
      </c>
      <c r="AC844">
        <v>3.49952613286115e-88</v>
      </c>
      <c r="AD844">
        <v>5.7118569844872e-85</v>
      </c>
      <c r="AE844">
        <v>7.12675126709339e-84</v>
      </c>
      <c r="AF844">
        <v>1.16477547553979e-74</v>
      </c>
      <c r="AG844">
        <v>2.05896884937673e-92</v>
      </c>
      <c r="AH844">
        <v>2.47066425027633e-92</v>
      </c>
      <c r="AI844">
        <v>3.4989933452658e-92</v>
      </c>
      <c r="AJ844">
        <v>4.04879688140096e-91</v>
      </c>
      <c r="AK844">
        <v>8.0099407841163e-90</v>
      </c>
      <c r="AL844">
        <v>2.59431362102239e-88</v>
      </c>
      <c r="AM844">
        <v>7.4019774826225e-87</v>
      </c>
      <c r="AN844">
        <v>3.76382851993252e-83</v>
      </c>
      <c r="AO844">
        <v>6.52602734495562e-82</v>
      </c>
      <c r="AP844">
        <v>2.18751759489625e-92</v>
      </c>
      <c r="AQ844">
        <v>2.72661296268547e-92</v>
      </c>
      <c r="AR844">
        <v>4.2331861680717e-92</v>
      </c>
      <c r="AS844">
        <v>9.67897190402767e-91</v>
      </c>
      <c r="AT844">
        <v>3.5589715797502e-89</v>
      </c>
      <c r="AU844">
        <v>1.99674937342537e-87</v>
      </c>
      <c r="AV844">
        <v>8.76702865881306e-86</v>
      </c>
      <c r="AW844">
        <v>1.26370672189618e-71</v>
      </c>
      <c r="AX844">
        <v>1.07512005041536e-81</v>
      </c>
      <c r="AY844">
        <v>2.40628684921505e-80</v>
      </c>
      <c r="AZ844">
        <v>2.39444077389339e-92</v>
      </c>
      <c r="BA844">
        <v>3.14661929558827e-92</v>
      </c>
      <c r="BB844">
        <v>5.51481942282356e-92</v>
      </c>
      <c r="BC844">
        <v>2.76313970537037e-90</v>
      </c>
      <c r="BD844">
        <v>1.9623253797709e-88</v>
      </c>
      <c r="BE844">
        <v>1.95066058481529e-86</v>
      </c>
      <c r="BF844">
        <v>2.5399195413043e-92</v>
      </c>
      <c r="BG844">
        <v>3.44822956315827e-92</v>
      </c>
      <c r="BH844">
        <v>6.49169577334082e-92</v>
      </c>
      <c r="BI844">
        <v>1.34257374188996e-84</v>
      </c>
      <c r="BJ844">
        <v>4.97472958698358e-90</v>
      </c>
      <c r="BK844">
        <v>4.95693974574258e-88</v>
      </c>
      <c r="BL844">
        <v>6.59316125788957e-86</v>
      </c>
      <c r="BM844">
        <v>4.15139081538043e-80</v>
      </c>
      <c r="BN844">
        <v>2.72283208378062e-92</v>
      </c>
      <c r="BO844">
        <v>3.83484746521352e-92</v>
      </c>
      <c r="BP844">
        <v>7.80967110481294e-92</v>
      </c>
      <c r="BQ844">
        <v>5.70604314481484e-84</v>
      </c>
      <c r="BR844">
        <v>1.21506449337246e-78</v>
      </c>
      <c r="BS844">
        <v>9.32598554599994e-90</v>
      </c>
      <c r="BT844">
        <v>2.8428601050825e-69</v>
      </c>
      <c r="BU844">
        <v>1.30983824503344e-87</v>
      </c>
      <c r="BV844">
        <v>2.95270289964722e-92</v>
      </c>
      <c r="BW844">
        <v>4.33217784087054e-92</v>
      </c>
      <c r="BX844">
        <v>2.33694880561817e-85</v>
      </c>
      <c r="BY844">
        <v>9.60781241773471e-92</v>
      </c>
      <c r="BZ844">
        <v>2.82908075238201e-79</v>
      </c>
      <c r="CA844">
        <v>1.81768281153434e-89</v>
      </c>
      <c r="CB844">
        <v>2.5482929568545e-83</v>
      </c>
      <c r="CC844">
        <v>9.49266839798563e-78</v>
      </c>
      <c r="CD844">
        <v>3.61179615996524e-87</v>
      </c>
      <c r="CE844">
        <v>3.24185313183004e-92</v>
      </c>
      <c r="CF844">
        <v>4.97523215389721e-92</v>
      </c>
      <c r="CG844">
        <v>1.20925449701509e-91</v>
      </c>
      <c r="CH844">
        <v>8.66108321263249e-85</v>
      </c>
      <c r="CI844">
        <v>3.67765022993678e-89</v>
      </c>
      <c r="CJ844">
        <v>2.03379565401562e-78</v>
      </c>
      <c r="CK844">
        <v>1.19176742067253e-82</v>
      </c>
      <c r="CL844">
        <v>1.03695559300526e-86</v>
      </c>
      <c r="CM844">
        <v>7.82891972050309e-77</v>
      </c>
      <c r="CN844">
        <v>3.34750250584042e-84</v>
      </c>
      <c r="CO844">
        <v>5.81879884724089e-82</v>
      </c>
      <c r="CP844">
        <v>1.53464082421097e-77</v>
      </c>
      <c r="CQ844">
        <v>9.1216330006111e-67</v>
      </c>
      <c r="CR844">
        <v>6.77832291335134e-76</v>
      </c>
      <c r="CS844">
        <v>1.21008930791222e-76</v>
      </c>
      <c r="CT844">
        <v>1.79576678258751e-65</v>
      </c>
      <c r="CU844">
        <v>6.13075865400454e-75</v>
      </c>
      <c r="CV844">
        <v>3.7087537816143e-64</v>
      </c>
      <c r="CW844">
        <v>7.96311480176977e-63</v>
      </c>
      <c r="CX844">
        <v>1.76388513412108e-61</v>
      </c>
    </row>
    <row r="845" spans="1:102">
      <c r="A845" s="4">
        <v>45445</v>
      </c>
      <c r="B845" s="5">
        <v>0</v>
      </c>
      <c r="C845">
        <v>1.49650395020585e-92</v>
      </c>
      <c r="D845">
        <v>1.66170815021646e-92</v>
      </c>
      <c r="E845">
        <v>2.05483654204002e-92</v>
      </c>
      <c r="F845">
        <v>7.26382292995836e-92</v>
      </c>
      <c r="G845">
        <v>4.47476561793478e-91</v>
      </c>
      <c r="H845">
        <v>5.35675084059454e-90</v>
      </c>
      <c r="I845">
        <v>7.19457665947224e-89</v>
      </c>
      <c r="J845">
        <v>7.48617532779564e-86</v>
      </c>
      <c r="K845">
        <v>7.85161247044819e-85</v>
      </c>
      <c r="L845">
        <v>1.47507304423082e-92</v>
      </c>
      <c r="M845">
        <v>1.79471384400833e-76</v>
      </c>
      <c r="N845">
        <v>1.67242551457418e-92</v>
      </c>
      <c r="O845">
        <v>2.09589454060311e-92</v>
      </c>
      <c r="P845">
        <v>7.96316195885537e-92</v>
      </c>
      <c r="Q845">
        <v>5.0043186707877e-91</v>
      </c>
      <c r="R845">
        <v>5.82413116205588e-90</v>
      </c>
      <c r="S845">
        <v>7.59066318229885e-89</v>
      </c>
      <c r="T845">
        <v>8.00331139850371e-86</v>
      </c>
      <c r="U845">
        <v>8.69224252030463e-85</v>
      </c>
      <c r="V845">
        <v>3.7485584208001e-76</v>
      </c>
      <c r="W845">
        <v>1.48914146789042e-92</v>
      </c>
      <c r="X845">
        <v>1.72340132853258e-92</v>
      </c>
      <c r="Y845">
        <v>2.23451875720031e-92</v>
      </c>
      <c r="Z845">
        <v>1.18106233629881e-91</v>
      </c>
      <c r="AA845">
        <v>1.05333160525711e-90</v>
      </c>
      <c r="AB845">
        <v>1.65444778636673e-89</v>
      </c>
      <c r="AC845">
        <v>2.68733182447462e-88</v>
      </c>
      <c r="AD845">
        <v>4.42265938723463e-85</v>
      </c>
      <c r="AE845">
        <v>5.53403009171797e-84</v>
      </c>
      <c r="AF845">
        <v>9.2682347465099e-75</v>
      </c>
      <c r="AG845">
        <v>1.56681765695624e-92</v>
      </c>
      <c r="AH845">
        <v>1.88019068636159e-92</v>
      </c>
      <c r="AI845">
        <v>2.66313736278394e-92</v>
      </c>
      <c r="AJ845">
        <v>3.08763725560392e-91</v>
      </c>
      <c r="AK845">
        <v>6.1267741380441e-90</v>
      </c>
      <c r="AL845">
        <v>1.99179109530831e-88</v>
      </c>
      <c r="AM845">
        <v>5.7039026052838e-87</v>
      </c>
      <c r="AN845">
        <v>2.92836949724127e-83</v>
      </c>
      <c r="AO845">
        <v>5.09397173063171e-82</v>
      </c>
      <c r="AP845">
        <v>1.6647178301578e-92</v>
      </c>
      <c r="AQ845">
        <v>2.07514697221648e-92</v>
      </c>
      <c r="AR845">
        <v>3.22253670127451e-92</v>
      </c>
      <c r="AS845">
        <v>7.38835531794969e-91</v>
      </c>
      <c r="AT845">
        <v>2.72687671903212e-89</v>
      </c>
      <c r="AU845">
        <v>1.53662021472797e-87</v>
      </c>
      <c r="AV845">
        <v>6.77517379611099e-86</v>
      </c>
      <c r="AW845">
        <v>1.01376406320428e-71</v>
      </c>
      <c r="AX845">
        <v>8.39752143095818e-82</v>
      </c>
      <c r="AY845">
        <v>1.886189712585e-80</v>
      </c>
      <c r="AZ845">
        <v>1.82233246142561e-92</v>
      </c>
      <c r="BA845">
        <v>2.39512644168734e-92</v>
      </c>
      <c r="BB845">
        <v>4.19931569329274e-92</v>
      </c>
      <c r="BC845">
        <v>2.11170636793362e-90</v>
      </c>
      <c r="BD845">
        <v>1.50648517443555e-88</v>
      </c>
      <c r="BE845">
        <v>1.50512648943305e-86</v>
      </c>
      <c r="BF845">
        <v>1.93315791114146e-92</v>
      </c>
      <c r="BG845">
        <v>2.62494143233592e-92</v>
      </c>
      <c r="BH845">
        <v>4.94400757196222e-92</v>
      </c>
      <c r="BI845">
        <v>1.04084719135019e-84</v>
      </c>
      <c r="BJ845">
        <v>3.80443294374862e-90</v>
      </c>
      <c r="BK845">
        <v>3.80953949063133e-88</v>
      </c>
      <c r="BL845">
        <v>5.09448869882251e-86</v>
      </c>
      <c r="BM845">
        <v>3.25648118241008e-80</v>
      </c>
      <c r="BN845">
        <v>2.07251284674993e-92</v>
      </c>
      <c r="BO845">
        <v>2.91956411409312e-92</v>
      </c>
      <c r="BP845">
        <v>5.94892319055763e-92</v>
      </c>
      <c r="BQ845">
        <v>4.43116829856012e-84</v>
      </c>
      <c r="BR845">
        <v>9.5683674271015e-79</v>
      </c>
      <c r="BS845">
        <v>7.1371756763981e-90</v>
      </c>
      <c r="BT845">
        <v>2.29520550141176e-69</v>
      </c>
      <c r="BU845">
        <v>1.00777887183389e-87</v>
      </c>
      <c r="BV845">
        <v>2.2476607281306e-92</v>
      </c>
      <c r="BW845">
        <v>3.29860593228659e-92</v>
      </c>
      <c r="BX845">
        <v>1.80840994333552e-85</v>
      </c>
      <c r="BY845">
        <v>7.3202525466314e-92</v>
      </c>
      <c r="BZ845">
        <v>2.22423358797997e-79</v>
      </c>
      <c r="CA845">
        <v>1.3921355221677e-89</v>
      </c>
      <c r="CB845">
        <v>1.98240908306731e-83</v>
      </c>
      <c r="CC845">
        <v>7.49338950455898e-78</v>
      </c>
      <c r="CD845">
        <v>2.78215932950505e-87</v>
      </c>
      <c r="CE845">
        <v>2.46799947259228e-92</v>
      </c>
      <c r="CF845">
        <v>3.78878468383352e-92</v>
      </c>
      <c r="CG845">
        <v>9.21566682793768e-92</v>
      </c>
      <c r="CH845">
        <v>6.71249985446159e-85</v>
      </c>
      <c r="CI845">
        <v>2.81893663114794e-89</v>
      </c>
      <c r="CJ845">
        <v>1.60269629410952e-78</v>
      </c>
      <c r="CK845">
        <v>9.28796776710366e-83</v>
      </c>
      <c r="CL845">
        <v>7.99744691257512e-87</v>
      </c>
      <c r="CM845">
        <v>6.19544619607597e-77</v>
      </c>
      <c r="CN845">
        <v>2.59848130411412e-84</v>
      </c>
      <c r="CO845">
        <v>4.54329264203859e-82</v>
      </c>
      <c r="CP845">
        <v>1.21223164842064e-77</v>
      </c>
      <c r="CQ845">
        <v>7.41499428017264e-67</v>
      </c>
      <c r="CR845">
        <v>5.37774291790129e-76</v>
      </c>
      <c r="CS845">
        <v>9.58197352065072e-77</v>
      </c>
      <c r="CT845">
        <v>1.46496362882154e-65</v>
      </c>
      <c r="CU845">
        <v>4.87666234443777e-75</v>
      </c>
      <c r="CV845">
        <v>3.03648050277196e-64</v>
      </c>
      <c r="CW845">
        <v>6.54354486541231e-63</v>
      </c>
      <c r="CX845">
        <v>1.45480875137818e-61</v>
      </c>
    </row>
    <row r="846" spans="1:102">
      <c r="A846" s="4">
        <v>45446</v>
      </c>
      <c r="B846" s="5">
        <v>0</v>
      </c>
      <c r="C846">
        <v>1.1388006448968e-92</v>
      </c>
      <c r="D846">
        <v>1.26447667530385e-92</v>
      </c>
      <c r="E846">
        <v>1.56364846109617e-92</v>
      </c>
      <c r="F846">
        <v>5.53124025072565e-92</v>
      </c>
      <c r="G846">
        <v>3.41320594663155e-91</v>
      </c>
      <c r="H846">
        <v>4.09664594174008e-90</v>
      </c>
      <c r="I846">
        <v>5.51788257669566e-89</v>
      </c>
      <c r="J846">
        <v>5.78661252340818e-86</v>
      </c>
      <c r="K846">
        <v>6.08532752342007e-85</v>
      </c>
      <c r="L846">
        <v>1.12246225994334e-92</v>
      </c>
      <c r="M846">
        <v>1.42204543903075e-76</v>
      </c>
      <c r="N846">
        <v>1.27262917758269e-92</v>
      </c>
      <c r="O846">
        <v>1.59490547938372e-92</v>
      </c>
      <c r="P846">
        <v>6.06415465332626e-92</v>
      </c>
      <c r="Q846">
        <v>3.81732111342023e-91</v>
      </c>
      <c r="R846">
        <v>4.45397924338016e-90</v>
      </c>
      <c r="S846">
        <v>5.82114636926277e-89</v>
      </c>
      <c r="T846">
        <v>6.18562647023296e-86</v>
      </c>
      <c r="U846">
        <v>6.73629804948476e-85</v>
      </c>
      <c r="V846">
        <v>2.97215143002696e-76</v>
      </c>
      <c r="W846">
        <v>1.13316171923018e-92</v>
      </c>
      <c r="X846">
        <v>1.31143671425479e-92</v>
      </c>
      <c r="Y846">
        <v>1.70046770709225e-92</v>
      </c>
      <c r="Z846">
        <v>8.99760831812588e-92</v>
      </c>
      <c r="AA846">
        <v>8.0410976287847e-91</v>
      </c>
      <c r="AB846">
        <v>1.26663120930803e-89</v>
      </c>
      <c r="AC846">
        <v>2.06363720332489e-88</v>
      </c>
      <c r="AD846">
        <v>3.42444079192887e-85</v>
      </c>
      <c r="AE846">
        <v>4.2972580223778e-84</v>
      </c>
      <c r="AF846">
        <v>7.37482691903389e-75</v>
      </c>
      <c r="AG846">
        <v>1.19230437637645e-92</v>
      </c>
      <c r="AH846">
        <v>1.43083667298044e-92</v>
      </c>
      <c r="AI846">
        <v>2.0269545837484e-92</v>
      </c>
      <c r="AJ846">
        <v>2.3546509755866e-91</v>
      </c>
      <c r="AK846">
        <v>4.68634685484371e-90</v>
      </c>
      <c r="AL846">
        <v>1.52920284094129e-88</v>
      </c>
      <c r="AM846">
        <v>4.39538015357846e-87</v>
      </c>
      <c r="AN846">
        <v>2.27835775911619e-83</v>
      </c>
      <c r="AO846">
        <v>3.97616292744033e-82</v>
      </c>
      <c r="AP846">
        <v>1.26686316012674e-92</v>
      </c>
      <c r="AQ846">
        <v>1.57933487824165e-92</v>
      </c>
      <c r="AR846">
        <v>2.45317411657157e-92</v>
      </c>
      <c r="AS846">
        <v>5.63983378460521e-91</v>
      </c>
      <c r="AT846">
        <v>2.08932733194227e-89</v>
      </c>
      <c r="AU846">
        <v>1.18252281166597e-87</v>
      </c>
      <c r="AV846">
        <v>5.23586516625863e-86</v>
      </c>
      <c r="AW846">
        <v>8.1325639726151e-72</v>
      </c>
      <c r="AX846">
        <v>6.559115529113e-82</v>
      </c>
      <c r="AY846">
        <v>1.47850686755073e-80</v>
      </c>
      <c r="AZ846">
        <v>1.38691908047954e-92</v>
      </c>
      <c r="BA846">
        <v>1.82310922133238e-92</v>
      </c>
      <c r="BB846">
        <v>3.19761187949539e-92</v>
      </c>
      <c r="BC846">
        <v>1.61385386562303e-90</v>
      </c>
      <c r="BD846">
        <v>1.15653479269126e-88</v>
      </c>
      <c r="BE846">
        <v>1.16135311630035e-86</v>
      </c>
      <c r="BF846">
        <v>1.47134562413796e-92</v>
      </c>
      <c r="BG846">
        <v>1.99821890162924e-92</v>
      </c>
      <c r="BH846">
        <v>3.76530437754259e-92</v>
      </c>
      <c r="BI846">
        <v>8.06929885440348e-85</v>
      </c>
      <c r="BJ846">
        <v>2.90944654348366e-90</v>
      </c>
      <c r="BK846">
        <v>2.92773200001675e-88</v>
      </c>
      <c r="BL846">
        <v>3.93647509692321e-86</v>
      </c>
      <c r="BM846">
        <v>2.55448599348966e-80</v>
      </c>
      <c r="BN846">
        <v>1.57751537947609e-92</v>
      </c>
      <c r="BO846">
        <v>2.22273627154608e-92</v>
      </c>
      <c r="BP846">
        <v>4.53152072467387e-92</v>
      </c>
      <c r="BQ846">
        <v>3.44113284667161e-84</v>
      </c>
      <c r="BR846">
        <v>7.53488030630427e-79</v>
      </c>
      <c r="BS846">
        <v>5.46207967221405e-90</v>
      </c>
      <c r="BT846">
        <v>1.85305224280741e-69</v>
      </c>
      <c r="BU846">
        <v>7.75376851192354e-88</v>
      </c>
      <c r="BV846">
        <v>1.71096750981201e-92</v>
      </c>
      <c r="BW846">
        <v>2.5116238045469e-92</v>
      </c>
      <c r="BX846">
        <v>1.39940871415715e-85</v>
      </c>
      <c r="BY846">
        <v>5.57734620518497e-92</v>
      </c>
      <c r="BZ846">
        <v>1.74870054512683e-79</v>
      </c>
      <c r="CA846">
        <v>1.0662153403492e-89</v>
      </c>
      <c r="CB846">
        <v>1.54218758956104e-83</v>
      </c>
      <c r="CC846">
        <v>5.91518463648747e-78</v>
      </c>
      <c r="CD846">
        <v>2.1430917444223e-87</v>
      </c>
      <c r="CE846">
        <v>1.87887023621043e-92</v>
      </c>
      <c r="CF846">
        <v>2.88527022468988e-92</v>
      </c>
      <c r="CG846">
        <v>7.02321248832517e-92</v>
      </c>
      <c r="CH846">
        <v>5.2023116727793e-85</v>
      </c>
      <c r="CI846">
        <v>2.16072850737288e-89</v>
      </c>
      <c r="CJ846">
        <v>1.26297615302735e-78</v>
      </c>
      <c r="CK846">
        <v>7.23852185807112e-83</v>
      </c>
      <c r="CL846">
        <v>6.16797455401003e-87</v>
      </c>
      <c r="CM846">
        <v>4.90279054311285e-77</v>
      </c>
      <c r="CN846">
        <v>2.01705751557844e-84</v>
      </c>
      <c r="CO846">
        <v>3.54738298626515e-82</v>
      </c>
      <c r="CP846">
        <v>9.57556677920498e-78</v>
      </c>
      <c r="CQ846">
        <v>6.02766414427213e-67</v>
      </c>
      <c r="CR846">
        <v>4.26655962849944e-76</v>
      </c>
      <c r="CS846">
        <v>7.5873917693612e-77</v>
      </c>
      <c r="CT846">
        <v>1.19509863673814e-65</v>
      </c>
      <c r="CU846">
        <v>3.87910158657499e-75</v>
      </c>
      <c r="CV846">
        <v>2.48606793188115e-64</v>
      </c>
      <c r="CW846">
        <v>5.37703906970518e-63</v>
      </c>
      <c r="CX846">
        <v>1.19989020948415e-61</v>
      </c>
    </row>
    <row r="847" spans="1:102">
      <c r="A847" s="4">
        <v>45447</v>
      </c>
      <c r="B847" s="5">
        <v>0</v>
      </c>
      <c r="C847">
        <v>8.66597718448707e-93</v>
      </c>
      <c r="D847">
        <v>9.62203418317757e-93</v>
      </c>
      <c r="E847">
        <v>1.18987396796107e-92</v>
      </c>
      <c r="F847">
        <v>4.21191687219148e-92</v>
      </c>
      <c r="G847">
        <v>2.60348260443003e-91</v>
      </c>
      <c r="H847">
        <v>3.13296402589248e-90</v>
      </c>
      <c r="I847">
        <v>4.23194156398931e-89</v>
      </c>
      <c r="J847">
        <v>4.47289610900893e-86</v>
      </c>
      <c r="K847">
        <v>4.71638293490617e-85</v>
      </c>
      <c r="L847">
        <v>8.54141786357737e-93</v>
      </c>
      <c r="M847">
        <v>1.12676081338501e-76</v>
      </c>
      <c r="N847">
        <v>9.68404876336744e-93</v>
      </c>
      <c r="O847">
        <v>1.21366959964775e-92</v>
      </c>
      <c r="P847">
        <v>4.61801120894451e-92</v>
      </c>
      <c r="Q847">
        <v>2.9118729185622e-91</v>
      </c>
      <c r="R847">
        <v>3.4061614030898e-90</v>
      </c>
      <c r="S847">
        <v>4.46413496392966e-89</v>
      </c>
      <c r="T847">
        <v>4.78076797502382e-86</v>
      </c>
      <c r="U847">
        <v>5.22048381706849e-85</v>
      </c>
      <c r="V847">
        <v>2.35655500898551e-76</v>
      </c>
      <c r="W847">
        <v>8.62279044406725e-93</v>
      </c>
      <c r="X847">
        <v>9.97948781262467e-93</v>
      </c>
      <c r="Y847">
        <v>1.29405511265033e-92</v>
      </c>
      <c r="Z847">
        <v>6.85458771066479e-92</v>
      </c>
      <c r="AA847">
        <v>6.13854638989733e-91</v>
      </c>
      <c r="AB847">
        <v>9.69722114101997e-90</v>
      </c>
      <c r="AC847">
        <v>1.58469395574222e-88</v>
      </c>
      <c r="AD847">
        <v>2.65152563436921e-85</v>
      </c>
      <c r="AE847">
        <v>3.33688581464486e-84</v>
      </c>
      <c r="AF847">
        <v>5.86822340750351e-75</v>
      </c>
      <c r="AG847">
        <v>9.07310253679096e-93</v>
      </c>
      <c r="AH847">
        <v>1.08887550551248e-92</v>
      </c>
      <c r="AI847">
        <v>1.54274613628786e-92</v>
      </c>
      <c r="AJ847">
        <v>1.79567111885396e-91</v>
      </c>
      <c r="AK847">
        <v>3.58456930780278e-90</v>
      </c>
      <c r="AL847">
        <v>1.17404949228892e-88</v>
      </c>
      <c r="AM847">
        <v>3.38704357836225e-87</v>
      </c>
      <c r="AN847">
        <v>1.77262947295891e-83</v>
      </c>
      <c r="AO847">
        <v>3.1036433772258e-82</v>
      </c>
      <c r="AP847">
        <v>9.64092674966169e-93</v>
      </c>
      <c r="AQ847">
        <v>1.20198650418932e-92</v>
      </c>
      <c r="AR847">
        <v>1.86749252946687e-92</v>
      </c>
      <c r="AS847">
        <v>4.30511566420662e-91</v>
      </c>
      <c r="AT847">
        <v>1.60083829347149e-89</v>
      </c>
      <c r="AU847">
        <v>9.10023300545919e-88</v>
      </c>
      <c r="AV847">
        <v>4.04628499039363e-86</v>
      </c>
      <c r="AW847">
        <v>6.52406207413077e-72</v>
      </c>
      <c r="AX847">
        <v>5.12317793743835e-82</v>
      </c>
      <c r="AY847">
        <v>1.1589409818161e-80</v>
      </c>
      <c r="AZ847">
        <v>1.05553985040869e-92</v>
      </c>
      <c r="BA847">
        <v>1.3877042834619e-92</v>
      </c>
      <c r="BB847">
        <v>2.43485423990242e-92</v>
      </c>
      <c r="BC847">
        <v>1.23337424512659e-90</v>
      </c>
      <c r="BD847">
        <v>8.87876460233422e-89</v>
      </c>
      <c r="BE847">
        <v>8.96098148632467e-87</v>
      </c>
      <c r="BF847">
        <v>1.11985571863674e-92</v>
      </c>
      <c r="BG847">
        <v>1.52113060907346e-92</v>
      </c>
      <c r="BH847">
        <v>2.86761632974423e-92</v>
      </c>
      <c r="BI847">
        <v>6.25582549894088e-85</v>
      </c>
      <c r="BJ847">
        <v>2.22500414265153e-90</v>
      </c>
      <c r="BK847">
        <v>2.25003958517302e-88</v>
      </c>
      <c r="BL847">
        <v>3.04168624259343e-86</v>
      </c>
      <c r="BM847">
        <v>2.00381894610106e-80</v>
      </c>
      <c r="BN847">
        <v>1.20074274541057e-92</v>
      </c>
      <c r="BO847">
        <v>1.69222401197328e-92</v>
      </c>
      <c r="BP847">
        <v>3.45183137119068e-92</v>
      </c>
      <c r="BQ847">
        <v>2.67229643980804e-84</v>
      </c>
      <c r="BR847">
        <v>5.93355362478281e-79</v>
      </c>
      <c r="BS847">
        <v>4.18012885926703e-90</v>
      </c>
      <c r="BT847">
        <v>1.49607632626424e-69</v>
      </c>
      <c r="BU847">
        <v>5.96568630152638e-88</v>
      </c>
      <c r="BV847">
        <v>1.30242512609842e-92</v>
      </c>
      <c r="BW847">
        <v>1.9124000270815e-92</v>
      </c>
      <c r="BX847">
        <v>1.08290974425142e-85</v>
      </c>
      <c r="BY847">
        <v>4.24941486486096e-92</v>
      </c>
      <c r="BZ847">
        <v>1.37483473545784e-79</v>
      </c>
      <c r="CA847">
        <v>8.16598043382648e-90</v>
      </c>
      <c r="CB847">
        <v>1.19972339801613e-83</v>
      </c>
      <c r="CC847">
        <v>4.66937015117789e-78</v>
      </c>
      <c r="CD847">
        <v>1.65081926662207e-87</v>
      </c>
      <c r="CE847">
        <v>1.43037037981467e-92</v>
      </c>
      <c r="CF847">
        <v>2.19721753977878e-92</v>
      </c>
      <c r="CG847">
        <v>5.35235412497872e-92</v>
      </c>
      <c r="CH847">
        <v>4.03188787000943e-85</v>
      </c>
      <c r="CI847">
        <v>1.65620880177158e-89</v>
      </c>
      <c r="CJ847">
        <v>9.95265771174708e-79</v>
      </c>
      <c r="CK847">
        <v>5.64129850615419e-83</v>
      </c>
      <c r="CL847">
        <v>4.75700689369693e-87</v>
      </c>
      <c r="CM847">
        <v>3.87984244377126e-77</v>
      </c>
      <c r="CN847">
        <v>1.56573034206768e-84</v>
      </c>
      <c r="CO847">
        <v>2.76978109109803e-82</v>
      </c>
      <c r="CP847">
        <v>7.56385788660726e-78</v>
      </c>
      <c r="CQ847">
        <v>4.89990061533776e-67</v>
      </c>
      <c r="CR847">
        <v>3.38497606550618e-76</v>
      </c>
      <c r="CS847">
        <v>6.00800176891541e-77</v>
      </c>
      <c r="CT847">
        <v>9.74946219437743e-66</v>
      </c>
      <c r="CU847">
        <v>3.08559995672683e-75</v>
      </c>
      <c r="CV847">
        <v>2.03542678976061e-64</v>
      </c>
      <c r="CW847">
        <v>4.41848413234869e-63</v>
      </c>
      <c r="CX847">
        <v>9.8963971274714e-62</v>
      </c>
    </row>
    <row r="848" spans="1:102">
      <c r="A848" s="4">
        <v>45448</v>
      </c>
      <c r="B848" s="5">
        <v>0</v>
      </c>
      <c r="C848">
        <v>6.59458360014516e-93</v>
      </c>
      <c r="D848">
        <v>7.32188609171713e-93</v>
      </c>
      <c r="E848">
        <v>9.05446521260332e-93</v>
      </c>
      <c r="F848">
        <v>3.20728131989576e-92</v>
      </c>
      <c r="G848">
        <v>1.98585187996731e-91</v>
      </c>
      <c r="H848">
        <v>2.3959755265113e-90</v>
      </c>
      <c r="I848">
        <v>3.24568873592591e-89</v>
      </c>
      <c r="J848">
        <v>3.45742859409747e-86</v>
      </c>
      <c r="K848">
        <v>3.65539371594394e-85</v>
      </c>
      <c r="L848">
        <v>6.49962334809556e-93</v>
      </c>
      <c r="M848">
        <v>8.92791394517878e-77</v>
      </c>
      <c r="N848">
        <v>7.36905943243922e-93</v>
      </c>
      <c r="O848">
        <v>9.23561876268398e-93</v>
      </c>
      <c r="P848">
        <v>3.51673538521934e-92</v>
      </c>
      <c r="Q848">
        <v>2.22119213168872e-91</v>
      </c>
      <c r="R848">
        <v>2.60484718900831e-90</v>
      </c>
      <c r="S848">
        <v>3.4234667245621e-89</v>
      </c>
      <c r="T848">
        <v>3.69497617425384e-86</v>
      </c>
      <c r="U848">
        <v>4.04576090368156e-85</v>
      </c>
      <c r="V848">
        <v>1.86846183349559e-76</v>
      </c>
      <c r="W848">
        <v>6.56150960449369e-93</v>
      </c>
      <c r="X848">
        <v>7.59397505928678e-93</v>
      </c>
      <c r="Y848">
        <v>9.84775322184335e-93</v>
      </c>
      <c r="Z848">
        <v>5.22198455899747e-92</v>
      </c>
      <c r="AA848">
        <v>4.68614515670658e-91</v>
      </c>
      <c r="AB848">
        <v>7.42411021250364e-90</v>
      </c>
      <c r="AC848">
        <v>1.21690717964504e-88</v>
      </c>
      <c r="AD848">
        <v>2.05306168710364e-85</v>
      </c>
      <c r="AE848">
        <v>2.59114227769962e-84</v>
      </c>
      <c r="AF848">
        <v>4.6694039519077e-75</v>
      </c>
      <c r="AG848">
        <v>6.90437704221899e-93</v>
      </c>
      <c r="AH848">
        <v>8.28640954278238e-93</v>
      </c>
      <c r="AI848">
        <v>1.17420767866793e-92</v>
      </c>
      <c r="AJ848">
        <v>1.36938964671639e-91</v>
      </c>
      <c r="AK848">
        <v>2.74182371436779e-90</v>
      </c>
      <c r="AL848">
        <v>9.01379575542059e-89</v>
      </c>
      <c r="AM848">
        <v>2.61002775613164e-87</v>
      </c>
      <c r="AN848">
        <v>1.37915796403317e-83</v>
      </c>
      <c r="AO848">
        <v>2.42258740116527e-82</v>
      </c>
      <c r="AP848">
        <v>7.33681990969329e-93</v>
      </c>
      <c r="AQ848">
        <v>9.14797472357739e-93</v>
      </c>
      <c r="AR848">
        <v>1.42163913531426e-92</v>
      </c>
      <c r="AS848">
        <v>3.28627067105653e-91</v>
      </c>
      <c r="AT848">
        <v>1.22655899205356e-89</v>
      </c>
      <c r="AU848">
        <v>7.00318335515119e-88</v>
      </c>
      <c r="AV848">
        <v>3.12697552422948e-86</v>
      </c>
      <c r="AW848">
        <v>5.23369826421725e-72</v>
      </c>
      <c r="AX848">
        <v>4.00159931047963e-82</v>
      </c>
      <c r="AY848">
        <v>9.08446371681648e-81</v>
      </c>
      <c r="AZ848">
        <v>8.03337693080642e-93</v>
      </c>
      <c r="BA848">
        <v>1.05628513630109e-92</v>
      </c>
      <c r="BB848">
        <v>1.85404462093977e-92</v>
      </c>
      <c r="BC848">
        <v>9.42595876022593e-91</v>
      </c>
      <c r="BD848">
        <v>6.81626365311344e-89</v>
      </c>
      <c r="BE848">
        <v>6.91427853124248e-87</v>
      </c>
      <c r="BF848">
        <v>8.52333270823598e-93</v>
      </c>
      <c r="BG848">
        <v>1.15795037116465e-92</v>
      </c>
      <c r="BH848">
        <v>2.18394649400389e-92</v>
      </c>
      <c r="BI848">
        <v>4.84990745530943e-85</v>
      </c>
      <c r="BJ848">
        <v>1.7015756384228e-90</v>
      </c>
      <c r="BK848">
        <v>1.7292150134357e-88</v>
      </c>
      <c r="BL848">
        <v>2.35028927411596e-86</v>
      </c>
      <c r="BM848">
        <v>1.5718584400098e-80</v>
      </c>
      <c r="BN848">
        <v>9.13958212624923e-93</v>
      </c>
      <c r="BO848">
        <v>1.28833191925684e-92</v>
      </c>
      <c r="BP848">
        <v>2.6293909520441e-92</v>
      </c>
      <c r="BQ848">
        <v>2.07523759773242e-84</v>
      </c>
      <c r="BR848">
        <v>4.67254384767284e-79</v>
      </c>
      <c r="BS848">
        <v>3.19905203479815e-90</v>
      </c>
      <c r="BT848">
        <v>1.20786900784692e-69</v>
      </c>
      <c r="BU848">
        <v>4.5899504190807e-88</v>
      </c>
      <c r="BV848">
        <v>9.91433906371219e-93</v>
      </c>
      <c r="BW848">
        <v>1.45613918032892e-92</v>
      </c>
      <c r="BX848">
        <v>8.37992147911797e-86</v>
      </c>
      <c r="BY848">
        <v>3.23765561969899e-92</v>
      </c>
      <c r="BZ848">
        <v>1.0809000746805e-79</v>
      </c>
      <c r="CA848">
        <v>6.25419963758511e-90</v>
      </c>
      <c r="CB848">
        <v>9.33308140650215e-84</v>
      </c>
      <c r="CC848">
        <v>3.68594032960872e-78</v>
      </c>
      <c r="CD848">
        <v>1.27162276534678e-87</v>
      </c>
      <c r="CE848">
        <v>1.0889306624547e-92</v>
      </c>
      <c r="CF848">
        <v>1.67324530415925e-92</v>
      </c>
      <c r="CG848">
        <v>4.07900145064741e-92</v>
      </c>
      <c r="CH848">
        <v>3.1247877518246e-85</v>
      </c>
      <c r="CI848">
        <v>1.26949201282027e-89</v>
      </c>
      <c r="CJ848">
        <v>7.84301392308661e-79</v>
      </c>
      <c r="CK848">
        <v>4.39651208624186e-83</v>
      </c>
      <c r="CL848">
        <v>3.66880803192128e-87</v>
      </c>
      <c r="CM848">
        <v>3.07032847031061e-77</v>
      </c>
      <c r="CN848">
        <v>1.21538998523089e-84</v>
      </c>
      <c r="CO848">
        <v>2.16263293879108e-82</v>
      </c>
      <c r="CP848">
        <v>5.9747843076022e-78</v>
      </c>
      <c r="CQ848">
        <v>3.98313931657957e-67</v>
      </c>
      <c r="CR848">
        <v>2.68555087980325e-76</v>
      </c>
      <c r="CS848">
        <v>4.75737728491245e-77</v>
      </c>
      <c r="CT848">
        <v>7.95348686356355e-66</v>
      </c>
      <c r="CU848">
        <v>2.45441550845257e-75</v>
      </c>
      <c r="CV848">
        <v>1.66647184630241e-64</v>
      </c>
      <c r="CW848">
        <v>3.63080903350914e-63</v>
      </c>
      <c r="CX848">
        <v>8.1623031282778e-62</v>
      </c>
    </row>
    <row r="849" spans="1:102">
      <c r="A849" s="4">
        <v>45449</v>
      </c>
      <c r="B849" s="5">
        <v>0</v>
      </c>
      <c r="C849">
        <v>5.0183068725188e-93</v>
      </c>
      <c r="D849">
        <v>5.57158859752516e-93</v>
      </c>
      <c r="E849">
        <v>6.89008605032175e-93</v>
      </c>
      <c r="F849">
        <v>2.44227359123959e-92</v>
      </c>
      <c r="G849">
        <v>1.51474319491917e-91</v>
      </c>
      <c r="H849">
        <v>1.83235382757906e-90</v>
      </c>
      <c r="I849">
        <v>2.4892818502013e-89</v>
      </c>
      <c r="J849">
        <v>2.67249947050134e-86</v>
      </c>
      <c r="K849">
        <v>2.83308276764581e-85</v>
      </c>
      <c r="L849">
        <v>4.94591229959598e-93</v>
      </c>
      <c r="M849">
        <v>7.07405213827593e-77</v>
      </c>
      <c r="N849">
        <v>5.60747247823275e-93</v>
      </c>
      <c r="O849">
        <v>7.02799624779916e-93</v>
      </c>
      <c r="P849">
        <v>2.67808522990703e-92</v>
      </c>
      <c r="Q849">
        <v>1.69433710386172e-91</v>
      </c>
      <c r="R849">
        <v>1.99204557959924e-90</v>
      </c>
      <c r="S849">
        <v>2.62539651263095e-89</v>
      </c>
      <c r="T849">
        <v>2.85578572297105e-86</v>
      </c>
      <c r="U849">
        <v>3.13537631055764e-85</v>
      </c>
      <c r="V849">
        <v>1.48146324185855e-76</v>
      </c>
      <c r="W849">
        <v>4.9929786150792e-93</v>
      </c>
      <c r="X849">
        <v>5.77869909576893e-93</v>
      </c>
      <c r="Y849">
        <v>7.49413549265557e-93</v>
      </c>
      <c r="Z849">
        <v>3.97822937257421e-92</v>
      </c>
      <c r="AA849">
        <v>3.57738695963305e-91</v>
      </c>
      <c r="AB849">
        <v>5.68383572218524e-90</v>
      </c>
      <c r="AC849">
        <v>9.34478910518441e-89</v>
      </c>
      <c r="AD849">
        <v>1.58967435064015e-85</v>
      </c>
      <c r="AE849">
        <v>2.01206114809486e-84</v>
      </c>
      <c r="AF849">
        <v>3.7154913424414e-75</v>
      </c>
      <c r="AG849">
        <v>5.254037650698e-93</v>
      </c>
      <c r="AH849">
        <v>6.30600860617213e-93</v>
      </c>
      <c r="AI849">
        <v>8.93707420563812e-93</v>
      </c>
      <c r="AJ849">
        <v>1.04430478783882e-91</v>
      </c>
      <c r="AK849">
        <v>2.09721071882463e-90</v>
      </c>
      <c r="AL849">
        <v>6.92036530817146e-89</v>
      </c>
      <c r="AM849">
        <v>2.01126579239927e-87</v>
      </c>
      <c r="AN849">
        <v>1.0730255356641e-83</v>
      </c>
      <c r="AO849">
        <v>1.89098069686425e-82</v>
      </c>
      <c r="AP849">
        <v>5.58337676104275e-93</v>
      </c>
      <c r="AQ849">
        <v>6.96226131966221e-93</v>
      </c>
      <c r="AR849">
        <v>1.08223073928358e-92</v>
      </c>
      <c r="AS849">
        <v>2.50854459209654e-91</v>
      </c>
      <c r="AT849">
        <v>9.3978695917103e-90</v>
      </c>
      <c r="AU849">
        <v>5.38937597040116e-88</v>
      </c>
      <c r="AV849">
        <v>2.41653169563993e-86</v>
      </c>
      <c r="AW849">
        <v>4.19854949410796e-72</v>
      </c>
      <c r="AX849">
        <v>3.12555941588814e-82</v>
      </c>
      <c r="AY849">
        <v>7.12093905703737e-81</v>
      </c>
      <c r="AZ849">
        <v>6.11394679395553e-93</v>
      </c>
      <c r="BA849">
        <v>8.0401732487041e-93</v>
      </c>
      <c r="BB849">
        <v>1.41178119113144e-92</v>
      </c>
      <c r="BC849">
        <v>7.2037094286967e-91</v>
      </c>
      <c r="BD849">
        <v>5.23287328584797e-89</v>
      </c>
      <c r="BE849">
        <v>5.33504590730899e-87</v>
      </c>
      <c r="BF849">
        <v>6.48719286932583e-93</v>
      </c>
      <c r="BG849">
        <v>8.81481871235334e-93</v>
      </c>
      <c r="BH849">
        <v>1.66327069957449e-92</v>
      </c>
      <c r="BI849">
        <v>3.75995179676683e-85</v>
      </c>
      <c r="BJ849">
        <v>1.30128279496274e-90</v>
      </c>
      <c r="BK849">
        <v>1.32894753470693e-88</v>
      </c>
      <c r="BL849">
        <v>1.8160517658003e-86</v>
      </c>
      <c r="BM849">
        <v>1.23301506867049e-80</v>
      </c>
      <c r="BN849">
        <v>6.95669089216904e-93</v>
      </c>
      <c r="BO849">
        <v>9.80838890631349e-93</v>
      </c>
      <c r="BP849">
        <v>2.00290683586818e-92</v>
      </c>
      <c r="BQ849">
        <v>1.61157685310847e-84</v>
      </c>
      <c r="BR849">
        <v>3.6795261977976e-79</v>
      </c>
      <c r="BS849">
        <v>2.44823405090747e-90</v>
      </c>
      <c r="BT849">
        <v>9.75182558873948e-70</v>
      </c>
      <c r="BU849">
        <v>3.53147044188458e-88</v>
      </c>
      <c r="BV849">
        <v>7.54700724713923e-93</v>
      </c>
      <c r="BW849">
        <v>1.10873314258271e-92</v>
      </c>
      <c r="BX849">
        <v>6.48466636931408e-86</v>
      </c>
      <c r="BY849">
        <v>2.46678990113543e-92</v>
      </c>
      <c r="BZ849">
        <v>8.49807574184711e-80</v>
      </c>
      <c r="CA849">
        <v>4.78999590264183e-90</v>
      </c>
      <c r="CB849">
        <v>7.26054094505586e-84</v>
      </c>
      <c r="CC849">
        <v>2.90963356374923e-78</v>
      </c>
      <c r="CD849">
        <v>9.7952846182589e-88</v>
      </c>
      <c r="CE849">
        <v>8.28995061100935e-93</v>
      </c>
      <c r="CF849">
        <v>1.2742251329395e-92</v>
      </c>
      <c r="CG849">
        <v>3.10858586900678e-92</v>
      </c>
      <c r="CH849">
        <v>2.42176836477801e-85</v>
      </c>
      <c r="CI849">
        <v>9.73071729397878e-90</v>
      </c>
      <c r="CJ849">
        <v>6.1805468628874e-79</v>
      </c>
      <c r="CK849">
        <v>3.42639527112117e-83</v>
      </c>
      <c r="CL849">
        <v>2.82954233083187e-87</v>
      </c>
      <c r="CM849">
        <v>2.42971642591671e-77</v>
      </c>
      <c r="CN849">
        <v>9.4344011641703e-85</v>
      </c>
      <c r="CO849">
        <v>1.68857432198368e-82</v>
      </c>
      <c r="CP849">
        <v>4.71955555716841e-78</v>
      </c>
      <c r="CQ849">
        <v>3.23790216593779e-67</v>
      </c>
      <c r="CR849">
        <v>2.1306453541891e-76</v>
      </c>
      <c r="CS849">
        <v>3.7670825511569e-77</v>
      </c>
      <c r="CT849">
        <v>6.48835310375982e-66</v>
      </c>
      <c r="CU849">
        <v>1.95234494834608e-75</v>
      </c>
      <c r="CV849">
        <v>1.36439612001234e-64</v>
      </c>
      <c r="CW849">
        <v>2.98355133637295e-63</v>
      </c>
      <c r="CX849">
        <v>6.73206536679438e-62</v>
      </c>
    </row>
    <row r="850" spans="1:102">
      <c r="A850" s="4">
        <v>45450</v>
      </c>
      <c r="B850" s="5">
        <v>0</v>
      </c>
      <c r="C850">
        <v>3.81880121555788e-93</v>
      </c>
      <c r="D850">
        <v>4.23969986847192e-93</v>
      </c>
      <c r="E850">
        <v>5.24308003445852e-93</v>
      </c>
      <c r="F850">
        <v>1.85973715128219e-92</v>
      </c>
      <c r="G850">
        <v>1.15539678142926e-91</v>
      </c>
      <c r="H850">
        <v>1.4013166890088e-90</v>
      </c>
      <c r="I850">
        <v>1.9091553775255e-89</v>
      </c>
      <c r="J850">
        <v>2.06577033342581e-86</v>
      </c>
      <c r="K850">
        <v>2.19575744557599e-85</v>
      </c>
      <c r="L850">
        <v>3.7636101609893e-93</v>
      </c>
      <c r="M850">
        <v>5.60514068149927e-77</v>
      </c>
      <c r="N850">
        <v>4.26699606404348e-93</v>
      </c>
      <c r="O850">
        <v>5.34806952570812e-93</v>
      </c>
      <c r="P850">
        <v>2.03943135340924e-92</v>
      </c>
      <c r="Q850">
        <v>1.29244926124411e-91</v>
      </c>
      <c r="R850">
        <v>1.52340818416138e-90</v>
      </c>
      <c r="S850">
        <v>2.01337047358747e-89</v>
      </c>
      <c r="T850">
        <v>2.20718935946615e-86</v>
      </c>
      <c r="U850">
        <v>2.4298481405112e-85</v>
      </c>
      <c r="V850">
        <v>1.17462037363218e-76</v>
      </c>
      <c r="W850">
        <v>3.79940546507408e-93</v>
      </c>
      <c r="X850">
        <v>4.39734960644028e-93</v>
      </c>
      <c r="Y850">
        <v>5.7030335246684e-93</v>
      </c>
      <c r="Z850">
        <v>3.03070766168523e-92</v>
      </c>
      <c r="AA850">
        <v>2.73096472022611e-91</v>
      </c>
      <c r="AB850">
        <v>4.3514963125633e-90</v>
      </c>
      <c r="AC850">
        <v>7.17598554177775e-89</v>
      </c>
      <c r="AD850">
        <v>1.23087608956836e-85</v>
      </c>
      <c r="AE850">
        <v>1.56239589717283e-84</v>
      </c>
      <c r="AF850">
        <v>2.95645355551578e-75</v>
      </c>
      <c r="AG850">
        <v>3.99817557235567e-93</v>
      </c>
      <c r="AH850">
        <v>4.7989113165023e-93</v>
      </c>
      <c r="AI850">
        <v>6.80214383347728e-93</v>
      </c>
      <c r="AJ850">
        <v>7.96393093096404e-92</v>
      </c>
      <c r="AK850">
        <v>1.6041486235688e-90</v>
      </c>
      <c r="AL850">
        <v>5.31312858725558e-89</v>
      </c>
      <c r="AM850">
        <v>1.5498647772761e-87</v>
      </c>
      <c r="AN850">
        <v>8.34845485588833e-84</v>
      </c>
      <c r="AO850">
        <v>1.47602847855692e-82</v>
      </c>
      <c r="AP850">
        <v>4.24899294638145e-93</v>
      </c>
      <c r="AQ850">
        <v>5.29877749920092e-93</v>
      </c>
      <c r="AR850">
        <v>8.23854196186981e-93</v>
      </c>
      <c r="AS850">
        <v>1.91487446497442e-91</v>
      </c>
      <c r="AT850">
        <v>7.20062817262379e-90</v>
      </c>
      <c r="AU850">
        <v>4.14745293175317e-88</v>
      </c>
      <c r="AV850">
        <v>1.8674995664775e-86</v>
      </c>
      <c r="AW850">
        <v>3.36813797138353e-72</v>
      </c>
      <c r="AX850">
        <v>2.44130431466812e-82</v>
      </c>
      <c r="AY850">
        <v>5.58181249160298e-81</v>
      </c>
      <c r="AZ850">
        <v>4.65312977108869e-93</v>
      </c>
      <c r="BA850">
        <v>6.11997494299186e-93</v>
      </c>
      <c r="BB850">
        <v>1.0750151789525e-92</v>
      </c>
      <c r="BC850">
        <v>5.50537402383893e-91</v>
      </c>
      <c r="BD850">
        <v>4.01729806339508e-89</v>
      </c>
      <c r="BE850">
        <v>4.11651261985207e-87</v>
      </c>
      <c r="BF850">
        <v>4.93746667994932e-93</v>
      </c>
      <c r="BG850">
        <v>6.71022096419648e-93</v>
      </c>
      <c r="BH850">
        <v>1.266729467602e-92</v>
      </c>
      <c r="BI850">
        <v>2.91494995404417e-85</v>
      </c>
      <c r="BJ850">
        <v>9.95158163285337e-91</v>
      </c>
      <c r="BK850">
        <v>1.02133137552995e-88</v>
      </c>
      <c r="BL850">
        <v>1.40325025191522e-86</v>
      </c>
      <c r="BM850">
        <v>9.67215698863459e-81</v>
      </c>
      <c r="BN850">
        <v>5.29515981858817e-93</v>
      </c>
      <c r="BO850">
        <v>7.46736852740452e-93</v>
      </c>
      <c r="BP850">
        <v>1.52569009003295e-92</v>
      </c>
      <c r="BQ850">
        <v>1.25150968559498e-84</v>
      </c>
      <c r="BR850">
        <v>2.89754649322808e-79</v>
      </c>
      <c r="BS850">
        <v>1.87363313826647e-90</v>
      </c>
      <c r="BT850">
        <v>7.87321321230943e-70</v>
      </c>
      <c r="BU850">
        <v>2.71708457330508e-88</v>
      </c>
      <c r="BV850">
        <v>5.74494353904428e-93</v>
      </c>
      <c r="BW850">
        <v>8.442113131353e-93</v>
      </c>
      <c r="BX850">
        <v>5.01805393113724e-86</v>
      </c>
      <c r="BY850">
        <v>1.87946248566112e-92</v>
      </c>
      <c r="BZ850">
        <v>6.68121808905574e-80</v>
      </c>
      <c r="CA850">
        <v>3.66858461661198e-90</v>
      </c>
      <c r="CB850">
        <v>5.64823690256206e-84</v>
      </c>
      <c r="CC850">
        <v>2.29682705585056e-78</v>
      </c>
      <c r="CD850">
        <v>7.54528806389788e-88</v>
      </c>
      <c r="CE850">
        <v>6.31107958330976e-93</v>
      </c>
      <c r="CF850">
        <v>9.70359614588417e-93</v>
      </c>
      <c r="CG850">
        <v>2.3690371208079e-92</v>
      </c>
      <c r="CH850">
        <v>1.87691532303148e-85</v>
      </c>
      <c r="CI850">
        <v>7.45864153961248e-90</v>
      </c>
      <c r="CJ850">
        <v>4.87046942654337e-79</v>
      </c>
      <c r="CK850">
        <v>2.67034056171477e-83</v>
      </c>
      <c r="CL850">
        <v>2.1822645751799e-87</v>
      </c>
      <c r="CM850">
        <v>1.92276558272355e-77</v>
      </c>
      <c r="CN850">
        <v>7.32340453747423e-85</v>
      </c>
      <c r="CO850">
        <v>1.31843143129803e-82</v>
      </c>
      <c r="CP850">
        <v>3.72803493991542e-78</v>
      </c>
      <c r="CQ850">
        <v>2.6320973490798e-67</v>
      </c>
      <c r="CR850">
        <v>1.69039792150956e-76</v>
      </c>
      <c r="CS850">
        <v>2.98292737728322e-77</v>
      </c>
      <c r="CT850">
        <v>5.29311567633715e-66</v>
      </c>
      <c r="CU850">
        <v>1.55297698543942e-75</v>
      </c>
      <c r="CV850">
        <v>1.1170766409497e-64</v>
      </c>
      <c r="CW850">
        <v>2.45167908711781e-63</v>
      </c>
      <c r="CX850">
        <v>5.55244070093178e-62</v>
      </c>
    </row>
    <row r="851" spans="1:102">
      <c r="A851" s="4">
        <v>45451</v>
      </c>
      <c r="B851" s="5">
        <v>0</v>
      </c>
      <c r="C851">
        <v>2.90600855932345e-93</v>
      </c>
      <c r="D851">
        <v>3.22619925359789e-93</v>
      </c>
      <c r="E851">
        <v>3.9897742997464e-93</v>
      </c>
      <c r="F851">
        <v>1.41614856097376e-92</v>
      </c>
      <c r="G851">
        <v>8.81299010207172e-92</v>
      </c>
      <c r="H851">
        <v>1.07167534990733e-90</v>
      </c>
      <c r="I851">
        <v>1.46422721886542e-89</v>
      </c>
      <c r="J851">
        <v>1.59678500124864e-86</v>
      </c>
      <c r="K851">
        <v>1.70180370825788e-85</v>
      </c>
      <c r="L851">
        <v>2.86393299880699e-93</v>
      </c>
      <c r="M851">
        <v>4.44124547646537e-77</v>
      </c>
      <c r="N851">
        <v>3.2469629554339e-93</v>
      </c>
      <c r="O851">
        <v>4.06970161073257e-93</v>
      </c>
      <c r="P851">
        <v>1.55307984424336e-92</v>
      </c>
      <c r="Q851">
        <v>9.85887068031371e-92</v>
      </c>
      <c r="R851">
        <v>1.16501975734211e-90</v>
      </c>
      <c r="S851">
        <v>1.54401844752845e-89</v>
      </c>
      <c r="T851">
        <v>1.70590000125648e-86</v>
      </c>
      <c r="U851">
        <v>1.88307922275224e-85</v>
      </c>
      <c r="V851">
        <v>9.31331256265845e-77</v>
      </c>
      <c r="W851">
        <v>2.89115636192176e-93</v>
      </c>
      <c r="X851">
        <v>3.34620011184554e-93</v>
      </c>
      <c r="Y851">
        <v>4.34000578271135e-93</v>
      </c>
      <c r="Z851">
        <v>2.30886353698003e-92</v>
      </c>
      <c r="AA851">
        <v>2.08480887779834e-91</v>
      </c>
      <c r="AB851">
        <v>3.33146855526038e-90</v>
      </c>
      <c r="AC851">
        <v>5.51053296412065e-89</v>
      </c>
      <c r="AD851">
        <v>9.53060573223781e-86</v>
      </c>
      <c r="AE851">
        <v>1.21322403238666e-84</v>
      </c>
      <c r="AF851">
        <v>2.35247961045674e-75</v>
      </c>
      <c r="AG851">
        <v>3.04249968666616e-93</v>
      </c>
      <c r="AH851">
        <v>3.65200101273818e-93</v>
      </c>
      <c r="AI851">
        <v>5.17721567255698e-93</v>
      </c>
      <c r="AJ851">
        <v>6.07334129535522e-92</v>
      </c>
      <c r="AK851">
        <v>1.22700725659035e-90</v>
      </c>
      <c r="AL851">
        <v>4.07916837834724e-89</v>
      </c>
      <c r="AM851">
        <v>1.19431297270021e-87</v>
      </c>
      <c r="AN851">
        <v>6.49534388178888e-84</v>
      </c>
      <c r="AO851">
        <v>1.15213236873534e-82</v>
      </c>
      <c r="AP851">
        <v>3.23351653039669e-93</v>
      </c>
      <c r="AQ851">
        <v>4.03274764695474e-93</v>
      </c>
      <c r="AR851">
        <v>6.27163606139095e-93</v>
      </c>
      <c r="AS851">
        <v>1.46170178718054e-91</v>
      </c>
      <c r="AT851">
        <v>5.51710632575556e-90</v>
      </c>
      <c r="AU851">
        <v>3.19171753989917e-88</v>
      </c>
      <c r="AV851">
        <v>1.44320665729277e-86</v>
      </c>
      <c r="AW851">
        <v>2.70196967076266e-72</v>
      </c>
      <c r="AX851">
        <v>1.90684801143784e-82</v>
      </c>
      <c r="AY851">
        <v>4.37535421127133e-81</v>
      </c>
      <c r="AZ851">
        <v>3.54134855486685e-93</v>
      </c>
      <c r="BA851">
        <v>4.65836892164787e-93</v>
      </c>
      <c r="BB851">
        <v>8.18581257268322e-93</v>
      </c>
      <c r="BC851">
        <v>4.20743546729993e-91</v>
      </c>
      <c r="BD851">
        <v>3.0840960248619e-89</v>
      </c>
      <c r="BE851">
        <v>3.17629434546663e-87</v>
      </c>
      <c r="BF851">
        <v>3.75795473687311e-93</v>
      </c>
      <c r="BG851">
        <v>5.10811017706688e-93</v>
      </c>
      <c r="BH851">
        <v>9.64727822756134e-93</v>
      </c>
      <c r="BI851">
        <v>2.25985164008393e-85</v>
      </c>
      <c r="BJ851">
        <v>7.6104883502776e-91</v>
      </c>
      <c r="BK851">
        <v>7.84920209699529e-89</v>
      </c>
      <c r="BL851">
        <v>1.08428146517054e-86</v>
      </c>
      <c r="BM851">
        <v>7.5871433520812e-81</v>
      </c>
      <c r="BN851">
        <v>4.03046762612713e-93</v>
      </c>
      <c r="BO851">
        <v>5.685091901261e-93</v>
      </c>
      <c r="BP851">
        <v>1.16217597632462e-92</v>
      </c>
      <c r="BQ851">
        <v>9.71890661072574e-85</v>
      </c>
      <c r="BR851">
        <v>2.28175455998756e-79</v>
      </c>
      <c r="BS851">
        <v>1.43389113385537e-90</v>
      </c>
      <c r="BT851">
        <v>6.35650071080653e-70</v>
      </c>
      <c r="BU851">
        <v>2.09050272300983e-88</v>
      </c>
      <c r="BV851">
        <v>4.37317403399434e-93</v>
      </c>
      <c r="BW851">
        <v>6.42799161441625e-93</v>
      </c>
      <c r="BX851">
        <v>3.88313967465186e-86</v>
      </c>
      <c r="BY851">
        <v>1.43197406215694e-92</v>
      </c>
      <c r="BZ851">
        <v>5.25279798739747e-80</v>
      </c>
      <c r="CA851">
        <v>2.8097128400692e-90</v>
      </c>
      <c r="CB851">
        <v>4.39396738464528e-84</v>
      </c>
      <c r="CC851">
        <v>1.81308553427927e-78</v>
      </c>
      <c r="CD851">
        <v>5.81212023677826e-88</v>
      </c>
      <c r="CE851">
        <v>4.80457931939945e-93</v>
      </c>
      <c r="CF851">
        <v>7.38957147476058e-93</v>
      </c>
      <c r="CG851">
        <v>1.80543081960666e-92</v>
      </c>
      <c r="CH851">
        <v>1.45464412742965e-85</v>
      </c>
      <c r="CI851">
        <v>5.71708453510101e-90</v>
      </c>
      <c r="CJ851">
        <v>3.8380863313787e-79</v>
      </c>
      <c r="CK851">
        <v>2.08111386787125e-83</v>
      </c>
      <c r="CL851">
        <v>1.68305616909851e-87</v>
      </c>
      <c r="CM851">
        <v>1.52158805310433e-77</v>
      </c>
      <c r="CN851">
        <v>5.68475445194415e-85</v>
      </c>
      <c r="CO851">
        <v>1.02942548421115e-82</v>
      </c>
      <c r="CP851">
        <v>2.94482061814495e-78</v>
      </c>
      <c r="CQ851">
        <v>2.13963736394313e-67</v>
      </c>
      <c r="CR851">
        <v>1.3411172006762e-76</v>
      </c>
      <c r="CS851">
        <v>2.36200179245162e-77</v>
      </c>
      <c r="CT851">
        <v>4.31805623322981e-66</v>
      </c>
      <c r="CU851">
        <v>1.23530297212468e-75</v>
      </c>
      <c r="CV851">
        <v>9.14587929012999e-65</v>
      </c>
      <c r="CW851">
        <v>2.01462273262506e-63</v>
      </c>
      <c r="CX851">
        <v>4.57951550640451e-62</v>
      </c>
    </row>
    <row r="852" spans="1:102">
      <c r="A852" s="4">
        <v>45452</v>
      </c>
      <c r="B852" s="5">
        <v>0</v>
      </c>
      <c r="C852">
        <v>2.21139705124753e-93</v>
      </c>
      <c r="D852">
        <v>2.45497604707789e-93</v>
      </c>
      <c r="E852">
        <v>3.03605873983399e-93</v>
      </c>
      <c r="F852">
        <v>1.07836568308496e-92</v>
      </c>
      <c r="G852">
        <v>6.72226141061259e-92</v>
      </c>
      <c r="H852">
        <v>8.19577790710549e-91</v>
      </c>
      <c r="I852">
        <v>1.12298944597514e-89</v>
      </c>
      <c r="J852">
        <v>1.23427193182372e-86</v>
      </c>
      <c r="K852">
        <v>1.31896893587353e-85</v>
      </c>
      <c r="L852">
        <v>2.17932035223515e-93</v>
      </c>
      <c r="M852">
        <v>3.51903056551795e-77</v>
      </c>
      <c r="N852">
        <v>2.47077060199977e-93</v>
      </c>
      <c r="O852">
        <v>3.09690648554091e-93</v>
      </c>
      <c r="P852">
        <v>1.18271054700704e-92</v>
      </c>
      <c r="Q852">
        <v>7.5203979693117e-92</v>
      </c>
      <c r="R852">
        <v>8.90943758282261e-91</v>
      </c>
      <c r="S852">
        <v>1.18408061906669e-89</v>
      </c>
      <c r="T852">
        <v>1.31846178114537e-86</v>
      </c>
      <c r="U852">
        <v>1.45934525702515e-85</v>
      </c>
      <c r="V852">
        <v>7.38432542435476e-77</v>
      </c>
      <c r="W852">
        <v>2.20002450011067e-93</v>
      </c>
      <c r="X852">
        <v>2.54631907631912e-93</v>
      </c>
      <c r="Y852">
        <v>3.30274232254032e-93</v>
      </c>
      <c r="Z852">
        <v>1.75894586909474e-92</v>
      </c>
      <c r="AA852">
        <v>1.59153573188338e-91</v>
      </c>
      <c r="AB852">
        <v>2.55054395882347e-90</v>
      </c>
      <c r="AC852">
        <v>4.23161018370357e-89</v>
      </c>
      <c r="AD852">
        <v>7.37949549857431e-86</v>
      </c>
      <c r="AE852">
        <v>9.42086801061523e-85</v>
      </c>
      <c r="AF852">
        <v>1.87189151248114e-75</v>
      </c>
      <c r="AG852">
        <v>2.31525709039802e-93</v>
      </c>
      <c r="AH852">
        <v>2.77919522013035e-93</v>
      </c>
      <c r="AI852">
        <v>3.94045799764212e-93</v>
      </c>
      <c r="AJ852">
        <v>4.63156620537641e-92</v>
      </c>
      <c r="AK852">
        <v>9.3853322859852e-91</v>
      </c>
      <c r="AL852">
        <v>3.13179219261756e-89</v>
      </c>
      <c r="AM852">
        <v>9.20327694016309e-88</v>
      </c>
      <c r="AN852">
        <v>5.05356893831996e-84</v>
      </c>
      <c r="AO852">
        <v>8.99311235773351e-83</v>
      </c>
      <c r="AP852">
        <v>2.46073111458099e-93</v>
      </c>
      <c r="AQ852">
        <v>3.06920861804849e-93</v>
      </c>
      <c r="AR852">
        <v>4.77431793983327e-93</v>
      </c>
      <c r="AS852">
        <v>1.11577656594712e-91</v>
      </c>
      <c r="AT852">
        <v>4.22719536418139e-90</v>
      </c>
      <c r="AU852">
        <v>2.45622096690996e-88</v>
      </c>
      <c r="AV852">
        <v>1.11531241719732e-86</v>
      </c>
      <c r="AW852">
        <v>2.16755969136334e-72</v>
      </c>
      <c r="AX852">
        <v>1.48939618747149e-82</v>
      </c>
      <c r="AY852">
        <v>3.42966097533529e-81</v>
      </c>
      <c r="AZ852">
        <v>2.6952073530154e-93</v>
      </c>
      <c r="BA852">
        <v>3.54583166514332e-93</v>
      </c>
      <c r="BB852">
        <v>6.2331702900223e-93</v>
      </c>
      <c r="BC852">
        <v>3.21549685603193e-91</v>
      </c>
      <c r="BD852">
        <v>2.36767302862637e-89</v>
      </c>
      <c r="BE852">
        <v>2.45082347608468e-87</v>
      </c>
      <c r="BF852">
        <v>2.86021652290824e-93</v>
      </c>
      <c r="BG852">
        <v>3.88851419288144e-93</v>
      </c>
      <c r="BH852">
        <v>7.34726539661137e-93</v>
      </c>
      <c r="BI852">
        <v>1.75197842696808e-85</v>
      </c>
      <c r="BJ852">
        <v>5.82013334211508e-91</v>
      </c>
      <c r="BK852">
        <v>6.03231967370569e-89</v>
      </c>
      <c r="BL852">
        <v>8.37816557721487e-87</v>
      </c>
      <c r="BM852">
        <v>5.95159324984824e-81</v>
      </c>
      <c r="BN852">
        <v>3.06783360584319e-93</v>
      </c>
      <c r="BO852">
        <v>4.32820070178459e-93</v>
      </c>
      <c r="BP852">
        <v>8.85273479611506e-93</v>
      </c>
      <c r="BQ852">
        <v>7.54745622787826e-85</v>
      </c>
      <c r="BR852">
        <v>1.79683186592243e-79</v>
      </c>
      <c r="BS852">
        <v>1.09735663820973e-90</v>
      </c>
      <c r="BT852">
        <v>5.13197092431235e-70</v>
      </c>
      <c r="BU852">
        <v>1.60841575407575e-88</v>
      </c>
      <c r="BV852">
        <v>3.32895370006115e-93</v>
      </c>
      <c r="BW852">
        <v>4.89439967833945e-93</v>
      </c>
      <c r="BX852">
        <v>3.00490467811656e-86</v>
      </c>
      <c r="BY852">
        <v>1.09102984713748e-92</v>
      </c>
      <c r="BZ852">
        <v>4.12976890271014e-80</v>
      </c>
      <c r="CA852">
        <v>2.15191606892688e-90</v>
      </c>
      <c r="CB852">
        <v>3.41822584824033e-84</v>
      </c>
      <c r="CC852">
        <v>1.43122624154016e-78</v>
      </c>
      <c r="CD852">
        <v>4.47706454060012e-88</v>
      </c>
      <c r="CE852">
        <v>3.65769152349883e-93</v>
      </c>
      <c r="CF852">
        <v>5.62737412562281e-93</v>
      </c>
      <c r="CG852">
        <v>1.37590936453479e-92</v>
      </c>
      <c r="CH852">
        <v>1.12737613226013e-85</v>
      </c>
      <c r="CI852">
        <v>4.38217271288556e-90</v>
      </c>
      <c r="CJ852">
        <v>3.02453529568108e-79</v>
      </c>
      <c r="CK852">
        <v>1.62190358531071e-83</v>
      </c>
      <c r="CL852">
        <v>1.29804520510127e-87</v>
      </c>
      <c r="CM852">
        <v>1.20411464827156e-77</v>
      </c>
      <c r="CN852">
        <v>4.41276089740805e-85</v>
      </c>
      <c r="CO852">
        <v>8.03770907145333e-83</v>
      </c>
      <c r="CP852">
        <v>2.32614999934747e-78</v>
      </c>
      <c r="CQ852">
        <v>1.73931562629401e-67</v>
      </c>
      <c r="CR852">
        <v>1.06400707375657e-76</v>
      </c>
      <c r="CS852">
        <v>1.87032795703726e-77</v>
      </c>
      <c r="CT852">
        <v>3.52261518044843e-66</v>
      </c>
      <c r="CU852">
        <v>9.82611749721644e-76</v>
      </c>
      <c r="CV852">
        <v>7.48803662374633e-65</v>
      </c>
      <c r="CW852">
        <v>1.65547961645382e-63</v>
      </c>
      <c r="CX852">
        <v>3.77707091403607e-62</v>
      </c>
    </row>
    <row r="853" spans="1:102">
      <c r="A853" s="4">
        <v>45453</v>
      </c>
      <c r="B853" s="5">
        <v>0</v>
      </c>
      <c r="C853">
        <v>1.6828157311788e-93</v>
      </c>
      <c r="D853">
        <v>1.86811381379952e-93</v>
      </c>
      <c r="E853">
        <v>2.3103193260661e-93</v>
      </c>
      <c r="F853">
        <v>8.21151512653241e-93</v>
      </c>
      <c r="G853">
        <v>5.12752158602072e-92</v>
      </c>
      <c r="H853">
        <v>6.26782862660612e-91</v>
      </c>
      <c r="I853">
        <v>8.61277043890489e-90</v>
      </c>
      <c r="J853">
        <v>9.54059062713402e-87</v>
      </c>
      <c r="K853">
        <v>1.02225600129456e-85</v>
      </c>
      <c r="L853">
        <v>1.65836184005834e-93</v>
      </c>
      <c r="M853">
        <v>2.78831156410325e-77</v>
      </c>
      <c r="N853">
        <v>1.88012843123071e-93</v>
      </c>
      <c r="O853">
        <v>2.35664200890054e-93</v>
      </c>
      <c r="P853">
        <v>9.00664718051033e-93</v>
      </c>
      <c r="Q853">
        <v>5.73659860797163e-92</v>
      </c>
      <c r="R853">
        <v>6.81345327077719e-91</v>
      </c>
      <c r="S853">
        <v>9.08050618910172e-90</v>
      </c>
      <c r="T853">
        <v>1.01901721496783e-86</v>
      </c>
      <c r="U853">
        <v>1.13096069111761e-85</v>
      </c>
      <c r="V853">
        <v>5.85487296876539e-77</v>
      </c>
      <c r="W853">
        <v>1.67410793300481e-93</v>
      </c>
      <c r="X853">
        <v>1.93764288490917e-93</v>
      </c>
      <c r="Y853">
        <v>2.51338532532672e-93</v>
      </c>
      <c r="Z853">
        <v>1.34000578935517e-92</v>
      </c>
      <c r="AA853">
        <v>1.21497272093129e-91</v>
      </c>
      <c r="AB853">
        <v>1.95267471929443e-90</v>
      </c>
      <c r="AC853">
        <v>3.24950868328885e-89</v>
      </c>
      <c r="AD853">
        <v>5.7139026986394e-86</v>
      </c>
      <c r="AE853">
        <v>7.31544642243514e-85</v>
      </c>
      <c r="AF853">
        <v>1.4894827648766e-75</v>
      </c>
      <c r="AG853">
        <v>1.7618458327739e-93</v>
      </c>
      <c r="AH853">
        <v>2.11498464598266e-93</v>
      </c>
      <c r="AI853">
        <v>2.99914281807486e-93</v>
      </c>
      <c r="AJ853">
        <v>3.5320598360894e-92</v>
      </c>
      <c r="AK853">
        <v>7.1788052131769e-91</v>
      </c>
      <c r="AL853">
        <v>2.404441643476e-89</v>
      </c>
      <c r="AM853">
        <v>7.09196905322391e-88</v>
      </c>
      <c r="AN853">
        <v>3.93182554752027e-84</v>
      </c>
      <c r="AO853">
        <v>7.01968559112637e-83</v>
      </c>
      <c r="AP853">
        <v>1.87263542935002e-93</v>
      </c>
      <c r="AQ853">
        <v>2.33588668450147e-93</v>
      </c>
      <c r="AR853">
        <v>3.63447614811942e-93</v>
      </c>
      <c r="AS853">
        <v>8.51717717829888e-92</v>
      </c>
      <c r="AT853">
        <v>3.2388682558227e-90</v>
      </c>
      <c r="AU853">
        <v>1.89021157429444e-88</v>
      </c>
      <c r="AV853">
        <v>8.61915223047686e-87</v>
      </c>
      <c r="AW853">
        <v>1.73884816934196e-72</v>
      </c>
      <c r="AX853">
        <v>1.16333393639586e-82</v>
      </c>
      <c r="AY853">
        <v>2.68837077817296e-81</v>
      </c>
      <c r="AZ853">
        <v>2.05123628905606e-93</v>
      </c>
      <c r="BA853">
        <v>2.69899665954962e-93</v>
      </c>
      <c r="BB853">
        <v>4.74631090047248e-93</v>
      </c>
      <c r="BC853">
        <v>2.45741614101332e-91</v>
      </c>
      <c r="BD853">
        <v>1.8176721849217e-89</v>
      </c>
      <c r="BE853">
        <v>1.89105135016318e-87</v>
      </c>
      <c r="BF853">
        <v>2.17693908420915e-93</v>
      </c>
      <c r="BG853">
        <v>2.96010501575769e-93</v>
      </c>
      <c r="BH853">
        <v>5.59559978968402e-93</v>
      </c>
      <c r="BI853">
        <v>1.35824332629193e-85</v>
      </c>
      <c r="BJ853">
        <v>4.45095637225446e-91</v>
      </c>
      <c r="BK853">
        <v>4.63599741237665e-89</v>
      </c>
      <c r="BL853">
        <v>6.47374880897447e-87</v>
      </c>
      <c r="BM853">
        <v>4.66861644335779e-81</v>
      </c>
      <c r="BN853">
        <v>2.3351144035465e-93</v>
      </c>
      <c r="BO853">
        <v>3.29516593749982e-93</v>
      </c>
      <c r="BP853">
        <v>6.74346342637213e-93</v>
      </c>
      <c r="BQ853">
        <v>5.86116296753293e-85</v>
      </c>
      <c r="BR853">
        <v>1.41496583857463e-79</v>
      </c>
      <c r="BS853">
        <v>8.39806837657467e-91</v>
      </c>
      <c r="BT853">
        <v>4.14333715454673e-70</v>
      </c>
      <c r="BU853">
        <v>1.23750196939871e-88</v>
      </c>
      <c r="BV853">
        <v>2.53407081545048e-93</v>
      </c>
      <c r="BW853">
        <v>3.72669247508293e-93</v>
      </c>
      <c r="BX853">
        <v>2.32529676525062e-86</v>
      </c>
      <c r="BY853">
        <v>8.31262333574199e-93</v>
      </c>
      <c r="BZ853">
        <v>3.24683934746969e-80</v>
      </c>
      <c r="CA853">
        <v>1.64811957595111e-90</v>
      </c>
      <c r="CB853">
        <v>2.65916128335559e-84</v>
      </c>
      <c r="CC853">
        <v>1.12979146087967e-78</v>
      </c>
      <c r="CD853">
        <v>3.44867381951211e-88</v>
      </c>
      <c r="CE853">
        <v>2.78457411364256e-93</v>
      </c>
      <c r="CF853">
        <v>4.28540941109918e-93</v>
      </c>
      <c r="CG853">
        <v>1.04857328766182e-92</v>
      </c>
      <c r="CH853">
        <v>8.73737376461795e-86</v>
      </c>
      <c r="CI853">
        <v>3.35895638403573e-90</v>
      </c>
      <c r="CJ853">
        <v>2.38343095100069e-79</v>
      </c>
      <c r="CK853">
        <v>1.26402081147746e-83</v>
      </c>
      <c r="CL853">
        <v>1.00110821330034e-87</v>
      </c>
      <c r="CM853">
        <v>9.52880829488698e-78</v>
      </c>
      <c r="CN853">
        <v>3.42538255649991e-85</v>
      </c>
      <c r="CO853">
        <v>6.27580802187245e-83</v>
      </c>
      <c r="CP853">
        <v>1.83745447383916e-78</v>
      </c>
      <c r="CQ853">
        <v>1.41389326006877e-67</v>
      </c>
      <c r="CR853">
        <v>8.44155195707872e-77</v>
      </c>
      <c r="CS853">
        <v>1.48100085192752e-77</v>
      </c>
      <c r="CT853">
        <v>2.87370451872142e-66</v>
      </c>
      <c r="CU853">
        <v>7.81610562330596e-76</v>
      </c>
      <c r="CV853">
        <v>6.13070550133725e-65</v>
      </c>
      <c r="CW853">
        <v>1.36036028786545e-63</v>
      </c>
      <c r="CX853">
        <v>3.11523449799563e-62</v>
      </c>
    </row>
    <row r="854" spans="1:102">
      <c r="A854" s="4">
        <v>45454</v>
      </c>
      <c r="B854" s="5">
        <v>0</v>
      </c>
      <c r="C854">
        <v>1.28057907270925e-93</v>
      </c>
      <c r="D854">
        <v>1.42154104739903e-93</v>
      </c>
      <c r="E854">
        <v>1.75806064558173e-93</v>
      </c>
      <c r="F854">
        <v>6.25288628435271e-93</v>
      </c>
      <c r="G854">
        <v>3.91110597255576e-92</v>
      </c>
      <c r="H854">
        <v>4.79340405221181e-91</v>
      </c>
      <c r="I854">
        <v>6.60556647261046e-90</v>
      </c>
      <c r="J854">
        <v>7.37462038674155e-87</v>
      </c>
      <c r="K854">
        <v>7.92291087194031e-86</v>
      </c>
      <c r="L854">
        <v>1.26193654354839e-93</v>
      </c>
      <c r="M854">
        <v>2.20932476537542e-77</v>
      </c>
      <c r="N854">
        <v>1.43068033715336e-93</v>
      </c>
      <c r="O854">
        <v>1.79332556009438e-93</v>
      </c>
      <c r="P854">
        <v>6.85879504481164e-93</v>
      </c>
      <c r="Q854">
        <v>4.37590705715639e-92</v>
      </c>
      <c r="R854">
        <v>5.21055838782544e-91</v>
      </c>
      <c r="S854">
        <v>6.96368059724792e-90</v>
      </c>
      <c r="T854">
        <v>7.87581482620633e-87</v>
      </c>
      <c r="U854">
        <v>8.76469826924606e-86</v>
      </c>
      <c r="V854">
        <v>4.64220297866612e-77</v>
      </c>
      <c r="W854">
        <v>1.27391189106642e-93</v>
      </c>
      <c r="X854">
        <v>1.47446562539015e-93</v>
      </c>
      <c r="Y854">
        <v>1.91268502805031e-93</v>
      </c>
      <c r="Z854">
        <v>1.02084749163841e-92</v>
      </c>
      <c r="AA854">
        <v>9.27505830879503e-92</v>
      </c>
      <c r="AB854">
        <v>1.49495111083256e-90</v>
      </c>
      <c r="AC854">
        <v>2.49534012033812e-89</v>
      </c>
      <c r="AD854">
        <v>4.42424337213895e-86</v>
      </c>
      <c r="AE854">
        <v>5.68055473223606e-85</v>
      </c>
      <c r="AF854">
        <v>1.18519630655508e-75</v>
      </c>
      <c r="AG854">
        <v>1.34071535773039e-93</v>
      </c>
      <c r="AH854">
        <v>1.60951631568407e-93</v>
      </c>
      <c r="AI854">
        <v>2.28269344113716e-93</v>
      </c>
      <c r="AJ854">
        <v>2.69356968089563e-92</v>
      </c>
      <c r="AK854">
        <v>5.49104091475033e-91</v>
      </c>
      <c r="AL854">
        <v>1.84601635445044e-89</v>
      </c>
      <c r="AM854">
        <v>5.46501266562083e-88</v>
      </c>
      <c r="AN854">
        <v>3.05907613506692e-84</v>
      </c>
      <c r="AO854">
        <v>5.47930280843117e-83</v>
      </c>
      <c r="AP854">
        <v>1.42509005932685e-93</v>
      </c>
      <c r="AQ854">
        <v>1.77777638332918e-93</v>
      </c>
      <c r="AR854">
        <v>2.76676521560495e-93</v>
      </c>
      <c r="AS854">
        <v>6.50150821227419e-92</v>
      </c>
      <c r="AT854">
        <v>2.48161407597962e-90</v>
      </c>
      <c r="AU854">
        <v>1.45463288615772e-88</v>
      </c>
      <c r="AV854">
        <v>6.66089465380889e-87</v>
      </c>
      <c r="AW854">
        <v>1.39492949978329e-72</v>
      </c>
      <c r="AX854">
        <v>9.08654029703004e-83</v>
      </c>
      <c r="AY854">
        <v>2.10730375186069e-81</v>
      </c>
      <c r="AZ854">
        <v>1.56113046527222e-93</v>
      </c>
      <c r="BA854">
        <v>2.05440743768208e-93</v>
      </c>
      <c r="BB854">
        <v>3.61412665971962e-93</v>
      </c>
      <c r="BC854">
        <v>1.87805936167656e-91</v>
      </c>
      <c r="BD854">
        <v>1.39543430439002e-89</v>
      </c>
      <c r="BE854">
        <v>1.45913210135472e-87</v>
      </c>
      <c r="BF854">
        <v>1.65688986480091e-93</v>
      </c>
      <c r="BG854">
        <v>2.25335982535765e-93</v>
      </c>
      <c r="BH854">
        <v>4.26154968685814e-93</v>
      </c>
      <c r="BI854">
        <v>1.05299523385378e-85</v>
      </c>
      <c r="BJ854">
        <v>3.40387602335547e-91</v>
      </c>
      <c r="BK854">
        <v>3.5628867748581e-89</v>
      </c>
      <c r="BL854">
        <v>5.0022195496595e-87</v>
      </c>
      <c r="BM854">
        <v>3.66220919007637e-81</v>
      </c>
      <c r="BN854">
        <v>1.77739733080921e-93</v>
      </c>
      <c r="BO854">
        <v>2.508691077028e-93</v>
      </c>
      <c r="BP854">
        <v>5.13675143170148e-93</v>
      </c>
      <c r="BQ854">
        <v>4.55163041622729e-85</v>
      </c>
      <c r="BR854">
        <v>1.11425468476172e-79</v>
      </c>
      <c r="BS854">
        <v>6.42704014894548e-91</v>
      </c>
      <c r="BT854">
        <v>3.34515589223602e-70</v>
      </c>
      <c r="BU854">
        <v>9.5212392671603e-89</v>
      </c>
      <c r="BV854">
        <v>1.92898894044039e-93</v>
      </c>
      <c r="BW854">
        <v>2.83757714575164e-93</v>
      </c>
      <c r="BX854">
        <v>1.79939320066071e-86</v>
      </c>
      <c r="BY854">
        <v>6.33343857167727e-93</v>
      </c>
      <c r="BZ854">
        <v>2.5526769164636e-80</v>
      </c>
      <c r="CA854">
        <v>1.26226954504185e-90</v>
      </c>
      <c r="CB854">
        <v>2.06865755653217e-84</v>
      </c>
      <c r="CC854">
        <v>8.91842748567153e-79</v>
      </c>
      <c r="CD854">
        <v>2.65650651292464e-88</v>
      </c>
      <c r="CE854">
        <v>2.11987612882018e-93</v>
      </c>
      <c r="CF854">
        <v>3.26346412633429e-93</v>
      </c>
      <c r="CG854">
        <v>7.99112164926513e-93</v>
      </c>
      <c r="CH854">
        <v>6.7716264446151e-86</v>
      </c>
      <c r="CI854">
        <v>2.57465615291048e-90</v>
      </c>
      <c r="CJ854">
        <v>1.87822013725543e-79</v>
      </c>
      <c r="CK854">
        <v>9.85107022586649e-84</v>
      </c>
      <c r="CL854">
        <v>7.7209765168973e-88</v>
      </c>
      <c r="CM854">
        <v>7.54065965820137e-78</v>
      </c>
      <c r="CN854">
        <v>2.65893528590107e-85</v>
      </c>
      <c r="CO854">
        <v>4.90012340298309e-83</v>
      </c>
      <c r="CP854">
        <v>1.45142787196812e-78</v>
      </c>
      <c r="CQ854">
        <v>1.14935674735897e-67</v>
      </c>
      <c r="CR854">
        <v>6.69730504633498e-77</v>
      </c>
      <c r="CS854">
        <v>1.17271600157467e-77</v>
      </c>
      <c r="CT854">
        <v>2.34433148041695e-66</v>
      </c>
      <c r="CU854">
        <v>6.21725794872502e-76</v>
      </c>
      <c r="CV854">
        <v>5.01941320972364e-65</v>
      </c>
      <c r="CW854">
        <v>1.11785134314457e-63</v>
      </c>
      <c r="CX854">
        <v>2.56936822166569e-62</v>
      </c>
    </row>
    <row r="855" spans="1:102">
      <c r="A855" s="4">
        <v>45455</v>
      </c>
      <c r="B855" s="5">
        <v>0</v>
      </c>
      <c r="C855">
        <v>9.74487420802704e-94</v>
      </c>
      <c r="D855">
        <v>1.08172153886431e-93</v>
      </c>
      <c r="E855">
        <v>1.33781386778245e-93</v>
      </c>
      <c r="F855">
        <v>4.76143389256892e-93</v>
      </c>
      <c r="G855">
        <v>2.98326377979263e-92</v>
      </c>
      <c r="H855">
        <v>3.6658184822167e-91</v>
      </c>
      <c r="I855">
        <v>5.06614086130634e-90</v>
      </c>
      <c r="J855">
        <v>5.70038354778842e-87</v>
      </c>
      <c r="K855">
        <v>6.14058676153127e-86</v>
      </c>
      <c r="L855">
        <v>9.60275255670335e-94</v>
      </c>
      <c r="M855">
        <v>1.7505633092588e-77</v>
      </c>
      <c r="N855">
        <v>1.08867362096285e-93</v>
      </c>
      <c r="O855">
        <v>1.36466062818454e-93</v>
      </c>
      <c r="P855">
        <v>5.22314996028227e-93</v>
      </c>
      <c r="Q855">
        <v>3.33796440650167e-92</v>
      </c>
      <c r="R855">
        <v>3.98475152032033e-91</v>
      </c>
      <c r="S855">
        <v>5.34032423536824e-90</v>
      </c>
      <c r="T855">
        <v>6.08708648528795e-87</v>
      </c>
      <c r="U855">
        <v>6.79244967167767e-86</v>
      </c>
      <c r="V855">
        <v>3.68070299904063e-77</v>
      </c>
      <c r="W855">
        <v>9.69382842165568e-94</v>
      </c>
      <c r="X855">
        <v>1.12200700000661e-93</v>
      </c>
      <c r="Y855">
        <v>1.45555238930448e-93</v>
      </c>
      <c r="Z855">
        <v>7.77705281536454e-93</v>
      </c>
      <c r="AA855">
        <v>7.08054615172501e-92</v>
      </c>
      <c r="AB855">
        <v>1.14452180968209e-90</v>
      </c>
      <c r="AC855">
        <v>1.91620423660456e-89</v>
      </c>
      <c r="AD855">
        <v>3.4256672624904e-86</v>
      </c>
      <c r="AE855">
        <v>4.41103662066875e-85</v>
      </c>
      <c r="AF855">
        <v>9.43072533765218e-76</v>
      </c>
      <c r="AG855">
        <v>1.02024685523511e-93</v>
      </c>
      <c r="AH855">
        <v>1.22485180898207e-93</v>
      </c>
      <c r="AI855">
        <v>1.73739286605845e-93</v>
      </c>
      <c r="AJ855">
        <v>2.05413207649675e-92</v>
      </c>
      <c r="AK855">
        <v>4.20007633862487e-91</v>
      </c>
      <c r="AL855">
        <v>1.41728387709893e-89</v>
      </c>
      <c r="AM855">
        <v>4.21129353585242e-88</v>
      </c>
      <c r="AN855">
        <v>2.38005137487242e-84</v>
      </c>
      <c r="AO855">
        <v>4.27693788799218e-83</v>
      </c>
      <c r="AP855">
        <v>1.08450456755871e-93</v>
      </c>
      <c r="AQ855">
        <v>1.35301463317061e-93</v>
      </c>
      <c r="AR855">
        <v>2.10621542347607e-93</v>
      </c>
      <c r="AS855">
        <v>4.96286586219697e-92</v>
      </c>
      <c r="AT855">
        <v>1.9014074979796e-90</v>
      </c>
      <c r="AU855">
        <v>1.11942856631105e-88</v>
      </c>
      <c r="AV855">
        <v>5.14755006080727e-87</v>
      </c>
      <c r="AW855">
        <v>1.11903289986614e-72</v>
      </c>
      <c r="AX855">
        <v>7.09729270215796e-83</v>
      </c>
      <c r="AY855">
        <v>1.65182910730197e-81</v>
      </c>
      <c r="AZ855">
        <v>1.18812656542048e-93</v>
      </c>
      <c r="BA855">
        <v>1.56376255300951e-93</v>
      </c>
      <c r="BB855">
        <v>2.75201343630946e-93</v>
      </c>
      <c r="BC855">
        <v>1.43529084836658e-91</v>
      </c>
      <c r="BD855">
        <v>1.07128056997848e-89</v>
      </c>
      <c r="BE855">
        <v>1.12586392160964e-87</v>
      </c>
      <c r="BF855">
        <v>1.26107525888992e-93</v>
      </c>
      <c r="BG855">
        <v>1.71535484427982e-93</v>
      </c>
      <c r="BH855">
        <v>3.24555117446324e-93</v>
      </c>
      <c r="BI855">
        <v>8.1634780827024e-86</v>
      </c>
      <c r="BJ855">
        <v>2.60311960926414e-91</v>
      </c>
      <c r="BK855">
        <v>2.73817283086461e-89</v>
      </c>
      <c r="BL855">
        <v>3.86517938225819e-87</v>
      </c>
      <c r="BM855">
        <v>2.8727517701655e-81</v>
      </c>
      <c r="BN855">
        <v>1.35288500551944e-93</v>
      </c>
      <c r="BO855">
        <v>1.90992836038898e-93</v>
      </c>
      <c r="BP855">
        <v>3.91285799496784e-93</v>
      </c>
      <c r="BQ855">
        <v>3.53468067014542e-85</v>
      </c>
      <c r="BR855">
        <v>8.77451220846526e-80</v>
      </c>
      <c r="BS855">
        <v>4.91861256557923e-91</v>
      </c>
      <c r="BT855">
        <v>2.70073796217183e-70</v>
      </c>
      <c r="BU855">
        <v>7.32556386842736e-89</v>
      </c>
      <c r="BV855">
        <v>1.46838766066796e-93</v>
      </c>
      <c r="BW855">
        <v>2.16058717859148e-93</v>
      </c>
      <c r="BX855">
        <v>1.39243125391198e-86</v>
      </c>
      <c r="BY855">
        <v>4.82548548390708e-93</v>
      </c>
      <c r="BZ855">
        <v>2.00692388581661e-80</v>
      </c>
      <c r="CA855">
        <v>9.66752908173656e-91</v>
      </c>
      <c r="CB855">
        <v>1.60928339058725e-84</v>
      </c>
      <c r="CC855">
        <v>7.04009116472274e-79</v>
      </c>
      <c r="CD855">
        <v>2.04630162812672e-88</v>
      </c>
      <c r="CE855">
        <v>1.61384635166702e-93</v>
      </c>
      <c r="CF855">
        <v>2.48522298461294e-93</v>
      </c>
      <c r="CG855">
        <v>6.08999144918733e-93</v>
      </c>
      <c r="CH855">
        <v>5.24813587475971e-86</v>
      </c>
      <c r="CI855">
        <v>1.97348626114437e-90</v>
      </c>
      <c r="CJ855">
        <v>1.48009779033486e-79</v>
      </c>
      <c r="CK855">
        <v>7.67737237502588e-84</v>
      </c>
      <c r="CL855">
        <v>5.95474870519518e-88</v>
      </c>
      <c r="CM855">
        <v>5.96733046999555e-78</v>
      </c>
      <c r="CN855">
        <v>2.06398460259206e-85</v>
      </c>
      <c r="CO855">
        <v>3.82599488078323e-83</v>
      </c>
      <c r="CP855">
        <v>1.1465007147221e-78</v>
      </c>
      <c r="CQ855">
        <v>9.34314470552983e-68</v>
      </c>
      <c r="CR855">
        <v>5.31346547551026e-77</v>
      </c>
      <c r="CS855">
        <v>9.28603665932645e-78</v>
      </c>
      <c r="CT855">
        <v>1.91247571010509e-66</v>
      </c>
      <c r="CU855">
        <v>4.94546750823399e-76</v>
      </c>
      <c r="CV855">
        <v>4.10956112056806e-65</v>
      </c>
      <c r="CW855">
        <v>9.18574025217149e-64</v>
      </c>
      <c r="CX855">
        <v>2.11915124294915e-62</v>
      </c>
    </row>
    <row r="856" spans="1:102">
      <c r="A856" s="4">
        <v>45456</v>
      </c>
      <c r="B856" s="5">
        <v>0</v>
      </c>
      <c r="C856">
        <v>7.41559622204781e-94</v>
      </c>
      <c r="D856">
        <v>8.23135912805286e-94</v>
      </c>
      <c r="E856">
        <v>1.01802287040317e-93</v>
      </c>
      <c r="F856">
        <v>3.62572601200213e-93</v>
      </c>
      <c r="G856">
        <v>2.2755360124624e-92</v>
      </c>
      <c r="H856">
        <v>2.80348261364027e-91</v>
      </c>
      <c r="I856">
        <v>3.8854779875713e-90</v>
      </c>
      <c r="J856">
        <v>4.40624342501303e-87</v>
      </c>
      <c r="K856">
        <v>4.75921115170984e-86</v>
      </c>
      <c r="L856">
        <v>7.307249888076e-94</v>
      </c>
      <c r="M856">
        <v>1.38706266627233e-77</v>
      </c>
      <c r="N856">
        <v>8.28424227406664e-94</v>
      </c>
      <c r="O856">
        <v>1.03846098635555e-93</v>
      </c>
      <c r="P856">
        <v>3.97756384023836e-93</v>
      </c>
      <c r="Q856">
        <v>2.54621633465511e-92</v>
      </c>
      <c r="R856">
        <v>3.04732108241762e-91</v>
      </c>
      <c r="S856">
        <v>4.09540076257936e-90</v>
      </c>
      <c r="T856">
        <v>4.70460805593443e-87</v>
      </c>
      <c r="U856">
        <v>5.26400009729761e-86</v>
      </c>
      <c r="V856">
        <v>2.91835032406088e-77</v>
      </c>
      <c r="W856">
        <v>7.37651560730182e-94</v>
      </c>
      <c r="X856">
        <v>8.53800649090533e-94</v>
      </c>
      <c r="Y856">
        <v>1.10767467008786e-93</v>
      </c>
      <c r="Z856">
        <v>5.92473897827654e-93</v>
      </c>
      <c r="AA856">
        <v>5.40526331439415e-92</v>
      </c>
      <c r="AB856">
        <v>8.76236120031819e-91</v>
      </c>
      <c r="AC856">
        <v>1.47147823272507e-89</v>
      </c>
      <c r="AD856">
        <v>2.65247528359813e-86</v>
      </c>
      <c r="AE856">
        <v>3.42523661614387e-85</v>
      </c>
      <c r="AF856">
        <v>7.50412230466241e-76</v>
      </c>
      <c r="AG856">
        <v>7.76379295966313e-94</v>
      </c>
      <c r="AH856">
        <v>9.32119754769691e-94</v>
      </c>
      <c r="AI856">
        <v>1.32235626166829e-93</v>
      </c>
      <c r="AJ856">
        <v>1.56649315208419e-92</v>
      </c>
      <c r="AK856">
        <v>3.21262239425142e-91</v>
      </c>
      <c r="AL856">
        <v>1.0881233960006e-89</v>
      </c>
      <c r="AM856">
        <v>3.2451879487298e-88</v>
      </c>
      <c r="AN856">
        <v>1.85175010261949e-84</v>
      </c>
      <c r="AO856">
        <v>3.33841700984219e-83</v>
      </c>
      <c r="AP856">
        <v>8.25316371382029e-94</v>
      </c>
      <c r="AQ856">
        <v>1.02974064267947e-93</v>
      </c>
      <c r="AR856">
        <v>1.60336820867924e-93</v>
      </c>
      <c r="AS856">
        <v>3.78835742110715e-92</v>
      </c>
      <c r="AT856">
        <v>1.45685442698909e-90</v>
      </c>
      <c r="AU856">
        <v>8.61468434061598e-89</v>
      </c>
      <c r="AV856">
        <v>3.97803493450428e-87</v>
      </c>
      <c r="AW856">
        <v>8.97704601685863e-73</v>
      </c>
      <c r="AX856">
        <v>5.5435360493111e-83</v>
      </c>
      <c r="AY856">
        <v>1.29480118721414e-81</v>
      </c>
      <c r="AZ856">
        <v>9.04245202655107e-94</v>
      </c>
      <c r="BA856">
        <v>1.19029617482555e-93</v>
      </c>
      <c r="BB856">
        <v>2.09554854733072e-93</v>
      </c>
      <c r="BC856">
        <v>1.09690876753257e-91</v>
      </c>
      <c r="BD856">
        <v>8.22426433058564e-90</v>
      </c>
      <c r="BE856">
        <v>8.68714744004931e-88</v>
      </c>
      <c r="BF856">
        <v>9.5981684694111e-94</v>
      </c>
      <c r="BG856">
        <v>1.3058022046353e-93</v>
      </c>
      <c r="BH856">
        <v>2.47177741593961e-93</v>
      </c>
      <c r="BI856">
        <v>6.32883913089571e-86</v>
      </c>
      <c r="BJ856">
        <v>1.99073983742125e-91</v>
      </c>
      <c r="BK856">
        <v>2.10435832472024e-89</v>
      </c>
      <c r="BL856">
        <v>2.98659655146101e-87</v>
      </c>
      <c r="BM856">
        <v>2.25347660514633e-81</v>
      </c>
      <c r="BN856">
        <v>1.02976290180861e-93</v>
      </c>
      <c r="BO856">
        <v>1.45407553360452e-93</v>
      </c>
      <c r="BP856">
        <v>2.98057198380449e-93</v>
      </c>
      <c r="BQ856">
        <v>2.74494330544679e-85</v>
      </c>
      <c r="BR856">
        <v>6.90973666518355e-80</v>
      </c>
      <c r="BS856">
        <v>3.76421319265527e-91</v>
      </c>
      <c r="BT856">
        <v>2.18046206971851e-70</v>
      </c>
      <c r="BU856">
        <v>5.63622911477494e-89</v>
      </c>
      <c r="BV856">
        <v>1.11776810520756e-93</v>
      </c>
      <c r="BW856">
        <v>1.64511365555783e-93</v>
      </c>
      <c r="BX856">
        <v>1.07751034967907e-86</v>
      </c>
      <c r="BY856">
        <v>3.67656674479198e-93</v>
      </c>
      <c r="BZ856">
        <v>1.57785086607871e-80</v>
      </c>
      <c r="CA856">
        <v>7.40421237733613e-91</v>
      </c>
      <c r="CB856">
        <v>1.25191964375242e-84</v>
      </c>
      <c r="CC856">
        <v>5.55735679717479e-79</v>
      </c>
      <c r="CD856">
        <v>1.57626203137184e-88</v>
      </c>
      <c r="CE856">
        <v>1.22860953787329e-93</v>
      </c>
      <c r="CF856">
        <v>1.89256966364747e-93</v>
      </c>
      <c r="CG856">
        <v>4.64115008111717e-93</v>
      </c>
      <c r="CH856">
        <v>4.06740247489038e-86</v>
      </c>
      <c r="CI856">
        <v>1.51268665565326e-90</v>
      </c>
      <c r="CJ856">
        <v>1.16636459459714e-79</v>
      </c>
      <c r="CK856">
        <v>5.98331401902306e-84</v>
      </c>
      <c r="CL856">
        <v>4.59255795704953e-88</v>
      </c>
      <c r="CM856">
        <v>4.72227027239033e-78</v>
      </c>
      <c r="CN856">
        <v>1.60215724779837e-85</v>
      </c>
      <c r="CO856">
        <v>2.98732003746434e-83</v>
      </c>
      <c r="CP856">
        <v>9.05635005531401e-79</v>
      </c>
      <c r="CQ856">
        <v>7.59506160198371e-68</v>
      </c>
      <c r="CR856">
        <v>4.21556359821025e-77</v>
      </c>
      <c r="CS856">
        <v>7.35305706774435e-78</v>
      </c>
      <c r="CT856">
        <v>1.56017328278655e-66</v>
      </c>
      <c r="CU856">
        <v>3.93383209715686e-76</v>
      </c>
      <c r="CV856">
        <v>3.36463484834602e-65</v>
      </c>
      <c r="CW856">
        <v>7.54821510908638e-64</v>
      </c>
      <c r="CX856">
        <v>1.74782343481372e-62</v>
      </c>
    </row>
    <row r="857" spans="1:102">
      <c r="A857" s="4">
        <v>45457</v>
      </c>
      <c r="B857" s="5">
        <v>0</v>
      </c>
      <c r="C857">
        <v>5.64307616065111e-94</v>
      </c>
      <c r="D857">
        <v>6.26365202693468e-94</v>
      </c>
      <c r="E857">
        <v>7.74674705936099e-94</v>
      </c>
      <c r="F857">
        <v>2.76090968789795e-93</v>
      </c>
      <c r="G857">
        <v>1.73570436860255e-92</v>
      </c>
      <c r="H857">
        <v>2.14399994782574e-91</v>
      </c>
      <c r="I857">
        <v>2.97996829258708e-90</v>
      </c>
      <c r="J857">
        <v>3.40590785816564e-87</v>
      </c>
      <c r="K857">
        <v>3.68858737219792e-86</v>
      </c>
      <c r="L857">
        <v>5.56047868691062e-94</v>
      </c>
      <c r="M857">
        <v>1.09904213688856e-77</v>
      </c>
      <c r="N857">
        <v>6.30387920984644e-94</v>
      </c>
      <c r="O857">
        <v>7.90233995059212e-94</v>
      </c>
      <c r="P857">
        <v>3.02901774232253e-93</v>
      </c>
      <c r="Q857">
        <v>1.94226679181552e-92</v>
      </c>
      <c r="R857">
        <v>2.33042526871992e-91</v>
      </c>
      <c r="S857">
        <v>3.14069082745084e-90</v>
      </c>
      <c r="T857">
        <v>3.6361134366819e-87</v>
      </c>
      <c r="U857">
        <v>4.07948506998651e-86</v>
      </c>
      <c r="V857">
        <v>2.31389726803986e-77</v>
      </c>
      <c r="W857">
        <v>5.6131571694418e-94</v>
      </c>
      <c r="X857">
        <v>6.4970677398413e-94</v>
      </c>
      <c r="Y857">
        <v>8.42939892395971e-94</v>
      </c>
      <c r="Z857">
        <v>4.51360329820908e-93</v>
      </c>
      <c r="AA857">
        <v>4.1263583435042e-92</v>
      </c>
      <c r="AB857">
        <v>6.70838881926884e-91</v>
      </c>
      <c r="AC857">
        <v>1.12996733045559e-89</v>
      </c>
      <c r="AD857">
        <v>2.05379699514039e-86</v>
      </c>
      <c r="AE857">
        <v>2.65974801061257e-85</v>
      </c>
      <c r="AF857">
        <v>5.97110503669392e-76</v>
      </c>
      <c r="AG857">
        <v>5.90802910157901e-94</v>
      </c>
      <c r="AH857">
        <v>7.09348862102963e-94</v>
      </c>
      <c r="AI857">
        <v>1.00646555747308e-93</v>
      </c>
      <c r="AJ857">
        <v>1.19461681621198e-92</v>
      </c>
      <c r="AK857">
        <v>2.45732259996346e-91</v>
      </c>
      <c r="AL857">
        <v>8.35409575984185e-90</v>
      </c>
      <c r="AM857">
        <v>2.5007149777556e-88</v>
      </c>
      <c r="AN857">
        <v>1.440716145354e-84</v>
      </c>
      <c r="AO857">
        <v>2.60584287718883e-83</v>
      </c>
      <c r="AP857">
        <v>6.28072147425973e-94</v>
      </c>
      <c r="AQ857">
        <v>7.8370607678187e-94</v>
      </c>
      <c r="AR857">
        <v>1.22057296272313e-93</v>
      </c>
      <c r="AS857">
        <v>2.89180726470043e-92</v>
      </c>
      <c r="AT857">
        <v>1.11623879237994e-90</v>
      </c>
      <c r="AU857">
        <v>6.62952407081323e-89</v>
      </c>
      <c r="AV857">
        <v>3.07423177100573e-87</v>
      </c>
      <c r="AW857">
        <v>7.20151795344332e-73</v>
      </c>
      <c r="AX857">
        <v>4.32993159781442e-83</v>
      </c>
      <c r="AY857">
        <v>1.01494162259283e-81</v>
      </c>
      <c r="AZ857">
        <v>6.8819215851557e-94</v>
      </c>
      <c r="BA857">
        <v>9.06023089427684e-94</v>
      </c>
      <c r="BB857">
        <v>1.59567668121807e-93</v>
      </c>
      <c r="BC857">
        <v>8.38303137381424e-92</v>
      </c>
      <c r="BD857">
        <v>6.31380102962399e-90</v>
      </c>
      <c r="BE857">
        <v>6.70298862870574e-88</v>
      </c>
      <c r="BF857">
        <v>7.30526089972082e-94</v>
      </c>
      <c r="BG857">
        <v>9.94033039405069e-94</v>
      </c>
      <c r="BH857">
        <v>1.88247948553475e-93</v>
      </c>
      <c r="BI857">
        <v>4.90651219233804e-86</v>
      </c>
      <c r="BJ857">
        <v>1.52242141647992e-91</v>
      </c>
      <c r="BK857">
        <v>1.6172550924556e-89</v>
      </c>
      <c r="BL857">
        <v>2.30772186199804e-87</v>
      </c>
      <c r="BM857">
        <v>1.76769773938709e-81</v>
      </c>
      <c r="BN857">
        <v>7.83815052018876e-94</v>
      </c>
      <c r="BO857">
        <v>1.10702353376075e-93</v>
      </c>
      <c r="BP857">
        <v>2.2704144125941e-93</v>
      </c>
      <c r="BQ857">
        <v>2.13165330994443e-85</v>
      </c>
      <c r="BR857">
        <v>5.44126666507116e-80</v>
      </c>
      <c r="BS857">
        <v>2.88075155832208e-91</v>
      </c>
      <c r="BT857">
        <v>1.76041322930042e-70</v>
      </c>
      <c r="BU857">
        <v>4.33646872659729e-89</v>
      </c>
      <c r="BV857">
        <v>8.50868994085528e-94</v>
      </c>
      <c r="BW857">
        <v>1.25262194480209e-93</v>
      </c>
      <c r="BX857">
        <v>8.33813913896102e-87</v>
      </c>
      <c r="BY857">
        <v>2.80119850552241e-93</v>
      </c>
      <c r="BZ857">
        <v>1.24051209574016e-80</v>
      </c>
      <c r="CA857">
        <v>5.67077275717112e-91</v>
      </c>
      <c r="CB857">
        <v>9.73913484461533e-85</v>
      </c>
      <c r="CC857">
        <v>4.38690548864806e-79</v>
      </c>
      <c r="CD857">
        <v>1.21419147445801e-88</v>
      </c>
      <c r="CE857">
        <v>9.35331536261283e-94</v>
      </c>
      <c r="CF857">
        <v>1.44124688527222e-93</v>
      </c>
      <c r="CG857">
        <v>3.53699569173562e-93</v>
      </c>
      <c r="CH857">
        <v>3.15231222809279e-86</v>
      </c>
      <c r="CI857">
        <v>1.15948154949125e-90</v>
      </c>
      <c r="CJ857">
        <v>9.19132760290102e-80</v>
      </c>
      <c r="CK857">
        <v>4.66305982066104e-84</v>
      </c>
      <c r="CL857">
        <v>3.54197794587141e-88</v>
      </c>
      <c r="CM857">
        <v>3.7369870225267e-78</v>
      </c>
      <c r="CN857">
        <v>1.24366618018705e-85</v>
      </c>
      <c r="CO857">
        <v>2.33248639486128e-83</v>
      </c>
      <c r="CP857">
        <v>7.1537222150155e-79</v>
      </c>
      <c r="CQ857">
        <v>6.17404124157321e-68</v>
      </c>
      <c r="CR857">
        <v>3.34451715786274e-77</v>
      </c>
      <c r="CS857">
        <v>5.82244613337837e-78</v>
      </c>
      <c r="CT857">
        <v>1.27276945765089e-66</v>
      </c>
      <c r="CU857">
        <v>3.12913489833999e-76</v>
      </c>
      <c r="CV857">
        <v>2.75473884694035e-65</v>
      </c>
      <c r="CW857">
        <v>6.20260858340414e-64</v>
      </c>
      <c r="CX857">
        <v>1.44156145978172e-62</v>
      </c>
    </row>
    <row r="858" spans="1:102">
      <c r="A858" s="4">
        <v>45458</v>
      </c>
      <c r="B858" s="5">
        <v>0</v>
      </c>
      <c r="C858">
        <v>4.29423442206925e-94</v>
      </c>
      <c r="D858">
        <v>4.76632547603799e-94</v>
      </c>
      <c r="E858">
        <v>5.89496481306958e-94</v>
      </c>
      <c r="F858">
        <v>2.10237127447631e-93</v>
      </c>
      <c r="G858">
        <v>1.32393842187172e-92</v>
      </c>
      <c r="H858">
        <v>1.63965193793024e-91</v>
      </c>
      <c r="I858">
        <v>2.28548740169104e-90</v>
      </c>
      <c r="J858">
        <v>2.63267532432939e-87</v>
      </c>
      <c r="K858">
        <v>2.85880923719828e-86</v>
      </c>
      <c r="L858">
        <v>4.23126671475883e-94</v>
      </c>
      <c r="M858">
        <v>8.70828440579934e-78</v>
      </c>
      <c r="N858">
        <v>4.79692550958586e-94</v>
      </c>
      <c r="O858">
        <v>6.01341576727841e-94</v>
      </c>
      <c r="P858">
        <v>2.3066753254972e-93</v>
      </c>
      <c r="Q858">
        <v>1.48157095723595e-92</v>
      </c>
      <c r="R858">
        <v>1.78218234992846e-91</v>
      </c>
      <c r="S858">
        <v>2.40854055752576e-90</v>
      </c>
      <c r="T858">
        <v>2.81029168995495e-87</v>
      </c>
      <c r="U858">
        <v>3.16151180254048e-86</v>
      </c>
      <c r="V858">
        <v>1.8346394272474e-77</v>
      </c>
      <c r="W858">
        <v>4.27133013552209e-94</v>
      </c>
      <c r="X858">
        <v>4.94399825762297e-94</v>
      </c>
      <c r="Y858">
        <v>6.41476853434676e-94</v>
      </c>
      <c r="Z858">
        <v>3.43856740174139e-93</v>
      </c>
      <c r="AA858">
        <v>3.15004685603207e-92</v>
      </c>
      <c r="AB858">
        <v>5.13588507933996e-91</v>
      </c>
      <c r="AC858">
        <v>8.67716652161291e-90</v>
      </c>
      <c r="AD858">
        <v>1.59024369550356e-86</v>
      </c>
      <c r="AE858">
        <v>2.06533453677602e-85</v>
      </c>
      <c r="AF858">
        <v>4.7512678913934e-76</v>
      </c>
      <c r="AG858">
        <v>4.49584475570065e-94</v>
      </c>
      <c r="AH858">
        <v>5.39818843476437e-94</v>
      </c>
      <c r="AI858">
        <v>7.66036313994903e-94</v>
      </c>
      <c r="AJ858">
        <v>9.11021725570312e-93</v>
      </c>
      <c r="AK858">
        <v>1.87959664660902e-91</v>
      </c>
      <c r="AL858">
        <v>6.41387880253345e-90</v>
      </c>
      <c r="AM858">
        <v>1.92703026688884e-88</v>
      </c>
      <c r="AN858">
        <v>1.12091961466456e-84</v>
      </c>
      <c r="AO858">
        <v>2.03402303564126e-83</v>
      </c>
      <c r="AP858">
        <v>4.77967765958349e-94</v>
      </c>
      <c r="AQ858">
        <v>5.9645622269934e-94</v>
      </c>
      <c r="AR858">
        <v>9.29167948892792e-94</v>
      </c>
      <c r="AS858">
        <v>2.20743401336761e-92</v>
      </c>
      <c r="AT858">
        <v>8.55259805985805e-91</v>
      </c>
      <c r="AU858">
        <v>5.10182238263989e-89</v>
      </c>
      <c r="AV858">
        <v>2.37577123812439e-87</v>
      </c>
      <c r="AW858">
        <v>5.77716330476321e-73</v>
      </c>
      <c r="AX858">
        <v>3.38201239695762e-83</v>
      </c>
      <c r="AY858">
        <v>7.95571171422638e-82</v>
      </c>
      <c r="AZ858">
        <v>5.23761082882162e-94</v>
      </c>
      <c r="BA858">
        <v>6.89641665151634e-94</v>
      </c>
      <c r="BB858">
        <v>1.21504416908077e-93</v>
      </c>
      <c r="BC858">
        <v>6.40665985668412e-92</v>
      </c>
      <c r="BD858">
        <v>4.84713060865876e-90</v>
      </c>
      <c r="BE858">
        <v>5.17201496391211e-88</v>
      </c>
      <c r="BF858">
        <v>5.56010627323328e-94</v>
      </c>
      <c r="BG858">
        <v>7.56700881053838e-94</v>
      </c>
      <c r="BH858">
        <v>1.43367640595973e-93</v>
      </c>
      <c r="BI858">
        <v>3.80383533150412e-86</v>
      </c>
      <c r="BJ858">
        <v>1.16427415191647e-91</v>
      </c>
      <c r="BK858">
        <v>1.24290335964303e-89</v>
      </c>
      <c r="BL858">
        <v>1.7831602295297e-87</v>
      </c>
      <c r="BM858">
        <v>1.38663755847216e-81</v>
      </c>
      <c r="BN858">
        <v>5.96609212640424e-94</v>
      </c>
      <c r="BO858">
        <v>8.42804288686571e-94</v>
      </c>
      <c r="BP858">
        <v>1.72946049872861e-93</v>
      </c>
      <c r="BQ858">
        <v>1.6553878634861e-85</v>
      </c>
      <c r="BR858">
        <v>4.28487862201736e-80</v>
      </c>
      <c r="BS858">
        <v>2.20463853416876e-91</v>
      </c>
      <c r="BT858">
        <v>1.42128348891481e-70</v>
      </c>
      <c r="BU858">
        <v>3.33644367990644e-89</v>
      </c>
      <c r="BV858">
        <v>6.47699678204184e-94</v>
      </c>
      <c r="BW858">
        <v>9.5377101524455e-94</v>
      </c>
      <c r="BX858">
        <v>6.45233378229709e-87</v>
      </c>
      <c r="BY858">
        <v>2.1342500861189e-93</v>
      </c>
      <c r="BZ858">
        <v>9.75295126276447e-81</v>
      </c>
      <c r="CA858">
        <v>4.34315789466011e-91</v>
      </c>
      <c r="CB858">
        <v>7.5764245728491e-85</v>
      </c>
      <c r="CC858">
        <v>3.462966382888e-79</v>
      </c>
      <c r="CD858">
        <v>9.35289252046728e-89</v>
      </c>
      <c r="CE858">
        <v>7.12061114985029e-94</v>
      </c>
      <c r="CF858">
        <v>1.09755143895773e-93</v>
      </c>
      <c r="CG858">
        <v>2.69552545850024e-93</v>
      </c>
      <c r="CH858">
        <v>2.44310034345041e-86</v>
      </c>
      <c r="CI858">
        <v>8.88748143989614e-91</v>
      </c>
      <c r="CJ858">
        <v>7.24306134592754e-80</v>
      </c>
      <c r="CK858">
        <v>3.6341276459718e-84</v>
      </c>
      <c r="CL858">
        <v>2.73172551882457e-88</v>
      </c>
      <c r="CM858">
        <v>2.95727927479764e-78</v>
      </c>
      <c r="CN858">
        <v>9.65389364786212e-86</v>
      </c>
      <c r="CO858">
        <v>1.82119515618784e-83</v>
      </c>
      <c r="CP858">
        <v>5.65081309987323e-79</v>
      </c>
      <c r="CQ858">
        <v>5.01889085964631e-68</v>
      </c>
      <c r="CR858">
        <v>2.65345184781158e-77</v>
      </c>
      <c r="CS858">
        <v>4.61044687451232e-78</v>
      </c>
      <c r="CT858">
        <v>1.03830908412664e-66</v>
      </c>
      <c r="CU858">
        <v>2.48904502535478e-76</v>
      </c>
      <c r="CV858">
        <v>2.25539663496399e-65</v>
      </c>
      <c r="CW858">
        <v>5.09688087619635e-64</v>
      </c>
      <c r="CX858">
        <v>1.18896417162955e-62</v>
      </c>
    </row>
    <row r="859" spans="1:102">
      <c r="A859" s="4">
        <v>45459</v>
      </c>
      <c r="B859" s="5">
        <v>0</v>
      </c>
      <c r="C859">
        <v>3.26780088516485e-94</v>
      </c>
      <c r="D859">
        <v>3.62693496474576e-94</v>
      </c>
      <c r="E859">
        <v>4.4858325539257e-94</v>
      </c>
      <c r="F859">
        <v>1.60090891206731e-93</v>
      </c>
      <c r="G859">
        <v>1.00985681650245e-92</v>
      </c>
      <c r="H859">
        <v>1.2539451953508e-91</v>
      </c>
      <c r="I859">
        <v>1.75285510790222e-90</v>
      </c>
      <c r="J859">
        <v>2.03498733723608e-87</v>
      </c>
      <c r="K859">
        <v>2.21569653365409e-86</v>
      </c>
      <c r="L859">
        <v>3.21979797417771e-94</v>
      </c>
      <c r="M859">
        <v>6.90002819245657e-78</v>
      </c>
      <c r="N859">
        <v>3.65021181059676e-94</v>
      </c>
      <c r="O859">
        <v>4.57600779184654e-94</v>
      </c>
      <c r="P859">
        <v>1.75659287658306e-93</v>
      </c>
      <c r="Q859">
        <v>1.13014980325813e-92</v>
      </c>
      <c r="R859">
        <v>1.36291599705436e-91</v>
      </c>
      <c r="S859">
        <v>1.84706738548682e-90</v>
      </c>
      <c r="T859">
        <v>2.17202777635072e-87</v>
      </c>
      <c r="U859">
        <v>2.45010257571531e-86</v>
      </c>
      <c r="V859">
        <v>1.45464618265529e-77</v>
      </c>
      <c r="W859">
        <v>3.25026728733046e-94</v>
      </c>
      <c r="X859">
        <v>3.76217699265067e-94</v>
      </c>
      <c r="Y859">
        <v>4.88163577369376e-94</v>
      </c>
      <c r="Z859">
        <v>2.61958013414189e-93</v>
      </c>
      <c r="AA859">
        <v>2.40473417392496e-92</v>
      </c>
      <c r="AB859">
        <v>3.93198963635461e-91</v>
      </c>
      <c r="AC859">
        <v>6.6633093447554e-90</v>
      </c>
      <c r="AD859">
        <v>1.2313169300845e-86</v>
      </c>
      <c r="AE859">
        <v>1.6037634887878e-85</v>
      </c>
      <c r="AF859">
        <v>3.78063129639483e-76</v>
      </c>
      <c r="AG859">
        <v>3.42121200117118e-94</v>
      </c>
      <c r="AH859">
        <v>4.10805457292934e-94</v>
      </c>
      <c r="AI859">
        <v>5.83041942071006e-94</v>
      </c>
      <c r="AJ859">
        <v>6.94750440647231e-93</v>
      </c>
      <c r="AK859">
        <v>1.43769625799834e-91</v>
      </c>
      <c r="AL859">
        <v>4.92427216592498e-90</v>
      </c>
      <c r="AM859">
        <v>1.48495357605165e-88</v>
      </c>
      <c r="AN859">
        <v>8.72108490344433e-85</v>
      </c>
      <c r="AO859">
        <v>1.58768195340407e-83</v>
      </c>
      <c r="AP859">
        <v>3.6373716961326e-94</v>
      </c>
      <c r="AQ859">
        <v>4.53945727531843e-94</v>
      </c>
      <c r="AR859">
        <v>7.07334259599461e-94</v>
      </c>
      <c r="AS859">
        <v>1.68502405026828e-92</v>
      </c>
      <c r="AT859">
        <v>6.55298253944583e-91</v>
      </c>
      <c r="AU859">
        <v>3.92616292450749e-89</v>
      </c>
      <c r="AV859">
        <v>1.83599981920947e-87</v>
      </c>
      <c r="AW859">
        <v>4.63452511896391e-73</v>
      </c>
      <c r="AX859">
        <v>2.6416139827586e-83</v>
      </c>
      <c r="AY859">
        <v>6.23615658979338e-82</v>
      </c>
      <c r="AZ859">
        <v>3.98617839876337e-94</v>
      </c>
      <c r="BA859">
        <v>5.24937642747096e-94</v>
      </c>
      <c r="BB859">
        <v>9.25207677875503e-94</v>
      </c>
      <c r="BC859">
        <v>4.89623477587979e-92</v>
      </c>
      <c r="BD859">
        <v>3.72116178282597e-90</v>
      </c>
      <c r="BE859">
        <v>3.99071821048064e-88</v>
      </c>
      <c r="BF859">
        <v>4.23185183105548e-94</v>
      </c>
      <c r="BG859">
        <v>5.76033389200312e-94</v>
      </c>
      <c r="BH859">
        <v>1.09187272583231e-93</v>
      </c>
      <c r="BI859">
        <v>2.94897121661322e-86</v>
      </c>
      <c r="BJ859">
        <v>8.90380460152558e-92</v>
      </c>
      <c r="BK859">
        <v>9.55204140165058e-90</v>
      </c>
      <c r="BL859">
        <v>1.37783519602674e-87</v>
      </c>
      <c r="BM859">
        <v>1.08772199891612e-81</v>
      </c>
      <c r="BN859">
        <v>4.54115483871042e-94</v>
      </c>
      <c r="BO859">
        <v>6.41647663703163e-94</v>
      </c>
      <c r="BP859">
        <v>1.31739542562299e-93</v>
      </c>
      <c r="BQ859">
        <v>1.28553220441214e-85</v>
      </c>
      <c r="BR859">
        <v>3.37424830201394e-80</v>
      </c>
      <c r="BS859">
        <v>1.68720936817913e-91</v>
      </c>
      <c r="BT859">
        <v>1.14748442140748e-70</v>
      </c>
      <c r="BU859">
        <v>2.56703256178813e-89</v>
      </c>
      <c r="BV859">
        <v>4.93042847133211e-94</v>
      </c>
      <c r="BW859">
        <v>7.26220025539474e-94</v>
      </c>
      <c r="BX859">
        <v>4.99303388249964e-87</v>
      </c>
      <c r="BY859">
        <v>1.62609801457742e-93</v>
      </c>
      <c r="BZ859">
        <v>7.6678057925026e-81</v>
      </c>
      <c r="CA859">
        <v>3.32635800721712e-91</v>
      </c>
      <c r="CB859">
        <v>5.89397417983165e-85</v>
      </c>
      <c r="CC859">
        <v>2.73362081769127e-79</v>
      </c>
      <c r="CD859">
        <v>7.20451430621045e-89</v>
      </c>
      <c r="CE859">
        <v>5.42086959268983e-94</v>
      </c>
      <c r="CF859">
        <v>8.3581734540374e-94</v>
      </c>
      <c r="CG859">
        <v>2.0542454510485e-93</v>
      </c>
      <c r="CH859">
        <v>1.89344800142543e-86</v>
      </c>
      <c r="CI859">
        <v>6.8122969297336e-91</v>
      </c>
      <c r="CJ859">
        <v>5.70776496360673e-80</v>
      </c>
      <c r="CK859">
        <v>2.83223553956975e-84</v>
      </c>
      <c r="CL859">
        <v>2.10682404678944e-88</v>
      </c>
      <c r="CM859">
        <v>2.3402545035424e-78</v>
      </c>
      <c r="CN859">
        <v>7.49378442936638e-86</v>
      </c>
      <c r="CO859">
        <v>1.42198119750202e-83</v>
      </c>
      <c r="CP859">
        <v>4.46364671844193e-79</v>
      </c>
      <c r="CQ859">
        <v>4.07986673160332e-68</v>
      </c>
      <c r="CR859">
        <v>2.10517882741377e-77</v>
      </c>
      <c r="CS859">
        <v>3.65073714651387e-78</v>
      </c>
      <c r="CT859">
        <v>8.47039302914824e-67</v>
      </c>
      <c r="CU859">
        <v>1.97989071724904e-76</v>
      </c>
      <c r="CV859">
        <v>1.84656850018896e-65</v>
      </c>
      <c r="CW859">
        <v>4.18826922847333e-64</v>
      </c>
      <c r="CX859">
        <v>9.8062818746055e-63</v>
      </c>
    </row>
    <row r="860" spans="1:102">
      <c r="A860" s="4">
        <v>45460</v>
      </c>
      <c r="B860" s="5">
        <v>0</v>
      </c>
      <c r="C860">
        <v>2.48671161752761e-94</v>
      </c>
      <c r="D860">
        <v>2.75991585228623e-94</v>
      </c>
      <c r="E860">
        <v>3.41353923884747e-94</v>
      </c>
      <c r="F860">
        <v>1.21905647509341e-93</v>
      </c>
      <c r="G860">
        <v>7.70285641686606e-93</v>
      </c>
      <c r="H860">
        <v>9.58970919911162e-92</v>
      </c>
      <c r="I860">
        <v>1.3443526379595e-90</v>
      </c>
      <c r="J860">
        <v>1.57299057135514e-87</v>
      </c>
      <c r="K860">
        <v>1.71725733404991e-86</v>
      </c>
      <c r="L860">
        <v>2.45011711467943e-94</v>
      </c>
      <c r="M860">
        <v>5.46725242746884e-78</v>
      </c>
      <c r="N860">
        <v>2.77762209054574e-94</v>
      </c>
      <c r="O860">
        <v>3.48218851315419e-94</v>
      </c>
      <c r="P860">
        <v>1.33769085771305e-93</v>
      </c>
      <c r="Q860">
        <v>8.62083946571698e-93</v>
      </c>
      <c r="R860">
        <v>1.04228390892162e-91</v>
      </c>
      <c r="S860">
        <v>1.41648348127323e-90</v>
      </c>
      <c r="T860">
        <v>1.67872419720253e-87</v>
      </c>
      <c r="U860">
        <v>1.89877596746006e-86</v>
      </c>
      <c r="V860">
        <v>1.15335770358339e-77</v>
      </c>
      <c r="W860">
        <v>2.47328984270124e-94</v>
      </c>
      <c r="X860">
        <v>2.86286017631808e-94</v>
      </c>
      <c r="Y860">
        <v>3.71492247816316e-94</v>
      </c>
      <c r="Z860">
        <v>1.99565666064613e-93</v>
      </c>
      <c r="AA860">
        <v>1.83576516576356e-92</v>
      </c>
      <c r="AB860">
        <v>3.01029756802103e-91</v>
      </c>
      <c r="AC860">
        <v>5.11684214457412e-90</v>
      </c>
      <c r="AD860">
        <v>9.53401913549701e-87</v>
      </c>
      <c r="AE860">
        <v>1.24534659260662e-85</v>
      </c>
      <c r="AF860">
        <v>3.00828606721401e-76</v>
      </c>
      <c r="AG860">
        <v>2.6034465583117e-94</v>
      </c>
      <c r="AH860">
        <v>3.12625477464539e-94</v>
      </c>
      <c r="AI860">
        <v>4.43762128981578e-94</v>
      </c>
      <c r="AJ860">
        <v>5.29820691130229e-93</v>
      </c>
      <c r="AK860">
        <v>1.09968833285158e-91</v>
      </c>
      <c r="AL860">
        <v>3.78062278203716e-90</v>
      </c>
      <c r="AM860">
        <v>1.14429293642383e-88</v>
      </c>
      <c r="AN860">
        <v>6.78526103906494e-85</v>
      </c>
      <c r="AO860">
        <v>1.2392848758324e-83</v>
      </c>
      <c r="AP860">
        <v>2.76806801496477e-94</v>
      </c>
      <c r="AQ860">
        <v>3.4548507580266e-94</v>
      </c>
      <c r="AR860">
        <v>5.38462129333232e-94</v>
      </c>
      <c r="AS860">
        <v>1.28624726953586e-92</v>
      </c>
      <c r="AT860">
        <v>5.02088133015496e-91</v>
      </c>
      <c r="AU860">
        <v>3.02142139568502e-89</v>
      </c>
      <c r="AV860">
        <v>1.41886360183617e-87</v>
      </c>
      <c r="AW860">
        <v>3.71788401075635e-73</v>
      </c>
      <c r="AX860">
        <v>2.06330539775166e-83</v>
      </c>
      <c r="AY860">
        <v>4.88826775144216e-82</v>
      </c>
      <c r="AZ860">
        <v>3.03375312313582e-94</v>
      </c>
      <c r="BA860">
        <v>3.99569141255783e-94</v>
      </c>
      <c r="BB860">
        <v>7.04508741116235e-94</v>
      </c>
      <c r="BC860">
        <v>3.74190530846179e-92</v>
      </c>
      <c r="BD860">
        <v>2.85675095383885e-90</v>
      </c>
      <c r="BE860">
        <v>3.07923158490081e-88</v>
      </c>
      <c r="BF860">
        <v>3.22090424322784e-94</v>
      </c>
      <c r="BG860">
        <v>4.38501490093064e-94</v>
      </c>
      <c r="BH860">
        <v>8.31558660786093e-94</v>
      </c>
      <c r="BI860">
        <v>2.28622705204101e-86</v>
      </c>
      <c r="BJ860">
        <v>6.80919825615693e-92</v>
      </c>
      <c r="BK860">
        <v>7.3409967194435e-90</v>
      </c>
      <c r="BL860">
        <v>1.06464343244495e-87</v>
      </c>
      <c r="BM860">
        <v>8.53243257185172e-82</v>
      </c>
      <c r="BN860">
        <v>3.45654857059231e-94</v>
      </c>
      <c r="BO860">
        <v>4.88502167120416e-94</v>
      </c>
      <c r="BP860">
        <v>1.00350986721486e-93</v>
      </c>
      <c r="BQ860">
        <v>9.98311685757725e-86</v>
      </c>
      <c r="BR860">
        <v>2.65714681978169e-80</v>
      </c>
      <c r="BS860">
        <v>1.29122093213191e-91</v>
      </c>
      <c r="BT860">
        <v>9.26430587312458e-71</v>
      </c>
      <c r="BU860">
        <v>1.97505392047673e-89</v>
      </c>
      <c r="BV860">
        <v>3.75314758162547e-94</v>
      </c>
      <c r="BW860">
        <v>5.52958217413612e-94</v>
      </c>
      <c r="BX860">
        <v>3.86377831537284e-87</v>
      </c>
      <c r="BY860">
        <v>1.23893385839535e-93</v>
      </c>
      <c r="BZ860">
        <v>6.02845683193446e-81</v>
      </c>
      <c r="CA860">
        <v>2.54760655374867e-91</v>
      </c>
      <c r="CB860">
        <v>4.58513528360153e-85</v>
      </c>
      <c r="CC860">
        <v>2.15788487345438e-79</v>
      </c>
      <c r="CD860">
        <v>5.54962288561175e-89</v>
      </c>
      <c r="CE860">
        <v>4.12686865558243e-94</v>
      </c>
      <c r="CF860">
        <v>6.36499211913987e-94</v>
      </c>
      <c r="CG860">
        <v>1.56552936691201e-93</v>
      </c>
      <c r="CH860">
        <v>1.46745725925813e-86</v>
      </c>
      <c r="CI860">
        <v>5.22165807826582e-91</v>
      </c>
      <c r="CJ860">
        <v>4.49790210572964e-80</v>
      </c>
      <c r="CK860">
        <v>2.20728574586337e-84</v>
      </c>
      <c r="CL860">
        <v>1.62487319211558e-88</v>
      </c>
      <c r="CM860">
        <v>1.85196954106585e-78</v>
      </c>
      <c r="CN860">
        <v>5.81701095145199e-86</v>
      </c>
      <c r="CO860">
        <v>1.11027668790961e-83</v>
      </c>
      <c r="CP860">
        <v>3.52588940297888e-79</v>
      </c>
      <c r="CQ860">
        <v>3.31653208111732e-68</v>
      </c>
      <c r="CR860">
        <v>1.67019344973088e-77</v>
      </c>
      <c r="CS860">
        <v>2.8908004095256e-78</v>
      </c>
      <c r="CT860">
        <v>6.91003855837329e-67</v>
      </c>
      <c r="CU860">
        <v>1.57488804433748e-76</v>
      </c>
      <c r="CV860">
        <v>1.51184726137739e-65</v>
      </c>
      <c r="CW860">
        <v>3.44163412021262e-64</v>
      </c>
      <c r="CX860">
        <v>8.08797830067654e-63</v>
      </c>
    </row>
    <row r="861" spans="1:102">
      <c r="A861" s="4">
        <v>45461</v>
      </c>
      <c r="B861" s="5">
        <v>0</v>
      </c>
      <c r="C861">
        <v>1.89232296778033e-94</v>
      </c>
      <c r="D861">
        <v>2.1001577325558e-94</v>
      </c>
      <c r="E861">
        <v>2.59756689412724e-94</v>
      </c>
      <c r="F861">
        <v>9.28284339696948e-94</v>
      </c>
      <c r="G861">
        <v>5.87548591982603e-93</v>
      </c>
      <c r="H861">
        <v>7.33385489009998e-92</v>
      </c>
      <c r="I861">
        <v>1.0310515684653e-90</v>
      </c>
      <c r="J861">
        <v>1.21587947612143e-87</v>
      </c>
      <c r="K861">
        <v>1.33094614110986e-86</v>
      </c>
      <c r="L861">
        <v>1.8644256328621e-94</v>
      </c>
      <c r="M861">
        <v>4.33198941684644e-78</v>
      </c>
      <c r="N861">
        <v>2.11362651762753e-94</v>
      </c>
      <c r="O861">
        <v>2.64982871356467e-94</v>
      </c>
      <c r="P861">
        <v>1.01868613485457e-93</v>
      </c>
      <c r="Q861">
        <v>6.57601944145189e-93</v>
      </c>
      <c r="R861">
        <v>7.97081942180361e-92</v>
      </c>
      <c r="S861">
        <v>1.08627625662484e-90</v>
      </c>
      <c r="T861">
        <v>1.29745805320258e-87</v>
      </c>
      <c r="U861">
        <v>1.47150989118834e-86</v>
      </c>
      <c r="V861">
        <v>9.14472542035585e-78</v>
      </c>
      <c r="W861">
        <v>1.8820491071019e-94</v>
      </c>
      <c r="X861">
        <v>2.17851749263045e-94</v>
      </c>
      <c r="Y861">
        <v>2.8270542200914e-94</v>
      </c>
      <c r="Z861">
        <v>1.52033731422819e-93</v>
      </c>
      <c r="AA861">
        <v>1.40141629305673e-92</v>
      </c>
      <c r="AB861">
        <v>2.3046579992914e-91</v>
      </c>
      <c r="AC861">
        <v>3.92928980729784e-90</v>
      </c>
      <c r="AD861">
        <v>7.38213847747857e-87</v>
      </c>
      <c r="AE861">
        <v>9.67030454651367e-86</v>
      </c>
      <c r="AF861">
        <v>2.39372325749505e-76</v>
      </c>
      <c r="AG861">
        <v>1.98114994892779e-94</v>
      </c>
      <c r="AH861">
        <v>2.37909909405394e-94</v>
      </c>
      <c r="AI861">
        <v>3.37754134889624e-94</v>
      </c>
      <c r="AJ861">
        <v>4.04044301248966e-93</v>
      </c>
      <c r="AK861">
        <v>8.41147361040119e-92</v>
      </c>
      <c r="AL861">
        <v>2.90258298361642e-90</v>
      </c>
      <c r="AM861">
        <v>8.81782666650237e-89</v>
      </c>
      <c r="AN861">
        <v>5.27913302966031e-85</v>
      </c>
      <c r="AO861">
        <v>9.67339208066211e-84</v>
      </c>
      <c r="AP861">
        <v>2.10652118424319e-94</v>
      </c>
      <c r="AQ861">
        <v>2.62938783710757e-94</v>
      </c>
      <c r="AR861">
        <v>4.09907281208683e-94</v>
      </c>
      <c r="AS861">
        <v>9.81844735715648e-93</v>
      </c>
      <c r="AT861">
        <v>3.84698861019071e-91</v>
      </c>
      <c r="AU861">
        <v>2.32516770760414e-89</v>
      </c>
      <c r="AV861">
        <v>1.09650006471094e-87</v>
      </c>
      <c r="AW861">
        <v>2.98254107219681e-73</v>
      </c>
      <c r="AX861">
        <v>1.61160154064045e-83</v>
      </c>
      <c r="AY861">
        <v>3.83171289330646e-82</v>
      </c>
      <c r="AZ861">
        <v>2.30889264893709e-94</v>
      </c>
      <c r="BA861">
        <v>3.04141835425868e-94</v>
      </c>
      <c r="BB861">
        <v>5.3645529844183e-94</v>
      </c>
      <c r="BC861">
        <v>2.859718889066e-92</v>
      </c>
      <c r="BD861">
        <v>2.19313925982215e-90</v>
      </c>
      <c r="BE861">
        <v>2.37593000877885e-88</v>
      </c>
      <c r="BF861">
        <v>2.45146204068917e-94</v>
      </c>
      <c r="BG861">
        <v>3.33806268014159e-94</v>
      </c>
      <c r="BH861">
        <v>6.33306226959414e-94</v>
      </c>
      <c r="BI861">
        <v>1.77242629701747e-86</v>
      </c>
      <c r="BJ861">
        <v>5.2073447596105e-92</v>
      </c>
      <c r="BK861">
        <v>5.64175033599096e-90</v>
      </c>
      <c r="BL861">
        <v>8.22642389663688e-88</v>
      </c>
      <c r="BM861">
        <v>6.69310776703436e-82</v>
      </c>
      <c r="BN861">
        <v>2.63098890301137e-94</v>
      </c>
      <c r="BO861">
        <v>3.71908726746978e-94</v>
      </c>
      <c r="BP861">
        <v>7.644113646151e-94</v>
      </c>
      <c r="BQ861">
        <v>7.75263520041925e-86</v>
      </c>
      <c r="BR861">
        <v>2.09244506922086e-80</v>
      </c>
      <c r="BS861">
        <v>9.88171065281365e-92</v>
      </c>
      <c r="BT861">
        <v>7.47961032930948e-71</v>
      </c>
      <c r="BU861">
        <v>1.5195903804257e-89</v>
      </c>
      <c r="BV861">
        <v>2.85697618212361e-94</v>
      </c>
      <c r="BW861">
        <v>4.21033263345271e-94</v>
      </c>
      <c r="BX861">
        <v>2.98992220392314e-87</v>
      </c>
      <c r="BY861">
        <v>9.43951137933538e-94</v>
      </c>
      <c r="BZ861">
        <v>4.73959471039706e-81</v>
      </c>
      <c r="CA861">
        <v>1.95117275243973e-91</v>
      </c>
      <c r="CB861">
        <v>3.56694225788493e-85</v>
      </c>
      <c r="CC861">
        <v>1.70340637477877e-79</v>
      </c>
      <c r="CD861">
        <v>4.27486335060977e-89</v>
      </c>
      <c r="CE861">
        <v>3.14175511992737e-94</v>
      </c>
      <c r="CF861">
        <v>4.84712651407691e-94</v>
      </c>
      <c r="CG861">
        <v>1.19308144721911e-93</v>
      </c>
      <c r="CH861">
        <v>1.13730654664009e-86</v>
      </c>
      <c r="CI861">
        <v>4.00242579694889e-91</v>
      </c>
      <c r="CJ861">
        <v>3.54449131695554e-80</v>
      </c>
      <c r="CK861">
        <v>1.72023488012284e-84</v>
      </c>
      <c r="CL861">
        <v>1.25317199329467e-88</v>
      </c>
      <c r="CM861">
        <v>1.46556332904991e-78</v>
      </c>
      <c r="CN861">
        <v>4.51542431307244e-86</v>
      </c>
      <c r="CO861">
        <v>8.66899172704261e-84</v>
      </c>
      <c r="CP861">
        <v>2.78514337406575e-79</v>
      </c>
      <c r="CQ861">
        <v>2.69601576930868e-68</v>
      </c>
      <c r="CR861">
        <v>1.3250875047755e-77</v>
      </c>
      <c r="CS861">
        <v>2.2890519564503e-78</v>
      </c>
      <c r="CT861">
        <v>5.63712128987327e-67</v>
      </c>
      <c r="CU861">
        <v>1.25273194656084e-76</v>
      </c>
      <c r="CV861">
        <v>1.23779981165087e-65</v>
      </c>
      <c r="CW861">
        <v>2.82810028946713e-64</v>
      </c>
      <c r="CX861">
        <v>6.67076409068104e-63</v>
      </c>
    </row>
    <row r="862" spans="1:102">
      <c r="A862" s="4">
        <v>45462</v>
      </c>
      <c r="B862" s="5">
        <v>0</v>
      </c>
      <c r="C862">
        <v>1.44000864007355e-94</v>
      </c>
      <c r="D862">
        <v>1.59811484757869e-94</v>
      </c>
      <c r="E862">
        <v>1.97664456069606e-94</v>
      </c>
      <c r="F862">
        <v>7.06867830175307e-94</v>
      </c>
      <c r="G862">
        <v>4.48162756962367e-93</v>
      </c>
      <c r="H862">
        <v>5.60866086366499e-92</v>
      </c>
      <c r="I862">
        <v>7.90765237330267e-91</v>
      </c>
      <c r="J862">
        <v>9.39842188084132e-88</v>
      </c>
      <c r="K862">
        <v>1.0315388354471e-86</v>
      </c>
      <c r="L862">
        <v>1.41874154491452e-94</v>
      </c>
      <c r="M862">
        <v>3.43246128775467e-78</v>
      </c>
      <c r="N862">
        <v>1.60836028457338e-94</v>
      </c>
      <c r="O862">
        <v>2.01643081189799e-94</v>
      </c>
      <c r="P862">
        <v>7.75755790002618e-94</v>
      </c>
      <c r="Q862">
        <v>5.01622034875642e-93</v>
      </c>
      <c r="R862">
        <v>6.09564829039782e-92</v>
      </c>
      <c r="S862">
        <v>8.33046143454911e-91</v>
      </c>
      <c r="T862">
        <v>1.00278378222337e-87</v>
      </c>
      <c r="U862">
        <v>1.14038801678859e-86</v>
      </c>
      <c r="V862">
        <v>7.25065630149982e-78</v>
      </c>
      <c r="W862">
        <v>1.43214466026662e-94</v>
      </c>
      <c r="X862">
        <v>1.65776118051094e-94</v>
      </c>
      <c r="Y862">
        <v>2.1513869019126e-94</v>
      </c>
      <c r="Z862">
        <v>1.15822803956857e-93</v>
      </c>
      <c r="AA862">
        <v>1.06983595157896e-92</v>
      </c>
      <c r="AB862">
        <v>1.76442638223592e-91</v>
      </c>
      <c r="AC862">
        <v>3.01735287690885e-90</v>
      </c>
      <c r="AD862">
        <v>5.71594914231376e-87</v>
      </c>
      <c r="AE862">
        <v>7.50913766315594e-86</v>
      </c>
      <c r="AF862">
        <v>1.90470949419355e-76</v>
      </c>
      <c r="AG862">
        <v>1.50759964988033e-94</v>
      </c>
      <c r="AH862">
        <v>1.81050902932564e-94</v>
      </c>
      <c r="AI862">
        <v>2.57069830818433e-94</v>
      </c>
      <c r="AJ862">
        <v>3.08126494908753e-93</v>
      </c>
      <c r="AK862">
        <v>6.43390361183017e-92</v>
      </c>
      <c r="AL862">
        <v>2.22846563864229e-90</v>
      </c>
      <c r="AM862">
        <v>6.79494425189325e-89</v>
      </c>
      <c r="AN862">
        <v>4.10732105727304e-85</v>
      </c>
      <c r="AO862">
        <v>7.55068638139902e-84</v>
      </c>
      <c r="AP862">
        <v>1.6030789251454e-94</v>
      </c>
      <c r="AQ862">
        <v>2.00115167755955e-94</v>
      </c>
      <c r="AR862">
        <v>3.12044188781964e-94</v>
      </c>
      <c r="AS862">
        <v>7.49481908884283e-93</v>
      </c>
      <c r="AT862">
        <v>2.94755448545216e-91</v>
      </c>
      <c r="AU862">
        <v>1.78935810615108e-89</v>
      </c>
      <c r="AV862">
        <v>8.47377006732592e-88</v>
      </c>
      <c r="AW862">
        <v>2.3926381838715e-73</v>
      </c>
      <c r="AX862">
        <v>1.25878579517353e-83</v>
      </c>
      <c r="AY862">
        <v>3.00352281079517e-82</v>
      </c>
      <c r="AZ862">
        <v>1.7572244814317e-94</v>
      </c>
      <c r="BA862">
        <v>2.31505004312878e-94</v>
      </c>
      <c r="BB862">
        <v>4.08489302302028e-94</v>
      </c>
      <c r="BC862">
        <v>2.18551547862245e-92</v>
      </c>
      <c r="BD862">
        <v>1.68368187581009e-90</v>
      </c>
      <c r="BE862">
        <v>1.83326367329776e-88</v>
      </c>
      <c r="BF862">
        <v>1.86583197526758e-94</v>
      </c>
      <c r="BG862">
        <v>2.54107743197961e-94</v>
      </c>
      <c r="BH862">
        <v>4.82319276098449e-94</v>
      </c>
      <c r="BI862">
        <v>1.37409579488085e-86</v>
      </c>
      <c r="BJ862">
        <v>3.98232479679401e-92</v>
      </c>
      <c r="BK862">
        <v>4.3358344979837e-90</v>
      </c>
      <c r="BL862">
        <v>6.35649909286689e-88</v>
      </c>
      <c r="BM862">
        <v>5.25028369153739e-82</v>
      </c>
      <c r="BN862">
        <v>2.00260532929844e-94</v>
      </c>
      <c r="BO862">
        <v>2.83143268100742e-94</v>
      </c>
      <c r="BP862">
        <v>5.82280994622392e-94</v>
      </c>
      <c r="BQ862">
        <v>6.02049975054877e-86</v>
      </c>
      <c r="BR862">
        <v>1.64775477783588e-80</v>
      </c>
      <c r="BS862">
        <v>7.56247068287014e-92</v>
      </c>
      <c r="BT862">
        <v>6.03872232247925e-71</v>
      </c>
      <c r="BU862">
        <v>1.16916044639147e-89</v>
      </c>
      <c r="BV862">
        <v>2.17479134337567e-94</v>
      </c>
      <c r="BW862">
        <v>3.2058300528683e-94</v>
      </c>
      <c r="BX862">
        <v>2.31370282033891e-87</v>
      </c>
      <c r="BY862">
        <v>7.19202017868186e-94</v>
      </c>
      <c r="BZ862">
        <v>3.72628661780024e-81</v>
      </c>
      <c r="CA862">
        <v>1.49437324948181e-91</v>
      </c>
      <c r="CB862">
        <v>2.77485314699143e-85</v>
      </c>
      <c r="CC862">
        <v>1.3446469333612e-79</v>
      </c>
      <c r="CD862">
        <v>3.29291864322575e-89</v>
      </c>
      <c r="CE862">
        <v>2.39179532900618e-94</v>
      </c>
      <c r="CF862">
        <v>3.69122768784378e-94</v>
      </c>
      <c r="CG862">
        <v>9.0924088251522e-94</v>
      </c>
      <c r="CH862">
        <v>8.81433631451022e-87</v>
      </c>
      <c r="CI862">
        <v>3.06787843075621e-91</v>
      </c>
      <c r="CJ862">
        <v>2.79317299502125e-80</v>
      </c>
      <c r="CK862">
        <v>1.34065471511195e-84</v>
      </c>
      <c r="CL862">
        <v>9.66500064293981e-89</v>
      </c>
      <c r="CM862">
        <v>1.15977926409076e-78</v>
      </c>
      <c r="CN862">
        <v>3.50507449568748e-86</v>
      </c>
      <c r="CO862">
        <v>6.76871075308489e-84</v>
      </c>
      <c r="CP862">
        <v>2.20001898174932e-79</v>
      </c>
      <c r="CQ862">
        <v>2.1915967795832e-68</v>
      </c>
      <c r="CR862">
        <v>1.0512895351105e-77</v>
      </c>
      <c r="CS862">
        <v>1.81256334476196e-78</v>
      </c>
      <c r="CT862">
        <v>4.59869162354185e-67</v>
      </c>
      <c r="CU862">
        <v>9.96475486353892e-77</v>
      </c>
      <c r="CV862">
        <v>1.01342801807045e-65</v>
      </c>
      <c r="CW862">
        <v>2.32394001451554e-64</v>
      </c>
      <c r="CX862">
        <v>5.50188092737554e-63</v>
      </c>
    </row>
    <row r="863" spans="1:102">
      <c r="A863" s="4">
        <v>45463</v>
      </c>
      <c r="B863" s="5">
        <v>0</v>
      </c>
      <c r="C863">
        <v>1.09580918211199e-94</v>
      </c>
      <c r="D863">
        <v>1.21608535704556e-94</v>
      </c>
      <c r="E863">
        <v>1.5041474881757e-94</v>
      </c>
      <c r="F863">
        <v>5.38264088085544e-94</v>
      </c>
      <c r="G863">
        <v>3.41843811759888e-93</v>
      </c>
      <c r="H863">
        <v>4.28929623624766e-92</v>
      </c>
      <c r="I863">
        <v>6.06477578180555e-91</v>
      </c>
      <c r="J863">
        <v>7.26472776150272e-88</v>
      </c>
      <c r="K863">
        <v>7.99485671256758e-87</v>
      </c>
      <c r="L863">
        <v>1.07959659844037e-94</v>
      </c>
      <c r="M863">
        <v>2.71971820755537e-78</v>
      </c>
      <c r="N863">
        <v>1.22387885626961e-94</v>
      </c>
      <c r="O863">
        <v>1.53443624415612e-94</v>
      </c>
      <c r="P863">
        <v>5.90758053398021e-94</v>
      </c>
      <c r="Q863">
        <v>3.82639772156143e-93</v>
      </c>
      <c r="R863">
        <v>4.66161953292612e-92</v>
      </c>
      <c r="S863">
        <v>6.3884842400436e-91</v>
      </c>
      <c r="T863">
        <v>7.75034931869129e-88</v>
      </c>
      <c r="U863">
        <v>8.83775798326679e-87</v>
      </c>
      <c r="V863">
        <v>5.74888959327915e-78</v>
      </c>
      <c r="W863">
        <v>1.08979001672969e-94</v>
      </c>
      <c r="X863">
        <v>1.26148729161435e-94</v>
      </c>
      <c r="Y863">
        <v>1.63720439726832e-94</v>
      </c>
      <c r="Z863">
        <v>8.82364822369473e-94</v>
      </c>
      <c r="AA863">
        <v>8.16708738088898e-93</v>
      </c>
      <c r="AB863">
        <v>1.35082968159011e-91</v>
      </c>
      <c r="AC863">
        <v>2.31706461376027e-90</v>
      </c>
      <c r="AD863">
        <v>4.42582792195017e-87</v>
      </c>
      <c r="AE863">
        <v>5.83095890858103e-86</v>
      </c>
      <c r="AF863">
        <v>1.51559636056991e-76</v>
      </c>
      <c r="AG863">
        <v>1.147241128997e-94</v>
      </c>
      <c r="AH863">
        <v>1.37780849582302e-94</v>
      </c>
      <c r="AI863">
        <v>1.95659774275178e-94</v>
      </c>
      <c r="AJ863">
        <v>2.34979020214739e-93</v>
      </c>
      <c r="AK863">
        <v>4.92126790869621e-92</v>
      </c>
      <c r="AL863">
        <v>1.71091028999404e-90</v>
      </c>
      <c r="AM863">
        <v>5.23612780398862e-89</v>
      </c>
      <c r="AN863">
        <v>3.19561681297531e-85</v>
      </c>
      <c r="AO863">
        <v>5.89378207301419e-84</v>
      </c>
      <c r="AP863">
        <v>1.21995546904332e-94</v>
      </c>
      <c r="AQ863">
        <v>1.5230191512924e-94</v>
      </c>
      <c r="AR863">
        <v>2.37545366290969e-94</v>
      </c>
      <c r="AS863">
        <v>5.72109923395101e-93</v>
      </c>
      <c r="AT863">
        <v>2.25840996104983e-91</v>
      </c>
      <c r="AU863">
        <v>1.3770199974806e-89</v>
      </c>
      <c r="AV863">
        <v>6.54854308388471e-88</v>
      </c>
      <c r="AW863">
        <v>1.91940943656588e-73</v>
      </c>
      <c r="AX863">
        <v>9.83209334424521e-84</v>
      </c>
      <c r="AY863">
        <v>2.35433852330789e-82</v>
      </c>
      <c r="AZ863">
        <v>1.33736745025843e-94</v>
      </c>
      <c r="BA863">
        <v>1.76215701404311e-94</v>
      </c>
      <c r="BB863">
        <v>3.11048299424933e-94</v>
      </c>
      <c r="BC863">
        <v>1.67026131009336e-92</v>
      </c>
      <c r="BD863">
        <v>1.29256938034913e-90</v>
      </c>
      <c r="BE863">
        <v>1.4145432244266e-88</v>
      </c>
      <c r="BF863">
        <v>1.42010314497224e-94</v>
      </c>
      <c r="BG863">
        <v>1.93437784229897e-94</v>
      </c>
      <c r="BH863">
        <v>3.67329217416374e-94</v>
      </c>
      <c r="BI863">
        <v>1.06528505962847e-86</v>
      </c>
      <c r="BJ863">
        <v>3.04548888080228e-92</v>
      </c>
      <c r="BK863">
        <v>3.33220359959162e-90</v>
      </c>
      <c r="BL863">
        <v>4.91162152891702e-88</v>
      </c>
      <c r="BM863">
        <v>4.11848722612716e-82</v>
      </c>
      <c r="BN863">
        <v>1.5243044503735e-94</v>
      </c>
      <c r="BO863">
        <v>2.15563938004751e-94</v>
      </c>
      <c r="BP863">
        <v>4.43545407823571e-94</v>
      </c>
      <c r="BQ863">
        <v>4.6753673182476e-86</v>
      </c>
      <c r="BR863">
        <v>1.29757088863125e-80</v>
      </c>
      <c r="BS863">
        <v>5.78755685797274e-92</v>
      </c>
      <c r="BT863">
        <v>4.87541003909167e-71</v>
      </c>
      <c r="BU863">
        <v>8.99542512538913e-90</v>
      </c>
      <c r="BV863">
        <v>1.65549765411188e-94</v>
      </c>
      <c r="BW863">
        <v>2.44098201347205e-94</v>
      </c>
      <c r="BX863">
        <v>1.79042141423575e-87</v>
      </c>
      <c r="BY863">
        <v>5.47964306853964e-94</v>
      </c>
      <c r="BZ863">
        <v>2.92962010602673e-81</v>
      </c>
      <c r="CA863">
        <v>1.14451751695256e-91</v>
      </c>
      <c r="CB863">
        <v>2.15865843366152e-85</v>
      </c>
      <c r="CC863">
        <v>1.06144687619388e-79</v>
      </c>
      <c r="CD863">
        <v>2.53652860911104e-89</v>
      </c>
      <c r="CE863">
        <v>1.82085638214161e-94</v>
      </c>
      <c r="CF863">
        <v>2.81097710775011e-94</v>
      </c>
      <c r="CG863">
        <v>6.92927514030182e-94</v>
      </c>
      <c r="CH863">
        <v>6.83127384561545e-87</v>
      </c>
      <c r="CI863">
        <v>2.35154341470542e-91</v>
      </c>
      <c r="CJ863">
        <v>2.20111002749392e-80</v>
      </c>
      <c r="CK863">
        <v>1.04483119480956e-84</v>
      </c>
      <c r="CL863">
        <v>7.45406360182666e-89</v>
      </c>
      <c r="CM863">
        <v>9.17795850068716e-79</v>
      </c>
      <c r="CN863">
        <v>2.7207957366801e-86</v>
      </c>
      <c r="CO863">
        <v>5.28497969562098e-84</v>
      </c>
      <c r="CP863">
        <v>1.73782203283552e-79</v>
      </c>
      <c r="CQ863">
        <v>1.78155354243757e-68</v>
      </c>
      <c r="CR863">
        <v>8.34065435414464e-78</v>
      </c>
      <c r="CS863">
        <v>1.43526051014998e-78</v>
      </c>
      <c r="CT863">
        <v>3.75155395120288e-67</v>
      </c>
      <c r="CU863">
        <v>7.92638359411391e-77</v>
      </c>
      <c r="CV863">
        <v>8.29727342130093e-66</v>
      </c>
      <c r="CW863">
        <v>1.9096554712648e-64</v>
      </c>
      <c r="CX863">
        <v>4.53781505799412e-63</v>
      </c>
    </row>
    <row r="864" spans="1:102">
      <c r="A864" s="4">
        <v>45464</v>
      </c>
      <c r="B864" s="5">
        <v>0</v>
      </c>
      <c r="C864">
        <v>8.33882332549122e-95</v>
      </c>
      <c r="D864">
        <v>9.25380048786066e-95</v>
      </c>
      <c r="E864">
        <v>1.144596105481e-94</v>
      </c>
      <c r="F864">
        <v>4.09876093981413e-94</v>
      </c>
      <c r="G864">
        <v>2.60747208640432e-93</v>
      </c>
      <c r="H864">
        <v>3.28029495005425e-92</v>
      </c>
      <c r="I864">
        <v>4.6513811445141e-91</v>
      </c>
      <c r="J864">
        <v>5.61543949789223e-88</v>
      </c>
      <c r="K864">
        <v>6.19634779204031e-87</v>
      </c>
      <c r="L864">
        <v>8.21523003644633e-95</v>
      </c>
      <c r="M864">
        <v>2.15497466931283e-78</v>
      </c>
      <c r="N864">
        <v>9.31308407189869e-95</v>
      </c>
      <c r="O864">
        <v>1.16765453757673e-94</v>
      </c>
      <c r="P864">
        <v>4.49877497153595e-94</v>
      </c>
      <c r="Q864">
        <v>2.91879503951876e-93</v>
      </c>
      <c r="R864">
        <v>3.56495245505285e-92</v>
      </c>
      <c r="S864">
        <v>4.89921609472851e-91</v>
      </c>
      <c r="T864">
        <v>5.99011627682953e-88</v>
      </c>
      <c r="U864">
        <v>6.84906935364737e-87</v>
      </c>
      <c r="V864">
        <v>4.55817103741035e-78</v>
      </c>
      <c r="W864">
        <v>8.29275361284801e-95</v>
      </c>
      <c r="X864">
        <v>9.59939348053968e-95</v>
      </c>
      <c r="Y864">
        <v>1.24591175827813e-94</v>
      </c>
      <c r="Z864">
        <v>6.72205850018113e-94</v>
      </c>
      <c r="AA864">
        <v>6.23472359335984e-93</v>
      </c>
      <c r="AB864">
        <v>1.03418359151876e-91</v>
      </c>
      <c r="AC864">
        <v>1.77930412355551e-90</v>
      </c>
      <c r="AD864">
        <v>3.42689417048817e-87</v>
      </c>
      <c r="AE864">
        <v>4.52782773717938e-86</v>
      </c>
      <c r="AF864">
        <v>1.20597515535843e-76</v>
      </c>
      <c r="AG864">
        <v>8.73018382600138e-95</v>
      </c>
      <c r="AH864">
        <v>1.04852073079432e-94</v>
      </c>
      <c r="AI864">
        <v>1.48919642089911e-94</v>
      </c>
      <c r="AJ864">
        <v>1.79196334002197e-93</v>
      </c>
      <c r="AK864">
        <v>3.76425867941418e-92</v>
      </c>
      <c r="AL864">
        <v>1.31355582278403e-90</v>
      </c>
      <c r="AM864">
        <v>4.03491674974277e-89</v>
      </c>
      <c r="AN864">
        <v>2.48628404572513e-85</v>
      </c>
      <c r="AO864">
        <v>4.60046482790705e-84</v>
      </c>
      <c r="AP864">
        <v>9.28395553455765e-95</v>
      </c>
      <c r="AQ864">
        <v>1.15912619648142e-94</v>
      </c>
      <c r="AR864">
        <v>1.80832724305049e-94</v>
      </c>
      <c r="AS864">
        <v>4.36714684815394e-93</v>
      </c>
      <c r="AT864">
        <v>1.73038888668615e-91</v>
      </c>
      <c r="AU864">
        <v>1.05970071963305e-89</v>
      </c>
      <c r="AV864">
        <v>5.06072458656542e-88</v>
      </c>
      <c r="AW864">
        <v>1.53977839608699e-73</v>
      </c>
      <c r="AX864">
        <v>7.6796274553308e-84</v>
      </c>
      <c r="AY864">
        <v>1.84546954742924e-82</v>
      </c>
      <c r="AZ864">
        <v>1.01782766743303e-94</v>
      </c>
      <c r="BA864">
        <v>1.34130894567332e-94</v>
      </c>
      <c r="BB864">
        <v>2.36850862405665e-94</v>
      </c>
      <c r="BC864">
        <v>1.2764827426024e-92</v>
      </c>
      <c r="BD864">
        <v>9.92310735294164e-91</v>
      </c>
      <c r="BE864">
        <v>1.09145921713079e-88</v>
      </c>
      <c r="BF864">
        <v>1.08085452791028e-94</v>
      </c>
      <c r="BG864">
        <v>1.47253191576734e-94</v>
      </c>
      <c r="BH864">
        <v>2.79754010892461e-94</v>
      </c>
      <c r="BI864">
        <v>8.25875650368115e-87</v>
      </c>
      <c r="BJ864">
        <v>2.32904217170718e-92</v>
      </c>
      <c r="BK864">
        <v>2.56088668161836e-90</v>
      </c>
      <c r="BL864">
        <v>3.79517493676107e-88</v>
      </c>
      <c r="BM864">
        <v>3.23067057483246e-82</v>
      </c>
      <c r="BN864">
        <v>1.16024062103178e-94</v>
      </c>
      <c r="BO864">
        <v>1.64114129777398e-94</v>
      </c>
      <c r="BP864">
        <v>3.37865269524826e-94</v>
      </c>
      <c r="BQ864">
        <v>3.63077160804341e-86</v>
      </c>
      <c r="BR864">
        <v>1.0218087264384e-80</v>
      </c>
      <c r="BS864">
        <v>4.42921572271281e-92</v>
      </c>
      <c r="BT864">
        <v>3.93620070272034e-71</v>
      </c>
      <c r="BU864">
        <v>6.92100672777316e-90</v>
      </c>
      <c r="BV864">
        <v>1.26020019327961e-94</v>
      </c>
      <c r="BW864">
        <v>1.85861166516706e-94</v>
      </c>
      <c r="BX864">
        <v>1.38548858234959e-87</v>
      </c>
      <c r="BY864">
        <v>4.17497264268774e-94</v>
      </c>
      <c r="BZ864">
        <v>2.3032779938712e-81</v>
      </c>
      <c r="CA864">
        <v>8.76568379636239e-92</v>
      </c>
      <c r="CB864">
        <v>1.67929832188401e-85</v>
      </c>
      <c r="CC864">
        <v>8.37892418469602e-80</v>
      </c>
      <c r="CD864">
        <v>1.95388288650195e-89</v>
      </c>
      <c r="CE864">
        <v>1.38620470745481e-94</v>
      </c>
      <c r="CF864">
        <v>2.14064069400336e-94</v>
      </c>
      <c r="CG864">
        <v>5.28076263013678e-94</v>
      </c>
      <c r="CH864">
        <v>5.29436371480984e-87</v>
      </c>
      <c r="CI864">
        <v>1.80246920879875e-91</v>
      </c>
      <c r="CJ864">
        <v>1.73454539399105e-80</v>
      </c>
      <c r="CK864">
        <v>8.14282912178446e-85</v>
      </c>
      <c r="CL864">
        <v>5.74889399683867e-89</v>
      </c>
      <c r="CM864">
        <v>7.26301330334392e-79</v>
      </c>
      <c r="CN864">
        <v>2.11200345380359e-86</v>
      </c>
      <c r="CO864">
        <v>4.12648898764009e-84</v>
      </c>
      <c r="CP864">
        <v>1.37272698229505e-79</v>
      </c>
      <c r="CQ864">
        <v>1.44822854922039e-68</v>
      </c>
      <c r="CR864">
        <v>6.61725554492464e-78</v>
      </c>
      <c r="CS864">
        <v>1.13649696047809e-78</v>
      </c>
      <c r="CT864">
        <v>3.06046984684445e-67</v>
      </c>
      <c r="CU864">
        <v>6.30497766793284e-77</v>
      </c>
      <c r="CV864">
        <v>6.79325467623304e-66</v>
      </c>
      <c r="CW864">
        <v>1.56922467712309e-64</v>
      </c>
      <c r="CX864">
        <v>3.74267741748105e-63</v>
      </c>
    </row>
    <row r="865" spans="1:102">
      <c r="A865" s="4">
        <v>45465</v>
      </c>
      <c r="B865" s="5">
        <v>0</v>
      </c>
      <c r="C865">
        <v>6.34562801564131e-95</v>
      </c>
      <c r="D865">
        <v>7.041678692442e-95</v>
      </c>
      <c r="E865">
        <v>8.70991877410734e-95</v>
      </c>
      <c r="F865">
        <v>3.12111497324606e-94</v>
      </c>
      <c r="G865">
        <v>1.98889382524466e-93</v>
      </c>
      <c r="H865">
        <v>2.50864808472715e-92</v>
      </c>
      <c r="I865">
        <v>3.56737779762303e-91</v>
      </c>
      <c r="J865">
        <v>4.34058395427737e-88</v>
      </c>
      <c r="K865">
        <v>4.8024282786003e-87</v>
      </c>
      <c r="L865">
        <v>6.25140952183278e-95</v>
      </c>
      <c r="M865">
        <v>1.70749889178929e-78</v>
      </c>
      <c r="N865">
        <v>7.0867745190091e-95</v>
      </c>
      <c r="O865">
        <v>8.88545955705061e-95</v>
      </c>
      <c r="P865">
        <v>3.42593314987167e-94</v>
      </c>
      <c r="Q865">
        <v>2.22647117210868e-93</v>
      </c>
      <c r="R865">
        <v>2.72628122564712e-92</v>
      </c>
      <c r="S865">
        <v>3.75712255900501e-91</v>
      </c>
      <c r="T865">
        <v>4.62966139120958e-88</v>
      </c>
      <c r="U865">
        <v>5.30787911365476e-87</v>
      </c>
      <c r="V865">
        <v>3.61407587833592e-78</v>
      </c>
      <c r="W865">
        <v>6.3103681835196e-95</v>
      </c>
      <c r="X865">
        <v>7.30473908088921e-95</v>
      </c>
      <c r="Y865">
        <v>9.4813824808885e-95</v>
      </c>
      <c r="Z865">
        <v>5.12101892692087e-94</v>
      </c>
      <c r="AA865">
        <v>4.75956426385079e-93</v>
      </c>
      <c r="AB865">
        <v>7.9176206030168e-92</v>
      </c>
      <c r="AC865">
        <v>1.36635083048132e-90</v>
      </c>
      <c r="AD865">
        <v>2.6534252715558e-87</v>
      </c>
      <c r="AE865">
        <v>3.51592668358307e-86</v>
      </c>
      <c r="AF865">
        <v>9.59606471207752e-77</v>
      </c>
      <c r="AG865">
        <v>6.64342549292459e-95</v>
      </c>
      <c r="AH865">
        <v>7.97930718149261e-95</v>
      </c>
      <c r="AI865">
        <v>1.13345013510049e-94</v>
      </c>
      <c r="AJ865">
        <v>1.36656136944534e-93</v>
      </c>
      <c r="AK865">
        <v>2.87926678340147e-92</v>
      </c>
      <c r="AL865">
        <v>1.00848589595908e-90</v>
      </c>
      <c r="AM865">
        <v>3.10927345251347e-89</v>
      </c>
      <c r="AN865">
        <v>1.93440225089783e-85</v>
      </c>
      <c r="AO865">
        <v>3.590949982646e-84</v>
      </c>
      <c r="AP865">
        <v>7.06516201005159e-95</v>
      </c>
      <c r="AQ865">
        <v>8.82177703883115e-95</v>
      </c>
      <c r="AR865">
        <v>1.37659911135724e-94</v>
      </c>
      <c r="AS865">
        <v>3.33362004403734e-93</v>
      </c>
      <c r="AT865">
        <v>1.32582026057826e-91</v>
      </c>
      <c r="AU865">
        <v>8.15504216961421e-90</v>
      </c>
      <c r="AV865">
        <v>3.91093606814295e-88</v>
      </c>
      <c r="AW865">
        <v>1.23523280853416e-73</v>
      </c>
      <c r="AX865">
        <v>5.99838465601932e-84</v>
      </c>
      <c r="AY865">
        <v>1.44658799776318e-82</v>
      </c>
      <c r="AZ865">
        <v>7.74636140038173e-95</v>
      </c>
      <c r="BA865">
        <v>1.02097013367073e-94</v>
      </c>
      <c r="BB865">
        <v>1.8035247427043e-94</v>
      </c>
      <c r="BC865">
        <v>9.75540864274861e-93</v>
      </c>
      <c r="BD865">
        <v>7.61800959157119e-91</v>
      </c>
      <c r="BE865">
        <v>8.42168130332391e-89</v>
      </c>
      <c r="BF865">
        <v>8.22649053747498e-95</v>
      </c>
      <c r="BG865">
        <v>1.12095485445286e-94</v>
      </c>
      <c r="BH865">
        <v>2.1305766536009e-94</v>
      </c>
      <c r="BI865">
        <v>6.40270492582963e-87</v>
      </c>
      <c r="BJ865">
        <v>1.78113845569413e-92</v>
      </c>
      <c r="BK865">
        <v>1.96810920896701e-90</v>
      </c>
      <c r="BL865">
        <v>2.93250461492389e-88</v>
      </c>
      <c r="BM865">
        <v>2.53423934324133e-82</v>
      </c>
      <c r="BN865">
        <v>8.83129544500272e-95</v>
      </c>
      <c r="BO865">
        <v>1.24944124029636e-94</v>
      </c>
      <c r="BP865">
        <v>2.57364716763513e-94</v>
      </c>
      <c r="BQ865">
        <v>2.8195650892105e-86</v>
      </c>
      <c r="BR865">
        <v>8.04652048357099e-81</v>
      </c>
      <c r="BS865">
        <v>3.38967757997878e-92</v>
      </c>
      <c r="BT865">
        <v>3.17792264606788e-71</v>
      </c>
      <c r="BU865">
        <v>5.32496612875021e-90</v>
      </c>
      <c r="BV865">
        <v>9.59291314326752e-95</v>
      </c>
      <c r="BW865">
        <v>1.41518342602975e-94</v>
      </c>
      <c r="BX865">
        <v>1.07213787577834e-87</v>
      </c>
      <c r="BY865">
        <v>3.18093641547676e-94</v>
      </c>
      <c r="BZ865">
        <v>1.81084554483289e-81</v>
      </c>
      <c r="CA865">
        <v>6.713502482074e-92</v>
      </c>
      <c r="CB865">
        <v>1.30638678630536e-85</v>
      </c>
      <c r="CC865">
        <v>6.61421424542968e-80</v>
      </c>
      <c r="CD865">
        <v>1.5050720578317e-89</v>
      </c>
      <c r="CE865">
        <v>1.05530754550541e-94</v>
      </c>
      <c r="CF865">
        <v>1.63016002860417e-94</v>
      </c>
      <c r="CG865">
        <v>4.02444017288648e-94</v>
      </c>
      <c r="CH865">
        <v>4.10322990676437e-87</v>
      </c>
      <c r="CI865">
        <v>1.38160121334026e-91</v>
      </c>
      <c r="CJ865">
        <v>1.36687747828811e-80</v>
      </c>
      <c r="CK865">
        <v>6.34606493718481e-85</v>
      </c>
      <c r="CL865">
        <v>4.43379396121383e-89</v>
      </c>
      <c r="CM865">
        <v>5.7476139427522e-79</v>
      </c>
      <c r="CN865">
        <v>1.63943162977669e-86</v>
      </c>
      <c r="CO865">
        <v>3.22194451933727e-84</v>
      </c>
      <c r="CP865">
        <v>1.08433391470255e-79</v>
      </c>
      <c r="CQ865">
        <v>1.17726797472914e-68</v>
      </c>
      <c r="CR865">
        <v>5.24995630889281e-78</v>
      </c>
      <c r="CS865">
        <v>8.99923973412305e-79</v>
      </c>
      <c r="CT865">
        <v>2.49669225213751e-67</v>
      </c>
      <c r="CU865">
        <v>5.01524344880962e-77</v>
      </c>
      <c r="CV865">
        <v>5.56186433216591e-66</v>
      </c>
      <c r="CW865">
        <v>1.2894818590817e-64</v>
      </c>
      <c r="CX865">
        <v>3.08686759427223e-63</v>
      </c>
    </row>
    <row r="866" spans="1:102">
      <c r="A866" s="4">
        <v>45466</v>
      </c>
      <c r="B866" s="5">
        <v>0</v>
      </c>
      <c r="C866">
        <v>4.82885814264651e-95</v>
      </c>
      <c r="D866">
        <v>5.35836480077069e-95</v>
      </c>
      <c r="E866">
        <v>6.62789998019183e-95</v>
      </c>
      <c r="F866">
        <v>2.37665936303433e-94</v>
      </c>
      <c r="G866">
        <v>1.51706265336325e-93</v>
      </c>
      <c r="H866">
        <v>1.91852111137817e-92</v>
      </c>
      <c r="I866">
        <v>2.73600118092125e-91</v>
      </c>
      <c r="J866">
        <v>3.35515484955022e-88</v>
      </c>
      <c r="K866">
        <v>3.72208245002795e-87</v>
      </c>
      <c r="L866">
        <v>4.75703307595846e-95</v>
      </c>
      <c r="M866">
        <v>1.35294048091588e-78</v>
      </c>
      <c r="N866">
        <v>5.39266828208619e-95</v>
      </c>
      <c r="O866">
        <v>6.76153682394317e-95</v>
      </c>
      <c r="P866">
        <v>2.60893640432568e-94</v>
      </c>
      <c r="Q866">
        <v>1.69836307814269e-93</v>
      </c>
      <c r="R866">
        <v>2.0849111741828e-92</v>
      </c>
      <c r="S866">
        <v>2.88127112579528e-91</v>
      </c>
      <c r="T866">
        <v>3.57818840340232e-88</v>
      </c>
      <c r="U866">
        <v>4.11349034888632e-87</v>
      </c>
      <c r="V866">
        <v>2.86552311160975e-78</v>
      </c>
      <c r="W866">
        <v>4.8018726312549e-95</v>
      </c>
      <c r="X866">
        <v>5.55860254568956e-95</v>
      </c>
      <c r="Y866">
        <v>7.21532750027574e-95</v>
      </c>
      <c r="Z866">
        <v>3.90131003989403e-94</v>
      </c>
      <c r="AA866">
        <v>3.63343314805684e-93</v>
      </c>
      <c r="AB866">
        <v>6.06166216464169e-92</v>
      </c>
      <c r="AC866">
        <v>1.04923861212379e-90</v>
      </c>
      <c r="AD866">
        <v>2.05453256547142e-87</v>
      </c>
      <c r="AE866">
        <v>2.73017021889257e-86</v>
      </c>
      <c r="AF866">
        <v>7.63568449559068e-77</v>
      </c>
      <c r="AG866">
        <v>5.05546081913271e-95</v>
      </c>
      <c r="AH866">
        <v>6.07230178724903e-95</v>
      </c>
      <c r="AI866">
        <v>8.62686203324832e-95</v>
      </c>
      <c r="AJ866">
        <v>1.04214739184488e-93</v>
      </c>
      <c r="AK866">
        <v>2.2023399051581e-92</v>
      </c>
      <c r="AL866">
        <v>7.74267665703178e-91</v>
      </c>
      <c r="AM866">
        <v>2.39598038836552e-89</v>
      </c>
      <c r="AN866">
        <v>1.50502195222296e-85</v>
      </c>
      <c r="AO866">
        <v>2.80296062685725e-84</v>
      </c>
      <c r="AP866">
        <v>5.37664296490167e-95</v>
      </c>
      <c r="AQ866">
        <v>6.71400148417869e-95</v>
      </c>
      <c r="AR866">
        <v>1.0479436789436e-94</v>
      </c>
      <c r="AS866">
        <v>2.54468711182995e-93</v>
      </c>
      <c r="AT866">
        <v>1.01584063992142e-91</v>
      </c>
      <c r="AU866">
        <v>6.27580141565707e-90</v>
      </c>
      <c r="AV866">
        <v>3.02237765900221e-88</v>
      </c>
      <c r="AW866">
        <v>9.90921872365962e-74</v>
      </c>
      <c r="AX866">
        <v>4.68520363661544e-84</v>
      </c>
      <c r="AY866">
        <v>1.13392108701415e-82</v>
      </c>
      <c r="AZ866">
        <v>5.89550832630676e-95</v>
      </c>
      <c r="BA866">
        <v>7.77136403947601e-95</v>
      </c>
      <c r="BB866">
        <v>1.3733120620913e-94</v>
      </c>
      <c r="BC866">
        <v>7.45548630291366e-93</v>
      </c>
      <c r="BD866">
        <v>5.84837672077646e-91</v>
      </c>
      <c r="BE866">
        <v>6.49815539210779e-89</v>
      </c>
      <c r="BF866">
        <v>6.26126316685635e-95</v>
      </c>
      <c r="BG866">
        <v>8.53319215910239e-95</v>
      </c>
      <c r="BH866">
        <v>1.62262438953181e-94</v>
      </c>
      <c r="BI866">
        <v>4.96377757945643e-87</v>
      </c>
      <c r="BJ866">
        <v>1.36212825722725e-92</v>
      </c>
      <c r="BK866">
        <v>1.51254402741052e-90</v>
      </c>
      <c r="BL866">
        <v>2.26592540783021e-88</v>
      </c>
      <c r="BM866">
        <v>1.98793683852006e-82</v>
      </c>
      <c r="BN866">
        <v>6.72203486119418e-95</v>
      </c>
      <c r="BO866">
        <v>9.51230344567782e-95</v>
      </c>
      <c r="BP866">
        <v>1.96044406439638e-94</v>
      </c>
      <c r="BQ866">
        <v>2.18960269345454e-86</v>
      </c>
      <c r="BR866">
        <v>6.33645908644827e-81</v>
      </c>
      <c r="BS866">
        <v>2.59411929843798e-92</v>
      </c>
      <c r="BT866">
        <v>2.56572088344262e-71</v>
      </c>
      <c r="BU866">
        <v>4.09698550749106e-90</v>
      </c>
      <c r="BV866">
        <v>7.3023304296422e-95</v>
      </c>
      <c r="BW866">
        <v>1.07754844522513e-94</v>
      </c>
      <c r="BX866">
        <v>8.29656512015929e-88</v>
      </c>
      <c r="BY866">
        <v>2.4235742652979e-94</v>
      </c>
      <c r="BZ866">
        <v>1.42369336049172e-81</v>
      </c>
      <c r="CA866">
        <v>5.14176832372497e-92</v>
      </c>
      <c r="CB866">
        <v>1.01628544088479e-85</v>
      </c>
      <c r="CC866">
        <v>5.22117507213509e-80</v>
      </c>
      <c r="CD866">
        <v>1.15935397894294e-89</v>
      </c>
      <c r="CE866">
        <v>8.0339794179284e-95</v>
      </c>
      <c r="CF866">
        <v>1.24141416746622e-94</v>
      </c>
      <c r="CG866">
        <v>3.06700365581518e-94</v>
      </c>
      <c r="CH866">
        <v>3.18007915108451e-87</v>
      </c>
      <c r="CI866">
        <v>1.05900389055279e-91</v>
      </c>
      <c r="CJ866">
        <v>1.07714335244483e-80</v>
      </c>
      <c r="CK866">
        <v>4.94576756857441e-85</v>
      </c>
      <c r="CL866">
        <v>3.41953233087579e-89</v>
      </c>
      <c r="CM866">
        <v>4.54839674046998e-79</v>
      </c>
      <c r="CN866">
        <v>1.27260022414726e-86</v>
      </c>
      <c r="CO866">
        <v>2.51568016218654e-84</v>
      </c>
      <c r="CP866">
        <v>8.56528686140035e-80</v>
      </c>
      <c r="CQ866">
        <v>9.57003564850962e-69</v>
      </c>
      <c r="CR866">
        <v>4.16517709769017e-78</v>
      </c>
      <c r="CS866">
        <v>7.12595973491655e-79</v>
      </c>
      <c r="CT866">
        <v>2.03676968368455e-67</v>
      </c>
      <c r="CU866">
        <v>3.98933480426973e-77</v>
      </c>
      <c r="CV866">
        <v>4.55368395912591e-66</v>
      </c>
      <c r="CW866">
        <v>1.05960828244761e-64</v>
      </c>
      <c r="CX866">
        <v>2.5459719023771e-63</v>
      </c>
    </row>
    <row r="867" spans="1:102">
      <c r="A867" s="4">
        <v>45467</v>
      </c>
      <c r="B867" s="5">
        <v>0</v>
      </c>
      <c r="C867">
        <v>3.67463565556841e-95</v>
      </c>
      <c r="D867">
        <v>4.07744723838462e-95</v>
      </c>
      <c r="E867">
        <v>5.04356691318697e-95</v>
      </c>
      <c r="F867">
        <v>1.80977301751256e-94</v>
      </c>
      <c r="G867">
        <v>1.15716535081624e-93</v>
      </c>
      <c r="H867">
        <v>1.46721384284533e-92</v>
      </c>
      <c r="I867">
        <v>2.09837669555346e-91</v>
      </c>
      <c r="J867">
        <v>2.59344461086152e-88</v>
      </c>
      <c r="K867">
        <v>2.88476932107321e-87</v>
      </c>
      <c r="L867">
        <v>3.61988182135829e-95</v>
      </c>
      <c r="M867">
        <v>1.07200534870203e-78</v>
      </c>
      <c r="N867">
        <v>4.10354119810263e-95</v>
      </c>
      <c r="O867">
        <v>5.1453028315457e-95</v>
      </c>
      <c r="P867">
        <v>1.98677229751801e-94</v>
      </c>
      <c r="Q867">
        <v>1.29551960647259e-93</v>
      </c>
      <c r="R867">
        <v>1.5944263188858e-92</v>
      </c>
      <c r="S867">
        <v>2.20959607796395e-91</v>
      </c>
      <c r="T867">
        <v>2.76552239312237e-88</v>
      </c>
      <c r="U867">
        <v>3.18786515065834e-87</v>
      </c>
      <c r="V867">
        <v>2.27201170633706e-78</v>
      </c>
      <c r="W867">
        <v>3.65398342791462e-95</v>
      </c>
      <c r="X867">
        <v>4.22986528577069e-95</v>
      </c>
      <c r="Y867">
        <v>5.4908607501994e-95</v>
      </c>
      <c r="Z867">
        <v>2.972107686929e-94</v>
      </c>
      <c r="AA867">
        <v>2.77374888876164e-93</v>
      </c>
      <c r="AB867">
        <v>4.64075632439022e-92</v>
      </c>
      <c r="AC867">
        <v>8.05724005115752e-91</v>
      </c>
      <c r="AD867">
        <v>1.59081324347404e-87</v>
      </c>
      <c r="AE867">
        <v>2.12001844604072e-86</v>
      </c>
      <c r="AF867">
        <v>6.07579038549244e-77</v>
      </c>
      <c r="AG867">
        <v>3.84706415670167e-95</v>
      </c>
      <c r="AH867">
        <v>4.62105896472288e-95</v>
      </c>
      <c r="AI867">
        <v>6.56603639599799e-95</v>
      </c>
      <c r="AJ867">
        <v>7.94747443092677e-94</v>
      </c>
      <c r="AK867">
        <v>1.6845611610368e-92</v>
      </c>
      <c r="AL867">
        <v>5.94446010181781e-91</v>
      </c>
      <c r="AM867">
        <v>1.84632265648772e-89</v>
      </c>
      <c r="AN867">
        <v>1.17095142730595e-85</v>
      </c>
      <c r="AO867">
        <v>2.18788574435191e-84</v>
      </c>
      <c r="AP867">
        <v>4.09166690319219e-95</v>
      </c>
      <c r="AQ867">
        <v>5.10983395753624e-95</v>
      </c>
      <c r="AR867">
        <v>7.97752911237685e-95</v>
      </c>
      <c r="AS867">
        <v>1.94246261975151e-93</v>
      </c>
      <c r="AT867">
        <v>7.78334915313467e-92</v>
      </c>
      <c r="AU867">
        <v>4.82961124856239e-90</v>
      </c>
      <c r="AV867">
        <v>2.33569829685176e-88</v>
      </c>
      <c r="AW867">
        <v>7.94932056814868e-74</v>
      </c>
      <c r="AX867">
        <v>3.65950741330446e-84</v>
      </c>
      <c r="AY867">
        <v>8.88834300826167e-83</v>
      </c>
      <c r="AZ867">
        <v>4.4868831431709e-95</v>
      </c>
      <c r="BA867">
        <v>5.91536391276915e-95</v>
      </c>
      <c r="BB867">
        <v>1.0457222764795e-94</v>
      </c>
      <c r="BC867">
        <v>5.69779053127436e-93</v>
      </c>
      <c r="BD867">
        <v>4.48982241365981e-91</v>
      </c>
      <c r="BE867">
        <v>5.01396597386064e-89</v>
      </c>
      <c r="BF867">
        <v>4.76550920427742e-95</v>
      </c>
      <c r="BG867">
        <v>6.49583413550627e-95</v>
      </c>
      <c r="BH867">
        <v>1.23577336076296e-94</v>
      </c>
      <c r="BI867">
        <v>3.8482310435498e-87</v>
      </c>
      <c r="BJ867">
        <v>1.0416895764633e-92</v>
      </c>
      <c r="BK867">
        <v>1.16243012456985e-90</v>
      </c>
      <c r="BL867">
        <v>1.75086440703738e-88</v>
      </c>
      <c r="BM867">
        <v>1.55940001661035e-82</v>
      </c>
      <c r="BN867">
        <v>5.11654862308377e-95</v>
      </c>
      <c r="BO867">
        <v>7.24195050551311e-95</v>
      </c>
      <c r="BP867">
        <v>1.49334411786553e-94</v>
      </c>
      <c r="BQ867">
        <v>1.70038988407365e-86</v>
      </c>
      <c r="BR867">
        <v>4.98982309635708e-81</v>
      </c>
      <c r="BS867">
        <v>1.98527874995697e-92</v>
      </c>
      <c r="BT867">
        <v>2.07145496756467e-71</v>
      </c>
      <c r="BU867">
        <v>3.15218723200703e-90</v>
      </c>
      <c r="BV867">
        <v>5.5586899082385e-95</v>
      </c>
      <c r="BW867">
        <v>8.20466534096088e-95</v>
      </c>
      <c r="BX867">
        <v>6.42016240146133e-88</v>
      </c>
      <c r="BY867">
        <v>1.84653552358856e-94</v>
      </c>
      <c r="BZ867">
        <v>1.11931290357249e-81</v>
      </c>
      <c r="CA867">
        <v>3.93800127317019e-92</v>
      </c>
      <c r="CB867">
        <v>7.90605131788905e-86</v>
      </c>
      <c r="CC867">
        <v>4.12152798841097e-80</v>
      </c>
      <c r="CD867">
        <v>8.9304803796984e-90</v>
      </c>
      <c r="CE867">
        <v>6.11620993073124e-95</v>
      </c>
      <c r="CF867">
        <v>9.45372901137791e-95</v>
      </c>
      <c r="CG867">
        <v>2.33734650813022e-94</v>
      </c>
      <c r="CH867">
        <v>2.46462022283152e-87</v>
      </c>
      <c r="CI867">
        <v>8.11731507413711e-92</v>
      </c>
      <c r="CJ867">
        <v>8.48823555984831e-81</v>
      </c>
      <c r="CK867">
        <v>3.85445423021665e-85</v>
      </c>
      <c r="CL867">
        <v>2.63729019961191e-89</v>
      </c>
      <c r="CM867">
        <v>3.59939152399154e-79</v>
      </c>
      <c r="CN867">
        <v>9.8784926500355e-87</v>
      </c>
      <c r="CO867">
        <v>1.96423204696292e-84</v>
      </c>
      <c r="CP867">
        <v>6.76582536277143e-80</v>
      </c>
      <c r="CQ867">
        <v>7.77950171750968e-69</v>
      </c>
      <c r="CR867">
        <v>3.30454183508843e-78</v>
      </c>
      <c r="CS867">
        <v>5.64262133734569e-79</v>
      </c>
      <c r="CT867">
        <v>1.66157072055029e-67</v>
      </c>
      <c r="CU867">
        <v>3.173284077433e-77</v>
      </c>
      <c r="CV867">
        <v>3.72825303912538e-66</v>
      </c>
      <c r="CW867">
        <v>8.70713848608263e-65</v>
      </c>
      <c r="CX867">
        <v>2.09985453853646e-63</v>
      </c>
    </row>
    <row r="868" spans="1:102">
      <c r="A868" s="4">
        <v>45468</v>
      </c>
      <c r="B868" s="5">
        <v>0</v>
      </c>
      <c r="C868">
        <v>2.79630231477694e-95</v>
      </c>
      <c r="D868">
        <v>3.1027331284706e-95</v>
      </c>
      <c r="E868">
        <v>3.83795278787836e-95</v>
      </c>
      <c r="F868">
        <v>1.37810171214828e-94</v>
      </c>
      <c r="G868">
        <v>8.82647531842464e-94</v>
      </c>
      <c r="H868">
        <v>1.12207075235198e-92</v>
      </c>
      <c r="I868">
        <v>1.60935045322773e-91</v>
      </c>
      <c r="J868">
        <v>2.00466304867049e-88</v>
      </c>
      <c r="K868">
        <v>2.23581668259817e-87</v>
      </c>
      <c r="L868">
        <v>2.75456239035456e-95</v>
      </c>
      <c r="M868">
        <v>8.49405782335522e-79</v>
      </c>
      <c r="N868">
        <v>3.12258226977296e-95</v>
      </c>
      <c r="O868">
        <v>3.91540294993171e-95</v>
      </c>
      <c r="P868">
        <v>1.51297827939216e-94</v>
      </c>
      <c r="Q868">
        <v>9.88228619071293e-94</v>
      </c>
      <c r="R868">
        <v>1.21933024283802e-92</v>
      </c>
      <c r="S868">
        <v>1.69450030814834e-91</v>
      </c>
      <c r="T868">
        <v>2.13742632987835e-88</v>
      </c>
      <c r="U868">
        <v>2.47052584467633e-87</v>
      </c>
      <c r="V868">
        <v>1.80142926532978e-78</v>
      </c>
      <c r="W868">
        <v>2.7804975093403e-95</v>
      </c>
      <c r="X868">
        <v>3.21875150958875e-95</v>
      </c>
      <c r="Y868">
        <v>4.17854238337062e-95</v>
      </c>
      <c r="Z868">
        <v>2.2642199242832e-94</v>
      </c>
      <c r="AA868">
        <v>2.11746917557738e-93</v>
      </c>
      <c r="AB868">
        <v>3.55292302613045e-92</v>
      </c>
      <c r="AC868">
        <v>6.18725963721225e-91</v>
      </c>
      <c r="AD868">
        <v>1.23175792787604e-87</v>
      </c>
      <c r="AE868">
        <v>1.64622637095974e-86</v>
      </c>
      <c r="AF868">
        <v>4.83456706857904e-77</v>
      </c>
      <c r="AG868">
        <v>2.92750812516871e-95</v>
      </c>
      <c r="AH868">
        <v>3.51665426004875e-95</v>
      </c>
      <c r="AI868">
        <v>4.99751053240575e-95</v>
      </c>
      <c r="AJ868">
        <v>6.06078837406873e-94</v>
      </c>
      <c r="AK868">
        <v>1.28851421271705e-92</v>
      </c>
      <c r="AL868">
        <v>4.56387466639128e-91</v>
      </c>
      <c r="AM868">
        <v>1.42276095744355e-89</v>
      </c>
      <c r="AN868">
        <v>9.1103471486542e-86</v>
      </c>
      <c r="AO868">
        <v>1.70778140244708e-84</v>
      </c>
      <c r="AP868">
        <v>3.11379017544736e-95</v>
      </c>
      <c r="AQ868">
        <v>3.88894805962512e-95</v>
      </c>
      <c r="AR868">
        <v>6.07293804966237e-95</v>
      </c>
      <c r="AS868">
        <v>1.48276026197355e-93</v>
      </c>
      <c r="AT868">
        <v>5.96358536363666e-92</v>
      </c>
      <c r="AU868">
        <v>3.71667987229677e-90</v>
      </c>
      <c r="AV868">
        <v>1.80503138565831e-88</v>
      </c>
      <c r="AW868">
        <v>6.37706152800047e-74</v>
      </c>
      <c r="AX868">
        <v>2.8583591123703e-84</v>
      </c>
      <c r="AY868">
        <v>6.96720806564629e-83</v>
      </c>
      <c r="AZ868">
        <v>3.41482349012291e-95</v>
      </c>
      <c r="BA868">
        <v>4.50262398397242e-95</v>
      </c>
      <c r="BB868">
        <v>7.96275732205177e-95</v>
      </c>
      <c r="BC868">
        <v>4.35448675328899e-93</v>
      </c>
      <c r="BD868">
        <v>3.44685478307792e-91</v>
      </c>
      <c r="BE868">
        <v>3.86876786851657e-89</v>
      </c>
      <c r="BF868">
        <v>3.62707609162284e-95</v>
      </c>
      <c r="BG868">
        <v>4.94490925897585e-95</v>
      </c>
      <c r="BH868">
        <v>9.41151745929928e-95</v>
      </c>
      <c r="BI868">
        <v>2.98338955109549e-87</v>
      </c>
      <c r="BJ868">
        <v>7.96633615855287e-93</v>
      </c>
      <c r="BK868">
        <v>8.93358321413392e-91</v>
      </c>
      <c r="BL868">
        <v>1.35288044397838e-88</v>
      </c>
      <c r="BM868">
        <v>1.22324229054214e-82</v>
      </c>
      <c r="BN868">
        <v>3.89451561618196e-95</v>
      </c>
      <c r="BO868">
        <v>5.51347494976182e-95</v>
      </c>
      <c r="BP868">
        <v>1.1375364663912e-94</v>
      </c>
      <c r="BQ868">
        <v>1.32047963153387e-86</v>
      </c>
      <c r="BR868">
        <v>3.9293766744566e-81</v>
      </c>
      <c r="BS868">
        <v>1.51933323925814e-92</v>
      </c>
      <c r="BT868">
        <v>1.67240548663691e-71</v>
      </c>
      <c r="BU868">
        <v>2.42526714423377e-90</v>
      </c>
      <c r="BV868">
        <v>4.23139347967804e-95</v>
      </c>
      <c r="BW868">
        <v>6.24719315497134e-95</v>
      </c>
      <c r="BX868">
        <v>4.96813858071108e-88</v>
      </c>
      <c r="BY868">
        <v>1.40688627262306e-94</v>
      </c>
      <c r="BZ868">
        <v>8.80007880117642e-82</v>
      </c>
      <c r="CA868">
        <v>3.01605458478141e-92</v>
      </c>
      <c r="CB868">
        <v>6.15040272412722e-86</v>
      </c>
      <c r="CC868">
        <v>3.25348082080467e-80</v>
      </c>
      <c r="CD868">
        <v>6.87913107183777e-90</v>
      </c>
      <c r="CE868">
        <v>4.65622598030637e-95</v>
      </c>
      <c r="CF868">
        <v>7.19928879704648e-95</v>
      </c>
      <c r="CG868">
        <v>1.78127878974665e-94</v>
      </c>
      <c r="CH868">
        <v>1.91012630635451e-87</v>
      </c>
      <c r="CI868">
        <v>6.22196049788041e-92</v>
      </c>
      <c r="CJ868">
        <v>6.68900223502642e-81</v>
      </c>
      <c r="CK868">
        <v>3.0039457388243e-85</v>
      </c>
      <c r="CL868">
        <v>2.03399147118494e-89</v>
      </c>
      <c r="CM868">
        <v>2.848392539663e-79</v>
      </c>
      <c r="CN868">
        <v>7.66812822951721e-87</v>
      </c>
      <c r="CO868">
        <v>1.53366377503358e-84</v>
      </c>
      <c r="CP868">
        <v>5.3444086088714e-80</v>
      </c>
      <c r="CQ868">
        <v>6.32397299190428e-69</v>
      </c>
      <c r="CR868">
        <v>2.6217364793217e-78</v>
      </c>
      <c r="CS868">
        <v>4.46805437317584e-79</v>
      </c>
      <c r="CT868">
        <v>1.35548819363594e-67</v>
      </c>
      <c r="CU868">
        <v>2.52416313248824e-77</v>
      </c>
      <c r="CV868">
        <v>3.05244519569508e-66</v>
      </c>
      <c r="CW868">
        <v>7.15493280598909e-65</v>
      </c>
      <c r="CX868">
        <v>1.73190799116646e-63</v>
      </c>
    </row>
    <row r="869" spans="1:102">
      <c r="A869" s="4">
        <v>45469</v>
      </c>
      <c r="B869" s="5">
        <v>0</v>
      </c>
      <c r="C869">
        <v>2.12791345021174e-95</v>
      </c>
      <c r="D869">
        <v>2.36102450961611e-95</v>
      </c>
      <c r="E869">
        <v>2.92052863676087e-95</v>
      </c>
      <c r="F869">
        <v>1.04939364710665e-94</v>
      </c>
      <c r="G869">
        <v>6.73254379987745e-94</v>
      </c>
      <c r="H869">
        <v>8.58118098980575e-93</v>
      </c>
      <c r="I869">
        <v>1.23429166818168e-91</v>
      </c>
      <c r="J869">
        <v>1.54955071019782e-88</v>
      </c>
      <c r="K869">
        <v>1.73285128958205e-87</v>
      </c>
      <c r="L869">
        <v>2.09609438563689e-95</v>
      </c>
      <c r="M869">
        <v>6.73028529138025e-79</v>
      </c>
      <c r="N869">
        <v>2.37612334340438e-95</v>
      </c>
      <c r="O869">
        <v>2.97949037427245e-95</v>
      </c>
      <c r="P869">
        <v>1.15217191609064e-94</v>
      </c>
      <c r="Q869">
        <v>7.53825545256846e-94</v>
      </c>
      <c r="R869">
        <v>9.3247721851456e-93</v>
      </c>
      <c r="S869">
        <v>1.29948243160508e-91</v>
      </c>
      <c r="T869">
        <v>1.65198131352057e-88</v>
      </c>
      <c r="U869">
        <v>1.91460355464991e-87</v>
      </c>
      <c r="V869">
        <v>1.42831455882699e-78</v>
      </c>
      <c r="W869">
        <v>2.11581868169594e-95</v>
      </c>
      <c r="X869">
        <v>2.4493359906685e-95</v>
      </c>
      <c r="Y869">
        <v>3.17986873810207e-95</v>
      </c>
      <c r="Z869">
        <v>1.72493472695293e-94</v>
      </c>
      <c r="AA869">
        <v>1.61646773735958e-93</v>
      </c>
      <c r="AB869">
        <v>2.72008721031675e-92</v>
      </c>
      <c r="AC869">
        <v>4.75127730080264e-91</v>
      </c>
      <c r="AD869">
        <v>9.53743375661235e-88</v>
      </c>
      <c r="AE869">
        <v>1.27831966250235e-86</v>
      </c>
      <c r="AF869">
        <v>3.84691328331509e-77</v>
      </c>
      <c r="AG869">
        <v>2.22775172783352e-95</v>
      </c>
      <c r="AH869">
        <v>2.67619549438029e-95</v>
      </c>
      <c r="AI869">
        <v>3.80368154674452e-95</v>
      </c>
      <c r="AJ869">
        <v>4.62199091704918e-94</v>
      </c>
      <c r="AK869">
        <v>9.85579445662299e-93</v>
      </c>
      <c r="AL869">
        <v>3.50392661073603e-91</v>
      </c>
      <c r="AM869">
        <v>1.09636781773959e-89</v>
      </c>
      <c r="AN869">
        <v>7.0881185362178e-86</v>
      </c>
      <c r="AO869">
        <v>1.3330299930301e-84</v>
      </c>
      <c r="AP869">
        <v>2.36961841782855e-95</v>
      </c>
      <c r="AQ869">
        <v>2.95976681808723e-95</v>
      </c>
      <c r="AR869">
        <v>4.62305757201779e-95</v>
      </c>
      <c r="AS869">
        <v>1.13185083394938e-93</v>
      </c>
      <c r="AT869">
        <v>4.5692862421383e-92</v>
      </c>
      <c r="AU869">
        <v>2.86021142436329e-90</v>
      </c>
      <c r="AV869">
        <v>1.39493114651902e-88</v>
      </c>
      <c r="AW869">
        <v>5.11577227050671e-74</v>
      </c>
      <c r="AX869">
        <v>2.23260015420838e-84</v>
      </c>
      <c r="AY869">
        <v>5.46130906344265e-83</v>
      </c>
      <c r="AZ869">
        <v>2.59891311721456e-95</v>
      </c>
      <c r="BA869">
        <v>3.4272824085481e-95</v>
      </c>
      <c r="BB869">
        <v>6.06332148754285e-95</v>
      </c>
      <c r="BC869">
        <v>3.3278784882827e-93</v>
      </c>
      <c r="BD869">
        <v>2.64616432049322e-91</v>
      </c>
      <c r="BE869">
        <v>2.98513490072793e-89</v>
      </c>
      <c r="BF869">
        <v>2.760603408202e-95</v>
      </c>
      <c r="BG869">
        <v>3.76427829800805e-95</v>
      </c>
      <c r="BH869">
        <v>7.16771071667498e-95</v>
      </c>
      <c r="BI869">
        <v>2.31291029900296e-87</v>
      </c>
      <c r="BJ869">
        <v>6.09226705901601e-93</v>
      </c>
      <c r="BK869">
        <v>6.86569517527899e-91</v>
      </c>
      <c r="BL869">
        <v>1.04536107325353e-88</v>
      </c>
      <c r="BM869">
        <v>9.59549625132943e-83</v>
      </c>
      <c r="BN869">
        <v>2.9643521365185e-95</v>
      </c>
      <c r="BO869">
        <v>4.19754398884464e-95</v>
      </c>
      <c r="BP869">
        <v>8.66504359741968e-95</v>
      </c>
      <c r="BQ869">
        <v>1.02545097076065e-86</v>
      </c>
      <c r="BR869">
        <v>3.09429828505062e-81</v>
      </c>
      <c r="BS869">
        <v>1.1627452667055e-92</v>
      </c>
      <c r="BT869">
        <v>1.35022974456524e-71</v>
      </c>
      <c r="BU869">
        <v>1.86598075738877e-90</v>
      </c>
      <c r="BV869">
        <v>3.22102707659749e-95</v>
      </c>
      <c r="BW869">
        <v>4.75673538403263e-95</v>
      </c>
      <c r="BX869">
        <v>3.84451348946558e-88</v>
      </c>
      <c r="BY869">
        <v>1.07191489962114e-94</v>
      </c>
      <c r="BZ869">
        <v>6.91865399386949e-82</v>
      </c>
      <c r="CA869">
        <v>2.30994978635248e-92</v>
      </c>
      <c r="CB869">
        <v>4.78462030512677e-86</v>
      </c>
      <c r="CC869">
        <v>2.56825562779325e-80</v>
      </c>
      <c r="CD869">
        <v>5.2989808255804e-90</v>
      </c>
      <c r="CE869">
        <v>3.54475083334855e-95</v>
      </c>
      <c r="CF869">
        <v>5.48246712613816e-95</v>
      </c>
      <c r="CG869">
        <v>1.35750263609748e-94</v>
      </c>
      <c r="CH869">
        <v>1.48038325435288e-87</v>
      </c>
      <c r="CI869">
        <v>4.76916220760158e-92</v>
      </c>
      <c r="CJ869">
        <v>5.27114858968264e-81</v>
      </c>
      <c r="CK869">
        <v>2.34110705766329e-85</v>
      </c>
      <c r="CL869">
        <v>1.56870158056664e-89</v>
      </c>
      <c r="CM869">
        <v>2.25408656044467e-79</v>
      </c>
      <c r="CN869">
        <v>5.95234441400999e-87</v>
      </c>
      <c r="CO869">
        <v>1.19747795505479e-84</v>
      </c>
      <c r="CP869">
        <v>4.22161404516046e-80</v>
      </c>
      <c r="CQ869">
        <v>5.14077068873468e-69</v>
      </c>
      <c r="CR869">
        <v>2.08001668915842e-78</v>
      </c>
      <c r="CS869">
        <v>3.53798504066315e-79</v>
      </c>
      <c r="CT869">
        <v>1.10578997352452e-67</v>
      </c>
      <c r="CU869">
        <v>2.00782513129645e-77</v>
      </c>
      <c r="CV869">
        <v>2.499138758808e-66</v>
      </c>
      <c r="CW869">
        <v>5.87943599841042e-65</v>
      </c>
      <c r="CX869">
        <v>1.42843479622965e-63</v>
      </c>
    </row>
    <row r="870" spans="1:102">
      <c r="A870" s="4">
        <v>45470</v>
      </c>
      <c r="B870" s="5">
        <v>0</v>
      </c>
      <c r="C870">
        <v>1.61928688037223e-95</v>
      </c>
      <c r="D870">
        <v>1.79662139932294e-95</v>
      </c>
      <c r="E870">
        <v>2.22240553472451e-95</v>
      </c>
      <c r="F870">
        <v>7.99089794520677e-95</v>
      </c>
      <c r="G870">
        <v>5.13536184611944e-94</v>
      </c>
      <c r="H870">
        <v>6.56256888268229e-93</v>
      </c>
      <c r="I870">
        <v>9.46640250837661e-92</v>
      </c>
      <c r="J870">
        <v>1.19776109257693e-88</v>
      </c>
      <c r="K870">
        <v>1.34303210776092e-87</v>
      </c>
      <c r="L870">
        <v>1.59503073479815e-95</v>
      </c>
      <c r="M870">
        <v>5.33275626860246e-79</v>
      </c>
      <c r="N870">
        <v>1.8081067703759e-95</v>
      </c>
      <c r="O870">
        <v>2.26729228212449e-95</v>
      </c>
      <c r="P870">
        <v>8.77408569229841e-95</v>
      </c>
      <c r="Q870">
        <v>5.75021735266227e-94</v>
      </c>
      <c r="R870">
        <v>7.13107671423034e-93</v>
      </c>
      <c r="S870">
        <v>9.96550178280375e-92</v>
      </c>
      <c r="T870">
        <v>1.27678892227354e-88</v>
      </c>
      <c r="U870">
        <v>1.48377592542341e-87</v>
      </c>
      <c r="V870">
        <v>1.1324799248133e-78</v>
      </c>
      <c r="W870">
        <v>1.6100315424637e-95</v>
      </c>
      <c r="X870">
        <v>1.86384279031864e-95</v>
      </c>
      <c r="Y870">
        <v>2.419878575128e-95</v>
      </c>
      <c r="Z870">
        <v>1.31409485447775e-94</v>
      </c>
      <c r="AA870">
        <v>1.23400515424818e-93</v>
      </c>
      <c r="AB870">
        <v>2.08247527905578e-92</v>
      </c>
      <c r="AC870">
        <v>3.64856774727444e-91</v>
      </c>
      <c r="AD870">
        <v>7.38478239942405e-88</v>
      </c>
      <c r="AE870">
        <v>9.92634541862184e-87</v>
      </c>
      <c r="AF870">
        <v>3.06102730594566e-77</v>
      </c>
      <c r="AG870">
        <v>1.69525669895273e-95</v>
      </c>
      <c r="AH870">
        <v>2.03660121017692e-95</v>
      </c>
      <c r="AI870">
        <v>2.89504007808023e-95</v>
      </c>
      <c r="AJ870">
        <v>3.52475587182765e-94</v>
      </c>
      <c r="AK870">
        <v>7.53865826117452e-93</v>
      </c>
      <c r="AL870">
        <v>2.69014873795212e-91</v>
      </c>
      <c r="AM870">
        <v>8.44851965691683e-90</v>
      </c>
      <c r="AN870">
        <v>5.51476508673868e-86</v>
      </c>
      <c r="AO870">
        <v>1.04051312408696e-84</v>
      </c>
      <c r="AP870">
        <v>1.80329795131462e-95</v>
      </c>
      <c r="AQ870">
        <v>2.25259362513659e-95</v>
      </c>
      <c r="AR870">
        <v>3.51932804708853e-95</v>
      </c>
      <c r="AS870">
        <v>8.63987462599961e-94</v>
      </c>
      <c r="AT870">
        <v>3.50097724455152e-92</v>
      </c>
      <c r="AU870">
        <v>2.20110681316571e-90</v>
      </c>
      <c r="AV870">
        <v>1.07800502470654e-88</v>
      </c>
      <c r="AW870">
        <v>4.10394753269557e-74</v>
      </c>
      <c r="AX870">
        <v>1.74383387552652e-84</v>
      </c>
      <c r="AY870">
        <v>4.28089650910608e-83</v>
      </c>
      <c r="AZ870">
        <v>1.97794978367918e-95</v>
      </c>
      <c r="BA870">
        <v>2.60875985058242e-95</v>
      </c>
      <c r="BB870">
        <v>4.61697695664246e-95</v>
      </c>
      <c r="BC870">
        <v>2.54330203758139e-93</v>
      </c>
      <c r="BD870">
        <v>2.0314710193719e-91</v>
      </c>
      <c r="BE870">
        <v>2.30332516137029e-89</v>
      </c>
      <c r="BF870">
        <v>2.10112249409318e-95</v>
      </c>
      <c r="BG870">
        <v>2.86553105339206e-95</v>
      </c>
      <c r="BH870">
        <v>5.45885149787224e-95</v>
      </c>
      <c r="BI870">
        <v>1.79311282003378e-87</v>
      </c>
      <c r="BJ870">
        <v>4.65906995074527e-93</v>
      </c>
      <c r="BK870">
        <v>5.27646847539297e-91</v>
      </c>
      <c r="BL870">
        <v>8.0774304803937e-89</v>
      </c>
      <c r="BM870">
        <v>7.52700826493421e-83</v>
      </c>
      <c r="BN870">
        <v>2.25634826788247e-95</v>
      </c>
      <c r="BO870">
        <v>3.19569338345348e-95</v>
      </c>
      <c r="BP870">
        <v>6.60048986498937e-95</v>
      </c>
      <c r="BQ870">
        <v>7.9633920003138e-87</v>
      </c>
      <c r="BR870">
        <v>2.43669229756176e-81</v>
      </c>
      <c r="BS870">
        <v>8.89848591026325e-93</v>
      </c>
      <c r="BT870">
        <v>1.09011862115741e-71</v>
      </c>
      <c r="BU870">
        <v>1.43567037300779e-90</v>
      </c>
      <c r="BV870">
        <v>2.45191458429707e-95</v>
      </c>
      <c r="BW870">
        <v>3.6218715726756e-95</v>
      </c>
      <c r="BX870">
        <v>2.97501443054874e-88</v>
      </c>
      <c r="BY870">
        <v>8.16698228609138e-95</v>
      </c>
      <c r="BZ870">
        <v>5.43947096024721e-82</v>
      </c>
      <c r="CA870">
        <v>1.76915497754784e-92</v>
      </c>
      <c r="CB870">
        <v>3.72212885741993e-86</v>
      </c>
      <c r="CC870">
        <v>2.02734773400642e-80</v>
      </c>
      <c r="CD870">
        <v>4.08179426904186e-90</v>
      </c>
      <c r="CE870">
        <v>2.69859290504969e-95</v>
      </c>
      <c r="CF870">
        <v>4.17505760008695e-95</v>
      </c>
      <c r="CG870">
        <v>1.03454516548098e-94</v>
      </c>
      <c r="CH870">
        <v>1.14732443214506e-87</v>
      </c>
      <c r="CI870">
        <v>3.65558541841702e-92</v>
      </c>
      <c r="CJ870">
        <v>4.15383438041318e-81</v>
      </c>
      <c r="CK870">
        <v>1.82452771519959e-85</v>
      </c>
      <c r="CL870">
        <v>1.20985003307676e-89</v>
      </c>
      <c r="CM870">
        <v>1.78378020277305e-79</v>
      </c>
      <c r="CN870">
        <v>4.62047620520846e-87</v>
      </c>
      <c r="CO870">
        <v>9.34985539976515e-85</v>
      </c>
      <c r="CP870">
        <v>3.33470481967128e-80</v>
      </c>
      <c r="CQ870">
        <v>4.17894309605451e-69</v>
      </c>
      <c r="CR870">
        <v>1.65023047178903e-78</v>
      </c>
      <c r="CS870">
        <v>2.80151876017996e-79</v>
      </c>
      <c r="CT870">
        <v>9.02089351488496e-68</v>
      </c>
      <c r="CU870">
        <v>1.59710824786971e-77</v>
      </c>
      <c r="CV870">
        <v>2.0461283120119e-66</v>
      </c>
      <c r="CW870">
        <v>4.83131967786881e-65</v>
      </c>
      <c r="CX870">
        <v>1.17813762479691e-63</v>
      </c>
    </row>
    <row r="871" spans="1:102">
      <c r="A871" s="4">
        <v>45471</v>
      </c>
      <c r="B871" s="5">
        <v>0</v>
      </c>
      <c r="C871">
        <v>1.23223526823765e-95</v>
      </c>
      <c r="D871">
        <v>1.3671389006565e-95</v>
      </c>
      <c r="E871">
        <v>1.69116176379988e-95</v>
      </c>
      <c r="F871">
        <v>6.08489001403534e-95</v>
      </c>
      <c r="G871">
        <v>3.91708412803974e-94</v>
      </c>
      <c r="H871">
        <v>5.01880915053804e-93</v>
      </c>
      <c r="I871">
        <v>7.26025934102614e-92</v>
      </c>
      <c r="J871">
        <v>9.25837163908157e-89</v>
      </c>
      <c r="K871">
        <v>1.04090596424248e-87</v>
      </c>
      <c r="L871">
        <v>1.21374450616574e-95</v>
      </c>
      <c r="M871">
        <v>4.22542109124867e-79</v>
      </c>
      <c r="N871">
        <v>1.37587558412377e-95</v>
      </c>
      <c r="O871">
        <v>1.72533341158798e-95</v>
      </c>
      <c r="P871">
        <v>6.68169200146229e-95</v>
      </c>
      <c r="Q871">
        <v>4.38629319562574e-94</v>
      </c>
      <c r="R871">
        <v>5.45345809472684e-93</v>
      </c>
      <c r="S871">
        <v>7.64236768618131e-92</v>
      </c>
      <c r="T871">
        <v>9.86808953990514e-89</v>
      </c>
      <c r="U871">
        <v>1.14989392530517e-87</v>
      </c>
      <c r="V871">
        <v>8.97918999830407e-79</v>
      </c>
      <c r="W871">
        <v>1.22515298221615e-95</v>
      </c>
      <c r="X871">
        <v>1.41830682280267e-95</v>
      </c>
      <c r="Y871">
        <v>1.84152642736162e-95</v>
      </c>
      <c r="Z871">
        <v>1.00110759242238e-94</v>
      </c>
      <c r="AA871">
        <v>9.42034687894648e-94</v>
      </c>
      <c r="AB871">
        <v>1.5943250773897e-92</v>
      </c>
      <c r="AC871">
        <v>2.8017827090517e-91</v>
      </c>
      <c r="AD871">
        <v>5.7179963162269e-88</v>
      </c>
      <c r="AE871">
        <v>7.70795727078572e-87</v>
      </c>
      <c r="AF871">
        <v>2.4356899877063e-77</v>
      </c>
      <c r="AG871">
        <v>1.29004288906438e-95</v>
      </c>
      <c r="AH871">
        <v>1.54986603058027e-95</v>
      </c>
      <c r="AI871">
        <v>2.20345918421269e-95</v>
      </c>
      <c r="AJ871">
        <v>2.68799827057322e-94</v>
      </c>
      <c r="AK871">
        <v>5.76628986270749e-93</v>
      </c>
      <c r="AL871">
        <v>2.06536866347678e-91</v>
      </c>
      <c r="AM871">
        <v>6.51035931814668e-90</v>
      </c>
      <c r="AN871">
        <v>4.29064974104339e-86</v>
      </c>
      <c r="AO871">
        <v>8.1218544748283e-85</v>
      </c>
      <c r="AP871">
        <v>1.37232369382603e-95</v>
      </c>
      <c r="AQ871">
        <v>1.71438439112582e-95</v>
      </c>
      <c r="AR871">
        <v>2.67910785181587e-95</v>
      </c>
      <c r="AS871">
        <v>6.59516513514252e-94</v>
      </c>
      <c r="AT871">
        <v>2.68244118535181e-92</v>
      </c>
      <c r="AU871">
        <v>1.69388568972985e-90</v>
      </c>
      <c r="AV871">
        <v>8.33084010039634e-89</v>
      </c>
      <c r="AW871">
        <v>3.29224689070255e-74</v>
      </c>
      <c r="AX871">
        <v>1.36206950434082e-84</v>
      </c>
      <c r="AY871">
        <v>3.35561945108529e-83</v>
      </c>
      <c r="AZ871">
        <v>1.50535441783353e-95</v>
      </c>
      <c r="BA871">
        <v>1.985721375052e-95</v>
      </c>
      <c r="BB871">
        <v>3.51564337032847e-95</v>
      </c>
      <c r="BC871">
        <v>1.94369630998693e-93</v>
      </c>
      <c r="BD871">
        <v>1.55956849089764e-91</v>
      </c>
      <c r="BE871">
        <v>1.77724189195629e-89</v>
      </c>
      <c r="BF871">
        <v>1.59918506014331e-95</v>
      </c>
      <c r="BG871">
        <v>2.18136586326754e-95</v>
      </c>
      <c r="BH871">
        <v>4.15740261096538e-95</v>
      </c>
      <c r="BI871">
        <v>1.39013328218989e-87</v>
      </c>
      <c r="BJ871">
        <v>3.5630303632569e-93</v>
      </c>
      <c r="BK871">
        <v>4.05510568685591e-91</v>
      </c>
      <c r="BL871">
        <v>6.24137294124075e-89</v>
      </c>
      <c r="BM871">
        <v>5.90442140108579e-83</v>
      </c>
      <c r="BN871">
        <v>1.71744356181102e-95</v>
      </c>
      <c r="BO871">
        <v>2.43295988268507e-95</v>
      </c>
      <c r="BP871">
        <v>5.02784148442637e-95</v>
      </c>
      <c r="BQ871">
        <v>6.18416813273771e-87</v>
      </c>
      <c r="BR871">
        <v>1.91884194929825e-81</v>
      </c>
      <c r="BS871">
        <v>6.8100084348559e-93</v>
      </c>
      <c r="BT871">
        <v>8.80115856562449e-72</v>
      </c>
      <c r="BU871">
        <v>1.10459307309921e-90</v>
      </c>
      <c r="BV871">
        <v>1.86644972567894e-95</v>
      </c>
      <c r="BW871">
        <v>2.75776399238764e-95</v>
      </c>
      <c r="BX871">
        <v>2.30216668147102e-88</v>
      </c>
      <c r="BY871">
        <v>6.22247141230559e-95</v>
      </c>
      <c r="BZ871">
        <v>4.27653187362599e-82</v>
      </c>
      <c r="CA871">
        <v>1.3549685508815e-92</v>
      </c>
      <c r="CB871">
        <v>2.89557840491364e-86</v>
      </c>
      <c r="CC871">
        <v>1.60036204733738e-80</v>
      </c>
      <c r="CD871">
        <v>3.14419791283417e-90</v>
      </c>
      <c r="CE871">
        <v>2.05441904541907e-95</v>
      </c>
      <c r="CF871">
        <v>3.17942731652098e-95</v>
      </c>
      <c r="CG871">
        <v>7.88421063706142e-95</v>
      </c>
      <c r="CH871">
        <v>8.89197678184708e-88</v>
      </c>
      <c r="CI871">
        <v>2.80202352441523e-92</v>
      </c>
      <c r="CJ871">
        <v>3.27335489909635e-81</v>
      </c>
      <c r="CK871">
        <v>1.42193470932252e-85</v>
      </c>
      <c r="CL871">
        <v>9.33088307274284e-90</v>
      </c>
      <c r="CM871">
        <v>1.41160142988358e-79</v>
      </c>
      <c r="CN871">
        <v>3.58662047724163e-87</v>
      </c>
      <c r="CO871">
        <v>7.30032612521178e-85</v>
      </c>
      <c r="CP871">
        <v>2.63412432197272e-80</v>
      </c>
      <c r="CQ871">
        <v>3.39707146213131e-69</v>
      </c>
      <c r="CR871">
        <v>1.30924940372613e-78</v>
      </c>
      <c r="CS871">
        <v>2.2183551579317e-79</v>
      </c>
      <c r="CT871">
        <v>7.35912983073263e-68</v>
      </c>
      <c r="CU871">
        <v>1.27040682759381e-77</v>
      </c>
      <c r="CV871">
        <v>1.67523353973892e-66</v>
      </c>
      <c r="CW871">
        <v>3.97004914010004e-65</v>
      </c>
      <c r="CX871">
        <v>9.716987199036e-64</v>
      </c>
    </row>
    <row r="872" spans="1:102">
      <c r="A872" s="4">
        <v>45472</v>
      </c>
      <c r="B872" s="5">
        <v>0</v>
      </c>
      <c r="C872">
        <v>9.37699041959636e-96</v>
      </c>
      <c r="D872">
        <v>1.040324229907e-95</v>
      </c>
      <c r="E872">
        <v>1.28690649232771e-95</v>
      </c>
      <c r="F872">
        <v>4.63350756245589e-95</v>
      </c>
      <c r="G872">
        <v>2.98782209389259e-94</v>
      </c>
      <c r="H872">
        <v>3.83819893586033e-93</v>
      </c>
      <c r="I872">
        <v>5.56825736787944e-92</v>
      </c>
      <c r="J872">
        <v>7.15647268364586e-89</v>
      </c>
      <c r="K872">
        <v>8.06745587191275e-88</v>
      </c>
      <c r="L872">
        <v>9.23603347647113e-96</v>
      </c>
      <c r="M872">
        <v>3.34802164192067e-79</v>
      </c>
      <c r="N872">
        <v>1.04697004291472e-95</v>
      </c>
      <c r="O872">
        <v>1.31292088118131e-95</v>
      </c>
      <c r="P872">
        <v>5.08828030668311e-95</v>
      </c>
      <c r="Q872">
        <v>3.3458852483397e-94</v>
      </c>
      <c r="R872">
        <v>4.1705069159255e-93</v>
      </c>
      <c r="S872">
        <v>5.8607970701206e-92</v>
      </c>
      <c r="T872">
        <v>7.62688252277632e-89</v>
      </c>
      <c r="U872">
        <v>8.91142669721233e-88</v>
      </c>
      <c r="V872">
        <v>7.11940682206226e-79</v>
      </c>
      <c r="W872">
        <v>9.32279766100057e-96</v>
      </c>
      <c r="X872">
        <v>1.07927248692169e-95</v>
      </c>
      <c r="Y872">
        <v>1.40140072175359e-95</v>
      </c>
      <c r="Z872">
        <v>7.62666703939727e-95</v>
      </c>
      <c r="AA872">
        <v>7.19145561716282e-94</v>
      </c>
      <c r="AB872">
        <v>1.22060149146165e-92</v>
      </c>
      <c r="AC872">
        <v>2.15152544266547e-91</v>
      </c>
      <c r="AD872">
        <v>4.42741303721716e-88</v>
      </c>
      <c r="AE872">
        <v>5.98534533935961e-87</v>
      </c>
      <c r="AF872">
        <v>1.93810284040571e-77</v>
      </c>
      <c r="AG872">
        <v>9.81686523644482e-96</v>
      </c>
      <c r="AH872">
        <v>1.17945756879385e-95</v>
      </c>
      <c r="AI872">
        <v>1.67708640863455e-95</v>
      </c>
      <c r="AJ872">
        <v>2.04988224827926e-94</v>
      </c>
      <c r="AK872">
        <v>4.41061223534609e-93</v>
      </c>
      <c r="AL872">
        <v>1.58569214008497e-91</v>
      </c>
      <c r="AM872">
        <v>5.01682900280057e-90</v>
      </c>
      <c r="AN872">
        <v>3.33825193109002e-86</v>
      </c>
      <c r="AO872">
        <v>6.33961442515883e-85</v>
      </c>
      <c r="AP872">
        <v>1.04434894889377e-95</v>
      </c>
      <c r="AQ872">
        <v>1.30476878050015e-95</v>
      </c>
      <c r="AR872">
        <v>2.03948559198219e-95</v>
      </c>
      <c r="AS872">
        <v>5.03435569357965e-94</v>
      </c>
      <c r="AT872">
        <v>2.05528061833807e-92</v>
      </c>
      <c r="AU872">
        <v>1.30354815666041e-90</v>
      </c>
      <c r="AV872">
        <v>6.4380865753397e-89</v>
      </c>
      <c r="AW872">
        <v>2.64108873297935e-74</v>
      </c>
      <c r="AX872">
        <v>1.06388192171979e-84</v>
      </c>
      <c r="AY872">
        <v>2.63033265965433e-83</v>
      </c>
      <c r="AZ872">
        <v>1.14567717520515e-95</v>
      </c>
      <c r="BA872">
        <v>1.51148039413633e-95</v>
      </c>
      <c r="BB872">
        <v>2.67702184592079e-95</v>
      </c>
      <c r="BC872">
        <v>1.48545285688492e-93</v>
      </c>
      <c r="BD872">
        <v>1.19728701555155e-91</v>
      </c>
      <c r="BE872">
        <v>1.37131690971359e-89</v>
      </c>
      <c r="BF872">
        <v>1.21715552484618e-95</v>
      </c>
      <c r="BG872">
        <v>1.66054979627525e-95</v>
      </c>
      <c r="BH872">
        <v>3.16623308557819e-95</v>
      </c>
      <c r="BI872">
        <v>1.07771832349747e-87</v>
      </c>
      <c r="BJ872">
        <v>2.72483249507996e-93</v>
      </c>
      <c r="BK872">
        <v>3.11645605298384e-91</v>
      </c>
      <c r="BL872">
        <v>4.82266437147953e-89</v>
      </c>
      <c r="BM872">
        <v>4.63161336543379e-83</v>
      </c>
      <c r="BN872">
        <v>1.3072504904423e-95</v>
      </c>
      <c r="BO872">
        <v>1.85227211741579e-95</v>
      </c>
      <c r="BP872">
        <v>3.8298959697186e-95</v>
      </c>
      <c r="BQ872">
        <v>4.8024680302618e-87</v>
      </c>
      <c r="BR872">
        <v>1.51104611364801e-81</v>
      </c>
      <c r="BS872">
        <v>5.21169723814558e-93</v>
      </c>
      <c r="BT872">
        <v>7.10568470200275e-72</v>
      </c>
      <c r="BU872">
        <v>8.49864899087798e-91</v>
      </c>
      <c r="BV872">
        <v>1.42078137069652e-95</v>
      </c>
      <c r="BW872">
        <v>2.09981552696187e-95</v>
      </c>
      <c r="BX872">
        <v>1.78149436010049e-88</v>
      </c>
      <c r="BY872">
        <v>4.7409371380336e-95</v>
      </c>
      <c r="BZ872">
        <v>3.36222492955599e-82</v>
      </c>
      <c r="CA872">
        <v>1.03774953892996e-92</v>
      </c>
      <c r="CB872">
        <v>2.25257496990926e-86</v>
      </c>
      <c r="CC872">
        <v>1.26330507568949e-80</v>
      </c>
      <c r="CD872">
        <v>2.42196932569164e-90</v>
      </c>
      <c r="CE872">
        <v>1.56401418711915e-95</v>
      </c>
      <c r="CF872">
        <v>2.42122598083681e-95</v>
      </c>
      <c r="CG872">
        <v>6.00851252057767e-95</v>
      </c>
      <c r="CH872">
        <v>6.8914466452102e-88</v>
      </c>
      <c r="CI872">
        <v>2.14776428431635e-92</v>
      </c>
      <c r="CJ872">
        <v>2.57950878974918e-81</v>
      </c>
      <c r="CK872">
        <v>1.1081762697997e-85</v>
      </c>
      <c r="CL872">
        <v>7.19637777663555e-90</v>
      </c>
      <c r="CM872">
        <v>1.11707630444135e-79</v>
      </c>
      <c r="CN872">
        <v>2.78409537814732e-87</v>
      </c>
      <c r="CO872">
        <v>5.70006264864672e-85</v>
      </c>
      <c r="CP872">
        <v>2.08072717641384e-80</v>
      </c>
      <c r="CQ872">
        <v>2.76148639825279e-69</v>
      </c>
      <c r="CR872">
        <v>1.03872400277454e-78</v>
      </c>
      <c r="CS872">
        <v>1.75658277812355e-79</v>
      </c>
      <c r="CT872">
        <v>6.00348421985221e-68</v>
      </c>
      <c r="CU872">
        <v>1.01053482739802e-77</v>
      </c>
      <c r="CV872">
        <v>1.37156961085531e-66</v>
      </c>
      <c r="CW872">
        <v>3.2623157285592e-65</v>
      </c>
      <c r="CX872">
        <v>8.01433026489632e-64</v>
      </c>
    </row>
    <row r="873" spans="1:102">
      <c r="A873" s="4">
        <v>45473</v>
      </c>
      <c r="B873" s="5">
        <v>0</v>
      </c>
      <c r="C873">
        <v>7.13564621960604e-96</v>
      </c>
      <c r="D873">
        <v>7.91634634059529e-96</v>
      </c>
      <c r="E873">
        <v>9.79284392172202e-96</v>
      </c>
      <c r="F873">
        <v>3.5283122680493e-95</v>
      </c>
      <c r="G873">
        <v>2.27901170694629e-94</v>
      </c>
      <c r="H873">
        <v>2.93531202400064e-93</v>
      </c>
      <c r="I873">
        <v>4.27057609803773e-92</v>
      </c>
      <c r="J873">
        <v>5.53176122835184e-89</v>
      </c>
      <c r="K873">
        <v>6.25261517186453e-88</v>
      </c>
      <c r="L873">
        <v>7.02819365573694e-96</v>
      </c>
      <c r="M873">
        <v>2.65281226952381e-79</v>
      </c>
      <c r="N873">
        <v>7.96689964849824e-96</v>
      </c>
      <c r="O873">
        <v>9.99088772378175e-96</v>
      </c>
      <c r="P873">
        <v>3.8748562708727e-95</v>
      </c>
      <c r="Q873">
        <v>2.55225705564832e-94</v>
      </c>
      <c r="R873">
        <v>3.18937587486715e-93</v>
      </c>
      <c r="S873">
        <v>4.49454195230893e-92</v>
      </c>
      <c r="T873">
        <v>5.89469083958445e-89</v>
      </c>
      <c r="U873">
        <v>6.90616099728394e-88</v>
      </c>
      <c r="V873">
        <v>5.64482470106989e-79</v>
      </c>
      <c r="W873">
        <v>7.09417986887498e-96</v>
      </c>
      <c r="X873">
        <v>8.21281461992558e-96</v>
      </c>
      <c r="Y873">
        <v>1.0664652720766e-95</v>
      </c>
      <c r="Z873">
        <v>5.81016959562258e-95</v>
      </c>
      <c r="AA873">
        <v>5.48992868307671e-94</v>
      </c>
      <c r="AB873">
        <v>9.34481938434703e-93</v>
      </c>
      <c r="AC873">
        <v>1.65218441420966e-91</v>
      </c>
      <c r="AD873">
        <v>3.42812151634252e-88</v>
      </c>
      <c r="AE873">
        <v>4.64771113445995e-87</v>
      </c>
      <c r="AF873">
        <v>1.54216777953993e-77</v>
      </c>
      <c r="AG873">
        <v>7.47035961974703e-96</v>
      </c>
      <c r="AH873">
        <v>8.97574453972332e-96</v>
      </c>
      <c r="AI873">
        <v>1.27645605460437e-95</v>
      </c>
      <c r="AJ873">
        <v>1.5632514183971e-94</v>
      </c>
      <c r="AK873">
        <v>3.37365975552305e-93</v>
      </c>
      <c r="AL873">
        <v>1.21741924515034e-91</v>
      </c>
      <c r="AM873">
        <v>3.86592690356888e-90</v>
      </c>
      <c r="AN873">
        <v>2.59725837064362e-86</v>
      </c>
      <c r="AO873">
        <v>4.94846480988336e-85</v>
      </c>
      <c r="AP873">
        <v>7.94757630136768e-96</v>
      </c>
      <c r="AQ873">
        <v>9.93022088550681e-96</v>
      </c>
      <c r="AR873">
        <v>1.55256961982118e-95</v>
      </c>
      <c r="AS873">
        <v>3.84292676002902e-94</v>
      </c>
      <c r="AT873">
        <v>1.57475154410407e-92</v>
      </c>
      <c r="AU873">
        <v>1.00315966211601e-90</v>
      </c>
      <c r="AV873">
        <v>4.97536361895374e-89</v>
      </c>
      <c r="AW873">
        <v>2.11872011032013e-74</v>
      </c>
      <c r="AX873">
        <v>8.30974292982167e-85</v>
      </c>
      <c r="AY873">
        <v>2.06181004768183e-83</v>
      </c>
      <c r="AZ873">
        <v>8.7193831089236e-96</v>
      </c>
      <c r="BA873">
        <v>1.15050026832091e-95</v>
      </c>
      <c r="BB873">
        <v>2.03844506737248e-95</v>
      </c>
      <c r="BC873">
        <v>1.13524429678437e-93</v>
      </c>
      <c r="BD873">
        <v>9.19162065489987e-92</v>
      </c>
      <c r="BE873">
        <v>1.05810586351728e-89</v>
      </c>
      <c r="BF873">
        <v>9.26389075265768e-96</v>
      </c>
      <c r="BG873">
        <v>1.26408213280975e-95</v>
      </c>
      <c r="BH873">
        <v>2.41136900769302e-95</v>
      </c>
      <c r="BI873">
        <v>8.35514694656121e-88</v>
      </c>
      <c r="BJ873">
        <v>2.08381946541583e-93</v>
      </c>
      <c r="BK873">
        <v>2.39507896280647e-91</v>
      </c>
      <c r="BL873">
        <v>3.72643837477061e-89</v>
      </c>
      <c r="BM873">
        <v>3.63318281498674e-83</v>
      </c>
      <c r="BN873">
        <v>9.950276550605e-96</v>
      </c>
      <c r="BO873">
        <v>1.41018024906717e-95</v>
      </c>
      <c r="BP873">
        <v>2.91737576004074e-95</v>
      </c>
      <c r="BQ873">
        <v>3.72947479541848e-87</v>
      </c>
      <c r="BR873">
        <v>1.18991580229198e-81</v>
      </c>
      <c r="BS873">
        <v>3.98851016196752e-93</v>
      </c>
      <c r="BT873">
        <v>5.73683052155e-72</v>
      </c>
      <c r="BU873">
        <v>6.53879119851976e-91</v>
      </c>
      <c r="BV873">
        <v>1.08152910153503e-95</v>
      </c>
      <c r="BW873">
        <v>1.59884066123666e-95</v>
      </c>
      <c r="BX873">
        <v>1.37858052615949e-88</v>
      </c>
      <c r="BY873">
        <v>3.61214748353399e-95</v>
      </c>
      <c r="BZ873">
        <v>2.64339348120955e-82</v>
      </c>
      <c r="CA873">
        <v>7.94796379642726e-93</v>
      </c>
      <c r="CB873">
        <v>1.75235938576231e-86</v>
      </c>
      <c r="CC873">
        <v>9.97236667114221e-81</v>
      </c>
      <c r="CD873">
        <v>1.86563809792949e-90</v>
      </c>
      <c r="CE873">
        <v>1.19067254961284e-95</v>
      </c>
      <c r="CF873">
        <v>1.84383368209704e-95</v>
      </c>
      <c r="CG873">
        <v>4.57905343490601e-95</v>
      </c>
      <c r="CH873">
        <v>5.340998748516e-88</v>
      </c>
      <c r="CI873">
        <v>1.64627147575936e-92</v>
      </c>
      <c r="CJ873">
        <v>2.03273577155662e-81</v>
      </c>
      <c r="CK873">
        <v>8.63650515664137e-86</v>
      </c>
      <c r="CL873">
        <v>5.55015561728239e-90</v>
      </c>
      <c r="CM873">
        <v>8.84002696176971e-80</v>
      </c>
      <c r="CN873">
        <v>2.16113946925809e-87</v>
      </c>
      <c r="CO873">
        <v>4.45058393847504e-85</v>
      </c>
      <c r="CP873">
        <v>1.64359196965493e-80</v>
      </c>
      <c r="CQ873">
        <v>2.2448179888894e-69</v>
      </c>
      <c r="CR873">
        <v>8.24096272924983e-79</v>
      </c>
      <c r="CS873">
        <v>1.39093284741525e-79</v>
      </c>
      <c r="CT873">
        <v>4.89756582734815e-68</v>
      </c>
      <c r="CU873">
        <v>8.03821748438245e-78</v>
      </c>
      <c r="CV873">
        <v>1.12294981732217e-66</v>
      </c>
      <c r="CW873">
        <v>2.68074866008752e-65</v>
      </c>
      <c r="CX873">
        <v>6.61002101569147e-64</v>
      </c>
    </row>
    <row r="874" spans="1:102">
      <c r="A874" s="4">
        <v>45474</v>
      </c>
      <c r="B874" s="5">
        <v>0</v>
      </c>
      <c r="C874">
        <v>5.43004148411256e-96</v>
      </c>
      <c r="D874">
        <v>6.02394307299292e-96</v>
      </c>
      <c r="E874">
        <v>7.45196272169199e-96</v>
      </c>
      <c r="F874">
        <v>2.68673076520477e-95</v>
      </c>
      <c r="G874">
        <v>1.73835457224314e-94</v>
      </c>
      <c r="H874">
        <v>2.24481760612162e-93</v>
      </c>
      <c r="I874">
        <v>3.27531917822977e-92</v>
      </c>
      <c r="J874">
        <v>4.27590289792093e-89</v>
      </c>
      <c r="K874">
        <v>4.84603784737509e-88</v>
      </c>
      <c r="L874">
        <v>5.34812982096503e-96</v>
      </c>
      <c r="M874">
        <v>2.10196160300174e-79</v>
      </c>
      <c r="N874">
        <v>6.06239791084198e-96</v>
      </c>
      <c r="O874">
        <v>7.60273059353865e-96</v>
      </c>
      <c r="P874">
        <v>2.95080263373911e-95</v>
      </c>
      <c r="Q874">
        <v>1.94687366667196e-94</v>
      </c>
      <c r="R874">
        <v>2.43906041364285e-93</v>
      </c>
      <c r="S874">
        <v>3.4467849767395e-92</v>
      </c>
      <c r="T874">
        <v>4.55590865466145e-89</v>
      </c>
      <c r="U874">
        <v>5.3521238900156e-88</v>
      </c>
      <c r="V874">
        <v>4.47566022032422e-79</v>
      </c>
      <c r="W874">
        <v>5.39831387975964e-96</v>
      </c>
      <c r="X874">
        <v>6.24961025100222e-96</v>
      </c>
      <c r="Y874">
        <v>8.11579556495517e-96</v>
      </c>
      <c r="Z874">
        <v>4.42632015717061e-95</v>
      </c>
      <c r="AA874">
        <v>4.19098966338342e-94</v>
      </c>
      <c r="AB874">
        <v>7.15431279000146e-93</v>
      </c>
      <c r="AC874">
        <v>1.26873393203024e-91</v>
      </c>
      <c r="AD874">
        <v>2.65437559856416e-88</v>
      </c>
      <c r="AE874">
        <v>3.60901795378802e-87</v>
      </c>
      <c r="AF874">
        <v>1.22711829871385e-77</v>
      </c>
      <c r="AG874">
        <v>5.68473453585609e-96</v>
      </c>
      <c r="AH874">
        <v>6.83059672068668e-96</v>
      </c>
      <c r="AI874">
        <v>9.71530177513981e-96</v>
      </c>
      <c r="AJ874">
        <v>1.19214405021456e-94</v>
      </c>
      <c r="AK874">
        <v>2.58049889625795e-93</v>
      </c>
      <c r="AL874">
        <v>9.34676775351993e-92</v>
      </c>
      <c r="AM874">
        <v>2.97905127190716e-90</v>
      </c>
      <c r="AN874">
        <v>2.02074354576194e-86</v>
      </c>
      <c r="AO874">
        <v>3.86258569251082e-85</v>
      </c>
      <c r="AP874">
        <v>6.04816705293315e-96</v>
      </c>
      <c r="AQ874">
        <v>7.5576062362825e-96</v>
      </c>
      <c r="AR874">
        <v>1.18190215303943e-95</v>
      </c>
      <c r="AS874">
        <v>2.93346092244085e-94</v>
      </c>
      <c r="AT874">
        <v>1.20657120540533e-92</v>
      </c>
      <c r="AU874">
        <v>7.71992428685391e-91</v>
      </c>
      <c r="AV874">
        <v>3.84496897497363e-89</v>
      </c>
      <c r="AW874">
        <v>1.6996683412492e-74</v>
      </c>
      <c r="AX874">
        <v>6.49055371183459e-85</v>
      </c>
      <c r="AY874">
        <v>1.61616845577259e-83</v>
      </c>
      <c r="AZ874">
        <v>6.63604402393267e-96</v>
      </c>
      <c r="BA874">
        <v>8.75731414352294e-96</v>
      </c>
      <c r="BB874">
        <v>1.55219437398869e-95</v>
      </c>
      <c r="BC874">
        <v>8.67600465727191e-94</v>
      </c>
      <c r="BD874">
        <v>7.05644419719235e-92</v>
      </c>
      <c r="BE874">
        <v>8.16432737335234e-90</v>
      </c>
      <c r="BF874">
        <v>7.05083861295093e-96</v>
      </c>
      <c r="BG874">
        <v>9.62273841184525e-96</v>
      </c>
      <c r="BH874">
        <v>1.83647263194707e-95</v>
      </c>
      <c r="BI874">
        <v>6.47743282975524e-88</v>
      </c>
      <c r="BJ874">
        <v>1.59360383232028e-93</v>
      </c>
      <c r="BK874">
        <v>1.8406815742264e-91</v>
      </c>
      <c r="BL874">
        <v>2.87939236303148e-89</v>
      </c>
      <c r="BM874">
        <v>2.84998257100391e-83</v>
      </c>
      <c r="BN874">
        <v>7.57375911365482e-96</v>
      </c>
      <c r="BO874">
        <v>1.07360484589587e-95</v>
      </c>
      <c r="BP874">
        <v>2.2222747661766e-95</v>
      </c>
      <c r="BQ874">
        <v>2.89621547962639e-87</v>
      </c>
      <c r="BR874">
        <v>9.37032697914076e-82</v>
      </c>
      <c r="BS874">
        <v>3.0524054709589e-93</v>
      </c>
      <c r="BT874">
        <v>4.63167531535866e-72</v>
      </c>
      <c r="BU874">
        <v>5.03089260045843e-91</v>
      </c>
      <c r="BV874">
        <v>8.23283030521752e-96</v>
      </c>
      <c r="BW874">
        <v>1.21738857665435e-95</v>
      </c>
      <c r="BX874">
        <v>1.06679218843374e-88</v>
      </c>
      <c r="BY874">
        <v>2.75211604305865e-95</v>
      </c>
      <c r="BZ874">
        <v>2.07824557931164e-82</v>
      </c>
      <c r="CA874">
        <v>6.08722295163667e-93</v>
      </c>
      <c r="CB874">
        <v>1.36322362535732e-86</v>
      </c>
      <c r="CC874">
        <v>7.87205710935906e-81</v>
      </c>
      <c r="CD874">
        <v>1.43709727243516e-90</v>
      </c>
      <c r="CE874">
        <v>9.06450288971711e-96</v>
      </c>
      <c r="CF874">
        <v>1.40413271255552e-95</v>
      </c>
      <c r="CG874">
        <v>3.48967065638279e-95</v>
      </c>
      <c r="CH874">
        <v>4.1393729212744e-88</v>
      </c>
      <c r="CI874">
        <v>1.26187486261718e-92</v>
      </c>
      <c r="CJ874">
        <v>1.60186107269192e-81</v>
      </c>
      <c r="CK874">
        <v>6.73080838792664e-86</v>
      </c>
      <c r="CL874">
        <v>4.28051838438949e-90</v>
      </c>
      <c r="CM874">
        <v>6.99558986025543e-80</v>
      </c>
      <c r="CN874">
        <v>1.67757320465444e-87</v>
      </c>
      <c r="CO874">
        <v>3.47499643676977e-85</v>
      </c>
      <c r="CP874">
        <v>1.29829349726189e-80</v>
      </c>
      <c r="CQ874">
        <v>1.82481717325487e-69</v>
      </c>
      <c r="CR874">
        <v>6.53816283473581e-79</v>
      </c>
      <c r="CS874">
        <v>1.10139653542853e-79</v>
      </c>
      <c r="CT874">
        <v>3.99537171329465e-68</v>
      </c>
      <c r="CU874">
        <v>6.39393503068082e-78</v>
      </c>
      <c r="CV874">
        <v>9.19396494529739e-67</v>
      </c>
      <c r="CW874">
        <v>2.20285649106528e-65</v>
      </c>
      <c r="CX874">
        <v>5.45178154427459e-64</v>
      </c>
    </row>
    <row r="875" spans="1:102">
      <c r="A875" s="4">
        <v>45475</v>
      </c>
      <c r="B875" s="5">
        <v>0</v>
      </c>
      <c r="C875">
        <v>4.1321205695423e-96</v>
      </c>
      <c r="D875">
        <v>4.58391896783394e-96</v>
      </c>
      <c r="E875">
        <v>5.67064571304392e-96</v>
      </c>
      <c r="F875">
        <v>2.04588527715708e-95</v>
      </c>
      <c r="G875">
        <v>1.32595919334327e-94</v>
      </c>
      <c r="H875">
        <v>1.71675309717864e-93</v>
      </c>
      <c r="I875">
        <v>2.51200667927706e-92</v>
      </c>
      <c r="J875">
        <v>3.30515812909393e-89</v>
      </c>
      <c r="K875">
        <v>3.75588168672186e-88</v>
      </c>
      <c r="L875">
        <v>4.06967906451792e-96</v>
      </c>
      <c r="M875">
        <v>1.66549387276723e-79</v>
      </c>
      <c r="N875">
        <v>4.61317075031258e-96</v>
      </c>
      <c r="O875">
        <v>5.78542308472458e-96</v>
      </c>
      <c r="P875">
        <v>2.24711201258649e-95</v>
      </c>
      <c r="Q875">
        <v>1.48508433019707e-94</v>
      </c>
      <c r="R875">
        <v>1.86526011634869e-93</v>
      </c>
      <c r="S875">
        <v>2.64327861709267e-92</v>
      </c>
      <c r="T875">
        <v>3.52118613750466e-89</v>
      </c>
      <c r="U875">
        <v>4.14777908381558e-88</v>
      </c>
      <c r="V875">
        <v>3.54865482430232e-79</v>
      </c>
      <c r="W875">
        <v>4.10784520308569e-96</v>
      </c>
      <c r="X875">
        <v>4.75569340056771e-96</v>
      </c>
      <c r="Y875">
        <v>6.17611649986676e-96</v>
      </c>
      <c r="Z875">
        <v>3.37207191913057e-95</v>
      </c>
      <c r="AA875">
        <v>3.19938471229599e-94</v>
      </c>
      <c r="AB875">
        <v>5.47727986811199e-93</v>
      </c>
      <c r="AC875">
        <v>9.74277310818259e-92</v>
      </c>
      <c r="AD875">
        <v>2.05526839834334e-88</v>
      </c>
      <c r="AE875">
        <v>2.80245699742055e-87</v>
      </c>
      <c r="AF875">
        <v>9.76430281462366e-78</v>
      </c>
      <c r="AG875">
        <v>4.32592383570165e-96</v>
      </c>
      <c r="AH875">
        <v>5.19812605392819e-96</v>
      </c>
      <c r="AI875">
        <v>7.39446438950818e-96</v>
      </c>
      <c r="AJ875">
        <v>9.09135522554931e-95</v>
      </c>
      <c r="AK875">
        <v>1.97381329301996e-93</v>
      </c>
      <c r="AL875">
        <v>7.17600511523223e-92</v>
      </c>
      <c r="AM875">
        <v>2.29563225090569e-90</v>
      </c>
      <c r="AN875">
        <v>1.57219802384394e-86</v>
      </c>
      <c r="AO875">
        <v>3.01498925529204e-85</v>
      </c>
      <c r="AP875">
        <v>4.60270191825529e-96</v>
      </c>
      <c r="AQ875">
        <v>5.75187728622303e-96</v>
      </c>
      <c r="AR875">
        <v>8.99729502945455e-96</v>
      </c>
      <c r="AS875">
        <v>2.23922892538304e-94</v>
      </c>
      <c r="AT875">
        <v>9.24472226650957e-93</v>
      </c>
      <c r="AU875">
        <v>5.94095169754284e-91</v>
      </c>
      <c r="AV875">
        <v>2.97139818322745e-89</v>
      </c>
      <c r="AW875">
        <v>1.36349886715726e-74</v>
      </c>
      <c r="AX875">
        <v>5.06962584065323e-85</v>
      </c>
      <c r="AY875">
        <v>1.26684826294795e-83</v>
      </c>
      <c r="AZ875">
        <v>5.05048117398945e-96</v>
      </c>
      <c r="BA875">
        <v>6.66584379712879e-96</v>
      </c>
      <c r="BB875">
        <v>1.18193391005369e-95</v>
      </c>
      <c r="BC875">
        <v>6.63056010874708e-94</v>
      </c>
      <c r="BD875">
        <v>5.41726062259152e-92</v>
      </c>
      <c r="BE875">
        <v>6.29958152148269e-90</v>
      </c>
      <c r="BF875">
        <v>5.36646279467252e-96</v>
      </c>
      <c r="BG875">
        <v>7.32524348712322e-96</v>
      </c>
      <c r="BH875">
        <v>1.39863773188453e-95</v>
      </c>
      <c r="BI875">
        <v>5.02171132743391e-88</v>
      </c>
      <c r="BJ875">
        <v>1.21871072944004e-93</v>
      </c>
      <c r="BK875">
        <v>1.41461250660216e-91</v>
      </c>
      <c r="BL875">
        <v>2.22488594907757e-89</v>
      </c>
      <c r="BM875">
        <v>2.23561573106683e-83</v>
      </c>
      <c r="BN875">
        <v>5.76484750554024e-96</v>
      </c>
      <c r="BO875">
        <v>8.17361722351755e-96</v>
      </c>
      <c r="BP875">
        <v>1.69279018300225e-95</v>
      </c>
      <c r="BQ875">
        <v>2.24912744141024e-87</v>
      </c>
      <c r="BR875">
        <v>7.37892778017483e-82</v>
      </c>
      <c r="BS875">
        <v>2.33600484736621e-93</v>
      </c>
      <c r="BT875">
        <v>3.73941955341336e-72</v>
      </c>
      <c r="BU875">
        <v>3.87072772011181e-91</v>
      </c>
      <c r="BV875">
        <v>6.26700608009417e-96</v>
      </c>
      <c r="BW875">
        <v>9.2694348370797e-96</v>
      </c>
      <c r="BX875">
        <v>8.25519838486693e-89</v>
      </c>
      <c r="BY875">
        <v>2.09685307234242e-95</v>
      </c>
      <c r="BZ875">
        <v>1.6339242411811e-82</v>
      </c>
      <c r="CA875">
        <v>4.66211019347455e-93</v>
      </c>
      <c r="CB875">
        <v>1.06050086975948e-86</v>
      </c>
      <c r="CC875">
        <v>6.21409994002083e-81</v>
      </c>
      <c r="CD875">
        <v>1.1069931367701e-90</v>
      </c>
      <c r="CE875">
        <v>6.90073960050449e-96</v>
      </c>
      <c r="CF875">
        <v>1.06928768503587e-95</v>
      </c>
      <c r="CG875">
        <v>2.65945815152828e-95</v>
      </c>
      <c r="CH875">
        <v>3.20809065647239e-88</v>
      </c>
      <c r="CI875">
        <v>9.67233039091429e-93</v>
      </c>
      <c r="CJ875">
        <v>1.26231797172575e-81</v>
      </c>
      <c r="CK875">
        <v>5.24561506457786e-86</v>
      </c>
      <c r="CL875">
        <v>3.30131962080116e-90</v>
      </c>
      <c r="CM875">
        <v>5.53598735666203e-80</v>
      </c>
      <c r="CN875">
        <v>1.30220742205912e-87</v>
      </c>
      <c r="CO875">
        <v>2.71326199044796e-85</v>
      </c>
      <c r="CP875">
        <v>1.02553799005625e-80</v>
      </c>
      <c r="CQ875">
        <v>1.4833976439459e-69</v>
      </c>
      <c r="CR875">
        <v>5.18720623523701e-79</v>
      </c>
      <c r="CS875">
        <v>8.72130046039396e-80</v>
      </c>
      <c r="CT875">
        <v>3.25937326625754e-68</v>
      </c>
      <c r="CU875">
        <v>5.08600386292089e-78</v>
      </c>
      <c r="CV875">
        <v>7.52740595451794e-67</v>
      </c>
      <c r="CW875">
        <v>1.81015728646118e-65</v>
      </c>
      <c r="CX875">
        <v>4.49649432822322e-64</v>
      </c>
    </row>
    <row r="876" spans="1:102">
      <c r="A876" s="4">
        <v>45476</v>
      </c>
      <c r="B876" s="5">
        <v>0</v>
      </c>
      <c r="C876">
        <v>3.14443645637881e-96</v>
      </c>
      <c r="D876">
        <v>3.48813274777384e-96</v>
      </c>
      <c r="E876">
        <v>4.31513468363811e-96</v>
      </c>
      <c r="F876">
        <v>1.55789577944265e-95</v>
      </c>
      <c r="G876">
        <v>1.01139764911374e-94</v>
      </c>
      <c r="H876">
        <v>1.31290896159945e-93</v>
      </c>
      <c r="I876">
        <v>1.92658400356433e-92</v>
      </c>
      <c r="J876">
        <v>2.55479848792136e-89</v>
      </c>
      <c r="K876">
        <v>2.9109651407808e-88</v>
      </c>
      <c r="L876">
        <v>3.09683725764963e-96</v>
      </c>
      <c r="M876">
        <v>1.31965771223599e-79</v>
      </c>
      <c r="N876">
        <v>3.51038395769655e-96</v>
      </c>
      <c r="O876">
        <v>4.4025129991413e-96</v>
      </c>
      <c r="P876">
        <v>1.71123350496534e-95</v>
      </c>
      <c r="Q876">
        <v>1.13282923251807e-94</v>
      </c>
      <c r="R876">
        <v>1.42644898509093e-93</v>
      </c>
      <c r="S876">
        <v>2.02708375241158e-92</v>
      </c>
      <c r="T876">
        <v>2.72146628796749e-89</v>
      </c>
      <c r="U876">
        <v>3.21443817101956e-88</v>
      </c>
      <c r="V876">
        <v>2.8136521635085e-79</v>
      </c>
      <c r="W876">
        <v>3.12586348038319e-96</v>
      </c>
      <c r="X876">
        <v>3.61888482818356e-96</v>
      </c>
      <c r="Y876">
        <v>4.70002166813705e-96</v>
      </c>
      <c r="Z876">
        <v>2.56892145056378e-95</v>
      </c>
      <c r="AA876">
        <v>2.44239740327957e-94</v>
      </c>
      <c r="AB876">
        <v>4.19335796380719e-93</v>
      </c>
      <c r="AC876">
        <v>7.48160235260342e-92</v>
      </c>
      <c r="AD876">
        <v>1.59138299474052e-88</v>
      </c>
      <c r="AE876">
        <v>2.17615022229071e-87</v>
      </c>
      <c r="AF876">
        <v>7.76955323342466e-78</v>
      </c>
      <c r="AG876">
        <v>3.29190693296566e-96</v>
      </c>
      <c r="AH876">
        <v>3.9558058495571e-96</v>
      </c>
      <c r="AI876">
        <v>5.6280396400392e-96</v>
      </c>
      <c r="AJ876">
        <v>6.93311663342424e-95</v>
      </c>
      <c r="AK876">
        <v>1.50976188116914e-93</v>
      </c>
      <c r="AL876">
        <v>5.50939647741645e-92</v>
      </c>
      <c r="AM876">
        <v>1.76899521012123e-90</v>
      </c>
      <c r="AN876">
        <v>1.22321639050267e-86</v>
      </c>
      <c r="AO876">
        <v>2.35338732475277e-85</v>
      </c>
      <c r="AP876">
        <v>3.50269176689756e-96</v>
      </c>
      <c r="AQ876">
        <v>4.37758878198434e-96</v>
      </c>
      <c r="AR876">
        <v>6.84924020416501e-96</v>
      </c>
      <c r="AS876">
        <v>1.70929362366102e-94</v>
      </c>
      <c r="AT876">
        <v>7.08328600712789e-93</v>
      </c>
      <c r="AU876">
        <v>4.5719239917146e-91</v>
      </c>
      <c r="AV876">
        <v>2.29630127592854e-89</v>
      </c>
      <c r="AW876">
        <v>1.09381878547713e-74</v>
      </c>
      <c r="AX876">
        <v>3.95977096951784e-85</v>
      </c>
      <c r="AY876">
        <v>9.93030470061385e-84</v>
      </c>
      <c r="AZ876">
        <v>3.84375992225544e-96</v>
      </c>
      <c r="BA876">
        <v>5.07386998599198e-96</v>
      </c>
      <c r="BB876">
        <v>8.99995371865085e-96</v>
      </c>
      <c r="BC876">
        <v>5.06734704704515e-94</v>
      </c>
      <c r="BD876">
        <v>4.1588527859495e-92</v>
      </c>
      <c r="BE876">
        <v>4.86074670074244e-90</v>
      </c>
      <c r="BF876">
        <v>4.08446774300565e-96</v>
      </c>
      <c r="BG876">
        <v>5.57629123808471e-96</v>
      </c>
      <c r="BH876">
        <v>1.06518738317649e-95</v>
      </c>
      <c r="BI876">
        <v>3.89314491077321e-88</v>
      </c>
      <c r="BJ876">
        <v>9.32010699483423e-94</v>
      </c>
      <c r="BK876">
        <v>1.08716715065152e-91</v>
      </c>
      <c r="BL876">
        <v>1.71915350956236e-89</v>
      </c>
      <c r="BM876">
        <v>1.75368710947341e-83</v>
      </c>
      <c r="BN876">
        <v>4.38797513507503e-96</v>
      </c>
      <c r="BO876">
        <v>6.22277538265095e-96</v>
      </c>
      <c r="BP876">
        <v>1.28946185922375e-95</v>
      </c>
      <c r="BQ876">
        <v>1.74661529271118e-87</v>
      </c>
      <c r="BR876">
        <v>5.81074441759007e-82</v>
      </c>
      <c r="BS876">
        <v>1.7877436822088e-93</v>
      </c>
      <c r="BT876">
        <v>3.01904983496611e-72</v>
      </c>
      <c r="BU876">
        <v>2.9781063258004e-91</v>
      </c>
      <c r="BV876">
        <v>4.77057871810362e-96</v>
      </c>
      <c r="BW876">
        <v>7.05792899875073e-96</v>
      </c>
      <c r="BX876">
        <v>6.38815142367529e-89</v>
      </c>
      <c r="BY876">
        <v>1.59760440404569e-95</v>
      </c>
      <c r="BZ876">
        <v>1.28459718740434e-82</v>
      </c>
      <c r="CA876">
        <v>3.57063828524193e-93</v>
      </c>
      <c r="CB876">
        <v>8.25001910061299e-87</v>
      </c>
      <c r="CC876">
        <v>4.90533002087314e-81</v>
      </c>
      <c r="CD876">
        <v>8.52714585271453e-91</v>
      </c>
      <c r="CE876">
        <v>5.25348243881046e-96</v>
      </c>
      <c r="CF876">
        <v>8.14293498534088e-96</v>
      </c>
      <c r="CG876">
        <v>2.02675787446788e-95</v>
      </c>
      <c r="CH876">
        <v>2.48632965810588e-88</v>
      </c>
      <c r="CI876">
        <v>7.41388687569208e-93</v>
      </c>
      <c r="CJ876">
        <v>9.94747103170456e-82</v>
      </c>
      <c r="CK876">
        <v>4.08813857412474e-86</v>
      </c>
      <c r="CL876">
        <v>2.54611947882109e-90</v>
      </c>
      <c r="CM876">
        <v>4.38092521507584e-80</v>
      </c>
      <c r="CN876">
        <v>1.01083169745438e-87</v>
      </c>
      <c r="CO876">
        <v>2.11850307266871e-85</v>
      </c>
      <c r="CP876">
        <v>8.10085062635463e-81</v>
      </c>
      <c r="CQ876">
        <v>1.2058570043701e-69</v>
      </c>
      <c r="CR876">
        <v>4.11539284153802e-79</v>
      </c>
      <c r="CS876">
        <v>6.90587624654857e-80</v>
      </c>
      <c r="CT876">
        <v>2.65895512386106e-68</v>
      </c>
      <c r="CU876">
        <v>4.04562060288747e-78</v>
      </c>
      <c r="CV876">
        <v>6.16293848641375e-67</v>
      </c>
      <c r="CW876">
        <v>1.48746385205689e-65</v>
      </c>
      <c r="CX876">
        <v>3.70859710345085e-64</v>
      </c>
    </row>
    <row r="877" spans="1:102">
      <c r="A877" s="4">
        <v>45477</v>
      </c>
      <c r="B877" s="5">
        <v>0</v>
      </c>
      <c r="C877">
        <v>2.39283449318908e-96</v>
      </c>
      <c r="D877">
        <v>2.65429431703521e-96</v>
      </c>
      <c r="E877">
        <v>3.28364498144282e-96</v>
      </c>
      <c r="F877">
        <v>1.18630270185657e-95</v>
      </c>
      <c r="G877">
        <v>7.71460523075699e-95</v>
      </c>
      <c r="H877">
        <v>1.00406396145163e-93</v>
      </c>
      <c r="I877">
        <v>1.4775939653856e-92</v>
      </c>
      <c r="J877">
        <v>1.9747906329528e-89</v>
      </c>
      <c r="K877">
        <v>2.25611953666563e-88</v>
      </c>
      <c r="L877">
        <v>2.35654970537134e-96</v>
      </c>
      <c r="M877">
        <v>1.04563367415482e-79</v>
      </c>
      <c r="N877">
        <v>2.67122033788438e-96</v>
      </c>
      <c r="O877">
        <v>3.35016478872315e-96</v>
      </c>
      <c r="P877">
        <v>1.30314824325304e-95</v>
      </c>
      <c r="Q877">
        <v>8.64127380206691e-95</v>
      </c>
      <c r="R877">
        <v>1.09087020095602e-93</v>
      </c>
      <c r="S877">
        <v>1.55453477329121e-92</v>
      </c>
      <c r="T877">
        <v>2.10337609748011e-89</v>
      </c>
      <c r="U877">
        <v>2.49111935483681e-88</v>
      </c>
      <c r="V877">
        <v>2.23088434609091e-79</v>
      </c>
      <c r="W877">
        <v>2.37862480567176e-96</v>
      </c>
      <c r="X877">
        <v>2.7538207988e-96</v>
      </c>
      <c r="Y877">
        <v>3.57671421440537e-96</v>
      </c>
      <c r="Z877">
        <v>1.95706302970458e-95</v>
      </c>
      <c r="AA877">
        <v>1.86451629213468e-94</v>
      </c>
      <c r="AB877">
        <v>3.21039846350046e-93</v>
      </c>
      <c r="AC877">
        <v>5.74521987371648e-92</v>
      </c>
      <c r="AD877">
        <v>1.2321990830877e-88</v>
      </c>
      <c r="AE877">
        <v>1.68981354373397e-87</v>
      </c>
      <c r="AF877">
        <v>6.18231107669168e-78</v>
      </c>
      <c r="AG877">
        <v>2.50504901748957e-96</v>
      </c>
      <c r="AH877">
        <v>3.01039254375697e-96</v>
      </c>
      <c r="AI877">
        <v>4.28358681063667e-96</v>
      </c>
      <c r="AJ877">
        <v>5.28723206485763e-95</v>
      </c>
      <c r="AK877">
        <v>1.1548108010569e-93</v>
      </c>
      <c r="AL877">
        <v>4.22985338119958e-92</v>
      </c>
      <c r="AM877">
        <v>1.36317306563071e-90</v>
      </c>
      <c r="AN877">
        <v>9.51698396322831e-87</v>
      </c>
      <c r="AO877">
        <v>1.83696571740203e-85</v>
      </c>
      <c r="AP877">
        <v>2.66557553098817e-96</v>
      </c>
      <c r="AQ877">
        <v>3.3316572258127e-96</v>
      </c>
      <c r="AR877">
        <v>5.21402165705486e-96</v>
      </c>
      <c r="AS877">
        <v>1.30477263092368e-94</v>
      </c>
      <c r="AT877">
        <v>5.42719823957698e-93</v>
      </c>
      <c r="AU877">
        <v>3.51837383025234e-91</v>
      </c>
      <c r="AV877">
        <v>1.77458530448976e-89</v>
      </c>
      <c r="AW877">
        <v>8.7747746938515e-75</v>
      </c>
      <c r="AX877">
        <v>3.09288823749087e-85</v>
      </c>
      <c r="AY877">
        <v>7.7839591631571e-84</v>
      </c>
      <c r="AZ877">
        <v>2.92536291397613e-96</v>
      </c>
      <c r="BA877">
        <v>3.86210018399937e-96</v>
      </c>
      <c r="BB877">
        <v>6.85310450821026e-96</v>
      </c>
      <c r="BC877">
        <v>3.87267519229997e-94</v>
      </c>
      <c r="BD877">
        <v>3.19276801949747e-92</v>
      </c>
      <c r="BE877">
        <v>3.75054412853156e-90</v>
      </c>
      <c r="BF877">
        <v>3.10872866401967e-96</v>
      </c>
      <c r="BG877">
        <v>4.24491334382053e-96</v>
      </c>
      <c r="BH877">
        <v>8.11235189223023e-96</v>
      </c>
      <c r="BI877">
        <v>3.01820959190821e-88</v>
      </c>
      <c r="BJ877">
        <v>7.12756449555213e-94</v>
      </c>
      <c r="BK877">
        <v>8.35516727758783e-92</v>
      </c>
      <c r="BL877">
        <v>1.32837765936402e-89</v>
      </c>
      <c r="BM877">
        <v>1.37564718086218e-83</v>
      </c>
      <c r="BN877">
        <v>3.3399540428492e-96</v>
      </c>
      <c r="BO877">
        <v>4.73755158064856e-96</v>
      </c>
      <c r="BP877">
        <v>9.82231509236221e-96</v>
      </c>
      <c r="BQ877">
        <v>1.35637711076894e-87</v>
      </c>
      <c r="BR877">
        <v>4.5758342800523e-82</v>
      </c>
      <c r="BS877">
        <v>1.36815959409179e-93</v>
      </c>
      <c r="BT877">
        <v>2.43745366782634e-72</v>
      </c>
      <c r="BU877">
        <v>2.29133070728055e-91</v>
      </c>
      <c r="BV877">
        <v>3.63146627268379e-96</v>
      </c>
      <c r="BW877">
        <v>5.37404514428639e-96</v>
      </c>
      <c r="BX877">
        <v>4.94336740427269e-89</v>
      </c>
      <c r="BY877">
        <v>1.21722394847061e-95</v>
      </c>
      <c r="BZ877">
        <v>1.00995498585312e-82</v>
      </c>
      <c r="CA877">
        <v>2.73469676964754e-93</v>
      </c>
      <c r="CB877">
        <v>6.41798767934135e-87</v>
      </c>
      <c r="CC877">
        <v>3.87220399509678e-81</v>
      </c>
      <c r="CD877">
        <v>6.56844328719903e-91</v>
      </c>
      <c r="CE877">
        <v>3.99943762071902e-96</v>
      </c>
      <c r="CF877">
        <v>6.20108042631856e-96</v>
      </c>
      <c r="CG877">
        <v>1.54458056667062e-95</v>
      </c>
      <c r="CH877">
        <v>1.9269515206164e-88</v>
      </c>
      <c r="CI877">
        <v>5.6827792447018e-93</v>
      </c>
      <c r="CJ877">
        <v>7.83892665263421e-82</v>
      </c>
      <c r="CK877">
        <v>3.18606622779157e-86</v>
      </c>
      <c r="CL877">
        <v>1.96367669435905e-90</v>
      </c>
      <c r="CM877">
        <v>3.46686227832347e-80</v>
      </c>
      <c r="CN877">
        <v>7.84652815879513e-88</v>
      </c>
      <c r="CO877">
        <v>1.65411791589125e-85</v>
      </c>
      <c r="CP877">
        <v>6.39896147259362e-81</v>
      </c>
      <c r="CQ877">
        <v>9.80243646012879e-70</v>
      </c>
      <c r="CR877">
        <v>3.2650443171378e-79</v>
      </c>
      <c r="CS877">
        <v>5.46835038526921e-80</v>
      </c>
      <c r="CT877">
        <v>2.16914166410431e-68</v>
      </c>
      <c r="CU877">
        <v>3.21805616032464e-78</v>
      </c>
      <c r="CV877">
        <v>5.04580343039997e-67</v>
      </c>
      <c r="CW877">
        <v>1.22229638701807e-65</v>
      </c>
      <c r="CX877">
        <v>3.05875899573497e-64</v>
      </c>
    </row>
    <row r="878" spans="1:102">
      <c r="A878" s="4">
        <v>45478</v>
      </c>
      <c r="B878" s="5">
        <v>0</v>
      </c>
      <c r="C878">
        <v>1.82088491581224e-96</v>
      </c>
      <c r="D878">
        <v>2.01978503425072e-96</v>
      </c>
      <c r="E878">
        <v>2.49872255542765e-96</v>
      </c>
      <c r="F878">
        <v>9.03342895587637e-96</v>
      </c>
      <c r="G878">
        <v>5.88444437014927e-95</v>
      </c>
      <c r="H878">
        <v>7.67870776362621e-94</v>
      </c>
      <c r="I878">
        <v>1.13324096702783e-92</v>
      </c>
      <c r="J878">
        <v>1.52646013466952e-89</v>
      </c>
      <c r="K878">
        <v>1.74858684922121e-88</v>
      </c>
      <c r="L878">
        <v>1.79322516874719e-96</v>
      </c>
      <c r="M878">
        <v>8.28510128337723e-80</v>
      </c>
      <c r="N878">
        <v>2.03266029570168e-96</v>
      </c>
      <c r="O878">
        <v>2.54936308263899e-96</v>
      </c>
      <c r="P878">
        <v>9.92380827965095e-96</v>
      </c>
      <c r="Q878">
        <v>6.59160344290797e-95</v>
      </c>
      <c r="R878">
        <v>8.34237880801639e-94</v>
      </c>
      <c r="S878">
        <v>1.19214529276607e-92</v>
      </c>
      <c r="T878">
        <v>1.62566445409608e-89</v>
      </c>
      <c r="U878">
        <v>1.93056307505773e-88</v>
      </c>
      <c r="V878">
        <v>1.76882026505635e-79</v>
      </c>
      <c r="W878">
        <v>1.81001377751169e-96</v>
      </c>
      <c r="X878">
        <v>2.09554306138135e-96</v>
      </c>
      <c r="Y878">
        <v>2.72187778510616e-96</v>
      </c>
      <c r="Z878">
        <v>1.49093528120656e-95</v>
      </c>
      <c r="AA878">
        <v>1.42336415405813e-94</v>
      </c>
      <c r="AB878">
        <v>2.45785318160667e-93</v>
      </c>
      <c r="AC878">
        <v>4.41182915065132e-92</v>
      </c>
      <c r="AD878">
        <v>9.54084959669259e-89</v>
      </c>
      <c r="AE878">
        <v>1.31216576104724e-87</v>
      </c>
      <c r="AF878">
        <v>4.91932664603646e-78</v>
      </c>
      <c r="AG878">
        <v>1.90627217210633e-96</v>
      </c>
      <c r="AH878">
        <v>2.29092721159411e-96</v>
      </c>
      <c r="AI878">
        <v>3.26030325007229e-96</v>
      </c>
      <c r="AJ878">
        <v>4.03207151681806e-95</v>
      </c>
      <c r="AK878">
        <v>8.83310134333729e-94</v>
      </c>
      <c r="AL878">
        <v>3.24748085809031e-92</v>
      </c>
      <c r="AM878">
        <v>1.05044988024404e-90</v>
      </c>
      <c r="AN878">
        <v>7.40449396031343e-87</v>
      </c>
      <c r="AO878">
        <v>1.43386641519572e-85</v>
      </c>
      <c r="AP878">
        <v>2.02852359894868e-96</v>
      </c>
      <c r="AQ878">
        <v>2.53562872408828e-96</v>
      </c>
      <c r="AR878">
        <v>3.96920255287298e-96</v>
      </c>
      <c r="AS878">
        <v>9.95985447371607e-95</v>
      </c>
      <c r="AT878">
        <v>4.15830739533746e-93</v>
      </c>
      <c r="AU878">
        <v>2.70760284466244e-91</v>
      </c>
      <c r="AV878">
        <v>1.37140236600087e-89</v>
      </c>
      <c r="AW878">
        <v>7.03925293203573e-75</v>
      </c>
      <c r="AX878">
        <v>2.4157855904414e-85</v>
      </c>
      <c r="AY878">
        <v>6.10152679906709e-84</v>
      </c>
      <c r="AZ878">
        <v>2.22640028055844e-96</v>
      </c>
      <c r="BA878">
        <v>2.93973196523946e-96</v>
      </c>
      <c r="BB878">
        <v>5.21836471253953e-96</v>
      </c>
      <c r="BC878">
        <v>2.95965773481598e-94</v>
      </c>
      <c r="BD878">
        <v>2.45110085298382e-92</v>
      </c>
      <c r="BE878">
        <v>2.89391365676875e-90</v>
      </c>
      <c r="BF878">
        <v>2.36608402795809e-96</v>
      </c>
      <c r="BG878">
        <v>3.23141106556503e-96</v>
      </c>
      <c r="BH878">
        <v>6.17827936418067e-96</v>
      </c>
      <c r="BI878">
        <v>2.33990497385907e-88</v>
      </c>
      <c r="BJ878">
        <v>5.45081456714588e-94</v>
      </c>
      <c r="BK878">
        <v>6.42116717217078e-92</v>
      </c>
      <c r="BL878">
        <v>1.02642794610904e-89</v>
      </c>
      <c r="BM878">
        <v>1.0791008019568e-83</v>
      </c>
      <c r="BN878">
        <v>2.54224161121374e-96</v>
      </c>
      <c r="BO878">
        <v>3.60681423400945e-96</v>
      </c>
      <c r="BP878">
        <v>7.48202603571186e-96</v>
      </c>
      <c r="BQ878">
        <v>1.05332804212503e-87</v>
      </c>
      <c r="BR878">
        <v>3.60336952613476e-82</v>
      </c>
      <c r="BS878">
        <v>1.0470520334373e-93</v>
      </c>
      <c r="BT878">
        <v>1.96789742056933e-72</v>
      </c>
      <c r="BU878">
        <v>1.76293114950045e-91</v>
      </c>
      <c r="BV878">
        <v>2.76434957137068e-96</v>
      </c>
      <c r="BW878">
        <v>4.09190301330327e-96</v>
      </c>
      <c r="BX878">
        <v>3.82534471598671e-89</v>
      </c>
      <c r="BY878">
        <v>9.2740987985458e-96</v>
      </c>
      <c r="BZ878">
        <v>7.94030287043223e-83</v>
      </c>
      <c r="CA878">
        <v>2.09446204821619e-93</v>
      </c>
      <c r="CB878">
        <v>4.99278430144627e-87</v>
      </c>
      <c r="CC878">
        <v>3.05666768919547e-81</v>
      </c>
      <c r="CD878">
        <v>5.05965864259882e-91</v>
      </c>
      <c r="CE878">
        <v>3.04474248696101e-96</v>
      </c>
      <c r="CF878">
        <v>4.72230197557537e-96</v>
      </c>
      <c r="CG878">
        <v>1.17711597288735e-95</v>
      </c>
      <c r="CH878">
        <v>1.49342310690508e-88</v>
      </c>
      <c r="CI878">
        <v>4.35587706714866e-93</v>
      </c>
      <c r="CJ878">
        <v>6.17732596250138e-82</v>
      </c>
      <c r="CK878">
        <v>2.48304156618443e-86</v>
      </c>
      <c r="CL878">
        <v>1.51447180377377e-90</v>
      </c>
      <c r="CM878">
        <v>2.74351500352059e-80</v>
      </c>
      <c r="CN878">
        <v>6.0908264255838e-88</v>
      </c>
      <c r="CO878">
        <v>1.29152802040815e-85</v>
      </c>
      <c r="CP878">
        <v>5.05461831310958e-81</v>
      </c>
      <c r="CQ878">
        <v>7.96842081661706e-70</v>
      </c>
      <c r="CR878">
        <v>2.59040018859774e-79</v>
      </c>
      <c r="CS878">
        <v>4.33005962871384e-80</v>
      </c>
      <c r="CT878">
        <v>1.76955809322605e-68</v>
      </c>
      <c r="CU878">
        <v>2.55977672340609e-78</v>
      </c>
      <c r="CV878">
        <v>4.13116767502437e-67</v>
      </c>
      <c r="CW878">
        <v>1.004399841819e-65</v>
      </c>
      <c r="CX878">
        <v>2.5227886268055e-64</v>
      </c>
    </row>
    <row r="879" spans="1:102">
      <c r="A879" s="4">
        <v>45479</v>
      </c>
      <c r="B879" s="5">
        <v>0</v>
      </c>
      <c r="C879">
        <v>1.38564613903534e-96</v>
      </c>
      <c r="D879">
        <v>1.53695524960961e-96</v>
      </c>
      <c r="E879">
        <v>1.90142796923337e-96</v>
      </c>
      <c r="F879">
        <v>6.87875342825117e-96</v>
      </c>
      <c r="G879">
        <v>4.48845837729296e-95</v>
      </c>
      <c r="H879">
        <v>5.87239003759983e-94</v>
      </c>
      <c r="I879">
        <v>8.69139367907393e-93</v>
      </c>
      <c r="J879">
        <v>1.17991269748366e-89</v>
      </c>
      <c r="K879">
        <v>1.35522782351335e-88</v>
      </c>
      <c r="L879">
        <v>1.3645612899763e-96</v>
      </c>
      <c r="M879">
        <v>6.56471811997664e-80</v>
      </c>
      <c r="N879">
        <v>1.54674918392014e-96</v>
      </c>
      <c r="O879">
        <v>1.93997983280235e-96</v>
      </c>
      <c r="P879">
        <v>7.55723456954584e-96</v>
      </c>
      <c r="Q879">
        <v>5.02810530597476e-95</v>
      </c>
      <c r="R879">
        <v>6.37979505991481e-94</v>
      </c>
      <c r="S879">
        <v>9.1423519041025e-93</v>
      </c>
      <c r="T879">
        <v>1.25644905845888e-89</v>
      </c>
      <c r="U879">
        <v>1.49614420502587e-88</v>
      </c>
      <c r="V879">
        <v>1.40245958314978e-79</v>
      </c>
      <c r="W879">
        <v>1.37732939930057e-96</v>
      </c>
      <c r="X879">
        <v>1.59462108931108e-96</v>
      </c>
      <c r="Y879">
        <v>2.07134767580356e-96</v>
      </c>
      <c r="Z879">
        <v>1.13582850138422e-95</v>
      </c>
      <c r="AA879">
        <v>1.08659037811319e-94</v>
      </c>
      <c r="AB879">
        <v>1.88171103479655e-93</v>
      </c>
      <c r="AC879">
        <v>3.38790104753886e-92</v>
      </c>
      <c r="AD879">
        <v>7.38742726526036e-89</v>
      </c>
      <c r="AE879">
        <v>1.0189165490171e-87</v>
      </c>
      <c r="AF879">
        <v>3.91435732531179e-78</v>
      </c>
      <c r="AG879">
        <v>1.45061975572467e-96</v>
      </c>
      <c r="AH879">
        <v>1.74340967525458e-96</v>
      </c>
      <c r="AI879">
        <v>2.48146652150706e-96</v>
      </c>
      <c r="AJ879">
        <v>3.07487926553448e-95</v>
      </c>
      <c r="AK879">
        <v>6.75640358828444e-94</v>
      </c>
      <c r="AL879">
        <v>2.4932618125988e-92</v>
      </c>
      <c r="AM879">
        <v>8.09467982156235e-91</v>
      </c>
      <c r="AN879">
        <v>5.760914489312e-87</v>
      </c>
      <c r="AO879">
        <v>1.11922224631058e-85</v>
      </c>
      <c r="AP879">
        <v>1.54372215015488e-96</v>
      </c>
      <c r="AQ879">
        <v>1.92979426856707e-96</v>
      </c>
      <c r="AR879">
        <v>3.02157717455494e-96</v>
      </c>
      <c r="AS879">
        <v>7.60275746389638e-95</v>
      </c>
      <c r="AT879">
        <v>3.1860859961813e-93</v>
      </c>
      <c r="AU879">
        <v>2.0836652146311e-91</v>
      </c>
      <c r="AV879">
        <v>1.05982194526461e-89</v>
      </c>
      <c r="AW879">
        <v>5.64699192514813e-75</v>
      </c>
      <c r="AX879">
        <v>1.88691590864556e-85</v>
      </c>
      <c r="AY879">
        <v>4.78273697220096e-84</v>
      </c>
      <c r="AZ879">
        <v>1.69444214264333e-96</v>
      </c>
      <c r="BA879">
        <v>2.2376488410724e-96</v>
      </c>
      <c r="BB879">
        <v>3.97357576415565e-96</v>
      </c>
      <c r="BC879">
        <v>2.26189218557565e-94</v>
      </c>
      <c r="BD879">
        <v>1.88171998275482e-92</v>
      </c>
      <c r="BE879">
        <v>2.23293899909566e-90</v>
      </c>
      <c r="BF879">
        <v>1.80084987225557e-96</v>
      </c>
      <c r="BG879">
        <v>2.45988942050588e-96</v>
      </c>
      <c r="BH879">
        <v>4.70531060103802e-96</v>
      </c>
      <c r="BI879">
        <v>1.81404078144899e-88</v>
      </c>
      <c r="BJ879">
        <v>4.16851774233267e-94</v>
      </c>
      <c r="BK879">
        <v>4.93483690422682e-92</v>
      </c>
      <c r="BL879">
        <v>7.93113555552949e-90</v>
      </c>
      <c r="BM879">
        <v>8.46480519848114e-84</v>
      </c>
      <c r="BN879">
        <v>1.93505428785084e-96</v>
      </c>
      <c r="BO879">
        <v>2.74595613534004e-96</v>
      </c>
      <c r="BP879">
        <v>5.69933992757046e-96</v>
      </c>
      <c r="BQ879">
        <v>8.179878261861e-88</v>
      </c>
      <c r="BR879">
        <v>2.83757477810762e-82</v>
      </c>
      <c r="BS879">
        <v>8.01308528224704e-94</v>
      </c>
      <c r="BT879">
        <v>1.5887974852613e-72</v>
      </c>
      <c r="BU879">
        <v>1.35638484087925e-91</v>
      </c>
      <c r="BV879">
        <v>2.10428183742904e-96</v>
      </c>
      <c r="BW879">
        <v>3.11565490451072e-96</v>
      </c>
      <c r="BX879">
        <v>2.96018098581813e-89</v>
      </c>
      <c r="BY879">
        <v>7.06598869990573e-96</v>
      </c>
      <c r="BZ879">
        <v>6.24269502674285e-83</v>
      </c>
      <c r="CA879">
        <v>1.60411614682366e-93</v>
      </c>
      <c r="CB879">
        <v>3.88406714475398e-87</v>
      </c>
      <c r="CC879">
        <v>2.41289389040518e-81</v>
      </c>
      <c r="CD879">
        <v>3.89744486727201e-91</v>
      </c>
      <c r="CE879">
        <v>2.31794007943176e-96</v>
      </c>
      <c r="CF879">
        <v>3.59616939857723e-96</v>
      </c>
      <c r="CG879">
        <v>8.9707329542475e-96</v>
      </c>
      <c r="CH879">
        <v>1.15743055929106e-88</v>
      </c>
      <c r="CI879">
        <v>3.33880028326311e-93</v>
      </c>
      <c r="CJ879">
        <v>4.86793125359458e-82</v>
      </c>
      <c r="CK879">
        <v>1.93514352138032e-86</v>
      </c>
      <c r="CL879">
        <v>1.16802569937548e-90</v>
      </c>
      <c r="CM879">
        <v>2.17109131262707e-80</v>
      </c>
      <c r="CN879">
        <v>4.72797214204672e-88</v>
      </c>
      <c r="CO879">
        <v>1.00841941887839e-85</v>
      </c>
      <c r="CP879">
        <v>3.99270512889449e-81</v>
      </c>
      <c r="CQ879">
        <v>6.47754571722691e-70</v>
      </c>
      <c r="CR879">
        <v>2.05515530122098e-79</v>
      </c>
      <c r="CS879">
        <v>3.42871525546812e-80</v>
      </c>
      <c r="CT879">
        <v>1.44358291444041e-68</v>
      </c>
      <c r="CU879">
        <v>2.03615367390932e-78</v>
      </c>
      <c r="CV879">
        <v>3.38232485561044e-67</v>
      </c>
      <c r="CW879">
        <v>8.25347315888873e-66</v>
      </c>
      <c r="CX879">
        <v>2.08073354730254e-64</v>
      </c>
    </row>
    <row r="880" spans="1:102">
      <c r="A880" s="4">
        <v>45480</v>
      </c>
      <c r="B880" s="5">
        <v>0</v>
      </c>
      <c r="C880">
        <v>1.05444073157476e-96</v>
      </c>
      <c r="D880">
        <v>1.16954596615022e-96</v>
      </c>
      <c r="E880">
        <v>1.44691066808603e-96</v>
      </c>
      <c r="F880">
        <v>5.23801630813701e-96</v>
      </c>
      <c r="G880">
        <v>3.42364660390393e-95</v>
      </c>
      <c r="H880">
        <v>4.4909853722294e-94</v>
      </c>
      <c r="I880">
        <v>6.66586595741158e-93</v>
      </c>
      <c r="J880">
        <v>9.12040833584954e-90</v>
      </c>
      <c r="K880">
        <v>1.05035815317837e-88</v>
      </c>
      <c r="L880">
        <v>1.03836793424997e-96</v>
      </c>
      <c r="M880">
        <v>5.20156875827387e-80</v>
      </c>
      <c r="N880">
        <v>1.17699600026636e-96</v>
      </c>
      <c r="O880">
        <v>1.47625961051105e-96</v>
      </c>
      <c r="P880">
        <v>5.75502790978715e-96</v>
      </c>
      <c r="Q880">
        <v>3.83546164993971e-95</v>
      </c>
      <c r="R880">
        <v>4.8789182761355e-94</v>
      </c>
      <c r="S880">
        <v>7.01110834198633e-93</v>
      </c>
      <c r="T880">
        <v>9.71088610873236e-90</v>
      </c>
      <c r="U880">
        <v>1.15947907175215e-88</v>
      </c>
      <c r="V880">
        <v>1.11198007012091e-79</v>
      </c>
      <c r="W880">
        <v>1.04807836146489e-96</v>
      </c>
      <c r="X880">
        <v>1.21344030826576e-96</v>
      </c>
      <c r="Y880">
        <v>1.57629457735282e-96</v>
      </c>
      <c r="Z880">
        <v>8.6530004015808e-96</v>
      </c>
      <c r="AA880">
        <v>8.29498632606448e-95</v>
      </c>
      <c r="AB880">
        <v>1.44062160316076e-93</v>
      </c>
      <c r="AC880">
        <v>2.60161332199578e-92</v>
      </c>
      <c r="AD880">
        <v>5.72004422102981e-89</v>
      </c>
      <c r="AE880">
        <v>7.91204102926589e-88</v>
      </c>
      <c r="AF880">
        <v>3.11469320350322e-78</v>
      </c>
      <c r="AG880">
        <v>1.10388102302802e-96</v>
      </c>
      <c r="AH880">
        <v>1.32674546768295e-96</v>
      </c>
      <c r="AI880">
        <v>1.88868200702413e-96</v>
      </c>
      <c r="AJ880">
        <v>2.34491927694005e-95</v>
      </c>
      <c r="AK880">
        <v>5.16794579000576e-94</v>
      </c>
      <c r="AL880">
        <v>1.91420819053168e-92</v>
      </c>
      <c r="AM880">
        <v>6.23769326245634e-91</v>
      </c>
      <c r="AN880">
        <v>4.48216122952397e-87</v>
      </c>
      <c r="AO880">
        <v>8.7362283080289e-86</v>
      </c>
      <c r="AP880">
        <v>1.17478449711229e-96</v>
      </c>
      <c r="AQ880">
        <v>1.46871104568086e-96</v>
      </c>
      <c r="AR880">
        <v>2.30019215556025e-96</v>
      </c>
      <c r="AS880">
        <v>5.80349037472049e-95</v>
      </c>
      <c r="AT880">
        <v>2.44117208294358e-93</v>
      </c>
      <c r="AU880">
        <v>1.6035072255518e-91</v>
      </c>
      <c r="AV880">
        <v>8.1903209699278e-90</v>
      </c>
      <c r="AW880">
        <v>4.53009972941349e-75</v>
      </c>
      <c r="AX880">
        <v>1.47382766930451e-85</v>
      </c>
      <c r="AY880">
        <v>3.74899163743006e-84</v>
      </c>
      <c r="AZ880">
        <v>1.28958579315941e-96</v>
      </c>
      <c r="BA880">
        <v>1.70324110488325e-96</v>
      </c>
      <c r="BB880">
        <v>3.02571879414606e-96</v>
      </c>
      <c r="BC880">
        <v>1.72863102050228e-94</v>
      </c>
      <c r="BD880">
        <v>1.44460399660173e-92</v>
      </c>
      <c r="BE880">
        <v>1.72293204456265e-90</v>
      </c>
      <c r="BF880">
        <v>1.37064458335355e-96</v>
      </c>
      <c r="BG880">
        <v>1.87257387247437e-96</v>
      </c>
      <c r="BH880">
        <v>3.5835135046413e-96</v>
      </c>
      <c r="BI880">
        <v>1.40635794765966e-88</v>
      </c>
      <c r="BJ880">
        <v>3.18787948652809e-94</v>
      </c>
      <c r="BK880">
        <v>3.79255275567439e-92</v>
      </c>
      <c r="BL880">
        <v>6.12833189485505e-90</v>
      </c>
      <c r="BM880">
        <v>6.64005873392926e-84</v>
      </c>
      <c r="BN880">
        <v>1.47288718350724e-96</v>
      </c>
      <c r="BO880">
        <v>2.09056373749195e-96</v>
      </c>
      <c r="BP880">
        <v>4.34140096123511e-96</v>
      </c>
      <c r="BQ880">
        <v>6.35228586944765e-88</v>
      </c>
      <c r="BR880">
        <v>2.23452814454739e-82</v>
      </c>
      <c r="BS880">
        <v>6.132411103489e-94</v>
      </c>
      <c r="BT880">
        <v>1.28272816600488e-72</v>
      </c>
      <c r="BU880">
        <v>1.04359142809101e-91</v>
      </c>
      <c r="BV880">
        <v>1.60182419717087e-96</v>
      </c>
      <c r="BW880">
        <v>2.37232049735188e-96</v>
      </c>
      <c r="BX880">
        <v>2.29068806064139e-89</v>
      </c>
      <c r="BY880">
        <v>5.38361692121946e-96</v>
      </c>
      <c r="BZ880">
        <v>4.90802955917959e-83</v>
      </c>
      <c r="CA880">
        <v>1.22856778389143e-93</v>
      </c>
      <c r="CB880">
        <v>3.0215560445072e-87</v>
      </c>
      <c r="CC880">
        <v>1.90470719042641e-81</v>
      </c>
      <c r="CD880">
        <v>3.0021939352216e-91</v>
      </c>
      <c r="CE880">
        <v>1.76463073728097e-96</v>
      </c>
      <c r="CF880">
        <v>2.73858686868408e-96</v>
      </c>
      <c r="CG880">
        <v>6.83654368656686e-96</v>
      </c>
      <c r="CH880">
        <v>8.97030113826594e-89</v>
      </c>
      <c r="CI880">
        <v>2.55920612945939e-93</v>
      </c>
      <c r="CJ880">
        <v>3.83608616957739e-82</v>
      </c>
      <c r="CK880">
        <v>1.50814247306158e-86</v>
      </c>
      <c r="CL880">
        <v>9.00831584262033e-91</v>
      </c>
      <c r="CM880">
        <v>1.7181015892809e-80</v>
      </c>
      <c r="CN880">
        <v>3.67006363571012e-88</v>
      </c>
      <c r="CO880">
        <v>7.87369463381564e-86</v>
      </c>
      <c r="CP880">
        <v>3.15388685332663e-81</v>
      </c>
      <c r="CQ880">
        <v>5.26561027390342e-70</v>
      </c>
      <c r="CR880">
        <v>1.63050610123029e-79</v>
      </c>
      <c r="CS880">
        <v>2.71499455229712e-80</v>
      </c>
      <c r="CT880">
        <v>1.17765652274523e-68</v>
      </c>
      <c r="CU880">
        <v>1.61964195777896e-78</v>
      </c>
      <c r="CV880">
        <v>2.76922224630176e-67</v>
      </c>
      <c r="CW880">
        <v>6.78214156835485e-66</v>
      </c>
      <c r="CX880">
        <v>1.71613747139505e-64</v>
      </c>
    </row>
    <row r="881" spans="1:102">
      <c r="A881" s="4">
        <v>45481</v>
      </c>
      <c r="B881" s="5">
        <v>0</v>
      </c>
      <c r="C881">
        <v>8.02402016756503e-97</v>
      </c>
      <c r="D881">
        <v>8.89965903225463e-97</v>
      </c>
      <c r="E881">
        <v>1.10104117285066e-96</v>
      </c>
      <c r="F881">
        <v>3.98863178032269e-96</v>
      </c>
      <c r="G881">
        <v>2.61144355650176e-95</v>
      </c>
      <c r="H881">
        <v>3.43453843969303e-94</v>
      </c>
      <c r="I881">
        <v>5.11238708751302e-93</v>
      </c>
      <c r="J881">
        <v>7.04983075345845e-90</v>
      </c>
      <c r="K881">
        <v>8.14071428289711e-89</v>
      </c>
      <c r="L881">
        <v>7.90149900050391e-97</v>
      </c>
      <c r="M881">
        <v>4.12147438055527e-80</v>
      </c>
      <c r="N881">
        <v>8.95632982409242e-97</v>
      </c>
      <c r="O881">
        <v>1.12338406855098e-96</v>
      </c>
      <c r="P881">
        <v>4.38260127052681e-96</v>
      </c>
      <c r="Q881">
        <v>2.92570754528921e-95</v>
      </c>
      <c r="R881">
        <v>3.73112976010183e-94</v>
      </c>
      <c r="S881">
        <v>5.37669524667909e-93</v>
      </c>
      <c r="T881">
        <v>7.50538260029324e-90</v>
      </c>
      <c r="U881">
        <v>8.98570948784094e-89</v>
      </c>
      <c r="V881">
        <v>8.81665105506321e-80</v>
      </c>
      <c r="W881">
        <v>7.97534890579141e-97</v>
      </c>
      <c r="X881">
        <v>9.2337759204524e-97</v>
      </c>
      <c r="Y881">
        <v>1.19955940904345e-96</v>
      </c>
      <c r="Z881">
        <v>6.59205279315435e-96</v>
      </c>
      <c r="AA881">
        <v>6.33235833617961e-95</v>
      </c>
      <c r="AB881">
        <v>1.10292736185553e-93</v>
      </c>
      <c r="AC881">
        <v>1.99781273813014e-92</v>
      </c>
      <c r="AD881">
        <v>4.42899871843873e-89</v>
      </c>
      <c r="AE881">
        <v>6.1438194628542e-88</v>
      </c>
      <c r="AF881">
        <v>2.47839247817685e-78</v>
      </c>
      <c r="AG881">
        <v>8.40022554557067e-97</v>
      </c>
      <c r="AH881">
        <v>1.00966144700482e-96</v>
      </c>
      <c r="AI881">
        <v>1.43750467156261e-96</v>
      </c>
      <c r="AJ881">
        <v>1.78824785716344e-95</v>
      </c>
      <c r="AK881">
        <v>3.95294079470285e-94</v>
      </c>
      <c r="AL881">
        <v>1.46963827581921e-92</v>
      </c>
      <c r="AM881">
        <v>4.80671479161821e-91</v>
      </c>
      <c r="AN881">
        <v>3.48725351239241e-87</v>
      </c>
      <c r="AO881">
        <v>6.81917155431757e-86</v>
      </c>
      <c r="AP881">
        <v>8.94020089074543e-97</v>
      </c>
      <c r="AQ881">
        <v>1.11779383347732e-96</v>
      </c>
      <c r="AR881">
        <v>1.75103385427351e-96</v>
      </c>
      <c r="AS881">
        <v>4.43003736841732e-95</v>
      </c>
      <c r="AT881">
        <v>1.8704206719347e-93</v>
      </c>
      <c r="AU881">
        <v>1.2339964230182e-91</v>
      </c>
      <c r="AV881">
        <v>6.32949316525406e-90</v>
      </c>
      <c r="AW881">
        <v>3.63411243197303e-75</v>
      </c>
      <c r="AX881">
        <v>1.15117371625043e-85</v>
      </c>
      <c r="AY881">
        <v>2.93868100612956e-84</v>
      </c>
      <c r="AZ881">
        <v>9.81462555897913e-97</v>
      </c>
      <c r="BA881">
        <v>1.29646359124146e-96</v>
      </c>
      <c r="BB881">
        <v>2.30396365069093e-96</v>
      </c>
      <c r="BC881">
        <v>1.32109088687734e-94</v>
      </c>
      <c r="BD881">
        <v>1.10902829490189e-92</v>
      </c>
      <c r="BE881">
        <v>1.32941152053117e-90</v>
      </c>
      <c r="BF881">
        <v>1.04321109688563e-96</v>
      </c>
      <c r="BG881">
        <v>1.42548395148394e-96</v>
      </c>
      <c r="BH881">
        <v>2.72916496786028e-96</v>
      </c>
      <c r="BI881">
        <v>1.09029669959389e-88</v>
      </c>
      <c r="BJ881">
        <v>2.43793504503573e-94</v>
      </c>
      <c r="BK881">
        <v>2.91467715616111e-92</v>
      </c>
      <c r="BL881">
        <v>4.73531836014076e-90</v>
      </c>
      <c r="BM881">
        <v>5.20867036585101e-84</v>
      </c>
      <c r="BN881">
        <v>1.12110376589433e-96</v>
      </c>
      <c r="BO881">
        <v>1.5915974236829e-96</v>
      </c>
      <c r="BP881">
        <v>3.30700786507686e-96</v>
      </c>
      <c r="BQ881">
        <v>4.9330239980842e-88</v>
      </c>
      <c r="BR881">
        <v>1.75964209553071e-82</v>
      </c>
      <c r="BS881">
        <v>4.69313183102563e-94</v>
      </c>
      <c r="BT881">
        <v>1.03562068994063e-72</v>
      </c>
      <c r="BU881">
        <v>8.02930728500346e-92</v>
      </c>
      <c r="BV881">
        <v>1.21934272410803e-96</v>
      </c>
      <c r="BW881">
        <v>1.80633114421389e-96</v>
      </c>
      <c r="BX881">
        <v>1.7726118153836e-89</v>
      </c>
      <c r="BY881">
        <v>4.10180821900465e-96</v>
      </c>
      <c r="BZ881">
        <v>3.8587107091709e-83</v>
      </c>
      <c r="CA881">
        <v>9.40941086830798e-94</v>
      </c>
      <c r="CB881">
        <v>2.35057752346742e-87</v>
      </c>
      <c r="CC881">
        <v>1.50355119041427e-81</v>
      </c>
      <c r="CD881">
        <v>2.31258394416447e-91</v>
      </c>
      <c r="CE881">
        <v>1.34340039585679e-96</v>
      </c>
      <c r="CF881">
        <v>2.08551297551449e-96</v>
      </c>
      <c r="CG881">
        <v>5.21009026263956e-96</v>
      </c>
      <c r="CH881">
        <v>6.95214947152555e-89</v>
      </c>
      <c r="CI881">
        <v>1.9616435344574e-93</v>
      </c>
      <c r="CJ881">
        <v>3.02295910394312e-82</v>
      </c>
      <c r="CK881">
        <v>1.17536177235571e-86</v>
      </c>
      <c r="CL881">
        <v>6.9476000706694e-91</v>
      </c>
      <c r="CM881">
        <v>1.3596264025937e-80</v>
      </c>
      <c r="CN881">
        <v>2.84886769326932e-88</v>
      </c>
      <c r="CO881">
        <v>6.14774626767209e-86</v>
      </c>
      <c r="CP881">
        <v>2.49129398802879e-81</v>
      </c>
      <c r="CQ881">
        <v>4.28042545232814e-70</v>
      </c>
      <c r="CR881">
        <v>1.29360060749168e-79</v>
      </c>
      <c r="CS881">
        <v>2.14984181239532e-80</v>
      </c>
      <c r="CT881">
        <v>9.60717165388445e-69</v>
      </c>
      <c r="CU881">
        <v>1.28833108473663e-78</v>
      </c>
      <c r="CV881">
        <v>2.26725467741286e-67</v>
      </c>
      <c r="CW881">
        <v>5.573101574053e-66</v>
      </c>
      <c r="CX881">
        <v>1.41542766229933e-64</v>
      </c>
    </row>
    <row r="882" spans="1:102">
      <c r="A882" s="4">
        <v>45482</v>
      </c>
      <c r="B882" s="5">
        <v>0</v>
      </c>
      <c r="C882">
        <v>6.10607099341882e-97</v>
      </c>
      <c r="D882">
        <v>6.77219478178962e-97</v>
      </c>
      <c r="E882">
        <v>8.37848314344461e-97</v>
      </c>
      <c r="F882">
        <v>3.03725348732932e-96</v>
      </c>
      <c r="G882">
        <v>1.99192207274856e-95</v>
      </c>
      <c r="H882">
        <v>2.62660711256973e-94</v>
      </c>
      <c r="I882">
        <v>3.92094617789471e-93</v>
      </c>
      <c r="J882">
        <v>5.44932987881566e-90</v>
      </c>
      <c r="K882">
        <v>6.30939349926158e-89</v>
      </c>
      <c r="L882">
        <v>6.01267473658783e-97</v>
      </c>
      <c r="M882">
        <v>3.26565923838915e-80</v>
      </c>
      <c r="N882">
        <v>6.81530301710635e-97</v>
      </c>
      <c r="O882">
        <v>8.54857612038039e-97</v>
      </c>
      <c r="P882">
        <v>3.33746316374024e-96</v>
      </c>
      <c r="Q882">
        <v>2.23174292138989e-95</v>
      </c>
      <c r="R882">
        <v>2.85336386152664e-94</v>
      </c>
      <c r="S882">
        <v>4.12329267699813e-93</v>
      </c>
      <c r="T882">
        <v>5.80078556633052e-90</v>
      </c>
      <c r="U882">
        <v>6.96372853695974e-89</v>
      </c>
      <c r="V882">
        <v>6.99053318629129e-80</v>
      </c>
      <c r="W882">
        <v>6.06883917341114e-97</v>
      </c>
      <c r="X882">
        <v>7.02651932405331e-97</v>
      </c>
      <c r="Y882">
        <v>9.12864128383012e-97</v>
      </c>
      <c r="Z882">
        <v>5.02197586295628e-96</v>
      </c>
      <c r="AA882">
        <v>4.83409610318788e-95</v>
      </c>
      <c r="AB882">
        <v>8.44391583102096e-94</v>
      </c>
      <c r="AC882">
        <v>1.53414640742212e-92</v>
      </c>
      <c r="AD882">
        <v>3.42934930043573e-89</v>
      </c>
      <c r="AE882">
        <v>4.77076868693001e-88</v>
      </c>
      <c r="AF882">
        <v>1.9720816384018e-78</v>
      </c>
      <c r="AG882">
        <v>6.392336469081e-97</v>
      </c>
      <c r="AH882">
        <v>7.68358560149274e-97</v>
      </c>
      <c r="AI882">
        <v>1.09410672057004e-96</v>
      </c>
      <c r="AJ882">
        <v>1.36372724577979e-95</v>
      </c>
      <c r="AK882">
        <v>3.02358836098347e-94</v>
      </c>
      <c r="AL882">
        <v>1.12831857546128e-92</v>
      </c>
      <c r="AM882">
        <v>3.70401462736602e-91</v>
      </c>
      <c r="AN882">
        <v>2.713185991523e-87</v>
      </c>
      <c r="AO882">
        <v>5.32278908559169e-86</v>
      </c>
      <c r="AP882">
        <v>6.80356202659092e-97</v>
      </c>
      <c r="AQ882">
        <v>8.50720811579886e-97</v>
      </c>
      <c r="AR882">
        <v>1.33298408831538e-96</v>
      </c>
      <c r="AS882">
        <v>3.38162542161159e-95</v>
      </c>
      <c r="AT882">
        <v>1.43311219135171e-93</v>
      </c>
      <c r="AU882">
        <v>9.49635366341486e-92</v>
      </c>
      <c r="AV882">
        <v>4.89144245695316e-90</v>
      </c>
      <c r="AW882">
        <v>2.91533828327679e-75</v>
      </c>
      <c r="AX882">
        <v>8.99155954651855e-86</v>
      </c>
      <c r="AY882">
        <v>2.30351168820066e-84</v>
      </c>
      <c r="AZ882">
        <v>7.46959801130883e-97</v>
      </c>
      <c r="BA882">
        <v>9.86834942759186e-97</v>
      </c>
      <c r="BB882">
        <v>1.75437600399584e-96</v>
      </c>
      <c r="BC882">
        <v>1.0096319461442e-94</v>
      </c>
      <c r="BD882">
        <v>8.5140547860191e-93</v>
      </c>
      <c r="BE882">
        <v>1.02577173395575e-90</v>
      </c>
      <c r="BF882">
        <v>7.93998242843602e-97</v>
      </c>
      <c r="BG882">
        <v>1.08513982611835e-96</v>
      </c>
      <c r="BH882">
        <v>2.0785023710046e-96</v>
      </c>
      <c r="BI882">
        <v>8.45266239026705e-89</v>
      </c>
      <c r="BJ882">
        <v>1.86441401967971e-94</v>
      </c>
      <c r="BK882">
        <v>2.24000652484794e-92</v>
      </c>
      <c r="BL882">
        <v>3.65894673399439e-90</v>
      </c>
      <c r="BM882">
        <v>4.08584442807182e-84</v>
      </c>
      <c r="BN882">
        <v>8.53340068736756e-97</v>
      </c>
      <c r="BO882">
        <v>1.21172212847971e-96</v>
      </c>
      <c r="BP882">
        <v>2.51907182042509e-96</v>
      </c>
      <c r="BQ882">
        <v>3.8308612467689e-88</v>
      </c>
      <c r="BR882">
        <v>1.38567970688546e-82</v>
      </c>
      <c r="BS882">
        <v>3.59165193168998e-94</v>
      </c>
      <c r="BT882">
        <v>8.36116522469052e-73</v>
      </c>
      <c r="BU882">
        <v>6.17768349949163e-92</v>
      </c>
      <c r="BV882">
        <v>9.28189669792212e-97</v>
      </c>
      <c r="BW882">
        <v>1.3753757872064e-96</v>
      </c>
      <c r="BX882">
        <v>1.37170691287409e-89</v>
      </c>
      <c r="BY882">
        <v>3.12519084225107e-96</v>
      </c>
      <c r="BZ882">
        <v>3.03373240880789e-83</v>
      </c>
      <c r="CA882">
        <v>7.20652238515277e-94</v>
      </c>
      <c r="CB882">
        <v>1.82859911000949e-87</v>
      </c>
      <c r="CC882">
        <v>1.18688383892229e-81</v>
      </c>
      <c r="CD882">
        <v>1.78137875613767e-91</v>
      </c>
      <c r="CE882">
        <v>1.02272083027994e-96</v>
      </c>
      <c r="CF882">
        <v>1.58817832877439e-96</v>
      </c>
      <c r="CG882">
        <v>3.97057944978866e-96</v>
      </c>
      <c r="CH882">
        <v>5.38804456275921e-89</v>
      </c>
      <c r="CI882">
        <v>1.50360898938982e-93</v>
      </c>
      <c r="CJ882">
        <v>2.38218886128914e-82</v>
      </c>
      <c r="CK882">
        <v>9.16011133292125e-87</v>
      </c>
      <c r="CL882">
        <v>5.35828756253939e-91</v>
      </c>
      <c r="CM882">
        <v>1.07594566361095e-80</v>
      </c>
      <c r="CN882">
        <v>2.2114186399329e-88</v>
      </c>
      <c r="CO882">
        <v>4.8001333464669e-86</v>
      </c>
      <c r="CP882">
        <v>1.9679037401871e-81</v>
      </c>
      <c r="CQ882">
        <v>3.47956667886026e-70</v>
      </c>
      <c r="CR882">
        <v>1.02630865989411e-79</v>
      </c>
      <c r="CS882">
        <v>1.70233115731769e-80</v>
      </c>
      <c r="CT882">
        <v>7.8374080561322e-69</v>
      </c>
      <c r="CU882">
        <v>1.0247925326501e-78</v>
      </c>
      <c r="CV882">
        <v>1.85627707531075e-67</v>
      </c>
      <c r="CW882">
        <v>4.57959493202471e-66</v>
      </c>
      <c r="CX882">
        <v>1.16740966303448e-64</v>
      </c>
    </row>
    <row r="883" spans="1:102">
      <c r="A883" s="4">
        <v>45483</v>
      </c>
      <c r="B883" s="5">
        <v>0</v>
      </c>
      <c r="C883">
        <v>4.64656147422107e-97</v>
      </c>
      <c r="D883">
        <v>5.1533010417818e-97</v>
      </c>
      <c r="E883">
        <v>6.37569071103607e-97</v>
      </c>
      <c r="F883">
        <v>2.31280026581098e-96</v>
      </c>
      <c r="G883">
        <v>1.51937169486589e-95</v>
      </c>
      <c r="H883">
        <v>2.00873128791825e-94</v>
      </c>
      <c r="I883">
        <v>3.00717035260973e-93</v>
      </c>
      <c r="J883">
        <v>4.21218567737631e-90</v>
      </c>
      <c r="K883">
        <v>4.89004342187277e-89</v>
      </c>
      <c r="L883">
        <v>4.57536696340692e-97</v>
      </c>
      <c r="M883">
        <v>2.58755223897319e-80</v>
      </c>
      <c r="N883">
        <v>5.1860925319781e-97</v>
      </c>
      <c r="O883">
        <v>6.50517981577821e-97</v>
      </c>
      <c r="P883">
        <v>2.54156368375516e-96</v>
      </c>
      <c r="Q883">
        <v>1.70238352371057e-95</v>
      </c>
      <c r="R883">
        <v>2.1820965060743e-94</v>
      </c>
      <c r="S883">
        <v>3.16208036103359e-93</v>
      </c>
      <c r="T883">
        <v>4.48333082775328e-90</v>
      </c>
      <c r="U883">
        <v>5.39673747542941e-89</v>
      </c>
      <c r="V883">
        <v>5.54264356425633e-80</v>
      </c>
      <c r="W883">
        <v>4.61808120842284e-97</v>
      </c>
      <c r="X883">
        <v>5.34688888217568e-97</v>
      </c>
      <c r="Y883">
        <v>6.94689158684076e-97</v>
      </c>
      <c r="Z883">
        <v>3.82585544379256e-96</v>
      </c>
      <c r="AA883">
        <v>3.69032883169541e-95</v>
      </c>
      <c r="AB883">
        <v>6.46458837458177e-94</v>
      </c>
      <c r="AC883">
        <v>1.17809099494189e-92</v>
      </c>
      <c r="AD883">
        <v>2.65532626491624e-89</v>
      </c>
      <c r="AE883">
        <v>3.70457400348269e-88</v>
      </c>
      <c r="AF883">
        <v>1.5692050483394e-78</v>
      </c>
      <c r="AG883">
        <v>4.86438909392313e-97</v>
      </c>
      <c r="AH883">
        <v>5.84725581542581e-97</v>
      </c>
      <c r="AI883">
        <v>8.32741303344788e-97</v>
      </c>
      <c r="AJ883">
        <v>1.03998555922628e-95</v>
      </c>
      <c r="AK883">
        <v>2.31273043120626e-94</v>
      </c>
      <c r="AL883">
        <v>8.6626949425659e-93</v>
      </c>
      <c r="AM883">
        <v>2.85428300884904e-91</v>
      </c>
      <c r="AN883">
        <v>2.11093865084263e-87</v>
      </c>
      <c r="AO883">
        <v>4.15476915693011e-86</v>
      </c>
      <c r="AP883">
        <v>5.17756332320305e-97</v>
      </c>
      <c r="AQ883">
        <v>6.47459197544339e-97</v>
      </c>
      <c r="AR883">
        <v>1.01474141488193e-96</v>
      </c>
      <c r="AS883">
        <v>2.58133041562887e-95</v>
      </c>
      <c r="AT883">
        <v>1.09804739332393e-93</v>
      </c>
      <c r="AU883">
        <v>7.30802222696234e-92</v>
      </c>
      <c r="AV883">
        <v>3.78011456599137e-90</v>
      </c>
      <c r="AW883">
        <v>2.33872712114327e-75</v>
      </c>
      <c r="AX883">
        <v>7.02310536952882e-86</v>
      </c>
      <c r="AY883">
        <v>1.80562847298136e-84</v>
      </c>
      <c r="AZ883">
        <v>5.68487244425222e-97</v>
      </c>
      <c r="BA883">
        <v>7.51153528594109e-97</v>
      </c>
      <c r="BB883">
        <v>1.33588701791596e-96</v>
      </c>
      <c r="BC883">
        <v>7.71602210988677e-95</v>
      </c>
      <c r="BD883">
        <v>6.53627406341291e-93</v>
      </c>
      <c r="BE883">
        <v>7.91483776004894e-91</v>
      </c>
      <c r="BF883">
        <v>6.04319883491572e-97</v>
      </c>
      <c r="BG883">
        <v>8.26055204241523e-97</v>
      </c>
      <c r="BH883">
        <v>1.5829647880557e-96</v>
      </c>
      <c r="BI883">
        <v>6.55303290474469e-89</v>
      </c>
      <c r="BJ883">
        <v>1.42581304599683e-94</v>
      </c>
      <c r="BK883">
        <v>1.72150428982631e-92</v>
      </c>
      <c r="BL883">
        <v>2.82724205296963e-90</v>
      </c>
      <c r="BM883">
        <v>3.20506454005138e-84</v>
      </c>
      <c r="BN883">
        <v>6.49528877740579e-97</v>
      </c>
      <c r="BO883">
        <v>9.22513749233346e-97</v>
      </c>
      <c r="BP883">
        <v>1.91887137289534e-96</v>
      </c>
      <c r="BQ883">
        <v>2.97494962475135e-88</v>
      </c>
      <c r="BR883">
        <v>1.091192495878e-82</v>
      </c>
      <c r="BS883">
        <v>2.74868977641934e-94</v>
      </c>
      <c r="BT883">
        <v>6.75045261200622e-73</v>
      </c>
      <c r="BU883">
        <v>4.75305926807076e-92</v>
      </c>
      <c r="BV883">
        <v>7.06557756474192e-97</v>
      </c>
      <c r="BW883">
        <v>1.04723795751893e-96</v>
      </c>
      <c r="BX883">
        <v>1.06147315418239e-89</v>
      </c>
      <c r="BY883">
        <v>2.38110049698681e-96</v>
      </c>
      <c r="BZ883">
        <v>2.38513146538233e-83</v>
      </c>
      <c r="CA883">
        <v>5.51936410346838e-94</v>
      </c>
      <c r="CB883">
        <v>1.42253325905824e-87</v>
      </c>
      <c r="CC883">
        <v>9.36910732455188e-82</v>
      </c>
      <c r="CD883">
        <v>1.37219246910288e-91</v>
      </c>
      <c r="CE883">
        <v>7.7858983341619e-97</v>
      </c>
      <c r="CF883">
        <v>1.20944362460884e-96</v>
      </c>
      <c r="CG883">
        <v>3.02595540205554e-96</v>
      </c>
      <c r="CH883">
        <v>4.17583429831775e-89</v>
      </c>
      <c r="CI883">
        <v>1.15252335345722e-93</v>
      </c>
      <c r="CJ883">
        <v>1.87724133067094e-82</v>
      </c>
      <c r="CK883">
        <v>7.13887771450476e-87</v>
      </c>
      <c r="CL883">
        <v>4.1325414976458e-91</v>
      </c>
      <c r="CM883">
        <v>8.51453802923217e-81</v>
      </c>
      <c r="CN883">
        <v>1.71660214779155e-88</v>
      </c>
      <c r="CO883">
        <v>3.74792308280936e-86</v>
      </c>
      <c r="CP883">
        <v>1.5544713507323e-81</v>
      </c>
      <c r="CQ883">
        <v>2.82854693008364e-70</v>
      </c>
      <c r="CR883">
        <v>8.14246266794853e-80</v>
      </c>
      <c r="CS883">
        <v>1.34797423348361e-80</v>
      </c>
      <c r="CT883">
        <v>6.39365749372139e-69</v>
      </c>
      <c r="CU883">
        <v>8.15162924668612e-79</v>
      </c>
      <c r="CV883">
        <v>1.51979599585882e-67</v>
      </c>
      <c r="CW883">
        <v>3.76319890508905e-66</v>
      </c>
      <c r="CX883">
        <v>9.62850562869713e-65</v>
      </c>
    </row>
    <row r="884" spans="1:102">
      <c r="A884" s="4">
        <v>45484</v>
      </c>
      <c r="B884" s="5">
        <v>0</v>
      </c>
      <c r="C884">
        <v>3.53591262832083e-97</v>
      </c>
      <c r="D884">
        <v>3.9214039883487e-97</v>
      </c>
      <c r="E884">
        <v>4.85164573887554e-97</v>
      </c>
      <c r="F884">
        <v>1.76114540036783e-96</v>
      </c>
      <c r="G884">
        <v>1.15892599829696e-95</v>
      </c>
      <c r="H884">
        <v>1.53620284865102e-94</v>
      </c>
      <c r="I884">
        <v>2.30634981725032e-93</v>
      </c>
      <c r="J884">
        <v>3.25590642793884e-90</v>
      </c>
      <c r="K884">
        <v>3.78998784440095e-89</v>
      </c>
      <c r="L884">
        <v>3.48164232510725e-97</v>
      </c>
      <c r="M884">
        <v>2.05025267508248e-80</v>
      </c>
      <c r="N884">
        <v>3.94634775336414e-97</v>
      </c>
      <c r="O884">
        <v>4.95022373748166e-97</v>
      </c>
      <c r="P884">
        <v>1.93546581959903e-96</v>
      </c>
      <c r="Q884">
        <v>1.29858575948476e-95</v>
      </c>
      <c r="R884">
        <v>1.66874795053125e-94</v>
      </c>
      <c r="S884">
        <v>2.42494359768623e-93</v>
      </c>
      <c r="T884">
        <v>3.46509193985986e-90</v>
      </c>
      <c r="U884">
        <v>4.18235363771834e-89</v>
      </c>
      <c r="V884">
        <v>4.3946429924168e-80</v>
      </c>
      <c r="W884">
        <v>3.51412740361672e-97</v>
      </c>
      <c r="X884">
        <v>4.06875999322557e-97</v>
      </c>
      <c r="Y884">
        <v>5.28658112479125e-97</v>
      </c>
      <c r="Z884">
        <v>2.914623643017e-96</v>
      </c>
      <c r="AA884">
        <v>2.81718158889763e-95</v>
      </c>
      <c r="AB884">
        <v>4.94923248532606e-94</v>
      </c>
      <c r="AC884">
        <v>9.04671408071116e-93</v>
      </c>
      <c r="AD884">
        <v>2.05600449398075e-89</v>
      </c>
      <c r="AE884">
        <v>2.87665771448344e-88</v>
      </c>
      <c r="AF884">
        <v>1.24863212342945e-78</v>
      </c>
      <c r="AG884">
        <v>3.70166391732665e-97</v>
      </c>
      <c r="AH884">
        <v>4.44979757278617e-97</v>
      </c>
      <c r="AI884">
        <v>6.33812098915286e-97</v>
      </c>
      <c r="AJ884">
        <v>7.93098426334539e-96</v>
      </c>
      <c r="AK884">
        <v>1.76899807314476e-94</v>
      </c>
      <c r="AL884">
        <v>6.6508063586828e-93</v>
      </c>
      <c r="AM884">
        <v>2.19948685770576e-91</v>
      </c>
      <c r="AN884">
        <v>1.64237247337383e-87</v>
      </c>
      <c r="AO884">
        <v>3.24305668885219e-86</v>
      </c>
      <c r="AP884">
        <v>3.94016573258615e-97</v>
      </c>
      <c r="AQ884">
        <v>4.92762615312138e-97</v>
      </c>
      <c r="AR884">
        <v>7.72477438359028e-97</v>
      </c>
      <c r="AS884">
        <v>1.9704330654897e-95</v>
      </c>
      <c r="AT884">
        <v>8.4132148171575e-94</v>
      </c>
      <c r="AU884">
        <v>5.62396797204117e-92</v>
      </c>
      <c r="AV884">
        <v>2.92127859165426e-90</v>
      </c>
      <c r="AW884">
        <v>1.87616119149758e-75</v>
      </c>
      <c r="AX884">
        <v>5.48558998873585e-86</v>
      </c>
      <c r="AY884">
        <v>1.41535821117873e-84</v>
      </c>
      <c r="AZ884">
        <v>4.32657482021688e-97</v>
      </c>
      <c r="BA884">
        <v>5.71758859902838e-97</v>
      </c>
      <c r="BB884">
        <v>1.01722441576483e-96</v>
      </c>
      <c r="BC884">
        <v>5.89690098587317e-95</v>
      </c>
      <c r="BD884">
        <v>5.01792385005438e-93</v>
      </c>
      <c r="BE884">
        <v>6.10707574515509e-91</v>
      </c>
      <c r="BF884">
        <v>4.59953815050662e-97</v>
      </c>
      <c r="BG884">
        <v>6.2882882078447e-97</v>
      </c>
      <c r="BH884">
        <v>1.20556874008183e-96</v>
      </c>
      <c r="BI884">
        <v>5.08032123701672e-89</v>
      </c>
      <c r="BJ884">
        <v>1.09039236720621e-94</v>
      </c>
      <c r="BK884">
        <v>1.32302160057462e-92</v>
      </c>
      <c r="BL884">
        <v>2.18458977598316e-90</v>
      </c>
      <c r="BM884">
        <v>2.51415316631194e-84</v>
      </c>
      <c r="BN884">
        <v>4.94395818625707e-97</v>
      </c>
      <c r="BO884">
        <v>7.0233231835671e-97</v>
      </c>
      <c r="BP884">
        <v>1.46167618154255e-96</v>
      </c>
      <c r="BQ884">
        <v>2.31027038039277e-88</v>
      </c>
      <c r="BR884">
        <v>8.5929025094606e-83</v>
      </c>
      <c r="BS884">
        <v>2.10357115991999e-94</v>
      </c>
      <c r="BT884">
        <v>5.4500310952327e-73</v>
      </c>
      <c r="BU884">
        <v>3.65696500965239e-92</v>
      </c>
      <c r="BV884">
        <v>5.3784681881464e-97</v>
      </c>
      <c r="BW884">
        <v>7.97387404563717e-97</v>
      </c>
      <c r="BX884">
        <v>8.21403790029027e-90</v>
      </c>
      <c r="BY884">
        <v>1.81417383456471e-96</v>
      </c>
      <c r="BZ884">
        <v>1.8751990421569e-83</v>
      </c>
      <c r="CA884">
        <v>4.22719562917906e-94</v>
      </c>
      <c r="CB884">
        <v>1.10663997485821e-87</v>
      </c>
      <c r="CC884">
        <v>7.39585199329009e-82</v>
      </c>
      <c r="CD884">
        <v>1.05699709592972e-91</v>
      </c>
      <c r="CE884">
        <v>5.92734700536675e-97</v>
      </c>
      <c r="CF884">
        <v>9.21026207339642e-97</v>
      </c>
      <c r="CG884">
        <v>2.30606287669151e-96</v>
      </c>
      <c r="CH884">
        <v>3.23634889872683e-89</v>
      </c>
      <c r="CI884">
        <v>8.83414561076238e-94</v>
      </c>
      <c r="CJ884">
        <v>1.47932645931027e-82</v>
      </c>
      <c r="CK884">
        <v>5.56364144172455e-87</v>
      </c>
      <c r="CL884">
        <v>3.18719348847876e-91</v>
      </c>
      <c r="CM884">
        <v>6.73801292231934e-81</v>
      </c>
      <c r="CN884">
        <v>1.33250343494005e-88</v>
      </c>
      <c r="CO884">
        <v>2.92636191971506e-86</v>
      </c>
      <c r="CP884">
        <v>1.22789602504529e-81</v>
      </c>
      <c r="CQ884">
        <v>2.29933163353151e-70</v>
      </c>
      <c r="CR884">
        <v>6.46001547972671e-80</v>
      </c>
      <c r="CS884">
        <v>1.06738017824849e-80</v>
      </c>
      <c r="CT884">
        <v>5.21586420590093e-69</v>
      </c>
      <c r="CU884">
        <v>6.48414749896668e-79</v>
      </c>
      <c r="CV884">
        <v>1.24430770586434e-67</v>
      </c>
      <c r="CW884">
        <v>3.0923403072687e-66</v>
      </c>
      <c r="CX884">
        <v>7.94135285816239e-65</v>
      </c>
    </row>
    <row r="885" spans="1:102">
      <c r="A885" s="4">
        <v>45485</v>
      </c>
      <c r="B885" s="5">
        <v>0</v>
      </c>
      <c r="C885">
        <v>2.69073769609153e-97</v>
      </c>
      <c r="D885">
        <v>2.98399203057116e-97</v>
      </c>
      <c r="E885">
        <v>3.69190844434235e-97</v>
      </c>
      <c r="F885">
        <v>1.34107260881475e-96</v>
      </c>
      <c r="G885">
        <v>8.83990029013885e-96</v>
      </c>
      <c r="H885">
        <v>1.17483068660626e-94</v>
      </c>
      <c r="I885">
        <v>1.76885538197692e-93</v>
      </c>
      <c r="J885">
        <v>2.51672824497155e-90</v>
      </c>
      <c r="K885">
        <v>2.93739883707862e-89</v>
      </c>
      <c r="L885">
        <v>2.64936853743673e-97</v>
      </c>
      <c r="M885">
        <v>1.62452219065186e-80</v>
      </c>
      <c r="N885">
        <v>3.00296620130583e-97</v>
      </c>
      <c r="O885">
        <v>3.7669542954141e-97</v>
      </c>
      <c r="P885">
        <v>1.47390675899533e-96</v>
      </c>
      <c r="Q885">
        <v>9.90566991377371e-96</v>
      </c>
      <c r="R885">
        <v>1.27616706060995e-94</v>
      </c>
      <c r="S885">
        <v>1.85964642336076e-93</v>
      </c>
      <c r="T885">
        <v>2.67811201376396e-90</v>
      </c>
      <c r="U885">
        <v>3.24123269485219e-89</v>
      </c>
      <c r="V885">
        <v>3.48441800503716e-80</v>
      </c>
      <c r="W885">
        <v>2.67407411247626e-97</v>
      </c>
      <c r="X885">
        <v>3.09615708250102e-97</v>
      </c>
      <c r="Y885">
        <v>4.0230856681681e-97</v>
      </c>
      <c r="Z885">
        <v>2.22042649963919e-96</v>
      </c>
      <c r="AA885">
        <v>2.1506245828685e-95</v>
      </c>
      <c r="AB885">
        <v>3.7890892024239e-94</v>
      </c>
      <c r="AC885">
        <v>6.94708947830906e-93</v>
      </c>
      <c r="AD885">
        <v>1.59195294947516e-89</v>
      </c>
      <c r="AE885">
        <v>2.23376820074686e-88</v>
      </c>
      <c r="AF885">
        <v>9.93549046576053e-79</v>
      </c>
      <c r="AG885">
        <v>2.81686260927549e-97</v>
      </c>
      <c r="AH885">
        <v>3.38632326980517e-97</v>
      </c>
      <c r="AI885">
        <v>4.82404048373861e-97</v>
      </c>
      <c r="AJ885">
        <v>6.04820990434613e-96</v>
      </c>
      <c r="AK885">
        <v>1.35309939454043e-94</v>
      </c>
      <c r="AL885">
        <v>5.10617370837071e-93</v>
      </c>
      <c r="AM885">
        <v>1.69490636410525e-91</v>
      </c>
      <c r="AN885">
        <v>1.27781418006586e-87</v>
      </c>
      <c r="AO885">
        <v>2.53140819377797e-86</v>
      </c>
      <c r="AP885">
        <v>2.99849659499367e-97</v>
      </c>
      <c r="AQ885">
        <v>3.75027485435222e-97</v>
      </c>
      <c r="AR885">
        <v>5.88052661527948e-97</v>
      </c>
      <c r="AS885">
        <v>1.50411057182633e-95</v>
      </c>
      <c r="AT885">
        <v>6.44618653603659e-94</v>
      </c>
      <c r="AU885">
        <v>4.32798570654913e-92</v>
      </c>
      <c r="AV885">
        <v>2.25756877495418e-90</v>
      </c>
      <c r="AW885">
        <v>1.50508401970423e-75</v>
      </c>
      <c r="AX885">
        <v>4.28467123034743e-86</v>
      </c>
      <c r="AY885">
        <v>1.109441336314e-84</v>
      </c>
      <c r="AZ885">
        <v>3.2928178843932e-97</v>
      </c>
      <c r="BA885">
        <v>4.35208223656058e-97</v>
      </c>
      <c r="BB885">
        <v>7.74575609446631e-97</v>
      </c>
      <c r="BC885">
        <v>4.50665383692073e-95</v>
      </c>
      <c r="BD885">
        <v>3.85228028770735e-93</v>
      </c>
      <c r="BE885">
        <v>4.7122095595767e-91</v>
      </c>
      <c r="BF885">
        <v>3.50075377934729e-97</v>
      </c>
      <c r="BG885">
        <v>4.78691595863418e-97</v>
      </c>
      <c r="BH885">
        <v>9.1814800772866e-97</v>
      </c>
      <c r="BI885">
        <v>3.93858298079965e-89</v>
      </c>
      <c r="BJ885">
        <v>8.33878959662461e-95</v>
      </c>
      <c r="BK885">
        <v>1.01677710866599e-92</v>
      </c>
      <c r="BL885">
        <v>1.68801694366481e-90</v>
      </c>
      <c r="BM885">
        <v>1.97218061124442e-84</v>
      </c>
      <c r="BN885">
        <v>3.76314638461269e-97</v>
      </c>
      <c r="BO885">
        <v>5.3470279705164e-97</v>
      </c>
      <c r="BP885">
        <v>1.11341346350388e-96</v>
      </c>
      <c r="BQ885">
        <v>1.79409734743466e-88</v>
      </c>
      <c r="BR885">
        <v>6.76672299489031e-83</v>
      </c>
      <c r="BS885">
        <v>1.60986213278095e-94</v>
      </c>
      <c r="BT885">
        <v>4.40012553916377e-73</v>
      </c>
      <c r="BU885">
        <v>2.8136390318758e-92</v>
      </c>
      <c r="BV885">
        <v>4.09420456648945e-97</v>
      </c>
      <c r="BW885">
        <v>6.07146315086731e-97</v>
      </c>
      <c r="BX885">
        <v>6.35630004971867e-90</v>
      </c>
      <c r="BY885">
        <v>1.38222919823774e-96</v>
      </c>
      <c r="BZ885">
        <v>1.4742883143938e-83</v>
      </c>
      <c r="CA885">
        <v>3.23754375473453e-94</v>
      </c>
      <c r="CB885">
        <v>8.60895185512086e-88</v>
      </c>
      <c r="CC885">
        <v>5.83818978818978e-82</v>
      </c>
      <c r="CD885">
        <v>8.14202734528601e-92</v>
      </c>
      <c r="CE885">
        <v>4.51244555269486e-97</v>
      </c>
      <c r="CF885">
        <v>7.01388015693621e-97</v>
      </c>
      <c r="CG885">
        <v>1.75743695889842e-96</v>
      </c>
      <c r="CH885">
        <v>2.5082303190268e-89</v>
      </c>
      <c r="CI885">
        <v>6.77141405888872e-94</v>
      </c>
      <c r="CJ885">
        <v>1.16575676097718e-82</v>
      </c>
      <c r="CK885">
        <v>4.3359905197958e-87</v>
      </c>
      <c r="CL885">
        <v>2.45810050260272e-91</v>
      </c>
      <c r="CM885">
        <v>5.332152840879e-81</v>
      </c>
      <c r="CN885">
        <v>1.0343488189214e-88</v>
      </c>
      <c r="CO885">
        <v>2.28489056363967e-86</v>
      </c>
      <c r="CP885">
        <v>9.69930161538037e-82</v>
      </c>
      <c r="CQ885">
        <v>1.86913142742247e-70</v>
      </c>
      <c r="CR885">
        <v>5.12520618148844e-80</v>
      </c>
      <c r="CS885">
        <v>8.45194527178354e-81</v>
      </c>
      <c r="CT885">
        <v>4.25503546930912e-69</v>
      </c>
      <c r="CU885">
        <v>5.1577626405725e-79</v>
      </c>
      <c r="CV885">
        <v>1.01875624826769e-67</v>
      </c>
      <c r="CW885">
        <v>2.54107444680297e-66</v>
      </c>
      <c r="CX885">
        <v>6.54983105892182e-65</v>
      </c>
    </row>
    <row r="886" spans="1:102">
      <c r="A886" s="4">
        <v>45486</v>
      </c>
      <c r="B886" s="5">
        <v>0</v>
      </c>
      <c r="C886">
        <v>2.04758151873643e-97</v>
      </c>
      <c r="D886">
        <v>2.27066848122592e-97</v>
      </c>
      <c r="E886">
        <v>2.80939472798553e-97</v>
      </c>
      <c r="F886">
        <v>1.02119661522599e-96</v>
      </c>
      <c r="G886">
        <v>6.74278037428529e-96</v>
      </c>
      <c r="H886">
        <v>8.98466712004593e-95</v>
      </c>
      <c r="I886">
        <v>1.35662392978928e-93</v>
      </c>
      <c r="J886">
        <v>1.94536335706179e-90</v>
      </c>
      <c r="K886">
        <v>2.2766067550316e-89</v>
      </c>
      <c r="L886">
        <v>2.01604673650705e-97</v>
      </c>
      <c r="M886">
        <v>1.28719371031386e-80</v>
      </c>
      <c r="N886">
        <v>2.2851017116866e-97</v>
      </c>
      <c r="O886">
        <v>2.86652592191882e-97</v>
      </c>
      <c r="P886">
        <v>1.12241770689946e-96</v>
      </c>
      <c r="Q886">
        <v>7.55608883369587e-96</v>
      </c>
      <c r="R886">
        <v>9.75942678337126e-95</v>
      </c>
      <c r="S886">
        <v>1.42612999849025e-93</v>
      </c>
      <c r="T886">
        <v>2.06986829862901e-90</v>
      </c>
      <c r="U886">
        <v>2.51188452535702e-89</v>
      </c>
      <c r="V886">
        <v>2.76272016971057e-80</v>
      </c>
      <c r="W886">
        <v>2.03483583196276e-97</v>
      </c>
      <c r="X886">
        <v>2.35604673048964e-97</v>
      </c>
      <c r="Y886">
        <v>3.06156623854355e-97</v>
      </c>
      <c r="Z886">
        <v>1.69157131281816e-96</v>
      </c>
      <c r="AA886">
        <v>1.64177772501106e-95</v>
      </c>
      <c r="AB886">
        <v>2.90089360691581e-94</v>
      </c>
      <c r="AC886">
        <v>5.3347604145005e-93</v>
      </c>
      <c r="AD886">
        <v>1.23264039585145e-89</v>
      </c>
      <c r="AE886">
        <v>1.73455477498879e-88</v>
      </c>
      <c r="AF886">
        <v>7.9057689565197e-79</v>
      </c>
      <c r="AG886">
        <v>2.14355358456495e-97</v>
      </c>
      <c r="AH886">
        <v>2.57701279581663e-97</v>
      </c>
      <c r="AI886">
        <v>3.67165072821328e-97</v>
      </c>
      <c r="AJ886">
        <v>4.61239624169148e-96</v>
      </c>
      <c r="AK886">
        <v>1.03498018341795e-94</v>
      </c>
      <c r="AL886">
        <v>3.92027800812273e-93</v>
      </c>
      <c r="AM886">
        <v>1.30608081275369e-91</v>
      </c>
      <c r="AN886">
        <v>9.9417708543485e-88</v>
      </c>
      <c r="AO886">
        <v>1.97592211864609e-86</v>
      </c>
      <c r="AP886">
        <v>2.28187909782232e-97</v>
      </c>
      <c r="AQ886">
        <v>2.85422656475433e-97</v>
      </c>
      <c r="AR886">
        <v>4.47658292432263e-97</v>
      </c>
      <c r="AS886">
        <v>1.14814788431543e-95</v>
      </c>
      <c r="AT886">
        <v>4.9390538060596e-94</v>
      </c>
      <c r="AU886">
        <v>3.33064846099421e-92</v>
      </c>
      <c r="AV886">
        <v>1.74465276544814e-90</v>
      </c>
      <c r="AW886">
        <v>1.20740047104421e-75</v>
      </c>
      <c r="AX886">
        <v>3.34666053968019e-86</v>
      </c>
      <c r="AY886">
        <v>8.69645626810703e-85</v>
      </c>
      <c r="AZ886">
        <v>2.50605850094826e-97</v>
      </c>
      <c r="BA886">
        <v>3.31269370076696e-97</v>
      </c>
      <c r="BB886">
        <v>5.89808265602868e-97</v>
      </c>
      <c r="BC886">
        <v>3.44416982944719e-95</v>
      </c>
      <c r="BD886">
        <v>2.95741104046734e-93</v>
      </c>
      <c r="BE886">
        <v>3.63593311414336e-91</v>
      </c>
      <c r="BF886">
        <v>2.66445816971197e-97</v>
      </c>
      <c r="BG886">
        <v>3.64400668829511e-97</v>
      </c>
      <c r="BH886">
        <v>6.99251501908019e-97</v>
      </c>
      <c r="BI886">
        <v>3.05343602754792e-89</v>
      </c>
      <c r="BJ886">
        <v>6.37709994636927e-95</v>
      </c>
      <c r="BK886">
        <v>7.81420112524182e-93</v>
      </c>
      <c r="BL886">
        <v>1.30431865670185e-90</v>
      </c>
      <c r="BM886">
        <v>1.54704033767123e-84</v>
      </c>
      <c r="BN886">
        <v>2.86435890824266e-97</v>
      </c>
      <c r="BO886">
        <v>4.0708233374314e-97</v>
      </c>
      <c r="BP886">
        <v>8.48128699176337e-97</v>
      </c>
      <c r="BQ886">
        <v>1.39325046946394e-88</v>
      </c>
      <c r="BR886">
        <v>5.32864652417097e-83</v>
      </c>
      <c r="BS886">
        <v>1.23202680908272e-94</v>
      </c>
      <c r="BT886">
        <v>3.55247601749225e-73</v>
      </c>
      <c r="BU886">
        <v>2.16479090673483e-92</v>
      </c>
      <c r="BV886">
        <v>3.11659572504988e-97</v>
      </c>
      <c r="BW886">
        <v>4.62293036383298e-97</v>
      </c>
      <c r="BX886">
        <v>4.91871973471342e-90</v>
      </c>
      <c r="BY886">
        <v>1.05312813954935e-96</v>
      </c>
      <c r="BZ886">
        <v>1.1590908405425e-83</v>
      </c>
      <c r="CA886">
        <v>2.4795846756709e-94</v>
      </c>
      <c r="CB886">
        <v>6.69721442633389e-88</v>
      </c>
      <c r="CC886">
        <v>4.60859141500489e-82</v>
      </c>
      <c r="CD886">
        <v>6.27178726765121e-92</v>
      </c>
      <c r="CE886">
        <v>3.43529149310328e-97</v>
      </c>
      <c r="CF886">
        <v>5.34127192546493e-97</v>
      </c>
      <c r="CG886">
        <v>1.33933233969705e-96</v>
      </c>
      <c r="CH886">
        <v>1.94392493830001e-89</v>
      </c>
      <c r="CI886">
        <v>5.190320627646e-94</v>
      </c>
      <c r="CJ886">
        <v>9.18653767875983e-83</v>
      </c>
      <c r="CK886">
        <v>3.37922815204478e-87</v>
      </c>
      <c r="CL886">
        <v>1.89579267853634e-91</v>
      </c>
      <c r="CM886">
        <v>4.2196199749506e-81</v>
      </c>
      <c r="CN886">
        <v>8.02907858358867e-89</v>
      </c>
      <c r="CO886">
        <v>1.7840325397338e-86</v>
      </c>
      <c r="CP886">
        <v>7.661597554455e-82</v>
      </c>
      <c r="CQ886">
        <v>1.51942079255984e-70</v>
      </c>
      <c r="CR886">
        <v>4.06620363143133e-80</v>
      </c>
      <c r="CS886">
        <v>6.69258998180438e-81</v>
      </c>
      <c r="CT886">
        <v>3.47120364533176e-69</v>
      </c>
      <c r="CU886">
        <v>4.10270054170188e-79</v>
      </c>
      <c r="CV886">
        <v>8.34089742025278e-68</v>
      </c>
      <c r="CW886">
        <v>2.08808174476055e-66</v>
      </c>
      <c r="CX886">
        <v>5.40213835937568e-65</v>
      </c>
    </row>
    <row r="887" spans="1:102">
      <c r="A887" s="4">
        <v>45487</v>
      </c>
      <c r="B887" s="5">
        <v>0</v>
      </c>
      <c r="C887">
        <v>1.55815636812934e-97</v>
      </c>
      <c r="D887">
        <v>1.72786498717196e-97</v>
      </c>
      <c r="E887">
        <v>2.1378370716116e-97</v>
      </c>
      <c r="F887">
        <v>7.77618235068601e-97</v>
      </c>
      <c r="G887">
        <v>5.14316726498721e-96</v>
      </c>
      <c r="H887">
        <v>6.87113837138982e-95</v>
      </c>
      <c r="I887">
        <v>1.04046294564776e-93</v>
      </c>
      <c r="J887">
        <v>1.50371364031822e-90</v>
      </c>
      <c r="K887">
        <v>1.76446529889634e-89</v>
      </c>
      <c r="L887">
        <v>1.53411818189192e-97</v>
      </c>
      <c r="M887">
        <v>1.01991075123862e-80</v>
      </c>
      <c r="N887">
        <v>1.7388440237677e-97</v>
      </c>
      <c r="O887">
        <v>2.18133011873439e-97</v>
      </c>
      <c r="P887">
        <v>8.54749790184436e-97</v>
      </c>
      <c r="Q887">
        <v>5.76381782277583e-96</v>
      </c>
      <c r="R887">
        <v>7.46347502483309e-95</v>
      </c>
      <c r="S887">
        <v>1.09367390534706e-93</v>
      </c>
      <c r="T887">
        <v>1.59976683259772e-90</v>
      </c>
      <c r="U887">
        <v>1.9466556285006e-89</v>
      </c>
      <c r="V887">
        <v>2.19050146253742e-80</v>
      </c>
      <c r="W887">
        <v>1.5484076689161e-97</v>
      </c>
      <c r="X887">
        <v>1.79285354332633e-97</v>
      </c>
      <c r="Y887">
        <v>2.32985041919039e-97</v>
      </c>
      <c r="Z887">
        <v>1.28867740046371e-96</v>
      </c>
      <c r="AA887">
        <v>1.25332615099576e-95</v>
      </c>
      <c r="AB887">
        <v>2.22089879812936e-94</v>
      </c>
      <c r="AC887">
        <v>4.09663193969216e-93</v>
      </c>
      <c r="AD887">
        <v>9.54426665674962e-90</v>
      </c>
      <c r="AE887">
        <v>1.34690800344865e-88</v>
      </c>
      <c r="AF887">
        <v>6.29069928749474e-79</v>
      </c>
      <c r="AG887">
        <v>1.63118426662676e-97</v>
      </c>
      <c r="AH887">
        <v>1.96112255638465e-97</v>
      </c>
      <c r="AI887">
        <v>2.79454931820832e-97</v>
      </c>
      <c r="AJ887">
        <v>3.51743719622339e-96</v>
      </c>
      <c r="AK887">
        <v>7.91652092961336e-95</v>
      </c>
      <c r="AL887">
        <v>3.00980352760909e-93</v>
      </c>
      <c r="AM887">
        <v>1.00645506169288e-91</v>
      </c>
      <c r="AN887">
        <v>7.73499067879101e-88</v>
      </c>
      <c r="AO887">
        <v>1.54233056073345e-86</v>
      </c>
      <c r="AP887">
        <v>1.73652763988759e-97</v>
      </c>
      <c r="AQ887">
        <v>2.17226992425974e-97</v>
      </c>
      <c r="AR887">
        <v>3.40782312351895e-97</v>
      </c>
      <c r="AS887">
        <v>8.76427275939293e-96</v>
      </c>
      <c r="AT887">
        <v>3.78429203839554e-94</v>
      </c>
      <c r="AU887">
        <v>2.56313673837078e-92</v>
      </c>
      <c r="AV887">
        <v>1.34827045169602e-90</v>
      </c>
      <c r="AW887">
        <v>9.68594363100247e-76</v>
      </c>
      <c r="AX887">
        <v>2.61400144041956e-86</v>
      </c>
      <c r="AY887">
        <v>6.81679590868364e-85</v>
      </c>
      <c r="AZ887">
        <v>1.90728106562822e-97</v>
      </c>
      <c r="BA887">
        <v>2.52153772031199e-97</v>
      </c>
      <c r="BB887">
        <v>4.49115337801322e-97</v>
      </c>
      <c r="BC887">
        <v>2.63217589897772e-95</v>
      </c>
      <c r="BD887">
        <v>2.27041632409378e-93</v>
      </c>
      <c r="BE887">
        <v>2.80547998615311e-91</v>
      </c>
      <c r="BF887">
        <v>2.0279453435202e-97</v>
      </c>
      <c r="BG887">
        <v>2.77397489253926e-97</v>
      </c>
      <c r="BH887">
        <v>5.32542304601359e-97</v>
      </c>
      <c r="BI887">
        <v>2.36721471142454e-89</v>
      </c>
      <c r="BJ887">
        <v>4.87689523126268e-95</v>
      </c>
      <c r="BK887">
        <v>6.00542032895247e-93</v>
      </c>
      <c r="BL887">
        <v>1.0078377261432e-90</v>
      </c>
      <c r="BM887">
        <v>1.21354697066602e-84</v>
      </c>
      <c r="BN887">
        <v>2.1802372520108e-97</v>
      </c>
      <c r="BO887">
        <v>3.09921747608184e-97</v>
      </c>
      <c r="BP887">
        <v>6.46051355630572e-97</v>
      </c>
      <c r="BQ887">
        <v>1.08196295671269e-88</v>
      </c>
      <c r="BR887">
        <v>4.19619272149911e-83</v>
      </c>
      <c r="BS887">
        <v>9.4286958749777e-95</v>
      </c>
      <c r="BT887">
        <v>2.8681194985305e-73</v>
      </c>
      <c r="BU887">
        <v>1.66557245449622e-92</v>
      </c>
      <c r="BV887">
        <v>2.37241904141469e-97</v>
      </c>
      <c r="BW887">
        <v>3.51998923741626e-97</v>
      </c>
      <c r="BX887">
        <v>3.80627151633684e-90</v>
      </c>
      <c r="BY887">
        <v>8.02384189114142e-97</v>
      </c>
      <c r="BZ887">
        <v>9.11281438991754e-84</v>
      </c>
      <c r="CA887">
        <v>1.89907553202563e-94</v>
      </c>
      <c r="CB887">
        <v>5.21000486785285e-88</v>
      </c>
      <c r="CC887">
        <v>3.6379623823504e-82</v>
      </c>
      <c r="CD887">
        <v>4.83114510146211e-92</v>
      </c>
      <c r="CE887">
        <v>2.61526204232352e-97</v>
      </c>
      <c r="CF887">
        <v>4.06753249069763e-97</v>
      </c>
      <c r="CG887">
        <v>1.02069725049693e-96</v>
      </c>
      <c r="CH887">
        <v>1.50657781985696e-89</v>
      </c>
      <c r="CI887">
        <v>3.97840508449351e-94</v>
      </c>
      <c r="CJ887">
        <v>7.23928673186787e-83</v>
      </c>
      <c r="CK887">
        <v>2.63358115093606e-87</v>
      </c>
      <c r="CL887">
        <v>1.46211673443614e-91</v>
      </c>
      <c r="CM887">
        <v>3.3392127465849e-81</v>
      </c>
      <c r="CN887">
        <v>6.23253023758803e-89</v>
      </c>
      <c r="CO887">
        <v>1.39296478942042e-86</v>
      </c>
      <c r="CP887">
        <v>6.05199007249645e-82</v>
      </c>
      <c r="CQ887">
        <v>1.23514029617852e-70</v>
      </c>
      <c r="CR887">
        <v>3.22601889305136e-80</v>
      </c>
      <c r="CS887">
        <v>5.29946174806412e-81</v>
      </c>
      <c r="CT887">
        <v>2.83176364433946e-69</v>
      </c>
      <c r="CU887">
        <v>3.26345993560737e-79</v>
      </c>
      <c r="CV887">
        <v>6.82897110015065e-68</v>
      </c>
      <c r="CW887">
        <v>1.71584322462014e-66</v>
      </c>
      <c r="CX887">
        <v>4.45554985942525e-65</v>
      </c>
    </row>
    <row r="888" spans="1:102">
      <c r="A888" s="4">
        <v>45488</v>
      </c>
      <c r="B888" s="5">
        <v>0</v>
      </c>
      <c r="C888">
        <v>1.18571653703469e-97</v>
      </c>
      <c r="D888">
        <v>1.31481871465349e-97</v>
      </c>
      <c r="E888">
        <v>1.62680854315108e-97</v>
      </c>
      <c r="F888">
        <v>5.92138774911287e-97</v>
      </c>
      <c r="G888">
        <v>3.92303578755114e-96</v>
      </c>
      <c r="H888">
        <v>5.25479032419533e-95</v>
      </c>
      <c r="I888">
        <v>7.9798322450039e-94</v>
      </c>
      <c r="J888">
        <v>1.16233026793435e-90</v>
      </c>
      <c r="K888">
        <v>1.36753428501498e-89</v>
      </c>
      <c r="L888">
        <v>1.16739287508202e-97</v>
      </c>
      <c r="M888">
        <v>8.08128514113464e-81</v>
      </c>
      <c r="N888">
        <v>1.32317022192423e-97</v>
      </c>
      <c r="O888">
        <v>1.65991908539738e-97</v>
      </c>
      <c r="P888">
        <v>6.50913817732733e-97</v>
      </c>
      <c r="Q888">
        <v>4.39666547835131e-96</v>
      </c>
      <c r="R888">
        <v>5.70765680489828e-95</v>
      </c>
      <c r="S888">
        <v>8.3871919733119e-94</v>
      </c>
      <c r="T888">
        <v>1.23643321670983e-90</v>
      </c>
      <c r="U888">
        <v>1.50861558232907e-89</v>
      </c>
      <c r="V888">
        <v>1.73680154435665e-80</v>
      </c>
      <c r="W888">
        <v>1.17826031539233e-97</v>
      </c>
      <c r="X888">
        <v>1.36428695836496e-97</v>
      </c>
      <c r="Y888">
        <v>1.77301503589094e-97</v>
      </c>
      <c r="Z888">
        <v>9.81743658640266e-97</v>
      </c>
      <c r="AA888">
        <v>9.5678384323116e-96</v>
      </c>
      <c r="AB888">
        <v>1.70030070150984e-94</v>
      </c>
      <c r="AC888">
        <v>3.14585696913679e-93</v>
      </c>
      <c r="AD888">
        <v>7.39007307576328e-90</v>
      </c>
      <c r="AE888">
        <v>1.04589442542392e-88</v>
      </c>
      <c r="AF888">
        <v>5.00557222748737e-79</v>
      </c>
      <c r="AG888">
        <v>1.24128555993062e-97</v>
      </c>
      <c r="AH888">
        <v>1.49242630309912e-97</v>
      </c>
      <c r="AI888">
        <v>2.12697406573154e-97</v>
      </c>
      <c r="AJ888">
        <v>2.68241569708646e-96</v>
      </c>
      <c r="AK888">
        <v>6.05531428636596e-95</v>
      </c>
      <c r="AL888">
        <v>2.31078439942516e-93</v>
      </c>
      <c r="AM888">
        <v>7.75565938341689e-92</v>
      </c>
      <c r="AN888">
        <v>6.01805067502726e-88</v>
      </c>
      <c r="AO888">
        <v>1.2038852827875e-86</v>
      </c>
      <c r="AP888">
        <v>1.32151096258801e-97</v>
      </c>
      <c r="AQ888">
        <v>1.65325229497359e-97</v>
      </c>
      <c r="AR888">
        <v>2.59422389340348e-97</v>
      </c>
      <c r="AS888">
        <v>6.69012033457263e-96</v>
      </c>
      <c r="AT888">
        <v>2.89951612766788e-94</v>
      </c>
      <c r="AU888">
        <v>1.97248974627479e-92</v>
      </c>
      <c r="AV888">
        <v>1.04194556469467e-90</v>
      </c>
      <c r="AW888">
        <v>7.77020601473016e-76</v>
      </c>
      <c r="AX888">
        <v>2.04173786062224e-86</v>
      </c>
      <c r="AY888">
        <v>5.34340713366928e-85</v>
      </c>
      <c r="AZ888">
        <v>1.45157068681421e-97</v>
      </c>
      <c r="BA888">
        <v>1.91933001652315e-97</v>
      </c>
      <c r="BB888">
        <v>3.41983312674617e-97</v>
      </c>
      <c r="BC888">
        <v>2.01161678727594e-95</v>
      </c>
      <c r="BD888">
        <v>1.74300772098241e-93</v>
      </c>
      <c r="BE888">
        <v>2.16470372399134e-91</v>
      </c>
      <c r="BF888">
        <v>1.5434891625664e-97</v>
      </c>
      <c r="BG888">
        <v>2.11166919451989e-97</v>
      </c>
      <c r="BH888">
        <v>4.05578395478977e-97</v>
      </c>
      <c r="BI888">
        <v>1.83521299919867e-89</v>
      </c>
      <c r="BJ888">
        <v>3.72961173594437e-95</v>
      </c>
      <c r="BK888">
        <v>4.61532442343599e-93</v>
      </c>
      <c r="BL888">
        <v>7.78749025020102e-91</v>
      </c>
      <c r="BM888">
        <v>9.51944312085307e-85</v>
      </c>
      <c r="BN888">
        <v>1.65951077157746e-97</v>
      </c>
      <c r="BO888">
        <v>2.35951012909907e-97</v>
      </c>
      <c r="BP888">
        <v>4.92121475248557e-97</v>
      </c>
      <c r="BQ888">
        <v>8.40224974155901e-89</v>
      </c>
      <c r="BR888">
        <v>3.30441009289908e-83</v>
      </c>
      <c r="BS888">
        <v>7.21577683835268e-95</v>
      </c>
      <c r="BT888">
        <v>2.31559887170126e-73</v>
      </c>
      <c r="BU888">
        <v>1.28147785158894e-92</v>
      </c>
      <c r="BV888">
        <v>1.80593589326334e-97</v>
      </c>
      <c r="BW888">
        <v>2.68018835221455e-97</v>
      </c>
      <c r="BX888">
        <v>2.94542149937067e-90</v>
      </c>
      <c r="BY888">
        <v>6.11340964977354e-97</v>
      </c>
      <c r="BZ888">
        <v>7.16452785238305e-84</v>
      </c>
      <c r="CA888">
        <v>1.45447255386229e-94</v>
      </c>
      <c r="CB888">
        <v>4.0530508648962e-88</v>
      </c>
      <c r="CC888">
        <v>2.87176039349164e-82</v>
      </c>
      <c r="CD888">
        <v>3.72142134165292e-92</v>
      </c>
      <c r="CE888">
        <v>1.99097966587908e-97</v>
      </c>
      <c r="CF888">
        <v>3.09754316697632e-97</v>
      </c>
      <c r="CG888">
        <v>7.77867315385428e-97</v>
      </c>
      <c r="CH888">
        <v>1.16762570537639e-89</v>
      </c>
      <c r="CI888">
        <v>3.04946613040289e-94</v>
      </c>
      <c r="CJ888">
        <v>5.70479044649966e-83</v>
      </c>
      <c r="CK888">
        <v>2.05246564200429e-87</v>
      </c>
      <c r="CL888">
        <v>1.12764722071036e-91</v>
      </c>
      <c r="CM888">
        <v>2.64249904805365e-81</v>
      </c>
      <c r="CN888">
        <v>4.83796898461399e-89</v>
      </c>
      <c r="CO888">
        <v>1.08762080362871e-86</v>
      </c>
      <c r="CP888">
        <v>4.78054133974948e-82</v>
      </c>
      <c r="CQ888">
        <v>1.00404809432268e-70</v>
      </c>
      <c r="CR888">
        <v>2.55943844471481e-80</v>
      </c>
      <c r="CS888">
        <v>4.19632681750258e-81</v>
      </c>
      <c r="CT888">
        <v>2.31011665022502e-69</v>
      </c>
      <c r="CU888">
        <v>2.59589278892302e-79</v>
      </c>
      <c r="CV888">
        <v>5.59110656048322e-68</v>
      </c>
      <c r="CW888">
        <v>1.40996298581811e-66</v>
      </c>
      <c r="CX888">
        <v>3.67482712014778e-65</v>
      </c>
    </row>
    <row r="889" spans="1:102">
      <c r="A889" s="4">
        <v>45489</v>
      </c>
      <c r="B889" s="5">
        <v>0</v>
      </c>
      <c r="C889">
        <v>9.0229949640582e-98</v>
      </c>
      <c r="D889">
        <v>1.00051118879931e-97</v>
      </c>
      <c r="E889">
        <v>1.2379362632936e-97</v>
      </c>
      <c r="F889">
        <v>4.5090033770407e-97</v>
      </c>
      <c r="G889">
        <v>2.99236025843755e-96</v>
      </c>
      <c r="H889">
        <v>4.01866757278386e-95</v>
      </c>
      <c r="I889">
        <v>6.12013361263277e-94</v>
      </c>
      <c r="J889">
        <v>8.98450087510931e-91</v>
      </c>
      <c r="K889">
        <v>1.05989617469785e-89</v>
      </c>
      <c r="L889">
        <v>8.88331903558306e-98</v>
      </c>
      <c r="M889">
        <v>6.40322395395984e-81</v>
      </c>
      <c r="N889">
        <v>1.00686399253992e-97</v>
      </c>
      <c r="O889">
        <v>1.26314277065076e-97</v>
      </c>
      <c r="P889">
        <v>4.95687507255863e-97</v>
      </c>
      <c r="Q889">
        <v>3.35379558501348e-96</v>
      </c>
      <c r="R889">
        <v>4.36490316577339e-95</v>
      </c>
      <c r="S889">
        <v>6.43198933817527e-94</v>
      </c>
      <c r="T889">
        <v>9.55618699055902e-91</v>
      </c>
      <c r="U889">
        <v>1.16914411666859e-89</v>
      </c>
      <c r="V889">
        <v>1.37707262746377e-80</v>
      </c>
      <c r="W889">
        <v>8.96596806311187e-98</v>
      </c>
      <c r="X889">
        <v>1.03816561683359e-97</v>
      </c>
      <c r="Y889">
        <v>1.3492635796448e-97</v>
      </c>
      <c r="Z889">
        <v>7.47914560945903e-97</v>
      </c>
      <c r="AA889">
        <v>7.30404690838455e-96</v>
      </c>
      <c r="AB889">
        <v>1.3017353409425e-94</v>
      </c>
      <c r="AC889">
        <v>2.41574449544749e-93</v>
      </c>
      <c r="AD889">
        <v>5.72209285731738e-90</v>
      </c>
      <c r="AE889">
        <v>8.12152831768415e-89</v>
      </c>
      <c r="AF889">
        <v>3.98298379552194e-79</v>
      </c>
      <c r="AG889">
        <v>9.44583559737138e-98</v>
      </c>
      <c r="AH889">
        <v>1.13574557704239e-97</v>
      </c>
      <c r="AI889">
        <v>1.61887236642505e-97</v>
      </c>
      <c r="AJ889">
        <v>2.0456239494207e-96</v>
      </c>
      <c r="AK889">
        <v>4.63168492987917e-95</v>
      </c>
      <c r="AL889">
        <v>1.77411066353703e-93</v>
      </c>
      <c r="AM889">
        <v>5.97644691296333e-92</v>
      </c>
      <c r="AN889">
        <v>4.68222075903696e-88</v>
      </c>
      <c r="AO889">
        <v>9.39707615871341e-87</v>
      </c>
      <c r="AP889">
        <v>1.00568006148301e-97</v>
      </c>
      <c r="AQ889">
        <v>1.25824287177572e-97</v>
      </c>
      <c r="AR889">
        <v>1.97486704312722e-97</v>
      </c>
      <c r="AS889">
        <v>5.1068366085486e-96</v>
      </c>
      <c r="AT889">
        <v>2.22160278619045e-94</v>
      </c>
      <c r="AU889">
        <v>1.51795093092116e-92</v>
      </c>
      <c r="AV889">
        <v>8.05217201345744e-91</v>
      </c>
      <c r="AW889">
        <v>6.23337320672596e-76</v>
      </c>
      <c r="AX889">
        <v>1.59475562141586e-86</v>
      </c>
      <c r="AY889">
        <v>4.18847801498304e-85</v>
      </c>
      <c r="AZ889">
        <v>1.10474407497665e-97</v>
      </c>
      <c r="BA889">
        <v>1.46094491125081e-97</v>
      </c>
      <c r="BB889">
        <v>2.60406570578526e-97</v>
      </c>
      <c r="BC889">
        <v>1.53736003469822e-95</v>
      </c>
      <c r="BD889">
        <v>1.33811401857922e-93</v>
      </c>
      <c r="BE889">
        <v>1.67028181829593e-91</v>
      </c>
      <c r="BF889">
        <v>1.17476479254098e-97</v>
      </c>
      <c r="BG889">
        <v>1.60749355668025e-97</v>
      </c>
      <c r="BH889">
        <v>3.08884066362759e-97</v>
      </c>
      <c r="BI889">
        <v>1.42277197592974e-89</v>
      </c>
      <c r="BJ889">
        <v>2.85222521078572e-95</v>
      </c>
      <c r="BK889">
        <v>3.54699893637523e-93</v>
      </c>
      <c r="BL889">
        <v>6.01733819075693e-91</v>
      </c>
      <c r="BM889">
        <v>7.46734980364403e-85</v>
      </c>
      <c r="BN889">
        <v>1.26315426948044e-97</v>
      </c>
      <c r="BO889">
        <v>1.79635280656448e-97</v>
      </c>
      <c r="BP889">
        <v>3.74867322788964e-97</v>
      </c>
      <c r="BQ889">
        <v>6.5249739172217e-89</v>
      </c>
      <c r="BR889">
        <v>2.60215075587671e-83</v>
      </c>
      <c r="BS889">
        <v>5.52223081775864e-95</v>
      </c>
      <c r="BT889">
        <v>1.86951699096617e-73</v>
      </c>
      <c r="BU889">
        <v>9.85958598899619e-93</v>
      </c>
      <c r="BV889">
        <v>1.37471685232857e-97</v>
      </c>
      <c r="BW889">
        <v>2.04074758497504e-97</v>
      </c>
      <c r="BX889">
        <v>2.2792666712492e-90</v>
      </c>
      <c r="BY889">
        <v>4.65784062662949e-97</v>
      </c>
      <c r="BZ889">
        <v>5.63277788301766e-84</v>
      </c>
      <c r="CA889">
        <v>1.11395800865182e-94</v>
      </c>
      <c r="CB889">
        <v>3.15301458061868e-88</v>
      </c>
      <c r="CC889">
        <v>2.26693046570182e-82</v>
      </c>
      <c r="CD889">
        <v>2.86660336408053e-92</v>
      </c>
      <c r="CE889">
        <v>1.51571809712028e-97</v>
      </c>
      <c r="CF889">
        <v>2.35886832450948e-97</v>
      </c>
      <c r="CG889">
        <v>5.92808048769544e-97</v>
      </c>
      <c r="CH889">
        <v>9.04931540796885e-90</v>
      </c>
      <c r="CI889">
        <v>2.3374300630753e-94</v>
      </c>
      <c r="CJ889">
        <v>4.49555809071768e-83</v>
      </c>
      <c r="CK889">
        <v>1.59957676265669e-87</v>
      </c>
      <c r="CL889">
        <v>8.69689966850441e-92</v>
      </c>
      <c r="CM889">
        <v>2.0911519417581e-81</v>
      </c>
      <c r="CN889">
        <v>3.75544810916696e-89</v>
      </c>
      <c r="CO889">
        <v>8.49209557535299e-87</v>
      </c>
      <c r="CP889">
        <v>3.77620835911691e-82</v>
      </c>
      <c r="CQ889">
        <v>8.16192766791007e-71</v>
      </c>
      <c r="CR889">
        <v>2.03059106888494e-80</v>
      </c>
      <c r="CS889">
        <v>3.3228202403242e-81</v>
      </c>
      <c r="CT889">
        <v>1.88456368818582e-69</v>
      </c>
      <c r="CU889">
        <v>2.06488190587466e-79</v>
      </c>
      <c r="CV889">
        <v>4.57762554742527e-68</v>
      </c>
      <c r="CW889">
        <v>1.15861145869968e-66</v>
      </c>
      <c r="CX889">
        <v>3.03090635029178e-65</v>
      </c>
    </row>
    <row r="890" spans="1:102">
      <c r="A890" s="4">
        <v>45490</v>
      </c>
      <c r="B890" s="5">
        <v>0</v>
      </c>
      <c r="C890">
        <v>6.86626487727564e-98</v>
      </c>
      <c r="D890">
        <v>7.61338903800678e-98</v>
      </c>
      <c r="E890">
        <v>9.420200049764e-98</v>
      </c>
      <c r="F890">
        <v>3.43350445644779e-97</v>
      </c>
      <c r="G890">
        <v>2.28247207820204e-96</v>
      </c>
      <c r="H890">
        <v>3.07332697162175e-95</v>
      </c>
      <c r="I890">
        <v>4.69383743577163e-94</v>
      </c>
      <c r="J890">
        <v>6.9447779345071e-91</v>
      </c>
      <c r="K890">
        <v>8.21463793227248e-90</v>
      </c>
      <c r="L890">
        <v>6.75979430515674e-98</v>
      </c>
      <c r="M890">
        <v>5.07360850267047e-81</v>
      </c>
      <c r="N890">
        <v>7.66171338100517e-98</v>
      </c>
      <c r="O890">
        <v>9.61209298077648e-98</v>
      </c>
      <c r="P890">
        <v>3.77478700082305e-97</v>
      </c>
      <c r="Q890">
        <v>2.55828981199967e-96</v>
      </c>
      <c r="R890">
        <v>3.33803871578297e-95</v>
      </c>
      <c r="S890">
        <v>4.93257896742973e-94</v>
      </c>
      <c r="T890">
        <v>7.38581821993968e-91</v>
      </c>
      <c r="U890">
        <v>9.06061147418119e-90</v>
      </c>
      <c r="V890">
        <v>1.09185129842363e-80</v>
      </c>
      <c r="W890">
        <v>6.82265050073986e-98</v>
      </c>
      <c r="X890">
        <v>7.90000843539159e-98</v>
      </c>
      <c r="Y890">
        <v>1.02678892733822e-97</v>
      </c>
      <c r="Z890">
        <v>5.69778245546168e-97</v>
      </c>
      <c r="AA890">
        <v>5.57587800955366e-96</v>
      </c>
      <c r="AB890">
        <v>9.96597180665025e-95</v>
      </c>
      <c r="AC890">
        <v>1.85508162560456e-93</v>
      </c>
      <c r="AD890">
        <v>4.43058496607108e-90</v>
      </c>
      <c r="AE890">
        <v>6.30648950903269e-89</v>
      </c>
      <c r="AF890">
        <v>3.16929997099524e-79</v>
      </c>
      <c r="AG890">
        <v>7.18801644077396e-98</v>
      </c>
      <c r="AH890">
        <v>8.64309354954374e-98</v>
      </c>
      <c r="AI890">
        <v>1.23214841972604e-97</v>
      </c>
      <c r="AJ890">
        <v>1.56000325725353e-96</v>
      </c>
      <c r="AK890">
        <v>3.54275666476521e-95</v>
      </c>
      <c r="AL890">
        <v>1.36207802124904e-93</v>
      </c>
      <c r="AM890">
        <v>4.60540051255046e-92</v>
      </c>
      <c r="AN890">
        <v>3.64290572150348e-88</v>
      </c>
      <c r="AO890">
        <v>7.33500455526758e-87</v>
      </c>
      <c r="AP890">
        <v>7.65330303232168e-98</v>
      </c>
      <c r="AQ890">
        <v>9.57612535856755e-98</v>
      </c>
      <c r="AR890">
        <v>1.50337826601962e-97</v>
      </c>
      <c r="AS890">
        <v>3.89825267616818e-96</v>
      </c>
      <c r="AT890">
        <v>1.70218708913367e-94</v>
      </c>
      <c r="AU890">
        <v>1.16815564309464e-92</v>
      </c>
      <c r="AV890">
        <v>6.22273142958498e-91</v>
      </c>
      <c r="AW890">
        <v>5.0005033921457e-76</v>
      </c>
      <c r="AX890">
        <v>1.24562782573e-86</v>
      </c>
      <c r="AY890">
        <v>3.28317637850466e-85</v>
      </c>
      <c r="AZ890">
        <v>8.40785420220445e-98</v>
      </c>
      <c r="BA890">
        <v>1.112033891402e-97</v>
      </c>
      <c r="BB890">
        <v>1.98289152629928e-97</v>
      </c>
      <c r="BC890">
        <v>1.17491355809071e-95</v>
      </c>
      <c r="BD890">
        <v>1.02727549783905e-93</v>
      </c>
      <c r="BE890">
        <v>1.28878669237475e-91</v>
      </c>
      <c r="BF890">
        <v>8.94125043981303e-98</v>
      </c>
      <c r="BG890">
        <v>1.22369333669692e-97</v>
      </c>
      <c r="BH890">
        <v>2.35242720444787e-97</v>
      </c>
      <c r="BI890">
        <v>1.10302188158669e-89</v>
      </c>
      <c r="BJ890">
        <v>2.18124274829751e-95</v>
      </c>
      <c r="BK890">
        <v>2.72596253091288e-93</v>
      </c>
      <c r="BL890">
        <v>4.64955431571488e-91</v>
      </c>
      <c r="BM890">
        <v>5.85762343259693e-85</v>
      </c>
      <c r="BN890">
        <v>9.61463300762027e-98</v>
      </c>
      <c r="BO890">
        <v>1.36760734520172e-97</v>
      </c>
      <c r="BP890">
        <v>2.85550446896088e-97</v>
      </c>
      <c r="BQ890">
        <v>5.06712915349611e-89</v>
      </c>
      <c r="BR890">
        <v>2.04913687040858e-83</v>
      </c>
      <c r="BS890">
        <v>4.22616076222666e-95</v>
      </c>
      <c r="BT890">
        <v>1.50936927039673e-73</v>
      </c>
      <c r="BU890">
        <v>7.5858849783391e-93</v>
      </c>
      <c r="BV890">
        <v>1.04646373288891e-97</v>
      </c>
      <c r="BW890">
        <v>1.55386492250467e-97</v>
      </c>
      <c r="BX890">
        <v>1.76377355830123e-90</v>
      </c>
      <c r="BY890">
        <v>3.5488344606383e-97</v>
      </c>
      <c r="BZ890">
        <v>4.4285104801232e-84</v>
      </c>
      <c r="CA890">
        <v>8.53163186028217e-95</v>
      </c>
      <c r="CB890">
        <v>2.45284386428437e-88</v>
      </c>
      <c r="CC890">
        <v>1.78948555317277e-82</v>
      </c>
      <c r="CD890">
        <v>2.20813879736491e-92</v>
      </c>
      <c r="CE890">
        <v>1.15390497230649e-97</v>
      </c>
      <c r="CF890">
        <v>1.79634613719822e-97</v>
      </c>
      <c r="CG890">
        <v>4.51775472627008e-97</v>
      </c>
      <c r="CH890">
        <v>7.01338699342681e-90</v>
      </c>
      <c r="CI890">
        <v>1.79165107823787e-94</v>
      </c>
      <c r="CJ890">
        <v>3.54264415784417e-83</v>
      </c>
      <c r="CK890">
        <v>1.24662053642594e-87</v>
      </c>
      <c r="CL890">
        <v>6.70742253877299e-92</v>
      </c>
      <c r="CM890">
        <v>1.65484125594656e-81</v>
      </c>
      <c r="CN890">
        <v>2.91514694399481e-89</v>
      </c>
      <c r="CO890">
        <v>6.63059101300053e-87</v>
      </c>
      <c r="CP890">
        <v>2.98287339404365e-82</v>
      </c>
      <c r="CQ890">
        <v>6.63484783576377e-71</v>
      </c>
      <c r="CR890">
        <v>1.61101748610122e-80</v>
      </c>
      <c r="CS890">
        <v>2.63114262298551e-81</v>
      </c>
      <c r="CT890">
        <v>1.53740301143779e-69</v>
      </c>
      <c r="CU890">
        <v>1.64249359734825e-79</v>
      </c>
      <c r="CV890">
        <v>3.74785481653017e-68</v>
      </c>
      <c r="CW890">
        <v>9.52067909393594e-67</v>
      </c>
      <c r="CX890">
        <v>2.49981645500363e-65</v>
      </c>
    </row>
    <row r="891" spans="1:102">
      <c r="A891" s="4">
        <v>45491</v>
      </c>
      <c r="B891" s="5">
        <v>0</v>
      </c>
      <c r="C891">
        <v>5.22504928304034e-98</v>
      </c>
      <c r="D891">
        <v>5.79340773924816e-98</v>
      </c>
      <c r="E891">
        <v>7.16839562788609e-98</v>
      </c>
      <c r="F891">
        <v>2.61453623646703e-97</v>
      </c>
      <c r="G891">
        <v>1.74099312297652e-96</v>
      </c>
      <c r="H891">
        <v>2.35036572977066e-95</v>
      </c>
      <c r="I891">
        <v>3.59993934799372e-94</v>
      </c>
      <c r="J891">
        <v>5.36812686974128e-91</v>
      </c>
      <c r="K891">
        <v>6.36668741421057e-90</v>
      </c>
      <c r="L891">
        <v>5.14389034834494e-98</v>
      </c>
      <c r="M891">
        <v>4.02008479220084e-81</v>
      </c>
      <c r="N891">
        <v>5.83016697063396e-98</v>
      </c>
      <c r="O891">
        <v>7.31448048563118e-98</v>
      </c>
      <c r="P891">
        <v>2.87459669960069e-97</v>
      </c>
      <c r="Q891">
        <v>1.95147450315499e-96</v>
      </c>
      <c r="R891">
        <v>2.55274902930279e-95</v>
      </c>
      <c r="S891">
        <v>3.78270763816737e-94</v>
      </c>
      <c r="T891">
        <v>5.70837624159811e-91</v>
      </c>
      <c r="U891">
        <v>7.02177593980631e-90</v>
      </c>
      <c r="V891">
        <v>8.65705434915945e-81</v>
      </c>
      <c r="W891">
        <v>5.19169369411493e-98</v>
      </c>
      <c r="X891">
        <v>6.01157775456177e-98</v>
      </c>
      <c r="Y891">
        <v>7.81385873687499e-98</v>
      </c>
      <c r="Z891">
        <v>4.34069958826386e-97</v>
      </c>
      <c r="AA891">
        <v>4.2566011961619e-96</v>
      </c>
      <c r="AB891">
        <v>7.62986070990993e-95</v>
      </c>
      <c r="AC891">
        <v>1.42454131221908e-93</v>
      </c>
      <c r="AD891">
        <v>3.43057752311765e-90</v>
      </c>
      <c r="AE891">
        <v>4.89708443679523e-89</v>
      </c>
      <c r="AF891">
        <v>2.5218436282476e-79</v>
      </c>
      <c r="AG891">
        <v>5.46987927279794e-98</v>
      </c>
      <c r="AH891">
        <v>6.57744723745392e-98</v>
      </c>
      <c r="AI891">
        <v>9.37806930855624e-98</v>
      </c>
      <c r="AJ891">
        <v>1.18966640718225e-96</v>
      </c>
      <c r="AK891">
        <v>2.70983990351374e-95</v>
      </c>
      <c r="AL891">
        <v>1.04573889986808e-93</v>
      </c>
      <c r="AM891">
        <v>3.54888350680397e-92</v>
      </c>
      <c r="AN891">
        <v>2.83428799681184e-88</v>
      </c>
      <c r="AO891">
        <v>5.72542894375797e-87</v>
      </c>
      <c r="AP891">
        <v>5.82422278496266e-98</v>
      </c>
      <c r="AQ891">
        <v>7.28811415008153e-98</v>
      </c>
      <c r="AR891">
        <v>1.14445486713199e-97</v>
      </c>
      <c r="AS891">
        <v>2.97569213889954e-96</v>
      </c>
      <c r="AT891">
        <v>1.30421193716023e-94</v>
      </c>
      <c r="AU891">
        <v>8.98966875891362e-93</v>
      </c>
      <c r="AV891">
        <v>4.808936815993e-91</v>
      </c>
      <c r="AW891">
        <v>4.0114771481803e-76</v>
      </c>
      <c r="AX891">
        <v>9.72931939788548e-87</v>
      </c>
      <c r="AY891">
        <v>2.57354750193541e-85</v>
      </c>
      <c r="AZ891">
        <v>6.3989492056383e-98</v>
      </c>
      <c r="BA891">
        <v>8.46451746612236e-98</v>
      </c>
      <c r="BB891">
        <v>1.50989230218392e-97</v>
      </c>
      <c r="BC891">
        <v>8.97917088393957e-96</v>
      </c>
      <c r="BD891">
        <v>7.88643517967068e-94</v>
      </c>
      <c r="BE891">
        <v>9.94425683247153e-92</v>
      </c>
      <c r="BF891">
        <v>6.80527368494166e-98</v>
      </c>
      <c r="BG891">
        <v>9.31528073023619e-98</v>
      </c>
      <c r="BH891">
        <v>1.79158275768276e-97</v>
      </c>
      <c r="BI891">
        <v>8.55131596517778e-90</v>
      </c>
      <c r="BJ891">
        <v>1.66810806201013e-95</v>
      </c>
      <c r="BK891">
        <v>2.0949743285375e-93</v>
      </c>
      <c r="BL891">
        <v>3.59267746786731e-91</v>
      </c>
      <c r="BM891">
        <v>4.59490357092481e-85</v>
      </c>
      <c r="BN891">
        <v>7.31828010631625e-98</v>
      </c>
      <c r="BO891">
        <v>1.0411929277252e-97</v>
      </c>
      <c r="BP891">
        <v>2.17514441271457e-97</v>
      </c>
      <c r="BQ891">
        <v>3.93500390713196e-89</v>
      </c>
      <c r="BR891">
        <v>1.61365051743636e-83</v>
      </c>
      <c r="BS891">
        <v>3.23427890383343e-95</v>
      </c>
      <c r="BT891">
        <v>1.21860117101186e-73</v>
      </c>
      <c r="BU891">
        <v>5.83651797867186e-93</v>
      </c>
      <c r="BV891">
        <v>7.9659046722801e-98</v>
      </c>
      <c r="BW891">
        <v>1.18314297777788e-97</v>
      </c>
      <c r="BX891">
        <v>1.3648675708677e-90</v>
      </c>
      <c r="BY891">
        <v>2.70387648878915e-97</v>
      </c>
      <c r="BZ891">
        <v>3.48171106332607e-84</v>
      </c>
      <c r="CA891">
        <v>6.53424466868095e-95</v>
      </c>
      <c r="CB891">
        <v>1.90815578828576e-88</v>
      </c>
      <c r="CC891">
        <v>1.41259672207135e-82</v>
      </c>
      <c r="CD891">
        <v>1.70092486769277e-92</v>
      </c>
      <c r="CE891">
        <v>8.78459312253485e-98</v>
      </c>
      <c r="CF891">
        <v>1.36796928034707e-97</v>
      </c>
      <c r="CG891">
        <v>3.44295380406326e-97</v>
      </c>
      <c r="CH891">
        <v>5.43550477599433e-90</v>
      </c>
      <c r="CI891">
        <v>1.37330892832767e-94</v>
      </c>
      <c r="CJ891">
        <v>2.79171737431688e-83</v>
      </c>
      <c r="CK891">
        <v>9.71546222800692e-88</v>
      </c>
      <c r="CL891">
        <v>5.17305233197862e-92</v>
      </c>
      <c r="CM891">
        <v>1.3095650907511e-81</v>
      </c>
      <c r="CN891">
        <v>2.26286756148616e-89</v>
      </c>
      <c r="CO891">
        <v>5.17713640780068e-87</v>
      </c>
      <c r="CP891">
        <v>2.35620835471435e-82</v>
      </c>
      <c r="CQ891">
        <v>5.39348149050812e-71</v>
      </c>
      <c r="CR891">
        <v>1.2781388534074e-80</v>
      </c>
      <c r="CS891">
        <v>2.08344448444061e-81</v>
      </c>
      <c r="CT891">
        <v>1.25419376081332e-69</v>
      </c>
      <c r="CU891">
        <v>1.30650823645397e-79</v>
      </c>
      <c r="CV891">
        <v>3.06849382507684e-68</v>
      </c>
      <c r="CW891">
        <v>7.8234450150734e-67</v>
      </c>
      <c r="CX891">
        <v>2.06178666922695e-65</v>
      </c>
    </row>
    <row r="892" spans="1:102">
      <c r="A892" s="4">
        <v>45492</v>
      </c>
      <c r="B892" s="5">
        <v>0</v>
      </c>
      <c r="C892">
        <v>3.9761268316703e-98</v>
      </c>
      <c r="D892">
        <v>4.40849312514713e-98</v>
      </c>
      <c r="E892">
        <v>5.45486248745729e-98</v>
      </c>
      <c r="F892">
        <v>1.99091037787993e-97</v>
      </c>
      <c r="G892">
        <v>1.32797110310512e-96</v>
      </c>
      <c r="H892">
        <v>1.7974719376833e-95</v>
      </c>
      <c r="I892">
        <v>2.7609740319816e-94</v>
      </c>
      <c r="J892">
        <v>4.14941793113725e-91</v>
      </c>
      <c r="K892">
        <v>4.93444859826824e-90</v>
      </c>
      <c r="L892">
        <v>3.91426228692026e-98</v>
      </c>
      <c r="M892">
        <v>3.18532297633491e-81</v>
      </c>
      <c r="N892">
        <v>4.43645503491509e-98</v>
      </c>
      <c r="O892">
        <v>5.56607441044308e-98</v>
      </c>
      <c r="P892">
        <v>2.18907876937135e-97</v>
      </c>
      <c r="Q892">
        <v>1.4885931252836e-96</v>
      </c>
      <c r="R892">
        <v>1.95220249822143e-95</v>
      </c>
      <c r="S892">
        <v>2.90089162858455e-94</v>
      </c>
      <c r="T892">
        <v>4.41190919473072e-91</v>
      </c>
      <c r="U892">
        <v>5.44172294433358e-90</v>
      </c>
      <c r="V892">
        <v>6.86399238728776e-81</v>
      </c>
      <c r="W892">
        <v>3.95061763905184e-98</v>
      </c>
      <c r="X892">
        <v>4.5745605708442e-98</v>
      </c>
      <c r="Y892">
        <v>5.94634269200648e-98</v>
      </c>
      <c r="Z892">
        <v>3.30684309036841e-97</v>
      </c>
      <c r="AA892">
        <v>3.24947089312599e-96</v>
      </c>
      <c r="AB892">
        <v>5.8413544769623e-95</v>
      </c>
      <c r="AC892">
        <v>1.09392380356698e-93</v>
      </c>
      <c r="AD892">
        <v>2.65627727088033e-90</v>
      </c>
      <c r="AE892">
        <v>3.80266009270989e-89</v>
      </c>
      <c r="AF892">
        <v>2.00665615231615e-79</v>
      </c>
      <c r="AG892">
        <v>4.16242498927101e-98</v>
      </c>
      <c r="AH892">
        <v>5.00547771458469e-98</v>
      </c>
      <c r="AI892">
        <v>7.13779138813312e-98</v>
      </c>
      <c r="AJ892">
        <v>9.0724561898861e-97</v>
      </c>
      <c r="AK892">
        <v>2.07274529829119e-95</v>
      </c>
      <c r="AL892">
        <v>8.02868725735719e-94</v>
      </c>
      <c r="AM892">
        <v>2.73474024880078e-92</v>
      </c>
      <c r="AN892">
        <v>2.20515957946766e-88</v>
      </c>
      <c r="AO892">
        <v>4.46905470106085e-87</v>
      </c>
      <c r="AP892">
        <v>4.4322785722896e-98</v>
      </c>
      <c r="AQ892">
        <v>5.54677448511134e-98</v>
      </c>
      <c r="AR892">
        <v>8.7122247671397e-98</v>
      </c>
      <c r="AS892">
        <v>2.27146473621982e-96</v>
      </c>
      <c r="AT892">
        <v>9.99284262164765e-95</v>
      </c>
      <c r="AU892">
        <v>6.91809733156706e-93</v>
      </c>
      <c r="AV892">
        <v>3.71635407402582e-91</v>
      </c>
      <c r="AW892">
        <v>3.21806579226573e-76</v>
      </c>
      <c r="AX892">
        <v>7.59935303232291e-87</v>
      </c>
      <c r="AY892">
        <v>2.01729848815935e-85</v>
      </c>
      <c r="AZ892">
        <v>4.87003579128375e-98</v>
      </c>
      <c r="BA892">
        <v>6.44297410973709e-98</v>
      </c>
      <c r="BB892">
        <v>1.14972236751145e-97</v>
      </c>
      <c r="BC892">
        <v>6.86225023798204e-96</v>
      </c>
      <c r="BD892">
        <v>6.0544478956017e-94</v>
      </c>
      <c r="BE892">
        <v>7.67297214746598e-92</v>
      </c>
      <c r="BF892">
        <v>5.17956075128552e-98</v>
      </c>
      <c r="BG892">
        <v>7.09119287275532e-98</v>
      </c>
      <c r="BH892">
        <v>1.36444975909616e-97</v>
      </c>
      <c r="BI892">
        <v>6.62951533028755e-90</v>
      </c>
      <c r="BJ892">
        <v>1.2756876669666e-95</v>
      </c>
      <c r="BK892">
        <v>1.61004319927486e-93</v>
      </c>
      <c r="BL892">
        <v>2.77603626315589e-91</v>
      </c>
      <c r="BM892">
        <v>3.60438650060802e-85</v>
      </c>
      <c r="BN892">
        <v>5.57038667247407e-98</v>
      </c>
      <c r="BO892">
        <v>7.92685641210637e-98</v>
      </c>
      <c r="BP892">
        <v>1.65688871554778e-97</v>
      </c>
      <c r="BQ892">
        <v>3.0558241718499e-89</v>
      </c>
      <c r="BR892">
        <v>1.27071452865101e-83</v>
      </c>
      <c r="BS892">
        <v>2.47519214901639e-95</v>
      </c>
      <c r="BT892">
        <v>9.8384725535134e-74</v>
      </c>
      <c r="BU892">
        <v>4.49056928787517e-93</v>
      </c>
      <c r="BV892">
        <v>6.06381616390791e-98</v>
      </c>
      <c r="BW892">
        <v>9.00868069274002e-98</v>
      </c>
      <c r="BX892">
        <v>1.05618064021306e-90</v>
      </c>
      <c r="BY892">
        <v>2.06009831991317e-97</v>
      </c>
      <c r="BZ892">
        <v>2.73733391461905e-84</v>
      </c>
      <c r="CA892">
        <v>5.00447673455609e-95</v>
      </c>
      <c r="CB892">
        <v>1.48442327103868e-88</v>
      </c>
      <c r="CC892">
        <v>1.11508555946082e-82</v>
      </c>
      <c r="CD892">
        <v>1.31021899918885e-92</v>
      </c>
      <c r="CE892">
        <v>6.68764566581829e-98</v>
      </c>
      <c r="CF892">
        <v>1.04174796263452e-97</v>
      </c>
      <c r="CG892">
        <v>2.62385439775105e-97</v>
      </c>
      <c r="CH892">
        <v>4.21261684226231e-90</v>
      </c>
      <c r="CI892">
        <v>1.05264771082204e-94</v>
      </c>
      <c r="CJ892">
        <v>2.19996295162919e-83</v>
      </c>
      <c r="CK892">
        <v>7.57168709689671e-88</v>
      </c>
      <c r="CL892">
        <v>3.98968013021858e-92</v>
      </c>
      <c r="CM892">
        <v>1.03632944897364e-81</v>
      </c>
      <c r="CN892">
        <v>1.75653910392833e-89</v>
      </c>
      <c r="CO892">
        <v>4.04228542107686e-87</v>
      </c>
      <c r="CP892">
        <v>1.8611979381732e-82</v>
      </c>
      <c r="CQ892">
        <v>4.38437222804902e-71</v>
      </c>
      <c r="CR892">
        <v>1.01404171133059e-80</v>
      </c>
      <c r="CS892">
        <v>1.64975508428374e-81</v>
      </c>
      <c r="CT892">
        <v>1.02315526765619e-69</v>
      </c>
      <c r="CU892">
        <v>1.03925140084435e-79</v>
      </c>
      <c r="CV892">
        <v>2.51227830731498e-68</v>
      </c>
      <c r="CW892">
        <v>6.42877375657594e-67</v>
      </c>
      <c r="CX892">
        <v>1.70051055584231e-65</v>
      </c>
    </row>
    <row r="893" spans="1:102">
      <c r="A893" s="4">
        <v>45493</v>
      </c>
      <c r="B893" s="5">
        <v>0</v>
      </c>
      <c r="C893">
        <v>3.02572927566882e-98</v>
      </c>
      <c r="D893">
        <v>3.35464246764006e-98</v>
      </c>
      <c r="E893">
        <v>4.15093227278112e-98</v>
      </c>
      <c r="F893">
        <v>1.51603333427629e-97</v>
      </c>
      <c r="G893">
        <v>1.01293174265522e-96</v>
      </c>
      <c r="H893">
        <v>1.3746393938206e-95</v>
      </c>
      <c r="I893">
        <v>2.11752944863509e-94</v>
      </c>
      <c r="J893">
        <v>3.20738864501189e-91</v>
      </c>
      <c r="K893">
        <v>3.82440371024889e-90</v>
      </c>
      <c r="L893">
        <v>2.97857228932995e-98</v>
      </c>
      <c r="M893">
        <v>2.52389762605291e-81</v>
      </c>
      <c r="N893">
        <v>3.37591245256352e-98</v>
      </c>
      <c r="O893">
        <v>4.23559600731414e-98</v>
      </c>
      <c r="P893">
        <v>1.66703934486525e-97</v>
      </c>
      <c r="Q893">
        <v>1.13550519123098e-96</v>
      </c>
      <c r="R893">
        <v>1.49293741765512e-95</v>
      </c>
      <c r="S893">
        <v>2.2246425104156e-94</v>
      </c>
      <c r="T893">
        <v>3.409891345357e-91</v>
      </c>
      <c r="U893">
        <v>4.2172163932142e-90</v>
      </c>
      <c r="V893">
        <v>5.44231208359214e-81</v>
      </c>
      <c r="W893">
        <v>3.00622121593216e-98</v>
      </c>
      <c r="X893">
        <v>3.48105027830859e-98</v>
      </c>
      <c r="Y893">
        <v>4.52516389043814e-98</v>
      </c>
      <c r="Z893">
        <v>2.51922778486504e-97</v>
      </c>
      <c r="AA893">
        <v>2.48063192644058e-96</v>
      </c>
      <c r="AB893">
        <v>4.47208975060775e-95</v>
      </c>
      <c r="AC893">
        <v>8.40038317132357e-94</v>
      </c>
      <c r="AD893">
        <v>2.05674085258943e-90</v>
      </c>
      <c r="AE893">
        <v>2.95282304549066e-89</v>
      </c>
      <c r="AF893">
        <v>1.59671633424248e-79</v>
      </c>
      <c r="AG893">
        <v>3.16748888333882e-98</v>
      </c>
      <c r="AH893">
        <v>3.80919925899585e-98</v>
      </c>
      <c r="AI893">
        <v>5.4326817311025e-98</v>
      </c>
      <c r="AJ893">
        <v>6.9187007820853e-97</v>
      </c>
      <c r="AK893">
        <v>1.58543426046268e-95</v>
      </c>
      <c r="AL893">
        <v>6.16404525081386e-94</v>
      </c>
      <c r="AM893">
        <v>2.10736819433024e-92</v>
      </c>
      <c r="AN893">
        <v>1.71567913225031e-88</v>
      </c>
      <c r="AO893">
        <v>3.48837617535162e-87</v>
      </c>
      <c r="AP893">
        <v>3.37299826278121e-98</v>
      </c>
      <c r="AQ893">
        <v>4.22149084394992e-98</v>
      </c>
      <c r="AR893">
        <v>6.63222833805531e-98</v>
      </c>
      <c r="AS893">
        <v>1.73389977188856e-96</v>
      </c>
      <c r="AT893">
        <v>7.65649357844006e-95</v>
      </c>
      <c r="AU893">
        <v>5.32389701555866e-93</v>
      </c>
      <c r="AV893">
        <v>2.87200438097175e-91</v>
      </c>
      <c r="AW893">
        <v>2.58157956802734e-76</v>
      </c>
      <c r="AX893">
        <v>5.93568410575834e-87</v>
      </c>
      <c r="AY893">
        <v>1.58127766721601e-85</v>
      </c>
      <c r="AZ893">
        <v>3.70642863709167e-98</v>
      </c>
      <c r="BA893">
        <v>4.90422701797271e-98</v>
      </c>
      <c r="BB893">
        <v>8.75467413473186e-98</v>
      </c>
      <c r="BC893">
        <v>5.2444126708087e-96</v>
      </c>
      <c r="BD893">
        <v>4.64802390908232e-94</v>
      </c>
      <c r="BE893">
        <v>5.92045263565574e-92</v>
      </c>
      <c r="BF893">
        <v>3.94221463692574e-98</v>
      </c>
      <c r="BG893">
        <v>5.39812138561907e-98</v>
      </c>
      <c r="BH893">
        <v>1.03914994208619e-97</v>
      </c>
      <c r="BI893">
        <v>5.1396151999807e-90</v>
      </c>
      <c r="BJ893">
        <v>9.75583681295918e-96</v>
      </c>
      <c r="BK893">
        <v>1.23736079557129e-93</v>
      </c>
      <c r="BL893">
        <v>2.14502342700499e-91</v>
      </c>
      <c r="BM893">
        <v>2.82739383868082e-85</v>
      </c>
      <c r="BN893">
        <v>4.23995899915101e-98</v>
      </c>
      <c r="BO893">
        <v>6.03490961923462e-98</v>
      </c>
      <c r="BP893">
        <v>1.26211397770812e-97</v>
      </c>
      <c r="BQ893">
        <v>2.37307550122996e-89</v>
      </c>
      <c r="BR893">
        <v>1.00065992969164e-83</v>
      </c>
      <c r="BS893">
        <v>1.89426339072784e-95</v>
      </c>
      <c r="BT893">
        <v>7.94316832190986e-74</v>
      </c>
      <c r="BU893">
        <v>3.4550073514517e-93</v>
      </c>
      <c r="BV893">
        <v>4.61590589264697e-98</v>
      </c>
      <c r="BW893">
        <v>6.85938458684638e-98</v>
      </c>
      <c r="BX893">
        <v>8.17308263868043e-91</v>
      </c>
      <c r="BY893">
        <v>1.5696001701659e-97</v>
      </c>
      <c r="BZ893">
        <v>2.15210189008782e-84</v>
      </c>
      <c r="CA893">
        <v>3.83285115849439e-95</v>
      </c>
      <c r="CB893">
        <v>1.15478644937087e-88</v>
      </c>
      <c r="CC893">
        <v>8.8023410042661e-83</v>
      </c>
      <c r="CD893">
        <v>1.00925905559842e-92</v>
      </c>
      <c r="CE893">
        <v>5.09125507134999e-98</v>
      </c>
      <c r="CF893">
        <v>7.9332103411064e-98</v>
      </c>
      <c r="CG893">
        <v>1.99962361506399e-97</v>
      </c>
      <c r="CH893">
        <v>3.26485605128361e-90</v>
      </c>
      <c r="CI893">
        <v>8.06859386432538e-95</v>
      </c>
      <c r="CJ893">
        <v>1.73364146136938e-83</v>
      </c>
      <c r="CK893">
        <v>5.90094883268069e-88</v>
      </c>
      <c r="CL893">
        <v>3.0770126646896e-92</v>
      </c>
      <c r="CM893">
        <v>8.20103356751835e-82</v>
      </c>
      <c r="CN893">
        <v>1.36350428816152e-89</v>
      </c>
      <c r="CO893">
        <v>3.15619874354285e-87</v>
      </c>
      <c r="CP893">
        <v>1.47018312626267e-82</v>
      </c>
      <c r="CQ893">
        <v>3.56406522724091e-71</v>
      </c>
      <c r="CR893">
        <v>8.04513992808346e-81</v>
      </c>
      <c r="CS893">
        <v>1.30634238562435e-81</v>
      </c>
      <c r="CT893">
        <v>8.34677012787675e-70</v>
      </c>
      <c r="CU893">
        <v>8.26664114332972e-80</v>
      </c>
      <c r="CV893">
        <v>2.05688609891445e-68</v>
      </c>
      <c r="CW893">
        <v>5.28272799688769e-67</v>
      </c>
      <c r="CX893">
        <v>1.40253896957019e-65</v>
      </c>
    </row>
    <row r="894" spans="1:102">
      <c r="A894" s="4">
        <v>45494</v>
      </c>
      <c r="B894" s="5">
        <v>0</v>
      </c>
      <c r="C894">
        <v>2.30250141350757e-98</v>
      </c>
      <c r="D894">
        <v>2.55271489967433e-98</v>
      </c>
      <c r="E894">
        <v>3.15869350916394e-98</v>
      </c>
      <c r="F894">
        <v>1.15442516666481e-97</v>
      </c>
      <c r="G894">
        <v>7.72630279609635e-97</v>
      </c>
      <c r="H894">
        <v>1.05127284459802e-95</v>
      </c>
      <c r="I894">
        <v>1.62403952398979e-94</v>
      </c>
      <c r="J894">
        <v>2.47922530116978e-91</v>
      </c>
      <c r="K894">
        <v>2.96407257014883e-90</v>
      </c>
      <c r="L894">
        <v>2.26655554291368e-98</v>
      </c>
      <c r="M894">
        <v>1.9998158033334e-81</v>
      </c>
      <c r="N894">
        <v>2.56889448841512e-98</v>
      </c>
      <c r="O894">
        <v>3.22314655052322e-98</v>
      </c>
      <c r="P894">
        <v>1.26949298565314e-97</v>
      </c>
      <c r="Q894">
        <v>8.66168182834737e-97</v>
      </c>
      <c r="R894">
        <v>1.141716653767e-95</v>
      </c>
      <c r="S894">
        <v>1.70603901094186e-94</v>
      </c>
      <c r="T894">
        <v>2.63544839065623e-91</v>
      </c>
      <c r="U894">
        <v>3.26825056863276e-90</v>
      </c>
      <c r="V894">
        <v>4.31509231712837e-81</v>
      </c>
      <c r="W894">
        <v>2.2875830628907e-98</v>
      </c>
      <c r="X894">
        <v>2.64893443906299e-98</v>
      </c>
      <c r="Y894">
        <v>3.44364751416739e-98</v>
      </c>
      <c r="Z894">
        <v>1.91920461101353e-97</v>
      </c>
      <c r="AA894">
        <v>1.89370356155279e-96</v>
      </c>
      <c r="AB894">
        <v>3.42379266195106e-95</v>
      </c>
      <c r="AC894">
        <v>6.45076349126517e-94</v>
      </c>
      <c r="AD894">
        <v>1.5925231078358e-90</v>
      </c>
      <c r="AE894">
        <v>2.29291173163041e-89</v>
      </c>
      <c r="AF894">
        <v>1.27052312828684e-79</v>
      </c>
      <c r="AG894">
        <v>2.41037036128186e-98</v>
      </c>
      <c r="AH894">
        <v>2.89882401188236e-98</v>
      </c>
      <c r="AI894">
        <v>4.13489679532536e-98</v>
      </c>
      <c r="AJ894">
        <v>5.27623591404479e-97</v>
      </c>
      <c r="AK894">
        <v>1.21269206027082e-95</v>
      </c>
      <c r="AL894">
        <v>4.73246155785264e-94</v>
      </c>
      <c r="AM894">
        <v>1.62392048310966e-92</v>
      </c>
      <c r="AN894">
        <v>1.33484892079761e-88</v>
      </c>
      <c r="AO894">
        <v>2.72289536708337e-87</v>
      </c>
      <c r="AP894">
        <v>2.56687775628652e-98</v>
      </c>
      <c r="AQ894">
        <v>3.21285550249731e-98</v>
      </c>
      <c r="AR894">
        <v>5.04881975433892e-98</v>
      </c>
      <c r="AS894">
        <v>1.32355492789498e-96</v>
      </c>
      <c r="AT894">
        <v>5.86638816179934e-95</v>
      </c>
      <c r="AU894">
        <v>4.09706282904799e-93</v>
      </c>
      <c r="AV894">
        <v>2.21948958573792e-91</v>
      </c>
      <c r="AW894">
        <v>2.07098098555777e-76</v>
      </c>
      <c r="AX894">
        <v>4.63622964395727e-87</v>
      </c>
      <c r="AY894">
        <v>1.23949880273672e-85</v>
      </c>
      <c r="AZ894">
        <v>2.82084440771086e-98</v>
      </c>
      <c r="BA894">
        <v>3.73297209649547e-98</v>
      </c>
      <c r="BB894">
        <v>6.66633272200589e-98</v>
      </c>
      <c r="BC894">
        <v>4.00799487911373e-96</v>
      </c>
      <c r="BD894">
        <v>3.56830657458368e-94</v>
      </c>
      <c r="BE894">
        <v>4.56821147477281e-92</v>
      </c>
      <c r="BF894">
        <v>3.00045833276531e-98</v>
      </c>
      <c r="BG894">
        <v>4.10928244094374e-98</v>
      </c>
      <c r="BH894">
        <v>7.91405165159546e-98</v>
      </c>
      <c r="BI894">
        <v>3.98455137182648e-90</v>
      </c>
      <c r="BJ894">
        <v>7.46078787452072e-96</v>
      </c>
      <c r="BK894">
        <v>9.50944507656324e-94</v>
      </c>
      <c r="BL894">
        <v>1.65744430770005e-91</v>
      </c>
      <c r="BM894">
        <v>2.2178964208366e-85</v>
      </c>
      <c r="BN894">
        <v>3.22728983135501e-98</v>
      </c>
      <c r="BO894">
        <v>4.59452423141164e-98</v>
      </c>
      <c r="BP894">
        <v>9.61399307896528e-98</v>
      </c>
      <c r="BQ894">
        <v>1.84287021040446e-89</v>
      </c>
      <c r="BR894">
        <v>7.87997832962122e-84</v>
      </c>
      <c r="BS894">
        <v>1.4496788723327e-95</v>
      </c>
      <c r="BT894">
        <v>6.41297951963701e-74</v>
      </c>
      <c r="BU894">
        <v>2.65825445056459e-93</v>
      </c>
      <c r="BV894">
        <v>3.51372577028025e-98</v>
      </c>
      <c r="BW894">
        <v>5.22286870535369e-98</v>
      </c>
      <c r="BX894">
        <v>6.32460748427638e-91</v>
      </c>
      <c r="BY894">
        <v>1.19588692332337e-97</v>
      </c>
      <c r="BZ894">
        <v>1.69199034161826e-84</v>
      </c>
      <c r="CA894">
        <v>2.93552127458821e-95</v>
      </c>
      <c r="CB894">
        <v>8.98350066094942e-89</v>
      </c>
      <c r="CC894">
        <v>6.94845399960601e-83</v>
      </c>
      <c r="CD894">
        <v>7.77430217243648e-93</v>
      </c>
      <c r="CE894">
        <v>3.87593472237107e-98</v>
      </c>
      <c r="CF894">
        <v>6.04136775777085e-98</v>
      </c>
      <c r="CG894">
        <v>1.52390106237753e-97</v>
      </c>
      <c r="CH894">
        <v>2.53032389004634e-90</v>
      </c>
      <c r="CI894">
        <v>6.18461485795612e-95</v>
      </c>
      <c r="CJ894">
        <v>1.36616515035093e-83</v>
      </c>
      <c r="CK894">
        <v>4.59886900769931e-88</v>
      </c>
      <c r="CL894">
        <v>2.37312431802304e-92</v>
      </c>
      <c r="CM894">
        <v>6.48991994217408e-82</v>
      </c>
      <c r="CN894">
        <v>1.05841306901524e-89</v>
      </c>
      <c r="CO894">
        <v>2.46434614854278e-87</v>
      </c>
      <c r="CP894">
        <v>1.16131572059926e-82</v>
      </c>
      <c r="CQ894">
        <v>2.89723597434615e-71</v>
      </c>
      <c r="CR894">
        <v>6.3828021805448e-81</v>
      </c>
      <c r="CS894">
        <v>1.03441440777231e-81</v>
      </c>
      <c r="CT894">
        <v>6.8091885728361e-70</v>
      </c>
      <c r="CU894">
        <v>6.57563278116057e-80</v>
      </c>
      <c r="CV894">
        <v>1.68404129892329e-68</v>
      </c>
      <c r="CW894">
        <v>4.34098572228566e-67</v>
      </c>
      <c r="CX894">
        <v>1.15677938863993e-65</v>
      </c>
    </row>
    <row r="895" spans="1:102">
      <c r="A895" s="4">
        <v>45495</v>
      </c>
      <c r="B895" s="5">
        <v>0</v>
      </c>
      <c r="C895">
        <v>1.75214378965243e-98</v>
      </c>
      <c r="D895">
        <v>1.9424881852141e-98</v>
      </c>
      <c r="E895">
        <v>2.40363947873879e-98</v>
      </c>
      <c r="F895">
        <v>8.79068698772376e-98</v>
      </c>
      <c r="G895">
        <v>5.89336384759823e-97</v>
      </c>
      <c r="H895">
        <v>8.0397417941722e-96</v>
      </c>
      <c r="I895">
        <v>1.24555734961979e-94</v>
      </c>
      <c r="J895">
        <v>1.91637458822843e-91</v>
      </c>
      <c r="K895">
        <v>2.29728001192626e-90</v>
      </c>
      <c r="L895">
        <v>1.72474377995055e-98</v>
      </c>
      <c r="M895">
        <v>1.58455842502471e-81</v>
      </c>
      <c r="N895">
        <v>1.9547956249733e-98</v>
      </c>
      <c r="O895">
        <v>2.45270645914183e-98</v>
      </c>
      <c r="P895">
        <v>9.6675128007912e-98</v>
      </c>
      <c r="Q895">
        <v>6.60716749927525e-97</v>
      </c>
      <c r="R895">
        <v>8.73122265561521e-96</v>
      </c>
      <c r="S895">
        <v>1.30833115204002e-94</v>
      </c>
      <c r="T895">
        <v>2.03689429259148e-91</v>
      </c>
      <c r="U895">
        <v>2.53282278721465e-90</v>
      </c>
      <c r="V895">
        <v>3.42134398383312e-81</v>
      </c>
      <c r="W895">
        <v>1.74073559252763e-98</v>
      </c>
      <c r="X895">
        <v>2.01572890398416e-98</v>
      </c>
      <c r="Y895">
        <v>2.62061407845156e-98</v>
      </c>
      <c r="Z895">
        <v>1.46209337978243e-97</v>
      </c>
      <c r="AA895">
        <v>1.44564497985326e-96</v>
      </c>
      <c r="AB895">
        <v>2.62122559299933e-95</v>
      </c>
      <c r="AC895">
        <v>4.95362517678987e-94</v>
      </c>
      <c r="AD895">
        <v>1.23308186628839e-90</v>
      </c>
      <c r="AE895">
        <v>1.78048062076566e-89</v>
      </c>
      <c r="AF895">
        <v>1.01096793769421e-79</v>
      </c>
      <c r="AG895">
        <v>1.83422436258528e-98</v>
      </c>
      <c r="AH895">
        <v>2.20602286143671e-98</v>
      </c>
      <c r="AI895">
        <v>3.14713291196071e-98</v>
      </c>
      <c r="AJ895">
        <v>4.02368385671978e-97</v>
      </c>
      <c r="AK895">
        <v>9.27583094041451e-96</v>
      </c>
      <c r="AL895">
        <v>3.63335949962301e-94</v>
      </c>
      <c r="AM895">
        <v>1.2513796793018e-92</v>
      </c>
      <c r="AN895">
        <v>1.03855179436574e-88</v>
      </c>
      <c r="AO895">
        <v>2.12538981101621e-87</v>
      </c>
      <c r="AP895">
        <v>1.9534138176687e-98</v>
      </c>
      <c r="AQ895">
        <v>2.44521209448238e-98</v>
      </c>
      <c r="AR895">
        <v>3.84344137224224e-98</v>
      </c>
      <c r="AS895">
        <v>1.0103222993018e-96</v>
      </c>
      <c r="AT895">
        <v>4.49481339750492e-95</v>
      </c>
      <c r="AU895">
        <v>3.15293924202373e-93</v>
      </c>
      <c r="AV895">
        <v>1.71522510681898e-91</v>
      </c>
      <c r="AW895">
        <v>1.66137131532195e-76</v>
      </c>
      <c r="AX895">
        <v>3.62125492673299e-87</v>
      </c>
      <c r="AY895">
        <v>9.71592348287992e-86</v>
      </c>
      <c r="AZ895">
        <v>2.1468545446671e-98</v>
      </c>
      <c r="BA895">
        <v>2.8414428164613e-98</v>
      </c>
      <c r="BB895">
        <v>5.07614456101656e-98</v>
      </c>
      <c r="BC895">
        <v>3.06307373168336e-96</v>
      </c>
      <c r="BD895">
        <v>2.73940324810945e-94</v>
      </c>
      <c r="BE895">
        <v>3.52482442841571e-92</v>
      </c>
      <c r="BF895">
        <v>2.28367834326026e-98</v>
      </c>
      <c r="BG895">
        <v>3.12816272441666e-98</v>
      </c>
      <c r="BH895">
        <v>6.02725459794596e-98</v>
      </c>
      <c r="BI895">
        <v>3.08907360122324e-90</v>
      </c>
      <c r="BJ895">
        <v>5.70564638463609e-96</v>
      </c>
      <c r="BK895">
        <v>7.30826012353878e-94</v>
      </c>
      <c r="BL895">
        <v>1.28069539870973e-91</v>
      </c>
      <c r="BM895">
        <v>1.73978752668389e-85</v>
      </c>
      <c r="BN895">
        <v>2.45648593037642e-98</v>
      </c>
      <c r="BO895">
        <v>3.49792359807441e-98</v>
      </c>
      <c r="BP895">
        <v>7.32333710840894e-98</v>
      </c>
      <c r="BQ895">
        <v>1.43112623708554e-89</v>
      </c>
      <c r="BR895">
        <v>6.2053107787013e-84</v>
      </c>
      <c r="BS895">
        <v>1.10943854253328e-95</v>
      </c>
      <c r="BT895">
        <v>5.17756953555218e-74</v>
      </c>
      <c r="BU895">
        <v>2.04523927247655e-93</v>
      </c>
      <c r="BV895">
        <v>2.67472280082445e-98</v>
      </c>
      <c r="BW895">
        <v>3.9767936774738e-98</v>
      </c>
      <c r="BX895">
        <v>4.89419495658529e-91</v>
      </c>
      <c r="BY895">
        <v>9.11152744527605e-98</v>
      </c>
      <c r="BZ895">
        <v>1.33024896698207e-84</v>
      </c>
      <c r="CA895">
        <v>2.24827021718048e-95</v>
      </c>
      <c r="CB895">
        <v>6.98858946337999e-89</v>
      </c>
      <c r="CC895">
        <v>5.48501960572092e-83</v>
      </c>
      <c r="CD895">
        <v>5.9885293003211e-93</v>
      </c>
      <c r="CE895">
        <v>2.95072033753076e-98</v>
      </c>
      <c r="CF895">
        <v>4.60067518202357e-98</v>
      </c>
      <c r="CG895">
        <v>1.16135575404565e-97</v>
      </c>
      <c r="CH895">
        <v>1.96104786488613e-90</v>
      </c>
      <c r="CI895">
        <v>4.74053613987045e-95</v>
      </c>
      <c r="CJ895">
        <v>1.07658201515273e-83</v>
      </c>
      <c r="CK895">
        <v>3.5841009216765e-88</v>
      </c>
      <c r="CL895">
        <v>1.83025539450095e-92</v>
      </c>
      <c r="CM895">
        <v>5.1358234921326e-82</v>
      </c>
      <c r="CN895">
        <v>8.21587606572375e-90</v>
      </c>
      <c r="CO895">
        <v>1.9241506740544e-87</v>
      </c>
      <c r="CP895">
        <v>9.17337560756382e-83</v>
      </c>
      <c r="CQ895">
        <v>2.35516909928824e-71</v>
      </c>
      <c r="CR895">
        <v>5.06394718303834e-81</v>
      </c>
      <c r="CS895">
        <v>8.19090905096478e-82</v>
      </c>
      <c r="CT895">
        <v>5.55484915842962e-70</v>
      </c>
      <c r="CU895">
        <v>5.23053386774417e-80</v>
      </c>
      <c r="CV895">
        <v>1.37878081726352e-68</v>
      </c>
      <c r="CW895">
        <v>3.56712612350855e-67</v>
      </c>
      <c r="CX895">
        <v>9.54082975956266e-66</v>
      </c>
    </row>
    <row r="896" spans="1:102">
      <c r="A896" s="4">
        <v>45496</v>
      </c>
      <c r="B896" s="5">
        <v>0</v>
      </c>
      <c r="C896">
        <v>1.33333592839401e-98</v>
      </c>
      <c r="D896">
        <v>1.47813621888262e-98</v>
      </c>
      <c r="E896">
        <v>1.82907354789396e-98</v>
      </c>
      <c r="F896">
        <v>6.69390958202311e-98</v>
      </c>
      <c r="G896">
        <v>4.49525954740024e-97</v>
      </c>
      <c r="H896">
        <v>6.1484939487978e-96</v>
      </c>
      <c r="I896">
        <v>9.55280388058801e-95</v>
      </c>
      <c r="J896">
        <v>1.48130610018526e-91</v>
      </c>
      <c r="K896">
        <v>1.78048793620488e-90</v>
      </c>
      <c r="L896">
        <v>1.31245012539091e-98</v>
      </c>
      <c r="M896">
        <v>1.25552833322529e-81</v>
      </c>
      <c r="N896">
        <v>1.48749820306786e-98</v>
      </c>
      <c r="O896">
        <v>1.86642738082669e-98</v>
      </c>
      <c r="P896">
        <v>7.36205742362665e-98</v>
      </c>
      <c r="Q896">
        <v>5.03997514361156e-97</v>
      </c>
      <c r="R896">
        <v>6.67716003077989e-96</v>
      </c>
      <c r="S896">
        <v>1.0033360243003e-94</v>
      </c>
      <c r="T896">
        <v>1.57428177073929e-91</v>
      </c>
      <c r="U896">
        <v>1.96288232395398e-90</v>
      </c>
      <c r="V896">
        <v>2.71271013351135e-81</v>
      </c>
      <c r="W896">
        <v>1.32461218664583e-98</v>
      </c>
      <c r="X896">
        <v>1.53388583511054e-98</v>
      </c>
      <c r="Y896">
        <v>1.99428603480572e-98</v>
      </c>
      <c r="Z896">
        <v>1.11385570714917e-97</v>
      </c>
      <c r="AA896">
        <v>1.10359899999788e-96</v>
      </c>
      <c r="AB896">
        <v>2.00678727922966e-95</v>
      </c>
      <c r="AC896">
        <v>3.80395319054143e-94</v>
      </c>
      <c r="AD896">
        <v>9.54768493771242e-91</v>
      </c>
      <c r="AE896">
        <v>1.38257011693455e-89</v>
      </c>
      <c r="AF896">
        <v>8.04437281219597e-80</v>
      </c>
      <c r="AG896">
        <v>1.39579338762614e-98</v>
      </c>
      <c r="AH896">
        <v>1.67879693408054e-98</v>
      </c>
      <c r="AI896">
        <v>2.39533077543996e-98</v>
      </c>
      <c r="AJ896">
        <v>3.0684813176025e-97</v>
      </c>
      <c r="AK896">
        <v>7.09504428237042e-96</v>
      </c>
      <c r="AL896">
        <v>2.78952107175657e-94</v>
      </c>
      <c r="AM896">
        <v>9.64302820179801e-93</v>
      </c>
      <c r="AN896">
        <v>8.0802389901602e-89</v>
      </c>
      <c r="AO896">
        <v>1.65899942516344e-87</v>
      </c>
      <c r="AP896">
        <v>1.48656301704391e-98</v>
      </c>
      <c r="AQ896">
        <v>1.86098073058814e-98</v>
      </c>
      <c r="AR896">
        <v>2.92584053837686e-98</v>
      </c>
      <c r="AS896">
        <v>7.71219314028615e-97</v>
      </c>
      <c r="AT896">
        <v>3.44391588714436e-95</v>
      </c>
      <c r="AU896">
        <v>2.42637867080847e-93</v>
      </c>
      <c r="AV896">
        <v>1.32552870981254e-91</v>
      </c>
      <c r="AW896">
        <v>1.33277643137374e-76</v>
      </c>
      <c r="AX896">
        <v>2.82848095358686e-87</v>
      </c>
      <c r="AY896">
        <v>7.61591450647237e-86</v>
      </c>
      <c r="AZ896">
        <v>1.63390239406426e-98</v>
      </c>
      <c r="BA896">
        <v>2.16283354008127e-98</v>
      </c>
      <c r="BB896">
        <v>3.8652801184251e-98</v>
      </c>
      <c r="BC896">
        <v>2.34092627784428e-96</v>
      </c>
      <c r="BD896">
        <v>2.10305084199654e-94</v>
      </c>
      <c r="BE896">
        <v>2.71974870675168e-92</v>
      </c>
      <c r="BF896">
        <v>1.73813004145324e-98</v>
      </c>
      <c r="BG896">
        <v>2.38129214169477e-98</v>
      </c>
      <c r="BH896">
        <v>4.59029067254887e-98</v>
      </c>
      <c r="BI896">
        <v>2.39484318893082e-90</v>
      </c>
      <c r="BJ896">
        <v>4.36339979443379e-96</v>
      </c>
      <c r="BK896">
        <v>5.61659124900253e-94</v>
      </c>
      <c r="BL896">
        <v>9.89584203001243e-92</v>
      </c>
      <c r="BM896">
        <v>1.36474391209988e-85</v>
      </c>
      <c r="BN896">
        <v>1.86978034970432e-98</v>
      </c>
      <c r="BO896">
        <v>2.66305471436853e-98</v>
      </c>
      <c r="BP896">
        <v>5.57845892033395e-98</v>
      </c>
      <c r="BQ896">
        <v>1.11137631663409e-89</v>
      </c>
      <c r="BR896">
        <v>4.8865466692365e-84</v>
      </c>
      <c r="BS896">
        <v>8.49052775035714e-96</v>
      </c>
      <c r="BT896">
        <v>4.1801515525494e-74</v>
      </c>
      <c r="BU896">
        <v>1.57359039861088e-93</v>
      </c>
      <c r="BV896">
        <v>2.03605588463945e-98</v>
      </c>
      <c r="BW896">
        <v>3.02800791987467e-98</v>
      </c>
      <c r="BX896">
        <v>3.78729341425672e-91</v>
      </c>
      <c r="BY896">
        <v>6.94212211853722e-98</v>
      </c>
      <c r="BZ896">
        <v>1.04584658117162e-84</v>
      </c>
      <c r="CA896">
        <v>1.7219152815578e-95</v>
      </c>
      <c r="CB896">
        <v>5.4366760276389e-89</v>
      </c>
      <c r="CC896">
        <v>4.32980344647152e-83</v>
      </c>
      <c r="CD896">
        <v>4.61295205419765e-93</v>
      </c>
      <c r="CE896">
        <v>2.2463614797799e-98</v>
      </c>
      <c r="CF896">
        <v>3.50354633516175e-98</v>
      </c>
      <c r="CG896">
        <v>8.85062152596857e-98</v>
      </c>
      <c r="CH896">
        <v>1.51984840497975e-90</v>
      </c>
      <c r="CI896">
        <v>3.63364305361514e-95</v>
      </c>
      <c r="CJ896">
        <v>8.48381204170371e-84</v>
      </c>
      <c r="CK896">
        <v>2.79324751265063e-88</v>
      </c>
      <c r="CL896">
        <v>1.41157156558763e-92</v>
      </c>
      <c r="CM896">
        <v>4.06425397807066e-82</v>
      </c>
      <c r="CN896">
        <v>6.37753080563413e-90</v>
      </c>
      <c r="CO896">
        <v>1.50236841470232e-87</v>
      </c>
      <c r="CP896">
        <v>7.2461621370305e-83</v>
      </c>
      <c r="CQ896">
        <v>1.91452181850461e-71</v>
      </c>
      <c r="CR896">
        <v>4.01760235508554e-81</v>
      </c>
      <c r="CS896">
        <v>6.48589101012836e-82</v>
      </c>
      <c r="CT896">
        <v>4.53157506843056e-70</v>
      </c>
      <c r="CU896">
        <v>4.16058582529149e-80</v>
      </c>
      <c r="CV896">
        <v>1.12885387268668e-68</v>
      </c>
      <c r="CW896">
        <v>2.93122106246351e-67</v>
      </c>
      <c r="CX896">
        <v>7.86903997381742e-66</v>
      </c>
    </row>
    <row r="897" spans="1:102">
      <c r="A897" s="4">
        <v>45497</v>
      </c>
      <c r="B897" s="5">
        <v>0</v>
      </c>
      <c r="C897">
        <v>1.01463402065252e-98</v>
      </c>
      <c r="D897">
        <v>1.12478762970085e-98</v>
      </c>
      <c r="E897">
        <v>1.39185184511298e-98</v>
      </c>
      <c r="F897">
        <v>5.09726089124093e-98</v>
      </c>
      <c r="G897">
        <v>3.42883255188023e-97</v>
      </c>
      <c r="H897">
        <v>4.70213823941903e-96</v>
      </c>
      <c r="I897">
        <v>7.32652428623027e-95</v>
      </c>
      <c r="J897">
        <v>1.14500984092279e-91</v>
      </c>
      <c r="K897">
        <v>1.37995249795733e-90</v>
      </c>
      <c r="L897">
        <v>9.98713751965021e-99</v>
      </c>
      <c r="M897">
        <v>9.94820620455763e-82</v>
      </c>
      <c r="N897">
        <v>1.13190907317744e-98</v>
      </c>
      <c r="O897">
        <v>1.42028865895571e-98</v>
      </c>
      <c r="P897">
        <v>5.60639431806303e-98</v>
      </c>
      <c r="Q897">
        <v>3.84451411703373e-97</v>
      </c>
      <c r="R897">
        <v>5.10632556951231e-96</v>
      </c>
      <c r="S897">
        <v>7.69440652126762e-95</v>
      </c>
      <c r="T897">
        <v>1.21673623548481e-91</v>
      </c>
      <c r="U897">
        <v>1.52119091676406e-90</v>
      </c>
      <c r="V897">
        <v>2.15084957935469e-81</v>
      </c>
      <c r="W897">
        <v>1.0079632153954e-98</v>
      </c>
      <c r="X897">
        <v>1.16722330588212e-98</v>
      </c>
      <c r="Y897">
        <v>1.51765069883233e-98</v>
      </c>
      <c r="Z897">
        <v>8.4856037865641e-98</v>
      </c>
      <c r="AA897">
        <v>8.42482587475917e-97</v>
      </c>
      <c r="AB897">
        <v>1.53637869494311e-95</v>
      </c>
      <c r="AC897">
        <v>2.92110511857252e-94</v>
      </c>
      <c r="AD897">
        <v>7.39271983164557e-91</v>
      </c>
      <c r="AE897">
        <v>1.07358659563378e-89</v>
      </c>
      <c r="AF897">
        <v>6.40098775923507e-80</v>
      </c>
      <c r="AG897">
        <v>1.06215969022709e-98</v>
      </c>
      <c r="AH897">
        <v>1.27757476779707e-98</v>
      </c>
      <c r="AI897">
        <v>1.82312271950352e-98</v>
      </c>
      <c r="AJ897">
        <v>2.34003904656147e-97</v>
      </c>
      <c r="AK897">
        <v>5.42696963098484e-96</v>
      </c>
      <c r="AL897">
        <v>2.14166195249536e-94</v>
      </c>
      <c r="AM897">
        <v>7.43083769293946e-93</v>
      </c>
      <c r="AN897">
        <v>6.28666403469784e-89</v>
      </c>
      <c r="AO897">
        <v>1.29495261454022e-87</v>
      </c>
      <c r="AP897">
        <v>1.13128594817279e-98</v>
      </c>
      <c r="AQ897">
        <v>1.41633900942994e-98</v>
      </c>
      <c r="AR897">
        <v>2.22731192809809e-98</v>
      </c>
      <c r="AS897">
        <v>5.8870245295086e-97</v>
      </c>
      <c r="AT897">
        <v>2.63872057360859e-95</v>
      </c>
      <c r="AU897">
        <v>1.86724608397293e-93</v>
      </c>
      <c r="AV897">
        <v>1.02437071001969e-91</v>
      </c>
      <c r="AW897">
        <v>1.06917279698014e-76</v>
      </c>
      <c r="AX897">
        <v>2.20926299492018e-87</v>
      </c>
      <c r="AY897">
        <v>5.96980347489356e-86</v>
      </c>
      <c r="AZ897">
        <v>1.24351090161807e-98</v>
      </c>
      <c r="BA897">
        <v>1.64629352407722e-98</v>
      </c>
      <c r="BB897">
        <v>2.94325546823785e-98</v>
      </c>
      <c r="BC897">
        <v>1.7890316166319e-96</v>
      </c>
      <c r="BD897">
        <v>1.61452054986158e-94</v>
      </c>
      <c r="BE897">
        <v>2.09855360963992e-92</v>
      </c>
      <c r="BF897">
        <v>1.32290786248805e-98</v>
      </c>
      <c r="BG897">
        <v>1.81274209084551e-98</v>
      </c>
      <c r="BH897">
        <v>3.49591473538852e-98</v>
      </c>
      <c r="BI897">
        <v>1.85663232410226e-90</v>
      </c>
      <c r="BJ897">
        <v>3.33691509366018e-96</v>
      </c>
      <c r="BK897">
        <v>4.31649896221229e-94</v>
      </c>
      <c r="BL897">
        <v>7.64644657740841e-92</v>
      </c>
      <c r="BM897">
        <v>1.07054793591016e-85</v>
      </c>
      <c r="BN897">
        <v>1.42320316320727e-98</v>
      </c>
      <c r="BO897">
        <v>2.02744861763464e-98</v>
      </c>
      <c r="BP897">
        <v>4.24932007271807e-98</v>
      </c>
      <c r="BQ897">
        <v>8.63066643016873e-90</v>
      </c>
      <c r="BR897">
        <v>3.84804874440533e-84</v>
      </c>
      <c r="BS897">
        <v>6.49779668924777e-96</v>
      </c>
      <c r="BT897">
        <v>3.37487828648111e-74</v>
      </c>
      <c r="BU897">
        <v>1.21070760532342e-93</v>
      </c>
      <c r="BV897">
        <v>1.54988903781582e-98</v>
      </c>
      <c r="BW897">
        <v>2.30558400061809e-98</v>
      </c>
      <c r="BX897">
        <v>2.93073560265722e-91</v>
      </c>
      <c r="BY897">
        <v>5.28924033564993e-98</v>
      </c>
      <c r="BZ897">
        <v>8.22248389961062e-85</v>
      </c>
      <c r="CA897">
        <v>1.31878819468901e-95</v>
      </c>
      <c r="CB897">
        <v>4.2293865427897e-89</v>
      </c>
      <c r="CC897">
        <v>3.4178907702578e-83</v>
      </c>
      <c r="CD897">
        <v>3.55334767261499e-93</v>
      </c>
      <c r="CE897">
        <v>1.71013830203591e-98</v>
      </c>
      <c r="CF897">
        <v>2.66805116300432e-98</v>
      </c>
      <c r="CG897">
        <v>6.74500463949519e-98</v>
      </c>
      <c r="CH897">
        <v>1.17791065454207e-90</v>
      </c>
      <c r="CI897">
        <v>2.78520433290027e-95</v>
      </c>
      <c r="CJ897">
        <v>6.6855163606598e-84</v>
      </c>
      <c r="CK897">
        <v>2.1769006614019e-88</v>
      </c>
      <c r="CL897">
        <v>1.08866461514609e-92</v>
      </c>
      <c r="CM897">
        <v>3.21626325818378e-82</v>
      </c>
      <c r="CN897">
        <v>4.95052491681093e-90</v>
      </c>
      <c r="CO897">
        <v>1.17304267484373e-87</v>
      </c>
      <c r="CP897">
        <v>5.72383253039812e-83</v>
      </c>
      <c r="CQ897">
        <v>1.55631873509122e-71</v>
      </c>
      <c r="CR897">
        <v>3.1874599201298e-81</v>
      </c>
      <c r="CS897">
        <v>5.13578919427861e-82</v>
      </c>
      <c r="CT897">
        <v>3.69680112189163e-70</v>
      </c>
      <c r="CU897">
        <v>3.30950431587249e-80</v>
      </c>
      <c r="CV897">
        <v>9.24230341707866e-69</v>
      </c>
      <c r="CW897">
        <v>2.40867763559162e-67</v>
      </c>
      <c r="CX897">
        <v>6.49018918375237e-66</v>
      </c>
    </row>
    <row r="898" spans="1:102">
      <c r="A898" s="4">
        <v>45498</v>
      </c>
      <c r="B898" s="5">
        <v>0</v>
      </c>
      <c r="C898">
        <v>7.72110144192421e-99</v>
      </c>
      <c r="D898">
        <v>8.55907050895681e-99</v>
      </c>
      <c r="E898">
        <v>1.05914360901235e-98</v>
      </c>
      <c r="F898">
        <v>3.88144894754936e-98</v>
      </c>
      <c r="G898">
        <v>2.61539788702078e-97</v>
      </c>
      <c r="H898">
        <v>3.59601943308659e-96</v>
      </c>
      <c r="I898">
        <v>5.61907882070152e-95</v>
      </c>
      <c r="J898">
        <v>8.85061862385042e-92</v>
      </c>
      <c r="K898">
        <v>1.06952080825333e-90</v>
      </c>
      <c r="L898">
        <v>7.59974904246482e-99</v>
      </c>
      <c r="M898">
        <v>7.88248294119858e-82</v>
      </c>
      <c r="N898">
        <v>8.61324166503305e-99</v>
      </c>
      <c r="O898">
        <v>1.08079204974468e-98</v>
      </c>
      <c r="P898">
        <v>4.26941207480677e-98</v>
      </c>
      <c r="Q898">
        <v>2.93261136312779e-97</v>
      </c>
      <c r="R898">
        <v>3.90503752580308e-96</v>
      </c>
      <c r="S898">
        <v>5.90070426209996e-95</v>
      </c>
      <c r="T898">
        <v>9.4039522926486e-92</v>
      </c>
      <c r="U898">
        <v>1.17888972609423e-90</v>
      </c>
      <c r="V898">
        <v>1.70536241814458e-81</v>
      </c>
      <c r="W898">
        <v>7.67009283037949e-99</v>
      </c>
      <c r="X898">
        <v>8.882083754614e-99</v>
      </c>
      <c r="Y898">
        <v>1.15493144054427e-98</v>
      </c>
      <c r="Z898">
        <v>6.46452406247215e-98</v>
      </c>
      <c r="AA898">
        <v>6.43147459365517e-97</v>
      </c>
      <c r="AB898">
        <v>1.17623801096797e-95</v>
      </c>
      <c r="AC898">
        <v>2.24315460173722e-94</v>
      </c>
      <c r="AD898">
        <v>5.72414222563647e-91</v>
      </c>
      <c r="AE898">
        <v>8.33656220546439e-90</v>
      </c>
      <c r="AF898">
        <v>5.0933298655377e-80</v>
      </c>
      <c r="AG898">
        <v>8.08273787113584e-99</v>
      </c>
      <c r="AH898">
        <v>9.72242237070241e-99</v>
      </c>
      <c r="AI898">
        <v>1.38760645430101e-98</v>
      </c>
      <c r="AJ898">
        <v>1.78452531443524e-97</v>
      </c>
      <c r="AK898">
        <v>4.15106627691357e-96</v>
      </c>
      <c r="AL898">
        <v>1.64426645116353e-94</v>
      </c>
      <c r="AM898">
        <v>5.72614200205742e-93</v>
      </c>
      <c r="AN898">
        <v>4.89120986808545e-89</v>
      </c>
      <c r="AO898">
        <v>1.01079135319131e-87</v>
      </c>
      <c r="AP898">
        <v>8.6091735192317e-99</v>
      </c>
      <c r="AQ898">
        <v>1.07793495892612e-98</v>
      </c>
      <c r="AR898">
        <v>1.6955532385521e-98</v>
      </c>
      <c r="AS898">
        <v>4.49380044569217e-97</v>
      </c>
      <c r="AT898">
        <v>2.02178173448635e-95</v>
      </c>
      <c r="AU898">
        <v>1.43695952292693e-93</v>
      </c>
      <c r="AV898">
        <v>7.9163532541063e-92</v>
      </c>
      <c r="AW898">
        <v>8.57706096005961e-77</v>
      </c>
      <c r="AX898">
        <v>1.72560574414835e-87</v>
      </c>
      <c r="AY898">
        <v>4.67948445305732e-86</v>
      </c>
      <c r="AZ898">
        <v>9.46396410465984e-99</v>
      </c>
      <c r="BA898">
        <v>1.25311648302809e-98</v>
      </c>
      <c r="BB898">
        <v>2.24117072886493e-98</v>
      </c>
      <c r="BC898">
        <v>1.36725111947483e-96</v>
      </c>
      <c r="BD898">
        <v>1.2394738874615e-94</v>
      </c>
      <c r="BE898">
        <v>1.6192404987404e-92</v>
      </c>
      <c r="BF898">
        <v>1.00687817816809e-98</v>
      </c>
      <c r="BG898">
        <v>1.37993731009204e-98</v>
      </c>
      <c r="BH898">
        <v>2.66245005766094e-98</v>
      </c>
      <c r="BI898">
        <v>1.43937757713338e-90</v>
      </c>
      <c r="BJ898">
        <v>2.55190968861877e-96</v>
      </c>
      <c r="BK898">
        <v>3.31734364373807e-94</v>
      </c>
      <c r="BL898">
        <v>5.90835474970969e-92</v>
      </c>
      <c r="BM898">
        <v>8.39771383422465e-86</v>
      </c>
      <c r="BN898">
        <v>1.08328619374553e-98</v>
      </c>
      <c r="BO898">
        <v>1.54354615661478e-98</v>
      </c>
      <c r="BP898">
        <v>3.23686541721138e-98</v>
      </c>
      <c r="BQ898">
        <v>6.70235652082409e-90</v>
      </c>
      <c r="BR898">
        <v>3.03025431692706e-84</v>
      </c>
      <c r="BS898">
        <v>4.97276055276237e-96</v>
      </c>
      <c r="BT898">
        <v>2.72473457131362e-74</v>
      </c>
      <c r="BU898">
        <v>9.31508546612968e-94</v>
      </c>
      <c r="BV898">
        <v>1.17980849038196e-98</v>
      </c>
      <c r="BW898">
        <v>1.75551639050419e-98</v>
      </c>
      <c r="BX898">
        <v>2.2679022280959e-91</v>
      </c>
      <c r="BY898">
        <v>4.02990069259733e-98</v>
      </c>
      <c r="BZ898">
        <v>6.4645467792815e-85</v>
      </c>
      <c r="CA898">
        <v>1.01003940888912e-95</v>
      </c>
      <c r="CB898">
        <v>3.29019247006664e-89</v>
      </c>
      <c r="CC898">
        <v>2.69803871280426e-83</v>
      </c>
      <c r="CD898">
        <v>2.73713655216495e-93</v>
      </c>
      <c r="CE898">
        <v>1.3019155737037e-98</v>
      </c>
      <c r="CF898">
        <v>2.03179756709025e-98</v>
      </c>
      <c r="CG898">
        <v>5.14032673851294e-98</v>
      </c>
      <c r="CH898">
        <v>9.12902566819069e-91</v>
      </c>
      <c r="CI898">
        <v>2.13487209278773e-95</v>
      </c>
      <c r="CJ898">
        <v>5.26840160872707e-84</v>
      </c>
      <c r="CK898">
        <v>1.69655444716212e-88</v>
      </c>
      <c r="CL898">
        <v>8.39624906809364e-93</v>
      </c>
      <c r="CM898">
        <v>2.54520249023746e-82</v>
      </c>
      <c r="CN898">
        <v>3.84281906256028e-90</v>
      </c>
      <c r="CO898">
        <v>9.15906580262594e-88</v>
      </c>
      <c r="CP898">
        <v>4.52132566405281e-83</v>
      </c>
      <c r="CQ898">
        <v>1.26513470976675e-71</v>
      </c>
      <c r="CR898">
        <v>2.52884677090387e-81</v>
      </c>
      <c r="CS898">
        <v>4.06672431079702e-82</v>
      </c>
      <c r="CT898">
        <v>3.01580318729054e-70</v>
      </c>
      <c r="CU898">
        <v>2.63251841848767e-80</v>
      </c>
      <c r="CV898">
        <v>7.56698227468923e-69</v>
      </c>
      <c r="CW898">
        <v>1.97928707134878e-67</v>
      </c>
      <c r="CX898">
        <v>5.35294721859978e-66</v>
      </c>
    </row>
    <row r="899" spans="1:102">
      <c r="A899" s="4">
        <v>45499</v>
      </c>
      <c r="B899" s="5">
        <v>0</v>
      </c>
      <c r="C899">
        <v>5.87555771507007e-99</v>
      </c>
      <c r="D899">
        <v>6.513023973837e-99</v>
      </c>
      <c r="E899">
        <v>8.05965942714914e-99</v>
      </c>
      <c r="F899">
        <v>2.95563560216603e-98</v>
      </c>
      <c r="G899">
        <v>1.99493728625144e-97</v>
      </c>
      <c r="H899">
        <v>2.75010110953668e-96</v>
      </c>
      <c r="I899">
        <v>4.30955327116165e-95</v>
      </c>
      <c r="J899">
        <v>6.84129054826937e-92</v>
      </c>
      <c r="K899">
        <v>8.28923286111643e-91</v>
      </c>
      <c r="L899">
        <v>5.78305699658992e-99</v>
      </c>
      <c r="M899">
        <v>6.24570259609427e-82</v>
      </c>
      <c r="N899">
        <v>6.55423070083647e-99</v>
      </c>
      <c r="O899">
        <v>8.22446512789904e-99</v>
      </c>
      <c r="P899">
        <v>3.25126600173822e-98</v>
      </c>
      <c r="Q899">
        <v>2.23700808516682e-97</v>
      </c>
      <c r="R899">
        <v>2.9863583265293e-96</v>
      </c>
      <c r="S899">
        <v>4.52514571409449e-95</v>
      </c>
      <c r="T899">
        <v>7.2681585492525e-92</v>
      </c>
      <c r="U899">
        <v>9.13613781789121e-91</v>
      </c>
      <c r="V899">
        <v>1.3521452197938e-81</v>
      </c>
      <c r="W899">
        <v>5.83655466068929e-99</v>
      </c>
      <c r="X899">
        <v>6.75889621323142e-99</v>
      </c>
      <c r="Y899">
        <v>8.789022619096e-99</v>
      </c>
      <c r="Z899">
        <v>4.92481991694476e-98</v>
      </c>
      <c r="AA899">
        <v>4.90975897484429e-97</v>
      </c>
      <c r="AB899">
        <v>9.00517465763381e-96</v>
      </c>
      <c r="AC899">
        <v>1.72254758300082e-94</v>
      </c>
      <c r="AD899">
        <v>4.43217178053388e-91</v>
      </c>
      <c r="AE899">
        <v>6.47346657346492e-90</v>
      </c>
      <c r="AF899">
        <v>4.05281342426414e-80</v>
      </c>
      <c r="AG899">
        <v>6.1507372280166e-99</v>
      </c>
      <c r="AH899">
        <v>7.39882307525288e-99</v>
      </c>
      <c r="AI899">
        <v>1.05612839324437e-98</v>
      </c>
      <c r="AJ899">
        <v>1.36088776584438e-97</v>
      </c>
      <c r="AK899">
        <v>3.17513312578822e-96</v>
      </c>
      <c r="AL899">
        <v>1.26238977909811e-94</v>
      </c>
      <c r="AM899">
        <v>4.41251761637499e-93</v>
      </c>
      <c r="AN899">
        <v>3.80550540662137e-89</v>
      </c>
      <c r="AO899">
        <v>7.88985749914151e-88</v>
      </c>
      <c r="AP899">
        <v>6.55164759881328e-99</v>
      </c>
      <c r="AQ899">
        <v>8.20385350286362e-99</v>
      </c>
      <c r="AR899">
        <v>1.29074905682492e-98</v>
      </c>
      <c r="AS899">
        <v>3.43029689388844e-97</v>
      </c>
      <c r="AT899">
        <v>1.54908458492427e-95</v>
      </c>
      <c r="AU899">
        <v>1.10582782191686e-93</v>
      </c>
      <c r="AV899">
        <v>6.11777047411384e-92</v>
      </c>
      <c r="AW899">
        <v>6.88064407552872e-77</v>
      </c>
      <c r="AX899">
        <v>1.34783192000432e-87</v>
      </c>
      <c r="AY899">
        <v>3.66805621633894e-86</v>
      </c>
      <c r="AZ899">
        <v>7.20272064862961e-99</v>
      </c>
      <c r="BA899">
        <v>9.53840182364464e-99</v>
      </c>
      <c r="BB899">
        <v>1.70656140364939e-98</v>
      </c>
      <c r="BC899">
        <v>1.04490919919088e-96</v>
      </c>
      <c r="BD899">
        <v>9.51549062613227e-95</v>
      </c>
      <c r="BE899">
        <v>1.24940329406922e-92</v>
      </c>
      <c r="BF899">
        <v>7.66344877551398e-99</v>
      </c>
      <c r="BG899">
        <v>1.05046767573714e-98</v>
      </c>
      <c r="BH899">
        <v>2.02769253452113e-98</v>
      </c>
      <c r="BI899">
        <v>1.1158955829092e-90</v>
      </c>
      <c r="BJ899">
        <v>1.95157587158226e-96</v>
      </c>
      <c r="BK899">
        <v>2.54946634768263e-94</v>
      </c>
      <c r="BL899">
        <v>4.56534358732178e-92</v>
      </c>
      <c r="BM899">
        <v>6.5874301631876e-86</v>
      </c>
      <c r="BN899">
        <v>8.24554782239525e-99</v>
      </c>
      <c r="BO899">
        <v>1.17513938488838e-98</v>
      </c>
      <c r="BP899">
        <v>2.46564094124592e-98</v>
      </c>
      <c r="BQ899">
        <v>5.20487998182802e-90</v>
      </c>
      <c r="BR899">
        <v>2.38625907184918e-84</v>
      </c>
      <c r="BS899">
        <v>3.80565113013149e-96</v>
      </c>
      <c r="BT899">
        <v>2.19983592115039e-74</v>
      </c>
      <c r="BU899">
        <v>7.16695070184952e-94</v>
      </c>
      <c r="BV899">
        <v>8.98095305051337e-99</v>
      </c>
      <c r="BW899">
        <v>1.33668422731056e-98</v>
      </c>
      <c r="BX899">
        <v>1.75497936815499e-91</v>
      </c>
      <c r="BY899">
        <v>3.07040297223251e-98</v>
      </c>
      <c r="BZ899">
        <v>5.08245021477e-85</v>
      </c>
      <c r="CA899">
        <v>7.73573501940778e-96</v>
      </c>
      <c r="CB899">
        <v>2.55955949652735e-89</v>
      </c>
      <c r="CC899">
        <v>2.12979682064018e-83</v>
      </c>
      <c r="CD899">
        <v>2.10841077050467e-93</v>
      </c>
      <c r="CE899">
        <v>9.91138640048409e-99</v>
      </c>
      <c r="CF899">
        <v>1.54727216615218e-98</v>
      </c>
      <c r="CG899">
        <v>3.91741144009111e-98</v>
      </c>
      <c r="CH899">
        <v>7.07516392088112e-91</v>
      </c>
      <c r="CI899">
        <v>1.63638939654855e-95</v>
      </c>
      <c r="CJ899">
        <v>4.1516696711963e-84</v>
      </c>
      <c r="CK899">
        <v>1.32219951200342e-88</v>
      </c>
      <c r="CL899">
        <v>6.47554788032557e-93</v>
      </c>
      <c r="CM899">
        <v>2.01415593074589e-82</v>
      </c>
      <c r="CN899">
        <v>2.98296818937814e-90</v>
      </c>
      <c r="CO899">
        <v>7.15135844380144e-88</v>
      </c>
      <c r="CP899">
        <v>3.57145071101526e-83</v>
      </c>
      <c r="CQ899">
        <v>1.02843061499403e-71</v>
      </c>
      <c r="CR899">
        <v>2.00632044039961e-81</v>
      </c>
      <c r="CS899">
        <v>3.22019576630045e-82</v>
      </c>
      <c r="CT899">
        <v>2.46025376118093e-70</v>
      </c>
      <c r="CU899">
        <v>2.09401546643696e-80</v>
      </c>
      <c r="CV899">
        <v>6.19534094062014e-69</v>
      </c>
      <c r="CW899">
        <v>1.62644317899609e-67</v>
      </c>
      <c r="CX899">
        <v>4.41497822541875e-66</v>
      </c>
    </row>
    <row r="900" spans="1:102">
      <c r="A900" s="4">
        <v>45500</v>
      </c>
      <c r="B900" s="5">
        <v>0</v>
      </c>
      <c r="C900">
        <v>4.47114685967044e-99</v>
      </c>
      <c r="D900">
        <v>4.95608503742462e-99</v>
      </c>
      <c r="E900">
        <v>6.13307860485124e-99</v>
      </c>
      <c r="F900">
        <v>2.2506496499272e-98</v>
      </c>
      <c r="G900">
        <v>1.52167082452239e-97</v>
      </c>
      <c r="H900">
        <v>2.10317439944773e-96</v>
      </c>
      <c r="I900">
        <v>3.30521246230772e-95</v>
      </c>
      <c r="J900">
        <v>5.2881338982455e-92</v>
      </c>
      <c r="K900">
        <v>6.42450159879587e-91</v>
      </c>
      <c r="L900">
        <v>4.40063849993069e-99</v>
      </c>
      <c r="M900">
        <v>4.94879611029354e-82</v>
      </c>
      <c r="N900">
        <v>4.9874300234587e-99</v>
      </c>
      <c r="O900">
        <v>6.25854220999151e-99</v>
      </c>
      <c r="P900">
        <v>2.4759218126459e-98</v>
      </c>
      <c r="Q900">
        <v>1.70639897754868e-97</v>
      </c>
      <c r="R900">
        <v>2.28380287814571e-96</v>
      </c>
      <c r="S900">
        <v>3.4702541879567e-95</v>
      </c>
      <c r="T900">
        <v>5.61743903546605e-92</v>
      </c>
      <c r="U900">
        <v>7.08030720599271e-91</v>
      </c>
      <c r="V900">
        <v>1.07208689247438e-81</v>
      </c>
      <c r="W900">
        <v>4.4413243829372e-99</v>
      </c>
      <c r="X900">
        <v>5.14323882567611e-99</v>
      </c>
      <c r="Y900">
        <v>6.68844191664113e-99</v>
      </c>
      <c r="Z900">
        <v>3.75183857392121e-98</v>
      </c>
      <c r="AA900">
        <v>3.74808797887373e-97</v>
      </c>
      <c r="AB900">
        <v>6.89428238993577e-96</v>
      </c>
      <c r="AC900">
        <v>1.32276668319163e-94</v>
      </c>
      <c r="AD900">
        <v>3.43180618471034e-91</v>
      </c>
      <c r="AE900">
        <v>5.02674465144456e-90</v>
      </c>
      <c r="AF900">
        <v>3.22486410374318e-80</v>
      </c>
      <c r="AG900">
        <v>4.68053882829759e-99</v>
      </c>
      <c r="AH900">
        <v>5.63054975331348e-99</v>
      </c>
      <c r="AI900">
        <v>8.03835394023665e-99</v>
      </c>
      <c r="AJ900">
        <v>1.03781966290794e-97</v>
      </c>
      <c r="AK900">
        <v>2.42864593935938e-96</v>
      </c>
      <c r="AL900">
        <v>9.69202984899936e-95</v>
      </c>
      <c r="AM900">
        <v>3.40024954078037e-93</v>
      </c>
      <c r="AN900">
        <v>2.96079534315546e-89</v>
      </c>
      <c r="AO900">
        <v>6.15852630320013e-88</v>
      </c>
      <c r="AP900">
        <v>4.98585446659128e-99</v>
      </c>
      <c r="AQ900">
        <v>6.24371736567787e-99</v>
      </c>
      <c r="AR900">
        <v>9.82589683131293e-99</v>
      </c>
      <c r="AS900">
        <v>2.61848220432532e-97</v>
      </c>
      <c r="AT900">
        <v>1.1869050947348e-95</v>
      </c>
      <c r="AU900">
        <v>8.51001821496812e-94</v>
      </c>
      <c r="AV900">
        <v>4.72782282095449e-92</v>
      </c>
      <c r="AW900">
        <v>5.51975357463001e-77</v>
      </c>
      <c r="AX900">
        <v>1.0527612641201e-87</v>
      </c>
      <c r="AY900">
        <v>2.875239044214e-86</v>
      </c>
      <c r="AZ900">
        <v>5.48176050893452e-99</v>
      </c>
      <c r="BA900">
        <v>7.26038722682228e-99</v>
      </c>
      <c r="BB900">
        <v>1.29947788285587e-98</v>
      </c>
      <c r="BC900">
        <v>7.98562313569918e-97</v>
      </c>
      <c r="BD900">
        <v>7.30508021673384e-95</v>
      </c>
      <c r="BE900">
        <v>9.64037517829454e-93</v>
      </c>
      <c r="BF900">
        <v>5.83272617335256e-99</v>
      </c>
      <c r="BG900">
        <v>7.99661205289184e-99</v>
      </c>
      <c r="BH900">
        <v>1.54426819958361e-98</v>
      </c>
      <c r="BI900">
        <v>8.65112095489859e-91</v>
      </c>
      <c r="BJ900">
        <v>1.49246987656962e-96</v>
      </c>
      <c r="BK900">
        <v>1.9593323309533e-94</v>
      </c>
      <c r="BL900">
        <v>3.52760843804469e-92</v>
      </c>
      <c r="BM900">
        <v>5.16738686403218e-86</v>
      </c>
      <c r="BN900">
        <v>6.27618620973548e-99</v>
      </c>
      <c r="BO900">
        <v>8.94662306419844e-99</v>
      </c>
      <c r="BP900">
        <v>1.87817050142632e-98</v>
      </c>
      <c r="BQ900">
        <v>4.04197770456644e-90</v>
      </c>
      <c r="BR900">
        <v>1.87912688587701e-84</v>
      </c>
      <c r="BS900">
        <v>2.91246285707344e-96</v>
      </c>
      <c r="BT900">
        <v>1.77605486087788e-74</v>
      </c>
      <c r="BU900">
        <v>5.51419335177594e-94</v>
      </c>
      <c r="BV900">
        <v>6.83649236458001e-99</v>
      </c>
      <c r="BW900">
        <v>1.0177772856037e-98</v>
      </c>
      <c r="BX900">
        <v>1.35806232935482e-91</v>
      </c>
      <c r="BY900">
        <v>2.3393564584195e-98</v>
      </c>
      <c r="BZ900">
        <v>3.99584086364776e-85</v>
      </c>
      <c r="CA900">
        <v>5.92467931920846e-96</v>
      </c>
      <c r="CB900">
        <v>1.9911737309794e-89</v>
      </c>
      <c r="CC900">
        <v>1.68123402962383e-83</v>
      </c>
      <c r="CD900">
        <v>1.62410456764811e-93</v>
      </c>
      <c r="CE900">
        <v>7.545464681435e-99</v>
      </c>
      <c r="CF900">
        <v>1.17829215135926e-98</v>
      </c>
      <c r="CG900">
        <v>2.98543512897505e-98</v>
      </c>
      <c r="CH900">
        <v>5.48338303853127e-91</v>
      </c>
      <c r="CI900">
        <v>1.2543000854444e-95</v>
      </c>
      <c r="CJ900">
        <v>3.2716490387102e-84</v>
      </c>
      <c r="CK900">
        <v>1.03044824318274e-88</v>
      </c>
      <c r="CL900">
        <v>4.99422063450605e-93</v>
      </c>
      <c r="CM900">
        <v>1.59391016192993e-82</v>
      </c>
      <c r="CN900">
        <v>2.31551344832515e-90</v>
      </c>
      <c r="CO900">
        <v>5.58374933577478e-88</v>
      </c>
      <c r="CP900">
        <v>2.82113281125117e-83</v>
      </c>
      <c r="CQ900">
        <v>8.36013368135316e-72</v>
      </c>
      <c r="CR900">
        <v>1.59176180853637e-81</v>
      </c>
      <c r="CS900">
        <v>2.54988043958825e-82</v>
      </c>
      <c r="CT900">
        <v>2.00704362768544e-70</v>
      </c>
      <c r="CU900">
        <v>1.66566765226897e-80</v>
      </c>
      <c r="CV900">
        <v>5.07233240110906e-69</v>
      </c>
      <c r="CW900">
        <v>1.33650012309749e-67</v>
      </c>
      <c r="CX900">
        <v>3.64136464174225e-66</v>
      </c>
    </row>
    <row r="901" spans="1:102">
      <c r="A901" s="4">
        <v>45501</v>
      </c>
      <c r="B901" s="5">
        <v>0</v>
      </c>
      <c r="C901">
        <v>3.40242666508127e-99</v>
      </c>
      <c r="D901">
        <v>3.77133248653957e-99</v>
      </c>
      <c r="E901">
        <v>4.66702762216538e-99</v>
      </c>
      <c r="F901">
        <v>1.7138187760188e-98</v>
      </c>
      <c r="G901">
        <v>1.16067910822194e-97</v>
      </c>
      <c r="H901">
        <v>1.60842904296332e-96</v>
      </c>
      <c r="I901">
        <v>2.53493313650104e-95</v>
      </c>
      <c r="J901">
        <v>4.08758551155035e-92</v>
      </c>
      <c r="K901">
        <v>4.9792570053701e-91</v>
      </c>
      <c r="L901">
        <v>3.34868205840794e-99</v>
      </c>
      <c r="M901">
        <v>3.92118942015773e-82</v>
      </c>
      <c r="N901">
        <v>3.79517587556861e-99</v>
      </c>
      <c r="O901">
        <v>4.76254078320005e-99</v>
      </c>
      <c r="P901">
        <v>1.88547745500481e-98</v>
      </c>
      <c r="Q901">
        <v>1.30164812892161e-97</v>
      </c>
      <c r="R901">
        <v>1.74652702380289e-96</v>
      </c>
      <c r="S901">
        <v>2.66127653274101e-95</v>
      </c>
      <c r="T901">
        <v>4.34162533782629e-92</v>
      </c>
      <c r="U901">
        <v>5.48708339676931e-91</v>
      </c>
      <c r="V901">
        <v>8.50034662098389e-82</v>
      </c>
      <c r="W901">
        <v>3.37962435393241e-99</v>
      </c>
      <c r="X901">
        <v>3.91379077033805e-99</v>
      </c>
      <c r="Y901">
        <v>5.08990102754288e-99</v>
      </c>
      <c r="Z901">
        <v>2.85823495010389e-98</v>
      </c>
      <c r="AA901">
        <v>2.86127348253755e-97</v>
      </c>
      <c r="AB901">
        <v>5.27820182869009e-96</v>
      </c>
      <c r="AC901">
        <v>1.01576973171294e-94</v>
      </c>
      <c r="AD901">
        <v>2.6572286167036e-91</v>
      </c>
      <c r="AE901">
        <v>3.90334320940089e-90</v>
      </c>
      <c r="AF901">
        <v>2.56605656341053e-80</v>
      </c>
      <c r="AG901">
        <v>3.56175900695258e-99</v>
      </c>
      <c r="AH901">
        <v>4.28488290525507e-99</v>
      </c>
      <c r="AI901">
        <v>6.11811351363272e-99</v>
      </c>
      <c r="AJ901">
        <v>7.9144632657218e-98</v>
      </c>
      <c r="AK901">
        <v>1.85766101817783e-96</v>
      </c>
      <c r="AL901">
        <v>7.44108072136695e-95</v>
      </c>
      <c r="AM901">
        <v>2.62020414277066e-93</v>
      </c>
      <c r="AN901">
        <v>2.30358602271266e-89</v>
      </c>
      <c r="AO901">
        <v>4.80711422624991e-88</v>
      </c>
      <c r="AP901">
        <v>3.79427378818815e-99</v>
      </c>
      <c r="AQ901">
        <v>4.75191402251055e-99</v>
      </c>
      <c r="AR901">
        <v>7.48001693657697e-99</v>
      </c>
      <c r="AS901">
        <v>1.99879167951321e-97</v>
      </c>
      <c r="AT901">
        <v>9.09403987168768e-96</v>
      </c>
      <c r="AU901">
        <v>6.54897702574899e-94</v>
      </c>
      <c r="AV901">
        <v>3.65366904833387e-92</v>
      </c>
      <c r="AW901">
        <v>4.42802725881438e-77</v>
      </c>
      <c r="AX901">
        <v>8.22288196905291e-88</v>
      </c>
      <c r="AY901">
        <v>2.25378213249518e-86</v>
      </c>
      <c r="AZ901">
        <v>4.17199273874484e-99</v>
      </c>
      <c r="BA901">
        <v>5.52642082990518e-99</v>
      </c>
      <c r="BB901">
        <v>9.89500141461431e-99</v>
      </c>
      <c r="BC901">
        <v>6.10293946168225e-97</v>
      </c>
      <c r="BD901">
        <v>5.6081392967e-95</v>
      </c>
      <c r="BE901">
        <v>7.43849756248656e-93</v>
      </c>
      <c r="BF901">
        <v>4.4393452021601e-99</v>
      </c>
      <c r="BG901">
        <v>6.08736522814668e-99</v>
      </c>
      <c r="BH901">
        <v>1.17609755833653e-98</v>
      </c>
      <c r="BI901">
        <v>6.70689040466419e-91</v>
      </c>
      <c r="BJ901">
        <v>1.14136802928174e-96</v>
      </c>
      <c r="BK901">
        <v>1.50579872698582e-94</v>
      </c>
      <c r="BL901">
        <v>2.72575788743859e-92</v>
      </c>
      <c r="BM901">
        <v>4.05346035420458e-86</v>
      </c>
      <c r="BN901">
        <v>4.77718571028629e-99</v>
      </c>
      <c r="BO901">
        <v>6.81128253712977e-99</v>
      </c>
      <c r="BP901">
        <v>1.43067237047192e-98</v>
      </c>
      <c r="BQ901">
        <v>3.13889730815075e-90</v>
      </c>
      <c r="BR901">
        <v>1.47977136886879e-84</v>
      </c>
      <c r="BS901">
        <v>2.22890631209038e-96</v>
      </c>
      <c r="BT901">
        <v>1.43391188339102e-74</v>
      </c>
      <c r="BU901">
        <v>4.24257534025161e-94</v>
      </c>
      <c r="BV901">
        <v>5.20408328544658e-99</v>
      </c>
      <c r="BW901">
        <v>7.74955350114831e-99</v>
      </c>
      <c r="BX901">
        <v>1.05091451436497e-91</v>
      </c>
      <c r="BY901">
        <v>1.7823681689869e-98</v>
      </c>
      <c r="BZ901">
        <v>3.14154463553754e-85</v>
      </c>
      <c r="CA901">
        <v>4.53761985940883e-96</v>
      </c>
      <c r="CB901">
        <v>1.54900592555918e-89</v>
      </c>
      <c r="CC901">
        <v>1.32714437122485e-83</v>
      </c>
      <c r="CD901">
        <v>1.25104447541408e-93</v>
      </c>
      <c r="CE901">
        <v>5.74430605569194e-99</v>
      </c>
      <c r="CF901">
        <v>8.97303271602013e-99</v>
      </c>
      <c r="CG901">
        <v>2.27518166785766e-98</v>
      </c>
      <c r="CH901">
        <v>4.24972338216441e-91</v>
      </c>
      <c r="CI901">
        <v>9.61426847770121e-96</v>
      </c>
      <c r="CJ901">
        <v>2.57816451697833e-84</v>
      </c>
      <c r="CK901">
        <v>8.03073645269668e-89</v>
      </c>
      <c r="CL901">
        <v>3.85175744290241e-93</v>
      </c>
      <c r="CM901">
        <v>1.26134703153925e-82</v>
      </c>
      <c r="CN901">
        <v>1.79740519810584e-90</v>
      </c>
      <c r="CO901">
        <v>4.35976701346712e-88</v>
      </c>
      <c r="CP901">
        <v>2.22844748050729e-83</v>
      </c>
      <c r="CQ901">
        <v>6.79596991290477e-72</v>
      </c>
      <c r="CR901">
        <v>1.26286190585304e-81</v>
      </c>
      <c r="CS901">
        <v>2.01909782139255e-82</v>
      </c>
      <c r="CT901">
        <v>1.63732058334469e-70</v>
      </c>
      <c r="CU901">
        <v>1.32494185085273e-80</v>
      </c>
      <c r="CV901">
        <v>4.15288782876337e-69</v>
      </c>
      <c r="CW901">
        <v>1.09824468638501e-67</v>
      </c>
      <c r="CX901">
        <v>3.00330732726842e-66</v>
      </c>
    </row>
    <row r="902" spans="1:102">
      <c r="A902" s="4">
        <v>45502</v>
      </c>
      <c r="B902" s="5">
        <v>0</v>
      </c>
      <c r="C902">
        <v>2.5891583469092e-99</v>
      </c>
      <c r="D902">
        <v>2.86979513398246e-99</v>
      </c>
      <c r="E902">
        <v>3.55142143587365e-99</v>
      </c>
      <c r="F902">
        <v>1.30503419948185e-98</v>
      </c>
      <c r="G902">
        <v>8.85326794191653e-98</v>
      </c>
      <c r="H902">
        <v>1.23006630010965e-96</v>
      </c>
      <c r="I902">
        <v>1.94416730000379e-95</v>
      </c>
      <c r="J902">
        <v>3.15959384454459e-92</v>
      </c>
      <c r="K902">
        <v>3.85913209674215e-91</v>
      </c>
      <c r="L902">
        <v>2.54819193364143e-99</v>
      </c>
      <c r="M902">
        <v>3.10696301202937e-82</v>
      </c>
      <c r="N902">
        <v>2.88793223336498e-99</v>
      </c>
      <c r="O902">
        <v>3.62413385563114e-99</v>
      </c>
      <c r="P902">
        <v>1.43583903628566e-98</v>
      </c>
      <c r="Q902">
        <v>9.92902495922932e-98</v>
      </c>
      <c r="R902">
        <v>1.33564793859811e-96</v>
      </c>
      <c r="S902">
        <v>2.04088587778706e-95</v>
      </c>
      <c r="T902">
        <v>3.35557011919643e-92</v>
      </c>
      <c r="U902">
        <v>4.2523697527655e-91</v>
      </c>
      <c r="V902">
        <v>6.73974219665212e-82</v>
      </c>
      <c r="W902">
        <v>2.57172405994201e-99</v>
      </c>
      <c r="X902">
        <v>2.9782319492882e-99</v>
      </c>
      <c r="Y902">
        <v>3.87341219165436e-99</v>
      </c>
      <c r="Z902">
        <v>2.17746758276344e-98</v>
      </c>
      <c r="AA902">
        <v>2.18428323781501e-97</v>
      </c>
      <c r="AB902">
        <v>4.04094476820405e-96</v>
      </c>
      <c r="AC902">
        <v>7.80022780930688e-95</v>
      </c>
      <c r="AD902">
        <v>2.05747747435909e-91</v>
      </c>
      <c r="AE902">
        <v>3.03100500758327e-90</v>
      </c>
      <c r="AF902">
        <v>2.04183682623379e-80</v>
      </c>
      <c r="AG902">
        <v>2.7103988852312e-99</v>
      </c>
      <c r="AH902">
        <v>3.26082217725386e-99</v>
      </c>
      <c r="AI902">
        <v>4.65658929358166e-99</v>
      </c>
      <c r="AJ902">
        <v>6.03560804517855e-98</v>
      </c>
      <c r="AK902">
        <v>1.42091704912286e-96</v>
      </c>
      <c r="AL902">
        <v>5.71290876096998e-95</v>
      </c>
      <c r="AM902">
        <v>2.01910761748687e-93</v>
      </c>
      <c r="AN902">
        <v>1.79225780542514e-89</v>
      </c>
      <c r="AO902">
        <v>3.75225273816017e-88</v>
      </c>
      <c r="AP902">
        <v>2.88747168039723e-99</v>
      </c>
      <c r="AQ902">
        <v>3.61654532542064e-99</v>
      </c>
      <c r="AR902">
        <v>5.69420319119405e-99</v>
      </c>
      <c r="AS902">
        <v>1.52575720235255e-97</v>
      </c>
      <c r="AT902">
        <v>6.9678326607426e-96</v>
      </c>
      <c r="AU902">
        <v>5.03983645982731e-94</v>
      </c>
      <c r="AV902">
        <v>2.82356129240614e-92</v>
      </c>
      <c r="AW902">
        <v>3.55222839927549e-77</v>
      </c>
      <c r="AX902">
        <v>6.42270856474651e-88</v>
      </c>
      <c r="AY902">
        <v>1.76664751091787e-86</v>
      </c>
      <c r="AZ902">
        <v>3.17517034267104e-99</v>
      </c>
      <c r="BA902">
        <v>4.20656999987662e-99</v>
      </c>
      <c r="BB902">
        <v>7.53464551116659e-99</v>
      </c>
      <c r="BC902">
        <v>4.66411560539863e-97</v>
      </c>
      <c r="BD902">
        <v>4.30539096081408e-95</v>
      </c>
      <c r="BE902">
        <v>5.73953243124327e-93</v>
      </c>
      <c r="BF902">
        <v>3.37882924787108e-99</v>
      </c>
      <c r="BG902">
        <v>4.63396435924638e-99</v>
      </c>
      <c r="BH902">
        <v>8.95702862869677e-99</v>
      </c>
      <c r="BI902">
        <v>5.19960120019599e-91</v>
      </c>
      <c r="BJ902">
        <v>8.72862483612531e-97</v>
      </c>
      <c r="BK902">
        <v>1.15724615423078e-94</v>
      </c>
      <c r="BL902">
        <v>2.10617368433359e-92</v>
      </c>
      <c r="BM902">
        <v>3.17966145663948e-86</v>
      </c>
      <c r="BN902">
        <v>3.63620556895482e-99</v>
      </c>
      <c r="BO902">
        <v>5.18559563235542e-99</v>
      </c>
      <c r="BP902">
        <v>1.08979637044489e-98</v>
      </c>
      <c r="BQ902">
        <v>2.43758799064682e-90</v>
      </c>
      <c r="BR902">
        <v>1.16528762404559e-84</v>
      </c>
      <c r="BS902">
        <v>1.70578082953231e-96</v>
      </c>
      <c r="BT902">
        <v>1.15768005517221e-74</v>
      </c>
      <c r="BU902">
        <v>3.26420282434459e-94</v>
      </c>
      <c r="BV902">
        <v>3.96145878406209e-99</v>
      </c>
      <c r="BW902">
        <v>5.90066016930597e-99</v>
      </c>
      <c r="BX902">
        <v>8.13233157732323e-92</v>
      </c>
      <c r="BY902">
        <v>1.35799579033932e-98</v>
      </c>
      <c r="BZ902">
        <v>2.46989383057291e-85</v>
      </c>
      <c r="CA902">
        <v>3.47529254694981e-96</v>
      </c>
      <c r="CB902">
        <v>1.20502762771839e-89</v>
      </c>
      <c r="CC902">
        <v>1.04763058029933e-83</v>
      </c>
      <c r="CD902">
        <v>9.63677038078673e-94</v>
      </c>
      <c r="CE902">
        <v>4.37309738480957e-99</v>
      </c>
      <c r="CF902">
        <v>6.83322171269308e-99</v>
      </c>
      <c r="CG902">
        <v>1.73390185123284e-98</v>
      </c>
      <c r="CH902">
        <v>3.29361430671273e-91</v>
      </c>
      <c r="CI902">
        <v>7.36938146912758e-96</v>
      </c>
      <c r="CJ902">
        <v>2.03167644143962e-84</v>
      </c>
      <c r="CK902">
        <v>6.2587061892087e-89</v>
      </c>
      <c r="CL902">
        <v>2.97064076339325e-93</v>
      </c>
      <c r="CM902">
        <v>9.98171899504338e-83</v>
      </c>
      <c r="CN902">
        <v>1.39522637992602e-90</v>
      </c>
      <c r="CO902">
        <v>3.40408697968148e-88</v>
      </c>
      <c r="CP902">
        <v>1.76027805340256e-83</v>
      </c>
      <c r="CQ902">
        <v>5.52445795934107e-72</v>
      </c>
      <c r="CR902">
        <v>1.00192138340171e-81</v>
      </c>
      <c r="CS902">
        <v>1.59880281014684e-82</v>
      </c>
      <c r="CT902">
        <v>1.33570524111415e-70</v>
      </c>
      <c r="CU902">
        <v>1.05391427020255e-80</v>
      </c>
      <c r="CV902">
        <v>3.40010787039903e-69</v>
      </c>
      <c r="CW902">
        <v>9.02462611359547e-68</v>
      </c>
      <c r="CX902">
        <v>2.47705346468914e-66</v>
      </c>
    </row>
    <row r="903" spans="1:102">
      <c r="A903" s="4">
        <v>45503</v>
      </c>
      <c r="B903" s="5">
        <v>0</v>
      </c>
      <c r="C903">
        <v>1.97028227370314e-99</v>
      </c>
      <c r="D903">
        <v>2.18377036244083e-99</v>
      </c>
      <c r="E903">
        <v>2.70248972917303e-99</v>
      </c>
      <c r="F903">
        <v>9.93753987660444e-99</v>
      </c>
      <c r="G903">
        <v>6.75297335937827e-98</v>
      </c>
      <c r="H903">
        <v>9.40708630799162e-97</v>
      </c>
      <c r="I903">
        <v>1.4910793604852e-95</v>
      </c>
      <c r="J903">
        <v>2.44228120345128e-92</v>
      </c>
      <c r="K903">
        <v>2.99098851977681e-91</v>
      </c>
      <c r="L903">
        <v>1.93905602785581e-99</v>
      </c>
      <c r="M903">
        <v>2.46180893697564e-82</v>
      </c>
      <c r="N903">
        <v>2.1975668211164e-99</v>
      </c>
      <c r="O903">
        <v>2.7578443525324e-99</v>
      </c>
      <c r="P903">
        <v>1.09342793104519e-98</v>
      </c>
      <c r="Q903">
        <v>7.57390047918259e-98</v>
      </c>
      <c r="R903">
        <v>1.02143016921944e-96</v>
      </c>
      <c r="S903">
        <v>1.56511925901397e-95</v>
      </c>
      <c r="T903">
        <v>2.5934644167941e-92</v>
      </c>
      <c r="U903">
        <v>3.29549365421565e-91</v>
      </c>
      <c r="V903">
        <v>5.34379677708665e-82</v>
      </c>
      <c r="W903">
        <v>1.95695259230188e-99</v>
      </c>
      <c r="X903">
        <v>2.26631060880268e-99</v>
      </c>
      <c r="Y903">
        <v>2.94766478192063e-99</v>
      </c>
      <c r="Z903">
        <v>1.65884367950273e-98</v>
      </c>
      <c r="AA903">
        <v>1.66747190661824e-97</v>
      </c>
      <c r="AB903">
        <v>3.0937116538593e-96</v>
      </c>
      <c r="AC903">
        <v>5.98989632316766e-95</v>
      </c>
      <c r="AD903">
        <v>1.59309346996806e-91</v>
      </c>
      <c r="AE903">
        <v>2.35362120703753e-90</v>
      </c>
      <c r="AF903">
        <v>1.62470994771189e-80</v>
      </c>
      <c r="AG903">
        <v>2.0625376680681e-99</v>
      </c>
      <c r="AH903">
        <v>2.48150568015504e-99</v>
      </c>
      <c r="AI903">
        <v>3.54420096333466e-99</v>
      </c>
      <c r="AJ903">
        <v>4.60278382203063e-98</v>
      </c>
      <c r="AK903">
        <v>1.086853424404e-96</v>
      </c>
      <c r="AL903">
        <v>4.38610031186878e-95</v>
      </c>
      <c r="AM903">
        <v>1.55590761195554e-93</v>
      </c>
      <c r="AN903">
        <v>1.39442938507003e-89</v>
      </c>
      <c r="AO903">
        <v>2.92886749687534e-88</v>
      </c>
      <c r="AP903">
        <v>2.19738826655913e-99</v>
      </c>
      <c r="AQ903">
        <v>2.75244880573265e-99</v>
      </c>
      <c r="AR903">
        <v>4.33474283498759e-99</v>
      </c>
      <c r="AS903">
        <v>1.16467114049769e-97</v>
      </c>
      <c r="AT903">
        <v>5.33873751072724e-96</v>
      </c>
      <c r="AU903">
        <v>3.87846093152669e-94</v>
      </c>
      <c r="AV903">
        <v>2.18205268906902e-92</v>
      </c>
      <c r="AW903">
        <v>2.8496497115056e-77</v>
      </c>
      <c r="AX903">
        <v>5.01663351887067e-88</v>
      </c>
      <c r="AY903">
        <v>1.38480263146686e-86</v>
      </c>
      <c r="AZ903">
        <v>2.41652067143116e-99</v>
      </c>
      <c r="BA903">
        <v>3.20193334065817e-99</v>
      </c>
      <c r="BB903">
        <v>5.73732938538131e-99</v>
      </c>
      <c r="BC903">
        <v>3.5645075911038e-97</v>
      </c>
      <c r="BD903">
        <v>3.30526585067941e-95</v>
      </c>
      <c r="BE903">
        <v>4.42861374241543e-93</v>
      </c>
      <c r="BF903">
        <v>2.57166013147124e-99</v>
      </c>
      <c r="BG903">
        <v>3.52757305956434e-99</v>
      </c>
      <c r="BH903">
        <v>6.82157361581321e-99</v>
      </c>
      <c r="BI903">
        <v>4.03105627344848e-91</v>
      </c>
      <c r="BJ903">
        <v>6.67522557994014e-97</v>
      </c>
      <c r="BK903">
        <v>8.89374281369682e-95</v>
      </c>
      <c r="BL903">
        <v>1.6274253883548e-92</v>
      </c>
      <c r="BM903">
        <v>2.49422619080301e-86</v>
      </c>
      <c r="BN903">
        <v>2.76773642581706e-99</v>
      </c>
      <c r="BO903">
        <v>3.94792048831974e-99</v>
      </c>
      <c r="BP903">
        <v>8.30138424857074e-99</v>
      </c>
      <c r="BQ903">
        <v>1.89296897248434e-90</v>
      </c>
      <c r="BR903">
        <v>9.17638545603071e-85</v>
      </c>
      <c r="BS903">
        <v>1.30543316220402e-96</v>
      </c>
      <c r="BT903">
        <v>9.346621125519e-75</v>
      </c>
      <c r="BU903">
        <v>2.51145099876551e-94</v>
      </c>
      <c r="BV903">
        <v>3.01554659527071e-99</v>
      </c>
      <c r="BW903">
        <v>4.49287692537508e-99</v>
      </c>
      <c r="BX903">
        <v>6.29307293593055e-92</v>
      </c>
      <c r="BY903">
        <v>1.03466419548963e-98</v>
      </c>
      <c r="BZ903">
        <v>1.94183952228273e-85</v>
      </c>
      <c r="CA903">
        <v>2.66167255047972e-96</v>
      </c>
      <c r="CB903">
        <v>9.37434492408624e-90</v>
      </c>
      <c r="CC903">
        <v>8.26986013409664e-84</v>
      </c>
      <c r="CD903">
        <v>7.42318480168735e-94</v>
      </c>
      <c r="CE903">
        <v>3.32920642426337e-99</v>
      </c>
      <c r="CF903">
        <v>5.20369421072726e-99</v>
      </c>
      <c r="CG903">
        <v>1.32139582511512e-98</v>
      </c>
      <c r="CH903">
        <v>2.55261207044602e-91</v>
      </c>
      <c r="CI903">
        <v>5.64866512621941e-96</v>
      </c>
      <c r="CJ903">
        <v>1.60102628653758e-84</v>
      </c>
      <c r="CK903">
        <v>4.87768505336582e-89</v>
      </c>
      <c r="CL903">
        <v>2.29108573827196e-93</v>
      </c>
      <c r="CM903">
        <v>7.89907230957873e-83</v>
      </c>
      <c r="CN903">
        <v>1.0830371767547e-90</v>
      </c>
      <c r="CO903">
        <v>2.65789619707719e-88</v>
      </c>
      <c r="CP903">
        <v>1.39046526893483e-83</v>
      </c>
      <c r="CQ903">
        <v>4.49084326971101e-72</v>
      </c>
      <c r="CR903">
        <v>7.94898043772668e-82</v>
      </c>
      <c r="CS903">
        <v>1.2659963269984e-82</v>
      </c>
      <c r="CT903">
        <v>1.08965129327041e-70</v>
      </c>
      <c r="CU903">
        <v>8.38327575071855e-81</v>
      </c>
      <c r="CV903">
        <v>2.7837817940274e-69</v>
      </c>
      <c r="CW903">
        <v>7.41582249382605e-68</v>
      </c>
      <c r="CX903">
        <v>2.04301231885886e-66</v>
      </c>
    </row>
    <row r="904" spans="1:102">
      <c r="A904" s="4">
        <v>45504</v>
      </c>
      <c r="B904" s="5">
        <v>0</v>
      </c>
      <c r="C904">
        <v>1.49933365139417e-99</v>
      </c>
      <c r="D904">
        <v>1.66173987104404e-99</v>
      </c>
      <c r="E904">
        <v>2.05648664002934e-99</v>
      </c>
      <c r="F904">
        <v>7.56721147508438e-99</v>
      </c>
      <c r="G904">
        <v>5.15093953614283e-98</v>
      </c>
      <c r="H904">
        <v>7.19418714574978e-97</v>
      </c>
      <c r="I904">
        <v>1.14358350395879e-95</v>
      </c>
      <c r="J904">
        <v>1.88781779245355e-92</v>
      </c>
      <c r="K904">
        <v>2.31814099677333e-91</v>
      </c>
      <c r="L904">
        <v>1.47553181907367e-99</v>
      </c>
      <c r="M904">
        <v>1.95061969476573e-82</v>
      </c>
      <c r="N904">
        <v>1.67223450655949e-99</v>
      </c>
      <c r="O904">
        <v>2.09862708588111e-99</v>
      </c>
      <c r="P904">
        <v>8.32673158634474e-99</v>
      </c>
      <c r="Q904">
        <v>5.77740181919649e-98</v>
      </c>
      <c r="R904">
        <v>7.8113367108155e-97</v>
      </c>
      <c r="S904">
        <v>1.20026225624104e-95</v>
      </c>
      <c r="T904">
        <v>2.00444557621273e-92</v>
      </c>
      <c r="U904">
        <v>2.55393558330509e-91</v>
      </c>
      <c r="V904">
        <v>4.2369816473079e-82</v>
      </c>
      <c r="W904">
        <v>1.48914244266721e-99</v>
      </c>
      <c r="X904">
        <v>1.72456808698854e-99</v>
      </c>
      <c r="Y904">
        <v>2.24317145562708e-99</v>
      </c>
      <c r="Z904">
        <v>1.26374432446383e-98</v>
      </c>
      <c r="AA904">
        <v>1.27294045257869e-97</v>
      </c>
      <c r="AB904">
        <v>2.36851832471586e-96</v>
      </c>
      <c r="AC904">
        <v>4.59971923913498e-95</v>
      </c>
      <c r="AD904">
        <v>1.2335234945103e-91</v>
      </c>
      <c r="AE904">
        <v>1.82762244613773e-90</v>
      </c>
      <c r="AF904">
        <v>1.29279792600417e-80</v>
      </c>
      <c r="AG904">
        <v>1.56953341997305e-99</v>
      </c>
      <c r="AH904">
        <v>1.88844104458708e-99</v>
      </c>
      <c r="AI904">
        <v>2.69754527471022e-99</v>
      </c>
      <c r="AJ904">
        <v>3.51010505919029e-98</v>
      </c>
      <c r="AK904">
        <v>8.31329565898571e-97</v>
      </c>
      <c r="AL904">
        <v>3.36743972784788e-95</v>
      </c>
      <c r="AM904">
        <v>1.19896952284893e-93</v>
      </c>
      <c r="AN904">
        <v>1.08490715122616e-89</v>
      </c>
      <c r="AO904">
        <v>2.28616391614892e-88</v>
      </c>
      <c r="AP904">
        <v>1.67222945428692e-99</v>
      </c>
      <c r="AQ904">
        <v>2.09480975296005e-99</v>
      </c>
      <c r="AR904">
        <v>3.29984630354653e-99</v>
      </c>
      <c r="AS904">
        <v>8.89039770652566e-98</v>
      </c>
      <c r="AT904">
        <v>4.09052850132192e-96</v>
      </c>
      <c r="AU904">
        <v>2.98471176868258e-94</v>
      </c>
      <c r="AV904">
        <v>1.6862938129328e-92</v>
      </c>
      <c r="AW904">
        <v>2.28603078561621e-77</v>
      </c>
      <c r="AX904">
        <v>3.91837985624838e-88</v>
      </c>
      <c r="AY904">
        <v>1.0854900687694e-86</v>
      </c>
      <c r="AZ904">
        <v>1.8391366506409e-99</v>
      </c>
      <c r="BA904">
        <v>2.437229640062e-99</v>
      </c>
      <c r="BB904">
        <v>4.3687454284509e-99</v>
      </c>
      <c r="BC904">
        <v>2.72414220476148e-97</v>
      </c>
      <c r="BD904">
        <v>2.53746580278491e-95</v>
      </c>
      <c r="BE904">
        <v>3.41711104759662e-93</v>
      </c>
      <c r="BF904">
        <v>1.95731578456116e-99</v>
      </c>
      <c r="BG904">
        <v>2.68534038413097e-99</v>
      </c>
      <c r="BH904">
        <v>5.19523470072007e-99</v>
      </c>
      <c r="BI904">
        <v>3.12512711149465e-91</v>
      </c>
      <c r="BJ904">
        <v>5.104886149737e-97</v>
      </c>
      <c r="BK904">
        <v>6.83507660849023e-95</v>
      </c>
      <c r="BL904">
        <v>1.25749999362867e-92</v>
      </c>
      <c r="BM904">
        <v>1.95654926655705e-86</v>
      </c>
      <c r="BN904">
        <v>2.10669192278021e-99</v>
      </c>
      <c r="BO904">
        <v>3.00564818037015e-99</v>
      </c>
      <c r="BP904">
        <v>6.32347299903744e-99</v>
      </c>
      <c r="BQ904">
        <v>1.47003166430791e-90</v>
      </c>
      <c r="BR904">
        <v>7.22620306781508e-85</v>
      </c>
      <c r="BS904">
        <v>9.99047297282171e-97</v>
      </c>
      <c r="BT904">
        <v>7.54606819679581e-75</v>
      </c>
      <c r="BU904">
        <v>1.93228989035027e-94</v>
      </c>
      <c r="BV904">
        <v>2.29549812994353e-99</v>
      </c>
      <c r="BW904">
        <v>3.42096346820328e-99</v>
      </c>
      <c r="BX904">
        <v>4.86979245745703e-92</v>
      </c>
      <c r="BY904">
        <v>7.8831612179041e-99</v>
      </c>
      <c r="BZ904">
        <v>1.5266813025014e-85</v>
      </c>
      <c r="CA904">
        <v>2.03853362955632e-96</v>
      </c>
      <c r="CB904">
        <v>7.2926413249234e-90</v>
      </c>
      <c r="CC904">
        <v>6.52812049625166e-84</v>
      </c>
      <c r="CD904">
        <v>5.71806429087286e-94</v>
      </c>
      <c r="CE904">
        <v>2.53450000636094e-99</v>
      </c>
      <c r="CF904">
        <v>3.96276225804914e-99</v>
      </c>
      <c r="CG904">
        <v>1.00702752199753e-98</v>
      </c>
      <c r="CH904">
        <v>1.97832161734877e-91</v>
      </c>
      <c r="CI904">
        <v>4.3297280430777e-96</v>
      </c>
      <c r="CJ904">
        <v>1.26166013342557e-84</v>
      </c>
      <c r="CK904">
        <v>3.80139453116524e-89</v>
      </c>
      <c r="CL904">
        <v>1.76698371763826e-93</v>
      </c>
      <c r="CM904">
        <v>6.25096172141663e-83</v>
      </c>
      <c r="CN904">
        <v>8.40701941354186e-91</v>
      </c>
      <c r="CO904">
        <v>2.07527370381659e-88</v>
      </c>
      <c r="CP904">
        <v>1.09834560533026e-83</v>
      </c>
      <c r="CQ904">
        <v>3.65061575661156e-72</v>
      </c>
      <c r="CR904">
        <v>6.30651177289299e-82</v>
      </c>
      <c r="CS904">
        <v>1.00246677689179e-82</v>
      </c>
      <c r="CT904">
        <v>8.8892362205264e-71</v>
      </c>
      <c r="CU904">
        <v>6.66840883548133e-81</v>
      </c>
      <c r="CV904">
        <v>2.27917506506902e-69</v>
      </c>
      <c r="CW904">
        <v>6.09381735793886e-68</v>
      </c>
      <c r="CX904">
        <v>1.68502593686765e-66</v>
      </c>
    </row>
    <row r="905" spans="1:102">
      <c r="A905" s="4">
        <v>45505</v>
      </c>
      <c r="B905" s="5">
        <v>0</v>
      </c>
      <c r="C905">
        <v>1.14095397819166e-99</v>
      </c>
      <c r="D905">
        <v>1.26450081313786e-99</v>
      </c>
      <c r="E905">
        <v>1.56490411593199e-99</v>
      </c>
      <c r="F905">
        <v>5.76226003428213e-99</v>
      </c>
      <c r="G905">
        <v>3.92896223976741e-98</v>
      </c>
      <c r="H905">
        <v>5.50184470716073e-97</v>
      </c>
      <c r="I905">
        <v>8.77071510515401e-96</v>
      </c>
      <c r="J905">
        <v>1.45923246365929e-92</v>
      </c>
      <c r="K905">
        <v>1.79665607051993e-91</v>
      </c>
      <c r="L905">
        <v>1.12281136689188e-99</v>
      </c>
      <c r="M905">
        <v>1.54557778081768e-82</v>
      </c>
      <c r="N905">
        <v>1.27248382986069e-99</v>
      </c>
      <c r="O905">
        <v>1.5969848484216e-99</v>
      </c>
      <c r="P905">
        <v>6.34101764619769e-99</v>
      </c>
      <c r="Q905">
        <v>4.40702527579584e-98</v>
      </c>
      <c r="R905">
        <v>5.97368104932929e-97</v>
      </c>
      <c r="S905">
        <v>9.20459876554045e-96</v>
      </c>
      <c r="T905">
        <v>1.54920269656794e-92</v>
      </c>
      <c r="U905">
        <v>1.9792442796295e-91</v>
      </c>
      <c r="V905">
        <v>3.35941171202455e-82</v>
      </c>
      <c r="W905">
        <v>1.13316246048029e-99</v>
      </c>
      <c r="X905">
        <v>1.31232456619294e-99</v>
      </c>
      <c r="Y905">
        <v>1.70705237882727e-99</v>
      </c>
      <c r="Z905">
        <v>9.62748754613965e-99</v>
      </c>
      <c r="AA905">
        <v>9.71756915968572e-98</v>
      </c>
      <c r="AB905">
        <v>1.81331670322319e-96</v>
      </c>
      <c r="AC905">
        <v>3.5321841840098e-95</v>
      </c>
      <c r="AD905">
        <v>9.55110444043912e-92</v>
      </c>
      <c r="AE905">
        <v>1.41917645695828e-90</v>
      </c>
      <c r="AF905">
        <v>1.02869221662269e-80</v>
      </c>
      <c r="AG905">
        <v>1.19437098984206e-99</v>
      </c>
      <c r="AH905">
        <v>1.43711521848746e-99</v>
      </c>
      <c r="AI905">
        <v>2.05314274525517e-99</v>
      </c>
      <c r="AJ905">
        <v>2.67682291146597e-98</v>
      </c>
      <c r="AK905">
        <v>6.35880445638557e-97</v>
      </c>
      <c r="AL905">
        <v>2.58536045718098e-95</v>
      </c>
      <c r="AM905">
        <v>9.23915986749014e-94</v>
      </c>
      <c r="AN905">
        <v>8.44089732605919e-90</v>
      </c>
      <c r="AO905">
        <v>1.78449365055855e-88</v>
      </c>
      <c r="AP905">
        <v>1.27257953880786e-99</v>
      </c>
      <c r="AQ905">
        <v>1.59429955138646e-99</v>
      </c>
      <c r="AR905">
        <v>2.51202573888664e-99</v>
      </c>
      <c r="AS905">
        <v>6.78639375169646e-98</v>
      </c>
      <c r="AT905">
        <v>3.13415359308341e-96</v>
      </c>
      <c r="AU905">
        <v>2.29691738484471e-94</v>
      </c>
      <c r="AV905">
        <v>1.30317055942304e-92</v>
      </c>
      <c r="AW905">
        <v>1.83388741840271e-77</v>
      </c>
      <c r="AX905">
        <v>3.06055856783203e-88</v>
      </c>
      <c r="AY905">
        <v>8.5087120909706e-87</v>
      </c>
      <c r="AZ905">
        <v>1.39970812421208e-99</v>
      </c>
      <c r="BA905">
        <v>1.85515676570369e-99</v>
      </c>
      <c r="BB905">
        <v>3.32662378905096e-99</v>
      </c>
      <c r="BC905">
        <v>2.08190064031808e-97</v>
      </c>
      <c r="BD905">
        <v>1.94802263527315e-95</v>
      </c>
      <c r="BE905">
        <v>2.63663723918373e-93</v>
      </c>
      <c r="BF905">
        <v>1.4897322655075e-99</v>
      </c>
      <c r="BG905">
        <v>2.04419662562742e-99</v>
      </c>
      <c r="BH905">
        <v>3.95663299110441e-99</v>
      </c>
      <c r="BI905">
        <v>2.42279412652175e-91</v>
      </c>
      <c r="BJ905">
        <v>3.90396728805456e-97</v>
      </c>
      <c r="BK905">
        <v>5.25293717120476e-95</v>
      </c>
      <c r="BL905">
        <v>9.7166127877372e-93</v>
      </c>
      <c r="BM905">
        <v>1.53477862055185e-86</v>
      </c>
      <c r="BN905">
        <v>1.60353088678634e-99</v>
      </c>
      <c r="BO905">
        <v>2.288273269366e-99</v>
      </c>
      <c r="BP905">
        <v>4.81682438364993e-99</v>
      </c>
      <c r="BQ905">
        <v>1.14158928407117e-90</v>
      </c>
      <c r="BR905">
        <v>5.6904770432221e-85</v>
      </c>
      <c r="BS905">
        <v>7.64570353544997e-97</v>
      </c>
      <c r="BT905">
        <v>6.09237760533823e-75</v>
      </c>
      <c r="BU905">
        <v>1.48668806248241e-94</v>
      </c>
      <c r="BV905">
        <v>1.74738193436213e-99</v>
      </c>
      <c r="BW905">
        <v>2.60478778644692e-99</v>
      </c>
      <c r="BX905">
        <v>3.76840993582228e-92</v>
      </c>
      <c r="BY905">
        <v>6.00622209111722e-99</v>
      </c>
      <c r="BZ905">
        <v>1.20028239855138e-85</v>
      </c>
      <c r="CA905">
        <v>1.56128120900024e-96</v>
      </c>
      <c r="CB905">
        <v>5.67320894682794e-90</v>
      </c>
      <c r="CC905">
        <v>5.15321378143675e-84</v>
      </c>
      <c r="CD905">
        <v>4.40461339766723e-94</v>
      </c>
      <c r="CE905">
        <v>1.92949592952407e-99</v>
      </c>
      <c r="CF905">
        <v>3.01775697876973e-99</v>
      </c>
      <c r="CG905">
        <v>7.67449379233438e-99</v>
      </c>
      <c r="CH905">
        <v>1.53323588295223e-91</v>
      </c>
      <c r="CI905">
        <v>3.31875663526267e-96</v>
      </c>
      <c r="CJ905">
        <v>9.94228705462339e-85</v>
      </c>
      <c r="CK905">
        <v>2.96259398125781e-89</v>
      </c>
      <c r="CL905">
        <v>1.36277373041919e-93</v>
      </c>
      <c r="CM905">
        <v>4.94672297090288e-83</v>
      </c>
      <c r="CN905">
        <v>6.52590482917963e-91</v>
      </c>
      <c r="CO905">
        <v>1.62036461412173e-88</v>
      </c>
      <c r="CP905">
        <v>8.67596692776385e-84</v>
      </c>
      <c r="CQ905">
        <v>2.96759307818779e-72</v>
      </c>
      <c r="CR905">
        <v>5.00342038242735e-82</v>
      </c>
      <c r="CS905">
        <v>7.93793486869315e-83</v>
      </c>
      <c r="CT905">
        <v>7.25172548982684e-71</v>
      </c>
      <c r="CU905">
        <v>5.30433182915568e-81</v>
      </c>
      <c r="CV905">
        <v>1.86603669453456e-69</v>
      </c>
      <c r="CW905">
        <v>5.00748366385967e-68</v>
      </c>
      <c r="CX905">
        <v>1.38976763953269e-66</v>
      </c>
    </row>
    <row r="906" spans="1:102">
      <c r="A906" s="4">
        <v>45506</v>
      </c>
      <c r="B906" s="5">
        <v>0</v>
      </c>
      <c r="C906">
        <v>8.6823635234323e-100</v>
      </c>
      <c r="D906">
        <v>9.62221785903817e-100</v>
      </c>
      <c r="E906">
        <v>1.19082946822651e-99</v>
      </c>
      <c r="F906">
        <v>4.38783037080252e-99</v>
      </c>
      <c r="G906">
        <v>2.99687925404235e-98</v>
      </c>
      <c r="H906">
        <v>4.20760458073416e-97</v>
      </c>
      <c r="I906">
        <v>6.7267010221477e-96</v>
      </c>
      <c r="J906">
        <v>1.12794751245791e-92</v>
      </c>
      <c r="K906">
        <v>1.39248347715866e-91</v>
      </c>
      <c r="L906">
        <v>8.54407440988583e-100</v>
      </c>
      <c r="M906">
        <v>1.22464193454389e-82</v>
      </c>
      <c r="N906">
        <v>9.68294273855886e-100</v>
      </c>
      <c r="O906">
        <v>1.21525192497306e-99</v>
      </c>
      <c r="P906">
        <v>4.82884597359772e-99</v>
      </c>
      <c r="Q906">
        <v>3.36169645943764e-98</v>
      </c>
      <c r="R906">
        <v>4.56834293009865e-97</v>
      </c>
      <c r="S906">
        <v>7.05884382946879e-96</v>
      </c>
      <c r="T906">
        <v>1.1973530354262e-92</v>
      </c>
      <c r="U906">
        <v>1.53387107491976e-91</v>
      </c>
      <c r="V906">
        <v>2.66360536587607e-82</v>
      </c>
      <c r="W906">
        <v>8.62279608075747e-100</v>
      </c>
      <c r="X906">
        <v>9.98624397590837e-100</v>
      </c>
      <c r="Y906">
        <v>1.29906602366594e-99</v>
      </c>
      <c r="Z906">
        <v>7.33443568097334e-99</v>
      </c>
      <c r="AA906">
        <v>7.41834764957053e-98</v>
      </c>
      <c r="AB906">
        <v>1.38825923783774e-96</v>
      </c>
      <c r="AC906">
        <v>2.71241013811846e-95</v>
      </c>
      <c r="AD906">
        <v>7.39536753356608e-92</v>
      </c>
      <c r="AE906">
        <v>1.10201197202426e-90</v>
      </c>
      <c r="AF906">
        <v>8.18540666916799e-81</v>
      </c>
      <c r="AG906">
        <v>9.08882883982271e-100</v>
      </c>
      <c r="AH906">
        <v>1.09365349606873e-99</v>
      </c>
      <c r="AI906">
        <v>1.56267817414844e-99</v>
      </c>
      <c r="AJ906">
        <v>2.0413579035383e-98</v>
      </c>
      <c r="AK906">
        <v>4.86382240561014e-97</v>
      </c>
      <c r="AL906">
        <v>1.98491709609381e-95</v>
      </c>
      <c r="AM906">
        <v>7.11962009230751e-94</v>
      </c>
      <c r="AN906">
        <v>6.5672668475402e-90</v>
      </c>
      <c r="AO906">
        <v>1.39290869145025e-88</v>
      </c>
      <c r="AP906">
        <v>9.68442864042065e-100</v>
      </c>
      <c r="AQ906">
        <v>1.21337560755583e-99</v>
      </c>
      <c r="AR906">
        <v>1.91229308914085e-99</v>
      </c>
      <c r="AS906">
        <v>5.18032382634087e-98</v>
      </c>
      <c r="AT906">
        <v>2.40138131344451e-96</v>
      </c>
      <c r="AU906">
        <v>1.76761774016507e-94</v>
      </c>
      <c r="AV906">
        <v>1.00709229548513e-92</v>
      </c>
      <c r="AW906">
        <v>1.47117137902814e-77</v>
      </c>
      <c r="AX906">
        <v>2.39053361102628e-88</v>
      </c>
      <c r="AY906">
        <v>6.669630937214e-87</v>
      </c>
      <c r="AZ906">
        <v>1.06527311617469e-99</v>
      </c>
      <c r="BA906">
        <v>1.41209780082131e-99</v>
      </c>
      <c r="BB906">
        <v>2.5330900826063e-99</v>
      </c>
      <c r="BC906">
        <v>1.59107340338444e-97</v>
      </c>
      <c r="BD906">
        <v>1.49550475870111e-95</v>
      </c>
      <c r="BE906">
        <v>2.03442493790445e-93</v>
      </c>
      <c r="BF906">
        <v>1.1338498552494e-99</v>
      </c>
      <c r="BG906">
        <v>1.55613040694625e-99</v>
      </c>
      <c r="BH906">
        <v>3.01332765702289e-99</v>
      </c>
      <c r="BI906">
        <v>1.87830164024765e-91</v>
      </c>
      <c r="BJ906">
        <v>2.98556323611177e-97</v>
      </c>
      <c r="BK906">
        <v>4.03702116150671e-95</v>
      </c>
      <c r="BL906">
        <v>7.50795741901302e-93</v>
      </c>
      <c r="BM906">
        <v>1.20392849511431e-86</v>
      </c>
      <c r="BN906">
        <v>1.2205445276513e-99</v>
      </c>
      <c r="BO906">
        <v>1.74211824060549e-99</v>
      </c>
      <c r="BP906">
        <v>3.66915407703743e-99</v>
      </c>
      <c r="BQ906">
        <v>8.86529266782395e-91</v>
      </c>
      <c r="BR906">
        <v>4.48112635024921e-85</v>
      </c>
      <c r="BS906">
        <v>5.85125271384202e-97</v>
      </c>
      <c r="BT906">
        <v>4.91872905439516e-75</v>
      </c>
      <c r="BU906">
        <v>1.14384565462684e-94</v>
      </c>
      <c r="BV906">
        <v>1.33014423845329e-99</v>
      </c>
      <c r="BW906">
        <v>1.98333580934503e-99</v>
      </c>
      <c r="BX906">
        <v>2.91612292893618e-92</v>
      </c>
      <c r="BY906">
        <v>4.57617217911867e-99</v>
      </c>
      <c r="BZ906">
        <v>9.4366639187351e-86</v>
      </c>
      <c r="CA906">
        <v>1.19576099498532e-96</v>
      </c>
      <c r="CB906">
        <v>4.41339403932699e-90</v>
      </c>
      <c r="CC906">
        <v>4.06788022562349e-84</v>
      </c>
      <c r="CD906">
        <v>3.3928648217051e-94</v>
      </c>
      <c r="CE906">
        <v>1.46891083473895e-99</v>
      </c>
      <c r="CF906">
        <v>2.29810835913562e-99</v>
      </c>
      <c r="CG906">
        <v>5.84868360295268e-99</v>
      </c>
      <c r="CH906">
        <v>1.1882861978327e-91</v>
      </c>
      <c r="CI906">
        <v>2.54384235224643e-96</v>
      </c>
      <c r="CJ906">
        <v>7.83484151220217e-85</v>
      </c>
      <c r="CK906">
        <v>2.30887981392831e-89</v>
      </c>
      <c r="CL906">
        <v>1.05102962845554e-93</v>
      </c>
      <c r="CM906">
        <v>3.91460854207769e-83</v>
      </c>
      <c r="CN906">
        <v>5.0656994761897e-91</v>
      </c>
      <c r="CO906">
        <v>1.2651735902928e-88</v>
      </c>
      <c r="CP906">
        <v>6.85325290749619e-84</v>
      </c>
      <c r="CQ906">
        <v>2.41236253411732e-72</v>
      </c>
      <c r="CR906">
        <v>3.96958198522564e-82</v>
      </c>
      <c r="CS906">
        <v>6.28557588461773e-83</v>
      </c>
      <c r="CT906">
        <v>5.9158651289267e-71</v>
      </c>
      <c r="CU906">
        <v>4.21928781632106e-81</v>
      </c>
      <c r="CV906">
        <v>1.52778652185018e-69</v>
      </c>
      <c r="CW906">
        <v>4.11480869395512e-68</v>
      </c>
      <c r="CX906">
        <v>1.14624591208532e-66</v>
      </c>
    </row>
    <row r="907" spans="1:102">
      <c r="A907" s="4">
        <v>45507</v>
      </c>
      <c r="B907" s="5">
        <v>0</v>
      </c>
      <c r="C907">
        <v>6.60705320272172e-100</v>
      </c>
      <c r="D907">
        <v>7.32202585911201e-100</v>
      </c>
      <c r="E907">
        <v>9.06173616582443e-100</v>
      </c>
      <c r="F907">
        <v>3.34123330672183e-99</v>
      </c>
      <c r="G907">
        <v>2.2859178724253e-98</v>
      </c>
      <c r="H907">
        <v>3.21781820855616e-97</v>
      </c>
      <c r="I907">
        <v>5.15904415759995e-96</v>
      </c>
      <c r="J907">
        <v>8.71873140523896e-93</v>
      </c>
      <c r="K907">
        <v>1.07923284037088e-91</v>
      </c>
      <c r="L907">
        <v>6.50164485993259e-100</v>
      </c>
      <c r="M907">
        <v>9.70347714917301e-83</v>
      </c>
      <c r="N907">
        <v>7.36821780185824e-100</v>
      </c>
      <c r="O907">
        <v>9.24765969139682e-100</v>
      </c>
      <c r="P907">
        <v>3.67728879663728e-99</v>
      </c>
      <c r="Q907">
        <v>2.56431539736159e-98</v>
      </c>
      <c r="R907">
        <v>3.4936175362636e-97</v>
      </c>
      <c r="S907">
        <v>5.41330234464371e-96</v>
      </c>
      <c r="T907">
        <v>9.25414275745641e-93</v>
      </c>
      <c r="U907">
        <v>1.18871657161607e-91</v>
      </c>
      <c r="V907">
        <v>2.11191546416564e-82</v>
      </c>
      <c r="W907">
        <v>6.56151389080163e-100</v>
      </c>
      <c r="X907">
        <v>7.59911620279926e-100</v>
      </c>
      <c r="Y907">
        <v>9.88588607070622e-100</v>
      </c>
      <c r="Z907">
        <v>5.58753729426538e-99</v>
      </c>
      <c r="AA907">
        <v>5.66313237917643e-98</v>
      </c>
      <c r="AB907">
        <v>1.06283899290736e-96</v>
      </c>
      <c r="AC907">
        <v>2.08289499258099e-95</v>
      </c>
      <c r="AD907">
        <v>5.72619232649298e-92</v>
      </c>
      <c r="AE907">
        <v>8.55728955007692e-91</v>
      </c>
      <c r="AF907">
        <v>6.51320980726683e-81</v>
      </c>
      <c r="AG907">
        <v>6.91634428288475e-100</v>
      </c>
      <c r="AH907">
        <v>8.32277018352637e-100</v>
      </c>
      <c r="AI907">
        <v>1.18937812632379e-99</v>
      </c>
      <c r="AJ907">
        <v>1.55674921923705e-98</v>
      </c>
      <c r="AK907">
        <v>3.72031697292201e-97</v>
      </c>
      <c r="AL907">
        <v>1.52392516986671e-95</v>
      </c>
      <c r="AM907">
        <v>5.48632029116259e-94</v>
      </c>
      <c r="AN907">
        <v>5.1095271249951e-90</v>
      </c>
      <c r="AO907">
        <v>1.08725218613714e-88</v>
      </c>
      <c r="AP907">
        <v>7.36992503805043e-100</v>
      </c>
      <c r="AQ907">
        <v>9.23465331271547e-100</v>
      </c>
      <c r="AR907">
        <v>1.4557433803399e-99</v>
      </c>
      <c r="AS907">
        <v>3.95434678497815e-98</v>
      </c>
      <c r="AT907">
        <v>1.83993286163524e-96</v>
      </c>
      <c r="AU907">
        <v>1.36028944500125e-94</v>
      </c>
      <c r="AV907">
        <v>7.78282538905647e-93</v>
      </c>
      <c r="AW907">
        <v>1.18019525340147e-77</v>
      </c>
      <c r="AX907">
        <v>1.86719215423945e-88</v>
      </c>
      <c r="AY907">
        <v>5.2280505396167e-87</v>
      </c>
      <c r="AZ907">
        <v>8.10745319832516e-100</v>
      </c>
      <c r="BA907">
        <v>1.07485266467049e-99</v>
      </c>
      <c r="BB907">
        <v>1.9288460933619e-99</v>
      </c>
      <c r="BC907">
        <v>1.21596318618536e-97</v>
      </c>
      <c r="BD907">
        <v>1.14810497589313e-95</v>
      </c>
      <c r="BE907">
        <v>1.56975892106916e-93</v>
      </c>
      <c r="BF907">
        <v>8.6298425681009e-100</v>
      </c>
      <c r="BG907">
        <v>1.18459340054723e-99</v>
      </c>
      <c r="BH907">
        <v>2.29491677967697e-99</v>
      </c>
      <c r="BI907">
        <v>1.45617698719567e-91</v>
      </c>
      <c r="BJ907">
        <v>2.28321271118688e-97</v>
      </c>
      <c r="BK907">
        <v>3.10255754412054e-95</v>
      </c>
      <c r="BL907">
        <v>5.80134516384301e-93</v>
      </c>
      <c r="BM907">
        <v>9.44399278136311e-87</v>
      </c>
      <c r="BN907">
        <v>9.2903039919846e-100</v>
      </c>
      <c r="BO907">
        <v>1.32631708998926e-99</v>
      </c>
      <c r="BP907">
        <v>2.79493091974846e-99</v>
      </c>
      <c r="BQ907">
        <v>6.88456130263171e-91</v>
      </c>
      <c r="BR907">
        <v>3.52878910052287e-85</v>
      </c>
      <c r="BS907">
        <v>4.47796045141577e-97</v>
      </c>
      <c r="BT907">
        <v>3.97117465098552e-75</v>
      </c>
      <c r="BU907">
        <v>8.80065505530196e-95</v>
      </c>
      <c r="BV907">
        <v>1.01253403906338e-99</v>
      </c>
      <c r="BW907">
        <v>1.51015023808145e-99</v>
      </c>
      <c r="BX907">
        <v>2.25659444738208e-92</v>
      </c>
      <c r="BY907">
        <v>3.48660956175963e-99</v>
      </c>
      <c r="BZ907">
        <v>7.41913953104971e-86</v>
      </c>
      <c r="CA907">
        <v>9.1581474347235e-97</v>
      </c>
      <c r="CB907">
        <v>3.43333854418609e-90</v>
      </c>
      <c r="CC907">
        <v>3.21113197159173e-84</v>
      </c>
      <c r="CD907">
        <v>2.61351693276763e-94</v>
      </c>
      <c r="CE907">
        <v>1.11827083676015e-99</v>
      </c>
      <c r="CF907">
        <v>1.7500753050488e-99</v>
      </c>
      <c r="CG907">
        <v>4.45724499805281e-99</v>
      </c>
      <c r="CH907">
        <v>9.20943804967083e-92</v>
      </c>
      <c r="CI907">
        <v>1.94986695446579e-96</v>
      </c>
      <c r="CJ907">
        <v>6.17410674063983e-85</v>
      </c>
      <c r="CK907">
        <v>1.79941160648082e-89</v>
      </c>
      <c r="CL907">
        <v>8.10599188393598e-94</v>
      </c>
      <c r="CM907">
        <v>3.09784075798177e-83</v>
      </c>
      <c r="CN907">
        <v>3.93222271160306e-91</v>
      </c>
      <c r="CO907">
        <v>9.87841995328904e-89</v>
      </c>
      <c r="CP907">
        <v>5.41346870097051e-84</v>
      </c>
      <c r="CQ907">
        <v>1.96101447964244e-72</v>
      </c>
      <c r="CR907">
        <v>3.14936182311815e-82</v>
      </c>
      <c r="CS907">
        <v>4.97717162647774e-83</v>
      </c>
      <c r="CT907">
        <v>4.82608729091408e-71</v>
      </c>
      <c r="CU907">
        <v>3.35619833945966e-81</v>
      </c>
      <c r="CV907">
        <v>1.25084981618182e-69</v>
      </c>
      <c r="CW907">
        <v>3.38126926105597e-68</v>
      </c>
      <c r="CX907">
        <v>9.4539522550265e-67</v>
      </c>
    </row>
    <row r="908" spans="1:102">
      <c r="A908" s="4">
        <v>45508</v>
      </c>
      <c r="B908" s="5">
        <v>0</v>
      </c>
      <c r="C908">
        <v>5.02779593465346e-100</v>
      </c>
      <c r="D908">
        <v>5.57169495295264e-100</v>
      </c>
      <c r="E908">
        <v>6.89561893844942e-100</v>
      </c>
      <c r="F908">
        <v>2.54427335204295e-99</v>
      </c>
      <c r="G908">
        <v>1.74362058861783e-98</v>
      </c>
      <c r="H908">
        <v>2.46086667406319e-97</v>
      </c>
      <c r="I908">
        <v>3.9567295264525e-96</v>
      </c>
      <c r="J908">
        <v>6.73934526883915e-93</v>
      </c>
      <c r="K908">
        <v>8.36450516533119e-92</v>
      </c>
      <c r="L908">
        <v>4.94745057886258e-100</v>
      </c>
      <c r="M908">
        <v>7.6885713389842e-83</v>
      </c>
      <c r="N908">
        <v>5.60683203867906e-100</v>
      </c>
      <c r="O908">
        <v>7.03715896307371e-100</v>
      </c>
      <c r="P908">
        <v>2.80034873786669e-99</v>
      </c>
      <c r="Q908">
        <v>1.95606990523001e-98</v>
      </c>
      <c r="R908">
        <v>2.67172660347364e-97</v>
      </c>
      <c r="S908">
        <v>4.15136570615581e-96</v>
      </c>
      <c r="T908">
        <v>7.15237324670208e-93</v>
      </c>
      <c r="U908">
        <v>9.21229372362001e-92</v>
      </c>
      <c r="V908">
        <v>1.6744923947527e-82</v>
      </c>
      <c r="W908">
        <v>4.99298187451456e-100</v>
      </c>
      <c r="X908">
        <v>5.78261128017117e-100</v>
      </c>
      <c r="Y908">
        <v>7.52315445064515e-100</v>
      </c>
      <c r="Z908">
        <v>4.25671091376338e-99</v>
      </c>
      <c r="AA908">
        <v>4.32320903615313e-98</v>
      </c>
      <c r="AB908">
        <v>8.13700126474046e-97</v>
      </c>
      <c r="AC908">
        <v>1.59948213018987e-95</v>
      </c>
      <c r="AD908">
        <v>4.43375916221553e-92</v>
      </c>
      <c r="AE908">
        <v>6.64486469319609e-91</v>
      </c>
      <c r="AF908">
        <v>5.18262606954736e-81</v>
      </c>
      <c r="AG908">
        <v>5.26314435866814e-100</v>
      </c>
      <c r="AH908">
        <v>6.33367915469791e-100</v>
      </c>
      <c r="AI908">
        <v>9.0525378043565e-100</v>
      </c>
      <c r="AJ908">
        <v>1.18718430604122e-98</v>
      </c>
      <c r="AK908">
        <v>2.84565452460613e-97</v>
      </c>
      <c r="AL908">
        <v>1.16999743984312e-95</v>
      </c>
      <c r="AM908">
        <v>4.22771298810109e-94</v>
      </c>
      <c r="AN908">
        <v>3.97536266564799e-90</v>
      </c>
      <c r="AO908">
        <v>8.48668203103251e-89</v>
      </c>
      <c r="AP908">
        <v>5.60856990792706e-100</v>
      </c>
      <c r="AQ908">
        <v>7.0282294435277e-100</v>
      </c>
      <c r="AR908">
        <v>1.10819245801022e-99</v>
      </c>
      <c r="AS908">
        <v>3.01850977909551e-98</v>
      </c>
      <c r="AT908">
        <v>1.40975233830034e-96</v>
      </c>
      <c r="AU908">
        <v>1.04682552778511e-94</v>
      </c>
      <c r="AV908">
        <v>6.01457992554072e-93</v>
      </c>
      <c r="AW908">
        <v>9.46769938572001e-78</v>
      </c>
      <c r="AX908">
        <v>1.45842188738631e-88</v>
      </c>
      <c r="AY908">
        <v>4.09805470528834e-87</v>
      </c>
      <c r="AZ908">
        <v>6.17032348747402e-100</v>
      </c>
      <c r="BA908">
        <v>8.18150305561085e-100</v>
      </c>
      <c r="BB908">
        <v>1.46873861241732e-99</v>
      </c>
      <c r="BC908">
        <v>9.29288645208214e-98</v>
      </c>
      <c r="BD908">
        <v>8.81404774200464e-96</v>
      </c>
      <c r="BE908">
        <v>1.21122339010195e-93</v>
      </c>
      <c r="BF908">
        <v>6.56825789365906e-100</v>
      </c>
      <c r="BG908">
        <v>9.01763445929844e-100</v>
      </c>
      <c r="BH908">
        <v>1.74778303321703e-99</v>
      </c>
      <c r="BI908">
        <v>1.12891953699022e-91</v>
      </c>
      <c r="BJ908">
        <v>1.74608936862697e-97</v>
      </c>
      <c r="BK908">
        <v>2.38439753574179e-95</v>
      </c>
      <c r="BL908">
        <v>4.48265804284403e-93</v>
      </c>
      <c r="BM908">
        <v>7.40816419051282e-87</v>
      </c>
      <c r="BN908">
        <v>7.07141329714747e-100</v>
      </c>
      <c r="BO908">
        <v>1.00975752983106e-99</v>
      </c>
      <c r="BP908">
        <v>2.12900263800826e-99</v>
      </c>
      <c r="BQ908">
        <v>5.34637559137872e-91</v>
      </c>
      <c r="BR908">
        <v>2.77884432231564e-85</v>
      </c>
      <c r="BS908">
        <v>3.42698061937395e-97</v>
      </c>
      <c r="BT908">
        <v>3.20615913871865e-75</v>
      </c>
      <c r="BU908">
        <v>6.77115212787178e-95</v>
      </c>
      <c r="BV908">
        <v>7.70762407859767e-100</v>
      </c>
      <c r="BW908">
        <v>1.14985758313078e-99</v>
      </c>
      <c r="BX908">
        <v>1.74622902532948e-92</v>
      </c>
      <c r="BY908">
        <v>2.65646603869823e-99</v>
      </c>
      <c r="BZ908">
        <v>5.83295451180618e-86</v>
      </c>
      <c r="CA908">
        <v>7.01408261074924e-97</v>
      </c>
      <c r="CB908">
        <v>2.67091799507455e-90</v>
      </c>
      <c r="CC908">
        <v>2.5348259946366e-84</v>
      </c>
      <c r="CD908">
        <v>2.01318682472254e-94</v>
      </c>
      <c r="CE908">
        <v>8.51331222679423e-100</v>
      </c>
      <c r="CF908">
        <v>1.33273242900704e-99</v>
      </c>
      <c r="CG908">
        <v>3.39683830524127e-99</v>
      </c>
      <c r="CH908">
        <v>7.13748500532293e-92</v>
      </c>
      <c r="CI908">
        <v>1.49458205421191e-96</v>
      </c>
      <c r="CJ908">
        <v>4.865394403377e-85</v>
      </c>
      <c r="CK908">
        <v>1.40236062094066e-89</v>
      </c>
      <c r="CL908">
        <v>6.25168907141918e-94</v>
      </c>
      <c r="CM908">
        <v>2.45148838221245e-83</v>
      </c>
      <c r="CN908">
        <v>3.05236730412446e-91</v>
      </c>
      <c r="CO908">
        <v>7.71302701243985e-89</v>
      </c>
      <c r="CP908">
        <v>4.27616546068692e-84</v>
      </c>
      <c r="CQ908">
        <v>1.59411271522437e-72</v>
      </c>
      <c r="CR908">
        <v>2.49862074390443e-82</v>
      </c>
      <c r="CS908">
        <v>3.94112454517311e-83</v>
      </c>
      <c r="CT908">
        <v>3.93706043527535e-71</v>
      </c>
      <c r="CU908">
        <v>2.66966080157417e-81</v>
      </c>
      <c r="CV908">
        <v>1.02411249233125e-69</v>
      </c>
      <c r="CW908">
        <v>2.77849656353591e-68</v>
      </c>
      <c r="CX908">
        <v>7.79738556081049e-67</v>
      </c>
    </row>
    <row r="909" spans="1:102">
      <c r="A909" s="4">
        <v>45509</v>
      </c>
      <c r="B909" s="5">
        <v>0</v>
      </c>
      <c r="C909">
        <v>3.82602215942027e-100</v>
      </c>
      <c r="D909">
        <v>4.23978079919948e-100</v>
      </c>
      <c r="E909">
        <v>5.24729032850167e-100</v>
      </c>
      <c r="F909">
        <v>1.93740640766125e-99</v>
      </c>
      <c r="G909">
        <v>1.32997458323439e-98</v>
      </c>
      <c r="H909">
        <v>1.88197850768688e-97</v>
      </c>
      <c r="I909">
        <v>3.03461417005288e-96</v>
      </c>
      <c r="J909">
        <v>5.20933293401104e-93</v>
      </c>
      <c r="K909">
        <v>6.48284077759367e-92</v>
      </c>
      <c r="L909">
        <v>3.76478072208059e-100</v>
      </c>
      <c r="M909">
        <v>6.09205631402836e-83</v>
      </c>
      <c r="N909">
        <v>4.26650872098447e-100</v>
      </c>
      <c r="O909">
        <v>5.35504202369471e-100</v>
      </c>
      <c r="P909">
        <v>2.13253660263104e-99</v>
      </c>
      <c r="Q909">
        <v>1.49209780211013e-98</v>
      </c>
      <c r="R909">
        <v>2.04318958288578e-97</v>
      </c>
      <c r="S909">
        <v>3.18360883705118e-96</v>
      </c>
      <c r="T909">
        <v>5.52795049745072e-93</v>
      </c>
      <c r="U909">
        <v>7.13932636900546e-92</v>
      </c>
      <c r="V909">
        <v>1.32766904152216e-82</v>
      </c>
      <c r="W909">
        <v>3.79940794364403e-100</v>
      </c>
      <c r="X909">
        <v>4.40032660693847e-100</v>
      </c>
      <c r="Y909">
        <v>5.72511684516453e-100</v>
      </c>
      <c r="Z909">
        <v>3.24285754138184e-99</v>
      </c>
      <c r="AA909">
        <v>3.30031768321315e-98</v>
      </c>
      <c r="AB909">
        <v>6.22961611222196e-97</v>
      </c>
      <c r="AC909">
        <v>1.22826311038597e-95</v>
      </c>
      <c r="AD909">
        <v>3.43303528551209e-92</v>
      </c>
      <c r="AE909">
        <v>5.15983788236713e-91</v>
      </c>
      <c r="AF909">
        <v>4.12386730530075e-81</v>
      </c>
      <c r="AG909">
        <v>4.00510550151598e-100</v>
      </c>
      <c r="AH909">
        <v>4.81996868073231e-100</v>
      </c>
      <c r="AI909">
        <v>6.89002418436503e-100</v>
      </c>
      <c r="AJ909">
        <v>9.05352333622423e-99</v>
      </c>
      <c r="AK909">
        <v>2.17662894015919e-97</v>
      </c>
      <c r="AL909">
        <v>8.98268520512069e-96</v>
      </c>
      <c r="AM909">
        <v>3.25784062170199e-94</v>
      </c>
      <c r="AN909">
        <v>3.09294929585918e-90</v>
      </c>
      <c r="AO909">
        <v>6.62438510717009e-89</v>
      </c>
      <c r="AP909">
        <v>4.26816504090232e-100</v>
      </c>
      <c r="AQ909">
        <v>5.34898359288788e-100</v>
      </c>
      <c r="AR909">
        <v>8.43617449673407e-100</v>
      </c>
      <c r="AS909">
        <v>2.30414821174383e-98</v>
      </c>
      <c r="AT909">
        <v>1.08014900374094e-96</v>
      </c>
      <c r="AU909">
        <v>8.05595962983298e-95</v>
      </c>
      <c r="AV909">
        <v>4.64807699928815e-93</v>
      </c>
      <c r="AW909">
        <v>7.59512728084757e-78</v>
      </c>
      <c r="AX909">
        <v>1.13914060573686e-88</v>
      </c>
      <c r="AY909">
        <v>3.21229724928543e-87</v>
      </c>
      <c r="AZ909">
        <v>4.69603597680018e-100</v>
      </c>
      <c r="BA909">
        <v>6.22755045830523e-100</v>
      </c>
      <c r="BB909">
        <v>1.11838528565627e-99</v>
      </c>
      <c r="BC909">
        <v>7.10200261589464e-98</v>
      </c>
      <c r="BD909">
        <v>6.76657963698674e-96</v>
      </c>
      <c r="BE909">
        <v>9.34577966713558e-94</v>
      </c>
      <c r="BF909">
        <v>4.99916555158004e-100</v>
      </c>
      <c r="BG909">
        <v>6.86461116745755e-100</v>
      </c>
      <c r="BH909">
        <v>1.3310920534669e-99</v>
      </c>
      <c r="BI909">
        <v>8.7520907980524e-92</v>
      </c>
      <c r="BJ909">
        <v>1.33532370164234e-97</v>
      </c>
      <c r="BK909">
        <v>1.83247257286155e-95</v>
      </c>
      <c r="BL909">
        <v>3.46371790702805e-93</v>
      </c>
      <c r="BM909">
        <v>5.81119638103696e-87</v>
      </c>
      <c r="BN909">
        <v>5.38248112490544e-100</v>
      </c>
      <c r="BO909">
        <v>7.68753015291926e-100</v>
      </c>
      <c r="BP909">
        <v>1.62174031611017e-99</v>
      </c>
      <c r="BQ909">
        <v>4.15185960406176e-91</v>
      </c>
      <c r="BR909">
        <v>2.18827919371029e-85</v>
      </c>
      <c r="BS909">
        <v>2.62266632380835e-97</v>
      </c>
      <c r="BT909">
        <v>2.58851783822656e-75</v>
      </c>
      <c r="BU909">
        <v>5.20966914840038e-95</v>
      </c>
      <c r="BV909">
        <v>5.86720706662478e-100</v>
      </c>
      <c r="BW909">
        <v>8.75523782864185e-100</v>
      </c>
      <c r="BX909">
        <v>1.3512910183883e-92</v>
      </c>
      <c r="BY909">
        <v>2.02397530950025e-99</v>
      </c>
      <c r="BZ909">
        <v>4.58589007450385e-86</v>
      </c>
      <c r="CA909">
        <v>5.37197669898566e-97</v>
      </c>
      <c r="CB909">
        <v>2.07780352697603e-90</v>
      </c>
      <c r="CC909">
        <v>2.00095881450192e-84</v>
      </c>
      <c r="CD909">
        <v>1.55075375253442e-94</v>
      </c>
      <c r="CE909">
        <v>6.4811208751562e-100</v>
      </c>
      <c r="CF909">
        <v>1.01491387275078e-99</v>
      </c>
      <c r="CG909">
        <v>2.5887089898786e-99</v>
      </c>
      <c r="CH909">
        <v>5.53168303281816e-92</v>
      </c>
      <c r="CI909">
        <v>1.14560406535874e-96</v>
      </c>
      <c r="CJ909">
        <v>3.83408705013075e-85</v>
      </c>
      <c r="CK909">
        <v>1.09292132165982e-89</v>
      </c>
      <c r="CL909">
        <v>4.82157110488254e-94</v>
      </c>
      <c r="CM909">
        <v>1.93999490536691e-83</v>
      </c>
      <c r="CN909">
        <v>2.36938414800185e-91</v>
      </c>
      <c r="CO909">
        <v>6.02229769294421e-89</v>
      </c>
      <c r="CP909">
        <v>3.37779565325529e-84</v>
      </c>
      <c r="CQ909">
        <v>1.29585751416959e-72</v>
      </c>
      <c r="CR909">
        <v>1.9823399064666e-82</v>
      </c>
      <c r="CS909">
        <v>3.12074082355042e-83</v>
      </c>
      <c r="CT909">
        <v>3.2118036696503e-71</v>
      </c>
      <c r="CU909">
        <v>2.12356007440522e-81</v>
      </c>
      <c r="CV909">
        <v>8.38475077807808e-70</v>
      </c>
      <c r="CW909">
        <v>2.28317905423772e-68</v>
      </c>
      <c r="CX909">
        <v>6.43109039942634e-67</v>
      </c>
    </row>
    <row r="910" spans="1:102">
      <c r="A910" s="4">
        <v>45510</v>
      </c>
      <c r="B910" s="5">
        <v>0</v>
      </c>
      <c r="C910">
        <v>2.911503520735e-100</v>
      </c>
      <c r="D910">
        <v>3.22626083750402e-100</v>
      </c>
      <c r="E910">
        <v>3.99297815558477e-100</v>
      </c>
      <c r="F910">
        <v>1.47529098778827e-99</v>
      </c>
      <c r="G910">
        <v>1.01445942591459e-98</v>
      </c>
      <c r="H910">
        <v>1.43926653796483e-97</v>
      </c>
      <c r="I910">
        <v>2.32739768428434e-96</v>
      </c>
      <c r="J910">
        <v>4.02667448165069e-93</v>
      </c>
      <c r="K910">
        <v>5.02447230492023e-92</v>
      </c>
      <c r="L910">
        <v>2.86482374296388e-100</v>
      </c>
      <c r="M910">
        <v>4.82705414270059e-83</v>
      </c>
      <c r="N910">
        <v>3.24659211129135e-100</v>
      </c>
      <c r="O910">
        <v>4.07500743184772e-100</v>
      </c>
      <c r="P910">
        <v>1.62398070076333e-99</v>
      </c>
      <c r="Q910">
        <v>1.13817802916131e-98</v>
      </c>
      <c r="R910">
        <v>1.56251901506018e-97</v>
      </c>
      <c r="S910">
        <v>2.44145322743388e-96</v>
      </c>
      <c r="T910">
        <v>4.27246113253605e-93</v>
      </c>
      <c r="U910">
        <v>5.5328219585984e-92</v>
      </c>
      <c r="V910">
        <v>1.05268025661991e-82</v>
      </c>
      <c r="W910">
        <v>2.89115824669795e-100</v>
      </c>
      <c r="X910">
        <v>3.34846547846825e-100</v>
      </c>
      <c r="Y910">
        <v>4.35681110853828e-100</v>
      </c>
      <c r="Z910">
        <v>2.47048132779879e-99</v>
      </c>
      <c r="AA910">
        <v>2.51944712024123e-98</v>
      </c>
      <c r="AB910">
        <v>4.76933889901462e-97</v>
      </c>
      <c r="AC910">
        <v>9.43199200753567e-96</v>
      </c>
      <c r="AD910">
        <v>2.65818030261514e-92</v>
      </c>
      <c r="AE910">
        <v>4.0066921151253e-91</v>
      </c>
      <c r="AF910">
        <v>3.28140238626434e-81</v>
      </c>
      <c r="AG910">
        <v>3.04777315303042e-100</v>
      </c>
      <c r="AH910">
        <v>3.66802572536501e-100</v>
      </c>
      <c r="AI910">
        <v>5.24410217323042e-100</v>
      </c>
      <c r="AJ910">
        <v>6.90425927775709e-99</v>
      </c>
      <c r="AK910">
        <v>1.66489412313521e-97</v>
      </c>
      <c r="AL910">
        <v>6.89647948422872e-96</v>
      </c>
      <c r="AM910">
        <v>2.51046500682038e-94</v>
      </c>
      <c r="AN910">
        <v>2.40640569209449e-90</v>
      </c>
      <c r="AO910">
        <v>5.17074610402929e-89</v>
      </c>
      <c r="AP910">
        <v>3.24810657784235e-100</v>
      </c>
      <c r="AQ910">
        <v>4.07095779597739e-100</v>
      </c>
      <c r="AR910">
        <v>6.42208303008985e-100</v>
      </c>
      <c r="AS910">
        <v>1.75884765872589e-98</v>
      </c>
      <c r="AT910">
        <v>8.27607682555519e-97</v>
      </c>
      <c r="AU910">
        <v>6.1995512930137e-95</v>
      </c>
      <c r="AV910">
        <v>3.59204134928054e-93</v>
      </c>
      <c r="AW910">
        <v>6.09292247906412e-78</v>
      </c>
      <c r="AX910">
        <v>8.89757162081604e-89</v>
      </c>
      <c r="AY910">
        <v>2.51798825536681e-87</v>
      </c>
      <c r="AZ910">
        <v>3.57400287305947e-100</v>
      </c>
      <c r="BA910">
        <v>4.74025180078397e-100</v>
      </c>
      <c r="BB910">
        <v>8.51605332333788e-100</v>
      </c>
      <c r="BC910">
        <v>5.42763980261416e-98</v>
      </c>
      <c r="BD910">
        <v>5.19473019347129e-96</v>
      </c>
      <c r="BE910">
        <v>7.21118815056463e-94</v>
      </c>
      <c r="BF910">
        <v>3.80491396241375e-100</v>
      </c>
      <c r="BG910">
        <v>5.22563721935865e-100</v>
      </c>
      <c r="BH910">
        <v>1.01374483935062e-99</v>
      </c>
      <c r="BI910">
        <v>6.78516854633466e-92</v>
      </c>
      <c r="BJ910">
        <v>1.02119020959978e-97</v>
      </c>
      <c r="BK910">
        <v>1.40830363986144e-95</v>
      </c>
      <c r="BL910">
        <v>2.67639012939859e-93</v>
      </c>
      <c r="BM910">
        <v>4.55848473529033e-87</v>
      </c>
      <c r="BN910">
        <v>4.09693250314803e-100</v>
      </c>
      <c r="BO910">
        <v>5.85270401131812e-100</v>
      </c>
      <c r="BP910">
        <v>1.23533975954404e-99</v>
      </c>
      <c r="BQ910">
        <v>3.22422880271131e-91</v>
      </c>
      <c r="BR910">
        <v>1.723222057159e-85</v>
      </c>
      <c r="BS910">
        <v>2.00712503437349e-97</v>
      </c>
      <c r="BT910">
        <v>2.08986026860006e-75</v>
      </c>
      <c r="BU910">
        <v>4.00827689535528e-95</v>
      </c>
      <c r="BV910">
        <v>4.46624255018958e-100</v>
      </c>
      <c r="BW910">
        <v>6.66640720080505e-100</v>
      </c>
      <c r="BX910">
        <v>1.04567464512621e-92</v>
      </c>
      <c r="BY910">
        <v>1.54207729669899e-99</v>
      </c>
      <c r="BZ910">
        <v>3.60544347343469e-86</v>
      </c>
      <c r="CA910">
        <v>4.1143133197942e-97</v>
      </c>
      <c r="CB910">
        <v>1.61639837115002e-90</v>
      </c>
      <c r="CC910">
        <v>1.57953097601357e-84</v>
      </c>
      <c r="CD910">
        <v>1.19454248915829e-94</v>
      </c>
      <c r="CE910">
        <v>4.93402878115543e-100</v>
      </c>
      <c r="CF910">
        <v>7.72885940198785e-100</v>
      </c>
      <c r="CG910">
        <v>1.97283870245844e-99</v>
      </c>
      <c r="CH910">
        <v>4.28715677198834e-92</v>
      </c>
      <c r="CI910">
        <v>8.78110818262325e-97</v>
      </c>
      <c r="CJ910">
        <v>3.0213837336141e-85</v>
      </c>
      <c r="CK910">
        <v>8.51761663513776e-90</v>
      </c>
      <c r="CL910">
        <v>3.71860270926122e-94</v>
      </c>
      <c r="CM910">
        <v>1.53522254486598e-83</v>
      </c>
      <c r="CN910">
        <v>1.83922204684046e-91</v>
      </c>
      <c r="CO910">
        <v>4.70218364903256e-89</v>
      </c>
      <c r="CP910">
        <v>2.66816230102507e-84</v>
      </c>
      <c r="CQ910">
        <v>1.05340524606093e-72</v>
      </c>
      <c r="CR910">
        <v>1.57273628435077e-82</v>
      </c>
      <c r="CS910">
        <v>2.47112801844895e-83</v>
      </c>
      <c r="CT910">
        <v>2.62014845389531e-71</v>
      </c>
      <c r="CU910">
        <v>1.68916867152144e-81</v>
      </c>
      <c r="CV910">
        <v>6.86487530783296e-70</v>
      </c>
      <c r="CW910">
        <v>1.87616089295282e-68</v>
      </c>
      <c r="CX910">
        <v>5.30420400569426e-67</v>
      </c>
    </row>
    <row r="911" spans="1:102">
      <c r="A911" s="4">
        <v>45511</v>
      </c>
      <c r="B911" s="5">
        <v>0</v>
      </c>
      <c r="C911">
        <v>2.21557858228955e-100</v>
      </c>
      <c r="D911">
        <v>2.4550229090994e-100</v>
      </c>
      <c r="E911">
        <v>3.03849673873107e-100</v>
      </c>
      <c r="F911">
        <v>1.12340057608765e-99</v>
      </c>
      <c r="G911">
        <v>7.73795161478366e-99</v>
      </c>
      <c r="H911">
        <v>1.10069702318268e-97</v>
      </c>
      <c r="I911">
        <v>1.78499791516528e-96</v>
      </c>
      <c r="J911">
        <v>3.11251125362679e-93</v>
      </c>
      <c r="K911">
        <v>3.8941758418821e-92</v>
      </c>
      <c r="L911">
        <v>2.17999816833456e-100</v>
      </c>
      <c r="M911">
        <v>3.82472690590669e-83</v>
      </c>
      <c r="N911">
        <v>2.47048840781332e-100</v>
      </c>
      <c r="O911">
        <v>3.10094402528087e-100</v>
      </c>
      <c r="P911">
        <v>1.2367024701147e-99</v>
      </c>
      <c r="Q911">
        <v>8.68206620624911e-99</v>
      </c>
      <c r="R911">
        <v>1.19492858783376e-97</v>
      </c>
      <c r="S911">
        <v>1.87230723112771e-96</v>
      </c>
      <c r="T911">
        <v>3.3021142532389e-93</v>
      </c>
      <c r="U911">
        <v>4.28781613884527e-92</v>
      </c>
      <c r="V911">
        <v>8.3464755750191e-83</v>
      </c>
      <c r="W911">
        <v>2.20002593334829e-100</v>
      </c>
      <c r="X911">
        <v>2.54804292081922e-100</v>
      </c>
      <c r="Y911">
        <v>3.3155311138012e-100</v>
      </c>
      <c r="Z911">
        <v>1.88206783529848e-99</v>
      </c>
      <c r="AA911">
        <v>1.9233341313029e-98</v>
      </c>
      <c r="AB911">
        <v>3.65136357952929e-97</v>
      </c>
      <c r="AC911">
        <v>7.24294920112221e-96</v>
      </c>
      <c r="AD911">
        <v>2.05821435946568e-92</v>
      </c>
      <c r="AE911">
        <v>3.11125699515932e-91</v>
      </c>
      <c r="AF911">
        <v>2.61104463927363e-81</v>
      </c>
      <c r="AG911">
        <v>2.31927003870574e-100</v>
      </c>
      <c r="AH911">
        <v>2.79139007091933e-100</v>
      </c>
      <c r="AI911">
        <v>3.99136589602767e-100</v>
      </c>
      <c r="AJ911">
        <v>5.26522030421819e-99</v>
      </c>
      <c r="AK911">
        <v>1.27347034756059e-97</v>
      </c>
      <c r="AL911">
        <v>5.29478971354589e-96</v>
      </c>
      <c r="AM911">
        <v>1.9345435464081e-94</v>
      </c>
      <c r="AN911">
        <v>1.87225453798971e-90</v>
      </c>
      <c r="AO911">
        <v>4.03609011852206e-89</v>
      </c>
      <c r="AP911">
        <v>2.4718342042436e-100</v>
      </c>
      <c r="AQ911">
        <v>3.09828906190128e-100</v>
      </c>
      <c r="AR911">
        <v>4.88884508695369e-100</v>
      </c>
      <c r="AS911">
        <v>1.34259810149519e-98</v>
      </c>
      <c r="AT911">
        <v>6.34111100568673e-97</v>
      </c>
      <c r="AU911">
        <v>4.77093207916784e-95</v>
      </c>
      <c r="AV911">
        <v>2.77593530760999e-93</v>
      </c>
      <c r="AW911">
        <v>4.88783175885659e-78</v>
      </c>
      <c r="AX911">
        <v>6.94969351007738e-89</v>
      </c>
      <c r="AY911">
        <v>1.97374787018093e-87</v>
      </c>
      <c r="AZ911">
        <v>2.72005934071936e-100</v>
      </c>
      <c r="BA911">
        <v>3.60815817017969e-100</v>
      </c>
      <c r="BB911">
        <v>6.48463140394511e-100</v>
      </c>
      <c r="BC911">
        <v>4.14802344828171e-98</v>
      </c>
      <c r="BD911">
        <v>3.98801509780783e-96</v>
      </c>
      <c r="BE911">
        <v>5.56414086286388e-94</v>
      </c>
      <c r="BF911">
        <v>2.8959573526098e-100</v>
      </c>
      <c r="BG911">
        <v>3.97797975080789e-100</v>
      </c>
      <c r="BH911">
        <v>7.72056735213979e-100</v>
      </c>
      <c r="BI911">
        <v>5.26028731470373e-92</v>
      </c>
      <c r="BJ911">
        <v>7.80956281502874e-98</v>
      </c>
      <c r="BK911">
        <v>1.08231859529599e-95</v>
      </c>
      <c r="BL911">
        <v>2.06802756948876e-93</v>
      </c>
      <c r="BM911">
        <v>3.57581842349766e-87</v>
      </c>
      <c r="BN911">
        <v>3.11842354848798e-100</v>
      </c>
      <c r="BO911">
        <v>4.45580613429236e-100</v>
      </c>
      <c r="BP911">
        <v>9.41004105091893e-100</v>
      </c>
      <c r="BQ911">
        <v>2.50385426377635e-91</v>
      </c>
      <c r="BR911">
        <v>1.3569997223455e-85</v>
      </c>
      <c r="BS911">
        <v>1.53605162670459e-97</v>
      </c>
      <c r="BT911">
        <v>1.68726515142169e-75</v>
      </c>
      <c r="BU911">
        <v>3.08393550689171e-95</v>
      </c>
      <c r="BV911">
        <v>3.39979861088748e-100</v>
      </c>
      <c r="BW911">
        <v>5.07593116513172e-100</v>
      </c>
      <c r="BX911">
        <v>8.0917836985271e-93</v>
      </c>
      <c r="BY911">
        <v>1.17491667419347e-99</v>
      </c>
      <c r="BZ911">
        <v>2.83461278594629e-86</v>
      </c>
      <c r="CA911">
        <v>3.1510885021803e-97</v>
      </c>
      <c r="CB911">
        <v>1.25745464397147e-90</v>
      </c>
      <c r="CC911">
        <v>1.24686129774612e-84</v>
      </c>
      <c r="CD911">
        <v>9.20153671028069e-95</v>
      </c>
      <c r="CE911">
        <v>3.75623913491304e-100</v>
      </c>
      <c r="CF911">
        <v>5.88574740428906e-100</v>
      </c>
      <c r="CG911">
        <v>1.5034878267597e-99</v>
      </c>
      <c r="CH911">
        <v>3.32262587688842e-92</v>
      </c>
      <c r="CI911">
        <v>6.73076004304482e-97</v>
      </c>
      <c r="CJ911">
        <v>2.38094741887422e-85</v>
      </c>
      <c r="CK911">
        <v>6.63815333321463e-90</v>
      </c>
      <c r="CL911">
        <v>2.86794611298696e-94</v>
      </c>
      <c r="CM911">
        <v>1.21490435657562e-83</v>
      </c>
      <c r="CN911">
        <v>1.42768648994115e-91</v>
      </c>
      <c r="CO911">
        <v>3.67144438826629e-89</v>
      </c>
      <c r="CP911">
        <v>2.10761419440826e-84</v>
      </c>
      <c r="CQ911">
        <v>8.5631529724144e-73</v>
      </c>
      <c r="CR911">
        <v>1.24776755592956e-82</v>
      </c>
      <c r="CS911">
        <v>1.95673848897718e-83</v>
      </c>
      <c r="CT911">
        <v>2.13748367788541e-71</v>
      </c>
      <c r="CU911">
        <v>1.34363554638249e-81</v>
      </c>
      <c r="CV911">
        <v>5.62050253363604e-70</v>
      </c>
      <c r="CW911">
        <v>1.54170111613113e-68</v>
      </c>
      <c r="CX911">
        <v>4.37477603122056e-67</v>
      </c>
    </row>
    <row r="912" spans="1:102">
      <c r="A912" s="4">
        <v>45512</v>
      </c>
      <c r="B912" s="5">
        <v>0</v>
      </c>
      <c r="C912">
        <v>1.6859977738803e-100</v>
      </c>
      <c r="D912">
        <v>1.86814947326313e-100</v>
      </c>
      <c r="E912">
        <v>2.3121745401963e-100</v>
      </c>
      <c r="F912">
        <v>8.55444011247766e-100</v>
      </c>
      <c r="G912">
        <v>5.9022462559855e-99</v>
      </c>
      <c r="H912">
        <v>8.41771756404071e-98</v>
      </c>
      <c r="I912">
        <v>1.36900434787134e-96</v>
      </c>
      <c r="J912">
        <v>2.4058876246378e-93</v>
      </c>
      <c r="K912">
        <v>3.01814888553099e-92</v>
      </c>
      <c r="L912">
        <v>1.65887762751655e-100</v>
      </c>
      <c r="M912">
        <v>3.03053072791562e-83</v>
      </c>
      <c r="N912">
        <v>1.87991369530874e-100</v>
      </c>
      <c r="O912">
        <v>2.35971443196171e-100</v>
      </c>
      <c r="P912">
        <v>9.41780268763603e-100</v>
      </c>
      <c r="Q912">
        <v>6.62271363608808e-99</v>
      </c>
      <c r="R912">
        <v>9.13815639432747e-98</v>
      </c>
      <c r="S912">
        <v>1.43583924506828e-96</v>
      </c>
      <c r="T912">
        <v>2.55214926551092e-93</v>
      </c>
      <c r="U912">
        <v>3.32296382896332e-92</v>
      </c>
      <c r="V912">
        <v>6.61774115039221e-83</v>
      </c>
      <c r="W912">
        <v>1.67410902287912e-100</v>
      </c>
      <c r="X912">
        <v>1.93895465485884e-100</v>
      </c>
      <c r="Y912">
        <v>2.52311754852857e-100</v>
      </c>
      <c r="Z912">
        <v>1.43380127121574e-99</v>
      </c>
      <c r="AA912">
        <v>1.46826423356034e-98</v>
      </c>
      <c r="AB912">
        <v>2.79545156814262e-97</v>
      </c>
      <c r="AC912">
        <v>5.56195478497153e-96</v>
      </c>
      <c r="AD912">
        <v>1.5936640360071e-92</v>
      </c>
      <c r="AE912">
        <v>2.4159380885253e-91</v>
      </c>
      <c r="AF912">
        <v>2.07763428734532e-81</v>
      </c>
      <c r="AG912">
        <v>1.76489956498891e-100</v>
      </c>
      <c r="AH912">
        <v>2.12426496128324e-100</v>
      </c>
      <c r="AI912">
        <v>3.03788926305807e-100</v>
      </c>
      <c r="AJ912">
        <v>4.01528143628088e-99</v>
      </c>
      <c r="AK912">
        <v>9.7407197677036e-98</v>
      </c>
      <c r="AL912">
        <v>4.06508830255096e-96</v>
      </c>
      <c r="AM912">
        <v>1.49074323779501e-94</v>
      </c>
      <c r="AN912">
        <v>1.45666920026768e-90</v>
      </c>
      <c r="AO912">
        <v>3.15042029082368e-89</v>
      </c>
      <c r="AP912">
        <v>1.88108492895072e-100</v>
      </c>
      <c r="AQ912">
        <v>2.3580188205025e-100</v>
      </c>
      <c r="AR912">
        <v>3.7216594761995e-100</v>
      </c>
      <c r="AS912">
        <v>1.02485829935356e-98</v>
      </c>
      <c r="AT912">
        <v>4.85854463140817e-97</v>
      </c>
      <c r="AU912">
        <v>3.67152263500882e-95</v>
      </c>
      <c r="AV912">
        <v>2.14524725153966e-93</v>
      </c>
      <c r="AW912">
        <v>3.92109031174754e-78</v>
      </c>
      <c r="AX912">
        <v>5.42824963285678e-89</v>
      </c>
      <c r="AY912">
        <v>1.54714012138084e-87</v>
      </c>
      <c r="AZ912">
        <v>2.07015021306686e-100</v>
      </c>
      <c r="BA912">
        <v>2.74643750764654e-100</v>
      </c>
      <c r="BB912">
        <v>4.93778542840273e-100</v>
      </c>
      <c r="BC912">
        <v>3.1700884534732e-98</v>
      </c>
      <c r="BD912">
        <v>3.06161510038087e-96</v>
      </c>
      <c r="BE912">
        <v>4.29328189674554e-94</v>
      </c>
      <c r="BF912">
        <v>2.2041415538678e-100</v>
      </c>
      <c r="BG912">
        <v>3.02820922310361e-100</v>
      </c>
      <c r="BH912">
        <v>5.87989769218694e-100</v>
      </c>
      <c r="BI912">
        <v>4.07810394749256e-92</v>
      </c>
      <c r="BJ912">
        <v>5.97237126998509e-98</v>
      </c>
      <c r="BK912">
        <v>8.31790466162238e-96</v>
      </c>
      <c r="BL912">
        <v>1.59795015724473e-93</v>
      </c>
      <c r="BM912">
        <v>2.80498414283072e-87</v>
      </c>
      <c r="BN912">
        <v>2.37362109177063e-100</v>
      </c>
      <c r="BO912">
        <v>3.39231372953204e-100</v>
      </c>
      <c r="BP912">
        <v>7.16797709704791e-100</v>
      </c>
      <c r="BQ912">
        <v>1.9444296784886e-91</v>
      </c>
      <c r="BR912">
        <v>1.06860763463165e-85</v>
      </c>
      <c r="BS912">
        <v>1.17553941167756e-97</v>
      </c>
      <c r="BT912">
        <v>1.36222681199117e-75</v>
      </c>
      <c r="BU912">
        <v>2.37275479131397e-95</v>
      </c>
      <c r="BV912">
        <v>2.58799884177247e-100</v>
      </c>
      <c r="BW912">
        <v>3.86491196486577e-100</v>
      </c>
      <c r="BX912">
        <v>6.26169561715103e-93</v>
      </c>
      <c r="BY912">
        <v>8.95175076784626e-100</v>
      </c>
      <c r="BZ912">
        <v>2.22858289290989e-86</v>
      </c>
      <c r="CA912">
        <v>2.41336960222905e-97</v>
      </c>
      <c r="CB912">
        <v>9.78219360936592e-91</v>
      </c>
      <c r="CC912">
        <v>9.84256161750495e-85</v>
      </c>
      <c r="CD912">
        <v>7.08792517556635e-95</v>
      </c>
      <c r="CE912">
        <v>2.85959668682459e-100</v>
      </c>
      <c r="CF912">
        <v>4.48216486802318e-100</v>
      </c>
      <c r="CG912">
        <v>1.14579848250775e-99</v>
      </c>
      <c r="CH912">
        <v>2.57509657446862e-92</v>
      </c>
      <c r="CI912">
        <v>5.15915869379955e-97</v>
      </c>
      <c r="CJ912">
        <v>1.87626303417699e-85</v>
      </c>
      <c r="CK912">
        <v>5.17340490454644e-90</v>
      </c>
      <c r="CL912">
        <v>2.21188321252168e-94</v>
      </c>
      <c r="CM912">
        <v>9.6141930729351e-84</v>
      </c>
      <c r="CN912">
        <v>1.10823416729992e-91</v>
      </c>
      <c r="CO912">
        <v>2.86664769014398e-89</v>
      </c>
      <c r="CP912">
        <v>1.6648303556214e-84</v>
      </c>
      <c r="CQ912">
        <v>6.96100471334928e-73</v>
      </c>
      <c r="CR912">
        <v>9.89945923625164e-83</v>
      </c>
      <c r="CS912">
        <v>1.54942418428323e-83</v>
      </c>
      <c r="CT912">
        <v>1.74373191199689e-71</v>
      </c>
      <c r="CU912">
        <v>1.06878401899112e-81</v>
      </c>
      <c r="CV912">
        <v>4.60169301175278e-70</v>
      </c>
      <c r="CW912">
        <v>1.26686487305422e-68</v>
      </c>
      <c r="CX912">
        <v>3.60820686813627e-67</v>
      </c>
    </row>
    <row r="913" spans="1:102">
      <c r="A913" s="4">
        <v>45513</v>
      </c>
      <c r="B913" s="5">
        <v>0</v>
      </c>
      <c r="C913">
        <v>1.28300052926476e-100</v>
      </c>
      <c r="D913">
        <v>1.42156818232203e-100</v>
      </c>
      <c r="E913">
        <v>1.75947238513305e-100</v>
      </c>
      <c r="F913">
        <v>6.51401168775072e-100</v>
      </c>
      <c r="G913">
        <v>4.50203252864579e-99</v>
      </c>
      <c r="H913">
        <v>6.43755425955476e-98</v>
      </c>
      <c r="I913">
        <v>1.04995803290359e-96</v>
      </c>
      <c r="J913">
        <v>1.85968653304587e-93</v>
      </c>
      <c r="K913">
        <v>2.33919141432929e-92</v>
      </c>
      <c r="L913">
        <v>1.26232903452385e-100</v>
      </c>
      <c r="M913">
        <v>2.40124764951385e-83</v>
      </c>
      <c r="N913">
        <v>1.43051693365891e-100</v>
      </c>
      <c r="O913">
        <v>1.79566356394705e-100</v>
      </c>
      <c r="P913">
        <v>7.17189530382201e-100</v>
      </c>
      <c r="Q913">
        <v>5.05183140308938e-99</v>
      </c>
      <c r="R913">
        <v>6.98835914877727e-98</v>
      </c>
      <c r="S913">
        <v>1.10111967644868e-96</v>
      </c>
      <c r="T913">
        <v>1.97251378173542e-93</v>
      </c>
      <c r="U913">
        <v>2.57522436854233e-92</v>
      </c>
      <c r="V913">
        <v>5.24706476883139e-83</v>
      </c>
      <c r="W913">
        <v>1.27391271983719e-100</v>
      </c>
      <c r="X913">
        <v>1.47546382470619e-100</v>
      </c>
      <c r="Y913">
        <v>1.92009121418049e-100</v>
      </c>
      <c r="Z913">
        <v>1.09230177954281e-99</v>
      </c>
      <c r="AA913">
        <v>1.1208659872042e-98</v>
      </c>
      <c r="AB913">
        <v>2.14017291067372e-97</v>
      </c>
      <c r="AC913">
        <v>4.27109733075883e-96</v>
      </c>
      <c r="AD913">
        <v>1.23396528062101e-92</v>
      </c>
      <c r="AE913">
        <v>1.87601244663069e-91</v>
      </c>
      <c r="AF913">
        <v>1.6531943449093e-81</v>
      </c>
      <c r="AG913">
        <v>1.34303915552853e-100</v>
      </c>
      <c r="AH913">
        <v>1.61657866138848e-100</v>
      </c>
      <c r="AI913">
        <v>2.3121836979872e-100</v>
      </c>
      <c r="AJ913">
        <v>3.06207217362698e-99</v>
      </c>
      <c r="AK913">
        <v>7.45063446632003e-98</v>
      </c>
      <c r="AL913">
        <v>3.12098190555375e-96</v>
      </c>
      <c r="AM913">
        <v>1.14875439479021e-94</v>
      </c>
      <c r="AN913">
        <v>1.13333156146958e-90</v>
      </c>
      <c r="AO913">
        <v>2.45909970228017e-89</v>
      </c>
      <c r="AP913">
        <v>1.43152016533137e-100</v>
      </c>
      <c r="AQ913">
        <v>1.79462039872708e-100</v>
      </c>
      <c r="AR913">
        <v>2.83313317191988e-100</v>
      </c>
      <c r="AS913">
        <v>7.82314907423022e-99</v>
      </c>
      <c r="AT913">
        <v>3.72260567950337e-97</v>
      </c>
      <c r="AU913">
        <v>2.82546014759073e-95</v>
      </c>
      <c r="AV913">
        <v>1.65785051170977e-93</v>
      </c>
      <c r="AW913">
        <v>3.14555614665368e-78</v>
      </c>
      <c r="AX913">
        <v>4.23988396522562e-89</v>
      </c>
      <c r="AY913">
        <v>1.21273977864605e-87</v>
      </c>
      <c r="AZ913">
        <v>1.57552514974555e-100</v>
      </c>
      <c r="BA913">
        <v>2.09051782229767e-100</v>
      </c>
      <c r="BB913">
        <v>3.75992452995703e-100</v>
      </c>
      <c r="BC913">
        <v>2.4227106662165e-98</v>
      </c>
      <c r="BD913">
        <v>2.35041412399545e-96</v>
      </c>
      <c r="BE913">
        <v>3.31268921809431e-94</v>
      </c>
      <c r="BF913">
        <v>1.67759375896981e-100</v>
      </c>
      <c r="BG913">
        <v>2.30520305046925e-100</v>
      </c>
      <c r="BH913">
        <v>4.47806421671099e-100</v>
      </c>
      <c r="BI913">
        <v>3.16160141292161e-92</v>
      </c>
      <c r="BJ913">
        <v>4.56737707864265e-98</v>
      </c>
      <c r="BK913">
        <v>6.39252972497977e-96</v>
      </c>
      <c r="BL913">
        <v>1.23472469259359e-93</v>
      </c>
      <c r="BM913">
        <v>2.20031755243206e-87</v>
      </c>
      <c r="BN913">
        <v>1.80670681330237e-100</v>
      </c>
      <c r="BO913">
        <v>2.58265104341672e-100</v>
      </c>
      <c r="BP913">
        <v>5.46011377529437e-100</v>
      </c>
      <c r="BQ913">
        <v>1.509994742619e-91</v>
      </c>
      <c r="BR913">
        <v>8.41505166131723e-86</v>
      </c>
      <c r="BS913">
        <v>8.99639617574645e-98</v>
      </c>
      <c r="BT913">
        <v>1.09980454805462e-75</v>
      </c>
      <c r="BU913">
        <v>1.82557815679849e-95</v>
      </c>
      <c r="BV913">
        <v>1.97003962410594e-100</v>
      </c>
      <c r="BW913">
        <v>2.94281854325878e-100</v>
      </c>
      <c r="BX913">
        <v>4.84551162790657e-93</v>
      </c>
      <c r="BY913">
        <v>6.82038495997588e-100</v>
      </c>
      <c r="BZ913">
        <v>1.7521199844982e-86</v>
      </c>
      <c r="CA913">
        <v>1.84836217854476e-97</v>
      </c>
      <c r="CB913">
        <v>7.60992154030213e-91</v>
      </c>
      <c r="CC913">
        <v>7.76959068097623e-85</v>
      </c>
      <c r="CD913">
        <v>5.45981447133329e-95</v>
      </c>
      <c r="CE913">
        <v>2.17698950181359e-100</v>
      </c>
      <c r="CF913">
        <v>3.41329660917367e-100</v>
      </c>
      <c r="CG913">
        <v>8.73205694124703e-100</v>
      </c>
      <c r="CH913">
        <v>1.9957475242573e-92</v>
      </c>
      <c r="CI913">
        <v>3.95451898129925e-97</v>
      </c>
      <c r="CJ913">
        <v>1.47855553025341e-85</v>
      </c>
      <c r="CK913">
        <v>4.03186201988856e-90</v>
      </c>
      <c r="CL913">
        <v>1.70589932756361e-94</v>
      </c>
      <c r="CM913">
        <v>7.60822923577355e-84</v>
      </c>
      <c r="CN913">
        <v>8.60260973416654e-92</v>
      </c>
      <c r="CO913">
        <v>2.23826595485716e-89</v>
      </c>
      <c r="CP913">
        <v>1.31506995936544e-84</v>
      </c>
      <c r="CQ913">
        <v>5.65861508901768e-73</v>
      </c>
      <c r="CR913">
        <v>7.8539702931449e-83</v>
      </c>
      <c r="CS913">
        <v>1.2268963463261e-83</v>
      </c>
      <c r="CT913">
        <v>1.42251424531314e-71</v>
      </c>
      <c r="CU913">
        <v>8.50155596378989e-82</v>
      </c>
      <c r="CV913">
        <v>3.76755965284041e-70</v>
      </c>
      <c r="CW913">
        <v>1.04102318522431e-68</v>
      </c>
      <c r="CX913">
        <v>2.97595961721346e-67</v>
      </c>
    </row>
    <row r="914" spans="1:102">
      <c r="A914" s="4">
        <v>45514</v>
      </c>
      <c r="B914" s="5">
        <v>0</v>
      </c>
      <c r="C914">
        <v>9.76330089930687e-101</v>
      </c>
      <c r="D914">
        <v>1.08174218707299e-100</v>
      </c>
      <c r="E914">
        <v>1.33888814192064e-100</v>
      </c>
      <c r="F914">
        <v>4.96027176999453e-100</v>
      </c>
      <c r="G914">
        <v>3.43399706391177e-99</v>
      </c>
      <c r="H914">
        <v>4.92319966939909e-98</v>
      </c>
      <c r="I914">
        <v>8.05265425053445e-97</v>
      </c>
      <c r="J914">
        <v>1.43748775534618e-93</v>
      </c>
      <c r="K914">
        <v>1.81297102309835e-92</v>
      </c>
      <c r="L914">
        <v>9.60573923587433e-101</v>
      </c>
      <c r="M914">
        <v>1.90263382620825e-83</v>
      </c>
      <c r="N914">
        <v>1.08854927892566e-100</v>
      </c>
      <c r="O914">
        <v>1.36643976533674e-100</v>
      </c>
      <c r="P914">
        <v>5.46157987432993e-100</v>
      </c>
      <c r="Q914">
        <v>3.85355629585935e-99</v>
      </c>
      <c r="R914">
        <v>5.34431245255187e-98</v>
      </c>
      <c r="S914">
        <v>8.44429167844127e-97</v>
      </c>
      <c r="T914">
        <v>1.52452314277808e-93</v>
      </c>
      <c r="U914">
        <v>1.99574262305296e-92</v>
      </c>
      <c r="V914">
        <v>4.16028491635396e-83</v>
      </c>
      <c r="W914">
        <v>9.69383472385662e-101</v>
      </c>
      <c r="X914">
        <v>1.12276658584318e-100</v>
      </c>
      <c r="Y914">
        <v>1.46118846976232e-100</v>
      </c>
      <c r="Z914">
        <v>8.32139835956322e-100</v>
      </c>
      <c r="AA914">
        <v>8.5566378561695e-99</v>
      </c>
      <c r="AB914">
        <v>1.63849737577601e-97</v>
      </c>
      <c r="AC914">
        <v>3.27983111987561e-96</v>
      </c>
      <c r="AD914">
        <v>9.55452516572727e-93</v>
      </c>
      <c r="AE914">
        <v>1.45675202383213e-91</v>
      </c>
      <c r="AF914">
        <v>1.31546324523371e-81</v>
      </c>
      <c r="AG914">
        <v>1.02201519503269e-100</v>
      </c>
      <c r="AH914">
        <v>1.23022627366751e-100</v>
      </c>
      <c r="AI914">
        <v>1.75983815748073e-100</v>
      </c>
      <c r="AJ914">
        <v>2.33515032388223e-99</v>
      </c>
      <c r="AK914">
        <v>5.69895805610535e-98</v>
      </c>
      <c r="AL914">
        <v>2.39614181031554e-96</v>
      </c>
      <c r="AM914">
        <v>8.85220624173276e-95</v>
      </c>
      <c r="AN914">
        <v>8.8176535069662e-91</v>
      </c>
      <c r="AO914">
        <v>1.91948082716715e-89</v>
      </c>
      <c r="AP914">
        <v>1.08939790623991e-100</v>
      </c>
      <c r="AQ914">
        <v>1.3658340399712e-100</v>
      </c>
      <c r="AR914">
        <v>2.15673776213287e-100</v>
      </c>
      <c r="AS914">
        <v>5.97171921875924e-99</v>
      </c>
      <c r="AT914">
        <v>2.85225186618293e-97</v>
      </c>
      <c r="AU914">
        <v>2.174363564545e-95</v>
      </c>
      <c r="AV914">
        <v>1.28118953056709e-93</v>
      </c>
      <c r="AW914">
        <v>2.52341126704143e-78</v>
      </c>
      <c r="AX914">
        <v>3.31167821202736e-89</v>
      </c>
      <c r="AY914">
        <v>9.50617045208435e-88</v>
      </c>
      <c r="AZ914">
        <v>1.19908182467794e-100</v>
      </c>
      <c r="BA914">
        <v>1.59124856832451e-100</v>
      </c>
      <c r="BB914">
        <v>2.86303091316203e-100</v>
      </c>
      <c r="BC914">
        <v>1.85153410403128e-98</v>
      </c>
      <c r="BD914">
        <v>1.80442229579463e-96</v>
      </c>
      <c r="BE914">
        <v>2.55606552732319e-94</v>
      </c>
      <c r="BF914">
        <v>1.27683306467759e-100</v>
      </c>
      <c r="BG914">
        <v>1.75481965996966e-100</v>
      </c>
      <c r="BH914">
        <v>3.41044349776297e-100</v>
      </c>
      <c r="BI914">
        <v>2.45107128775513e-92</v>
      </c>
      <c r="BJ914">
        <v>3.4929062859571e-98</v>
      </c>
      <c r="BK914">
        <v>4.91282816114888e-96</v>
      </c>
      <c r="BL914">
        <v>9.54062965964805e-94</v>
      </c>
      <c r="BM914">
        <v>1.72599811086803e-87</v>
      </c>
      <c r="BN914">
        <v>1.37519400698909e-100</v>
      </c>
      <c r="BO914">
        <v>1.96623511235188e-100</v>
      </c>
      <c r="BP914">
        <v>4.15917092317866e-100</v>
      </c>
      <c r="BQ914">
        <v>1.17262359650304e-91</v>
      </c>
      <c r="BR914">
        <v>6.62666933752976e-86</v>
      </c>
      <c r="BS914">
        <v>6.88493662928703e-98</v>
      </c>
      <c r="BT914">
        <v>8.87935865947008e-76</v>
      </c>
      <c r="BU914">
        <v>1.40458492297293e-95</v>
      </c>
      <c r="BV914">
        <v>1.49963595111584e-100</v>
      </c>
      <c r="BW914">
        <v>2.24071879946484e-100</v>
      </c>
      <c r="BX914">
        <v>3.74962060943861e-93</v>
      </c>
      <c r="BY914">
        <v>5.19648627850154e-100</v>
      </c>
      <c r="BZ914">
        <v>1.37752311114151e-86</v>
      </c>
      <c r="CA914">
        <v>1.41563178861395e-97</v>
      </c>
      <c r="CB914">
        <v>5.92003268000184e-91</v>
      </c>
      <c r="CC914">
        <v>6.13321426838223e-85</v>
      </c>
      <c r="CD914">
        <v>4.2056840782028e-95</v>
      </c>
      <c r="CE914">
        <v>1.65732576375828e-100</v>
      </c>
      <c r="CF914">
        <v>2.59932285900549e-100</v>
      </c>
      <c r="CG914">
        <v>6.65464458046023e-100</v>
      </c>
      <c r="CH914">
        <v>1.54674128343987e-92</v>
      </c>
      <c r="CI914">
        <v>3.03115706562072e-97</v>
      </c>
      <c r="CJ914">
        <v>1.1651492441207e-85</v>
      </c>
      <c r="CK914">
        <v>3.14220743347072e-90</v>
      </c>
      <c r="CL914">
        <v>1.31566282486754e-94</v>
      </c>
      <c r="CM914">
        <v>6.0208019190952e-84</v>
      </c>
      <c r="CN914">
        <v>6.67773079209966e-92</v>
      </c>
      <c r="CO914">
        <v>1.74762824950457e-89</v>
      </c>
      <c r="CP914">
        <v>1.03878992366156e-84</v>
      </c>
      <c r="CQ914">
        <v>4.59989987713314e-73</v>
      </c>
      <c r="CR914">
        <v>6.2311332259154e-83</v>
      </c>
      <c r="CS914">
        <v>9.7150584061954e-84</v>
      </c>
      <c r="CT914">
        <v>1.16046897128899e-71</v>
      </c>
      <c r="CU914">
        <v>6.7624938735215e-82</v>
      </c>
      <c r="CV914">
        <v>3.08462683222413e-70</v>
      </c>
      <c r="CW914">
        <v>8.55441882733594e-69</v>
      </c>
      <c r="CX914">
        <v>2.45449775108371e-67</v>
      </c>
    </row>
    <row r="915" spans="1:102">
      <c r="A915" s="4">
        <v>45515</v>
      </c>
      <c r="B915" s="5">
        <v>0</v>
      </c>
      <c r="C915">
        <v>7.42961848277085e-101</v>
      </c>
      <c r="D915">
        <v>8.23151624975238e-101</v>
      </c>
      <c r="E915">
        <v>1.01884034762337e-100</v>
      </c>
      <c r="F915">
        <v>3.77713411323345e-100</v>
      </c>
      <c r="G915">
        <v>2.61933591681713e-99</v>
      </c>
      <c r="H915">
        <v>3.76507811927594e-98</v>
      </c>
      <c r="I915">
        <v>6.17598401887167e-97</v>
      </c>
      <c r="J915">
        <v>1.11113943669013e-93</v>
      </c>
      <c r="K915">
        <v>1.40512824664768e-92</v>
      </c>
      <c r="L915">
        <v>7.30952261612019e-101</v>
      </c>
      <c r="M915">
        <v>1.50755607292931e-83</v>
      </c>
      <c r="N915">
        <v>8.2832960922078e-101</v>
      </c>
      <c r="O915">
        <v>1.03981484597512e-100</v>
      </c>
      <c r="P915">
        <v>4.15913131677417e-100</v>
      </c>
      <c r="Q915">
        <v>2.93950738569462e-99</v>
      </c>
      <c r="R915">
        <v>4.08703597575712e-98</v>
      </c>
      <c r="S915">
        <v>6.47577763808564e-97</v>
      </c>
      <c r="T915">
        <v>1.17827861805721e-93</v>
      </c>
      <c r="U915">
        <v>1.54665693060352e-92</v>
      </c>
      <c r="V915">
        <v>3.29860052196326e-83</v>
      </c>
      <c r="W915">
        <v>7.37652039966656e-101</v>
      </c>
      <c r="X915">
        <v>8.54378660549636e-101</v>
      </c>
      <c r="Y915">
        <v>1.11196370662723e-100</v>
      </c>
      <c r="Z915">
        <v>6.33942657825227e-100</v>
      </c>
      <c r="AA915">
        <v>6.5320966608737e-99</v>
      </c>
      <c r="AB915">
        <v>1.25441903320046e-97</v>
      </c>
      <c r="AC915">
        <v>2.51862491802226e-96</v>
      </c>
      <c r="AD915">
        <v>7.39801618213756e-93</v>
      </c>
      <c r="AE915">
        <v>1.13118996771572e-91</v>
      </c>
      <c r="AF915">
        <v>1.04672723741728e-81</v>
      </c>
      <c r="AG915">
        <v>7.77724949035774e-101</v>
      </c>
      <c r="AH915">
        <v>9.3620973731465e-101</v>
      </c>
      <c r="AI915">
        <v>1.33943956852711e-100</v>
      </c>
      <c r="AJ915">
        <v>1.78079633033088e-99</v>
      </c>
      <c r="AK915">
        <v>4.35910830777092e-98</v>
      </c>
      <c r="AL915">
        <v>1.83964397833701e-96</v>
      </c>
      <c r="AM915">
        <v>6.82143682716602e-95</v>
      </c>
      <c r="AN915">
        <v>6.86039425815431e-91</v>
      </c>
      <c r="AO915">
        <v>1.49827460938079e-89</v>
      </c>
      <c r="AP915">
        <v>8.29040223435807e-101</v>
      </c>
      <c r="AQ915">
        <v>1.03949705686333e-100</v>
      </c>
      <c r="AR915">
        <v>1.64182813491019e-100</v>
      </c>
      <c r="AS915">
        <v>4.5584494517848e-99</v>
      </c>
      <c r="AT915">
        <v>2.18538877805886e-97</v>
      </c>
      <c r="AU915">
        <v>1.67330511240141e-95</v>
      </c>
      <c r="AV915">
        <v>9.90105321092339e-94</v>
      </c>
      <c r="AW915">
        <v>2.02431752153133e-78</v>
      </c>
      <c r="AX915">
        <v>2.58667752937741e-89</v>
      </c>
      <c r="AY915">
        <v>7.45149769598313e-88</v>
      </c>
      <c r="AZ915">
        <v>9.12582843236005e-101</v>
      </c>
      <c r="BA915">
        <v>1.21121760909139e-100</v>
      </c>
      <c r="BB915">
        <v>2.18008256796118e-100</v>
      </c>
      <c r="BC915">
        <v>1.41501770522485e-98</v>
      </c>
      <c r="BD915">
        <v>1.38526219052666e-96</v>
      </c>
      <c r="BE915">
        <v>1.97225593759045e-94</v>
      </c>
      <c r="BF915">
        <v>9.71810167678579e-101</v>
      </c>
      <c r="BG915">
        <v>1.33584415658658e-100</v>
      </c>
      <c r="BH915">
        <v>2.59735549289673e-100</v>
      </c>
      <c r="BI915">
        <v>1.90022386538002e-92</v>
      </c>
      <c r="BJ915">
        <v>2.67120362081229e-98</v>
      </c>
      <c r="BK915">
        <v>3.77563837273371e-96</v>
      </c>
      <c r="BL915">
        <v>7.37197651003845e-94</v>
      </c>
      <c r="BM915">
        <v>1.35392706176759e-87</v>
      </c>
      <c r="BN915">
        <v>1.04674346592417e-100</v>
      </c>
      <c r="BO915">
        <v>1.49694264769712e-100</v>
      </c>
      <c r="BP915">
        <v>3.16819450642237e-100</v>
      </c>
      <c r="BQ915">
        <v>9.10629726227055e-92</v>
      </c>
      <c r="BR915">
        <v>5.21835732878714e-86</v>
      </c>
      <c r="BS915">
        <v>5.26903785817634e-98</v>
      </c>
      <c r="BT915">
        <v>7.16882016381617e-76</v>
      </c>
      <c r="BU915">
        <v>1.08067616718263e-95</v>
      </c>
      <c r="BV915">
        <v>1.14155469215193e-100</v>
      </c>
      <c r="BW915">
        <v>1.70612649668135e-100</v>
      </c>
      <c r="BX915">
        <v>2.90158311326884e-93</v>
      </c>
      <c r="BY915">
        <v>3.95922946279148e-100</v>
      </c>
      <c r="BZ915">
        <v>1.08301368543116e-86</v>
      </c>
      <c r="CA915">
        <v>1.08421032121804e-97</v>
      </c>
      <c r="CB915">
        <v>4.60540713155585e-91</v>
      </c>
      <c r="CC915">
        <v>4.84147991914048e-85</v>
      </c>
      <c r="CD915">
        <v>3.23962996485592e-95</v>
      </c>
      <c r="CE915">
        <v>1.26170965396184e-100</v>
      </c>
      <c r="CF915">
        <v>1.97945857514315e-100</v>
      </c>
      <c r="CG915">
        <v>5.07146182656997e-100</v>
      </c>
      <c r="CH915">
        <v>1.19875313325776e-92</v>
      </c>
      <c r="CI915">
        <v>2.32339588532284e-97</v>
      </c>
      <c r="CJ915">
        <v>9.18175025081656e-86</v>
      </c>
      <c r="CK915">
        <v>2.44886047842267e-90</v>
      </c>
      <c r="CL915">
        <v>1.0146956744165e-94</v>
      </c>
      <c r="CM915">
        <v>4.76458511246406e-84</v>
      </c>
      <c r="CN915">
        <v>5.18355358544736e-92</v>
      </c>
      <c r="CO915">
        <v>1.36454047913233e-89</v>
      </c>
      <c r="CP915">
        <v>8.20552927862096e-85</v>
      </c>
      <c r="CQ915">
        <v>3.73926809772154e-73</v>
      </c>
      <c r="CR915">
        <v>4.94361702806487e-83</v>
      </c>
      <c r="CS915">
        <v>7.69277373091973e-84</v>
      </c>
      <c r="CT915">
        <v>9.46695780208567e-72</v>
      </c>
      <c r="CU915">
        <v>5.37917101107092e-82</v>
      </c>
      <c r="CV915">
        <v>2.52548693871474e-70</v>
      </c>
      <c r="CW915">
        <v>7.02943820196588e-69</v>
      </c>
      <c r="CX915">
        <v>2.0244089251843e-67</v>
      </c>
    </row>
    <row r="916" spans="1:102">
      <c r="A916" s="4">
        <v>45516</v>
      </c>
      <c r="B916" s="5">
        <v>0</v>
      </c>
      <c r="C916">
        <v>5.65374675760155e-101</v>
      </c>
      <c r="D916">
        <v>6.26377158804938e-101</v>
      </c>
      <c r="E916">
        <v>7.75296771553998e-101</v>
      </c>
      <c r="F916">
        <v>2.87620167060566e-100</v>
      </c>
      <c r="G916">
        <v>1.99794010407805e-99</v>
      </c>
      <c r="H916">
        <v>2.87939023832591e-98</v>
      </c>
      <c r="I916">
        <v>4.73667157688769e-97</v>
      </c>
      <c r="J916">
        <v>8.58880949186335e-94</v>
      </c>
      <c r="K916">
        <v>1.08903306471514e-92</v>
      </c>
      <c r="L916">
        <v>5.56220813037173e-101</v>
      </c>
      <c r="M916">
        <v>1.19451535115159e-83</v>
      </c>
      <c r="N916">
        <v>6.30315921190356e-101</v>
      </c>
      <c r="O916">
        <v>7.91264233715814e-101</v>
      </c>
      <c r="P916">
        <v>3.16728373414639e-100</v>
      </c>
      <c r="Q916">
        <v>2.24226734275022e-99</v>
      </c>
      <c r="R916">
        <v>3.12554009870903e-98</v>
      </c>
      <c r="S916">
        <v>4.96615909456627e-97</v>
      </c>
      <c r="T916">
        <v>9.10671975255689e-94</v>
      </c>
      <c r="U916">
        <v>1.19862533041532e-92</v>
      </c>
      <c r="V916">
        <v>2.61538947987055e-83</v>
      </c>
      <c r="W916">
        <v>5.61316081368443e-101</v>
      </c>
      <c r="X916">
        <v>6.50146615317118e-101</v>
      </c>
      <c r="Y916">
        <v>8.46203833458413e-101</v>
      </c>
      <c r="Z916">
        <v>4.82951624627157e-100</v>
      </c>
      <c r="AA916">
        <v>4.98657142316153e-99</v>
      </c>
      <c r="AB916">
        <v>9.60372060555897e-98</v>
      </c>
      <c r="AC916">
        <v>1.93408478661893e-96</v>
      </c>
      <c r="AD916">
        <v>5.72824316035768e-93</v>
      </c>
      <c r="AE916">
        <v>8.78386109733539e-92</v>
      </c>
      <c r="AF916">
        <v>8.32891313019216e-82</v>
      </c>
      <c r="AG916">
        <v>5.91826911419383e-101</v>
      </c>
      <c r="AH916">
        <v>7.12461350173597e-101</v>
      </c>
      <c r="AI916">
        <v>1.01946781116586e-100</v>
      </c>
      <c r="AJ916">
        <v>1.35804340023573e-99</v>
      </c>
      <c r="AK916">
        <v>3.33426301135691e-98</v>
      </c>
      <c r="AL916">
        <v>1.4123913488356e-96</v>
      </c>
      <c r="AM916">
        <v>5.25654273213531e-95</v>
      </c>
      <c r="AN916">
        <v>5.33758888803372e-91</v>
      </c>
      <c r="AO916">
        <v>1.16949686255954e-89</v>
      </c>
      <c r="AP916">
        <v>6.30906015061763e-101</v>
      </c>
      <c r="AQ916">
        <v>7.9113135154072e-101</v>
      </c>
      <c r="AR916">
        <v>1.24985042622491e-100</v>
      </c>
      <c r="AS916">
        <v>3.4796446663907e-99</v>
      </c>
      <c r="AT916">
        <v>1.6744398171162e-97</v>
      </c>
      <c r="AU916">
        <v>1.28771013471525e-95</v>
      </c>
      <c r="AV916">
        <v>7.65154977821664e-94</v>
      </c>
      <c r="AW916">
        <v>1.62393720021045e-78</v>
      </c>
      <c r="AX916">
        <v>2.02039576692143e-89</v>
      </c>
      <c r="AY916">
        <v>5.84092387077569e-88</v>
      </c>
      <c r="AZ916">
        <v>6.94537626827337e-101</v>
      </c>
      <c r="BA916">
        <v>9.21947784470296e-101</v>
      </c>
      <c r="BB916">
        <v>1.66004493069336e-100</v>
      </c>
      <c r="BC916">
        <v>1.08141409442505e-98</v>
      </c>
      <c r="BD916">
        <v>1.06347130542809e-96</v>
      </c>
      <c r="BE916">
        <v>1.52178942271556e-94</v>
      </c>
      <c r="BF916">
        <v>7.3965424805914e-101</v>
      </c>
      <c r="BG916">
        <v>1.01690198891062e-100</v>
      </c>
      <c r="BH916">
        <v>1.97811676628798e-100</v>
      </c>
      <c r="BI916">
        <v>1.47317246813498e-92</v>
      </c>
      <c r="BJ916">
        <v>2.04280565312751e-98</v>
      </c>
      <c r="BK916">
        <v>2.90167794328346e-96</v>
      </c>
      <c r="BL916">
        <v>5.69627368452191e-94</v>
      </c>
      <c r="BM916">
        <v>1.06206285919092e-87</v>
      </c>
      <c r="BN916">
        <v>7.96739859887612e-101</v>
      </c>
      <c r="BO916">
        <v>1.13965886446383e-100</v>
      </c>
      <c r="BP916">
        <v>2.41333103195803e-100</v>
      </c>
      <c r="BQ916">
        <v>7.07171935445565e-92</v>
      </c>
      <c r="BR916">
        <v>4.10934238965024e-86</v>
      </c>
      <c r="BS916">
        <v>4.03239147151105e-98</v>
      </c>
      <c r="BT916">
        <v>5.78780343401561e-76</v>
      </c>
      <c r="BU916">
        <v>8.31463415949549e-96</v>
      </c>
      <c r="BV916">
        <v>8.68975639616541e-101</v>
      </c>
      <c r="BW916">
        <v>1.29907759792015e-100</v>
      </c>
      <c r="BX916">
        <v>2.24534304670379e-93</v>
      </c>
      <c r="BY916">
        <v>3.01655710673871e-100</v>
      </c>
      <c r="BZ916">
        <v>8.51469302652369e-87</v>
      </c>
      <c r="CA916">
        <v>8.3037978130443e-98</v>
      </c>
      <c r="CB916">
        <v>3.58271246019166e-91</v>
      </c>
      <c r="CC916">
        <v>3.82180155163946e-85</v>
      </c>
      <c r="CD916">
        <v>2.49548042910624e-95</v>
      </c>
      <c r="CE916">
        <v>9.60530075815111e-101</v>
      </c>
      <c r="CF916">
        <v>1.50741420564427e-100</v>
      </c>
      <c r="CG916">
        <v>3.86492834291483e-100</v>
      </c>
      <c r="CH916">
        <v>9.29055873712825e-93</v>
      </c>
      <c r="CI916">
        <v>1.78089366779523e-97</v>
      </c>
      <c r="CJ916">
        <v>7.23551408489234e-86</v>
      </c>
      <c r="CK916">
        <v>1.90850469606221e-90</v>
      </c>
      <c r="CL916">
        <v>7.82576882296851e-95</v>
      </c>
      <c r="CM916">
        <v>3.77047303647645e-84</v>
      </c>
      <c r="CN916">
        <v>4.02370634721985e-92</v>
      </c>
      <c r="CO916">
        <v>1.06542722671057e-89</v>
      </c>
      <c r="CP916">
        <v>6.48164842656312e-85</v>
      </c>
      <c r="CQ916">
        <v>3.03965874912745e-73</v>
      </c>
      <c r="CR916">
        <v>3.92213557857008e-83</v>
      </c>
      <c r="CS916">
        <v>6.09144744177656e-84</v>
      </c>
      <c r="CT916">
        <v>7.72302338484086e-72</v>
      </c>
      <c r="CU916">
        <v>4.2788180377719e-82</v>
      </c>
      <c r="CV916">
        <v>2.06770044628702e-70</v>
      </c>
      <c r="CW916">
        <v>5.77631308831367e-69</v>
      </c>
      <c r="CX916">
        <v>1.66968231873768e-67</v>
      </c>
    </row>
    <row r="917" spans="1:102">
      <c r="A917" s="4">
        <v>45517</v>
      </c>
      <c r="B917" s="5">
        <v>0</v>
      </c>
      <c r="C917">
        <v>4.30235448498371e-101</v>
      </c>
      <c r="D917">
        <v>4.76641645557927e-101</v>
      </c>
      <c r="E917">
        <v>5.89969846953653e-101</v>
      </c>
      <c r="F917">
        <v>2.19016209394246e-100</v>
      </c>
      <c r="G917">
        <v>1.52396052806407e-99</v>
      </c>
      <c r="H917">
        <v>2.20204940778442e-98</v>
      </c>
      <c r="I917">
        <v>3.63279074292902e-97</v>
      </c>
      <c r="J917">
        <v>6.63891911770509e-94</v>
      </c>
      <c r="K917">
        <v>8.44046099614617e-93</v>
      </c>
      <c r="L917">
        <v>4.23258274317356e-101</v>
      </c>
      <c r="M917">
        <v>9.4647685068476e-84</v>
      </c>
      <c r="N917">
        <v>4.79637762649884e-101</v>
      </c>
      <c r="O917">
        <v>6.0212555142823e-101</v>
      </c>
      <c r="P917">
        <v>2.4119666742893e-100</v>
      </c>
      <c r="Q917">
        <v>1.71040995660989e-99</v>
      </c>
      <c r="R917">
        <v>2.39024095998879e-98</v>
      </c>
      <c r="S917">
        <v>3.80845938070058e-97</v>
      </c>
      <c r="T917">
        <v>7.03843245390668e-94</v>
      </c>
      <c r="U917">
        <v>9.28908443937084e-93</v>
      </c>
      <c r="V917">
        <v>2.07368612412223e-83</v>
      </c>
      <c r="W917">
        <v>4.27133290670062e-101</v>
      </c>
      <c r="X917">
        <v>4.94734525698031e-101</v>
      </c>
      <c r="Y917">
        <v>6.43960700602251e-101</v>
      </c>
      <c r="Z917">
        <v>3.67923288292169e-100</v>
      </c>
      <c r="AA917">
        <v>3.80672474441783e-99</v>
      </c>
      <c r="AB917">
        <v>7.35252307672321e-98</v>
      </c>
      <c r="AC917">
        <v>1.48520882626375e-96</v>
      </c>
      <c r="AD917">
        <v>4.43534711147783e-93</v>
      </c>
      <c r="AE917">
        <v>6.82080092462891e-92</v>
      </c>
      <c r="AF917">
        <v>6.62739933102862e-82</v>
      </c>
      <c r="AG917">
        <v>4.50363709540079e-101</v>
      </c>
      <c r="AH917">
        <v>5.42187455538756e-101</v>
      </c>
      <c r="AI917">
        <v>7.75932442567466e-101</v>
      </c>
      <c r="AJ917">
        <v>1.03565006095526e-99</v>
      </c>
      <c r="AK917">
        <v>2.55036327016776e-98</v>
      </c>
      <c r="AL917">
        <v>1.08436705345015e-96</v>
      </c>
      <c r="AM917">
        <v>4.05064830074665e-95</v>
      </c>
      <c r="AN917">
        <v>4.15280143758449e-91</v>
      </c>
      <c r="AO917">
        <v>9.12865307182806e-90</v>
      </c>
      <c r="AP917">
        <v>4.80124351575037e-101</v>
      </c>
      <c r="AQ917">
        <v>6.02107346586953e-101</v>
      </c>
      <c r="AR917">
        <v>9.51455299735801e-101</v>
      </c>
      <c r="AS917">
        <v>2.6561502669003e-99</v>
      </c>
      <c r="AT917">
        <v>1.28295190253998e-97</v>
      </c>
      <c r="AU917">
        <v>9.90971328794737e-96</v>
      </c>
      <c r="AV917">
        <v>5.91312992272471e-94</v>
      </c>
      <c r="AW917">
        <v>1.30274623530029e-78</v>
      </c>
      <c r="AX917">
        <v>1.57808579099403e-89</v>
      </c>
      <c r="AY917">
        <v>4.57846100960189e-88</v>
      </c>
      <c r="AZ917">
        <v>5.28590382935371e-101</v>
      </c>
      <c r="BA917">
        <v>7.01763009655502e-101</v>
      </c>
      <c r="BB917">
        <v>1.26405723519182e-100</v>
      </c>
      <c r="BC917">
        <v>8.26460631578139e-99</v>
      </c>
      <c r="BD917">
        <v>8.16431159390213e-97</v>
      </c>
      <c r="BE917">
        <v>1.17421020410374e-94</v>
      </c>
      <c r="BF917">
        <v>5.62958100162564e-101</v>
      </c>
      <c r="BG917">
        <v>7.74109498591723e-101</v>
      </c>
      <c r="BH917">
        <v>1.50651148748453e-100</v>
      </c>
      <c r="BI917">
        <v>1.14209549748774e-92</v>
      </c>
      <c r="BJ917">
        <v>1.56223765912221e-98</v>
      </c>
      <c r="BK917">
        <v>2.23001623859586e-96</v>
      </c>
      <c r="BL917">
        <v>4.40147005955292e-94</v>
      </c>
      <c r="BM917">
        <v>8.33115423071746e-88</v>
      </c>
      <c r="BN917">
        <v>6.06446969345039e-101</v>
      </c>
      <c r="BO917">
        <v>8.67650020267353e-101</v>
      </c>
      <c r="BP917">
        <v>1.83832354892318e-100</v>
      </c>
      <c r="BQ917">
        <v>5.49171778472158e-92</v>
      </c>
      <c r="BR917">
        <v>3.2360173540092e-86</v>
      </c>
      <c r="BS917">
        <v>3.08598672049119e-98</v>
      </c>
      <c r="BT917">
        <v>4.67282869779377e-76</v>
      </c>
      <c r="BU917">
        <v>6.39721160601348e-96</v>
      </c>
      <c r="BV917">
        <v>6.61482681761055e-101</v>
      </c>
      <c r="BW917">
        <v>9.89142711883029e-101</v>
      </c>
      <c r="BX917">
        <v>1.73752231128948e-93</v>
      </c>
      <c r="BY917">
        <v>2.29833018646542e-100</v>
      </c>
      <c r="BZ917">
        <v>6.69428265877067e-87</v>
      </c>
      <c r="CA917">
        <v>6.35974925198649e-98</v>
      </c>
      <c r="CB917">
        <v>2.78712135664663e-91</v>
      </c>
      <c r="CC917">
        <v>3.01688065303529e-85</v>
      </c>
      <c r="CD917">
        <v>1.92226354213371e-95</v>
      </c>
      <c r="CE917">
        <v>7.31244322503432e-101</v>
      </c>
      <c r="CF917">
        <v>1.14793893042551e-100</v>
      </c>
      <c r="CG917">
        <v>2.94543688871521e-100</v>
      </c>
      <c r="CH917">
        <v>7.20035504002217e-93</v>
      </c>
      <c r="CI917">
        <v>1.36506321065808e-97</v>
      </c>
      <c r="CJ917">
        <v>5.70181747951807e-86</v>
      </c>
      <c r="CK917">
        <v>1.48738166464983e-90</v>
      </c>
      <c r="CL917">
        <v>6.03556900972953e-95</v>
      </c>
      <c r="CM917">
        <v>2.98377856271388e-84</v>
      </c>
      <c r="CN917">
        <v>3.12338099756629e-92</v>
      </c>
      <c r="CO917">
        <v>8.31880909929446e-90</v>
      </c>
      <c r="CP917">
        <v>5.11993375430727e-85</v>
      </c>
      <c r="CQ917">
        <v>2.47094486666442e-73</v>
      </c>
      <c r="CR917">
        <v>3.11171909339969e-83</v>
      </c>
      <c r="CS917">
        <v>4.8234529226807e-84</v>
      </c>
      <c r="CT917">
        <v>6.30034393833026e-72</v>
      </c>
      <c r="CU917">
        <v>3.40355117223114e-82</v>
      </c>
      <c r="CV917">
        <v>1.6928953660522e-70</v>
      </c>
      <c r="CW917">
        <v>4.74658030066933e-69</v>
      </c>
      <c r="CX917">
        <v>1.37711260349804e-67</v>
      </c>
    </row>
    <row r="918" spans="1:102">
      <c r="A918" s="4">
        <v>45518</v>
      </c>
      <c r="B918" s="5">
        <v>0</v>
      </c>
      <c r="C918">
        <v>3.27398005415027e-101</v>
      </c>
      <c r="D918">
        <v>3.62700419525564e-101</v>
      </c>
      <c r="E918">
        <v>4.48943466645267e-101</v>
      </c>
      <c r="F918">
        <v>1.66775855593661e-100</v>
      </c>
      <c r="G918">
        <v>1.162425050207e-99</v>
      </c>
      <c r="H918">
        <v>1.68404458366492e-98</v>
      </c>
      <c r="I918">
        <v>2.78616921936743e-97</v>
      </c>
      <c r="J918">
        <v>5.13170621525014e-94</v>
      </c>
      <c r="K918">
        <v>6.54170971806148e-93</v>
      </c>
      <c r="L918">
        <v>3.22079941240177e-101</v>
      </c>
      <c r="M918">
        <v>7.49943002422288e-84</v>
      </c>
      <c r="N918">
        <v>3.64979489846529e-101</v>
      </c>
      <c r="O918">
        <v>4.58197355838952e-101</v>
      </c>
      <c r="P918">
        <v>1.83677360640541e-100</v>
      </c>
      <c r="Q918">
        <v>1.30470710818231e-99</v>
      </c>
      <c r="R918">
        <v>1.82792464655168e-98</v>
      </c>
      <c r="S918">
        <v>2.92063998425407e-97</v>
      </c>
      <c r="T918">
        <v>5.43988755048827e-94</v>
      </c>
      <c r="U918">
        <v>7.19883749593005e-93</v>
      </c>
      <c r="V918">
        <v>1.64418117243093e-83</v>
      </c>
      <c r="W918">
        <v>3.25026939460696e-101</v>
      </c>
      <c r="X918">
        <v>3.76472391215515e-101</v>
      </c>
      <c r="Y918">
        <v>4.90053775946595e-101</v>
      </c>
      <c r="Z918">
        <v>2.8029213811745e-100</v>
      </c>
      <c r="AA918">
        <v>2.90603537401084e-99</v>
      </c>
      <c r="AB918">
        <v>5.62902623672931e-98</v>
      </c>
      <c r="AC918">
        <v>1.14051114553334e-96</v>
      </c>
      <c r="AD918">
        <v>3.43426482580087e-93</v>
      </c>
      <c r="AE918">
        <v>5.29645502562881e-92</v>
      </c>
      <c r="AF918">
        <v>5.27348781363808e-82</v>
      </c>
      <c r="AG918">
        <v>3.42714173585899e-101</v>
      </c>
      <c r="AH918">
        <v>4.12607977648005e-101</v>
      </c>
      <c r="AI918">
        <v>5.90573971752544e-101</v>
      </c>
      <c r="AJ918">
        <v>7.89791416248734e-100</v>
      </c>
      <c r="AK918">
        <v>1.95076174962666e-98</v>
      </c>
      <c r="AL918">
        <v>8.32525564789791e-97</v>
      </c>
      <c r="AM918">
        <v>3.121396037508e-95</v>
      </c>
      <c r="AN918">
        <v>3.23100188901135e-91</v>
      </c>
      <c r="AO918">
        <v>7.12548357961528e-90</v>
      </c>
      <c r="AP918">
        <v>3.65378340662947e-101</v>
      </c>
      <c r="AQ918">
        <v>4.5824660557806e-101</v>
      </c>
      <c r="AR918">
        <v>7.24300415417211e-101</v>
      </c>
      <c r="AS918">
        <v>2.02754440647131e-99</v>
      </c>
      <c r="AT918">
        <v>9.82994767120552e-98</v>
      </c>
      <c r="AU918">
        <v>7.6261275563806e-96</v>
      </c>
      <c r="AV918">
        <v>4.56967627424388e-94</v>
      </c>
      <c r="AW918">
        <v>1.0450821333295e-78</v>
      </c>
      <c r="AX918">
        <v>1.23260739529855e-89</v>
      </c>
      <c r="AY918">
        <v>3.58886807638892e-88</v>
      </c>
      <c r="AZ918">
        <v>4.02293240628674e-101</v>
      </c>
      <c r="BA918">
        <v>5.34164004207578e-101</v>
      </c>
      <c r="BB918">
        <v>9.62528572414831e-101</v>
      </c>
      <c r="BC918">
        <v>6.31614817144073e-99</v>
      </c>
      <c r="BD918">
        <v>6.26777454098959e-97</v>
      </c>
      <c r="BE918">
        <v>9.06018653305021e-95</v>
      </c>
      <c r="BF918">
        <v>4.28472928825919e-101</v>
      </c>
      <c r="BG918">
        <v>5.89285417439673e-101</v>
      </c>
      <c r="BH918">
        <v>1.14734219402187e-100</v>
      </c>
      <c r="BI918">
        <v>8.85423909009188e-93</v>
      </c>
      <c r="BJ918">
        <v>1.19472279399349e-98</v>
      </c>
      <c r="BK918">
        <v>1.71382645459043e-96</v>
      </c>
      <c r="BL918">
        <v>3.40098453092171e-94</v>
      </c>
      <c r="BM918">
        <v>6.53521872225873e-88</v>
      </c>
      <c r="BN918">
        <v>4.61603522221852e-101</v>
      </c>
      <c r="BO918">
        <v>6.6056306503822e-101</v>
      </c>
      <c r="BP918">
        <v>1.40031904748341e-100</v>
      </c>
      <c r="BQ918">
        <v>4.26472866291269e-92</v>
      </c>
      <c r="BR918">
        <v>2.54829296819437e-86</v>
      </c>
      <c r="BS918">
        <v>2.36170372762381e-98</v>
      </c>
      <c r="BT918">
        <v>3.77264506092177e-76</v>
      </c>
      <c r="BU918">
        <v>4.92196235430453e-96</v>
      </c>
      <c r="BV918">
        <v>5.03534640699627e-101</v>
      </c>
      <c r="BW918">
        <v>7.53152311267545e-101</v>
      </c>
      <c r="BX918">
        <v>1.34455346885698e-93</v>
      </c>
      <c r="BY918">
        <v>1.75110941039255e-100</v>
      </c>
      <c r="BZ918">
        <v>5.26306939967438e-87</v>
      </c>
      <c r="CA918">
        <v>4.87083275250818e-98</v>
      </c>
      <c r="CB918">
        <v>2.16820231681661e-91</v>
      </c>
      <c r="CC918">
        <v>2.38148651929724e-85</v>
      </c>
      <c r="CD918">
        <v>1.48071572991049e-95</v>
      </c>
      <c r="CE918">
        <v>5.56690799701998e-101</v>
      </c>
      <c r="CF918">
        <v>8.74188240325255e-101</v>
      </c>
      <c r="CG918">
        <v>2.24469834662871e-100</v>
      </c>
      <c r="CH918">
        <v>5.58040847372654e-93</v>
      </c>
      <c r="CI918">
        <v>1.04632724426798e-97</v>
      </c>
      <c r="CJ918">
        <v>4.4932152972544e-86</v>
      </c>
      <c r="CK918">
        <v>1.15918196109293e-90</v>
      </c>
      <c r="CL918">
        <v>4.65489002983126e-95</v>
      </c>
      <c r="CM918">
        <v>2.3612248185259e-84</v>
      </c>
      <c r="CN918">
        <v>2.42450815594337e-92</v>
      </c>
      <c r="CO918">
        <v>6.4952896918321e-90</v>
      </c>
      <c r="CP918">
        <v>4.04429859865058e-85</v>
      </c>
      <c r="CQ918">
        <v>2.00863617859994e-73</v>
      </c>
      <c r="CR918">
        <v>2.46875599332502e-83</v>
      </c>
      <c r="CS918">
        <v>3.81940389697126e-84</v>
      </c>
      <c r="CT918">
        <v>5.13974019801221e-72</v>
      </c>
      <c r="CU918">
        <v>2.70732722909343e-82</v>
      </c>
      <c r="CV918">
        <v>1.38602993753148e-70</v>
      </c>
      <c r="CW918">
        <v>3.90041609695356e-69</v>
      </c>
      <c r="CX918">
        <v>1.13580835194261e-67</v>
      </c>
    </row>
    <row r="919" spans="1:102">
      <c r="A919" s="4">
        <v>45519</v>
      </c>
      <c r="B919" s="5">
        <v>0</v>
      </c>
      <c r="C919">
        <v>2.49141381377301e-101</v>
      </c>
      <c r="D919">
        <v>2.75996853295961e-101</v>
      </c>
      <c r="E919">
        <v>3.41628029425532e-101</v>
      </c>
      <c r="F919">
        <v>1.2699601449082e-100</v>
      </c>
      <c r="G919">
        <v>8.8665810863383e-100</v>
      </c>
      <c r="H919">
        <v>1.28789395700546e-98</v>
      </c>
      <c r="I919">
        <v>2.13685275302657e-97</v>
      </c>
      <c r="J919">
        <v>3.96667111204148e-94</v>
      </c>
      <c r="K919">
        <v>5.07009819189557e-93</v>
      </c>
      <c r="L919">
        <v>2.45087916396754e-101</v>
      </c>
      <c r="M919">
        <v>5.94218977965768e-84</v>
      </c>
      <c r="N919">
        <v>2.7773048408816e-101</v>
      </c>
      <c r="O919">
        <v>3.4867282477183e-101</v>
      </c>
      <c r="P919">
        <v>1.39874952502692e-100</v>
      </c>
      <c r="Q919">
        <v>9.95235432083316e-100</v>
      </c>
      <c r="R919">
        <v>1.3978960827177e-98</v>
      </c>
      <c r="S919">
        <v>2.23978702270203e-97</v>
      </c>
      <c r="T919">
        <v>4.20439874296806e-94</v>
      </c>
      <c r="U919">
        <v>5.5789417817215e-93</v>
      </c>
      <c r="V919">
        <v>1.30363592461257e-83</v>
      </c>
      <c r="W919">
        <v>2.47329144512858e-101</v>
      </c>
      <c r="X919">
        <v>2.86479827019565e-101</v>
      </c>
      <c r="Y919">
        <v>3.72930681995459e-101</v>
      </c>
      <c r="Z919">
        <v>2.13532776225192e-100</v>
      </c>
      <c r="AA919">
        <v>2.21845338732711e-99</v>
      </c>
      <c r="AB919">
        <v>4.30953236706381e-98</v>
      </c>
      <c r="AC919">
        <v>8.75813319229036e-97</v>
      </c>
      <c r="AD919">
        <v>2.6591323288286e-93</v>
      </c>
      <c r="AE919">
        <v>4.11277739205211e-92</v>
      </c>
      <c r="AF919">
        <v>4.19616690220974e-82</v>
      </c>
      <c r="AG919">
        <v>2.60795890695446e-101</v>
      </c>
      <c r="AH919">
        <v>3.13997200458949e-101</v>
      </c>
      <c r="AI919">
        <v>4.49494822399713e-101</v>
      </c>
      <c r="AJ919">
        <v>6.02298486951817e-100</v>
      </c>
      <c r="AK919">
        <v>1.49212914529811e-98</v>
      </c>
      <c r="AL919">
        <v>6.39173620328783e-97</v>
      </c>
      <c r="AM919">
        <v>2.40532193832629e-95</v>
      </c>
      <c r="AN919">
        <v>2.51381467756055e-91</v>
      </c>
      <c r="AO919">
        <v>5.56188474289332e-90</v>
      </c>
      <c r="AP919">
        <v>2.78055739815326e-101</v>
      </c>
      <c r="AQ919">
        <v>3.48758327697114e-101</v>
      </c>
      <c r="AR919">
        <v>5.51377546931737e-101</v>
      </c>
      <c r="AS919">
        <v>1.54770469058623e-99</v>
      </c>
      <c r="AT919">
        <v>7.53168304041057e-98</v>
      </c>
      <c r="AU919">
        <v>5.86876933821139e-96</v>
      </c>
      <c r="AV919">
        <v>3.53145314310686e-94</v>
      </c>
      <c r="AW919">
        <v>8.38380212361765e-79</v>
      </c>
      <c r="AX919">
        <v>9.62761973788292e-90</v>
      </c>
      <c r="AY919">
        <v>2.81316670442574e-88</v>
      </c>
      <c r="AZ919">
        <v>3.06172523201958e-101</v>
      </c>
      <c r="BA919">
        <v>4.06591938585687e-101</v>
      </c>
      <c r="BB919">
        <v>7.32926656585755e-101</v>
      </c>
      <c r="BC919">
        <v>4.82705716586688e-99</v>
      </c>
      <c r="BD919">
        <v>4.811795483791e-97</v>
      </c>
      <c r="BE919">
        <v>6.99082495829981e-95</v>
      </c>
      <c r="BF919">
        <v>3.26114945966095e-101</v>
      </c>
      <c r="BG919">
        <v>4.48589382030274e-101</v>
      </c>
      <c r="BH919">
        <v>8.73802890322661e-101</v>
      </c>
      <c r="BI919">
        <v>6.86436029534348e-93</v>
      </c>
      <c r="BJ919">
        <v>9.13665427901358e-99</v>
      </c>
      <c r="BK919">
        <v>1.31712095372054e-96</v>
      </c>
      <c r="BL919">
        <v>2.62791649675214e-94</v>
      </c>
      <c r="BM919">
        <v>5.12643057192365e-88</v>
      </c>
      <c r="BN919">
        <v>3.51354400160123e-101</v>
      </c>
      <c r="BO919">
        <v>5.02902725485931e-101</v>
      </c>
      <c r="BP919">
        <v>1.06667479831409e-100</v>
      </c>
      <c r="BQ919">
        <v>3.31188004942022e-92</v>
      </c>
      <c r="BR919">
        <v>2.00672503925341e-86</v>
      </c>
      <c r="BS919">
        <v>1.80741038823631e-98</v>
      </c>
      <c r="BT919">
        <v>3.04587471019799e-76</v>
      </c>
      <c r="BU919">
        <v>3.78691762970539e-96</v>
      </c>
      <c r="BV919">
        <v>3.83301241791531e-101</v>
      </c>
      <c r="BW919">
        <v>5.73464669851258e-101</v>
      </c>
      <c r="BX919">
        <v>1.04046090163196e-93</v>
      </c>
      <c r="BY919">
        <v>1.33417910176081e-100</v>
      </c>
      <c r="BZ919">
        <v>4.13784432443963e-87</v>
      </c>
      <c r="CA919">
        <v>3.73049481230296e-98</v>
      </c>
      <c r="CB919">
        <v>1.68672285311069e-91</v>
      </c>
      <c r="CC919">
        <v>1.87991461839512e-85</v>
      </c>
      <c r="CD919">
        <v>1.14059234050837e-95</v>
      </c>
      <c r="CE919">
        <v>4.23804513909982e-101</v>
      </c>
      <c r="CF919">
        <v>6.65719272978036e-101</v>
      </c>
      <c r="CG919">
        <v>1.71067000900049e-100</v>
      </c>
      <c r="CH919">
        <v>4.32491989082734e-93</v>
      </c>
      <c r="CI919">
        <v>8.02014654294822e-98</v>
      </c>
      <c r="CJ919">
        <v>3.54079796135237e-86</v>
      </c>
      <c r="CK919">
        <v>9.03401494625511e-91</v>
      </c>
      <c r="CL919">
        <v>3.59005110438919e-95</v>
      </c>
      <c r="CM919">
        <v>1.86856448172602e-84</v>
      </c>
      <c r="CN919">
        <v>1.88201176955826e-92</v>
      </c>
      <c r="CO919">
        <v>5.07149372912024e-90</v>
      </c>
      <c r="CP919">
        <v>3.19464116919225e-85</v>
      </c>
      <c r="CQ919">
        <v>1.63282449252985e-73</v>
      </c>
      <c r="CR919">
        <v>1.95864599973238e-83</v>
      </c>
      <c r="CS919">
        <v>3.02435752189156e-84</v>
      </c>
      <c r="CT919">
        <v>4.19293447494925e-72</v>
      </c>
      <c r="CU919">
        <v>2.15352152927552e-82</v>
      </c>
      <c r="CV919">
        <v>1.13478896939356e-70</v>
      </c>
      <c r="CW919">
        <v>3.20509604087583e-69</v>
      </c>
      <c r="CX919">
        <v>9.36786584528867e-68</v>
      </c>
    </row>
    <row r="920" spans="1:102">
      <c r="A920" s="4">
        <v>45520</v>
      </c>
      <c r="B920" s="5">
        <v>0</v>
      </c>
      <c r="C920">
        <v>1.8959012239474e-101</v>
      </c>
      <c r="D920">
        <v>2.10019781969879e-101</v>
      </c>
      <c r="E920">
        <v>2.59965272145581e-101</v>
      </c>
      <c r="F920">
        <v>9.67045707020077e-101</v>
      </c>
      <c r="G920">
        <v>6.76312489538147e-100</v>
      </c>
      <c r="H920">
        <v>9.849328459162e-99</v>
      </c>
      <c r="I920">
        <v>1.63885942226066e-97</v>
      </c>
      <c r="J920">
        <v>3.06613025979444e-94</v>
      </c>
      <c r="K920">
        <v>3.92953780942887e-93</v>
      </c>
      <c r="L920">
        <v>1.86500551797486e-101</v>
      </c>
      <c r="M920">
        <v>4.70830706645963e-84</v>
      </c>
      <c r="N920">
        <v>2.1133851062082e-101</v>
      </c>
      <c r="O920">
        <v>2.65328328889296e-101</v>
      </c>
      <c r="P920">
        <v>1.06518310318613e-100</v>
      </c>
      <c r="Q920">
        <v>7.59169266726455e-100</v>
      </c>
      <c r="R920">
        <v>1.06903391188127e-98</v>
      </c>
      <c r="S920">
        <v>1.71765295356426e-97</v>
      </c>
      <c r="T920">
        <v>3.24950996241022e-94</v>
      </c>
      <c r="U920">
        <v>4.32355799410628e-93</v>
      </c>
      <c r="V920">
        <v>1.03362491459978e-83</v>
      </c>
      <c r="W920">
        <v>1.88205032562837e-101</v>
      </c>
      <c r="X920">
        <v>2.17999229694674e-101</v>
      </c>
      <c r="Y920">
        <v>2.83800065139671e-101</v>
      </c>
      <c r="Z920">
        <v>1.62674008472397e-100</v>
      </c>
      <c r="AA920">
        <v>1.69355657702372e-99</v>
      </c>
      <c r="AB920">
        <v>3.29933958878191e-98</v>
      </c>
      <c r="AC920">
        <v>6.72548420449444e-97</v>
      </c>
      <c r="AD920">
        <v>2.0589515080734e-93</v>
      </c>
      <c r="AE920">
        <v>3.19363381633982e-92</v>
      </c>
      <c r="AF920">
        <v>3.33893189734201e-82</v>
      </c>
      <c r="AG920">
        <v>1.98458370968555e-101</v>
      </c>
      <c r="AH920">
        <v>2.38953794412439e-101</v>
      </c>
      <c r="AI920">
        <v>3.42117337800563e-101</v>
      </c>
      <c r="AJ920">
        <v>4.59315523532425e-100</v>
      </c>
      <c r="AK920">
        <v>1.1413230575027e-98</v>
      </c>
      <c r="AL920">
        <v>4.90727172579762e-97</v>
      </c>
      <c r="AM920">
        <v>1.85352116714368e-95</v>
      </c>
      <c r="AN920">
        <v>1.95582189370127e-91</v>
      </c>
      <c r="AO920">
        <v>4.34139824302276e-90</v>
      </c>
      <c r="AP920">
        <v>2.11602565926252e-101</v>
      </c>
      <c r="AQ920">
        <v>2.65429944318164e-101</v>
      </c>
      <c r="AR920">
        <v>4.19739090699059e-101</v>
      </c>
      <c r="AS920">
        <v>1.1814240652215e-99</v>
      </c>
      <c r="AT920">
        <v>5.77075800499037e-98</v>
      </c>
      <c r="AU920">
        <v>4.5163752223929e-96</v>
      </c>
      <c r="AV920">
        <v>2.72911264461852e-94</v>
      </c>
      <c r="AW920">
        <v>6.72560900300214e-79</v>
      </c>
      <c r="AX920">
        <v>7.5199177102797e-90</v>
      </c>
      <c r="AY920">
        <v>2.205126167483e-88</v>
      </c>
      <c r="AZ920">
        <v>2.33018118121512e-101</v>
      </c>
      <c r="BA920">
        <v>3.09487353543499e-101</v>
      </c>
      <c r="BB920">
        <v>5.58094059512548e-101</v>
      </c>
      <c r="BC920">
        <v>3.68903323837863e-99</v>
      </c>
      <c r="BD920">
        <v>3.69403455764651e-97</v>
      </c>
      <c r="BE920">
        <v>5.394108986385e-95</v>
      </c>
      <c r="BF920">
        <v>2.48209281477819e-101</v>
      </c>
      <c r="BG920">
        <v>3.41485512422845e-101</v>
      </c>
      <c r="BH920">
        <v>6.65478428856658e-101</v>
      </c>
      <c r="BI920">
        <v>5.32168171480507e-93</v>
      </c>
      <c r="BJ920">
        <v>6.98726524265088e-99</v>
      </c>
      <c r="BK920">
        <v>1.01224228464203e-96</v>
      </c>
      <c r="BL920">
        <v>2.03057233899455e-94</v>
      </c>
      <c r="BM920">
        <v>4.02133295389848e-88</v>
      </c>
      <c r="BN920">
        <v>2.67437114819135e-101</v>
      </c>
      <c r="BO920">
        <v>3.82872072309742e-101</v>
      </c>
      <c r="BP920">
        <v>8.1252562244193e-101</v>
      </c>
      <c r="BQ920">
        <v>2.57192199755433e-92</v>
      </c>
      <c r="BR920">
        <v>1.58025212698365e-86</v>
      </c>
      <c r="BS920">
        <v>1.38321003168679e-98</v>
      </c>
      <c r="BT920">
        <v>2.45911094216665e-76</v>
      </c>
      <c r="BU920">
        <v>2.91362348971583e-96</v>
      </c>
      <c r="BV920">
        <v>2.91777028788513e-101</v>
      </c>
      <c r="BW920">
        <v>4.3664703619579e-101</v>
      </c>
      <c r="BX920">
        <v>8.05143798960916e-94</v>
      </c>
      <c r="BY920">
        <v>1.01651777338034e-100</v>
      </c>
      <c r="BZ920">
        <v>3.25318827343538e-87</v>
      </c>
      <c r="CA920">
        <v>2.85712776175013e-98</v>
      </c>
      <c r="CB920">
        <v>1.31216259716153e-91</v>
      </c>
      <c r="CC920">
        <v>1.48398025511334e-85</v>
      </c>
      <c r="CD920">
        <v>8.7859597951527e-96</v>
      </c>
      <c r="CE920">
        <v>3.22639183276447e-101</v>
      </c>
      <c r="CF920">
        <v>5.06964203543975e-101</v>
      </c>
      <c r="CG920">
        <v>1.30369045596378e-100</v>
      </c>
      <c r="CH920">
        <v>3.35189299316047e-93</v>
      </c>
      <c r="CI920">
        <v>6.14747926533428e-98</v>
      </c>
      <c r="CJ920">
        <v>2.79026251218766e-86</v>
      </c>
      <c r="CK920">
        <v>7.04060525339879e-91</v>
      </c>
      <c r="CL920">
        <v>2.76880159338773e-95</v>
      </c>
      <c r="CM920">
        <v>1.47869580015162e-84</v>
      </c>
      <c r="CN920">
        <v>1.46090178829559e-92</v>
      </c>
      <c r="CO920">
        <v>3.95980008048742e-90</v>
      </c>
      <c r="CP920">
        <v>2.5234863230186e-85</v>
      </c>
      <c r="CQ920">
        <v>1.32732639778683e-73</v>
      </c>
      <c r="CR920">
        <v>1.55393816263745e-83</v>
      </c>
      <c r="CS920">
        <v>2.39480784618651e-84</v>
      </c>
      <c r="CT920">
        <v>3.42054244648734e-72</v>
      </c>
      <c r="CU920">
        <v>1.71300126826787e-82</v>
      </c>
      <c r="CV920">
        <v>9.29089603469016e-71</v>
      </c>
      <c r="CW920">
        <v>2.6337294216536e-69</v>
      </c>
      <c r="CX920">
        <v>7.72638362319071e-68</v>
      </c>
    </row>
    <row r="921" spans="1:102">
      <c r="A921" s="4">
        <v>45521</v>
      </c>
      <c r="B921" s="5">
        <v>0</v>
      </c>
      <c r="C921">
        <v>1.44273160537071e-101</v>
      </c>
      <c r="D921">
        <v>1.59814535172622e-101</v>
      </c>
      <c r="E921">
        <v>1.97823178714627e-101</v>
      </c>
      <c r="F921">
        <v>7.36383258094409e-101</v>
      </c>
      <c r="G921">
        <v>5.15868028818443e-100</v>
      </c>
      <c r="H921">
        <v>7.53239576922223e-99</v>
      </c>
      <c r="I921">
        <v>1.25692338685541e-97</v>
      </c>
      <c r="J921">
        <v>2.37003636157275e-94</v>
      </c>
      <c r="K921">
        <v>3.04555588694412e-93</v>
      </c>
      <c r="L921">
        <v>1.4191828113119e-101</v>
      </c>
      <c r="M921">
        <v>3.73063740036771e-84</v>
      </c>
      <c r="N921">
        <v>1.60817658233515e-101</v>
      </c>
      <c r="O921">
        <v>2.01905961993312e-101</v>
      </c>
      <c r="P921">
        <v>8.11163835409362e-101</v>
      </c>
      <c r="Q921">
        <v>5.79097107565425e-100</v>
      </c>
      <c r="R921">
        <v>8.17538231746073e-99</v>
      </c>
      <c r="S921">
        <v>1.3172375909365e-97</v>
      </c>
      <c r="T921">
        <v>2.51149228254454e-94</v>
      </c>
      <c r="U921">
        <v>3.35066298587725e-93</v>
      </c>
      <c r="V921">
        <v>8.1953898623874e-84</v>
      </c>
      <c r="W921">
        <v>1.43214558686468e-101</v>
      </c>
      <c r="X921">
        <v>1.65888344181966e-101</v>
      </c>
      <c r="Y921">
        <v>2.15971709595754e-101</v>
      </c>
      <c r="Z921">
        <v>1.23928667978025e-100</v>
      </c>
      <c r="AA921">
        <v>1.29285286383392e-99</v>
      </c>
      <c r="AB921">
        <v>2.52594498166376e-98</v>
      </c>
      <c r="AC921">
        <v>5.1645866476995e-97</v>
      </c>
      <c r="AD921">
        <v>1.59423480607911e-93</v>
      </c>
      <c r="AE921">
        <v>2.47990493542804e-92</v>
      </c>
      <c r="AF921">
        <v>2.65682144559526e-82</v>
      </c>
      <c r="AG921">
        <v>1.51021263789958e-101</v>
      </c>
      <c r="AH921">
        <v>1.81845302321119e-101</v>
      </c>
      <c r="AI921">
        <v>2.60390702572182e-101</v>
      </c>
      <c r="AJ921">
        <v>3.50276066082413e-100</v>
      </c>
      <c r="AK921">
        <v>8.72993006710612e-99</v>
      </c>
      <c r="AL921">
        <v>3.76757034406518e-97</v>
      </c>
      <c r="AM921">
        <v>1.42830806224034e-95</v>
      </c>
      <c r="AN921">
        <v>1.52168706548931e-91</v>
      </c>
      <c r="AO921">
        <v>3.38873234088566e-90</v>
      </c>
      <c r="AP921">
        <v>1.61031187204417e-101</v>
      </c>
      <c r="AQ921">
        <v>2.02011105304558e-101</v>
      </c>
      <c r="AR921">
        <v>3.19528614054407e-101</v>
      </c>
      <c r="AS921">
        <v>9.01827589539496e-100</v>
      </c>
      <c r="AT921">
        <v>4.42154132770228e-98</v>
      </c>
      <c r="AU921">
        <v>3.47562563291103e-96</v>
      </c>
      <c r="AV921">
        <v>2.10906262241984e-94</v>
      </c>
      <c r="AW921">
        <v>5.39538216602667e-79</v>
      </c>
      <c r="AX921">
        <v>5.87363895842994e-90</v>
      </c>
      <c r="AY921">
        <v>1.72850809263039e-88</v>
      </c>
      <c r="AZ921">
        <v>1.77342639200255e-101</v>
      </c>
      <c r="BA921">
        <v>2.35573833670948e-101</v>
      </c>
      <c r="BB921">
        <v>4.24966090732279e-101</v>
      </c>
      <c r="BC921">
        <v>2.81930906735846e-99</v>
      </c>
      <c r="BD921">
        <v>2.83592503985358e-97</v>
      </c>
      <c r="BE921">
        <v>4.16208558071106e-95</v>
      </c>
      <c r="BF921">
        <v>1.88914516387979e-101</v>
      </c>
      <c r="BG921">
        <v>2.5995344367427e-101</v>
      </c>
      <c r="BH921">
        <v>5.06820860968459e-101</v>
      </c>
      <c r="BI921">
        <v>4.12570072886209e-93</v>
      </c>
      <c r="BJ921">
        <v>5.34351783115823e-99</v>
      </c>
      <c r="BK921">
        <v>7.77934964456289e-97</v>
      </c>
      <c r="BL921">
        <v>1.56900876757235e-94</v>
      </c>
      <c r="BM921">
        <v>3.15445971602067e-88</v>
      </c>
      <c r="BN921">
        <v>2.03562585680223e-101</v>
      </c>
      <c r="BO921">
        <v>2.91489815707455e-101</v>
      </c>
      <c r="BP921">
        <v>6.18930790113766e-101</v>
      </c>
      <c r="BQ921">
        <v>1.9972893531155e-92</v>
      </c>
      <c r="BR921">
        <v>1.24441402583256e-86</v>
      </c>
      <c r="BS921">
        <v>1.05856975841136e-98</v>
      </c>
      <c r="BT921">
        <v>1.98538259162034e-76</v>
      </c>
      <c r="BU921">
        <v>2.2417181116838e-96</v>
      </c>
      <c r="BV921">
        <v>2.22106857210202e-101</v>
      </c>
      <c r="BW921">
        <v>3.32471453736985e-101</v>
      </c>
      <c r="BX921">
        <v>6.2304747442844e-94</v>
      </c>
      <c r="BY921">
        <v>7.74489992319997e-101</v>
      </c>
      <c r="BZ921">
        <v>2.55766846517375e-87</v>
      </c>
      <c r="CA921">
        <v>2.18822955668012e-98</v>
      </c>
      <c r="CB921">
        <v>1.02077865264841e-91</v>
      </c>
      <c r="CC921">
        <v>1.17143479603678e-85</v>
      </c>
      <c r="CD921">
        <v>6.76780710981131e-96</v>
      </c>
      <c r="CE921">
        <v>2.45622777852323e-101</v>
      </c>
      <c r="CF921">
        <v>3.86067687946179e-101</v>
      </c>
      <c r="CG921">
        <v>9.93533969850295e-101</v>
      </c>
      <c r="CH921">
        <v>2.59777913145095e-93</v>
      </c>
      <c r="CI921">
        <v>4.71207115848933e-98</v>
      </c>
      <c r="CJ921">
        <v>2.19881647354604e-86</v>
      </c>
      <c r="CK921">
        <v>5.48705338978153e-91</v>
      </c>
      <c r="CL921">
        <v>2.13541870027679e-95</v>
      </c>
      <c r="CM921">
        <v>1.17017169638497e-84</v>
      </c>
      <c r="CN921">
        <v>1.13401736884232e-92</v>
      </c>
      <c r="CO921">
        <v>3.09179455105985e-90</v>
      </c>
      <c r="CP921">
        <v>1.99333286125279e-85</v>
      </c>
      <c r="CQ921">
        <v>1.07898636646006e-73</v>
      </c>
      <c r="CR921">
        <v>1.2328536211398e-83</v>
      </c>
      <c r="CS921">
        <v>1.89630510898377e-84</v>
      </c>
      <c r="CT921">
        <v>2.79043488471476e-72</v>
      </c>
      <c r="CU921">
        <v>1.36259299254579e-82</v>
      </c>
      <c r="CV921">
        <v>7.60676667253399e-71</v>
      </c>
      <c r="CW921">
        <v>2.16421928641749e-69</v>
      </c>
      <c r="CX921">
        <v>6.37252976063193e-68</v>
      </c>
    </row>
    <row r="922" spans="1:102">
      <c r="A922" s="4">
        <v>45522</v>
      </c>
      <c r="B922" s="5">
        <v>0</v>
      </c>
      <c r="C922">
        <v>1.0978812920066e-101</v>
      </c>
      <c r="D922">
        <v>1.21610856905188e-101</v>
      </c>
      <c r="E922">
        <v>1.50535530042836e-101</v>
      </c>
      <c r="F922">
        <v>5.60739055964316e-101</v>
      </c>
      <c r="G922">
        <v>3.93486472396568e-100</v>
      </c>
      <c r="H922">
        <v>5.76049276662677e-99</v>
      </c>
      <c r="I922">
        <v>9.63997506581321e-98</v>
      </c>
      <c r="J922">
        <v>1.83197446918039e-94</v>
      </c>
      <c r="K922">
        <v>2.36043298482398e-93</v>
      </c>
      <c r="L922">
        <v>1.07993238225198e-101</v>
      </c>
      <c r="M922">
        <v>2.95597870244423e-84</v>
      </c>
      <c r="N922">
        <v>1.22373906788504e-101</v>
      </c>
      <c r="O922">
        <v>1.53643667287144e-101</v>
      </c>
      <c r="P922">
        <v>6.1772173995476e-101</v>
      </c>
      <c r="Q922">
        <v>4.41737390732234e-100</v>
      </c>
      <c r="R922">
        <v>6.2520818591633e-99</v>
      </c>
      <c r="S922">
        <v>1.01016614756387e-97</v>
      </c>
      <c r="T922">
        <v>1.94109067465177e-94</v>
      </c>
      <c r="U922">
        <v>2.59669060996036e-93</v>
      </c>
      <c r="V922">
        <v>6.49794853508622e-84</v>
      </c>
      <c r="W922">
        <v>1.08979072133775e-101</v>
      </c>
      <c r="X922">
        <v>1.26234128317867e-101</v>
      </c>
      <c r="Y922">
        <v>1.64354364436141e-101</v>
      </c>
      <c r="Z922">
        <v>9.44116063663137e-101</v>
      </c>
      <c r="AA922">
        <v>9.86957573627723e-100</v>
      </c>
      <c r="AB922">
        <v>1.93384095214689e-98</v>
      </c>
      <c r="AC922">
        <v>3.96595314277606e-97</v>
      </c>
      <c r="AD922">
        <v>1.2344072247175e-93</v>
      </c>
      <c r="AE922">
        <v>1.92568367021091e-92</v>
      </c>
      <c r="AF922">
        <v>2.11405934915716e-82</v>
      </c>
      <c r="AG922">
        <v>1.14922953380175e-101</v>
      </c>
      <c r="AH922">
        <v>1.38385389722576e-101</v>
      </c>
      <c r="AI922">
        <v>1.98187318703382e-101</v>
      </c>
      <c r="AJ922">
        <v>2.67122082683436e-100</v>
      </c>
      <c r="AK922">
        <v>6.67748519932981e-99</v>
      </c>
      <c r="AL922">
        <v>2.89256170770205e-97</v>
      </c>
      <c r="AM922">
        <v>1.10064236474582e-95</v>
      </c>
      <c r="AN922">
        <v>1.18391737649247e-91</v>
      </c>
      <c r="AO922">
        <v>2.6451171340063e-90</v>
      </c>
      <c r="AP922">
        <v>1.22545977314624e-101</v>
      </c>
      <c r="AQ922">
        <v>1.53744848667126e-101</v>
      </c>
      <c r="AR922">
        <v>2.43242854807926e-101</v>
      </c>
      <c r="AS922">
        <v>6.88400555673545e-100</v>
      </c>
      <c r="AT922">
        <v>3.38777464323448e-98</v>
      </c>
      <c r="AU922">
        <v>2.67470547574556e-96</v>
      </c>
      <c r="AV922">
        <v>1.62988697224449e-94</v>
      </c>
      <c r="AW922">
        <v>4.3282546910599e-79</v>
      </c>
      <c r="AX922">
        <v>4.58776757182128e-90</v>
      </c>
      <c r="AY922">
        <v>1.3549067034559e-88</v>
      </c>
      <c r="AZ922">
        <v>1.34969812213153e-101</v>
      </c>
      <c r="BA922">
        <v>1.79312758038319e-101</v>
      </c>
      <c r="BB922">
        <v>3.23594514809986e-101</v>
      </c>
      <c r="BC922">
        <v>2.15463049228142e-99</v>
      </c>
      <c r="BD922">
        <v>2.17715094377557e-97</v>
      </c>
      <c r="BE922">
        <v>3.21145835659347e-95</v>
      </c>
      <c r="BF922">
        <v>1.43784689384965e-101</v>
      </c>
      <c r="BG922">
        <v>1.97887729074488e-101</v>
      </c>
      <c r="BH922">
        <v>3.85989042542967e-101</v>
      </c>
      <c r="BI922">
        <v>3.1985014167171e-93</v>
      </c>
      <c r="BJ922">
        <v>4.08646037056618e-99</v>
      </c>
      <c r="BK922">
        <v>5.97863592356421e-97</v>
      </c>
      <c r="BL922">
        <v>1.21236188705087e-94</v>
      </c>
      <c r="BM922">
        <v>2.474457154897e-88</v>
      </c>
      <c r="BN922">
        <v>1.54943812504421e-101</v>
      </c>
      <c r="BO922">
        <v>2.21918280898633e-101</v>
      </c>
      <c r="BP922">
        <v>4.7146244469962e-101</v>
      </c>
      <c r="BQ922">
        <v>1.55104422445982e-92</v>
      </c>
      <c r="BR922">
        <v>9.79948858315835e-87</v>
      </c>
      <c r="BS922">
        <v>8.10122757755741e-99</v>
      </c>
      <c r="BT922">
        <v>1.60291427585457e-76</v>
      </c>
      <c r="BU922">
        <v>1.7247596022275e-96</v>
      </c>
      <c r="BV922">
        <v>1.69072445566194e-101</v>
      </c>
      <c r="BW922">
        <v>2.53150158740678e-101</v>
      </c>
      <c r="BX922">
        <v>4.82135186151251e-94</v>
      </c>
      <c r="BY922">
        <v>5.9008779929913e-101</v>
      </c>
      <c r="BZ922">
        <v>2.01084825958635e-87</v>
      </c>
      <c r="CA922">
        <v>1.67593085436935e-98</v>
      </c>
      <c r="CB922">
        <v>7.94100563418504e-92</v>
      </c>
      <c r="CC922">
        <v>9.24715458064446e-86</v>
      </c>
      <c r="CD922">
        <v>5.21322816622621e-96</v>
      </c>
      <c r="CE922">
        <v>1.86990767929949e-101</v>
      </c>
      <c r="CF922">
        <v>2.940015425497e-101</v>
      </c>
      <c r="CG922">
        <v>7.57165722612042e-101</v>
      </c>
      <c r="CH922">
        <v>2.01332692587934e-93</v>
      </c>
      <c r="CI922">
        <v>3.61182422625594e-98</v>
      </c>
      <c r="CJ922">
        <v>1.7327379998188e-86</v>
      </c>
      <c r="CK922">
        <v>4.27630208181014e-91</v>
      </c>
      <c r="CL922">
        <v>1.64692661121506e-95</v>
      </c>
      <c r="CM922">
        <v>9.26019941951608e-85</v>
      </c>
      <c r="CN922">
        <v>8.80275048698574e-93</v>
      </c>
      <c r="CO922">
        <v>2.41405963727005e-90</v>
      </c>
      <c r="CP922">
        <v>1.5745581259966e-85</v>
      </c>
      <c r="CQ922">
        <v>8.77110242776657e-74</v>
      </c>
      <c r="CR922">
        <v>9.78113600465157e-84</v>
      </c>
      <c r="CS922">
        <v>1.50157060495863e-84</v>
      </c>
      <c r="CT922">
        <v>2.27640117544202e-72</v>
      </c>
      <c r="CU922">
        <v>1.08386356608614e-82</v>
      </c>
      <c r="CV922">
        <v>6.22791375496252e-71</v>
      </c>
      <c r="CW922">
        <v>1.77840786574069e-69</v>
      </c>
      <c r="CX922">
        <v>5.25590464188855e-68</v>
      </c>
    </row>
    <row r="923" spans="1:102">
      <c r="A923" s="4">
        <v>45523</v>
      </c>
      <c r="B923" s="5">
        <v>0</v>
      </c>
      <c r="C923">
        <v>8.35459157424426e-102</v>
      </c>
      <c r="D923">
        <v>9.25397711867363e-102</v>
      </c>
      <c r="E923">
        <v>1.14551519956336e-101</v>
      </c>
      <c r="F923">
        <v>4.26989997350754e-101</v>
      </c>
      <c r="G923">
        <v>3.00138002373144e-100</v>
      </c>
      <c r="H923">
        <v>4.40540799180771e-99</v>
      </c>
      <c r="I923">
        <v>7.39337974166076e-98</v>
      </c>
      <c r="J923">
        <v>1.41606707395451e-94</v>
      </c>
      <c r="K923">
        <v>1.82943412718951e-93</v>
      </c>
      <c r="L923">
        <v>8.21778519969464e-102</v>
      </c>
      <c r="M923">
        <v>2.34217618909912e-84</v>
      </c>
      <c r="N923">
        <v>9.31202035092025e-102</v>
      </c>
      <c r="O923">
        <v>1.16917679214679e-101</v>
      </c>
      <c r="P923">
        <v>4.70410694753544e-101</v>
      </c>
      <c r="Q923">
        <v>3.36958887564343e-100</v>
      </c>
      <c r="R923">
        <v>4.78124760548892e-99</v>
      </c>
      <c r="S923">
        <v>7.74678501705395e-98</v>
      </c>
      <c r="T923">
        <v>1.50023674505119e-94</v>
      </c>
      <c r="U923">
        <v>2.01237849114308e-93</v>
      </c>
      <c r="V923">
        <v>5.15208377802897e-84</v>
      </c>
      <c r="W923">
        <v>8.29275897085933e-102</v>
      </c>
      <c r="X923">
        <v>9.60589198125694e-102</v>
      </c>
      <c r="Y923">
        <v>1.25073590204881e-101</v>
      </c>
      <c r="Z923">
        <v>7.19248531620534e-101</v>
      </c>
      <c r="AA923">
        <v>7.53438583483242e-100</v>
      </c>
      <c r="AB923">
        <v>1.480531378506e-98</v>
      </c>
      <c r="AC923">
        <v>3.04550690879096e-97</v>
      </c>
      <c r="AD923">
        <v>9.55794711432262e-94</v>
      </c>
      <c r="AE923">
        <v>1.49532247980148e-92</v>
      </c>
      <c r="AF923">
        <v>1.68217813024971e-82</v>
      </c>
      <c r="AG923">
        <v>8.74531498480757e-102</v>
      </c>
      <c r="AH923">
        <v>1.05312129804675e-101</v>
      </c>
      <c r="AI923">
        <v>1.50843378178301e-101</v>
      </c>
      <c r="AJ923">
        <v>2.03708480540389e-100</v>
      </c>
      <c r="AK923">
        <v>5.10757907755953e-99</v>
      </c>
      <c r="AL923">
        <v>2.22077160092805e-97</v>
      </c>
      <c r="AM923">
        <v>8.48145891640195e-96</v>
      </c>
      <c r="AN923">
        <v>9.21122605395907e-92</v>
      </c>
      <c r="AO923">
        <v>2.06467904478555e-90</v>
      </c>
      <c r="AP923">
        <v>9.32584352859925e-102</v>
      </c>
      <c r="AQ923">
        <v>1.17010787252118e-101</v>
      </c>
      <c r="AR923">
        <v>1.85169914433491e-101</v>
      </c>
      <c r="AS923">
        <v>5.2548327411621e-100</v>
      </c>
      <c r="AT923">
        <v>2.59570501354879e-98</v>
      </c>
      <c r="AU923">
        <v>2.05834866474067e-96</v>
      </c>
      <c r="AV923">
        <v>1.25957926238461e-94</v>
      </c>
      <c r="AW923">
        <v>3.47218938236552e-79</v>
      </c>
      <c r="AX923">
        <v>3.58340228979297e-90</v>
      </c>
      <c r="AY923">
        <v>1.06205587517737e-88</v>
      </c>
      <c r="AZ923">
        <v>1.02721208343738e-101</v>
      </c>
      <c r="BA923">
        <v>1.36488270350899e-101</v>
      </c>
      <c r="BB923">
        <v>2.46404151337118e-101</v>
      </c>
      <c r="BC923">
        <v>1.64665610636137e-99</v>
      </c>
      <c r="BD923">
        <v>1.6714074457579e-97</v>
      </c>
      <c r="BE923">
        <v>2.47795596122786e-95</v>
      </c>
      <c r="BF923">
        <v>1.09435935685121e-101</v>
      </c>
      <c r="BG923">
        <v>1.50640640045028e-101</v>
      </c>
      <c r="BH923">
        <v>2.93964890544408e-101</v>
      </c>
      <c r="BI923">
        <v>2.4796784801102e-93</v>
      </c>
      <c r="BJ923">
        <v>3.12512444306542e-99</v>
      </c>
      <c r="BK923">
        <v>4.59473980764086e-97</v>
      </c>
      <c r="BL923">
        <v>9.36783385496768e-95</v>
      </c>
      <c r="BM923">
        <v>1.94104181464869e-88</v>
      </c>
      <c r="BN923">
        <v>1.17937119374909e-101</v>
      </c>
      <c r="BO923">
        <v>1.68951779489172e-101</v>
      </c>
      <c r="BP923">
        <v>3.5913035266523e-101</v>
      </c>
      <c r="BQ923">
        <v>1.20450158234565e-92</v>
      </c>
      <c r="BR923">
        <v>7.7168831673368e-87</v>
      </c>
      <c r="BS923">
        <v>6.19986422965058e-99</v>
      </c>
      <c r="BT923">
        <v>1.29412546810006e-76</v>
      </c>
      <c r="BU923">
        <v>1.32701594787244e-96</v>
      </c>
      <c r="BV923">
        <v>1.28701527235588e-101</v>
      </c>
      <c r="BW923">
        <v>1.92753397493801e-101</v>
      </c>
      <c r="BX923">
        <v>3.73092496583332e-94</v>
      </c>
      <c r="BY923">
        <v>4.49590836767472e-101</v>
      </c>
      <c r="BZ923">
        <v>1.58093622302482e-87</v>
      </c>
      <c r="CA923">
        <v>1.28356927054049e-98</v>
      </c>
      <c r="CB923">
        <v>6.17759494857653e-92</v>
      </c>
      <c r="CC923">
        <v>7.2995840765216e-86</v>
      </c>
      <c r="CD923">
        <v>4.01573914115812e-96</v>
      </c>
      <c r="CE923">
        <v>1.42354660228457e-101</v>
      </c>
      <c r="CF923">
        <v>2.23890547351223e-101</v>
      </c>
      <c r="CG923">
        <v>5.77031018066524e-101</v>
      </c>
      <c r="CH923">
        <v>1.56036564517451e-93</v>
      </c>
      <c r="CI923">
        <v>2.76847988211385e-98</v>
      </c>
      <c r="CJ923">
        <v>1.36545319363289e-86</v>
      </c>
      <c r="CK923">
        <v>3.33271032662974e-91</v>
      </c>
      <c r="CL923">
        <v>1.27018053287574e-95</v>
      </c>
      <c r="CM923">
        <v>7.32809497564487e-85</v>
      </c>
      <c r="CN923">
        <v>6.83308900420234e-93</v>
      </c>
      <c r="CO923">
        <v>1.88488718640722e-90</v>
      </c>
      <c r="CP923">
        <v>1.24376281570142e-85</v>
      </c>
      <c r="CQ923">
        <v>7.13004725451465e-74</v>
      </c>
      <c r="CR923">
        <v>7.76009575678913e-84</v>
      </c>
      <c r="CS923">
        <v>1.18900395880077e-84</v>
      </c>
      <c r="CT923">
        <v>1.85705903403781e-72</v>
      </c>
      <c r="CU923">
        <v>8.62150500050728e-83</v>
      </c>
      <c r="CV923">
        <v>5.09900085134735e-71</v>
      </c>
      <c r="CW923">
        <v>1.46137434259896e-69</v>
      </c>
      <c r="CX923">
        <v>4.33493991276177e-68</v>
      </c>
    </row>
    <row r="924" spans="1:102">
      <c r="A924" s="4">
        <v>45524</v>
      </c>
      <c r="B924" s="5">
        <v>0</v>
      </c>
      <c r="C924">
        <v>6.35762726671266e-102</v>
      </c>
      <c r="D924">
        <v>7.04181309893687e-102</v>
      </c>
      <c r="E924">
        <v>8.71691269166717e-102</v>
      </c>
      <c r="F924">
        <v>3.25143137245424e-101</v>
      </c>
      <c r="G924">
        <v>2.28934980720788e-100</v>
      </c>
      <c r="H924">
        <v>3.36909013353145e-99</v>
      </c>
      <c r="I924">
        <v>5.67035324305942e-98</v>
      </c>
      <c r="J924">
        <v>1.09458182504977e-94</v>
      </c>
      <c r="K924">
        <v>1.41788783974791e-93</v>
      </c>
      <c r="L924">
        <v>6.25335388573588e-102</v>
      </c>
      <c r="M924">
        <v>1.85582842536951e-84</v>
      </c>
      <c r="N924">
        <v>7.0859650795672e-102</v>
      </c>
      <c r="O924">
        <v>8.89704336885295e-102</v>
      </c>
      <c r="P924">
        <v>3.58229611712664e-101</v>
      </c>
      <c r="Q924">
        <v>2.570334575799e-100</v>
      </c>
      <c r="R924">
        <v>3.65643459592661e-99</v>
      </c>
      <c r="S924">
        <v>5.94087201478713e-98</v>
      </c>
      <c r="T924">
        <v>1.15950806449854e-94</v>
      </c>
      <c r="U924">
        <v>1.55954936490204e-93</v>
      </c>
      <c r="V924">
        <v>4.08497652951586e-84</v>
      </c>
      <c r="W924">
        <v>6.31037225788002e-102</v>
      </c>
      <c r="X924">
        <v>7.3096841545104e-102</v>
      </c>
      <c r="Y924">
        <v>9.5180940379241e-102</v>
      </c>
      <c r="Z924">
        <v>5.47939453957831e-101</v>
      </c>
      <c r="AA924">
        <v>5.75171315980123e-100</v>
      </c>
      <c r="AB924">
        <v>1.13348160675712e-98</v>
      </c>
      <c r="AC924">
        <v>2.33868429337408e-97</v>
      </c>
      <c r="AD924">
        <v>7.4006657779333e-94</v>
      </c>
      <c r="AE924">
        <v>1.16114050982956e-92</v>
      </c>
      <c r="AF924">
        <v>1.33852593259436e-82</v>
      </c>
      <c r="AG924">
        <v>6.65493984685712e-102</v>
      </c>
      <c r="AH924">
        <v>8.01431762602041e-102</v>
      </c>
      <c r="AI924">
        <v>1.14809185809887e-101</v>
      </c>
      <c r="AJ924">
        <v>1.55348983298184e-100</v>
      </c>
      <c r="AK924">
        <v>3.90676474835991e-99</v>
      </c>
      <c r="AL924">
        <v>1.70500303780131e-97</v>
      </c>
      <c r="AM924">
        <v>6.53574200390632e-96</v>
      </c>
      <c r="AN924">
        <v>7.1666052971113e-92</v>
      </c>
      <c r="AO924">
        <v>1.61161088224473e-90</v>
      </c>
      <c r="AP924">
        <v>7.09703895602282e-102</v>
      </c>
      <c r="AQ924">
        <v>8.90535483745604e-102</v>
      </c>
      <c r="AR924">
        <v>1.40961579609266e-101</v>
      </c>
      <c r="AS924">
        <v>4.01122083554552e-100</v>
      </c>
      <c r="AT924">
        <v>1.98882310742632e-98</v>
      </c>
      <c r="AU924">
        <v>1.58402458262162e-96</v>
      </c>
      <c r="AV924">
        <v>9.73404871156041e-95</v>
      </c>
      <c r="AW924">
        <v>2.78544123845437e-79</v>
      </c>
      <c r="AX924">
        <v>2.79891510837717e-90</v>
      </c>
      <c r="AY924">
        <v>8.32502104478287e-89</v>
      </c>
      <c r="AZ924">
        <v>7.81778270220595e-102</v>
      </c>
      <c r="BA924">
        <v>1.03891368860946e-101</v>
      </c>
      <c r="BB924">
        <v>1.87626805742903e-101</v>
      </c>
      <c r="BC924">
        <v>1.2584414374037e-99</v>
      </c>
      <c r="BD924">
        <v>1.2831461479237e-97</v>
      </c>
      <c r="BE924">
        <v>1.91198672497782e-95</v>
      </c>
      <c r="BF924">
        <v>8.32927625993601e-102</v>
      </c>
      <c r="BG924">
        <v>1.1467412574956e-101</v>
      </c>
      <c r="BH924">
        <v>2.23880333803038e-101</v>
      </c>
      <c r="BI924">
        <v>1.92240195129526e-93</v>
      </c>
      <c r="BJ924">
        <v>2.38994185620336e-99</v>
      </c>
      <c r="BK924">
        <v>3.53117904482335e-97</v>
      </c>
      <c r="BL924">
        <v>7.2384584232505e-95</v>
      </c>
      <c r="BM924">
        <v>1.52261408881477e-88</v>
      </c>
      <c r="BN924">
        <v>8.97690837958469e-102</v>
      </c>
      <c r="BO924">
        <v>1.28627094107103e-101</v>
      </c>
      <c r="BP924">
        <v>2.73562845638338e-101</v>
      </c>
      <c r="BQ924">
        <v>9.35385361031991e-93</v>
      </c>
      <c r="BR924">
        <v>6.07687690158349e-87</v>
      </c>
      <c r="BS924">
        <v>4.74475205478362e-99</v>
      </c>
      <c r="BT924">
        <v>1.0448223915732e-76</v>
      </c>
      <c r="BU924">
        <v>1.02099522928329e-96</v>
      </c>
      <c r="BV924">
        <v>9.79703285734576e-102</v>
      </c>
      <c r="BW924">
        <v>1.46766141039373e-101</v>
      </c>
      <c r="BX924">
        <v>2.88711579251407e-94</v>
      </c>
      <c r="BY924">
        <v>3.42545493383472e-101</v>
      </c>
      <c r="BZ924">
        <v>1.24293781460472e-87</v>
      </c>
      <c r="CA924">
        <v>9.83065656038294e-99</v>
      </c>
      <c r="CB924">
        <v>4.80577411812821e-92</v>
      </c>
      <c r="CC924">
        <v>5.76219714134964e-86</v>
      </c>
      <c r="CD924">
        <v>3.09331576025434e-96</v>
      </c>
      <c r="CE924">
        <v>1.08373527709727e-101</v>
      </c>
      <c r="CF924">
        <v>1.70499025782315e-101</v>
      </c>
      <c r="CG924">
        <v>4.39751534044842e-101</v>
      </c>
      <c r="CH924">
        <v>1.20931226585342e-93</v>
      </c>
      <c r="CI924">
        <v>2.12205255752862e-98</v>
      </c>
      <c r="CJ924">
        <v>1.07602097039324e-86</v>
      </c>
      <c r="CK924">
        <v>2.59732776327224e-91</v>
      </c>
      <c r="CL924">
        <v>9.79617777169019e-96</v>
      </c>
      <c r="CM924">
        <v>5.79911657829913e-85</v>
      </c>
      <c r="CN924">
        <v>5.30414958465193e-93</v>
      </c>
      <c r="CO924">
        <v>1.47171165559928e-90</v>
      </c>
      <c r="CP924">
        <v>9.82463534486794e-86</v>
      </c>
      <c r="CQ924">
        <v>5.79603011939252e-74</v>
      </c>
      <c r="CR924">
        <v>6.15665564060235e-84</v>
      </c>
      <c r="CS924">
        <v>9.41501125138797e-85</v>
      </c>
      <c r="CT924">
        <v>1.51496506551918e-72</v>
      </c>
      <c r="CU924">
        <v>6.85790636382221e-83</v>
      </c>
      <c r="CV924">
        <v>4.17472217904813e-71</v>
      </c>
      <c r="CW924">
        <v>1.20085780677599e-69</v>
      </c>
      <c r="CX924">
        <v>3.57535102472918e-68</v>
      </c>
    </row>
    <row r="925" spans="1:102">
      <c r="A925" s="4">
        <v>45525</v>
      </c>
      <c r="B925" s="5">
        <v>0</v>
      </c>
      <c r="C925">
        <v>4.83798927880008e-102</v>
      </c>
      <c r="D925">
        <v>5.35846707684338e-102</v>
      </c>
      <c r="E925">
        <v>6.63322205589385e-102</v>
      </c>
      <c r="F925">
        <v>2.4758907513475e-101</v>
      </c>
      <c r="G925">
        <v>1.74623751521658e-100</v>
      </c>
      <c r="H925">
        <v>2.57655323074382e-99</v>
      </c>
      <c r="I925">
        <v>4.34887790840865e-98</v>
      </c>
      <c r="J925">
        <v>8.46082359907448e-95</v>
      </c>
      <c r="K925">
        <v>1.09892228215467e-93</v>
      </c>
      <c r="L925">
        <v>4.75851264912859e-102</v>
      </c>
      <c r="M925">
        <v>1.47046971121937e-84</v>
      </c>
      <c r="N925">
        <v>5.39205233840986e-102</v>
      </c>
      <c r="O925">
        <v>6.77035168963764e-102</v>
      </c>
      <c r="P925">
        <v>2.72800883528849e-101</v>
      </c>
      <c r="Q925">
        <v>1.96066045434832e-100</v>
      </c>
      <c r="R925">
        <v>2.7962395815824e-99</v>
      </c>
      <c r="S925">
        <v>4.555949356856e-98</v>
      </c>
      <c r="T925">
        <v>8.96164526072466e-95</v>
      </c>
      <c r="U925">
        <v>1.20861668531457e-93</v>
      </c>
      <c r="V925">
        <v>3.23889012012134e-84</v>
      </c>
      <c r="W925">
        <v>4.80187572949492e-102</v>
      </c>
      <c r="X925">
        <v>5.56236552951989e-102</v>
      </c>
      <c r="Y925">
        <v>7.24326486044056e-102</v>
      </c>
      <c r="Z925">
        <v>4.17432398258665e-101</v>
      </c>
      <c r="AA925">
        <v>4.39082949341028e-100</v>
      </c>
      <c r="AB925">
        <v>8.6778339445136e-99</v>
      </c>
      <c r="AC925">
        <v>1.7959060291344e-97</v>
      </c>
      <c r="AD925">
        <v>5.73029472767138e-94</v>
      </c>
      <c r="AE925">
        <v>9.01643158434939e-93</v>
      </c>
      <c r="AF925">
        <v>1.06507844800101e-82</v>
      </c>
      <c r="AG925">
        <v>5.06422289401338e-102</v>
      </c>
      <c r="AH925">
        <v>6.09894483274502e-102</v>
      </c>
      <c r="AI925">
        <v>8.73830146285119e-102</v>
      </c>
      <c r="AJ925">
        <v>1.18469814901567e-100</v>
      </c>
      <c r="AK925">
        <v>2.98826712661357e-99</v>
      </c>
      <c r="AL925">
        <v>1.3090204120387e-97</v>
      </c>
      <c r="AM925">
        <v>5.03638866374845e-96</v>
      </c>
      <c r="AN925">
        <v>5.57583009945855e-92</v>
      </c>
      <c r="AO925">
        <v>1.25796289855763e-90</v>
      </c>
      <c r="AP925">
        <v>5.40090145967537e-102</v>
      </c>
      <c r="AQ925">
        <v>6.77760970207395e-102</v>
      </c>
      <c r="AR925">
        <v>1.07307749689713e-101</v>
      </c>
      <c r="AS925">
        <v>3.06192281011051e-100</v>
      </c>
      <c r="AT925">
        <v>1.52383160563696e-98</v>
      </c>
      <c r="AU925">
        <v>1.21900333061669e-96</v>
      </c>
      <c r="AV925">
        <v>7.52248843307373e-95</v>
      </c>
      <c r="AW925">
        <v>2.23452180698635e-79</v>
      </c>
      <c r="AX925">
        <v>2.18616977675553e-90</v>
      </c>
      <c r="AY925">
        <v>6.52564304910069e-89</v>
      </c>
      <c r="AZ925">
        <v>5.94986442425227e-102</v>
      </c>
      <c r="BA925">
        <v>7.90794437009121e-102</v>
      </c>
      <c r="BB925">
        <v>1.42870230388904e-101</v>
      </c>
      <c r="BC925">
        <v>9.61752015294338e-100</v>
      </c>
      <c r="BD925">
        <v>9.85076403414218e-98</v>
      </c>
      <c r="BE925">
        <v>1.47528579748717e-95</v>
      </c>
      <c r="BF925">
        <v>6.33949373748963e-102</v>
      </c>
      <c r="BG925">
        <v>8.72948697753685e-102</v>
      </c>
      <c r="BH925">
        <v>1.70504726210075e-101</v>
      </c>
      <c r="BI925">
        <v>1.49036630836798e-93</v>
      </c>
      <c r="BJ925">
        <v>1.82771026278678e-99</v>
      </c>
      <c r="BK925">
        <v>2.71380447267435e-97</v>
      </c>
      <c r="BL925">
        <v>5.59310521043145e-95</v>
      </c>
      <c r="BM925">
        <v>1.19438625482513e-88</v>
      </c>
      <c r="BN925">
        <v>6.83286858810333e-102</v>
      </c>
      <c r="BO925">
        <v>9.79269308534434e-102</v>
      </c>
      <c r="BP925">
        <v>2.08382913531373e-101</v>
      </c>
      <c r="BQ925">
        <v>7.26396533185889e-93</v>
      </c>
      <c r="BR925">
        <v>4.78540779693356e-87</v>
      </c>
      <c r="BS925">
        <v>3.63115563011321e-99</v>
      </c>
      <c r="BT925">
        <v>8.43545588771562e-77</v>
      </c>
      <c r="BU925">
        <v>7.85545388261656e-97</v>
      </c>
      <c r="BV925">
        <v>7.45770889250735e-102</v>
      </c>
      <c r="BW925">
        <v>1.1175055919441e-101</v>
      </c>
      <c r="BX925">
        <v>2.23414774504845e-94</v>
      </c>
      <c r="BY925">
        <v>2.60987108794822e-101</v>
      </c>
      <c r="BZ925">
        <v>9.77202235279614e-88</v>
      </c>
      <c r="CA925">
        <v>7.52914627921123e-99</v>
      </c>
      <c r="CB925">
        <v>3.73858517217801e-92</v>
      </c>
      <c r="CC925">
        <v>4.54860380368408e-86</v>
      </c>
      <c r="CD925">
        <v>2.38277489036159e-96</v>
      </c>
      <c r="CE925">
        <v>8.25039476785926e-102</v>
      </c>
      <c r="CF925">
        <v>1.29839860517368e-101</v>
      </c>
      <c r="CG925">
        <v>3.35131736659945e-101</v>
      </c>
      <c r="CH925">
        <v>9.37239396974023e-94</v>
      </c>
      <c r="CI925">
        <v>1.6265630369066e-98</v>
      </c>
      <c r="CJ925">
        <v>8.47939082881e-87</v>
      </c>
      <c r="CK925">
        <v>2.02421178221236e-91</v>
      </c>
      <c r="CL925">
        <v>7.55523301194947e-96</v>
      </c>
      <c r="CM925">
        <v>4.58915355224971e-85</v>
      </c>
      <c r="CN925">
        <v>4.11731836056202e-93</v>
      </c>
      <c r="CO925">
        <v>1.14910601167345e-90</v>
      </c>
      <c r="CP925">
        <v>7.76060020778108e-86</v>
      </c>
      <c r="CQ925">
        <v>4.7116048387525e-74</v>
      </c>
      <c r="CR925">
        <v>4.88452847296362e-84</v>
      </c>
      <c r="CS925">
        <v>7.45518433371468e-85</v>
      </c>
      <c r="CT925">
        <v>1.23588917082148e-72</v>
      </c>
      <c r="CU925">
        <v>5.45506610414144e-83</v>
      </c>
      <c r="CV925">
        <v>3.41798438171101e-71</v>
      </c>
      <c r="CW925">
        <v>9.86783078133316e-70</v>
      </c>
      <c r="CX925">
        <v>2.94886093170502e-68</v>
      </c>
    </row>
    <row r="926" spans="1:102">
      <c r="A926" s="4">
        <v>45526</v>
      </c>
      <c r="B926" s="5">
        <v>0</v>
      </c>
      <c r="C926">
        <v>3.68158422652138e-102</v>
      </c>
      <c r="D926">
        <v>4.07752506494393e-102</v>
      </c>
      <c r="E926">
        <v>5.04761678788699e-102</v>
      </c>
      <c r="F926">
        <v>1.88533425531157e-101</v>
      </c>
      <c r="G926">
        <v>1.33197004924596e-100</v>
      </c>
      <c r="H926">
        <v>1.97045083683241e-99</v>
      </c>
      <c r="I926">
        <v>3.33537227899433e-98</v>
      </c>
      <c r="J926">
        <v>6.53998945860234e-95</v>
      </c>
      <c r="K926">
        <v>8.51710656062459e-94</v>
      </c>
      <c r="L926">
        <v>3.62100770975926e-102</v>
      </c>
      <c r="M926">
        <v>1.16512989134922e-84</v>
      </c>
      <c r="N926">
        <v>4.10307249520438e-102</v>
      </c>
      <c r="O926">
        <v>5.15201062847314e-102</v>
      </c>
      <c r="P926">
        <v>2.07744750066144e-101</v>
      </c>
      <c r="Q926">
        <v>1.4955988031596e-100</v>
      </c>
      <c r="R926">
        <v>2.13840983748333e-99</v>
      </c>
      <c r="S926">
        <v>3.49387673121521e-98</v>
      </c>
      <c r="T926">
        <v>6.92630678796567e-95</v>
      </c>
      <c r="U926">
        <v>9.36651525686696e-94</v>
      </c>
      <c r="V926">
        <v>2.56804638519257e-84</v>
      </c>
      <c r="W926">
        <v>3.65398578388852e-102</v>
      </c>
      <c r="X926">
        <v>4.23272875118957e-102</v>
      </c>
      <c r="Y926">
        <v>5.51212097875045e-102</v>
      </c>
      <c r="Z926">
        <v>3.18009229943399e-101</v>
      </c>
      <c r="AA926">
        <v>3.35193753200158e-100</v>
      </c>
      <c r="AB926">
        <v>6.64367212272577e-99</v>
      </c>
      <c r="AC926">
        <v>1.37909955260337e-97</v>
      </c>
      <c r="AD926">
        <v>4.43693562865968e-94</v>
      </c>
      <c r="AE926">
        <v>7.00139542346773e-93</v>
      </c>
      <c r="AF926">
        <v>8.47493554493592e-83</v>
      </c>
      <c r="AG926">
        <v>3.85373183051722e-102</v>
      </c>
      <c r="AH926">
        <v>4.64133439632438e-102</v>
      </c>
      <c r="AI926">
        <v>6.65085391695262e-102</v>
      </c>
      <c r="AJ926">
        <v>9.03455972498414e-101</v>
      </c>
      <c r="AK926">
        <v>2.28571232485047e-99</v>
      </c>
      <c r="AL926">
        <v>1.00500374456551e-97</v>
      </c>
      <c r="AM926">
        <v>3.88099939615245e-96</v>
      </c>
      <c r="AN926">
        <v>4.3381601203234e-92</v>
      </c>
      <c r="AO926">
        <v>9.81918570780167e-91</v>
      </c>
      <c r="AP926">
        <v>4.11012772341213e-102</v>
      </c>
      <c r="AQ926">
        <v>5.15824400722558e-102</v>
      </c>
      <c r="AR926">
        <v>8.16885928684338e-102</v>
      </c>
      <c r="AS926">
        <v>2.33728619577152e-100</v>
      </c>
      <c r="AT926">
        <v>1.16755620218825e-98</v>
      </c>
      <c r="AU926">
        <v>9.38097259403441e-97</v>
      </c>
      <c r="AV926">
        <v>5.81339110806793e-95</v>
      </c>
      <c r="AW926">
        <v>1.79256616042211e-79</v>
      </c>
      <c r="AX926">
        <v>1.70756814970727e-90</v>
      </c>
      <c r="AY926">
        <v>5.115184331091e-89</v>
      </c>
      <c r="AZ926">
        <v>4.52825154879761e-102</v>
      </c>
      <c r="BA926">
        <v>6.01932428616455e-102</v>
      </c>
      <c r="BB926">
        <v>1.08789905793309e-101</v>
      </c>
      <c r="BC926">
        <v>7.35009908523921e-100</v>
      </c>
      <c r="BD926">
        <v>7.5624707379179e-98</v>
      </c>
      <c r="BE926">
        <v>1.13832808344307e-95</v>
      </c>
      <c r="BF926">
        <v>4.82505076351408e-102</v>
      </c>
      <c r="BG926">
        <v>6.64526038813031e-102</v>
      </c>
      <c r="BH926">
        <v>1.29854466305829e-101</v>
      </c>
      <c r="BI926">
        <v>1.15542523852538e-93</v>
      </c>
      <c r="BJ926">
        <v>1.3977431131713e-99</v>
      </c>
      <c r="BK926">
        <v>2.08563049876597e-97</v>
      </c>
      <c r="BL926">
        <v>4.32175251490121e-95</v>
      </c>
      <c r="BM926">
        <v>9.36914045518696e-89</v>
      </c>
      <c r="BN926">
        <v>5.20091005057791e-102</v>
      </c>
      <c r="BO926">
        <v>7.45541504201448e-102</v>
      </c>
      <c r="BP926">
        <v>1.58732951487078e-101</v>
      </c>
      <c r="BQ926">
        <v>5.64101113194932e-93</v>
      </c>
      <c r="BR926">
        <v>3.76840409207323e-87</v>
      </c>
      <c r="BS926">
        <v>2.77892099858714e-99</v>
      </c>
      <c r="BT926">
        <v>6.81043176404888e-77</v>
      </c>
      <c r="BU926">
        <v>6.04392203991482e-97</v>
      </c>
      <c r="BV926">
        <v>5.67696592502016e-102</v>
      </c>
      <c r="BW926">
        <v>8.50890217355793e-102</v>
      </c>
      <c r="BX926">
        <v>1.72885900857659e-94</v>
      </c>
      <c r="BY926">
        <v>1.98847367360808e-101</v>
      </c>
      <c r="BZ926">
        <v>7.68279955292178e-88</v>
      </c>
      <c r="CA926">
        <v>5.76645548468889e-99</v>
      </c>
      <c r="CB926">
        <v>2.90838036621508e-92</v>
      </c>
      <c r="CC926">
        <v>3.59060893880547e-86</v>
      </c>
      <c r="CD926">
        <v>1.83544669140927e-96</v>
      </c>
      <c r="CE926">
        <v>6.28096315258581e-102</v>
      </c>
      <c r="CF926">
        <v>9.88767478112495e-102</v>
      </c>
      <c r="CG926">
        <v>2.5540167483237e-101</v>
      </c>
      <c r="CH926">
        <v>7.26377886045524e-94</v>
      </c>
      <c r="CI926">
        <v>1.24676803903878e-98</v>
      </c>
      <c r="CJ926">
        <v>6.68203230290492e-87</v>
      </c>
      <c r="CK926">
        <v>1.57755728683435e-91</v>
      </c>
      <c r="CL926">
        <v>5.82692017164392e-96</v>
      </c>
      <c r="CM926">
        <v>3.63164458616608e-85</v>
      </c>
      <c r="CN926">
        <v>3.19604683308149e-93</v>
      </c>
      <c r="CO926">
        <v>8.97216938549262e-91</v>
      </c>
      <c r="CP926">
        <v>6.13019348514266e-86</v>
      </c>
      <c r="CQ926">
        <v>3.83007329142084e-74</v>
      </c>
      <c r="CR926">
        <v>3.87525627482684e-84</v>
      </c>
      <c r="CS926">
        <v>5.90331460745426e-85</v>
      </c>
      <c r="CT926">
        <v>1.0082226166914e-72</v>
      </c>
      <c r="CU926">
        <v>4.33918817520389e-83</v>
      </c>
      <c r="CV926">
        <v>2.79841789047724e-71</v>
      </c>
      <c r="CW926">
        <v>8.10871060500087e-70</v>
      </c>
      <c r="CX926">
        <v>2.43214742675368e-68</v>
      </c>
    </row>
    <row r="927" spans="1:102">
      <c r="A927" s="4">
        <v>45527</v>
      </c>
      <c r="B927" s="5">
        <v>0</v>
      </c>
      <c r="C927">
        <v>2.80159000707223e-102</v>
      </c>
      <c r="D927">
        <v>3.10279235027269e-102</v>
      </c>
      <c r="E927">
        <v>3.84103457137884e-102</v>
      </c>
      <c r="F927">
        <v>1.43563895672968e-101</v>
      </c>
      <c r="G927">
        <v>1.01598101507678e-100</v>
      </c>
      <c r="H927">
        <v>1.50692654385189e-99</v>
      </c>
      <c r="I927">
        <v>2.55806404515055e-98</v>
      </c>
      <c r="J927">
        <v>5.05523624472461e-95</v>
      </c>
      <c r="K927">
        <v>6.60111323093052e-94</v>
      </c>
      <c r="L927">
        <v>2.75541914060994e-102</v>
      </c>
      <c r="M927">
        <v>9.231932173494e-85</v>
      </c>
      <c r="N927">
        <v>3.12222560987816e-102</v>
      </c>
      <c r="O927">
        <v>3.92050734303103e-102</v>
      </c>
      <c r="P927">
        <v>1.58202862464224e-101</v>
      </c>
      <c r="Q927">
        <v>1.14084808303749e-100</v>
      </c>
      <c r="R927">
        <v>1.63533790602535e-99</v>
      </c>
      <c r="S927">
        <v>2.67939207167394e-98</v>
      </c>
      <c r="T927">
        <v>5.35322748500873e-95</v>
      </c>
      <c r="U927">
        <v>7.25884468773442e-94</v>
      </c>
      <c r="V927">
        <v>2.03614880156956e-84</v>
      </c>
      <c r="W927">
        <v>2.78049930087692e-102</v>
      </c>
      <c r="X927">
        <v>3.22093048100484e-102</v>
      </c>
      <c r="Y927">
        <v>4.19472133927096e-102</v>
      </c>
      <c r="Z927">
        <v>2.4226645759623e-101</v>
      </c>
      <c r="AA927">
        <v>2.55885248733088e-100</v>
      </c>
      <c r="AB927">
        <v>5.08633597943078e-99</v>
      </c>
      <c r="AC927">
        <v>1.05902844775592e-97</v>
      </c>
      <c r="AD927">
        <v>3.43549480583734e-94</v>
      </c>
      <c r="AE927">
        <v>5.43668938395012e-93</v>
      </c>
      <c r="AF927">
        <v>6.74359082428359e-83</v>
      </c>
      <c r="AG927">
        <v>2.93258202315731e-102</v>
      </c>
      <c r="AH927">
        <v>3.53208391979705e-102</v>
      </c>
      <c r="AI927">
        <v>5.06206588671538e-102</v>
      </c>
      <c r="AJ927">
        <v>6.88979444903432e-101</v>
      </c>
      <c r="AK927">
        <v>1.74833124399454e-99</v>
      </c>
      <c r="AL927">
        <v>7.71594175567381e-98</v>
      </c>
      <c r="AM927">
        <v>2.99066599452837e-96</v>
      </c>
      <c r="AN927">
        <v>3.37521640614392e-92</v>
      </c>
      <c r="AO927">
        <v>7.66448740855923e-91</v>
      </c>
      <c r="AP927">
        <v>3.12783894007192e-102</v>
      </c>
      <c r="AQ927">
        <v>3.92579130077832e-102</v>
      </c>
      <c r="AR927">
        <v>6.21858737257033e-102</v>
      </c>
      <c r="AS927">
        <v>1.78414250748275e-100</v>
      </c>
      <c r="AT927">
        <v>8.94578820547185e-99</v>
      </c>
      <c r="AU927">
        <v>7.21922939699596e-97</v>
      </c>
      <c r="AV927">
        <v>4.49259795821234e-95</v>
      </c>
      <c r="AW927">
        <v>1.43802285994431e-79</v>
      </c>
      <c r="AX927">
        <v>1.33374315979338e-90</v>
      </c>
      <c r="AY927">
        <v>4.00958350681542e-89</v>
      </c>
      <c r="AZ927">
        <v>3.44630744590718e-102</v>
      </c>
      <c r="BA927">
        <v>4.58175513843658e-102</v>
      </c>
      <c r="BB927">
        <v>8.28391152477692e-102</v>
      </c>
      <c r="BC927">
        <v>5.61724383624163e-100</v>
      </c>
      <c r="BD927">
        <v>5.80573886535163e-98</v>
      </c>
      <c r="BE927">
        <v>8.78332068084787e-96</v>
      </c>
      <c r="BF927">
        <v>3.67239337933026e-102</v>
      </c>
      <c r="BG927">
        <v>5.05865757468082e-102</v>
      </c>
      <c r="BH927">
        <v>9.88956879023892e-102</v>
      </c>
      <c r="BI927">
        <v>8.95757958513227e-94</v>
      </c>
      <c r="BJ927">
        <v>1.06892532707796e-99</v>
      </c>
      <c r="BK927">
        <v>1.60286218818702e-97</v>
      </c>
      <c r="BL927">
        <v>3.3393873523181e-95</v>
      </c>
      <c r="BM927">
        <v>7.34944767778432e-89</v>
      </c>
      <c r="BN927">
        <v>3.95872757267472e-102</v>
      </c>
      <c r="BO927">
        <v>5.67598847347905e-102</v>
      </c>
      <c r="BP927">
        <v>1.20912741971758e-101</v>
      </c>
      <c r="BQ927">
        <v>4.38066608759928e-93</v>
      </c>
      <c r="BR927">
        <v>2.96753589323236e-87</v>
      </c>
      <c r="BS927">
        <v>2.12670638481745e-99</v>
      </c>
      <c r="BT927">
        <v>5.49845573614e-77</v>
      </c>
      <c r="BU927">
        <v>4.65014423901323e-97</v>
      </c>
      <c r="BV927">
        <v>4.32142665345856e-102</v>
      </c>
      <c r="BW927">
        <v>6.47884145305249e-102</v>
      </c>
      <c r="BX927">
        <v>1.33784951248324e-94</v>
      </c>
      <c r="BY927">
        <v>1.51502788315137e-101</v>
      </c>
      <c r="BZ927">
        <v>6.0402449809671e-88</v>
      </c>
      <c r="CA927">
        <v>4.41643812941158e-99</v>
      </c>
      <c r="CB927">
        <v>2.26253407773969e-92</v>
      </c>
      <c r="CC927">
        <v>2.83438019837816e-86</v>
      </c>
      <c r="CD927">
        <v>1.41384088372863e-96</v>
      </c>
      <c r="CE927">
        <v>4.7816497274071e-102</v>
      </c>
      <c r="CF927">
        <v>7.52974556510028e-102</v>
      </c>
      <c r="CG927">
        <v>1.9463991874617e-101</v>
      </c>
      <c r="CH927">
        <v>5.62956310883905e-94</v>
      </c>
      <c r="CI927">
        <v>9.55653426108965e-99</v>
      </c>
      <c r="CJ927">
        <v>5.26565605931989e-87</v>
      </c>
      <c r="CK927">
        <v>1.2294597902815e-91</v>
      </c>
      <c r="CL927">
        <v>4.49397108359839e-96</v>
      </c>
      <c r="CM927">
        <v>2.87391612637672e-85</v>
      </c>
      <c r="CN927">
        <v>2.48091463052511e-93</v>
      </c>
      <c r="CO927">
        <v>7.00543054028049e-91</v>
      </c>
      <c r="CP927">
        <v>4.8423151765513e-86</v>
      </c>
      <c r="CQ927">
        <v>3.11347447837737e-74</v>
      </c>
      <c r="CR927">
        <v>3.07452628819933e-84</v>
      </c>
      <c r="CS927">
        <v>4.67448178269507e-85</v>
      </c>
      <c r="CT927">
        <v>8.22495146658165e-73</v>
      </c>
      <c r="CU927">
        <v>3.45157210937092e-83</v>
      </c>
      <c r="CV927">
        <v>2.29115812572054e-71</v>
      </c>
      <c r="CW927">
        <v>6.6631855706357e-70</v>
      </c>
      <c r="CX927">
        <v>2.00597493149476e-68</v>
      </c>
    </row>
    <row r="928" spans="1:102">
      <c r="A928" s="4">
        <v>45528</v>
      </c>
      <c r="B928" s="5">
        <v>0</v>
      </c>
      <c r="C928">
        <v>2.13193725453034e-102</v>
      </c>
      <c r="D928">
        <v>2.36106957420425e-102</v>
      </c>
      <c r="E928">
        <v>2.92287374376981e-102</v>
      </c>
      <c r="F928">
        <v>1.09320625012241e-101</v>
      </c>
      <c r="G928">
        <v>7.74955409281987e-101</v>
      </c>
      <c r="H928">
        <v>1.15244061904314e-99</v>
      </c>
      <c r="I928">
        <v>1.96190742651925e-98</v>
      </c>
      <c r="J928">
        <v>3.90756187781731e-95</v>
      </c>
      <c r="K928">
        <v>5.11613839481232e-94</v>
      </c>
      <c r="L928">
        <v>2.0967463339112e-102</v>
      </c>
      <c r="M928">
        <v>7.3149416463171e-85</v>
      </c>
      <c r="N928">
        <v>2.37585194273451e-102</v>
      </c>
      <c r="O928">
        <v>2.98337463451404e-102</v>
      </c>
      <c r="P928">
        <v>1.20475465112069e-101</v>
      </c>
      <c r="Q928">
        <v>8.70242949826794e-101</v>
      </c>
      <c r="R928">
        <v>1.25061622442725e-99</v>
      </c>
      <c r="S928">
        <v>2.05477823350927e-98</v>
      </c>
      <c r="T928">
        <v>4.13742061726214e-95</v>
      </c>
      <c r="U928">
        <v>5.62544604429761e-94</v>
      </c>
      <c r="V928">
        <v>1.61441863590882e-84</v>
      </c>
      <c r="W928">
        <v>2.11582004402085e-102</v>
      </c>
      <c r="X928">
        <v>2.45099409221258e-102</v>
      </c>
      <c r="Y928">
        <v>3.19218086416494e-102</v>
      </c>
      <c r="Z928">
        <v>1.84563936635785e-101</v>
      </c>
      <c r="AA928">
        <v>1.95341525475131e-100</v>
      </c>
      <c r="AB928">
        <v>3.89405332879115e-99</v>
      </c>
      <c r="AC928">
        <v>8.13241690986101e-98</v>
      </c>
      <c r="AD928">
        <v>2.66008469554437e-94</v>
      </c>
      <c r="AE928">
        <v>4.22167149115405e-93</v>
      </c>
      <c r="AF928">
        <v>5.36594254484158e-83</v>
      </c>
      <c r="AG928">
        <v>2.23161281065075e-102</v>
      </c>
      <c r="AH928">
        <v>2.68793750829385e-102</v>
      </c>
      <c r="AI928">
        <v>3.85281518946158e-102</v>
      </c>
      <c r="AJ928">
        <v>5.25418700714491e-101</v>
      </c>
      <c r="AK928">
        <v>1.33729082041938e-99</v>
      </c>
      <c r="AL928">
        <v>5.92393386021073e-98</v>
      </c>
      <c r="AM928">
        <v>2.30458244829629e-96</v>
      </c>
      <c r="AN928">
        <v>2.62601782145685e-92</v>
      </c>
      <c r="AO928">
        <v>5.98261087875022e-91</v>
      </c>
      <c r="AP928">
        <v>2.38030958892179e-102</v>
      </c>
      <c r="AQ928">
        <v>2.98780695495069e-102</v>
      </c>
      <c r="AR928">
        <v>4.73393253111827e-102</v>
      </c>
      <c r="AS928">
        <v>1.36190613823939e-100</v>
      </c>
      <c r="AT928">
        <v>6.85424189329751e-99</v>
      </c>
      <c r="AU928">
        <v>5.55563642839656e-97</v>
      </c>
      <c r="AV928">
        <v>3.4718868967838e-95</v>
      </c>
      <c r="AW928">
        <v>1.15360302530506e-79</v>
      </c>
      <c r="AX928">
        <v>1.04175684970499e-90</v>
      </c>
      <c r="AY928">
        <v>3.14294830010502e-89</v>
      </c>
      <c r="AZ928">
        <v>2.62287438564973e-102</v>
      </c>
      <c r="BA928">
        <v>3.48751439313587e-102</v>
      </c>
      <c r="BB928">
        <v>6.30786367024393e-102</v>
      </c>
      <c r="BC928">
        <v>4.29292551103083e-100</v>
      </c>
      <c r="BD928">
        <v>4.4570888150702e-98</v>
      </c>
      <c r="BE928">
        <v>6.77719572264071e-96</v>
      </c>
      <c r="BF928">
        <v>2.7950945534091e-102</v>
      </c>
      <c r="BG928">
        <v>3.85086736185431e-102</v>
      </c>
      <c r="BH928">
        <v>7.53178325736061e-102</v>
      </c>
      <c r="BI928">
        <v>6.94447631474047e-94</v>
      </c>
      <c r="BJ928">
        <v>8.17461615431165e-100</v>
      </c>
      <c r="BK928">
        <v>1.2318419752061e-97</v>
      </c>
      <c r="BL928">
        <v>2.58032079585322e-95</v>
      </c>
      <c r="BM928">
        <v>5.7651373065483e-89</v>
      </c>
      <c r="BN928">
        <v>3.01322726203377e-102</v>
      </c>
      <c r="BO928">
        <v>4.32126779716875e-102</v>
      </c>
      <c r="BP928">
        <v>9.2103692291902e-102</v>
      </c>
      <c r="BQ928">
        <v>3.40191411116891e-93</v>
      </c>
      <c r="BR928">
        <v>2.33686968341484e-87</v>
      </c>
      <c r="BS928">
        <v>1.62756696513934e-99</v>
      </c>
      <c r="BT928">
        <v>4.43922155448145e-77</v>
      </c>
      <c r="BU928">
        <v>3.57778298535941e-97</v>
      </c>
      <c r="BV928">
        <v>3.28956144732951e-102</v>
      </c>
      <c r="BW928">
        <v>4.93311420562968e-102</v>
      </c>
      <c r="BX928">
        <v>1.03527315366255e-94</v>
      </c>
      <c r="BY928">
        <v>1.1543071805545e-101</v>
      </c>
      <c r="BZ928">
        <v>4.74886259608623e-88</v>
      </c>
      <c r="CA928">
        <v>3.38248092207852e-99</v>
      </c>
      <c r="CB928">
        <v>1.76010693525451e-92</v>
      </c>
      <c r="CC928">
        <v>2.23742302374785e-86</v>
      </c>
      <c r="CD928">
        <v>1.089078780489e-96</v>
      </c>
      <c r="CE928">
        <v>3.6402337390165e-102</v>
      </c>
      <c r="CF928">
        <v>5.7341153347408e-102</v>
      </c>
      <c r="CG928">
        <v>1.48333784875038e-101</v>
      </c>
      <c r="CH928">
        <v>4.36301564312641e-94</v>
      </c>
      <c r="CI928">
        <v>7.32512736777967e-99</v>
      </c>
      <c r="CJ928">
        <v>4.14950609008553e-87</v>
      </c>
      <c r="CK928">
        <v>9.58172098429622e-92</v>
      </c>
      <c r="CL928">
        <v>3.46594350096252e-96</v>
      </c>
      <c r="CM928">
        <v>2.27428475047102e-85</v>
      </c>
      <c r="CN928">
        <v>1.92579700029547e-93</v>
      </c>
      <c r="CO928">
        <v>5.46980946815907e-91</v>
      </c>
      <c r="CP928">
        <v>3.82500427203293e-86</v>
      </c>
      <c r="CQ928">
        <v>2.53094982522155e-74</v>
      </c>
      <c r="CR928">
        <v>2.43924820101121e-84</v>
      </c>
      <c r="CS928">
        <v>3.7014425606178e-85</v>
      </c>
      <c r="CT928">
        <v>6.70981046325112e-73</v>
      </c>
      <c r="CU928">
        <v>2.74552509482432e-83</v>
      </c>
      <c r="CV928">
        <v>1.87584762623141e-71</v>
      </c>
      <c r="CW928">
        <v>5.47535164485289e-70</v>
      </c>
      <c r="CX928">
        <v>1.6544784175178e-68</v>
      </c>
    </row>
    <row r="929" spans="1:102">
      <c r="A929" s="4">
        <v>45529</v>
      </c>
      <c r="B929" s="5">
        <v>0</v>
      </c>
      <c r="C929">
        <v>1.62234889689843e-102</v>
      </c>
      <c r="D929">
        <v>1.79665569103703e-102</v>
      </c>
      <c r="E929">
        <v>2.22419006205513e-102</v>
      </c>
      <c r="F929">
        <v>8.32451562147704e-102</v>
      </c>
      <c r="G929">
        <v>5.91109342615116e-101</v>
      </c>
      <c r="H929">
        <v>8.81343135464892e-100</v>
      </c>
      <c r="I929">
        <v>1.5046850562377e-98</v>
      </c>
      <c r="J929">
        <v>3.02044040865116e-95</v>
      </c>
      <c r="K929">
        <v>3.96522088913713e-94</v>
      </c>
      <c r="L929">
        <v>1.59552683800873e-102</v>
      </c>
      <c r="M929">
        <v>5.79601000997965e-85</v>
      </c>
      <c r="N929">
        <v>1.80790024779046e-102</v>
      </c>
      <c r="O929">
        <v>2.27024806498285e-102</v>
      </c>
      <c r="P929">
        <v>9.17451005138237e-102</v>
      </c>
      <c r="Q929">
        <v>6.63824380340029e-101</v>
      </c>
      <c r="R929">
        <v>9.56402293240443e-100</v>
      </c>
      <c r="S929">
        <v>1.57577296143782e-98</v>
      </c>
      <c r="T929">
        <v>3.19774368116099e-95</v>
      </c>
      <c r="U929">
        <v>4.35959778155116e-94</v>
      </c>
      <c r="V929">
        <v>1.28003784888443e-84</v>
      </c>
      <c r="W929">
        <v>1.61003257840586e-102</v>
      </c>
      <c r="X929">
        <v>1.86510453276754e-102</v>
      </c>
      <c r="Y929">
        <v>2.4292480578767e-102</v>
      </c>
      <c r="Z929">
        <v>1.40604879438285e-101</v>
      </c>
      <c r="AA929">
        <v>1.49122745167134e-100</v>
      </c>
      <c r="AB929">
        <v>2.9812523791128e-99</v>
      </c>
      <c r="AC929">
        <v>6.2449884967586e-98</v>
      </c>
      <c r="AD929">
        <v>2.05968892033639e-94</v>
      </c>
      <c r="AE929">
        <v>3.27819173040011e-93</v>
      </c>
      <c r="AF929">
        <v>4.26973405486828e-83</v>
      </c>
      <c r="AG929">
        <v>1.69819486612832e-102</v>
      </c>
      <c r="AH929">
        <v>2.04553691537114e-102</v>
      </c>
      <c r="AI929">
        <v>2.93243612172158e-102</v>
      </c>
      <c r="AJ929">
        <v>4.00686560359261e-101</v>
      </c>
      <c r="AK929">
        <v>1.02288781252587e-99</v>
      </c>
      <c r="AL929">
        <v>4.54811524743368e-98</v>
      </c>
      <c r="AM929">
        <v>1.77589214922578e-96</v>
      </c>
      <c r="AN929">
        <v>2.04311924594107e-92</v>
      </c>
      <c r="AO929">
        <v>4.66980125592879e-91</v>
      </c>
      <c r="AP929">
        <v>1.81143397910135e-102</v>
      </c>
      <c r="AQ929">
        <v>2.27393401894608e-102</v>
      </c>
      <c r="AR929">
        <v>3.60373116213949e-102</v>
      </c>
      <c r="AS929">
        <v>1.03959649010148e-100</v>
      </c>
      <c r="AT929">
        <v>5.25170400752903e-99</v>
      </c>
      <c r="AU929">
        <v>4.27540038164706e-97</v>
      </c>
      <c r="AV929">
        <v>2.68307975387263e-95</v>
      </c>
      <c r="AW929">
        <v>9.25437263246656e-80</v>
      </c>
      <c r="AX929">
        <v>8.1369289577117e-91</v>
      </c>
      <c r="AY929">
        <v>2.46362845426273e-89</v>
      </c>
      <c r="AZ929">
        <v>1.99618581440645e-102</v>
      </c>
      <c r="BA929">
        <v>2.6546064200237e-102</v>
      </c>
      <c r="BB929">
        <v>4.80318308015294e-102</v>
      </c>
      <c r="BC929">
        <v>3.28082770166718e-100</v>
      </c>
      <c r="BD929">
        <v>3.42172480492754e-98</v>
      </c>
      <c r="BE929">
        <v>5.22927301994368e-96</v>
      </c>
      <c r="BF929">
        <v>2.12737382461343e-102</v>
      </c>
      <c r="BG929">
        <v>2.93144557646054e-102</v>
      </c>
      <c r="BH929">
        <v>5.73612049880601e-102</v>
      </c>
      <c r="BI929">
        <v>5.38379266716278e-94</v>
      </c>
      <c r="BJ929">
        <v>6.25154507068611e-100</v>
      </c>
      <c r="BK929">
        <v>9.4670313042442e-98</v>
      </c>
      <c r="BL929">
        <v>1.9937954801311e-95</v>
      </c>
      <c r="BM929">
        <v>4.52235455241382e-89</v>
      </c>
      <c r="BN929">
        <v>2.29354971797165e-102</v>
      </c>
      <c r="BO929">
        <v>3.28988604139483e-102</v>
      </c>
      <c r="BP929">
        <v>7.01587760736287e-102</v>
      </c>
      <c r="BQ929">
        <v>2.64184016502172e-93</v>
      </c>
      <c r="BR929">
        <v>1.8402338215074e-87</v>
      </c>
      <c r="BS929">
        <v>1.24557589461348e-99</v>
      </c>
      <c r="BT929">
        <v>3.58404049345081e-77</v>
      </c>
      <c r="BU929">
        <v>2.75271699754375e-97</v>
      </c>
      <c r="BV929">
        <v>2.50408379899278e-102</v>
      </c>
      <c r="BW929">
        <v>3.756167783677e-102</v>
      </c>
      <c r="BX929">
        <v>8.01129344287968e-95</v>
      </c>
      <c r="BY929">
        <v>8.79472288718896e-102</v>
      </c>
      <c r="BZ929">
        <v>3.73357306327269e-88</v>
      </c>
      <c r="CA929">
        <v>2.59058924927398e-99</v>
      </c>
      <c r="CB929">
        <v>1.36925072378393e-92</v>
      </c>
      <c r="CC929">
        <v>1.76619276061181e-86</v>
      </c>
      <c r="CD929">
        <v>8.38915187459972e-97</v>
      </c>
      <c r="CE929">
        <v>2.77128237166095e-102</v>
      </c>
      <c r="CF929">
        <v>4.3666918077509e-102</v>
      </c>
      <c r="CG929">
        <v>1.13044186248255e-101</v>
      </c>
      <c r="CH929">
        <v>3.38141790652685e-94</v>
      </c>
      <c r="CI929">
        <v>5.61474372889784e-99</v>
      </c>
      <c r="CJ929">
        <v>3.2699440673079e-87</v>
      </c>
      <c r="CK929">
        <v>7.46745666239974e-92</v>
      </c>
      <c r="CL929">
        <v>2.67308447873798e-96</v>
      </c>
      <c r="CM929">
        <v>1.79976411933291e-85</v>
      </c>
      <c r="CN929">
        <v>1.49488984454144e-93</v>
      </c>
      <c r="CO929">
        <v>4.27080326411525e-91</v>
      </c>
      <c r="CP929">
        <v>3.02141788537814e-86</v>
      </c>
      <c r="CQ929">
        <v>2.05741433317525e-74</v>
      </c>
      <c r="CR929">
        <v>1.93523529428696e-84</v>
      </c>
      <c r="CS929">
        <v>2.93095099445522e-85</v>
      </c>
      <c r="CT929">
        <v>5.47377776460795e-73</v>
      </c>
      <c r="CU929">
        <v>2.18390571236941e-83</v>
      </c>
      <c r="CV929">
        <v>1.53581905907581e-71</v>
      </c>
      <c r="CW929">
        <v>4.49927070422761e-70</v>
      </c>
      <c r="CX929">
        <v>1.3645728025088e-68</v>
      </c>
    </row>
    <row r="930" spans="1:102">
      <c r="A930" s="4">
        <v>45530</v>
      </c>
      <c r="B930" s="5">
        <v>0</v>
      </c>
      <c r="C930">
        <v>1.23456538781206e-102</v>
      </c>
      <c r="D930">
        <v>1.36716499479613e-102</v>
      </c>
      <c r="E930">
        <v>1.69251971368523e-102</v>
      </c>
      <c r="F930">
        <v>6.33892822745786e-102</v>
      </c>
      <c r="G930">
        <v>4.50877871420263e-101</v>
      </c>
      <c r="H930">
        <v>6.7401799334806e-100</v>
      </c>
      <c r="I930">
        <v>1.15401832056173e-98</v>
      </c>
      <c r="J930">
        <v>2.33471933328259e-95</v>
      </c>
      <c r="K930">
        <v>3.07321176369586e-94</v>
      </c>
      <c r="L930">
        <v>1.21412201831699e-102</v>
      </c>
      <c r="M930">
        <v>4.59248120628522e-85</v>
      </c>
      <c r="N930">
        <v>1.37571843057542e-102</v>
      </c>
      <c r="O930">
        <v>1.72758265642814e-102</v>
      </c>
      <c r="P930">
        <v>6.98662035352997e-102</v>
      </c>
      <c r="Q930">
        <v>5.06367556839531e-101</v>
      </c>
      <c r="R930">
        <v>7.314037021177e-100</v>
      </c>
      <c r="S930">
        <v>1.20843231648847e-98</v>
      </c>
      <c r="T930">
        <v>2.4714829833009e-95</v>
      </c>
      <c r="U930">
        <v>3.37859303372979e-94</v>
      </c>
      <c r="V930">
        <v>1.01491450738507e-84</v>
      </c>
      <c r="W930">
        <v>1.22515376996924e-102</v>
      </c>
      <c r="X930">
        <v>1.41926695338884e-102</v>
      </c>
      <c r="Y930">
        <v>1.84865656934822e-102</v>
      </c>
      <c r="Z930">
        <v>1.07115897659954e-101</v>
      </c>
      <c r="AA930">
        <v>1.13839556573609e-100</v>
      </c>
      <c r="AB930">
        <v>2.28242012791374e-99</v>
      </c>
      <c r="AC930">
        <v>4.79560771713688e-98</v>
      </c>
      <c r="AD930">
        <v>1.59480578030265e-94</v>
      </c>
      <c r="AE930">
        <v>2.54556543392342e-93</v>
      </c>
      <c r="AF930">
        <v>3.39747001518448e-83</v>
      </c>
      <c r="AG930">
        <v>1.2922787453671e-102</v>
      </c>
      <c r="AH930">
        <v>1.55666612704691e-102</v>
      </c>
      <c r="AI930">
        <v>2.23192163891627e-102</v>
      </c>
      <c r="AJ930">
        <v>3.05565285933506e-101</v>
      </c>
      <c r="AK930">
        <v>7.82402340129802e-100</v>
      </c>
      <c r="AL930">
        <v>3.49182701442333e-98</v>
      </c>
      <c r="AM930">
        <v>1.3684877830275e-96</v>
      </c>
      <c r="AN930">
        <v>1.58960697792175e-92</v>
      </c>
      <c r="AO930">
        <v>3.64507139304866e-91</v>
      </c>
      <c r="AP930">
        <v>1.37851524642347e-102</v>
      </c>
      <c r="AQ930">
        <v>1.73062583852756e-102</v>
      </c>
      <c r="AR930">
        <v>2.7433593824574e-102</v>
      </c>
      <c r="AS930">
        <v>7.93564848717488e-101</v>
      </c>
      <c r="AT930">
        <v>4.02384323711074e-99</v>
      </c>
      <c r="AU930">
        <v>3.29018082011061e-97</v>
      </c>
      <c r="AV930">
        <v>2.07348833058388e-95</v>
      </c>
      <c r="AW930">
        <v>7.42399343118038e-80</v>
      </c>
      <c r="AX930">
        <v>6.35557259658014e-91</v>
      </c>
      <c r="AY930">
        <v>1.93113744837933e-89</v>
      </c>
      <c r="AZ930">
        <v>1.5192331829594e-102</v>
      </c>
      <c r="BA930">
        <v>2.02061824827213e-102</v>
      </c>
      <c r="BB930">
        <v>3.65742962601841e-102</v>
      </c>
      <c r="BC930">
        <v>2.50734149245288e-100</v>
      </c>
      <c r="BD930">
        <v>2.62687173520468e-98</v>
      </c>
      <c r="BE930">
        <v>4.03489842046425e-96</v>
      </c>
      <c r="BF930">
        <v>1.61916503906418e-102</v>
      </c>
      <c r="BG930">
        <v>2.23154222687951e-102</v>
      </c>
      <c r="BH930">
        <v>4.36856409751746e-102</v>
      </c>
      <c r="BI930">
        <v>4.17385302639076e-94</v>
      </c>
      <c r="BJ930">
        <v>4.78087467835191e-100</v>
      </c>
      <c r="BK930">
        <v>7.27566388217457e-98</v>
      </c>
      <c r="BL930">
        <v>1.5405915508444e-95</v>
      </c>
      <c r="BM930">
        <v>3.54747677466555e-89</v>
      </c>
      <c r="BN930">
        <v>1.74575955843331e-102</v>
      </c>
      <c r="BO930">
        <v>2.50467006468331e-102</v>
      </c>
      <c r="BP930">
        <v>5.34425238925036e-102</v>
      </c>
      <c r="BQ930">
        <v>2.05158602758575e-93</v>
      </c>
      <c r="BR930">
        <v>1.44914393038431e-87</v>
      </c>
      <c r="BS930">
        <v>9.53238380905476e-100</v>
      </c>
      <c r="BT930">
        <v>2.89360332685527e-77</v>
      </c>
      <c r="BU930">
        <v>2.11791796709636e-97</v>
      </c>
      <c r="BV930">
        <v>1.9061615802347e-102</v>
      </c>
      <c r="BW930">
        <v>2.86001817535245e-102</v>
      </c>
      <c r="BX930">
        <v>6.19940953754185e-95</v>
      </c>
      <c r="BY930">
        <v>6.70074226235833e-102</v>
      </c>
      <c r="BZ930">
        <v>2.93534873598653e-88</v>
      </c>
      <c r="CA930">
        <v>1.98409179057229e-99</v>
      </c>
      <c r="CB930">
        <v>1.06518956719619e-92</v>
      </c>
      <c r="CC930">
        <v>1.39420969326234e-86</v>
      </c>
      <c r="CD930">
        <v>6.46214676386038e-97</v>
      </c>
      <c r="CE930">
        <v>2.10975626542326e-102</v>
      </c>
      <c r="CF930">
        <v>3.32535988549358e-102</v>
      </c>
      <c r="CG930">
        <v>8.61502169581578e-102</v>
      </c>
      <c r="CH930">
        <v>2.62066148595762e-94</v>
      </c>
      <c r="CI930">
        <v>4.30372681261371e-99</v>
      </c>
      <c r="CJ930">
        <v>2.57682094475531e-87</v>
      </c>
      <c r="CK930">
        <v>5.81971746998368e-92</v>
      </c>
      <c r="CL930">
        <v>2.06159755006126e-96</v>
      </c>
      <c r="CM930">
        <v>1.42425036467721e-85</v>
      </c>
      <c r="CN930">
        <v>1.16040041965472e-93</v>
      </c>
      <c r="CO930">
        <v>3.33462447402509e-91</v>
      </c>
      <c r="CP930">
        <v>2.38665512214737e-86</v>
      </c>
      <c r="CQ930">
        <v>1.67247635499232e-74</v>
      </c>
      <c r="CR930">
        <v>1.53536472536962e-84</v>
      </c>
      <c r="CS930">
        <v>2.32084480340124e-85</v>
      </c>
      <c r="CT930">
        <v>4.4654380597509e-73</v>
      </c>
      <c r="CU930">
        <v>1.73717012075788e-83</v>
      </c>
      <c r="CV930">
        <v>1.25742632249894e-71</v>
      </c>
      <c r="CW930">
        <v>3.69719393072235e-70</v>
      </c>
      <c r="CX930">
        <v>1.12546583480995e-68</v>
      </c>
    </row>
    <row r="931" spans="1:102">
      <c r="A931" s="4">
        <v>45531</v>
      </c>
      <c r="B931" s="5">
        <v>0</v>
      </c>
      <c r="C931">
        <v>9.39472205880986e-103</v>
      </c>
      <c r="D931">
        <v>1.04034408613586e-102</v>
      </c>
      <c r="E931">
        <v>1.28793983480422e-102</v>
      </c>
      <c r="F931">
        <v>4.8269487932107e-102</v>
      </c>
      <c r="G931">
        <v>3.43914120013001e-101</v>
      </c>
      <c r="H931">
        <v>5.15463537275037e-100</v>
      </c>
      <c r="I931">
        <v>8.85074438497377e-99</v>
      </c>
      <c r="J931">
        <v>1.80467535447713e-95</v>
      </c>
      <c r="K931">
        <v>2.38186744410202e-94</v>
      </c>
      <c r="L931">
        <v>9.23890617354908e-103</v>
      </c>
      <c r="M931">
        <v>3.63886252676726e-85</v>
      </c>
      <c r="N931">
        <v>1.04685045677985e-102</v>
      </c>
      <c r="O931">
        <v>1.31463247590721e-102</v>
      </c>
      <c r="P931">
        <v>5.32048720872381e-102</v>
      </c>
      <c r="Q931">
        <v>3.86258931572805e-101</v>
      </c>
      <c r="R931">
        <v>5.59337188345617e-100</v>
      </c>
      <c r="S931">
        <v>9.26725293626656e-99</v>
      </c>
      <c r="T931">
        <v>1.91016815158843e-95</v>
      </c>
      <c r="U931">
        <v>2.61833578681536e-94</v>
      </c>
      <c r="V931">
        <v>8.04703906371505e-85</v>
      </c>
      <c r="W931">
        <v>9.32280365124461e-103</v>
      </c>
      <c r="X931">
        <v>1.08000310412756e-102</v>
      </c>
      <c r="Y931">
        <v>1.40682673363884e-102</v>
      </c>
      <c r="Z931">
        <v>8.16032513298753e-102</v>
      </c>
      <c r="AA931">
        <v>8.69045452739241e-101</v>
      </c>
      <c r="AB931">
        <v>1.74740040360157e-99</v>
      </c>
      <c r="AC931">
        <v>3.6826094026381e-98</v>
      </c>
      <c r="AD931">
        <v>1.23484932689099e-94</v>
      </c>
      <c r="AE931">
        <v>1.97667003985566e-93</v>
      </c>
      <c r="AF931">
        <v>2.70340081038928e-83</v>
      </c>
      <c r="AG931">
        <v>9.83387942627097e-103</v>
      </c>
      <c r="AH931">
        <v>1.18463246108879e-102</v>
      </c>
      <c r="AI931">
        <v>1.69874943094934e-102</v>
      </c>
      <c r="AJ931">
        <v>2.33025388935101e-101</v>
      </c>
      <c r="AK931">
        <v>5.98456065961624e-100</v>
      </c>
      <c r="AL931">
        <v>2.6808590425058e-98</v>
      </c>
      <c r="AM931">
        <v>1.05454535231186e-96</v>
      </c>
      <c r="AN931">
        <v>1.23676106976005e-92</v>
      </c>
      <c r="AO931">
        <v>2.84520576620963e-91</v>
      </c>
      <c r="AP931">
        <v>1.04906074739975e-102</v>
      </c>
      <c r="AQ931">
        <v>1.31712959333678e-102</v>
      </c>
      <c r="AR931">
        <v>2.08839681034517e-102</v>
      </c>
      <c r="AS931">
        <v>6.05759216548282e-101</v>
      </c>
      <c r="AT931">
        <v>3.08305919723215e-99</v>
      </c>
      <c r="AU931">
        <v>2.53199440072026e-97</v>
      </c>
      <c r="AV931">
        <v>1.60239510243065e-95</v>
      </c>
      <c r="AW931">
        <v>5.95563639536735e-80</v>
      </c>
      <c r="AX931">
        <v>4.96419512082848e-91</v>
      </c>
      <c r="AY931">
        <v>1.51373955682334e-89</v>
      </c>
      <c r="AZ931">
        <v>1.15623978744931e-102</v>
      </c>
      <c r="BA931">
        <v>1.5380427253124e-102</v>
      </c>
      <c r="BB931">
        <v>2.78498468801066e-102</v>
      </c>
      <c r="BC931">
        <v>1.91621195749749e-100</v>
      </c>
      <c r="BD931">
        <v>2.01665987189387e-98</v>
      </c>
      <c r="BE931">
        <v>3.11332095321695e-96</v>
      </c>
      <c r="BF931">
        <v>1.23236235626506e-102</v>
      </c>
      <c r="BG931">
        <v>1.69874574079112e-102</v>
      </c>
      <c r="BH931">
        <v>3.32704865914501e-102</v>
      </c>
      <c r="BI931">
        <v>3.23583209140962e-94</v>
      </c>
      <c r="BJ931">
        <v>3.65617814519806e-100</v>
      </c>
      <c r="BK931">
        <v>5.59154007225617e-98</v>
      </c>
      <c r="BL931">
        <v>1.19040410622181e-95</v>
      </c>
      <c r="BM931">
        <v>2.78275206442502e-89</v>
      </c>
      <c r="BN931">
        <v>1.32880329719972e-102</v>
      </c>
      <c r="BO931">
        <v>1.90686607745465e-102</v>
      </c>
      <c r="BP931">
        <v>4.07091382006043e-102</v>
      </c>
      <c r="BQ931">
        <v>1.59320964391116e-93</v>
      </c>
      <c r="BR931">
        <v>1.14116918536444e-87</v>
      </c>
      <c r="BS931">
        <v>7.29512676506597e-100</v>
      </c>
      <c r="BT931">
        <v>2.33617344125657e-77</v>
      </c>
      <c r="BU931">
        <v>1.62950877931612e-97</v>
      </c>
      <c r="BV931">
        <v>1.45101052790755e-102</v>
      </c>
      <c r="BW931">
        <v>2.17767265978001e-102</v>
      </c>
      <c r="BX931">
        <v>4.79731255484453e-95</v>
      </c>
      <c r="BY931">
        <v>5.10532810730732e-102</v>
      </c>
      <c r="BZ931">
        <v>2.30778186360308e-88</v>
      </c>
      <c r="CA931">
        <v>1.51958486568556e-99</v>
      </c>
      <c r="CB931">
        <v>8.28649417053445e-93</v>
      </c>
      <c r="CC931">
        <v>1.1005710770286e-86</v>
      </c>
      <c r="CD931">
        <v>4.97777861438951e-97</v>
      </c>
      <c r="CE931">
        <v>1.60614144518467e-102</v>
      </c>
      <c r="CF931">
        <v>2.53235600795125e-102</v>
      </c>
      <c r="CG931">
        <v>6.5654501633403e-102</v>
      </c>
      <c r="CH931">
        <v>2.03106117428436e-94</v>
      </c>
      <c r="CI931">
        <v>3.29882632649127e-99</v>
      </c>
      <c r="CJ931">
        <v>2.03061766337682e-87</v>
      </c>
      <c r="CK931">
        <v>4.53556183338449e-92</v>
      </c>
      <c r="CL931">
        <v>1.5899925692911e-96</v>
      </c>
      <c r="CM931">
        <v>1.12708608838976e-85</v>
      </c>
      <c r="CN931">
        <v>9.00754753837814e-94</v>
      </c>
      <c r="CO931">
        <v>2.60366017704417e-91</v>
      </c>
      <c r="CP931">
        <v>1.88524821397201e-86</v>
      </c>
      <c r="CQ931">
        <v>1.35955947856718e-74</v>
      </c>
      <c r="CR931">
        <v>1.21811794507288e-84</v>
      </c>
      <c r="CS931">
        <v>1.83773819885233e-85</v>
      </c>
      <c r="CT931">
        <v>3.64284739406114e-73</v>
      </c>
      <c r="CU931">
        <v>1.38181791061842e-83</v>
      </c>
      <c r="CV931">
        <v>1.02949689754771e-71</v>
      </c>
      <c r="CW931">
        <v>3.038101919168e-70</v>
      </c>
      <c r="CX931">
        <v>9.28256332674697e-69</v>
      </c>
    </row>
    <row r="932" spans="1:102">
      <c r="A932" s="4">
        <v>45532</v>
      </c>
      <c r="B932" s="5">
        <v>0</v>
      </c>
      <c r="C932">
        <v>7.1491395627219e-103</v>
      </c>
      <c r="D932">
        <v>7.91649743575695e-103</v>
      </c>
      <c r="E932">
        <v>9.80070722128358e-103</v>
      </c>
      <c r="F932">
        <v>3.67561101205958e-102</v>
      </c>
      <c r="G932">
        <v>2.62325845259514e-101</v>
      </c>
      <c r="H932">
        <v>3.9420706547592e-100</v>
      </c>
      <c r="I932">
        <v>6.78807906266045e-99</v>
      </c>
      <c r="J932">
        <v>1.39496559119687e-95</v>
      </c>
      <c r="K932">
        <v>1.846046728145e-94</v>
      </c>
      <c r="L932">
        <v>7.03037964855174e-103</v>
      </c>
      <c r="M932">
        <v>2.88326068065104e-85</v>
      </c>
      <c r="N932">
        <v>7.96598965672256e-103</v>
      </c>
      <c r="O932">
        <v>1.00039123463287e-102</v>
      </c>
      <c r="P932">
        <v>4.05168484390303e-102</v>
      </c>
      <c r="Q932">
        <v>2.94639647239384e-101</v>
      </c>
      <c r="R932">
        <v>4.27750209576928e-100</v>
      </c>
      <c r="S932">
        <v>7.10689176619485e-99</v>
      </c>
      <c r="T932">
        <v>1.476337240421e-95</v>
      </c>
      <c r="U932">
        <v>2.02915303029056e-94</v>
      </c>
      <c r="V932">
        <v>6.38032437429601e-85</v>
      </c>
      <c r="W932">
        <v>7.09418442398336e-103</v>
      </c>
      <c r="X932">
        <v>8.21837429596585e-103</v>
      </c>
      <c r="Y932">
        <v>1.07059444720895e-102</v>
      </c>
      <c r="Z932">
        <v>6.21671539667325e-102</v>
      </c>
      <c r="AA932">
        <v>6.63424915969304e-101</v>
      </c>
      <c r="AB932">
        <v>1.33779408786325e-99</v>
      </c>
      <c r="AC932">
        <v>2.82792355028474e-98</v>
      </c>
      <c r="AD932">
        <v>9.56137028692664e-95</v>
      </c>
      <c r="AE932">
        <v>1.53491416657091e-93</v>
      </c>
      <c r="AF932">
        <v>2.15112301475796e-83</v>
      </c>
      <c r="AG932">
        <v>7.48330690330483e-103</v>
      </c>
      <c r="AH932">
        <v>9.0151256137976e-103</v>
      </c>
      <c r="AI932">
        <v>1.29294396967621e-102</v>
      </c>
      <c r="AJ932">
        <v>1.77706149867299e-101</v>
      </c>
      <c r="AK932">
        <v>4.57756375762305e-100</v>
      </c>
      <c r="AL932">
        <v>2.05823632429278e-98</v>
      </c>
      <c r="AM932">
        <v>8.12623915100336e-97</v>
      </c>
      <c r="AN932">
        <v>9.62236555902475e-93</v>
      </c>
      <c r="AO932">
        <v>2.22086071277246e-91</v>
      </c>
      <c r="AP932">
        <v>7.98343329331509e-103</v>
      </c>
      <c r="AQ932">
        <v>1.00242948249923e-102</v>
      </c>
      <c r="AR932">
        <v>1.58980308738904e-102</v>
      </c>
      <c r="AS932">
        <v>4.62399791321019e-101</v>
      </c>
      <c r="AT932">
        <v>2.3622326768943e-99</v>
      </c>
      <c r="AU932">
        <v>1.94852380300981e-97</v>
      </c>
      <c r="AV932">
        <v>1.23833350128015e-95</v>
      </c>
      <c r="AW932">
        <v>4.77769884936237e-80</v>
      </c>
      <c r="AX932">
        <v>3.87742140038138e-91</v>
      </c>
      <c r="AY932">
        <v>1.18655844399618e-89</v>
      </c>
      <c r="AZ932">
        <v>8.79977122445351e-103</v>
      </c>
      <c r="BA932">
        <v>1.17071862522636e-102</v>
      </c>
      <c r="BB932">
        <v>2.12065314331731e-102</v>
      </c>
      <c r="BC932">
        <v>1.46444679606282e-100</v>
      </c>
      <c r="BD932">
        <v>1.54819779764339e-98</v>
      </c>
      <c r="BE932">
        <v>2.40223330241859e-96</v>
      </c>
      <c r="BF932">
        <v>9.37963047528463e-103</v>
      </c>
      <c r="BG932">
        <v>1.29315817724145e-102</v>
      </c>
      <c r="BH932">
        <v>2.5338423295679e-102</v>
      </c>
      <c r="BI932">
        <v>2.50861955550087e-94</v>
      </c>
      <c r="BJ932">
        <v>2.79606544733871e-100</v>
      </c>
      <c r="BK932">
        <v>4.29724639184693e-98</v>
      </c>
      <c r="BL932">
        <v>9.1981676474995e-96</v>
      </c>
      <c r="BM932">
        <v>2.18287801272266e-89</v>
      </c>
      <c r="BN932">
        <v>1.01143263933171e-102</v>
      </c>
      <c r="BO932">
        <v>1.45174339101536e-102</v>
      </c>
      <c r="BP932">
        <v>3.10096489466687e-102</v>
      </c>
      <c r="BQ932">
        <v>1.2372461770166e-93</v>
      </c>
      <c r="BR932">
        <v>8.98645802063284e-88</v>
      </c>
      <c r="BS932">
        <v>5.58295545224725e-100</v>
      </c>
      <c r="BT932">
        <v>1.88612803177965e-77</v>
      </c>
      <c r="BU932">
        <v>1.25373074056966e-97</v>
      </c>
      <c r="BV932">
        <v>1.10453991168523e-102</v>
      </c>
      <c r="BW932">
        <v>1.65812168971595e-102</v>
      </c>
      <c r="BX932">
        <v>3.71232253804911e-95</v>
      </c>
      <c r="BY932">
        <v>3.88977422686948e-102</v>
      </c>
      <c r="BZ932">
        <v>1.81438650361433e-88</v>
      </c>
      <c r="CA932">
        <v>1.16382627309811e-99</v>
      </c>
      <c r="CB932">
        <v>6.4463629529383e-93</v>
      </c>
      <c r="CC932">
        <v>8.6877655595526e-87</v>
      </c>
      <c r="CD932">
        <v>3.83437282335336e-97</v>
      </c>
      <c r="CE932">
        <v>1.22274329462751e-102</v>
      </c>
      <c r="CF932">
        <v>1.92846100701391e-102</v>
      </c>
      <c r="CG932">
        <v>5.00348535107506e-102</v>
      </c>
      <c r="CH932">
        <v>1.57411001603475e-94</v>
      </c>
      <c r="CI932">
        <v>2.52856549173437e-99</v>
      </c>
      <c r="CJ932">
        <v>1.60019193541966e-87</v>
      </c>
      <c r="CK932">
        <v>3.53476285585244e-92</v>
      </c>
      <c r="CL932">
        <v>1.22627055423349e-96</v>
      </c>
      <c r="CM932">
        <v>8.91923977796994e-86</v>
      </c>
      <c r="CN932">
        <v>6.99206164370985e-94</v>
      </c>
      <c r="CO932">
        <v>2.03292645703609e-91</v>
      </c>
      <c r="CP932">
        <v>1.48918073470408e-86</v>
      </c>
      <c r="CQ932">
        <v>1.10518870430928e-74</v>
      </c>
      <c r="CR932">
        <v>9.66422703082075e-85</v>
      </c>
      <c r="CS932">
        <v>1.45519497149121e-85</v>
      </c>
      <c r="CT932">
        <v>2.97178842452879e-73</v>
      </c>
      <c r="CU932">
        <v>1.09915587154633e-83</v>
      </c>
      <c r="CV932">
        <v>8.42883470066106e-72</v>
      </c>
      <c r="CW932">
        <v>2.49650503711849e-70</v>
      </c>
      <c r="CX932">
        <v>7.65602821960549e-69</v>
      </c>
    </row>
    <row r="933" spans="1:102">
      <c r="A933" s="4">
        <v>45533</v>
      </c>
      <c r="B933" s="5">
        <v>0</v>
      </c>
      <c r="C933">
        <v>5.44030958771215e-103</v>
      </c>
      <c r="D933">
        <v>6.02405804823842e-103</v>
      </c>
      <c r="E933">
        <v>7.4579463603601e-103</v>
      </c>
      <c r="F933">
        <v>2.79889361647068e-102</v>
      </c>
      <c r="G933">
        <v>2.00093114008804e-101</v>
      </c>
      <c r="H933">
        <v>3.01474687293412e-100</v>
      </c>
      <c r="I933">
        <v>5.20611772942653e-99</v>
      </c>
      <c r="J933">
        <v>1.07827094539773e-95</v>
      </c>
      <c r="K933">
        <v>1.43076329916265e-94</v>
      </c>
      <c r="L933">
        <v>5.34979326283048e-103</v>
      </c>
      <c r="M933">
        <v>2.28455790550947e-85</v>
      </c>
      <c r="N933">
        <v>6.06170545177667e-103</v>
      </c>
      <c r="O933">
        <v>7.61264186458515e-103</v>
      </c>
      <c r="P933">
        <v>3.08545988972574e-102</v>
      </c>
      <c r="Q933">
        <v>2.24752134814529e-101</v>
      </c>
      <c r="R933">
        <v>3.27119747491935e-100</v>
      </c>
      <c r="S933">
        <v>5.45014912361674e-99</v>
      </c>
      <c r="T933">
        <v>1.14103653420485e-95</v>
      </c>
      <c r="U933">
        <v>1.57254926624269e-94</v>
      </c>
      <c r="V933">
        <v>5.05882210822052e-85</v>
      </c>
      <c r="W933">
        <v>5.39831734355887e-103</v>
      </c>
      <c r="X933">
        <v>6.25384092028102e-103</v>
      </c>
      <c r="Y933">
        <v>8.14721843618286e-103</v>
      </c>
      <c r="Z933">
        <v>4.73603060734942e-102</v>
      </c>
      <c r="AA933">
        <v>5.06455224202244e-101</v>
      </c>
      <c r="AB933">
        <v>1.02420315785527e-99</v>
      </c>
      <c r="AC933">
        <v>2.17159919105007e-98</v>
      </c>
      <c r="AD933">
        <v>7.40331632149295e-95</v>
      </c>
      <c r="AE933">
        <v>1.19188405309755e-93</v>
      </c>
      <c r="AF933">
        <v>1.71167005900062e-83</v>
      </c>
      <c r="AG933">
        <v>5.69458702682088e-103</v>
      </c>
      <c r="AH933">
        <v>6.86056582742327e-103</v>
      </c>
      <c r="AI933">
        <v>9.84079273365449e-103</v>
      </c>
      <c r="AJ933">
        <v>1.35519460077762e-101</v>
      </c>
      <c r="AK933">
        <v>3.50135807053735e-100</v>
      </c>
      <c r="AL933">
        <v>1.58021615297263e-98</v>
      </c>
      <c r="AM933">
        <v>6.26201259057507e-97</v>
      </c>
      <c r="AN933">
        <v>7.48648394709469e-93</v>
      </c>
      <c r="AO933">
        <v>1.73352042376424e-91</v>
      </c>
      <c r="AP933">
        <v>6.07545438005449e-103</v>
      </c>
      <c r="AQ933">
        <v>7.6292027098193e-103</v>
      </c>
      <c r="AR933">
        <v>1.210245979954e-102</v>
      </c>
      <c r="AS933">
        <v>3.52967906279852e-101</v>
      </c>
      <c r="AT933">
        <v>1.80993709300269e-99</v>
      </c>
      <c r="AU933">
        <v>1.49950766446375e-97</v>
      </c>
      <c r="AV933">
        <v>9.56986112885563e-96</v>
      </c>
      <c r="AW933">
        <v>3.83274007677067e-80</v>
      </c>
      <c r="AX933">
        <v>3.02856683716058e-91</v>
      </c>
      <c r="AY933">
        <v>9.30094569222478e-90</v>
      </c>
      <c r="AZ933">
        <v>6.69722443053971e-103</v>
      </c>
      <c r="BA933">
        <v>8.91120950508909e-103</v>
      </c>
      <c r="BB933">
        <v>1.61479153817775e-102</v>
      </c>
      <c r="BC933">
        <v>1.11918954506391e-100</v>
      </c>
      <c r="BD933">
        <v>1.18855760053068e-98</v>
      </c>
      <c r="BE933">
        <v>1.85355924616586e-96</v>
      </c>
      <c r="BF933">
        <v>7.13892851825031e-103</v>
      </c>
      <c r="BG933">
        <v>9.84407509318896e-103</v>
      </c>
      <c r="BH933">
        <v>1.92974540549305e-102</v>
      </c>
      <c r="BI933">
        <v>1.94483888423777e-94</v>
      </c>
      <c r="BJ933">
        <v>2.13829348510849e-100</v>
      </c>
      <c r="BK933">
        <v>3.30254747450817e-98</v>
      </c>
      <c r="BL933">
        <v>7.1073585540118e-96</v>
      </c>
      <c r="BM933">
        <v>1.71231798885129e-89</v>
      </c>
      <c r="BN933">
        <v>7.69862614931264e-103</v>
      </c>
      <c r="BO933">
        <v>1.105247444598e-102</v>
      </c>
      <c r="BP933">
        <v>2.36211905703007e-102</v>
      </c>
      <c r="BQ933">
        <v>9.60813982260414e-94</v>
      </c>
      <c r="BR933">
        <v>7.07663936183187e-88</v>
      </c>
      <c r="BS933">
        <v>4.27263190574672e-100</v>
      </c>
      <c r="BT933">
        <v>1.52278032505647e-77</v>
      </c>
      <c r="BU933">
        <v>9.64610187744817e-98</v>
      </c>
      <c r="BV933">
        <v>8.40799145185198e-103</v>
      </c>
      <c r="BW933">
        <v>1.26252561434639e-102</v>
      </c>
      <c r="BX933">
        <v>2.8727206053226e-95</v>
      </c>
      <c r="BY933">
        <v>2.96363777422096e-102</v>
      </c>
      <c r="BZ933">
        <v>1.42647727517803e-88</v>
      </c>
      <c r="CA933">
        <v>8.9135632945674e-100</v>
      </c>
      <c r="CB933">
        <v>5.01485845109015e-93</v>
      </c>
      <c r="CC933">
        <v>6.85800962728614e-87</v>
      </c>
      <c r="CD933">
        <v>2.95360964925073e-97</v>
      </c>
      <c r="CE933">
        <v>9.30865186434534e-103</v>
      </c>
      <c r="CF933">
        <v>1.46857779828825e-102</v>
      </c>
      <c r="CG933">
        <v>3.81312239978902e-102</v>
      </c>
      <c r="CH933">
        <v>1.21996440774476e-94</v>
      </c>
      <c r="CI933">
        <v>1.93815702822592e-99</v>
      </c>
      <c r="CJ933">
        <v>1.26100263794807e-87</v>
      </c>
      <c r="CK933">
        <v>2.75479618757406e-92</v>
      </c>
      <c r="CL933">
        <v>9.45752515562442e-97</v>
      </c>
      <c r="CM933">
        <v>7.05827523171517e-86</v>
      </c>
      <c r="CN933">
        <v>5.4275512642181e-94</v>
      </c>
      <c r="CO933">
        <v>1.58730006940041e-91</v>
      </c>
      <c r="CP933">
        <v>1.17632216499567e-86</v>
      </c>
      <c r="CQ933">
        <v>8.98410177258357e-75</v>
      </c>
      <c r="CR933">
        <v>7.66734325530836e-85</v>
      </c>
      <c r="CS933">
        <v>1.15228186820938e-85</v>
      </c>
      <c r="CT933">
        <v>2.42434707930978e-73</v>
      </c>
      <c r="CU933">
        <v>8.74314640641811e-84</v>
      </c>
      <c r="CV933">
        <v>6.90096828657761e-72</v>
      </c>
      <c r="CW933">
        <v>2.05145764236402e-70</v>
      </c>
      <c r="CX933">
        <v>6.31450236708881e-69</v>
      </c>
    </row>
    <row r="934" spans="1:102">
      <c r="A934" s="4">
        <v>45534</v>
      </c>
      <c r="B934" s="5">
        <v>0</v>
      </c>
      <c r="C934">
        <v>4.13993434487007e-103</v>
      </c>
      <c r="D934">
        <v>4.58400645777692e-103</v>
      </c>
      <c r="E934">
        <v>5.6751990092057e-103</v>
      </c>
      <c r="F934">
        <v>2.13129337274265e-102</v>
      </c>
      <c r="G934">
        <v>1.5262412726059e-101</v>
      </c>
      <c r="H934">
        <v>2.30556461347894e-100</v>
      </c>
      <c r="I934">
        <v>3.99283236159666e-99</v>
      </c>
      <c r="J934">
        <v>8.33474487841969e-96</v>
      </c>
      <c r="K934">
        <v>1.10890130082777e-94</v>
      </c>
      <c r="L934">
        <v>4.07094486869664e-103</v>
      </c>
      <c r="M934">
        <v>1.81017445236596e-85</v>
      </c>
      <c r="N934">
        <v>4.61264382296017e-103</v>
      </c>
      <c r="O934">
        <v>5.79296520684047e-103</v>
      </c>
      <c r="P934">
        <v>2.34965526272367e-102</v>
      </c>
      <c r="Q934">
        <v>1.71441695859124e-101</v>
      </c>
      <c r="R934">
        <v>2.50163122429832e-100</v>
      </c>
      <c r="S934">
        <v>4.17962259510316e-99</v>
      </c>
      <c r="T934">
        <v>8.81888187016783e-96</v>
      </c>
      <c r="U934">
        <v>1.21869132482533e-94</v>
      </c>
      <c r="V934">
        <v>4.01103135535243e-85</v>
      </c>
      <c r="W934">
        <v>4.10784783702947e-103</v>
      </c>
      <c r="X934">
        <v>4.75891275407283e-103</v>
      </c>
      <c r="Y934">
        <v>6.20002918955951e-103</v>
      </c>
      <c r="Z934">
        <v>3.60801227993181e-102</v>
      </c>
      <c r="AA934">
        <v>3.86625347371806e-101</v>
      </c>
      <c r="AB934">
        <v>7.84120749362274e-100</v>
      </c>
      <c r="AC934">
        <v>1.66759919739597e-98</v>
      </c>
      <c r="AD934">
        <v>5.73234702884925e-95</v>
      </c>
      <c r="AE934">
        <v>9.25515984520268e-94</v>
      </c>
      <c r="AF934">
        <v>1.36199295473991e-83</v>
      </c>
      <c r="AG934">
        <v>4.33342128316105e-103</v>
      </c>
      <c r="AH934">
        <v>5.22093262738455e-103</v>
      </c>
      <c r="AI934">
        <v>7.48997665168882e-103</v>
      </c>
      <c r="AJ934">
        <v>1.03347709714883e-101</v>
      </c>
      <c r="AK934">
        <v>2.67817312354627e-100</v>
      </c>
      <c r="AL934">
        <v>1.21321495418528e-98</v>
      </c>
      <c r="AM934">
        <v>4.82545504179655e-97</v>
      </c>
      <c r="AN934">
        <v>5.82470511500553e-93</v>
      </c>
      <c r="AO934">
        <v>1.35312090592853e-91</v>
      </c>
      <c r="AP934">
        <v>4.62346769310283e-103</v>
      </c>
      <c r="AQ934">
        <v>5.80636692545394e-103</v>
      </c>
      <c r="AR934">
        <v>9.21306126795813e-103</v>
      </c>
      <c r="AS934">
        <v>2.69434248257625e-101</v>
      </c>
      <c r="AT934">
        <v>1.38676951754675e-99</v>
      </c>
      <c r="AU934">
        <v>1.15396241602983e-97</v>
      </c>
      <c r="AV934">
        <v>7.39560400572821e-96</v>
      </c>
      <c r="AW934">
        <v>3.07468029259411e-80</v>
      </c>
      <c r="AX934">
        <v>2.36554558817018e-91</v>
      </c>
      <c r="AY934">
        <v>7.2906304116271e-90</v>
      </c>
      <c r="AZ934">
        <v>5.09704330731504e-103</v>
      </c>
      <c r="BA934">
        <v>6.7829837923672e-103</v>
      </c>
      <c r="BB934">
        <v>1.22959838730457e-102</v>
      </c>
      <c r="BC934">
        <v>8.55329960752964e-101</v>
      </c>
      <c r="BD934">
        <v>9.1246039145807e-99</v>
      </c>
      <c r="BE934">
        <v>1.43020325107912e-96</v>
      </c>
      <c r="BF934">
        <v>5.43350832788079e-103</v>
      </c>
      <c r="BG934">
        <v>7.49373245278995e-103</v>
      </c>
      <c r="BH934">
        <v>1.46967206127657e-102</v>
      </c>
      <c r="BI934">
        <v>1.50776082301803e-94</v>
      </c>
      <c r="BJ934">
        <v>1.63526178820088e-100</v>
      </c>
      <c r="BK934">
        <v>2.53809505486929e-98</v>
      </c>
      <c r="BL934">
        <v>5.49180527587348e-96</v>
      </c>
      <c r="BM934">
        <v>1.34319594491983e-89</v>
      </c>
      <c r="BN934">
        <v>5.85989042871045e-103</v>
      </c>
      <c r="BO934">
        <v>8.41451673350655e-103</v>
      </c>
      <c r="BP934">
        <v>1.79931296677533e-102</v>
      </c>
      <c r="BQ934">
        <v>7.46143755103797e-94</v>
      </c>
      <c r="BR934">
        <v>5.57269889231636e-88</v>
      </c>
      <c r="BS934">
        <v>3.26984218959001e-100</v>
      </c>
      <c r="BT934">
        <v>1.22942869164144e-77</v>
      </c>
      <c r="BU934">
        <v>7.42163196622152e-98</v>
      </c>
      <c r="BV934">
        <v>6.40034092183564e-103</v>
      </c>
      <c r="BW934">
        <v>9.61311176450154e-103</v>
      </c>
      <c r="BX934">
        <v>2.22300826279026e-95</v>
      </c>
      <c r="BY934">
        <v>2.25800989113885e-102</v>
      </c>
      <c r="BZ934">
        <v>1.12150162743488e-88</v>
      </c>
      <c r="CA934">
        <v>6.82675860702371e-100</v>
      </c>
      <c r="CB934">
        <v>3.90123942261217e-93</v>
      </c>
      <c r="CC934">
        <v>5.41362398945438e-87</v>
      </c>
      <c r="CD934">
        <v>2.27515955316736e-97</v>
      </c>
      <c r="CE934">
        <v>7.08660594629728e-103</v>
      </c>
      <c r="CF934">
        <v>1.11836366706062e-102</v>
      </c>
      <c r="CG934">
        <v>2.9059547658499e-102</v>
      </c>
      <c r="CH934">
        <v>9.45495004162487e-95</v>
      </c>
      <c r="CI934">
        <v>1.48560623356332e-99</v>
      </c>
      <c r="CJ934">
        <v>9.93710577909505e-88</v>
      </c>
      <c r="CK934">
        <v>2.14693385229725e-92</v>
      </c>
      <c r="CL934">
        <v>7.29404956823681e-97</v>
      </c>
      <c r="CM934">
        <v>5.5855936701797e-86</v>
      </c>
      <c r="CN934">
        <v>4.213108268605e-94</v>
      </c>
      <c r="CO934">
        <v>1.23935693866265e-91</v>
      </c>
      <c r="CP934">
        <v>9.29191335620573e-87</v>
      </c>
      <c r="CQ934">
        <v>7.30319486124173e-75</v>
      </c>
      <c r="CR934">
        <v>6.08306824821457e-85</v>
      </c>
      <c r="CS934">
        <v>9.12423097809004e-86</v>
      </c>
      <c r="CT934">
        <v>1.9777514147528e-73</v>
      </c>
      <c r="CU934">
        <v>6.95466503549857e-84</v>
      </c>
      <c r="CV934">
        <v>5.65005305995795e-72</v>
      </c>
      <c r="CW934">
        <v>1.68574803408819e-70</v>
      </c>
      <c r="CX934">
        <v>5.20804508555283e-69</v>
      </c>
    </row>
    <row r="935" spans="1:102">
      <c r="A935" s="4">
        <v>45535</v>
      </c>
      <c r="B935" s="5">
        <v>0</v>
      </c>
      <c r="C935">
        <v>3.1503825480089e-103</v>
      </c>
      <c r="D935">
        <v>3.48819932288826e-103</v>
      </c>
      <c r="E935">
        <v>4.3185995495981e-103</v>
      </c>
      <c r="F935">
        <v>1.62293106261816e-102</v>
      </c>
      <c r="G935">
        <v>1.16416417970213e-101</v>
      </c>
      <c r="H935">
        <v>1.76320877054317e-100</v>
      </c>
      <c r="I935">
        <v>3.06230305621899e-99</v>
      </c>
      <c r="J935">
        <v>6.4425339924367e-96</v>
      </c>
      <c r="K935">
        <v>8.59444812217375e-95</v>
      </c>
      <c r="L935">
        <v>3.09780047749643e-103</v>
      </c>
      <c r="M935">
        <v>1.43429568587262e-85</v>
      </c>
      <c r="N935">
        <v>3.5099829918509e-103</v>
      </c>
      <c r="O935">
        <v>4.40825228381499e-103</v>
      </c>
      <c r="P935">
        <v>1.7893215223916e-102</v>
      </c>
      <c r="Q935">
        <v>1.30776307601372e-101</v>
      </c>
      <c r="R935">
        <v>1.91310942349511e-100</v>
      </c>
      <c r="S935">
        <v>3.20527835196265e-99</v>
      </c>
      <c r="T935">
        <v>6.8159673339106e-96</v>
      </c>
      <c r="U935">
        <v>9.44459151191984e-95</v>
      </c>
      <c r="V935">
        <v>3.18026058031907e-85</v>
      </c>
      <c r="W935">
        <v>3.12586548328699e-103</v>
      </c>
      <c r="X935">
        <v>3.62133461480325e-103</v>
      </c>
      <c r="Y935">
        <v>4.71821913724306e-103</v>
      </c>
      <c r="Z935">
        <v>2.74866305709183e-102</v>
      </c>
      <c r="AA935">
        <v>2.95147821317284e-101</v>
      </c>
      <c r="AB935">
        <v>6.00315807886147e-100</v>
      </c>
      <c r="AC935">
        <v>1.28057106135706e-98</v>
      </c>
      <c r="AD935">
        <v>4.43852471408051e-95</v>
      </c>
      <c r="AE935">
        <v>7.18677152677929e-94</v>
      </c>
      <c r="AF935">
        <v>1.08375139180984e-83</v>
      </c>
      <c r="AG935">
        <v>3.2976122635882e-103</v>
      </c>
      <c r="AH935">
        <v>3.97316171529696e-103</v>
      </c>
      <c r="AI935">
        <v>5.70073485518731e-103</v>
      </c>
      <c r="AJ935">
        <v>7.88133956937569e-102</v>
      </c>
      <c r="AK935">
        <v>2.04852262193864e-100</v>
      </c>
      <c r="AL935">
        <v>9.31448853363187e-99</v>
      </c>
      <c r="AM935">
        <v>3.71845569170515e-97</v>
      </c>
      <c r="AN935">
        <v>4.53179221601574e-93</v>
      </c>
      <c r="AO935">
        <v>1.05619533578097e-91</v>
      </c>
      <c r="AP935">
        <v>3.51849461204754e-103</v>
      </c>
      <c r="AQ935">
        <v>4.41905899185979e-103</v>
      </c>
      <c r="AR935">
        <v>7.01349138248859e-103</v>
      </c>
      <c r="AS935">
        <v>2.05669725993414e-101</v>
      </c>
      <c r="AT935">
        <v>1.06253951910453e-99</v>
      </c>
      <c r="AU935">
        <v>8.88044315443602e-98</v>
      </c>
      <c r="AV935">
        <v>5.71533461904178e-96</v>
      </c>
      <c r="AW935">
        <v>2.46655361759672e-80</v>
      </c>
      <c r="AX935">
        <v>1.84767457037789e-91</v>
      </c>
      <c r="AY935">
        <v>5.71482659482421e-90</v>
      </c>
      <c r="AZ935">
        <v>3.8791966311685e-103</v>
      </c>
      <c r="BA935">
        <v>5.16303302734397e-103</v>
      </c>
      <c r="BB935">
        <v>9.362893864858e-103</v>
      </c>
      <c r="BC935">
        <v>6.536777751347e-101</v>
      </c>
      <c r="BD935">
        <v>7.00499466627641e-99</v>
      </c>
      <c r="BE935">
        <v>1.1035424648999e-96</v>
      </c>
      <c r="BF935">
        <v>4.13549633145317e-103</v>
      </c>
      <c r="BG935">
        <v>5.70455073572324e-103</v>
      </c>
      <c r="BH935">
        <v>1.11928544161294e-102</v>
      </c>
      <c r="BI935">
        <v>1.16891055493152e-94</v>
      </c>
      <c r="BJ935">
        <v>1.25056785156899e-100</v>
      </c>
      <c r="BK935">
        <v>1.9505931571128e-98</v>
      </c>
      <c r="BL935">
        <v>4.24347877747992e-96</v>
      </c>
      <c r="BM935">
        <v>1.05364503450636e-89</v>
      </c>
      <c r="BN935">
        <v>4.46031734452118e-103</v>
      </c>
      <c r="BO935">
        <v>6.40617553405697e-103</v>
      </c>
      <c r="BP935">
        <v>1.37060284393835e-102</v>
      </c>
      <c r="BQ935">
        <v>5.79436304590982e-94</v>
      </c>
      <c r="BR935">
        <v>4.38837862953992e-88</v>
      </c>
      <c r="BS935">
        <v>2.50240790918662e-100</v>
      </c>
      <c r="BT935">
        <v>9.92588939429014e-78</v>
      </c>
      <c r="BU935">
        <v>5.7101429915938e-98</v>
      </c>
      <c r="BV935">
        <v>4.87207485676111e-103</v>
      </c>
      <c r="BW935">
        <v>7.31960729337662e-103</v>
      </c>
      <c r="BX935">
        <v>1.72023890080584e-95</v>
      </c>
      <c r="BY935">
        <v>1.72038857430793e-102</v>
      </c>
      <c r="BZ935">
        <v>8.81728662787217e-89</v>
      </c>
      <c r="CA935">
        <v>5.22850753870053e-100</v>
      </c>
      <c r="CB935">
        <v>3.03491497935186e-93</v>
      </c>
      <c r="CC935">
        <v>4.27344467155458e-87</v>
      </c>
      <c r="CD935">
        <v>1.75255081296128e-97</v>
      </c>
      <c r="CE935">
        <v>5.39497923829459e-103</v>
      </c>
      <c r="CF935">
        <v>8.51665657870632e-103</v>
      </c>
      <c r="CG935">
        <v>2.21460840280758e-102</v>
      </c>
      <c r="CH935">
        <v>7.32776134467894e-95</v>
      </c>
      <c r="CI935">
        <v>1.13872397513726e-99</v>
      </c>
      <c r="CJ935">
        <v>7.83075850068051e-88</v>
      </c>
      <c r="CK935">
        <v>1.67319999458797e-92</v>
      </c>
      <c r="CL935">
        <v>5.62548428122559e-97</v>
      </c>
      <c r="CM935">
        <v>4.42018136501175e-86</v>
      </c>
      <c r="CN935">
        <v>3.27040324796299e-94</v>
      </c>
      <c r="CO935">
        <v>9.676844668642e-92</v>
      </c>
      <c r="CP935">
        <v>7.33979656156117e-87</v>
      </c>
      <c r="CQ935">
        <v>5.93678216602944e-75</v>
      </c>
      <c r="CR935">
        <v>4.82614617348941e-85</v>
      </c>
      <c r="CS935">
        <v>7.22493282575984e-86</v>
      </c>
      <c r="CT935">
        <v>1.61342436977726e-73</v>
      </c>
      <c r="CU935">
        <v>5.53203200629022e-84</v>
      </c>
      <c r="CV935">
        <v>4.62588701391814e-72</v>
      </c>
      <c r="CW935">
        <v>1.38523280995335e-70</v>
      </c>
      <c r="CX935">
        <v>4.29546653660627e-69</v>
      </c>
    </row>
    <row r="936" spans="1:102">
      <c r="A936" s="4">
        <v>45536</v>
      </c>
      <c r="B936" s="5">
        <v>0</v>
      </c>
      <c r="C936">
        <v>2.39735932327299e-103</v>
      </c>
      <c r="D936">
        <v>2.65434497709635e-103</v>
      </c>
      <c r="E936">
        <v>3.28628159801568e-103</v>
      </c>
      <c r="F936">
        <v>1.23582479961618e-102</v>
      </c>
      <c r="G936">
        <v>8.87984242819236e-102</v>
      </c>
      <c r="H936">
        <v>1.34843548329159e-100</v>
      </c>
      <c r="I936">
        <v>2.34863353606016e-99</v>
      </c>
      <c r="J936">
        <v>4.97990578582208e-96</v>
      </c>
      <c r="K936">
        <v>6.66105617060142e-95</v>
      </c>
      <c r="L936">
        <v>2.35728267219894e-103</v>
      </c>
      <c r="M936">
        <v>1.13646732325935e-85</v>
      </c>
      <c r="N936">
        <v>2.67091522256131e-103</v>
      </c>
      <c r="O936">
        <v>3.35453217870459e-103</v>
      </c>
      <c r="P936">
        <v>1.36261328321769e-102</v>
      </c>
      <c r="Q936">
        <v>9.97566088084473e-102</v>
      </c>
      <c r="R936">
        <v>1.46304043206938e-100</v>
      </c>
      <c r="S936">
        <v>2.45807104790739e-99</v>
      </c>
      <c r="T936">
        <v>5.26794795310115e-96</v>
      </c>
      <c r="U936">
        <v>7.31935207955413e-95</v>
      </c>
      <c r="V936">
        <v>2.52156028280231e-85</v>
      </c>
      <c r="W936">
        <v>2.37862632871934e-103</v>
      </c>
      <c r="X936">
        <v>2.75568497882023e-103</v>
      </c>
      <c r="Y936">
        <v>3.59056242161859e-103</v>
      </c>
      <c r="Z936">
        <v>2.09399189180507e-102</v>
      </c>
      <c r="AA936">
        <v>2.2531433894468e-101</v>
      </c>
      <c r="AB936">
        <v>4.5959639187094e-100</v>
      </c>
      <c r="AC936">
        <v>9.83367133087172e-99</v>
      </c>
      <c r="AD936">
        <v>3.43672522586725e-95</v>
      </c>
      <c r="AE936">
        <v>5.58063673042763e-94</v>
      </c>
      <c r="AF936">
        <v>8.62351802307263e-84</v>
      </c>
      <c r="AG936">
        <v>2.50939060143405e-103</v>
      </c>
      <c r="AH936">
        <v>3.02360040578771e-103</v>
      </c>
      <c r="AI936">
        <v>4.33891577244377e-103</v>
      </c>
      <c r="AJ936">
        <v>6.01034236760582e-102</v>
      </c>
      <c r="AK936">
        <v>1.56690576051722e-100</v>
      </c>
      <c r="AL936">
        <v>7.15122215296945e-99</v>
      </c>
      <c r="AM936">
        <v>2.86541116030756e-97</v>
      </c>
      <c r="AN936">
        <v>3.52586788234698e-93</v>
      </c>
      <c r="AO936">
        <v>8.2442639267329e-92</v>
      </c>
      <c r="AP936">
        <v>2.67760156501238e-103</v>
      </c>
      <c r="AQ936">
        <v>3.36321879112348e-103</v>
      </c>
      <c r="AR936">
        <v>5.33905720373852e-103</v>
      </c>
      <c r="AS936">
        <v>1.56995762619879e-101</v>
      </c>
      <c r="AT936">
        <v>8.14115259709173e-100</v>
      </c>
      <c r="AU936">
        <v>6.83404151737561e-98</v>
      </c>
      <c r="AV936">
        <v>4.41681974617597e-96</v>
      </c>
      <c r="AW936">
        <v>1.97870548139054e-80</v>
      </c>
      <c r="AX936">
        <v>1.44317714065357e-91</v>
      </c>
      <c r="AY936">
        <v>4.47961851924699e-90</v>
      </c>
      <c r="AZ936">
        <v>2.95233247591551e-103</v>
      </c>
      <c r="BA936">
        <v>3.92996810501601e-103</v>
      </c>
      <c r="BB936">
        <v>7.12946450913038e-103</v>
      </c>
      <c r="BC936">
        <v>4.99567006303862e-101</v>
      </c>
      <c r="BD936">
        <v>5.37776222288715e-99</v>
      </c>
      <c r="BE936">
        <v>8.51491542123004e-97</v>
      </c>
      <c r="BF936">
        <v>3.14756670012386e-103</v>
      </c>
      <c r="BG936">
        <v>4.34254881017442e-103</v>
      </c>
      <c r="BH936">
        <v>8.5243498589309e-103</v>
      </c>
      <c r="BI936">
        <v>9.06212619780515e-95</v>
      </c>
      <c r="BJ936">
        <v>9.56372825063524e-101</v>
      </c>
      <c r="BK936">
        <v>1.49908241445716e-98</v>
      </c>
      <c r="BL936">
        <v>3.27890579330997e-96</v>
      </c>
      <c r="BM936">
        <v>8.26512217326683e-90</v>
      </c>
      <c r="BN936">
        <v>3.39501753515345e-103</v>
      </c>
      <c r="BO936">
        <v>4.87717666974193e-103</v>
      </c>
      <c r="BP936">
        <v>1.04403856280217e-102</v>
      </c>
      <c r="BQ936">
        <v>4.4997552922131e-94</v>
      </c>
      <c r="BR936">
        <v>3.45575229674717e-88</v>
      </c>
      <c r="BS936">
        <v>1.91509098593299e-100</v>
      </c>
      <c r="BT936">
        <v>8.01374499696613e-78</v>
      </c>
      <c r="BU936">
        <v>4.39333735852166e-98</v>
      </c>
      <c r="BV936">
        <v>3.70872639487056e-103</v>
      </c>
      <c r="BW936">
        <v>5.57328904003549e-103</v>
      </c>
      <c r="BX936">
        <v>1.33117898182018e-95</v>
      </c>
      <c r="BY936">
        <v>1.31077228595066e-102</v>
      </c>
      <c r="BZ936">
        <v>6.93218284986999e-89</v>
      </c>
      <c r="CA936">
        <v>4.00443205063009e-100</v>
      </c>
      <c r="CB936">
        <v>2.36096992112491e-93</v>
      </c>
      <c r="CC936">
        <v>3.37340188317711e-87</v>
      </c>
      <c r="CD936">
        <v>1.34998635480246e-97</v>
      </c>
      <c r="CE936">
        <v>4.10715666035461e-103</v>
      </c>
      <c r="CF936">
        <v>6.4856755044601e-103</v>
      </c>
      <c r="CG936">
        <v>1.68773799341975e-102</v>
      </c>
      <c r="CH936">
        <v>5.67915071873899e-95</v>
      </c>
      <c r="CI936">
        <v>8.72837134768412e-100</v>
      </c>
      <c r="CJ936">
        <v>6.17088919642802e-88</v>
      </c>
      <c r="CK936">
        <v>1.30399835975084e-92</v>
      </c>
      <c r="CL936">
        <v>4.33861507264292e-97</v>
      </c>
      <c r="CM936">
        <v>3.4979277858872e-86</v>
      </c>
      <c r="CN936">
        <v>2.53863340849445e-94</v>
      </c>
      <c r="CO936">
        <v>7.55563791348685e-92</v>
      </c>
      <c r="CP936">
        <v>5.79779551314107e-87</v>
      </c>
      <c r="CQ936">
        <v>4.82602246777414e-75</v>
      </c>
      <c r="CR936">
        <v>3.82893729570151e-85</v>
      </c>
      <c r="CS936">
        <v>5.72099220877777e-86</v>
      </c>
      <c r="CT936">
        <v>1.31621101498063e-73</v>
      </c>
      <c r="CU936">
        <v>4.40041007904927e-84</v>
      </c>
      <c r="CV936">
        <v>3.78736808990175e-72</v>
      </c>
      <c r="CW936">
        <v>1.13828988613305e-70</v>
      </c>
      <c r="CX936">
        <v>3.54279436218545e-69</v>
      </c>
    </row>
    <row r="937" spans="1:102">
      <c r="A937" s="4">
        <v>45537</v>
      </c>
      <c r="B937" s="5">
        <v>0</v>
      </c>
      <c r="C937">
        <v>1.82432820067246e-103</v>
      </c>
      <c r="D937">
        <v>2.01982358381713e-103</v>
      </c>
      <c r="E937">
        <v>2.50072890921824e-103</v>
      </c>
      <c r="F937">
        <v>9.41052244229434e-103</v>
      </c>
      <c r="G937">
        <v>6.77323704049704e-102</v>
      </c>
      <c r="H937">
        <v>1.03123252492443e-100</v>
      </c>
      <c r="I937">
        <v>1.8012846455349e-99</v>
      </c>
      <c r="J937">
        <v>3.849333455531e-96</v>
      </c>
      <c r="K937">
        <v>5.16259667603239e-95</v>
      </c>
      <c r="L937">
        <v>1.79378292341985e-103</v>
      </c>
      <c r="M937">
        <v>9.00482368843276e-86</v>
      </c>
      <c r="N937">
        <v>2.03242811792052e-103</v>
      </c>
      <c r="O937">
        <v>2.55268650991876e-103</v>
      </c>
      <c r="P937">
        <v>1.03766422861572e-102</v>
      </c>
      <c r="Q937">
        <v>7.60946759133857e-102</v>
      </c>
      <c r="R937">
        <v>1.11885251146278e-100</v>
      </c>
      <c r="S937">
        <v>1.88505103165145e-99</v>
      </c>
      <c r="T937">
        <v>4.07150948307987e-96</v>
      </c>
      <c r="U937">
        <v>5.67233795096513e-95</v>
      </c>
      <c r="V937">
        <v>1.99929096978844e-85</v>
      </c>
      <c r="W937">
        <v>1.81001493566659e-103</v>
      </c>
      <c r="X937">
        <v>2.09696162049997e-103</v>
      </c>
      <c r="Y937">
        <v>2.73241621997961e-103</v>
      </c>
      <c r="Z937">
        <v>1.59524898822505e-102</v>
      </c>
      <c r="AA937">
        <v>1.72003811593656e-101</v>
      </c>
      <c r="AB937">
        <v>3.51862868644872e-100</v>
      </c>
      <c r="AC937">
        <v>7.55140379831559e-99</v>
      </c>
      <c r="AD937">
        <v>2.66103740295161e-95</v>
      </c>
      <c r="AE937">
        <v>4.33344878168816e-94</v>
      </c>
      <c r="AF937">
        <v>6.86181938553923e-84</v>
      </c>
      <c r="AG937">
        <v>1.90957598609979e-103</v>
      </c>
      <c r="AH937">
        <v>2.30097843128275e-103</v>
      </c>
      <c r="AI937">
        <v>3.30241460511703e-103</v>
      </c>
      <c r="AJ937">
        <v>4.5835119958923e-102</v>
      </c>
      <c r="AK937">
        <v>1.19851917383587e-100</v>
      </c>
      <c r="AL937">
        <v>5.4903689077377e-99</v>
      </c>
      <c r="AM937">
        <v>2.20806210907213e-97</v>
      </c>
      <c r="AN937">
        <v>2.74322910918792e-93</v>
      </c>
      <c r="AO937">
        <v>6.43516264378998e-92</v>
      </c>
      <c r="AP937">
        <v>2.03767546324848e-103</v>
      </c>
      <c r="AQ937">
        <v>2.55964915726167e-103</v>
      </c>
      <c r="AR937">
        <v>4.06438535824341e-103</v>
      </c>
      <c r="AS937">
        <v>1.19841016141317e-101</v>
      </c>
      <c r="AT937">
        <v>6.23773179258681e-100</v>
      </c>
      <c r="AU937">
        <v>5.25921090214956e-98</v>
      </c>
      <c r="AV937">
        <v>3.41332537295112e-96</v>
      </c>
      <c r="AW937">
        <v>1.58734655275803e-80</v>
      </c>
      <c r="AX937">
        <v>1.1272332761927e-91</v>
      </c>
      <c r="AY937">
        <v>3.51138949625434e-90</v>
      </c>
      <c r="AZ937">
        <v>2.24692581167033e-103</v>
      </c>
      <c r="BA937">
        <v>2.99139075383843e-103</v>
      </c>
      <c r="BB937">
        <v>5.42879844639348e-103</v>
      </c>
      <c r="BC937">
        <v>3.81789315626395e-101</v>
      </c>
      <c r="BD937">
        <v>4.12852941051956e-99</v>
      </c>
      <c r="BE937">
        <v>6.5700946665167e-97</v>
      </c>
      <c r="BF937">
        <v>2.39564379228948e-103</v>
      </c>
      <c r="BG937">
        <v>3.3057344838529e-103</v>
      </c>
      <c r="BH937">
        <v>6.49204723224584e-103</v>
      </c>
      <c r="BI937">
        <v>7.02552739201798e-95</v>
      </c>
      <c r="BJ937">
        <v>7.31386921934667e-101</v>
      </c>
      <c r="BK937">
        <v>1.15208447041067e-98</v>
      </c>
      <c r="BL937">
        <v>2.53358712629396e-96</v>
      </c>
      <c r="BM937">
        <v>6.48342110500547e-90</v>
      </c>
      <c r="BN937">
        <v>2.58415335552646e-103</v>
      </c>
      <c r="BO937">
        <v>3.71311275862948e-103</v>
      </c>
      <c r="BP937">
        <v>7.952825334638e-103</v>
      </c>
      <c r="BQ937">
        <v>3.49439576522392e-94</v>
      </c>
      <c r="BR937">
        <v>2.72132943499576e-88</v>
      </c>
      <c r="BS937">
        <v>1.46561775436954e-100</v>
      </c>
      <c r="BT937">
        <v>6.46996015423485e-78</v>
      </c>
      <c r="BU937">
        <v>3.38019786381108e-98</v>
      </c>
      <c r="BV937">
        <v>2.82316093661678e-103</v>
      </c>
      <c r="BW937">
        <v>4.24360887053454e-103</v>
      </c>
      <c r="BX937">
        <v>1.03011127164126e-95</v>
      </c>
      <c r="BY937">
        <v>9.98683655859133e-103</v>
      </c>
      <c r="BZ937">
        <v>5.45010739609228e-89</v>
      </c>
      <c r="CA937">
        <v>3.0669317893815e-100</v>
      </c>
      <c r="CB937">
        <v>1.83668373130071e-93</v>
      </c>
      <c r="CC937">
        <v>2.66291976146801e-87</v>
      </c>
      <c r="CD937">
        <v>1.0398917649267e-97</v>
      </c>
      <c r="CE937">
        <v>3.12674710858702e-103</v>
      </c>
      <c r="CF937">
        <v>4.93902576131861e-103</v>
      </c>
      <c r="CG937">
        <v>1.28621361036028e-102</v>
      </c>
      <c r="CH937">
        <v>4.40144695890689e-95</v>
      </c>
      <c r="CI937">
        <v>6.69033653955029e-100</v>
      </c>
      <c r="CJ937">
        <v>4.86285887520127e-88</v>
      </c>
      <c r="CK937">
        <v>1.01626328456426e-92</v>
      </c>
      <c r="CL937">
        <v>3.34612627233228e-97</v>
      </c>
      <c r="CM937">
        <v>2.76809881425514e-86</v>
      </c>
      <c r="CN937">
        <v>1.97060089967104e-94</v>
      </c>
      <c r="CO937">
        <v>5.89940897415802e-92</v>
      </c>
      <c r="CP937">
        <v>4.57974993315741e-87</v>
      </c>
      <c r="CQ937">
        <v>3.92308361804651e-75</v>
      </c>
      <c r="CR937">
        <v>3.0377780297968e-85</v>
      </c>
      <c r="CS937">
        <v>4.53011157919713e-86</v>
      </c>
      <c r="CT937">
        <v>1.07374815231996e-73</v>
      </c>
      <c r="CU937">
        <v>3.5002705772094e-84</v>
      </c>
      <c r="CV937">
        <v>3.10084466076409e-72</v>
      </c>
      <c r="CW937">
        <v>9.35369026464526e-71</v>
      </c>
      <c r="CX937">
        <v>2.92200900315929e-69</v>
      </c>
    </row>
    <row r="938" spans="1:102">
      <c r="A938" s="4">
        <v>45538</v>
      </c>
      <c r="B938" s="5">
        <v>0</v>
      </c>
      <c r="C938">
        <v>1.38826639447219e-103</v>
      </c>
      <c r="D938">
        <v>1.53698458374457e-103</v>
      </c>
      <c r="E938">
        <v>1.90295471968114e-103</v>
      </c>
      <c r="F938">
        <v>7.16589695402388e-103</v>
      </c>
      <c r="G938">
        <v>5.16639108729609e-102</v>
      </c>
      <c r="H938">
        <v>7.88647674948862e-101</v>
      </c>
      <c r="I938">
        <v>1.3814953749377e-99</v>
      </c>
      <c r="J938">
        <v>2.97543140152344e-96</v>
      </c>
      <c r="K938">
        <v>4.00122799699354e-95</v>
      </c>
      <c r="L938">
        <v>1.3649857161074e-103</v>
      </c>
      <c r="M938">
        <v>7.1349917415316e-86</v>
      </c>
      <c r="N938">
        <v>1.54657250802751e-103</v>
      </c>
      <c r="O938">
        <v>1.94250884187448e-103</v>
      </c>
      <c r="P938">
        <v>7.90207354995485e-103</v>
      </c>
      <c r="Q938">
        <v>5.80452726132238e-102</v>
      </c>
      <c r="R938">
        <v>8.55636591965329e-101</v>
      </c>
      <c r="S938">
        <v>1.44561215497917e-99</v>
      </c>
      <c r="T938">
        <v>3.14680205998074e-96</v>
      </c>
      <c r="U938">
        <v>4.39593798470363e-95</v>
      </c>
      <c r="V938">
        <v>1.58519485301989e-85</v>
      </c>
      <c r="W938">
        <v>1.37733027998359e-103</v>
      </c>
      <c r="X938">
        <v>1.59570055049578e-103</v>
      </c>
      <c r="Y938">
        <v>2.07936738607225e-103</v>
      </c>
      <c r="Z938">
        <v>1.21529567367099e-102</v>
      </c>
      <c r="AA938">
        <v>1.31306825440697e-101</v>
      </c>
      <c r="AB938">
        <v>2.6938304965418e-100</v>
      </c>
      <c r="AC938">
        <v>5.79882094510237e-99</v>
      </c>
      <c r="AD938">
        <v>2.06042659640018e-95</v>
      </c>
      <c r="AE938">
        <v>3.36498848619243e-94</v>
      </c>
      <c r="AF938">
        <v>5.46001819139068e-84</v>
      </c>
      <c r="AG938">
        <v>1.45313385819131e-103</v>
      </c>
      <c r="AH938">
        <v>1.75105868135433e-103</v>
      </c>
      <c r="AI938">
        <v>2.51351784085369e-103</v>
      </c>
      <c r="AJ938">
        <v>3.49540515332943e-102</v>
      </c>
      <c r="AK938">
        <v>9.16741921240042e-101</v>
      </c>
      <c r="AL938">
        <v>4.2152446214367e-99</v>
      </c>
      <c r="AM938">
        <v>1.70151437419023e-97</v>
      </c>
      <c r="AN938">
        <v>2.13431308165935e-93</v>
      </c>
      <c r="AO938">
        <v>5.02304615913005e-92</v>
      </c>
      <c r="AP938">
        <v>1.55068675876987e-103</v>
      </c>
      <c r="AQ938">
        <v>1.94807540273243e-103</v>
      </c>
      <c r="AR938">
        <v>3.09403470107963e-103</v>
      </c>
      <c r="AS938">
        <v>9.14793406102678e-102</v>
      </c>
      <c r="AT938">
        <v>4.77933527539371e-100</v>
      </c>
      <c r="AU938">
        <v>4.04728289088998e-98</v>
      </c>
      <c r="AV938">
        <v>2.63782331430739e-96</v>
      </c>
      <c r="AW938">
        <v>1.27339268135149e-80</v>
      </c>
      <c r="AX938">
        <v>8.80456614203781e-92</v>
      </c>
      <c r="AY938">
        <v>2.75243441856247e-90</v>
      </c>
      <c r="AZ938">
        <v>1.71006336142425e-103</v>
      </c>
      <c r="BA938">
        <v>2.27696978092252e-103</v>
      </c>
      <c r="BB938">
        <v>4.13381008247153e-103</v>
      </c>
      <c r="BC938">
        <v>2.91778835916699e-101</v>
      </c>
      <c r="BD938">
        <v>3.16948841769093e-99</v>
      </c>
      <c r="BE938">
        <v>5.06947418625522e-97</v>
      </c>
      <c r="BF938">
        <v>1.82334791168074e-103</v>
      </c>
      <c r="BG938">
        <v>2.51646691958054e-103</v>
      </c>
      <c r="BH938">
        <v>4.94426875864875e-103</v>
      </c>
      <c r="BI938">
        <v>5.44662853491537e-95</v>
      </c>
      <c r="BJ938">
        <v>5.59328757974634e-101</v>
      </c>
      <c r="BK938">
        <v>8.85407375614411e-99</v>
      </c>
      <c r="BL938">
        <v>1.95768470676232e-96</v>
      </c>
      <c r="BM938">
        <v>5.08579889608769e-90</v>
      </c>
      <c r="BN938">
        <v>1.96695553926378e-103</v>
      </c>
      <c r="BO938">
        <v>2.82688268237246e-103</v>
      </c>
      <c r="BP938">
        <v>6.057959158152e-103</v>
      </c>
      <c r="BQ938">
        <v>2.71365907055973e-94</v>
      </c>
      <c r="BR938">
        <v>2.14298747648815e-88</v>
      </c>
      <c r="BS938">
        <v>1.12163620617069e-100</v>
      </c>
      <c r="BT938">
        <v>5.2235732997786e-78</v>
      </c>
      <c r="BU938">
        <v>2.60069661490432e-98</v>
      </c>
      <c r="BV938">
        <v>2.14904977960917e-103</v>
      </c>
      <c r="BW938">
        <v>3.23116492823598e-103</v>
      </c>
      <c r="BX938">
        <v>7.9713490556253e-96</v>
      </c>
      <c r="BY938">
        <v>7.60901824852907e-103</v>
      </c>
      <c r="BZ938">
        <v>4.2848942782138e-89</v>
      </c>
      <c r="CA938">
        <v>2.34891501290298e-100</v>
      </c>
      <c r="CB938">
        <v>1.4288225778062e-93</v>
      </c>
      <c r="CC938">
        <v>2.10207437524116e-87</v>
      </c>
      <c r="CD938">
        <v>8.01026528034224e-98</v>
      </c>
      <c r="CE938">
        <v>2.3803687642074e-103</v>
      </c>
      <c r="CF938">
        <v>3.76120809014044e-103</v>
      </c>
      <c r="CG938">
        <v>9.80214595015054e-103</v>
      </c>
      <c r="CH938">
        <v>3.41120288780781e-95</v>
      </c>
      <c r="CI938">
        <v>5.12817352959997e-100</v>
      </c>
      <c r="CJ938">
        <v>3.83208897249556e-88</v>
      </c>
      <c r="CK938">
        <v>7.92018683022477e-93</v>
      </c>
      <c r="CL938">
        <v>2.58067628554138e-97</v>
      </c>
      <c r="CM938">
        <v>2.19054580726207e-86</v>
      </c>
      <c r="CN938">
        <v>1.5296686369879e-94</v>
      </c>
      <c r="CO938">
        <v>4.60623267590055e-92</v>
      </c>
      <c r="CP938">
        <v>3.61760075923963e-87</v>
      </c>
      <c r="CQ938">
        <v>3.18908276473138e-75</v>
      </c>
      <c r="CR938">
        <v>2.41009310042133e-85</v>
      </c>
      <c r="CS938">
        <v>3.58712443070433e-86</v>
      </c>
      <c r="CT938">
        <v>8.75950042575425e-74</v>
      </c>
      <c r="CU938">
        <v>2.78426189686506e-84</v>
      </c>
      <c r="CV938">
        <v>2.53876501621965e-72</v>
      </c>
      <c r="CW938">
        <v>7.68622497948588e-71</v>
      </c>
      <c r="CX938">
        <v>2.41000062145212e-69</v>
      </c>
    </row>
    <row r="939" spans="1:102">
      <c r="A939" s="4">
        <v>45539</v>
      </c>
      <c r="B939" s="5">
        <v>0</v>
      </c>
      <c r="C939">
        <v>1.0564346817801e-103</v>
      </c>
      <c r="D939">
        <v>1.1695682878403e-103</v>
      </c>
      <c r="E939">
        <v>1.44807246065762e-103</v>
      </c>
      <c r="F939">
        <v>5.45666607905269e-103</v>
      </c>
      <c r="G939">
        <v>3.94074443193011e-102</v>
      </c>
      <c r="H939">
        <v>6.03127939950018e-101</v>
      </c>
      <c r="I939">
        <v>1.05953796462234e-99</v>
      </c>
      <c r="J939">
        <v>2.29992857916425e-96</v>
      </c>
      <c r="K939">
        <v>3.10111877579693e-95</v>
      </c>
      <c r="L939">
        <v>1.03869090337884e-103</v>
      </c>
      <c r="M939">
        <v>5.65342630940334e-86</v>
      </c>
      <c r="N939">
        <v>1.17686155858603e-103</v>
      </c>
      <c r="O939">
        <v>1.47818409579352e-103</v>
      </c>
      <c r="P939">
        <v>6.01762727454085e-103</v>
      </c>
      <c r="Q939">
        <v>4.42771264317063e-102</v>
      </c>
      <c r="R939">
        <v>6.5434359071122e-101</v>
      </c>
      <c r="S939">
        <v>1.10861428326883e-99</v>
      </c>
      <c r="T939">
        <v>2.43211105015976e-96</v>
      </c>
      <c r="U939">
        <v>3.40675589719683e-95</v>
      </c>
      <c r="V939">
        <v>1.25686693933633e-85</v>
      </c>
      <c r="W939">
        <v>1.0480790311527e-103</v>
      </c>
      <c r="X939">
        <v>1.21426173081632e-103</v>
      </c>
      <c r="Y939">
        <v>1.58239754744005e-103</v>
      </c>
      <c r="Z939">
        <v>9.25838886431089e-103</v>
      </c>
      <c r="AA939">
        <v>1.00238953322078e-101</v>
      </c>
      <c r="AB939">
        <v>2.0623724044839e-100</v>
      </c>
      <c r="AC939">
        <v>4.45298983148719e-99</v>
      </c>
      <c r="AD939">
        <v>1.59537695878974e-95</v>
      </c>
      <c r="AE939">
        <v>2.61296442686805e-94</v>
      </c>
      <c r="AF939">
        <v>4.34459098605004e-84</v>
      </c>
      <c r="AG939">
        <v>1.10579417892168e-103</v>
      </c>
      <c r="AH939">
        <v>1.33256638257002e-103</v>
      </c>
      <c r="AI939">
        <v>1.91307654552656e-103</v>
      </c>
      <c r="AJ939">
        <v>2.66561031987232e-102</v>
      </c>
      <c r="AK939">
        <v>7.01211762884122e-101</v>
      </c>
      <c r="AL939">
        <v>3.23626472135444e-99</v>
      </c>
      <c r="AM939">
        <v>1.31117288481598e-97</v>
      </c>
      <c r="AN939">
        <v>1.66055846931815e-93</v>
      </c>
      <c r="AO939">
        <v>3.92080109134448e-92</v>
      </c>
      <c r="AP939">
        <v>1.18008459461977e-103</v>
      </c>
      <c r="AQ939">
        <v>1.48262419470713e-103</v>
      </c>
      <c r="AR939">
        <v>2.35535015527358e-103</v>
      </c>
      <c r="AS939">
        <v>6.98297615439876e-102</v>
      </c>
      <c r="AT939">
        <v>3.66191531799354e-100</v>
      </c>
      <c r="AU939">
        <v>3.11463052178216e-98</v>
      </c>
      <c r="AV939">
        <v>2.0385140814874e-96</v>
      </c>
      <c r="AW939">
        <v>1.0215342819135e-80</v>
      </c>
      <c r="AX939">
        <v>6.87704901787038e-92</v>
      </c>
      <c r="AY939">
        <v>2.15752061586123e-90</v>
      </c>
      <c r="AZ939">
        <v>1.30147452212351e-103</v>
      </c>
      <c r="BA939">
        <v>1.73317088746117e-103</v>
      </c>
      <c r="BB939">
        <v>3.14772887448708e-103</v>
      </c>
      <c r="BC939">
        <v>2.22989183986617e-101</v>
      </c>
      <c r="BD939">
        <v>2.43322883822138e-99</v>
      </c>
      <c r="BE939">
        <v>3.91159790368647e-97</v>
      </c>
      <c r="BF939">
        <v>1.38776791939857e-103</v>
      </c>
      <c r="BG939">
        <v>1.91564257781695e-103</v>
      </c>
      <c r="BH939">
        <v>3.76549836325468e-103</v>
      </c>
      <c r="BI939">
        <v>4.22256732370639e-95</v>
      </c>
      <c r="BJ939">
        <v>4.27747129603111e-101</v>
      </c>
      <c r="BK939">
        <v>6.8045897727703e-99</v>
      </c>
      <c r="BL939">
        <v>1.51268901364785e-96</v>
      </c>
      <c r="BM939">
        <v>3.98946019277963e-90</v>
      </c>
      <c r="BN939">
        <v>1.49716891786584e-103</v>
      </c>
      <c r="BO939">
        <v>2.15217424469092e-103</v>
      </c>
      <c r="BP939">
        <v>4.61456991641225e-103</v>
      </c>
      <c r="BQ939">
        <v>2.10735876700511e-94</v>
      </c>
      <c r="BR939">
        <v>1.68755581934614e-88</v>
      </c>
      <c r="BS939">
        <v>8.58387370851272e-101</v>
      </c>
      <c r="BT939">
        <v>4.2172930540075e-78</v>
      </c>
      <c r="BU939">
        <v>2.00095472338276e-98</v>
      </c>
      <c r="BV939">
        <v>1.63590211117791e-103</v>
      </c>
      <c r="BW939">
        <v>2.46027073097152e-103</v>
      </c>
      <c r="BX939">
        <v>6.16849922098616e-96</v>
      </c>
      <c r="BY939">
        <v>5.79734705775176e-103</v>
      </c>
      <c r="BZ939">
        <v>3.36879948248976e-89</v>
      </c>
      <c r="CA939">
        <v>1.79899720440667e-100</v>
      </c>
      <c r="CB939">
        <v>1.11153266294949e-93</v>
      </c>
      <c r="CC939">
        <v>1.65935029022788e-87</v>
      </c>
      <c r="CD939">
        <v>6.17029118037201e-98</v>
      </c>
      <c r="CE939">
        <v>1.81215660358626e-103</v>
      </c>
      <c r="CF939">
        <v>2.8642665195269e-103</v>
      </c>
      <c r="CG939">
        <v>7.47014821365434e-103</v>
      </c>
      <c r="CH939">
        <v>2.64374539791591e-95</v>
      </c>
      <c r="CI939">
        <v>3.93076843438936e-100</v>
      </c>
      <c r="CJ939">
        <v>3.01980918426597e-88</v>
      </c>
      <c r="CK939">
        <v>6.17255000534253e-93</v>
      </c>
      <c r="CL939">
        <v>1.99032838229374e-97</v>
      </c>
      <c r="CM939">
        <v>1.73349697958838e-86</v>
      </c>
      <c r="CN939">
        <v>1.18739727530552e-94</v>
      </c>
      <c r="CO939">
        <v>3.59652628890033e-92</v>
      </c>
      <c r="CP939">
        <v>2.85758730154696e-87</v>
      </c>
      <c r="CQ939">
        <v>2.59241195714584e-75</v>
      </c>
      <c r="CR939">
        <v>1.91210440516849e-85</v>
      </c>
      <c r="CS939">
        <v>2.84042930431227e-86</v>
      </c>
      <c r="CT939">
        <v>7.14588868376698e-74</v>
      </c>
      <c r="CU939">
        <v>2.21471858798842e-84</v>
      </c>
      <c r="CV939">
        <v>2.07857165150366e-72</v>
      </c>
      <c r="CW939">
        <v>6.31601568619114e-71</v>
      </c>
      <c r="CX939">
        <v>1.98770879525691e-69</v>
      </c>
    </row>
    <row r="940" spans="1:102">
      <c r="A940" s="4">
        <v>45540</v>
      </c>
      <c r="B940" s="5">
        <v>0</v>
      </c>
      <c r="C940">
        <v>8.03919364021688e-104</v>
      </c>
      <c r="D940">
        <v>8.89982888824271e-104</v>
      </c>
      <c r="E940">
        <v>1.10192524790133e-103</v>
      </c>
      <c r="F940">
        <v>4.15512594803145e-103</v>
      </c>
      <c r="G940">
        <v>3.00586347439025e-102</v>
      </c>
      <c r="H940">
        <v>4.61249452100853e-101</v>
      </c>
      <c r="I940">
        <v>8.1261270688512e-100</v>
      </c>
      <c r="J940">
        <v>1.77778303559985e-96</v>
      </c>
      <c r="K940">
        <v>2.40349654376558e-95</v>
      </c>
      <c r="L940">
        <v>7.90395664979923e-104</v>
      </c>
      <c r="M940">
        <v>4.47950469932753e-86</v>
      </c>
      <c r="N940">
        <v>8.95530678890978e-104</v>
      </c>
      <c r="O940">
        <v>1.12484853289137e-103</v>
      </c>
      <c r="P940">
        <v>4.58257409932134e-103</v>
      </c>
      <c r="Q940">
        <v>3.37747380028276e-102</v>
      </c>
      <c r="R940">
        <v>5.00405819777267e-101</v>
      </c>
      <c r="S940">
        <v>8.50176599828568e-100</v>
      </c>
      <c r="T940">
        <v>1.87973823822404e-96</v>
      </c>
      <c r="U940">
        <v>2.64016139068854e-95</v>
      </c>
      <c r="V940">
        <v>9.9654279105639e-86</v>
      </c>
      <c r="W940">
        <v>7.97535399822006e-104</v>
      </c>
      <c r="X940">
        <v>9.24002658528564e-104</v>
      </c>
      <c r="Y940">
        <v>1.20420374688618e-103</v>
      </c>
      <c r="Z940">
        <v>7.05324347149661e-103</v>
      </c>
      <c r="AA940">
        <v>7.65218983622377e-102</v>
      </c>
      <c r="AB940">
        <v>1.57893375889893e-100</v>
      </c>
      <c r="AC940">
        <v>3.41950865733844e-99</v>
      </c>
      <c r="AD940">
        <v>1.23529158722768e-95</v>
      </c>
      <c r="AE940">
        <v>2.02900637672089e-94</v>
      </c>
      <c r="AF940">
        <v>3.45703442267462e-84</v>
      </c>
      <c r="AG940">
        <v>8.41478408295015e-104</v>
      </c>
      <c r="AH940">
        <v>1.01409117940189e-103</v>
      </c>
      <c r="AI940">
        <v>1.45607156743385e-103</v>
      </c>
      <c r="AJ940">
        <v>2.03280532205956e-102</v>
      </c>
      <c r="AK940">
        <v>5.36353711654758e-101</v>
      </c>
      <c r="AL940">
        <v>2.4846504244451e-99</v>
      </c>
      <c r="AM940">
        <v>1.01037896585185e-97</v>
      </c>
      <c r="AN940">
        <v>1.29196342079314e-93</v>
      </c>
      <c r="AO940">
        <v>3.06043000818262e-92</v>
      </c>
      <c r="AP940">
        <v>8.98053486375669e-104</v>
      </c>
      <c r="AQ940">
        <v>1.12838265767729e-103</v>
      </c>
      <c r="AR940">
        <v>1.79302265901238e-103</v>
      </c>
      <c r="AS940">
        <v>5.33037892630346e-102</v>
      </c>
      <c r="AT940">
        <v>2.80575079596518e-100</v>
      </c>
      <c r="AU940">
        <v>2.39689775764128e-98</v>
      </c>
      <c r="AV940">
        <v>1.57536694662484e-96</v>
      </c>
      <c r="AW940">
        <v>8.19489780651943e-81</v>
      </c>
      <c r="AX940">
        <v>5.37150865031105e-92</v>
      </c>
      <c r="AY940">
        <v>1.69119205038039e-90</v>
      </c>
      <c r="AZ940">
        <v>9.90510625602508e-104</v>
      </c>
      <c r="BA940">
        <v>1.31924513941288e-103</v>
      </c>
      <c r="BB940">
        <v>2.3968679664818e-103</v>
      </c>
      <c r="BC940">
        <v>1.70417348312307e-101</v>
      </c>
      <c r="BD940">
        <v>1.86799943517402e-99</v>
      </c>
      <c r="BE940">
        <v>3.01818247764073e-97</v>
      </c>
      <c r="BF940">
        <v>1.05624372749919e-103</v>
      </c>
      <c r="BG940">
        <v>1.45826930627445e-103</v>
      </c>
      <c r="BH940">
        <v>2.86776031487172e-103</v>
      </c>
      <c r="BI940">
        <v>3.27359846351285e-95</v>
      </c>
      <c r="BJ940">
        <v>3.27119967502251e-101</v>
      </c>
      <c r="BK940">
        <v>5.22950714351635e-99</v>
      </c>
      <c r="BL940">
        <v>1.16884401461133e-96</v>
      </c>
      <c r="BM940">
        <v>3.12945772236822e-90</v>
      </c>
      <c r="BN940">
        <v>1.13958588171929e-103</v>
      </c>
      <c r="BO940">
        <v>1.63850236078356e-103</v>
      </c>
      <c r="BP940">
        <v>3.51508727558818e-103</v>
      </c>
      <c r="BQ940">
        <v>1.63652133794269e-94</v>
      </c>
      <c r="BR940">
        <v>1.32891333927717e-88</v>
      </c>
      <c r="BS940">
        <v>6.56923224873704e-101</v>
      </c>
      <c r="BT940">
        <v>3.4048647702778e-78</v>
      </c>
      <c r="BU940">
        <v>1.53951821268645e-98</v>
      </c>
      <c r="BV940">
        <v>1.24528325580947e-103</v>
      </c>
      <c r="BW940">
        <v>1.87329713856288e-103</v>
      </c>
      <c r="BX940">
        <v>4.77339310745332e-96</v>
      </c>
      <c r="BY940">
        <v>4.41702610422912e-103</v>
      </c>
      <c r="BZ940">
        <v>2.6485624186635e-89</v>
      </c>
      <c r="CA940">
        <v>1.37782376565008e-100</v>
      </c>
      <c r="CB940">
        <v>8.64701384198824e-94</v>
      </c>
      <c r="CC940">
        <v>1.30986963073724e-87</v>
      </c>
      <c r="CD940">
        <v>4.75296284396644e-98</v>
      </c>
      <c r="CE940">
        <v>1.37958100700954e-103</v>
      </c>
      <c r="CF940">
        <v>2.18122007602152e-103</v>
      </c>
      <c r="CG940">
        <v>5.69294860001239e-103</v>
      </c>
      <c r="CH940">
        <v>2.04895163344825e-95</v>
      </c>
      <c r="CI940">
        <v>3.01295195217933e-100</v>
      </c>
      <c r="CJ940">
        <v>2.37970662341861e-88</v>
      </c>
      <c r="CK940">
        <v>4.81053974927161e-93</v>
      </c>
      <c r="CL940">
        <v>1.53502672591855e-97</v>
      </c>
      <c r="CM940">
        <v>1.37180960483905e-86</v>
      </c>
      <c r="CN940">
        <v>9.21710921771282e-95</v>
      </c>
      <c r="CO940">
        <v>2.80815196644888e-92</v>
      </c>
      <c r="CP940">
        <v>2.25724333043284e-87</v>
      </c>
      <c r="CQ940">
        <v>2.10737702698625e-75</v>
      </c>
      <c r="CR940">
        <v>1.5170132870077e-85</v>
      </c>
      <c r="CS940">
        <v>2.2491660907374e-86</v>
      </c>
      <c r="CT940">
        <v>5.82952481292814e-74</v>
      </c>
      <c r="CU940">
        <v>1.76167997324684e-84</v>
      </c>
      <c r="CV940">
        <v>1.70179598459571e-72</v>
      </c>
      <c r="CW940">
        <v>5.19007110183245e-71</v>
      </c>
      <c r="CX940">
        <v>1.63941296096473e-69</v>
      </c>
    </row>
    <row r="941" spans="1:102">
      <c r="A941" s="4">
        <v>45541</v>
      </c>
      <c r="B941" s="5">
        <v>0</v>
      </c>
      <c r="C941">
        <v>6.11761763443779e-104</v>
      </c>
      <c r="D941">
        <v>6.77232403300938e-104</v>
      </c>
      <c r="E941">
        <v>8.38521058097849e-104</v>
      </c>
      <c r="F941">
        <v>3.16403298393541e-103</v>
      </c>
      <c r="G941">
        <v>2.29276857264223e-102</v>
      </c>
      <c r="H941">
        <v>3.52746143324556e-101</v>
      </c>
      <c r="I941">
        <v>6.23233364068313e-100</v>
      </c>
      <c r="J941">
        <v>1.3741785507067e-96</v>
      </c>
      <c r="K941">
        <v>1.86281018352922e-95</v>
      </c>
      <c r="L941">
        <v>6.014544896773e-104</v>
      </c>
      <c r="M941">
        <v>3.54934534441914e-86</v>
      </c>
      <c r="N941">
        <v>6.81452453755872e-104</v>
      </c>
      <c r="O941">
        <v>8.55972016925375e-104</v>
      </c>
      <c r="P941">
        <v>3.48974507160518e-103</v>
      </c>
      <c r="Q941">
        <v>2.57634808293371e-102</v>
      </c>
      <c r="R941">
        <v>3.82682715044271e-101</v>
      </c>
      <c r="S941">
        <v>6.51985330118258e-100</v>
      </c>
      <c r="T941">
        <v>1.4528184656639e-96</v>
      </c>
      <c r="U941">
        <v>2.04606739643782e-95</v>
      </c>
      <c r="V941">
        <v>7.90137367230657e-86</v>
      </c>
      <c r="W941">
        <v>6.06884304578526e-104</v>
      </c>
      <c r="X941">
        <v>7.03127580545658e-104</v>
      </c>
      <c r="Y941">
        <v>9.16398452440115e-104</v>
      </c>
      <c r="Z941">
        <v>5.37331530028442e-103</v>
      </c>
      <c r="AA941">
        <v>5.84164200790025e-102</v>
      </c>
      <c r="AB941">
        <v>1.20881747455062e-100</v>
      </c>
      <c r="AC941">
        <v>2.62588505503685e-99</v>
      </c>
      <c r="AD941">
        <v>9.56479468420293e-96</v>
      </c>
      <c r="AE941">
        <v>1.57555412329435e-94</v>
      </c>
      <c r="AF941">
        <v>2.7507968041021e-84</v>
      </c>
      <c r="AG941">
        <v>6.4034150754478e-104</v>
      </c>
      <c r="AH941">
        <v>7.71729598807624e-104</v>
      </c>
      <c r="AI941">
        <v>1.10823814684465e-103</v>
      </c>
      <c r="AJ941">
        <v>1.55022560602163e-102</v>
      </c>
      <c r="AK941">
        <v>4.10254528971336e-101</v>
      </c>
      <c r="AL941">
        <v>1.9075966455295e-99</v>
      </c>
      <c r="AM941">
        <v>7.78589663040762e-98</v>
      </c>
      <c r="AN941">
        <v>1.0051856116532e-93</v>
      </c>
      <c r="AO941">
        <v>2.3888566690265e-92</v>
      </c>
      <c r="AP941">
        <v>6.8342563558314e-104</v>
      </c>
      <c r="AQ941">
        <v>8.58779605296634e-104</v>
      </c>
      <c r="AR941">
        <v>1.36494789652062e-103</v>
      </c>
      <c r="AS941">
        <v>4.06888671372974e-102</v>
      </c>
      <c r="AT941">
        <v>2.14975957125134e-100</v>
      </c>
      <c r="AU941">
        <v>1.84455871074508e-98</v>
      </c>
      <c r="AV941">
        <v>1.21744609911737e-96</v>
      </c>
      <c r="AW941">
        <v>6.57406718974741e-81</v>
      </c>
      <c r="AX941">
        <v>4.19556485716331e-92</v>
      </c>
      <c r="AY941">
        <v>1.3256561861997e-90</v>
      </c>
      <c r="AZ941">
        <v>7.53845950662695e-104</v>
      </c>
      <c r="BA941">
        <v>1.00417549429307e-103</v>
      </c>
      <c r="BB941">
        <v>1.82511779738759e-103</v>
      </c>
      <c r="BC941">
        <v>1.30239824641652e-101</v>
      </c>
      <c r="BD941">
        <v>1.4340705781595e-99</v>
      </c>
      <c r="BE941">
        <v>2.32882461143728e-97</v>
      </c>
      <c r="BF941">
        <v>8.03917423328661e-104</v>
      </c>
      <c r="BG941">
        <v>1.11009714676315e-103</v>
      </c>
      <c r="BH941">
        <v>2.1840532963168e-103</v>
      </c>
      <c r="BI941">
        <v>2.5378984107948e-95</v>
      </c>
      <c r="BJ941">
        <v>2.50165260532435e-101</v>
      </c>
      <c r="BK941">
        <v>4.0190144985053e-99</v>
      </c>
      <c r="BL941">
        <v>9.03157435637724e-97</v>
      </c>
      <c r="BM941">
        <v>2.45484480677734e-90</v>
      </c>
      <c r="BN941">
        <v>8.6740778731024e-104</v>
      </c>
      <c r="BO941">
        <v>1.24743151028856e-103</v>
      </c>
      <c r="BP941">
        <v>2.67757094806232e-103</v>
      </c>
      <c r="BQ941">
        <v>1.27088093943661e-94</v>
      </c>
      <c r="BR941">
        <v>1.04649022157564e-88</v>
      </c>
      <c r="BS941">
        <v>5.02742858609102e-101</v>
      </c>
      <c r="BT941">
        <v>2.74894439523535e-78</v>
      </c>
      <c r="BU941">
        <v>1.1844927319347e-98</v>
      </c>
      <c r="BV941">
        <v>9.47935924946369e-104</v>
      </c>
      <c r="BW941">
        <v>1.42636421800315e-103</v>
      </c>
      <c r="BX941">
        <v>3.69381286143582e-96</v>
      </c>
      <c r="BY941">
        <v>3.36535298279731e-103</v>
      </c>
      <c r="BZ941">
        <v>2.08230941675762e-89</v>
      </c>
      <c r="CA941">
        <v>1.05525362510364e-100</v>
      </c>
      <c r="CB941">
        <v>6.72682421991334e-94</v>
      </c>
      <c r="CC941">
        <v>1.03399412386404e-87</v>
      </c>
      <c r="CD941">
        <v>3.66119768648016e-98</v>
      </c>
      <c r="CE941">
        <v>1.05026449703422e-103</v>
      </c>
      <c r="CF941">
        <v>1.66106084419307e-103</v>
      </c>
      <c r="CG941">
        <v>4.33855689325066e-103</v>
      </c>
      <c r="CH941">
        <v>1.58797545312692e-95</v>
      </c>
      <c r="CI941">
        <v>2.30944142238199e-100</v>
      </c>
      <c r="CJ941">
        <v>1.87528524750775e-88</v>
      </c>
      <c r="CK941">
        <v>3.74906524196524e-93</v>
      </c>
      <c r="CL941">
        <v>1.18387853490886e-97</v>
      </c>
      <c r="CM941">
        <v>1.08558688828839e-86</v>
      </c>
      <c r="CN941">
        <v>7.1547328007278e-95</v>
      </c>
      <c r="CO941">
        <v>2.19259275012329e-92</v>
      </c>
      <c r="CP941">
        <v>1.78302424917177e-87</v>
      </c>
      <c r="CQ941">
        <v>1.71309113184267e-75</v>
      </c>
      <c r="CR941">
        <v>1.20355839709239e-85</v>
      </c>
      <c r="CS941">
        <v>1.78098011312688e-86</v>
      </c>
      <c r="CT941">
        <v>4.75565196274935e-74</v>
      </c>
      <c r="CU941">
        <v>1.40131407437991e-84</v>
      </c>
      <c r="CV941">
        <v>1.39331717099626e-72</v>
      </c>
      <c r="CW941">
        <v>4.2648466027355e-71</v>
      </c>
      <c r="CX941">
        <v>1.35214718725022e-69</v>
      </c>
    </row>
    <row r="942" spans="1:102">
      <c r="A942" s="4">
        <v>45542</v>
      </c>
      <c r="B942" s="5">
        <v>0</v>
      </c>
      <c r="C942">
        <v>4.6553481852051e-104</v>
      </c>
      <c r="D942">
        <v>5.15339939496908e-104</v>
      </c>
      <c r="E942">
        <v>6.38081000670448e-104</v>
      </c>
      <c r="F942">
        <v>2.40933842679235e-103</v>
      </c>
      <c r="G942">
        <v>1.74884442789712e-102</v>
      </c>
      <c r="H942">
        <v>2.69766911844814e-101</v>
      </c>
      <c r="I942">
        <v>4.7798886482331e-100</v>
      </c>
      <c r="J942">
        <v>1.06220312118818e-96</v>
      </c>
      <c r="K942">
        <v>1.44375567706068e-95</v>
      </c>
      <c r="L942">
        <v>4.57679007089615e-104</v>
      </c>
      <c r="M942">
        <v>2.81233154545881e-86</v>
      </c>
      <c r="N942">
        <v>5.18550014726223e-104</v>
      </c>
      <c r="O942">
        <v>6.51366003765002e-104</v>
      </c>
      <c r="P942">
        <v>2.65752833560388e-103</v>
      </c>
      <c r="Q942">
        <v>1.96524671031799e-102</v>
      </c>
      <c r="R942">
        <v>2.92654587720059e-101</v>
      </c>
      <c r="S942">
        <v>4.9999596546385e-100</v>
      </c>
      <c r="T942">
        <v>1.12285926372062e-96</v>
      </c>
      <c r="U942">
        <v>1.58565753045524e-95</v>
      </c>
      <c r="V942">
        <v>6.26482941522646e-86</v>
      </c>
      <c r="W942">
        <v>4.6180841530442e-104</v>
      </c>
      <c r="X942">
        <v>5.35050835561482e-104</v>
      </c>
      <c r="Y942">
        <v>6.97378766323449e-104</v>
      </c>
      <c r="Z942">
        <v>4.09350916287198e-103</v>
      </c>
      <c r="AA942">
        <v>4.45947909838829e-102</v>
      </c>
      <c r="AB942">
        <v>9.25459773550071e-101</v>
      </c>
      <c r="AC942">
        <v>2.01645119461241e-99</v>
      </c>
      <c r="AD942">
        <v>7.40596781332734e-96</v>
      </c>
      <c r="AE942">
        <v>1.22344159383139e-94</v>
      </c>
      <c r="AF942">
        <v>2.18883648014244e-84</v>
      </c>
      <c r="AG942">
        <v>4.87281957810145e-104</v>
      </c>
      <c r="AH942">
        <v>5.87290951325318e-104</v>
      </c>
      <c r="AI942">
        <v>8.43496855052113e-104</v>
      </c>
      <c r="AJ942">
        <v>1.18220832227383e-102</v>
      </c>
      <c r="AK942">
        <v>3.13801831553685e-101</v>
      </c>
      <c r="AL942">
        <v>1.46456214652961e-99</v>
      </c>
      <c r="AM942">
        <v>5.99974745959167e-98</v>
      </c>
      <c r="AN942">
        <v>7.82064025662818e-94</v>
      </c>
      <c r="AO942">
        <v>1.86465175478435e-92</v>
      </c>
      <c r="AP942">
        <v>5.20092184152554e-104</v>
      </c>
      <c r="AQ942">
        <v>6.53592471168617e-104</v>
      </c>
      <c r="AR942">
        <v>1.03907373492725e-103</v>
      </c>
      <c r="AS942">
        <v>3.1059403034835e-102</v>
      </c>
      <c r="AT942">
        <v>1.64714065347647e-100</v>
      </c>
      <c r="AU942">
        <v>1.41950019604442e-98</v>
      </c>
      <c r="AV942">
        <v>9.40844294989526e-97</v>
      </c>
      <c r="AW942">
        <v>5.27381310123613e-81</v>
      </c>
      <c r="AX942">
        <v>3.2770615513473e-92</v>
      </c>
      <c r="AY942">
        <v>1.03912759264347e-90</v>
      </c>
      <c r="AZ942">
        <v>5.73728036873655e-104</v>
      </c>
      <c r="BA942">
        <v>7.64352575704387e-104</v>
      </c>
      <c r="BB942">
        <v>1.38975320584493e-103</v>
      </c>
      <c r="BC942">
        <v>9.95345360432438e-102</v>
      </c>
      <c r="BD942">
        <v>1.10094167196879e-99</v>
      </c>
      <c r="BE942">
        <v>1.79691722117683e-97</v>
      </c>
      <c r="BF942">
        <v>6.11869406257041e-104</v>
      </c>
      <c r="BG942">
        <v>8.45053560608069e-104</v>
      </c>
      <c r="BH942">
        <v>1.66334986647359e-103</v>
      </c>
      <c r="BI942">
        <v>1.96753768530304e-95</v>
      </c>
      <c r="BJ942">
        <v>1.91314084132005e-101</v>
      </c>
      <c r="BK942">
        <v>3.08871889635374e-99</v>
      </c>
      <c r="BL942">
        <v>6.97863310540668e-97</v>
      </c>
      <c r="BM942">
        <v>1.92565727355516e-90</v>
      </c>
      <c r="BN942">
        <v>6.60236564445661e-104</v>
      </c>
      <c r="BO942">
        <v>9.49699798897464e-104</v>
      </c>
      <c r="BP942">
        <v>2.03960399804253e-103</v>
      </c>
      <c r="BQ942">
        <v>9.86933885172254e-95</v>
      </c>
      <c r="BR942">
        <v>8.24088186554821e-89</v>
      </c>
      <c r="BS942">
        <v>3.8474873577834e-101</v>
      </c>
      <c r="BT942">
        <v>2.21938191321451e-78</v>
      </c>
      <c r="BU942">
        <v>9.11339028145892e-99</v>
      </c>
      <c r="BV942">
        <v>7.21588851333318e-104</v>
      </c>
      <c r="BW942">
        <v>1.08606094672648e-103</v>
      </c>
      <c r="BX942">
        <v>2.85839719213073e-96</v>
      </c>
      <c r="BY942">
        <v>2.56407822913433e-103</v>
      </c>
      <c r="BZ942">
        <v>1.63711924497724e-89</v>
      </c>
      <c r="CA942">
        <v>8.08202207405018e-101</v>
      </c>
      <c r="CB942">
        <v>5.2330393951592e-94</v>
      </c>
      <c r="CC942">
        <v>8.16221571289966e-88</v>
      </c>
      <c r="CD942">
        <v>2.82021318882035e-98</v>
      </c>
      <c r="CE942">
        <v>7.9955834539797e-104</v>
      </c>
      <c r="CF942">
        <v>1.26494484685146e-103</v>
      </c>
      <c r="CG942">
        <v>3.30638423274734e-103</v>
      </c>
      <c r="CH942">
        <v>1.23071037820856e-95</v>
      </c>
      <c r="CI942">
        <v>1.77019738623483e-100</v>
      </c>
      <c r="CJ942">
        <v>1.4777850029548e-88</v>
      </c>
      <c r="CK942">
        <v>2.92181146422083e-93</v>
      </c>
      <c r="CL942">
        <v>9.13057969423991e-98</v>
      </c>
      <c r="CM942">
        <v>8.59083423724785e-87</v>
      </c>
      <c r="CN942">
        <v>5.55382389865014e-95</v>
      </c>
      <c r="CO942">
        <v>1.71196681138756e-92</v>
      </c>
      <c r="CP942">
        <v>1.40843276853316e-87</v>
      </c>
      <c r="CQ942">
        <v>1.39257531443951e-75</v>
      </c>
      <c r="CR942">
        <v>9.54871541085104e-86</v>
      </c>
      <c r="CS942">
        <v>1.41025163789194e-86</v>
      </c>
      <c r="CT942">
        <v>3.87960019325174e-74</v>
      </c>
      <c r="CU942">
        <v>1.11466393719405e-84</v>
      </c>
      <c r="CV942">
        <v>1.14075527064673e-72</v>
      </c>
      <c r="CW942">
        <v>3.50456018578292e-71</v>
      </c>
      <c r="CX942">
        <v>1.11521749523854e-69</v>
      </c>
    </row>
    <row r="943" spans="1:102">
      <c r="A943" s="4">
        <v>45543</v>
      </c>
      <c r="B943" s="5">
        <v>0</v>
      </c>
      <c r="C943">
        <v>3.54259910015163e-104</v>
      </c>
      <c r="D943">
        <v>3.9214788298045e-104</v>
      </c>
      <c r="E943">
        <v>4.85554130654303e-104</v>
      </c>
      <c r="F943">
        <v>1.83465583997419e-103</v>
      </c>
      <c r="G943">
        <v>1.33395790073205e-102</v>
      </c>
      <c r="H943">
        <v>2.06307531122947e-101</v>
      </c>
      <c r="I943">
        <v>3.66593586945931e-100</v>
      </c>
      <c r="J943">
        <v>8.21054491117002e-97</v>
      </c>
      <c r="K943">
        <v>1.11897093620895e-95</v>
      </c>
      <c r="L943">
        <v>3.48272524567306e-104</v>
      </c>
      <c r="M943">
        <v>2.22835705013007e-86</v>
      </c>
      <c r="N943">
        <v>3.94589697767885e-104</v>
      </c>
      <c r="O943">
        <v>4.95667688245766e-104</v>
      </c>
      <c r="P943">
        <v>2.02377440905139e-103</v>
      </c>
      <c r="Q943">
        <v>1.49909655444597e-102</v>
      </c>
      <c r="R943">
        <v>2.23806049935261e-101</v>
      </c>
      <c r="S943">
        <v>3.83438021439295e-100</v>
      </c>
      <c r="T943">
        <v>8.67839276491205e-97</v>
      </c>
      <c r="U943">
        <v>1.22884994319582e-95</v>
      </c>
      <c r="V943">
        <v>4.96724863670818e-86</v>
      </c>
      <c r="W943">
        <v>3.51412964275752e-104</v>
      </c>
      <c r="X943">
        <v>4.07151425354253e-104</v>
      </c>
      <c r="Y943">
        <v>5.30704894024188e-104</v>
      </c>
      <c r="Z943">
        <v>3.1185247874647e-103</v>
      </c>
      <c r="AA943">
        <v>3.40434305724525e-102</v>
      </c>
      <c r="AB943">
        <v>7.08523665430464e-101</v>
      </c>
      <c r="AC943">
        <v>1.54845902695653e-99</v>
      </c>
      <c r="AD943">
        <v>5.73440006428449e-96</v>
      </c>
      <c r="AE943">
        <v>9.50020891942935e-95</v>
      </c>
      <c r="AF943">
        <v>1.74167903992683e-84</v>
      </c>
      <c r="AG943">
        <v>3.70807926065882e-104</v>
      </c>
      <c r="AH943">
        <v>4.46932010809271e-104</v>
      </c>
      <c r="AI943">
        <v>6.41998243066625e-104</v>
      </c>
      <c r="AJ943">
        <v>9.01556829441129e-103</v>
      </c>
      <c r="AK943">
        <v>2.40025597965929e-101</v>
      </c>
      <c r="AL943">
        <v>1.12442128911341e-99</v>
      </c>
      <c r="AM943">
        <v>4.62335570141912e-98</v>
      </c>
      <c r="AN943">
        <v>6.08468857040238e-94</v>
      </c>
      <c r="AO943">
        <v>1.45547709567575e-92</v>
      </c>
      <c r="AP943">
        <v>3.95794166683101e-104</v>
      </c>
      <c r="AQ943">
        <v>4.97430441127946e-104</v>
      </c>
      <c r="AR943">
        <v>7.91000318834592e-104</v>
      </c>
      <c r="AS943">
        <v>2.37088561189613e-102</v>
      </c>
      <c r="AT943">
        <v>1.26203523412009e-100</v>
      </c>
      <c r="AU943">
        <v>1.09239179784873e-98</v>
      </c>
      <c r="AV943">
        <v>7.27085977811061e-97</v>
      </c>
      <c r="AW943">
        <v>4.23073020460542e-81</v>
      </c>
      <c r="AX943">
        <v>2.55963923260137e-92</v>
      </c>
      <c r="AY943">
        <v>8.1452956281859e-91</v>
      </c>
      <c r="AZ943">
        <v>4.36646054352897e-104</v>
      </c>
      <c r="BA943">
        <v>5.81805532542613e-104</v>
      </c>
      <c r="BB943">
        <v>1.05824070986431e-103</v>
      </c>
      <c r="BC943">
        <v>7.60683129137352e-102</v>
      </c>
      <c r="BD943">
        <v>8.45197288416136e-100</v>
      </c>
      <c r="BE943">
        <v>1.38649835794415e-97</v>
      </c>
      <c r="BF943">
        <v>4.65699783085152e-104</v>
      </c>
      <c r="BG943">
        <v>6.43291012052986e-104</v>
      </c>
      <c r="BH943">
        <v>1.26678810708623e-103</v>
      </c>
      <c r="BI943">
        <v>1.52535835422724e-95</v>
      </c>
      <c r="BJ943">
        <v>1.46307598281736e-101</v>
      </c>
      <c r="BK943">
        <v>2.37376213011873e-99</v>
      </c>
      <c r="BL943">
        <v>5.39234003927257e-97</v>
      </c>
      <c r="BM943">
        <v>1.51054597217649e-90</v>
      </c>
      <c r="BN943">
        <v>5.02546006873881e-104</v>
      </c>
      <c r="BO943">
        <v>7.23029436567647e-104</v>
      </c>
      <c r="BP943">
        <v>1.55364114688378e-103</v>
      </c>
      <c r="BQ943">
        <v>7.66427808833836e-95</v>
      </c>
      <c r="BR943">
        <v>6.48951442849315e-89</v>
      </c>
      <c r="BS943">
        <v>2.94447919470541e-101</v>
      </c>
      <c r="BT943">
        <v>1.7918354715509e-78</v>
      </c>
      <c r="BU943">
        <v>7.01176800572467e-99</v>
      </c>
      <c r="BV943">
        <v>5.49288675052738e-104</v>
      </c>
      <c r="BW943">
        <v>8.26947531594538e-104</v>
      </c>
      <c r="BX943">
        <v>2.21192432168546e-96</v>
      </c>
      <c r="BY943">
        <v>1.95358319524367e-103</v>
      </c>
      <c r="BZ943">
        <v>1.28710911102161e-89</v>
      </c>
      <c r="CA943">
        <v>6.18989397339229e-101</v>
      </c>
      <c r="CB943">
        <v>4.07097025520912e-94</v>
      </c>
      <c r="CC943">
        <v>6.44314738413991e-88</v>
      </c>
      <c r="CD943">
        <v>2.17240452740475e-98</v>
      </c>
      <c r="CE943">
        <v>6.08697662141053e-104</v>
      </c>
      <c r="CF943">
        <v>9.63291291821215e-104</v>
      </c>
      <c r="CG943">
        <v>2.51977252249998e-103</v>
      </c>
      <c r="CH943">
        <v>9.53823330232746e-96</v>
      </c>
      <c r="CI943">
        <v>1.35686436918859e-100</v>
      </c>
      <c r="CJ943">
        <v>1.16454204386262e-88</v>
      </c>
      <c r="CK943">
        <v>2.27709620438005e-93</v>
      </c>
      <c r="CL943">
        <v>7.04189518538607e-98</v>
      </c>
      <c r="CM943">
        <v>6.79839022450164e-87</v>
      </c>
      <c r="CN943">
        <v>4.31112674034099e-95</v>
      </c>
      <c r="CO943">
        <v>1.3366961845184e-92</v>
      </c>
      <c r="CP943">
        <v>1.11253835409105e-87</v>
      </c>
      <c r="CQ943">
        <v>1.13202734538726e-75</v>
      </c>
      <c r="CR943">
        <v>7.57569937758695e-86</v>
      </c>
      <c r="CS943">
        <v>1.11669393022313e-86</v>
      </c>
      <c r="CT943">
        <v>3.16492833734986e-74</v>
      </c>
      <c r="CU943">
        <v>8.86650405927551e-85</v>
      </c>
      <c r="CV943">
        <v>9.33974413433681e-73</v>
      </c>
      <c r="CW943">
        <v>2.87980864022098e-71</v>
      </c>
      <c r="CX943">
        <v>9.19803756139431e-70</v>
      </c>
    </row>
    <row r="944" spans="1:102">
      <c r="A944" s="4">
        <v>45544</v>
      </c>
      <c r="B944" s="5">
        <v>0</v>
      </c>
      <c r="C944">
        <v>2.6958259373713e-104</v>
      </c>
      <c r="D944">
        <v>2.98404898087101e-104</v>
      </c>
      <c r="E944">
        <v>3.69487280671477e-104</v>
      </c>
      <c r="F944">
        <v>1.39704824246966e-103</v>
      </c>
      <c r="G944">
        <v>1.01749681421062e-102</v>
      </c>
      <c r="H944">
        <v>1.57776195200612e-101</v>
      </c>
      <c r="I944">
        <v>2.81158971711443e-100</v>
      </c>
      <c r="J944">
        <v>6.34653075228101e-97</v>
      </c>
      <c r="K944">
        <v>8.67249200105974e-96</v>
      </c>
      <c r="L944">
        <v>2.65019259110848e-104</v>
      </c>
      <c r="M944">
        <v>1.76564358170448e-86</v>
      </c>
      <c r="N944">
        <v>3.00262318314044e-104</v>
      </c>
      <c r="O944">
        <v>3.7718649075081e-104</v>
      </c>
      <c r="P944">
        <v>1.5411548975377e-103</v>
      </c>
      <c r="Q944">
        <v>1.14351567705622e-102</v>
      </c>
      <c r="R944">
        <v>1.71154492622697e-101</v>
      </c>
      <c r="S944">
        <v>2.94051804721463e-100</v>
      </c>
      <c r="T944">
        <v>6.70738563727278e-97</v>
      </c>
      <c r="U944">
        <v>9.52331858479973e-96</v>
      </c>
      <c r="V944">
        <v>3.93842471734521e-86</v>
      </c>
      <c r="W944">
        <v>2.67407581515667e-104</v>
      </c>
      <c r="X944">
        <v>3.09825295363299e-104</v>
      </c>
      <c r="Y944">
        <v>4.03866160062833e-104</v>
      </c>
      <c r="Z944">
        <v>2.37576032748159e-103</v>
      </c>
      <c r="AA944">
        <v>2.59885765888853e-102</v>
      </c>
      <c r="AB944">
        <v>5.42439332501856e-101</v>
      </c>
      <c r="AC944">
        <v>1.18908177038846e-99</v>
      </c>
      <c r="AD944">
        <v>4.44011436804309e-96</v>
      </c>
      <c r="AE944">
        <v>7.37705583722625e-95</v>
      </c>
      <c r="AF944">
        <v>1.38587140046342e-84</v>
      </c>
      <c r="AG944">
        <v>2.82174449140722e-104</v>
      </c>
      <c r="AH944">
        <v>3.40117997340368e-104</v>
      </c>
      <c r="AI944">
        <v>4.88634594040047e-104</v>
      </c>
      <c r="AJ944">
        <v>6.87530853154492e-103</v>
      </c>
      <c r="AK944">
        <v>1.83594489865895e-101</v>
      </c>
      <c r="AL944">
        <v>8.63277285550315e-100</v>
      </c>
      <c r="AM944">
        <v>3.56271961188746e-98</v>
      </c>
      <c r="AN944">
        <v>4.73406700524375e-94</v>
      </c>
      <c r="AO944">
        <v>1.13609073147372e-92</v>
      </c>
      <c r="AP944">
        <v>3.01202415842649e-104</v>
      </c>
      <c r="AQ944">
        <v>3.78580008799485e-104</v>
      </c>
      <c r="AR944">
        <v>6.02153129570257e-104</v>
      </c>
      <c r="AS944">
        <v>1.8097896023964e-102</v>
      </c>
      <c r="AT944">
        <v>9.66968378703048e-101</v>
      </c>
      <c r="AU944">
        <v>8.4066197606438e-99</v>
      </c>
      <c r="AV944">
        <v>5.61893207985304e-97</v>
      </c>
      <c r="AW944">
        <v>3.39395380924009e-81</v>
      </c>
      <c r="AX944">
        <v>1.99927676011409e-92</v>
      </c>
      <c r="AY944">
        <v>6.3847636556128e-91</v>
      </c>
      <c r="AZ944">
        <v>3.3231734258498e-104</v>
      </c>
      <c r="BA944">
        <v>4.42855414419728e-104</v>
      </c>
      <c r="BB944">
        <v>8.05807379260823e-104</v>
      </c>
      <c r="BC944">
        <v>5.81344765703964e-102</v>
      </c>
      <c r="BD944">
        <v>6.48861310220785e-100</v>
      </c>
      <c r="BE944">
        <v>1.06981984138656e-97</v>
      </c>
      <c r="BF944">
        <v>3.54448654191301e-104</v>
      </c>
      <c r="BG944">
        <v>4.89700704877945e-104</v>
      </c>
      <c r="BH944">
        <v>9.64771224019478e-104</v>
      </c>
      <c r="BI944">
        <v>1.18255326248116e-95</v>
      </c>
      <c r="BJ944">
        <v>1.11888851315803e-101</v>
      </c>
      <c r="BK944">
        <v>1.82429895282765e-99</v>
      </c>
      <c r="BL944">
        <v>4.16662269813666e-97</v>
      </c>
      <c r="BM944">
        <v>1.18491964556395e-90</v>
      </c>
      <c r="BN944">
        <v>3.82518178994623e-104</v>
      </c>
      <c r="BO944">
        <v>5.50459801384533e-104</v>
      </c>
      <c r="BP944">
        <v>1.18346540549312e-103</v>
      </c>
      <c r="BQ944">
        <v>5.95188385948714e-95</v>
      </c>
      <c r="BR944">
        <v>5.11035083437873e-89</v>
      </c>
      <c r="BS944">
        <v>2.25340770930766e-101</v>
      </c>
      <c r="BT944">
        <v>1.44665248373487e-78</v>
      </c>
      <c r="BU944">
        <v>5.39479700082431e-99</v>
      </c>
      <c r="BV944">
        <v>4.1813013983767e-104</v>
      </c>
      <c r="BW944">
        <v>6.29653626557896e-104</v>
      </c>
      <c r="BX944">
        <v>1.71166177266179e-96</v>
      </c>
      <c r="BY944">
        <v>1.48844414375702e-103</v>
      </c>
      <c r="BZ944">
        <v>1.01192986934674e-89</v>
      </c>
      <c r="CA944">
        <v>4.74074271247913e-101</v>
      </c>
      <c r="CB944">
        <v>3.16695472121374e-94</v>
      </c>
      <c r="CC944">
        <v>5.08613710712639e-88</v>
      </c>
      <c r="CD944">
        <v>1.67339882285023e-98</v>
      </c>
      <c r="CE944">
        <v>4.63396878880683e-104</v>
      </c>
      <c r="CF944">
        <v>7.33573565752154e-104</v>
      </c>
      <c r="CG944">
        <v>1.92030114305943e-103</v>
      </c>
      <c r="CH944">
        <v>7.39230741370727e-96</v>
      </c>
      <c r="CI944">
        <v>1.04004272423541e-100</v>
      </c>
      <c r="CJ944">
        <v>9.17696531777041e-89</v>
      </c>
      <c r="CK944">
        <v>1.77464124140013e-93</v>
      </c>
      <c r="CL944">
        <v>5.43101199060742e-98</v>
      </c>
      <c r="CM944">
        <v>5.37993265475997e-87</v>
      </c>
      <c r="CN944">
        <v>3.34648957375072e-95</v>
      </c>
      <c r="CO944">
        <v>1.04368652348923e-92</v>
      </c>
      <c r="CP944">
        <v>8.78807719457348e-88</v>
      </c>
      <c r="CQ944">
        <v>9.20227363947133e-76</v>
      </c>
      <c r="CR944">
        <v>6.01036040872604e-86</v>
      </c>
      <c r="CS944">
        <v>8.84243138097842e-87</v>
      </c>
      <c r="CT944">
        <v>2.58190815589286e-74</v>
      </c>
      <c r="CU944">
        <v>7.05278888191601e-85</v>
      </c>
      <c r="CV944">
        <v>7.64676024204775e-73</v>
      </c>
      <c r="CW944">
        <v>2.36643041199155e-71</v>
      </c>
      <c r="CX944">
        <v>7.58631346280343e-70</v>
      </c>
    </row>
    <row r="945" spans="1:102">
      <c r="A945" s="4">
        <v>45545</v>
      </c>
      <c r="B945" s="5">
        <v>0</v>
      </c>
      <c r="C945">
        <v>2.05145354571496e-104</v>
      </c>
      <c r="D945">
        <v>2.27071181732379e-104</v>
      </c>
      <c r="E945">
        <v>2.81165048248028e-104</v>
      </c>
      <c r="F945">
        <v>1.06382010626789e-103</v>
      </c>
      <c r="G945">
        <v>7.76111254401018e-103</v>
      </c>
      <c r="H945">
        <v>1.20661264138229e-101</v>
      </c>
      <c r="I945">
        <v>2.15634888424502e-100</v>
      </c>
      <c r="J945">
        <v>4.90569785868797e-97</v>
      </c>
      <c r="K945">
        <v>6.72154343554296e-96</v>
      </c>
      <c r="L945">
        <v>2.01667380415664e-104</v>
      </c>
      <c r="M945">
        <v>1.39901155312263e-86</v>
      </c>
      <c r="N945">
        <v>2.28484069170347e-104</v>
      </c>
      <c r="O945">
        <v>2.87026272176275e-104</v>
      </c>
      <c r="P945">
        <v>1.1736280383847e-103</v>
      </c>
      <c r="Q945">
        <v>8.72277417154147e-103</v>
      </c>
      <c r="R945">
        <v>1.30889491392483e-101</v>
      </c>
      <c r="S945">
        <v>2.25503103129413e-100</v>
      </c>
      <c r="T945">
        <v>5.18402696276893e-97</v>
      </c>
      <c r="U945">
        <v>7.38036384097961e-96</v>
      </c>
      <c r="V945">
        <v>3.12269233707516e-86</v>
      </c>
      <c r="W945">
        <v>2.03483712670904e-104</v>
      </c>
      <c r="X945">
        <v>2.35764159636887e-104</v>
      </c>
      <c r="Y945">
        <v>3.07341946599766e-104</v>
      </c>
      <c r="Z945">
        <v>1.80990609777251e-103</v>
      </c>
      <c r="AA945">
        <v>1.98395428341569e-102</v>
      </c>
      <c r="AB945">
        <v>4.15286661907946e-101</v>
      </c>
      <c r="AC945">
        <v>9.13111313260907e-100</v>
      </c>
      <c r="AD945">
        <v>3.43795608612372e-96</v>
      </c>
      <c r="AE945">
        <v>5.72839537394249e-95</v>
      </c>
      <c r="AF945">
        <v>1.10275170946717e-84</v>
      </c>
      <c r="AG945">
        <v>2.14726854912966e-104</v>
      </c>
      <c r="AH945">
        <v>2.58831878852541e-104</v>
      </c>
      <c r="AI945">
        <v>3.71907195435732e-104</v>
      </c>
      <c r="AJ945">
        <v>5.24313772385078e-103</v>
      </c>
      <c r="AK945">
        <v>1.40430590346115e-101</v>
      </c>
      <c r="AL945">
        <v>6.62783316500266e-100</v>
      </c>
      <c r="AM945">
        <v>2.74540222556019e-98</v>
      </c>
      <c r="AN945">
        <v>3.6832436287951e-94</v>
      </c>
      <c r="AO945">
        <v>8.86789736489289e-93</v>
      </c>
      <c r="AP945">
        <v>2.29217363255245e-104</v>
      </c>
      <c r="AQ945">
        <v>2.88126361102239e-104</v>
      </c>
      <c r="AR945">
        <v>4.58392216851962e-104</v>
      </c>
      <c r="AS945">
        <v>1.38148307117439e-102</v>
      </c>
      <c r="AT945">
        <v>7.40888857326087e-101</v>
      </c>
      <c r="AU945">
        <v>6.46940556756952e-99</v>
      </c>
      <c r="AV945">
        <v>4.34231970926853e-97</v>
      </c>
      <c r="AW945">
        <v>2.72267951445265e-81</v>
      </c>
      <c r="AX945">
        <v>1.56159020873814e-92</v>
      </c>
      <c r="AY945">
        <v>5.00475474419501e-91</v>
      </c>
      <c r="AZ945">
        <v>2.52916097523548e-104</v>
      </c>
      <c r="BA945">
        <v>3.37090155592902e-104</v>
      </c>
      <c r="BB945">
        <v>6.13589630239494e-104</v>
      </c>
      <c r="BC945">
        <v>4.44287140396467e-102</v>
      </c>
      <c r="BD945">
        <v>4.98133400714573e-100</v>
      </c>
      <c r="BE945">
        <v>8.25471221400731e-98</v>
      </c>
      <c r="BF945">
        <v>2.6977433274166e-104</v>
      </c>
      <c r="BG945">
        <v>3.72781174872604e-104</v>
      </c>
      <c r="BH945">
        <v>7.34758636404305e-104</v>
      </c>
      <c r="BI945">
        <v>9.16789300513371e-96</v>
      </c>
      <c r="BJ945">
        <v>8.55670865962215e-102</v>
      </c>
      <c r="BK945">
        <v>1.40202197422437e-99</v>
      </c>
      <c r="BL945">
        <v>3.21951964862731e-97</v>
      </c>
      <c r="BM945">
        <v>9.29488140251941e-91</v>
      </c>
      <c r="BN945">
        <v>2.91157734539344e-104</v>
      </c>
      <c r="BO945">
        <v>4.19078360585267e-104</v>
      </c>
      <c r="BP945">
        <v>9.01488960444113e-104</v>
      </c>
      <c r="BQ945">
        <v>4.62208195847182e-95</v>
      </c>
      <c r="BR945">
        <v>4.02428963494875e-89</v>
      </c>
      <c r="BS945">
        <v>1.72453121140243e-101</v>
      </c>
      <c r="BT945">
        <v>1.16796627922812e-78</v>
      </c>
      <c r="BU945">
        <v>4.15071272344639e-99</v>
      </c>
      <c r="BV945">
        <v>3.18289491609579e-104</v>
      </c>
      <c r="BW945">
        <v>4.79430279037271e-104</v>
      </c>
      <c r="BX945">
        <v>1.32454171024873e-96</v>
      </c>
      <c r="BY945">
        <v>1.13405250933637e-103</v>
      </c>
      <c r="BZ945">
        <v>7.95582947636298e-90</v>
      </c>
      <c r="CA945">
        <v>3.63086047577533e-101</v>
      </c>
      <c r="CB945">
        <v>2.46368840287744e-94</v>
      </c>
      <c r="CC945">
        <v>4.01493076755703e-88</v>
      </c>
      <c r="CD945">
        <v>1.28901573569653e-98</v>
      </c>
      <c r="CE945">
        <v>3.52780500835751e-104</v>
      </c>
      <c r="CF945">
        <v>5.5863701301898e-104</v>
      </c>
      <c r="CG945">
        <v>1.46344813423856e-103</v>
      </c>
      <c r="CH945">
        <v>5.72917511730252e-96</v>
      </c>
      <c r="CI945">
        <v>7.97197487276616e-101</v>
      </c>
      <c r="CJ945">
        <v>7.23174340397585e-89</v>
      </c>
      <c r="CK945">
        <v>1.3830559857859e-93</v>
      </c>
      <c r="CL945">
        <v>4.18862968914131e-98</v>
      </c>
      <c r="CM945">
        <v>4.25743071726576e-87</v>
      </c>
      <c r="CN945">
        <v>2.59769502075337e-95</v>
      </c>
      <c r="CO945">
        <v>8.14905864121624e-93</v>
      </c>
      <c r="CP945">
        <v>6.94181018513108e-88</v>
      </c>
      <c r="CQ945">
        <v>7.4805472218288e-76</v>
      </c>
      <c r="CR945">
        <v>4.76846168812575e-86</v>
      </c>
      <c r="CS945">
        <v>7.00179257817659e-87</v>
      </c>
      <c r="CT945">
        <v>2.10628773068777e-74</v>
      </c>
      <c r="CU945">
        <v>5.61008382563606e-85</v>
      </c>
      <c r="CV945">
        <v>6.26065782513155e-73</v>
      </c>
      <c r="CW945">
        <v>1.94457118316332e-71</v>
      </c>
      <c r="CX945">
        <v>6.25700336313787e-70</v>
      </c>
    </row>
    <row r="946" spans="1:102">
      <c r="A946" s="4">
        <v>45546</v>
      </c>
      <c r="B946" s="5">
        <v>0</v>
      </c>
      <c r="C946">
        <v>1.56110288581542e-104</v>
      </c>
      <c r="D946">
        <v>1.72789796359848e-104</v>
      </c>
      <c r="E946">
        <v>2.13955360545652e-104</v>
      </c>
      <c r="F946">
        <v>8.10074535614787e-104</v>
      </c>
      <c r="G946">
        <v>5.91990711878045e-103</v>
      </c>
      <c r="H946">
        <v>9.22771682410626e-102</v>
      </c>
      <c r="I946">
        <v>1.65381188912421e-100</v>
      </c>
      <c r="J946">
        <v>3.79197272020353e-97</v>
      </c>
      <c r="K946">
        <v>5.20947683207262e-96</v>
      </c>
      <c r="L946">
        <v>1.53459535206983e-104</v>
      </c>
      <c r="M946">
        <v>1.10850986351456e-86</v>
      </c>
      <c r="N946">
        <v>1.73864540037551e-104</v>
      </c>
      <c r="O946">
        <v>2.18417368951682e-104</v>
      </c>
      <c r="P946">
        <v>8.93747123173916e-104</v>
      </c>
      <c r="Q946">
        <v>6.65375987870473e-103</v>
      </c>
      <c r="R946">
        <v>1.00097044026395e-101</v>
      </c>
      <c r="S946">
        <v>1.72934321798734e-100</v>
      </c>
      <c r="T946">
        <v>4.00664834316452e-97</v>
      </c>
      <c r="U946">
        <v>5.71962073306446e-96</v>
      </c>
      <c r="V946">
        <v>2.47591565965009e-86</v>
      </c>
      <c r="W946">
        <v>1.54840865346206e-104</v>
      </c>
      <c r="X946">
        <v>1.79406716621282e-104</v>
      </c>
      <c r="Y946">
        <v>2.33887068179417e-104</v>
      </c>
      <c r="Z946">
        <v>1.37882596326762e-103</v>
      </c>
      <c r="AA946">
        <v>1.51454024563125e-102</v>
      </c>
      <c r="AB946">
        <v>3.1793972214876e-101</v>
      </c>
      <c r="AC946">
        <v>7.01190019528931e-100</v>
      </c>
      <c r="AD946">
        <v>2.6619904512298e-96</v>
      </c>
      <c r="AE946">
        <v>4.44818560198663e-95</v>
      </c>
      <c r="AF946">
        <v>8.77470544760595e-85</v>
      </c>
      <c r="AG946">
        <v>1.63401124223686e-104</v>
      </c>
      <c r="AH946">
        <v>1.96972644824358e-104</v>
      </c>
      <c r="AI946">
        <v>2.83064202677439e-104</v>
      </c>
      <c r="AJ946">
        <v>3.99843765291695e-103</v>
      </c>
      <c r="AK946">
        <v>1.07414718989647e-101</v>
      </c>
      <c r="AL946">
        <v>5.08853564932614e-100</v>
      </c>
      <c r="AM946">
        <v>2.11558421677483e-98</v>
      </c>
      <c r="AN946">
        <v>2.86567207731374e-94</v>
      </c>
      <c r="AO946">
        <v>6.92194747265159e-93</v>
      </c>
      <c r="AP946">
        <v>1.744361825685e-104</v>
      </c>
      <c r="AQ946">
        <v>2.19284690000475e-104</v>
      </c>
      <c r="AR946">
        <v>3.48953469020571e-104</v>
      </c>
      <c r="AS946">
        <v>1.05453994965753e-102</v>
      </c>
      <c r="AT946">
        <v>5.67667267419785e-101</v>
      </c>
      <c r="AU946">
        <v>4.97860133838557e-99</v>
      </c>
      <c r="AV946">
        <v>3.35575162493988e-97</v>
      </c>
      <c r="AW946">
        <v>2.18417343165903e-81</v>
      </c>
      <c r="AX946">
        <v>1.21972306619903e-92</v>
      </c>
      <c r="AY946">
        <v>3.92302227624718e-91</v>
      </c>
      <c r="AZ946">
        <v>1.92486350009162e-104</v>
      </c>
      <c r="BA946">
        <v>2.56584359037528e-104</v>
      </c>
      <c r="BB946">
        <v>4.67223607281926e-104</v>
      </c>
      <c r="BC946">
        <v>3.39542165332421e-102</v>
      </c>
      <c r="BD946">
        <v>3.82418986608649e-100</v>
      </c>
      <c r="BE946">
        <v>6.36932230070332e-98</v>
      </c>
      <c r="BF946">
        <v>2.05327879282916e-104</v>
      </c>
      <c r="BG946">
        <v>2.83777013833261e-104</v>
      </c>
      <c r="BH946">
        <v>5.59583695154088e-104</v>
      </c>
      <c r="BI946">
        <v>7.10752444056458e-96</v>
      </c>
      <c r="BJ946">
        <v>6.54374958222279e-102</v>
      </c>
      <c r="BK946">
        <v>1.07749095202446e-99</v>
      </c>
      <c r="BL946">
        <v>2.48769987560146e-97</v>
      </c>
      <c r="BM946">
        <v>7.29119654740663e-91</v>
      </c>
      <c r="BN946">
        <v>2.2161777088419e-104</v>
      </c>
      <c r="BO946">
        <v>3.19054489910918e-104</v>
      </c>
      <c r="BP946">
        <v>6.86697159339274e-104</v>
      </c>
      <c r="BQ946">
        <v>3.58939154983262e-95</v>
      </c>
      <c r="BR946">
        <v>3.16904016785078e-89</v>
      </c>
      <c r="BS946">
        <v>1.3197824203381e-101</v>
      </c>
      <c r="BT946">
        <v>9.42966776576583e-79</v>
      </c>
      <c r="BU946">
        <v>3.19352444718233e-99</v>
      </c>
      <c r="BV946">
        <v>2.42288680974887e-104</v>
      </c>
      <c r="BW946">
        <v>3.65047354081426e-104</v>
      </c>
      <c r="BX946">
        <v>1.02497512663206e-96</v>
      </c>
      <c r="BY946">
        <v>8.64039859091211e-104</v>
      </c>
      <c r="BZ946">
        <v>6.25490210085672e-90</v>
      </c>
      <c r="CA946">
        <v>2.78081907042867e-101</v>
      </c>
      <c r="CB946">
        <v>1.91659214633368e-94</v>
      </c>
      <c r="CC946">
        <v>3.1693343550826e-88</v>
      </c>
      <c r="CD946">
        <v>9.92926219423192e-99</v>
      </c>
      <c r="CE946">
        <v>2.68569096423759e-104</v>
      </c>
      <c r="CF946">
        <v>4.25417876478361e-104</v>
      </c>
      <c r="CG946">
        <v>1.11528361114353e-103</v>
      </c>
      <c r="CH946">
        <v>4.44021679399276e-96</v>
      </c>
      <c r="CI946">
        <v>6.11055505151777e-101</v>
      </c>
      <c r="CJ946">
        <v>5.69884606185417e-89</v>
      </c>
      <c r="CK946">
        <v>1.0778763702736e-93</v>
      </c>
      <c r="CL946">
        <v>3.23045110241578e-98</v>
      </c>
      <c r="CM946">
        <v>3.36913442518302e-87</v>
      </c>
      <c r="CN946">
        <v>2.0164471671378e-95</v>
      </c>
      <c r="CO946">
        <v>6.3627492780083e-93</v>
      </c>
      <c r="CP946">
        <v>5.48342118298024e-88</v>
      </c>
      <c r="CQ946">
        <v>6.08095226575172e-76</v>
      </c>
      <c r="CR946">
        <v>3.7831719439172e-86</v>
      </c>
      <c r="CS946">
        <v>5.54430079189195e-87</v>
      </c>
      <c r="CT946">
        <v>1.71828265630604e-74</v>
      </c>
      <c r="CU946">
        <v>4.46249576693882e-85</v>
      </c>
      <c r="CV946">
        <v>5.12580951444668e-73</v>
      </c>
      <c r="CW946">
        <v>1.59791602881188e-71</v>
      </c>
      <c r="CX946">
        <v>5.1606213318598e-70</v>
      </c>
    </row>
    <row r="947" spans="1:102">
      <c r="A947" s="4">
        <v>45547</v>
      </c>
      <c r="B947" s="5">
        <v>0</v>
      </c>
      <c r="C947">
        <v>1.18795876481931e-104</v>
      </c>
      <c r="D947">
        <v>1.31484380793046e-104</v>
      </c>
      <c r="E947">
        <v>1.62811475286839e-104</v>
      </c>
      <c r="F947">
        <v>6.16853114814553e-104</v>
      </c>
      <c r="G947">
        <v>4.51549944386054e-103</v>
      </c>
      <c r="H947">
        <v>7.05700851844315e-102</v>
      </c>
      <c r="I947">
        <v>1.26839111207473e-100</v>
      </c>
      <c r="J947">
        <v>2.9310930931493e-97</v>
      </c>
      <c r="K947">
        <v>4.03756207545636e-96</v>
      </c>
      <c r="L947">
        <v>1.16775598004976e-104</v>
      </c>
      <c r="M947">
        <v>8.78330214476335e-87</v>
      </c>
      <c r="N947">
        <v>1.32301907927436e-104</v>
      </c>
      <c r="O947">
        <v>1.66208294087074e-104</v>
      </c>
      <c r="P947">
        <v>6.80610793648862e-104</v>
      </c>
      <c r="Q947">
        <v>5.07550906830259e-103</v>
      </c>
      <c r="R947">
        <v>7.65486825198899e-102</v>
      </c>
      <c r="S947">
        <v>1.32620257477157e-100</v>
      </c>
      <c r="T947">
        <v>3.09667196196604e-97</v>
      </c>
      <c r="U947">
        <v>4.43258110778107e-96</v>
      </c>
      <c r="V947">
        <v>1.96310032881506e-86</v>
      </c>
      <c r="W947">
        <v>1.1782610640566e-104</v>
      </c>
      <c r="X947">
        <v>1.36521047207847e-104</v>
      </c>
      <c r="Y947">
        <v>1.77987942263815e-104</v>
      </c>
      <c r="Z947">
        <v>1.05041968979568e-103</v>
      </c>
      <c r="AA947">
        <v>1.15619201883508e-102</v>
      </c>
      <c r="AB947">
        <v>2.43411781950924e-101</v>
      </c>
      <c r="AC947">
        <v>5.38452909292833e-100</v>
      </c>
      <c r="AD947">
        <v>2.06116453640301e-96</v>
      </c>
      <c r="AE947">
        <v>3.45408336158557e-95</v>
      </c>
      <c r="AF947">
        <v>6.98212072864963e-85</v>
      </c>
      <c r="AG947">
        <v>1.24343680281903e-104</v>
      </c>
      <c r="AH947">
        <v>1.49897388870555e-104</v>
      </c>
      <c r="AI947">
        <v>2.15444454082836e-104</v>
      </c>
      <c r="AJ947">
        <v>3.04922435949359e-103</v>
      </c>
      <c r="AK947">
        <v>8.21610286578302e-102</v>
      </c>
      <c r="AL947">
        <v>3.90673609144821e-100</v>
      </c>
      <c r="AM947">
        <v>1.63025167545878e-98</v>
      </c>
      <c r="AN947">
        <v>2.2295773188867e-94</v>
      </c>
      <c r="AO947">
        <v>5.40301210564656e-93</v>
      </c>
      <c r="AP947">
        <v>1.32747281212492e-104</v>
      </c>
      <c r="AQ947">
        <v>1.66891273090543e-104</v>
      </c>
      <c r="AR947">
        <v>2.656426493971e-104</v>
      </c>
      <c r="AS947">
        <v>8.04971487197246e-103</v>
      </c>
      <c r="AT947">
        <v>4.3494529891756e-101</v>
      </c>
      <c r="AU947">
        <v>3.83133674711602e-99</v>
      </c>
      <c r="AV947">
        <v>2.59333022950535e-97</v>
      </c>
      <c r="AW947">
        <v>1.75217595542979e-81</v>
      </c>
      <c r="AX947">
        <v>9.5269831348401e-93</v>
      </c>
      <c r="AY947">
        <v>3.07509649654312e-91</v>
      </c>
      <c r="AZ947">
        <v>1.46495202414879e-104</v>
      </c>
      <c r="BA947">
        <v>1.9530541610908e-104</v>
      </c>
      <c r="BB947">
        <v>3.55771815928822e-104</v>
      </c>
      <c r="BC947">
        <v>2.59491824231681e-102</v>
      </c>
      <c r="BD947">
        <v>2.93584571904336e-100</v>
      </c>
      <c r="BE947">
        <v>4.91455855973208e-98</v>
      </c>
      <c r="BF947">
        <v>1.56277053895909e-104</v>
      </c>
      <c r="BG947">
        <v>2.16023229280845e-104</v>
      </c>
      <c r="BH947">
        <v>4.26172476461139e-104</v>
      </c>
      <c r="BI947">
        <v>5.51019777880403e-96</v>
      </c>
      <c r="BJ947">
        <v>5.00433752068732e-102</v>
      </c>
      <c r="BK947">
        <v>8.28080281622636e-100</v>
      </c>
      <c r="BL947">
        <v>1.92222795523804e-97</v>
      </c>
      <c r="BM947">
        <v>5.71944329257441e-91</v>
      </c>
      <c r="BN947">
        <v>1.68686695944432e-104</v>
      </c>
      <c r="BO947">
        <v>2.42903896817893e-104</v>
      </c>
      <c r="BP947">
        <v>5.23082368625411e-104</v>
      </c>
      <c r="BQ947">
        <v>2.78743038608258e-95</v>
      </c>
      <c r="BR947">
        <v>2.4955498973621e-89</v>
      </c>
      <c r="BS947">
        <v>1.0100284730957e-101</v>
      </c>
      <c r="BT947">
        <v>7.61311655602654e-79</v>
      </c>
      <c r="BU947">
        <v>2.45707160976633e-99</v>
      </c>
      <c r="BV947">
        <v>1.84435258585071e-104</v>
      </c>
      <c r="BW947">
        <v>2.77954011948573e-104</v>
      </c>
      <c r="BX947">
        <v>7.93160383009121e-97</v>
      </c>
      <c r="BY947">
        <v>6.58315957202409e-104</v>
      </c>
      <c r="BZ947">
        <v>4.91762680529289e-90</v>
      </c>
      <c r="CA947">
        <v>2.12978568687201e-101</v>
      </c>
      <c r="CB947">
        <v>1.49098621850785e-94</v>
      </c>
      <c r="CC947">
        <v>2.50183149743794e-88</v>
      </c>
      <c r="CD947">
        <v>7.64849062621287e-99</v>
      </c>
      <c r="CE947">
        <v>2.04459597296257e-104</v>
      </c>
      <c r="CF947">
        <v>3.23967734409231e-104</v>
      </c>
      <c r="CG947">
        <v>8.49949838453499e-104</v>
      </c>
      <c r="CH947">
        <v>3.44125022782116e-96</v>
      </c>
      <c r="CI947">
        <v>4.68376826910051e-101</v>
      </c>
      <c r="CJ947">
        <v>4.49087372470319e-89</v>
      </c>
      <c r="CK947">
        <v>8.40036471071699e-94</v>
      </c>
      <c r="CL947">
        <v>2.49146262604225e-98</v>
      </c>
      <c r="CM947">
        <v>2.66617768526913e-87</v>
      </c>
      <c r="CN947">
        <v>1.56525656221116e-95</v>
      </c>
      <c r="CO947">
        <v>4.96800675479648e-93</v>
      </c>
      <c r="CP947">
        <v>4.33142178597159e-88</v>
      </c>
      <c r="CQ947">
        <v>4.94321863919882e-76</v>
      </c>
      <c r="CR947">
        <v>3.00146900474894e-86</v>
      </c>
      <c r="CS947">
        <v>4.39020021341146e-87</v>
      </c>
      <c r="CT947">
        <v>1.40175306723079e-74</v>
      </c>
      <c r="CU947">
        <v>3.54965613507372e-85</v>
      </c>
      <c r="CV947">
        <v>4.19667132628191e-73</v>
      </c>
      <c r="CW947">
        <v>1.31305845589068e-71</v>
      </c>
      <c r="CX947">
        <v>4.2563525996717e-70</v>
      </c>
    </row>
    <row r="948" spans="1:102">
      <c r="A948" s="4">
        <v>45548</v>
      </c>
      <c r="B948" s="5">
        <v>0</v>
      </c>
      <c r="C948">
        <v>9.04005776826824e-105</v>
      </c>
      <c r="D948">
        <v>1.00053028342585e-104</v>
      </c>
      <c r="E948">
        <v>1.23893023368967e-104</v>
      </c>
      <c r="F948">
        <v>4.69719444834771e-104</v>
      </c>
      <c r="G948">
        <v>3.44426598004525e-103</v>
      </c>
      <c r="H948">
        <v>5.39693292019542e-102</v>
      </c>
      <c r="I948">
        <v>9.72792625737549e-101</v>
      </c>
      <c r="J948">
        <v>2.26565625719834e-97</v>
      </c>
      <c r="K948">
        <v>3.12927920377478e-96</v>
      </c>
      <c r="L948">
        <v>8.88608210049572e-105</v>
      </c>
      <c r="M948">
        <v>6.95946866197561e-87</v>
      </c>
      <c r="N948">
        <v>1.00674898040386e-104</v>
      </c>
      <c r="O948">
        <v>1.26478938712986e-104</v>
      </c>
      <c r="P948">
        <v>5.18302140391934e-104</v>
      </c>
      <c r="Q948">
        <v>3.87161426393735e-103</v>
      </c>
      <c r="R948">
        <v>5.85401976025888e-102</v>
      </c>
      <c r="S948">
        <v>1.017041179395e-100</v>
      </c>
      <c r="T948">
        <v>2.39336632982212e-97</v>
      </c>
      <c r="U948">
        <v>3.43515351699144e-96</v>
      </c>
      <c r="V948">
        <v>1.5565000713871e-86</v>
      </c>
      <c r="W948">
        <v>8.96597375607035e-105</v>
      </c>
      <c r="X948">
        <v>1.03886837020829e-104</v>
      </c>
      <c r="Y948">
        <v>1.35448735277523e-104</v>
      </c>
      <c r="Z948">
        <v>8.00232613614972e-104</v>
      </c>
      <c r="AA948">
        <v>8.8263085826169e-103</v>
      </c>
      <c r="AB948">
        <v>1.86353862570239e-101</v>
      </c>
      <c r="AC948">
        <v>4.13484971611781e-100</v>
      </c>
      <c r="AD948">
        <v>1.59594834164679e-96</v>
      </c>
      <c r="AE948">
        <v>2.68214794442306e-95</v>
      </c>
      <c r="AF948">
        <v>5.55574317115564e-85</v>
      </c>
      <c r="AG948">
        <v>9.46220590473693e-105</v>
      </c>
      <c r="AH948">
        <v>1.14072830787863e-104</v>
      </c>
      <c r="AI948">
        <v>1.63978038447494e-104</v>
      </c>
      <c r="AJ948">
        <v>2.3253504922485e-103</v>
      </c>
      <c r="AK948">
        <v>6.28445955703957e-102</v>
      </c>
      <c r="AL948">
        <v>2.99940649490811e-100</v>
      </c>
      <c r="AM948">
        <v>1.25625843874354e-98</v>
      </c>
      <c r="AN948">
        <v>1.73467685303115e-94</v>
      </c>
      <c r="AO948">
        <v>4.2173882320116e-93</v>
      </c>
      <c r="AP948">
        <v>1.01021705496553e-104</v>
      </c>
      <c r="AQ948">
        <v>1.2701614965847e-104</v>
      </c>
      <c r="AR948">
        <v>2.02221852193461e-104</v>
      </c>
      <c r="AS948">
        <v>6.14466129996777e-103</v>
      </c>
      <c r="AT948">
        <v>3.33254043932817e-101</v>
      </c>
      <c r="AU948">
        <v>2.94844681668842e-99</v>
      </c>
      <c r="AV948">
        <v>2.00412975419459e-97</v>
      </c>
      <c r="AW948">
        <v>1.40562124522059e-81</v>
      </c>
      <c r="AX948">
        <v>7.44131271817048e-93</v>
      </c>
      <c r="AY948">
        <v>2.41044220429402e-91</v>
      </c>
      <c r="AZ948">
        <v>1.11492811344173e-104</v>
      </c>
      <c r="BA948">
        <v>1.48661460073939e-104</v>
      </c>
      <c r="BB948">
        <v>2.70905797037049e-104</v>
      </c>
      <c r="BC948">
        <v>1.9831412074572e-102</v>
      </c>
      <c r="BD948">
        <v>2.25386039420395e-100</v>
      </c>
      <c r="BE948">
        <v>3.79206526162467e-98</v>
      </c>
      <c r="BF948">
        <v>1.18943991518702e-104</v>
      </c>
      <c r="BG948">
        <v>1.64446142923262e-104</v>
      </c>
      <c r="BH948">
        <v>3.24568029464049e-104</v>
      </c>
      <c r="BI948">
        <v>4.27185018010466e-96</v>
      </c>
      <c r="BJ948">
        <v>3.82707092866262e-102</v>
      </c>
      <c r="BK948">
        <v>6.36401587658694e-100</v>
      </c>
      <c r="BL948">
        <v>1.48529183448343e-97</v>
      </c>
      <c r="BM948">
        <v>4.48651073445683e-91</v>
      </c>
      <c r="BN948">
        <v>1.28397651495904e-104</v>
      </c>
      <c r="BO948">
        <v>1.84928608010743e-104</v>
      </c>
      <c r="BP948">
        <v>3.98450985345608e-104</v>
      </c>
      <c r="BQ948">
        <v>2.16464769847078e-95</v>
      </c>
      <c r="BR948">
        <v>1.96519102326419e-89</v>
      </c>
      <c r="BS948">
        <v>7.72974010313058e-102</v>
      </c>
      <c r="BT948">
        <v>6.14650962635886e-79</v>
      </c>
      <c r="BU948">
        <v>1.89045081520063e-99</v>
      </c>
      <c r="BV948">
        <v>1.40396011626508e-104</v>
      </c>
      <c r="BW948">
        <v>2.11639479621626e-104</v>
      </c>
      <c r="BX948">
        <v>6.13774302251767e-97</v>
      </c>
      <c r="BY948">
        <v>5.01573956700019e-104</v>
      </c>
      <c r="BZ948">
        <v>3.86625609900798e-90</v>
      </c>
      <c r="CA948">
        <v>1.6311694287071e-101</v>
      </c>
      <c r="CB948">
        <v>1.15989200312273e-94</v>
      </c>
      <c r="CC948">
        <v>1.97491338568771e-88</v>
      </c>
      <c r="CD948">
        <v>5.89161689066429e-99</v>
      </c>
      <c r="CE948">
        <v>1.55653525444537e-104</v>
      </c>
      <c r="CF948">
        <v>2.46710581496967e-104</v>
      </c>
      <c r="CG948">
        <v>6.47740811780538e-104</v>
      </c>
      <c r="CH948">
        <v>2.66703264275167e-96</v>
      </c>
      <c r="CI948">
        <v>3.59012969578461e-101</v>
      </c>
      <c r="CJ948">
        <v>3.5389527269785e-89</v>
      </c>
      <c r="CK948">
        <v>6.54677375060621e-94</v>
      </c>
      <c r="CL948">
        <v>1.92152297620701e-98</v>
      </c>
      <c r="CM948">
        <v>2.1098901237937e-87</v>
      </c>
      <c r="CN948">
        <v>1.21502221604069e-95</v>
      </c>
      <c r="CO948">
        <v>3.87899790441363e-93</v>
      </c>
      <c r="CP948">
        <v>3.42144330372097e-88</v>
      </c>
      <c r="CQ948">
        <v>4.01835262752255e-76</v>
      </c>
      <c r="CR948">
        <v>2.38128647600951e-86</v>
      </c>
      <c r="CS948">
        <v>3.47633698770896e-87</v>
      </c>
      <c r="CT948">
        <v>1.14353226710388e-74</v>
      </c>
      <c r="CU948">
        <v>2.82354523910505e-85</v>
      </c>
      <c r="CV948">
        <v>3.43595488111656e-73</v>
      </c>
      <c r="CW948">
        <v>1.07898192239048e-71</v>
      </c>
      <c r="CX948">
        <v>3.51053415620463e-70</v>
      </c>
    </row>
    <row r="949" spans="1:102">
      <c r="A949" s="4">
        <v>45549</v>
      </c>
      <c r="B949" s="5">
        <v>0</v>
      </c>
      <c r="C949">
        <v>6.87924925332769e-105</v>
      </c>
      <c r="D949">
        <v>7.61353433778689e-105</v>
      </c>
      <c r="E949">
        <v>9.42776374443887e-105</v>
      </c>
      <c r="F949">
        <v>3.57680538809048e-104</v>
      </c>
      <c r="G949">
        <v>2.62716627014915e-103</v>
      </c>
      <c r="H949">
        <v>4.12736991383068e-102</v>
      </c>
      <c r="I949">
        <v>7.4608335069168e-101</v>
      </c>
      <c r="J949">
        <v>1.75129145087489e-97</v>
      </c>
      <c r="K949">
        <v>2.42532205131814e-96</v>
      </c>
      <c r="L949">
        <v>6.76189687284092e-105</v>
      </c>
      <c r="M949">
        <v>5.51435021347835e-87</v>
      </c>
      <c r="N949">
        <v>7.66083819511607e-105</v>
      </c>
      <c r="O949">
        <v>9.62462314216111e-105</v>
      </c>
      <c r="P949">
        <v>3.94700037146566e-104</v>
      </c>
      <c r="Q949">
        <v>2.95327945065986e-103</v>
      </c>
      <c r="R949">
        <v>4.47683041474717e-102</v>
      </c>
      <c r="S949">
        <v>7.79950799612964e-101</v>
      </c>
      <c r="T949">
        <v>1.84979308723895e-97</v>
      </c>
      <c r="U949">
        <v>2.6621689255896e-96</v>
      </c>
      <c r="V949">
        <v>1.23411546351805e-86</v>
      </c>
      <c r="W949">
        <v>6.82265482975112e-105</v>
      </c>
      <c r="X949">
        <v>7.90535607991982e-105</v>
      </c>
      <c r="Y949">
        <v>1.03076419952571e-104</v>
      </c>
      <c r="Z949">
        <v>6.0963463488514e-104</v>
      </c>
      <c r="AA949">
        <v>6.7379570457539e-103</v>
      </c>
      <c r="AB949">
        <v>1.42670833919704e-101</v>
      </c>
      <c r="AC949">
        <v>3.17520471479396e-100</v>
      </c>
      <c r="AD949">
        <v>1.23573400580953e-96</v>
      </c>
      <c r="AE949">
        <v>2.08272842392247e-95</v>
      </c>
      <c r="AF949">
        <v>4.42076030813808e-85</v>
      </c>
      <c r="AG949">
        <v>7.2004737492769e-105</v>
      </c>
      <c r="AH949">
        <v>8.68101226963511e-105</v>
      </c>
      <c r="AI949">
        <v>1.24806169451672e-104</v>
      </c>
      <c r="AJ949">
        <v>1.77332138956756e-103</v>
      </c>
      <c r="AK949">
        <v>4.80695437217124e-102</v>
      </c>
      <c r="AL949">
        <v>2.30280190523806e-100</v>
      </c>
      <c r="AM949">
        <v>9.6806234803473e-99</v>
      </c>
      <c r="AN949">
        <v>1.34962970736738e-94</v>
      </c>
      <c r="AO949">
        <v>3.29193478595428e-93</v>
      </c>
      <c r="AP949">
        <v>7.68782975047315e-105</v>
      </c>
      <c r="AQ949">
        <v>9.66683395568107e-105</v>
      </c>
      <c r="AR949">
        <v>1.53942438829307e-104</v>
      </c>
      <c r="AS949">
        <v>4.69045951478526e-103</v>
      </c>
      <c r="AT949">
        <v>2.55338447705922e-101</v>
      </c>
      <c r="AU949">
        <v>2.26900927885471e-99</v>
      </c>
      <c r="AV949">
        <v>1.54879468334897e-97</v>
      </c>
      <c r="AW949">
        <v>1.12760997483888e-81</v>
      </c>
      <c r="AX949">
        <v>5.8122423631786e-93</v>
      </c>
      <c r="AY949">
        <v>1.88944692525043e-91</v>
      </c>
      <c r="AZ949">
        <v>8.48536113359614e-105</v>
      </c>
      <c r="BA949">
        <v>1.13157279941641e-104</v>
      </c>
      <c r="BB949">
        <v>2.06283766274964e-104</v>
      </c>
      <c r="BC949">
        <v>1.51559649704528e-102</v>
      </c>
      <c r="BD949">
        <v>1.73029755601876e-100</v>
      </c>
      <c r="BE949">
        <v>2.92595128807291e-98</v>
      </c>
      <c r="BF949">
        <v>9.05294330878916e-105</v>
      </c>
      <c r="BG949">
        <v>1.25183453133915e-104</v>
      </c>
      <c r="BH949">
        <v>2.47187254355036e-104</v>
      </c>
      <c r="BI949">
        <v>3.31180561820294e-96</v>
      </c>
      <c r="BJ949">
        <v>2.92675537938854e-102</v>
      </c>
      <c r="BK949">
        <v>4.89091443925206e-100</v>
      </c>
      <c r="BL949">
        <v>1.1476744095613e-97</v>
      </c>
      <c r="BM949">
        <v>3.51935975945941e-91</v>
      </c>
      <c r="BN949">
        <v>9.77312216150546e-105</v>
      </c>
      <c r="BO949">
        <v>1.40790618358015e-104</v>
      </c>
      <c r="BP949">
        <v>3.03514694019041e-104</v>
      </c>
      <c r="BQ949">
        <v>1.68101046823974e-95</v>
      </c>
      <c r="BR949">
        <v>1.54754499679626e-89</v>
      </c>
      <c r="BS949">
        <v>5.9155640942893e-102</v>
      </c>
      <c r="BT949">
        <v>4.96243296800911e-79</v>
      </c>
      <c r="BU949">
        <v>1.45449740655234e-99</v>
      </c>
      <c r="BV949">
        <v>1.06872406891098e-104</v>
      </c>
      <c r="BW949">
        <v>1.61146329973974e-104</v>
      </c>
      <c r="BX949">
        <v>4.74959292185962e-97</v>
      </c>
      <c r="BY949">
        <v>3.82151497742587e-104</v>
      </c>
      <c r="BZ949">
        <v>3.03966462176996e-90</v>
      </c>
      <c r="CA949">
        <v>1.24928705799737e-101</v>
      </c>
      <c r="CB949">
        <v>9.02321860663763e-95</v>
      </c>
      <c r="CC949">
        <v>1.55897105179253e-88</v>
      </c>
      <c r="CD949">
        <v>4.538300598175e-99</v>
      </c>
      <c r="CE949">
        <v>1.18497836066819e-104</v>
      </c>
      <c r="CF949">
        <v>1.87877074880484e-104</v>
      </c>
      <c r="CG949">
        <v>4.93638719424125e-104</v>
      </c>
      <c r="CH949">
        <v>2.06699967935866e-96</v>
      </c>
      <c r="CI949">
        <v>2.75185074551159e-101</v>
      </c>
      <c r="CJ949">
        <v>2.78880840823827e-89</v>
      </c>
      <c r="CK949">
        <v>5.10218877603565e-94</v>
      </c>
      <c r="CL949">
        <v>1.48196104143962e-98</v>
      </c>
      <c r="CM949">
        <v>1.66966978948099e-87</v>
      </c>
      <c r="CN949">
        <v>9.43154637465154e-96</v>
      </c>
      <c r="CO949">
        <v>3.02870456605522e-93</v>
      </c>
      <c r="CP949">
        <v>2.70264011657575e-88</v>
      </c>
      <c r="CQ949">
        <v>3.26652713903313e-76</v>
      </c>
      <c r="CR949">
        <v>1.88924998787388e-86</v>
      </c>
      <c r="CS949">
        <v>2.75270335398272e-87</v>
      </c>
      <c r="CT949">
        <v>9.32879033031886e-75</v>
      </c>
      <c r="CU949">
        <v>2.24596620458482e-85</v>
      </c>
      <c r="CV949">
        <v>2.81313093811619e-73</v>
      </c>
      <c r="CW949">
        <v>8.86633785131644e-72</v>
      </c>
      <c r="CX949">
        <v>2.89540158464077e-70</v>
      </c>
    </row>
    <row r="950" spans="1:102">
      <c r="A950" s="4">
        <v>45550</v>
      </c>
      <c r="B950" s="5">
        <v>0</v>
      </c>
      <c r="C950">
        <v>5.23493007516448e-105</v>
      </c>
      <c r="D950">
        <v>5.79351830452192e-105</v>
      </c>
      <c r="E950">
        <v>7.17415127990191e-105</v>
      </c>
      <c r="F950">
        <v>2.72365489376275e-104</v>
      </c>
      <c r="G950">
        <v>2.00391098462059e-103</v>
      </c>
      <c r="H950">
        <v>3.15645617248582e-102</v>
      </c>
      <c r="I950">
        <v>5.72208660302951e-101</v>
      </c>
      <c r="J950">
        <v>1.35370126697054e-97</v>
      </c>
      <c r="K950">
        <v>1.87972586323084e-96</v>
      </c>
      <c r="L950">
        <v>5.14549030745053e-105</v>
      </c>
      <c r="M950">
        <v>4.36930745058583e-87</v>
      </c>
      <c r="N950">
        <v>5.82950099714051e-105</v>
      </c>
      <c r="O950">
        <v>7.32401548946027e-105</v>
      </c>
      <c r="P950">
        <v>3.00573941971034e-104</v>
      </c>
      <c r="Q950">
        <v>2.25277073103056e-103</v>
      </c>
      <c r="R950">
        <v>3.42363216799867e-102</v>
      </c>
      <c r="S950">
        <v>5.98130401214198e-101</v>
      </c>
      <c r="T950">
        <v>1.42967435571424e-97</v>
      </c>
      <c r="U950">
        <v>2.06312275515913e-96</v>
      </c>
      <c r="V950">
        <v>9.78503634720107e-87</v>
      </c>
      <c r="W950">
        <v>5.19169698595863e-105</v>
      </c>
      <c r="X950">
        <v>6.01564707717641e-105</v>
      </c>
      <c r="Y950">
        <v>7.844110412381e-105</v>
      </c>
      <c r="Z950">
        <v>4.64432934713711e-104</v>
      </c>
      <c r="AA950">
        <v>5.14372048020109e-103</v>
      </c>
      <c r="AB950">
        <v>1.0922750120062e-101</v>
      </c>
      <c r="AC950">
        <v>2.4382808725788e-100</v>
      </c>
      <c r="AD950">
        <v>9.56822030678275e-97</v>
      </c>
      <c r="AE950">
        <v>1.61727010504153e-95</v>
      </c>
      <c r="AF950">
        <v>3.51764311271142e-85</v>
      </c>
      <c r="AG950">
        <v>5.47935890758309e-105</v>
      </c>
      <c r="AH950">
        <v>6.60630348878969e-105</v>
      </c>
      <c r="AI950">
        <v>9.49918663015085e-105</v>
      </c>
      <c r="AJ950">
        <v>1.3523418012471e-103</v>
      </c>
      <c r="AK950">
        <v>3.67681738320584e-102</v>
      </c>
      <c r="AL950">
        <v>1.76798197231786e-100</v>
      </c>
      <c r="AM950">
        <v>7.45980827457467e-99</v>
      </c>
      <c r="AN950">
        <v>1.05005168185973e-94</v>
      </c>
      <c r="AO950">
        <v>2.56956059978543e-93</v>
      </c>
      <c r="AP950">
        <v>5.85049776796633e-105</v>
      </c>
      <c r="AQ950">
        <v>7.35714937623621e-105</v>
      </c>
      <c r="AR950">
        <v>1.17189483234507e-104</v>
      </c>
      <c r="AS950">
        <v>3.5804105276899e-103</v>
      </c>
      <c r="AT950">
        <v>1.95639704509372e-101</v>
      </c>
      <c r="AU950">
        <v>1.74614074016051e-99</v>
      </c>
      <c r="AV950">
        <v>1.19691101144352e-97</v>
      </c>
      <c r="AW950">
        <v>9.04585257002568e-82</v>
      </c>
      <c r="AX950">
        <v>4.53981206915782e-93</v>
      </c>
      <c r="AY950">
        <v>1.48106006316128e-91</v>
      </c>
      <c r="AZ950">
        <v>6.45793685022685e-105</v>
      </c>
      <c r="BA950">
        <v>8.6132410907854e-105</v>
      </c>
      <c r="BB950">
        <v>1.57076711768125e-104</v>
      </c>
      <c r="BC950">
        <v>1.15827995698304e-102</v>
      </c>
      <c r="BD950">
        <v>1.32835628936755e-100</v>
      </c>
      <c r="BE950">
        <v>2.25765917761483e-98</v>
      </c>
      <c r="BF950">
        <v>6.89028351608941e-105</v>
      </c>
      <c r="BG950">
        <v>9.52950101974713e-105</v>
      </c>
      <c r="BH950">
        <v>1.88254949195622e-104</v>
      </c>
      <c r="BI950">
        <v>2.56751898833853e-96</v>
      </c>
      <c r="BJ950">
        <v>2.23823836360311e-102</v>
      </c>
      <c r="BK950">
        <v>3.75879704061313e-100</v>
      </c>
      <c r="BL950">
        <v>8.8679983271587e-98</v>
      </c>
      <c r="BM950">
        <v>2.76069619568217e-91</v>
      </c>
      <c r="BN950">
        <v>7.43891460719117e-105</v>
      </c>
      <c r="BO950">
        <v>1.07187299465446e-104</v>
      </c>
      <c r="BP950">
        <v>2.31198243523369e-104</v>
      </c>
      <c r="BQ950">
        <v>1.30543006897963e-95</v>
      </c>
      <c r="BR950">
        <v>1.21865787537092e-89</v>
      </c>
      <c r="BS950">
        <v>4.52717657695707e-102</v>
      </c>
      <c r="BT950">
        <v>4.00645934993382e-79</v>
      </c>
      <c r="BU950">
        <v>1.1190784168097e-99</v>
      </c>
      <c r="BV950">
        <v>8.13535311722875e-105</v>
      </c>
      <c r="BW950">
        <v>1.22699883190196e-104</v>
      </c>
      <c r="BX950">
        <v>3.67539547364191e-97</v>
      </c>
      <c r="BY950">
        <v>2.91162972824474e-104</v>
      </c>
      <c r="BZ950">
        <v>2.38979539281183e-90</v>
      </c>
      <c r="CA950">
        <v>9.568093417212e-102</v>
      </c>
      <c r="CB950">
        <v>7.01948748710828e-95</v>
      </c>
      <c r="CC950">
        <v>1.23063155981435e-88</v>
      </c>
      <c r="CD950">
        <v>3.4958437896214e-99</v>
      </c>
      <c r="CE950">
        <v>9.02114939636659e-105</v>
      </c>
      <c r="CF950">
        <v>1.43073696437002e-104</v>
      </c>
      <c r="CG950">
        <v>3.76198589654839e-104</v>
      </c>
      <c r="CH950">
        <v>1.60196302286669e-96</v>
      </c>
      <c r="CI950">
        <v>2.10930611150366e-101</v>
      </c>
      <c r="CJ950">
        <v>2.19767059293294e-89</v>
      </c>
      <c r="CK950">
        <v>3.97636015814563e-94</v>
      </c>
      <c r="CL950">
        <v>1.14295199978554e-98</v>
      </c>
      <c r="CM950">
        <v>1.32129970867529e-87</v>
      </c>
      <c r="CN950">
        <v>7.32118852172583e-96</v>
      </c>
      <c r="CO950">
        <v>2.3647992534377e-93</v>
      </c>
      <c r="CP950">
        <v>2.13484864465849e-88</v>
      </c>
      <c r="CQ950">
        <v>2.65536664874992e-76</v>
      </c>
      <c r="CR950">
        <v>1.49888119411098e-86</v>
      </c>
      <c r="CS950">
        <v>2.17970115722916e-87</v>
      </c>
      <c r="CT950">
        <v>7.61030812426958e-75</v>
      </c>
      <c r="CU950">
        <v>1.78653563692715e-85</v>
      </c>
      <c r="CV950">
        <v>2.30320418887887e-73</v>
      </c>
      <c r="CW950">
        <v>7.28575199105486e-72</v>
      </c>
      <c r="CX950">
        <v>2.38805548196229e-70</v>
      </c>
    </row>
    <row r="951" spans="1:102">
      <c r="A951" s="4">
        <v>45551</v>
      </c>
      <c r="B951" s="5">
        <v>0</v>
      </c>
      <c r="C951">
        <v>3.98364587244711e-105</v>
      </c>
      <c r="D951">
        <v>4.40857725934026e-105</v>
      </c>
      <c r="E951">
        <v>5.45924229541531e-105</v>
      </c>
      <c r="F951">
        <v>2.07400042647374e-104</v>
      </c>
      <c r="G951">
        <v>1.52851350736533e-103</v>
      </c>
      <c r="H951">
        <v>2.41393809465611e-102</v>
      </c>
      <c r="I951">
        <v>4.38855457647403e-101</v>
      </c>
      <c r="J951">
        <v>1.04637473064315e-97</v>
      </c>
      <c r="K951">
        <v>1.45686603516267e-96</v>
      </c>
      <c r="L951">
        <v>3.91547978358339e-105</v>
      </c>
      <c r="M951">
        <v>3.46203031339621e-87</v>
      </c>
      <c r="N951">
        <v>4.4359482617833e-105</v>
      </c>
      <c r="O951">
        <v>5.57333020669624e-105</v>
      </c>
      <c r="P951">
        <v>2.28894565531066e-104</v>
      </c>
      <c r="Q951">
        <v>1.71842046267885e-103</v>
      </c>
      <c r="R951">
        <v>2.61820440356504e-102</v>
      </c>
      <c r="S951">
        <v>4.58695569480076e-101</v>
      </c>
      <c r="T951">
        <v>1.10497156545535e-97</v>
      </c>
      <c r="U951">
        <v>1.59887506083403e-96</v>
      </c>
      <c r="V951">
        <v>7.75834507762372e-87</v>
      </c>
      <c r="W951">
        <v>3.9506201422169e-105</v>
      </c>
      <c r="X951">
        <v>4.57765714662733e-105</v>
      </c>
      <c r="Y951">
        <v>5.9693641060841e-105</v>
      </c>
      <c r="Z951">
        <v>3.53815112411845e-104</v>
      </c>
      <c r="AA951">
        <v>3.92668870681051e-103</v>
      </c>
      <c r="AB951">
        <v>8.36235874588555e-102</v>
      </c>
      <c r="AC951">
        <v>1.87238749733613e-100</v>
      </c>
      <c r="AD951">
        <v>7.40862025392268e-97</v>
      </c>
      <c r="AE951">
        <v>1.25583468426227e-95</v>
      </c>
      <c r="AF951">
        <v>2.79902374386311e-85</v>
      </c>
      <c r="AG951">
        <v>4.16963870446828e-105</v>
      </c>
      <c r="AH951">
        <v>5.02743740202184e-105</v>
      </c>
      <c r="AI951">
        <v>7.22997483739556e-105</v>
      </c>
      <c r="AJ951">
        <v>1.03130110153691e-103</v>
      </c>
      <c r="AK951">
        <v>2.81238075308501e-102</v>
      </c>
      <c r="AL951">
        <v>1.35737261851555e-100</v>
      </c>
      <c r="AM951">
        <v>5.74846647052848e-99</v>
      </c>
      <c r="AN951">
        <v>8.16971150351459e-95</v>
      </c>
      <c r="AO951">
        <v>2.00570245320205e-93</v>
      </c>
      <c r="AP951">
        <v>4.45227394888093e-105</v>
      </c>
      <c r="AQ951">
        <v>5.59931484625158e-105</v>
      </c>
      <c r="AR951">
        <v>8.92111039576933e-105</v>
      </c>
      <c r="AS951">
        <v>2.73306682290712e-103</v>
      </c>
      <c r="AT951">
        <v>1.49898670609649e-101</v>
      </c>
      <c r="AU951">
        <v>1.34376157578785e-99</v>
      </c>
      <c r="AV951">
        <v>9.2497474630363e-98</v>
      </c>
      <c r="AW951">
        <v>7.25671557936799e-82</v>
      </c>
      <c r="AX951">
        <v>3.54594532289941e-93</v>
      </c>
      <c r="AY951">
        <v>1.16094232729007e-91</v>
      </c>
      <c r="AZ951">
        <v>4.91492909504494e-105</v>
      </c>
      <c r="BA951">
        <v>6.55617755243211e-105</v>
      </c>
      <c r="BB951">
        <v>1.19607536626149e-104</v>
      </c>
      <c r="BC951">
        <v>8.85204237587116e-103</v>
      </c>
      <c r="BD951">
        <v>1.0197843856287e-100</v>
      </c>
      <c r="BE951">
        <v>1.7420060897647e-98</v>
      </c>
      <c r="BF951">
        <v>5.24426202952441e-105</v>
      </c>
      <c r="BG951">
        <v>7.25426460098964e-105</v>
      </c>
      <c r="BH951">
        <v>1.43372786412074e-104</v>
      </c>
      <c r="BI951">
        <v>1.99050141084466e-96</v>
      </c>
      <c r="BJ951">
        <v>1.71169444572831e-102</v>
      </c>
      <c r="BK951">
        <v>2.88873489055823e-100</v>
      </c>
      <c r="BL951">
        <v>6.85223907363212e-98</v>
      </c>
      <c r="BM951">
        <v>2.16557669740041e-91</v>
      </c>
      <c r="BN951">
        <v>5.66220798924802e-105</v>
      </c>
      <c r="BO951">
        <v>8.16042803474112e-105</v>
      </c>
      <c r="BP951">
        <v>1.76112155249859e-104</v>
      </c>
      <c r="BQ951">
        <v>1.01376386238718e-95</v>
      </c>
      <c r="BR951">
        <v>9.59666452528413e-90</v>
      </c>
      <c r="BS951">
        <v>3.46464467434645e-102</v>
      </c>
      <c r="BT951">
        <v>3.23464651838148e-79</v>
      </c>
      <c r="BU951">
        <v>8.61009787388326e-100</v>
      </c>
      <c r="BV951">
        <v>6.19280242661958e-105</v>
      </c>
      <c r="BW951">
        <v>9.34260259016917e-105</v>
      </c>
      <c r="BX951">
        <v>2.84414519515384e-97</v>
      </c>
      <c r="BY951">
        <v>2.21838395405675e-104</v>
      </c>
      <c r="BZ951">
        <v>1.87886583888295e-90</v>
      </c>
      <c r="CA951">
        <v>7.32805248457064e-102</v>
      </c>
      <c r="CB951">
        <v>5.46071271568466e-95</v>
      </c>
      <c r="CC951">
        <v>9.71444616800131e-89</v>
      </c>
      <c r="CD951">
        <v>2.69284141415501e-99</v>
      </c>
      <c r="CE951">
        <v>6.86773182202377e-105</v>
      </c>
      <c r="CF951">
        <v>1.08954657620456e-104</v>
      </c>
      <c r="CG951">
        <v>2.86698287882698e-104</v>
      </c>
      <c r="CH951">
        <v>1.24155100373656e-96</v>
      </c>
      <c r="CI951">
        <v>1.61679272368706e-101</v>
      </c>
      <c r="CJ951">
        <v>1.7318350090938e-89</v>
      </c>
      <c r="CK951">
        <v>3.09895239108992e-94</v>
      </c>
      <c r="CL951">
        <v>8.81493667682641e-99</v>
      </c>
      <c r="CM951">
        <v>1.04561568469661e-87</v>
      </c>
      <c r="CN951">
        <v>5.68303428106965e-96</v>
      </c>
      <c r="CO951">
        <v>1.8464248945691e-93</v>
      </c>
      <c r="CP951">
        <v>1.68634318259683e-88</v>
      </c>
      <c r="CQ951">
        <v>2.15855302563946e-76</v>
      </c>
      <c r="CR951">
        <v>1.18917287202837e-86</v>
      </c>
      <c r="CS951">
        <v>1.72597498671698e-87</v>
      </c>
      <c r="CT951">
        <v>6.20839226690434e-75</v>
      </c>
      <c r="CU951">
        <v>1.42108531085431e-85</v>
      </c>
      <c r="CV951">
        <v>1.88571014018334e-73</v>
      </c>
      <c r="CW951">
        <v>5.98693428620908e-72</v>
      </c>
      <c r="CX951">
        <v>1.9696089879835e-70</v>
      </c>
    </row>
    <row r="952" spans="1:102">
      <c r="A952" s="4">
        <v>45552</v>
      </c>
      <c r="B952" s="5">
        <v>0</v>
      </c>
      <c r="C952">
        <v>3.03145108152108e-105</v>
      </c>
      <c r="D952">
        <v>3.35470648921042e-105</v>
      </c>
      <c r="E952">
        <v>4.15426512155261e-105</v>
      </c>
      <c r="F952">
        <v>1.5793035059277e-104</v>
      </c>
      <c r="G952">
        <v>1.1658968385385e-103</v>
      </c>
      <c r="H952">
        <v>1.84608838089814e-102</v>
      </c>
      <c r="I952">
        <v>3.36580212271081e-101</v>
      </c>
      <c r="J952">
        <v>8.08819570193994e-98</v>
      </c>
      <c r="K952">
        <v>1.12913201117586e-96</v>
      </c>
      <c r="L952">
        <v>2.97949874933728e-105</v>
      </c>
      <c r="M952">
        <v>2.74314728968482e-87</v>
      </c>
      <c r="N952">
        <v>3.37552682309085e-105</v>
      </c>
      <c r="O952">
        <v>4.24111740827149e-105</v>
      </c>
      <c r="P952">
        <v>1.74308927658867e-104</v>
      </c>
      <c r="Q952">
        <v>1.31081639707713e-103</v>
      </c>
      <c r="R952">
        <v>2.00225780546949e-102</v>
      </c>
      <c r="S952">
        <v>3.51765475634372e-101</v>
      </c>
      <c r="T952">
        <v>8.54014171533352e-98</v>
      </c>
      <c r="U952">
        <v>1.23909324045922e-96</v>
      </c>
      <c r="V952">
        <v>6.15142511562622e-87</v>
      </c>
      <c r="W952">
        <v>3.00622311937377e-105</v>
      </c>
      <c r="X952">
        <v>3.48340663647659e-105</v>
      </c>
      <c r="Y952">
        <v>4.54268310209537e-105</v>
      </c>
      <c r="Z952">
        <v>2.69544044166598e-104</v>
      </c>
      <c r="AA952">
        <v>2.9976130985185e-103</v>
      </c>
      <c r="AB952">
        <v>6.4021462245545e-102</v>
      </c>
      <c r="AC952">
        <v>1.43783063600257e-100</v>
      </c>
      <c r="AD952">
        <v>5.73645383435169e-97</v>
      </c>
      <c r="AE952">
        <v>9.75174616336222e-96</v>
      </c>
      <c r="AF952">
        <v>2.22721113759336e-85</v>
      </c>
      <c r="AG952">
        <v>3.17297830230165e-105</v>
      </c>
      <c r="AH952">
        <v>3.825910642147e-105</v>
      </c>
      <c r="AI952">
        <v>5.50284335792381e-105</v>
      </c>
      <c r="AJ952">
        <v>7.86474199762707e-104</v>
      </c>
      <c r="AK952">
        <v>2.15117712159175e-102</v>
      </c>
      <c r="AL952">
        <v>1.04212625068512e-100</v>
      </c>
      <c r="AM952">
        <v>4.42972065029614e-99</v>
      </c>
      <c r="AN952">
        <v>6.35627628655832e-95</v>
      </c>
      <c r="AO952">
        <v>1.56557597089427e-93</v>
      </c>
      <c r="AP952">
        <v>3.38821483152294e-105</v>
      </c>
      <c r="AQ952">
        <v>4.26147752470522e-105</v>
      </c>
      <c r="AR952">
        <v>6.7912416805271e-105</v>
      </c>
      <c r="AS952">
        <v>2.08625632398668e-103</v>
      </c>
      <c r="AT952">
        <v>1.14852000213879e-101</v>
      </c>
      <c r="AU952">
        <v>1.03410631845948e-99</v>
      </c>
      <c r="AV952">
        <v>7.14821965137686e-98</v>
      </c>
      <c r="AW952">
        <v>5.82144364969378e-82</v>
      </c>
      <c r="AX952">
        <v>2.76965831216109e-93</v>
      </c>
      <c r="AY952">
        <v>9.10015144434365e-92</v>
      </c>
      <c r="AZ952">
        <v>3.74059526193176e-105</v>
      </c>
      <c r="BA952">
        <v>4.9903936876568e-105</v>
      </c>
      <c r="BB952">
        <v>9.10762805766643e-105</v>
      </c>
      <c r="BC952">
        <v>6.76508755572027e-103</v>
      </c>
      <c r="BD952">
        <v>7.82892512113159e-101</v>
      </c>
      <c r="BE952">
        <v>1.34412901947853e-98</v>
      </c>
      <c r="BF952">
        <v>3.99145900489942e-105</v>
      </c>
      <c r="BG952">
        <v>5.52225709945013e-105</v>
      </c>
      <c r="BH952">
        <v>1.09191050203891e-104</v>
      </c>
      <c r="BI952">
        <v>1.54316127147202e-96</v>
      </c>
      <c r="BJ952">
        <v>1.30901958288362e-102</v>
      </c>
      <c r="BK952">
        <v>2.2200691271092e-100</v>
      </c>
      <c r="BL952">
        <v>5.29467627188737e-98</v>
      </c>
      <c r="BM952">
        <v>1.69874629437986e-91</v>
      </c>
      <c r="BN952">
        <v>4.30984907333847e-105</v>
      </c>
      <c r="BO952">
        <v>6.212730948766e-105</v>
      </c>
      <c r="BP952">
        <v>1.34151065490631e-104</v>
      </c>
      <c r="BQ952">
        <v>7.87263288247499e-96</v>
      </c>
      <c r="BR952">
        <v>7.55716365290924e-90</v>
      </c>
      <c r="BS952">
        <v>2.65148982887363e-102</v>
      </c>
      <c r="BT952">
        <v>2.61151734861612e-79</v>
      </c>
      <c r="BU952">
        <v>6.62453893067378e-100</v>
      </c>
      <c r="BV952">
        <v>4.71409183927567e-105</v>
      </c>
      <c r="BW952">
        <v>7.11363532678169e-105</v>
      </c>
      <c r="BX952">
        <v>2.20089564486709e-97</v>
      </c>
      <c r="BY952">
        <v>1.69019680707044e-104</v>
      </c>
      <c r="BZ952">
        <v>1.47717116333034e-90</v>
      </c>
      <c r="CA952">
        <v>5.61244029218002e-102</v>
      </c>
      <c r="CB952">
        <v>4.24808555012095e-95</v>
      </c>
      <c r="CC952">
        <v>7.66845800421633e-89</v>
      </c>
      <c r="CD952">
        <v>2.07429030520667e-99</v>
      </c>
      <c r="CE952">
        <v>5.22835151415322e-105</v>
      </c>
      <c r="CF952">
        <v>8.29720456767371e-105</v>
      </c>
      <c r="CG952">
        <v>2.18490735209519e-104</v>
      </c>
      <c r="CH952">
        <v>9.62225015731066e-97</v>
      </c>
      <c r="CI952">
        <v>1.23927897011834e-101</v>
      </c>
      <c r="CJ952">
        <v>1.36474160794054e-89</v>
      </c>
      <c r="CK952">
        <v>2.41514992110785e-94</v>
      </c>
      <c r="CL952">
        <v>6.79845773305791e-99</v>
      </c>
      <c r="CM952">
        <v>8.27452055657904e-88</v>
      </c>
      <c r="CN952">
        <v>4.411425623581e-96</v>
      </c>
      <c r="CO952">
        <v>1.44168046667322e-93</v>
      </c>
      <c r="CP952">
        <v>1.33206320579495e-88</v>
      </c>
      <c r="CQ952">
        <v>1.75469220670176e-76</v>
      </c>
      <c r="CR952">
        <v>9.43458444287817e-87</v>
      </c>
      <c r="CS952">
        <v>1.36669636793678e-87</v>
      </c>
      <c r="CT952">
        <v>5.06472719768583e-75</v>
      </c>
      <c r="CU952">
        <v>1.13039080720461e-85</v>
      </c>
      <c r="CV952">
        <v>1.54389382841527e-73</v>
      </c>
      <c r="CW952">
        <v>4.91965444217602e-72</v>
      </c>
      <c r="CX952">
        <v>1.62448468842008e-70</v>
      </c>
    </row>
    <row r="953" spans="1:102">
      <c r="A953" s="4">
        <v>45553</v>
      </c>
      <c r="B953" s="5">
        <v>0</v>
      </c>
      <c r="C953">
        <v>2.30685556760536e-105</v>
      </c>
      <c r="D953">
        <v>2.55276361662663e-105</v>
      </c>
      <c r="E953">
        <v>3.16122966623768e-105</v>
      </c>
      <c r="F953">
        <v>1.20260319387494e-104</v>
      </c>
      <c r="G953">
        <v>8.89305456863662e-104</v>
      </c>
      <c r="H953">
        <v>1.4118184234801e-102</v>
      </c>
      <c r="I953">
        <v>2.58140207918015e-101</v>
      </c>
      <c r="J953">
        <v>6.25195809844308e-98</v>
      </c>
      <c r="K953">
        <v>8.75124457492638e-97</v>
      </c>
      <c r="L953">
        <v>2.26726053716224e-105</v>
      </c>
      <c r="M953">
        <v>2.17353875377347e-87</v>
      </c>
      <c r="N953">
        <v>2.56860104331936e-105</v>
      </c>
      <c r="O953">
        <v>3.22734813880793e-105</v>
      </c>
      <c r="P953">
        <v>1.32740599718407e-104</v>
      </c>
      <c r="Q953">
        <v>9.99894741434225e-104</v>
      </c>
      <c r="R953">
        <v>1.53121592602712e-102</v>
      </c>
      <c r="S953">
        <v>2.6976268762131e-101</v>
      </c>
      <c r="T953">
        <v>6.6005336967661e-98</v>
      </c>
      <c r="U953">
        <v>9.60270190060904e-97</v>
      </c>
      <c r="V953">
        <v>4.87733280416899e-87</v>
      </c>
      <c r="W953">
        <v>2.28758451029355e-105</v>
      </c>
      <c r="X953">
        <v>2.65072752413665e-105</v>
      </c>
      <c r="Y953">
        <v>3.45697956996901e-105</v>
      </c>
      <c r="Z953">
        <v>2.05344508646795e-104</v>
      </c>
      <c r="AA953">
        <v>2.28836171572334e-103</v>
      </c>
      <c r="AB953">
        <v>4.90142522236235e-102</v>
      </c>
      <c r="AC953">
        <v>1.10412878710302e-100</v>
      </c>
      <c r="AD953">
        <v>4.4417045908359e-97</v>
      </c>
      <c r="AE953">
        <v>7.57237830953063e-96</v>
      </c>
      <c r="AF953">
        <v>1.77221413798143e-85</v>
      </c>
      <c r="AG953">
        <v>2.41454764299137e-105</v>
      </c>
      <c r="AH953">
        <v>2.91154142089136e-105</v>
      </c>
      <c r="AI953">
        <v>4.18829742112542e-105</v>
      </c>
      <c r="AJ953">
        <v>5.99768245016995e-104</v>
      </c>
      <c r="AK953">
        <v>1.64542548706352e-102</v>
      </c>
      <c r="AL953">
        <v>8.00095056237217e-101</v>
      </c>
      <c r="AM953">
        <v>3.41350604361874e-99</v>
      </c>
      <c r="AN953">
        <v>4.9453702512851e-95</v>
      </c>
      <c r="AO953">
        <v>1.22202977651472e-93</v>
      </c>
      <c r="AP953">
        <v>2.57845763142584e-105</v>
      </c>
      <c r="AQ953">
        <v>3.24328800435569e-105</v>
      </c>
      <c r="AR953">
        <v>5.16986802010983e-105</v>
      </c>
      <c r="AS953">
        <v>1.59252065271469e-103</v>
      </c>
      <c r="AT953">
        <v>8.79993255495538e-102</v>
      </c>
      <c r="AU953">
        <v>7.95807751168775e-100</v>
      </c>
      <c r="AV953">
        <v>5.52415559324838e-98</v>
      </c>
      <c r="AW953">
        <v>4.67004746099081e-82</v>
      </c>
      <c r="AX953">
        <v>2.16331794982408e-93</v>
      </c>
      <c r="AY953">
        <v>7.13323602416111e-92</v>
      </c>
      <c r="AZ953">
        <v>2.84684735593066e-105</v>
      </c>
      <c r="BA953">
        <v>3.79855927996947e-105</v>
      </c>
      <c r="BB953">
        <v>6.93508873588168e-105</v>
      </c>
      <c r="BC953">
        <v>5.1701525043859e-103</v>
      </c>
      <c r="BD953">
        <v>6.0102968204702e-101</v>
      </c>
      <c r="BE953">
        <v>1.03712772968384e-98</v>
      </c>
      <c r="BF953">
        <v>3.03793839256507e-105</v>
      </c>
      <c r="BG953">
        <v>4.20377874400495e-105</v>
      </c>
      <c r="BH953">
        <v>8.31586354965916e-105</v>
      </c>
      <c r="BI953">
        <v>1.1963551981406e-96</v>
      </c>
      <c r="BJ953">
        <v>1.0010736771829e-102</v>
      </c>
      <c r="BK953">
        <v>1.70618181111113e-100</v>
      </c>
      <c r="BL953">
        <v>4.09115860125276e-98</v>
      </c>
      <c r="BM953">
        <v>1.33254988203991e-91</v>
      </c>
      <c r="BN953">
        <v>3.28048687363758e-105</v>
      </c>
      <c r="BO953">
        <v>4.72990208634117e-105</v>
      </c>
      <c r="BP953">
        <v>1.02187768051494e-104</v>
      </c>
      <c r="BQ953">
        <v>6.11368690498359e-96</v>
      </c>
      <c r="BR953">
        <v>5.95110127340432e-90</v>
      </c>
      <c r="BS953">
        <v>2.02918305667938e-102</v>
      </c>
      <c r="BT953">
        <v>2.10842910449934e-79</v>
      </c>
      <c r="BU953">
        <v>5.09686610768739e-100</v>
      </c>
      <c r="BV953">
        <v>3.58846613343873e-105</v>
      </c>
      <c r="BW953">
        <v>5.41645720396459e-105</v>
      </c>
      <c r="BX953">
        <v>1.70312740989465e-97</v>
      </c>
      <c r="BY953">
        <v>1.28776859607333e-104</v>
      </c>
      <c r="BZ953">
        <v>1.16135734687263e-90</v>
      </c>
      <c r="CA953">
        <v>4.29847984598681e-102</v>
      </c>
      <c r="CB953">
        <v>3.30473910288528e-95</v>
      </c>
      <c r="CC953">
        <v>6.05338144300286e-89</v>
      </c>
      <c r="CD953">
        <v>1.59782163457072e-99</v>
      </c>
      <c r="CE953">
        <v>3.98030384785024e-105</v>
      </c>
      <c r="CF953">
        <v>6.31855528920801e-105</v>
      </c>
      <c r="CG953">
        <v>1.66510238550884e-104</v>
      </c>
      <c r="CH953">
        <v>7.4574220318915e-97</v>
      </c>
      <c r="CI953">
        <v>9.49912960314182e-102</v>
      </c>
      <c r="CJ953">
        <v>1.0754602180139e-89</v>
      </c>
      <c r="CK953">
        <v>1.88223257582082e-94</v>
      </c>
      <c r="CL953">
        <v>5.24326257142214e-99</v>
      </c>
      <c r="CM953">
        <v>6.54807415796516e-88</v>
      </c>
      <c r="CN953">
        <v>3.42434605703656e-96</v>
      </c>
      <c r="CO953">
        <v>1.12565779095615e-93</v>
      </c>
      <c r="CP953">
        <v>1.05221309787033e-88</v>
      </c>
      <c r="CQ953">
        <v>1.42639291399746e-76</v>
      </c>
      <c r="CR953">
        <v>7.48515087280558e-87</v>
      </c>
      <c r="CS953">
        <v>1.08220511682181e-87</v>
      </c>
      <c r="CT953">
        <v>4.13173982638327e-75</v>
      </c>
      <c r="CU953">
        <v>8.99160217372547e-86</v>
      </c>
      <c r="CV953">
        <v>1.26403740565716e-73</v>
      </c>
      <c r="CW953">
        <v>4.04263662725912e-72</v>
      </c>
      <c r="CX953">
        <v>1.33983471796251e-70</v>
      </c>
    </row>
    <row r="954" spans="1:102">
      <c r="A954" s="4">
        <v>45554</v>
      </c>
      <c r="B954" s="5">
        <v>0</v>
      </c>
      <c r="C954">
        <v>1.75545719426558e-105</v>
      </c>
      <c r="D954">
        <v>1.94252525617983e-105</v>
      </c>
      <c r="E954">
        <v>2.40556938709767e-105</v>
      </c>
      <c r="F954">
        <v>9.15754584806785e-105</v>
      </c>
      <c r="G954">
        <v>6.78331177407132e-104</v>
      </c>
      <c r="H954">
        <v>1.07970520869223e-102</v>
      </c>
      <c r="I954">
        <v>1.97980642926467e-101</v>
      </c>
      <c r="J954">
        <v>4.83259573641296e-98</v>
      </c>
      <c r="K954">
        <v>6.78257996869419e-97</v>
      </c>
      <c r="L954">
        <v>1.72528024875282e-105</v>
      </c>
      <c r="M954">
        <v>1.72220818470814e-87</v>
      </c>
      <c r="N954">
        <v>1.95457232766251e-105</v>
      </c>
      <c r="O954">
        <v>2.45590371727462e-105</v>
      </c>
      <c r="P954">
        <v>1.01085279114734e-104</v>
      </c>
      <c r="Q954">
        <v>7.62722736324396e-104</v>
      </c>
      <c r="R954">
        <v>1.17098916177797e-102</v>
      </c>
      <c r="S954">
        <v>2.06876207421827e-101</v>
      </c>
      <c r="T954">
        <v>5.10144287227428e-98</v>
      </c>
      <c r="U954">
        <v>7.44188417634545e-97</v>
      </c>
      <c r="V954">
        <v>3.86713238566364e-87</v>
      </c>
      <c r="W954">
        <v>1.74073669315189e-105</v>
      </c>
      <c r="X954">
        <v>2.01709336297229e-105</v>
      </c>
      <c r="Y954">
        <v>2.63075972400851e-105</v>
      </c>
      <c r="Z954">
        <v>1.56435904890795e-104</v>
      </c>
      <c r="AA954">
        <v>1.74692298974445e-103</v>
      </c>
      <c r="AB954">
        <v>3.752486783075e-102</v>
      </c>
      <c r="AC954">
        <v>8.47874810260521e-101</v>
      </c>
      <c r="AD954">
        <v>3.43918738682901e-97</v>
      </c>
      <c r="AE954">
        <v>5.88006622630068e-96</v>
      </c>
      <c r="AF954">
        <v>1.4101684828386e-85</v>
      </c>
      <c r="AG954">
        <v>1.83740314755319e-105</v>
      </c>
      <c r="AH954">
        <v>2.21570084502747e-105</v>
      </c>
      <c r="AI954">
        <v>3.18777659377794e-105</v>
      </c>
      <c r="AJ954">
        <v>4.57385555755132e-104</v>
      </c>
      <c r="AK954">
        <v>1.25857837747628e-102</v>
      </c>
      <c r="AL954">
        <v>6.14274996061915e-101</v>
      </c>
      <c r="AM954">
        <v>2.6304194844596e-99</v>
      </c>
      <c r="AN954">
        <v>3.84764378068555e-95</v>
      </c>
      <c r="AO954">
        <v>9.53870525896991e-94</v>
      </c>
      <c r="AP954">
        <v>1.96222615312551e-105</v>
      </c>
      <c r="AQ954">
        <v>2.46837323594227e-105</v>
      </c>
      <c r="AR954">
        <v>3.9355888764823e-105</v>
      </c>
      <c r="AS954">
        <v>1.21563297312721e-103</v>
      </c>
      <c r="AT954">
        <v>6.74248707918852e-102</v>
      </c>
      <c r="AU954">
        <v>6.12422499922413e-100</v>
      </c>
      <c r="AV954">
        <v>4.26907628844123e-98</v>
      </c>
      <c r="AW954">
        <v>3.74638055442726e-82</v>
      </c>
      <c r="AX954">
        <v>1.68971910054111e-93</v>
      </c>
      <c r="AY954">
        <v>5.59145158051377e-92</v>
      </c>
      <c r="AZ954">
        <v>2.16664442205108e-105</v>
      </c>
      <c r="BA954">
        <v>2.89136558419366e-105</v>
      </c>
      <c r="BB954">
        <v>5.28078825619254e-105</v>
      </c>
      <c r="BC954">
        <v>3.95123882171579e-103</v>
      </c>
      <c r="BD954">
        <v>4.61412866819766e-101</v>
      </c>
      <c r="BE954">
        <v>8.00246041915039e-99</v>
      </c>
      <c r="BF954">
        <v>2.3122045471821e-105</v>
      </c>
      <c r="BG954">
        <v>3.2000965057495e-105</v>
      </c>
      <c r="BH954">
        <v>6.33326499969679e-105</v>
      </c>
      <c r="BI954">
        <v>9.27489424842947e-97</v>
      </c>
      <c r="BJ954">
        <v>7.6557181520108e-103</v>
      </c>
      <c r="BK954">
        <v>1.31124582383303e-100</v>
      </c>
      <c r="BL954">
        <v>3.16120907889726e-98</v>
      </c>
      <c r="BM954">
        <v>1.04529392882226e-91</v>
      </c>
      <c r="BN954">
        <v>2.49697702072158e-105</v>
      </c>
      <c r="BO954">
        <v>3.60098864464946e-105</v>
      </c>
      <c r="BP954">
        <v>7.78401552529563e-105</v>
      </c>
      <c r="BQ954">
        <v>4.7477340973651e-96</v>
      </c>
      <c r="BR954">
        <v>4.68636223759436e-90</v>
      </c>
      <c r="BS954">
        <v>1.5529321697578e-102</v>
      </c>
      <c r="BT954">
        <v>1.70225684736715e-79</v>
      </c>
      <c r="BU954">
        <v>3.92148712349718e-100</v>
      </c>
      <c r="BV954">
        <v>2.73161609439765e-105</v>
      </c>
      <c r="BW954">
        <v>4.12419347192452e-105</v>
      </c>
      <c r="BX954">
        <v>1.31793753197453e-97</v>
      </c>
      <c r="BY954">
        <v>9.81156701576144e-105</v>
      </c>
      <c r="BZ954">
        <v>9.13063374520668e-91</v>
      </c>
      <c r="CA954">
        <v>3.29213817086223e-102</v>
      </c>
      <c r="CB954">
        <v>2.57087584731617e-95</v>
      </c>
      <c r="CC954">
        <v>4.77846092061062e-89</v>
      </c>
      <c r="CD954">
        <v>1.23079877938778e-99</v>
      </c>
      <c r="CE954">
        <v>3.03017472842031e-105</v>
      </c>
      <c r="CF954">
        <v>4.81175800147632e-105</v>
      </c>
      <c r="CG954">
        <v>1.26896268155925e-104</v>
      </c>
      <c r="CH954">
        <v>5.77964015199305e-97</v>
      </c>
      <c r="CI954">
        <v>7.28112597682793e-102</v>
      </c>
      <c r="CJ954">
        <v>8.47497191996586e-90</v>
      </c>
      <c r="CK954">
        <v>1.46690664563628e-94</v>
      </c>
      <c r="CL954">
        <v>4.04382927300432e-99</v>
      </c>
      <c r="CM954">
        <v>5.18184405791578e-88</v>
      </c>
      <c r="CN954">
        <v>2.65813070850814e-96</v>
      </c>
      <c r="CO954">
        <v>8.78908670562913e-94</v>
      </c>
      <c r="CP954">
        <v>8.31156058146014e-89</v>
      </c>
      <c r="CQ954">
        <v>1.15951774181897e-76</v>
      </c>
      <c r="CR954">
        <v>5.93852160928564e-87</v>
      </c>
      <c r="CS954">
        <v>8.56933509410992e-88</v>
      </c>
      <c r="CT954">
        <v>3.3706206329774e-75</v>
      </c>
      <c r="CU954">
        <v>7.15229716441867e-86</v>
      </c>
      <c r="CV954">
        <v>1.03490961197801e-73</v>
      </c>
      <c r="CW954">
        <v>3.3219631769154e-72</v>
      </c>
      <c r="CX954">
        <v>1.10506247566026e-70</v>
      </c>
    </row>
    <row r="955" spans="1:102">
      <c r="A955" s="4">
        <v>45555</v>
      </c>
      <c r="B955" s="5">
        <v>0</v>
      </c>
      <c r="C955">
        <v>1.33585734814248e-105</v>
      </c>
      <c r="D955">
        <v>1.47816442788247e-105</v>
      </c>
      <c r="E955">
        <v>1.83054212660009e-105</v>
      </c>
      <c r="F955">
        <v>6.97325979880924e-105</v>
      </c>
      <c r="G955">
        <v>5.17407343965787e-104</v>
      </c>
      <c r="H955">
        <v>8.25717603954372e-103</v>
      </c>
      <c r="I955">
        <v>1.51841261841357e-101</v>
      </c>
      <c r="J955">
        <v>3.73546674237681e-98</v>
      </c>
      <c r="K955">
        <v>5.25678269391625e-97</v>
      </c>
      <c r="L955">
        <v>1.31285835393517e-105</v>
      </c>
      <c r="M955">
        <v>1.36459542132683e-87</v>
      </c>
      <c r="N955">
        <v>1.48732828477743e-105</v>
      </c>
      <c r="O955">
        <v>1.86886037970129e-105</v>
      </c>
      <c r="P955">
        <v>7.69789616309097e-105</v>
      </c>
      <c r="Q955">
        <v>5.81807198331455e-104</v>
      </c>
      <c r="R955">
        <v>8.95507668389153e-103</v>
      </c>
      <c r="S955">
        <v>1.58649683905072e-101</v>
      </c>
      <c r="T955">
        <v>3.94282047096964e-98</v>
      </c>
      <c r="U955">
        <v>5.76729764886205e-97</v>
      </c>
      <c r="V955">
        <v>3.06616617907758e-87</v>
      </c>
      <c r="W955">
        <v>1.32461302357465e-105</v>
      </c>
      <c r="X955">
        <v>1.53492412847304e-105</v>
      </c>
      <c r="Y955">
        <v>2.00200683385631e-105</v>
      </c>
      <c r="Z955">
        <v>1.19176266516397e-104</v>
      </c>
      <c r="AA955">
        <v>1.3335915601346e-103</v>
      </c>
      <c r="AB955">
        <v>2.87286989982379e-102</v>
      </c>
      <c r="AC955">
        <v>6.51094058764762e-101</v>
      </c>
      <c r="AD955">
        <v>2.66294384055016e-97</v>
      </c>
      <c r="AE955">
        <v>4.56596031159213e-96</v>
      </c>
      <c r="AF955">
        <v>1.12208514048778e-85</v>
      </c>
      <c r="AG955">
        <v>1.39821234679037e-105</v>
      </c>
      <c r="AH955">
        <v>1.68616190648369e-105</v>
      </c>
      <c r="AI955">
        <v>2.42626503598809e-105</v>
      </c>
      <c r="AJ955">
        <v>3.48803964287185e-104</v>
      </c>
      <c r="AK955">
        <v>9.62680797051708e-103</v>
      </c>
      <c r="AL955">
        <v>4.71611176153546e-101</v>
      </c>
      <c r="AM955">
        <v>2.02697946787742e-99</v>
      </c>
      <c r="AN955">
        <v>2.99358023986189e-95</v>
      </c>
      <c r="AO955">
        <v>7.44555490922641e-94</v>
      </c>
      <c r="AP955">
        <v>1.49326924273938e-105</v>
      </c>
      <c r="AQ955">
        <v>1.87860788711616e-105</v>
      </c>
      <c r="AR955">
        <v>2.99598745444888e-105</v>
      </c>
      <c r="AS955">
        <v>9.27939925254671e-104</v>
      </c>
      <c r="AT955">
        <v>5.16607730770146e-102</v>
      </c>
      <c r="AU955">
        <v>4.71296387615368e-100</v>
      </c>
      <c r="AV955">
        <v>3.29914899187755e-98</v>
      </c>
      <c r="AW955">
        <v>3.00540141740077e-82</v>
      </c>
      <c r="AX955">
        <v>1.31980166806531e-93</v>
      </c>
      <c r="AY955">
        <v>4.38290989830337e-92</v>
      </c>
      <c r="AZ955">
        <v>1.64896373417131e-105</v>
      </c>
      <c r="BA955">
        <v>2.20083307911535e-105</v>
      </c>
      <c r="BB955">
        <v>4.02110562492803e-105</v>
      </c>
      <c r="BC955">
        <v>3.01969584408063e-103</v>
      </c>
      <c r="BD955">
        <v>3.54228484657656e-101</v>
      </c>
      <c r="BE955">
        <v>6.17468523173263e-99</v>
      </c>
      <c r="BF955">
        <v>1.7598414345158e-105</v>
      </c>
      <c r="BG955">
        <v>2.4360505685371e-105</v>
      </c>
      <c r="BH955">
        <v>4.82334092930078e-105</v>
      </c>
      <c r="BI955">
        <v>7.19047850113557e-97</v>
      </c>
      <c r="BJ955">
        <v>5.85471591535015e-103</v>
      </c>
      <c r="BK955">
        <v>1.00772707733948e-100</v>
      </c>
      <c r="BL955">
        <v>2.44264371402961e-98</v>
      </c>
      <c r="BM955">
        <v>8.19961348058532e-92</v>
      </c>
      <c r="BN955">
        <v>1.90060026613775e-105</v>
      </c>
      <c r="BO955">
        <v>2.74151956989357e-105</v>
      </c>
      <c r="BP955">
        <v>5.92936883187183e-105</v>
      </c>
      <c r="BQ955">
        <v>3.68696981209602e-96</v>
      </c>
      <c r="BR955">
        <v>3.69040787796695e-90</v>
      </c>
      <c r="BS955">
        <v>1.18845774001506e-102</v>
      </c>
      <c r="BT955">
        <v>1.37433047581479e-79</v>
      </c>
      <c r="BU955">
        <v>3.01716013968816e-100</v>
      </c>
      <c r="BV955">
        <v>2.07936376698765e-105</v>
      </c>
      <c r="BW955">
        <v>3.14023927435276e-105</v>
      </c>
      <c r="BX955">
        <v>1.0198645903372e-97</v>
      </c>
      <c r="BY955">
        <v>7.4754770148259e-105</v>
      </c>
      <c r="BZ955">
        <v>7.17853749439023e-91</v>
      </c>
      <c r="CA955">
        <v>2.52139688547817e-102</v>
      </c>
      <c r="CB955">
        <v>1.99997712876729e-95</v>
      </c>
      <c r="CC955">
        <v>3.77205517028776e-89</v>
      </c>
      <c r="CD955">
        <v>9.48081814937287e-100</v>
      </c>
      <c r="CE955">
        <v>2.30684871874305e-105</v>
      </c>
      <c r="CF955">
        <v>3.66428933991054e-105</v>
      </c>
      <c r="CG955">
        <v>9.67067410024273e-105</v>
      </c>
      <c r="CH955">
        <v>4.47932813023885e-97</v>
      </c>
      <c r="CI955">
        <v>5.58101611299728e-102</v>
      </c>
      <c r="CJ955">
        <v>6.6785500608151e-90</v>
      </c>
      <c r="CK955">
        <v>1.14322487808049e-94</v>
      </c>
      <c r="CL955">
        <v>3.11877480215289e-99</v>
      </c>
      <c r="CM955">
        <v>4.10067253253303e-88</v>
      </c>
      <c r="CN955">
        <v>2.06336005351859e-96</v>
      </c>
      <c r="CO955">
        <v>6.86248038610838e-94</v>
      </c>
      <c r="CP955">
        <v>6.56540385584475e-89</v>
      </c>
      <c r="CQ955">
        <v>9.42574363907242e-77</v>
      </c>
      <c r="CR955">
        <v>4.71146667625339e-87</v>
      </c>
      <c r="CS955">
        <v>6.78554396146278e-88</v>
      </c>
      <c r="CT955">
        <v>2.74970930621203e-75</v>
      </c>
      <c r="CU955">
        <v>5.68923688345924e-86</v>
      </c>
      <c r="CV955">
        <v>8.47315040022604e-74</v>
      </c>
      <c r="CW955">
        <v>2.72976286673181e-72</v>
      </c>
      <c r="CX955">
        <v>9.11428147622123e-71</v>
      </c>
    </row>
    <row r="956" spans="1:102">
      <c r="A956" s="4">
        <v>45556</v>
      </c>
      <c r="B956" s="5">
        <v>0</v>
      </c>
      <c r="C956">
        <v>1.01655275931863e-105</v>
      </c>
      <c r="D956">
        <v>1.124809095224e-105</v>
      </c>
      <c r="E956">
        <v>1.39296937144851e-105</v>
      </c>
      <c r="F956">
        <v>5.30997633055045e-105</v>
      </c>
      <c r="G956">
        <v>3.94660250978572e-104</v>
      </c>
      <c r="H956">
        <v>6.3147750803766e-103</v>
      </c>
      <c r="I956">
        <v>1.16454661502029e-101</v>
      </c>
      <c r="J956">
        <v>2.88741548940004e-98</v>
      </c>
      <c r="K956">
        <v>4.07422609369691e-97</v>
      </c>
      <c r="L956">
        <v>9.99024395461229e-106</v>
      </c>
      <c r="M956">
        <v>1.08124016622399e-87</v>
      </c>
      <c r="N956">
        <v>1.13177977370081e-105</v>
      </c>
      <c r="O956">
        <v>1.42214008391994e-105</v>
      </c>
      <c r="P956">
        <v>5.86213988375577e-105</v>
      </c>
      <c r="Q956">
        <v>4.4380427063575e-104</v>
      </c>
      <c r="R956">
        <v>6.84834670199331e-103</v>
      </c>
      <c r="S956">
        <v>1.21665620576071e-101</v>
      </c>
      <c r="T956">
        <v>3.04734045944186e-98</v>
      </c>
      <c r="U956">
        <v>4.46952967586807e-97</v>
      </c>
      <c r="V956">
        <v>2.43109728349934e-87</v>
      </c>
      <c r="W956">
        <v>1.00796385180651e-105</v>
      </c>
      <c r="X956">
        <v>1.16801340152886e-105</v>
      </c>
      <c r="Y956">
        <v>1.52352619858734e-105</v>
      </c>
      <c r="Z956">
        <v>9.0791063921798e-105</v>
      </c>
      <c r="AA956">
        <v>1.01805656230606e-103</v>
      </c>
      <c r="AB956">
        <v>2.19944316872698e-102</v>
      </c>
      <c r="AC956">
        <v>4.99983568267354e-101</v>
      </c>
      <c r="AD956">
        <v>2.06190274047678e-97</v>
      </c>
      <c r="AE956">
        <v>3.54553720394884e-96</v>
      </c>
      <c r="AF956">
        <v>8.92854348842787e-86</v>
      </c>
      <c r="AG956">
        <v>1.06400044494865e-105</v>
      </c>
      <c r="AH956">
        <v>1.28317953226015e-105</v>
      </c>
      <c r="AI956">
        <v>1.84666705488435e-105</v>
      </c>
      <c r="AJ956">
        <v>2.65999223222813e-104</v>
      </c>
      <c r="AK956">
        <v>7.36350096349644e-103</v>
      </c>
      <c r="AL956">
        <v>3.62080668650266e-101</v>
      </c>
      <c r="AM956">
        <v>1.56197358910793e-99</v>
      </c>
      <c r="AN956">
        <v>2.3290936384175e-95</v>
      </c>
      <c r="AO956">
        <v>5.81172039613813e-94</v>
      </c>
      <c r="AP956">
        <v>1.13638941515983e-105</v>
      </c>
      <c r="AQ956">
        <v>1.42975443836478e-105</v>
      </c>
      <c r="AR956">
        <v>2.28071098514438e-105</v>
      </c>
      <c r="AS956">
        <v>7.08332618927611e-104</v>
      </c>
      <c r="AT956">
        <v>3.95823593860767e-102</v>
      </c>
      <c r="AU956">
        <v>3.6269125477706e-100</v>
      </c>
      <c r="AV956">
        <v>2.54958762391368e-98</v>
      </c>
      <c r="AW956">
        <v>2.41097708801647e-82</v>
      </c>
      <c r="AX956">
        <v>1.03086746339683e-93</v>
      </c>
      <c r="AY956">
        <v>3.43558356895948e-92</v>
      </c>
      <c r="AZ956">
        <v>1.25497352776015e-105</v>
      </c>
      <c r="BA956">
        <v>1.6752175007051e-105</v>
      </c>
      <c r="BB956">
        <v>3.06190846882663e-105</v>
      </c>
      <c r="BC956">
        <v>2.30777315381849e-103</v>
      </c>
      <c r="BD956">
        <v>2.71942609909478e-101</v>
      </c>
      <c r="BE956">
        <v>4.76437691826697e-99</v>
      </c>
      <c r="BF956">
        <v>1.33943247929595e-105</v>
      </c>
      <c r="BG956">
        <v>1.85442605706262e-105</v>
      </c>
      <c r="BH956">
        <v>3.67340027796736e-105</v>
      </c>
      <c r="BI956">
        <v>5.5745089583128e-97</v>
      </c>
      <c r="BJ956">
        <v>4.47739813115904e-103</v>
      </c>
      <c r="BK956">
        <v>7.74464897119342e-101</v>
      </c>
      <c r="BL956">
        <v>1.88741338036959e-98</v>
      </c>
      <c r="BM956">
        <v>6.43203403149475e-92</v>
      </c>
      <c r="BN956">
        <v>1.44666183623998e-105</v>
      </c>
      <c r="BO956">
        <v>2.08718500507921e-105</v>
      </c>
      <c r="BP956">
        <v>4.5166166543293e-105</v>
      </c>
      <c r="BQ956">
        <v>2.86320718821433e-96</v>
      </c>
      <c r="BR956">
        <v>2.90611557862663e-90</v>
      </c>
      <c r="BS956">
        <v>9.09525746847824e-103</v>
      </c>
      <c r="BT956">
        <v>1.10957653639324e-79</v>
      </c>
      <c r="BU956">
        <v>2.32137834971421e-100</v>
      </c>
      <c r="BV956">
        <v>1.58285553625716e-105</v>
      </c>
      <c r="BW956">
        <v>2.3910378303104e-105</v>
      </c>
      <c r="BX956">
        <v>7.89205677346228e-98</v>
      </c>
      <c r="BY956">
        <v>5.6955994294505e-105</v>
      </c>
      <c r="BZ956">
        <v>5.64379231457169e-91</v>
      </c>
      <c r="CA956">
        <v>1.93109824095633e-102</v>
      </c>
      <c r="CB956">
        <v>1.55585440649257e-95</v>
      </c>
      <c r="CC956">
        <v>2.97761150380538e-89</v>
      </c>
      <c r="CD956">
        <v>7.30305507946323e-100</v>
      </c>
      <c r="CE956">
        <v>1.75618617978504e-105</v>
      </c>
      <c r="CF956">
        <v>2.79045957905047e-105</v>
      </c>
      <c r="CG956">
        <v>7.36995160185034e-105</v>
      </c>
      <c r="CH956">
        <v>3.47156223755918e-97</v>
      </c>
      <c r="CI956">
        <v>4.27787417565485e-102</v>
      </c>
      <c r="CJ956">
        <v>5.26291194071508e-90</v>
      </c>
      <c r="CK956">
        <v>8.90965437882548e-95</v>
      </c>
      <c r="CL956">
        <v>2.40533306666829e-99</v>
      </c>
      <c r="CM956">
        <v>3.2450832234875e-88</v>
      </c>
      <c r="CN956">
        <v>1.60167244478551e-96</v>
      </c>
      <c r="CO956">
        <v>5.35819461418673e-94</v>
      </c>
      <c r="CP956">
        <v>5.18609319728603e-89</v>
      </c>
      <c r="CQ956">
        <v>7.66220644542629e-77</v>
      </c>
      <c r="CR956">
        <v>3.7379536022462e-87</v>
      </c>
      <c r="CS956">
        <v>5.3730664453292e-88</v>
      </c>
      <c r="CT956">
        <v>2.24317776812225e-75</v>
      </c>
      <c r="CU956">
        <v>4.52545742606094e-86</v>
      </c>
      <c r="CV956">
        <v>6.93725102887311e-74</v>
      </c>
      <c r="CW956">
        <v>2.24313302458308e-72</v>
      </c>
      <c r="CX956">
        <v>7.51723351914163e-71</v>
      </c>
    </row>
    <row r="957" spans="1:102">
      <c r="A957" s="4">
        <v>45557</v>
      </c>
      <c r="B957" s="5">
        <v>0</v>
      </c>
      <c r="C957">
        <v>7.73570257317537e-106</v>
      </c>
      <c r="D957">
        <v>8.55923384997785e-106</v>
      </c>
      <c r="E957">
        <v>1.05999399932883e-105</v>
      </c>
      <c r="F957">
        <v>4.04342432976043e-105</v>
      </c>
      <c r="G957">
        <v>3.01033047816064e-104</v>
      </c>
      <c r="H957">
        <v>4.82930044417281e-103</v>
      </c>
      <c r="I957">
        <v>8.93149068757869e-102</v>
      </c>
      <c r="J957">
        <v>2.23189464218808e-98</v>
      </c>
      <c r="K957">
        <v>3.15769534886061e-97</v>
      </c>
      <c r="L957">
        <v>7.60211289925752e-106</v>
      </c>
      <c r="M957">
        <v>8.56723010194012e-88</v>
      </c>
      <c r="N957">
        <v>8.61225775949737e-106</v>
      </c>
      <c r="O957">
        <v>1.08220091780219e-105</v>
      </c>
      <c r="P957">
        <v>4.46416564759706e-105</v>
      </c>
      <c r="Q957">
        <v>3.3853521640741e-104</v>
      </c>
      <c r="R957">
        <v>5.23723623553216e-103</v>
      </c>
      <c r="S957">
        <v>9.3303200105252e-102</v>
      </c>
      <c r="T957">
        <v>2.35523883069875e-98</v>
      </c>
      <c r="U957">
        <v>3.46378784999848e-97</v>
      </c>
      <c r="V957">
        <v>1.92756480133635e-87</v>
      </c>
      <c r="W957">
        <v>7.67009766972666e-106</v>
      </c>
      <c r="X957">
        <v>8.88809603547384e-106</v>
      </c>
      <c r="Y957">
        <v>1.15940267430489e-105</v>
      </c>
      <c r="Z957">
        <v>6.91665998455598e-105</v>
      </c>
      <c r="AA957">
        <v>7.77178841178715e-104</v>
      </c>
      <c r="AB957">
        <v>1.68387375604402e-102</v>
      </c>
      <c r="AC957">
        <v>3.83943863422112e-101</v>
      </c>
      <c r="AD957">
        <v>1.59651992897547e-97</v>
      </c>
      <c r="AE957">
        <v>2.75316323549046e-96</v>
      </c>
      <c r="AF957">
        <v>7.10453119360383e-86</v>
      </c>
      <c r="AG957">
        <v>8.0967454575195e-106</v>
      </c>
      <c r="AH957">
        <v>9.76507478400382e-106</v>
      </c>
      <c r="AI957">
        <v>1.4055262532163e-105</v>
      </c>
      <c r="AJ957">
        <v>2.0285200938901e-104</v>
      </c>
      <c r="AK957">
        <v>5.63230783965992e-103</v>
      </c>
      <c r="AL957">
        <v>2.77988345365059e-101</v>
      </c>
      <c r="AM957">
        <v>1.20364391037009e-99</v>
      </c>
      <c r="AN957">
        <v>1.81210348207236e-95</v>
      </c>
      <c r="AO957">
        <v>4.53641056639487e-94</v>
      </c>
      <c r="AP957">
        <v>8.64801112546911e-106</v>
      </c>
      <c r="AQ957">
        <v>1.08814498532736e-105</v>
      </c>
      <c r="AR957">
        <v>1.73620305544761e-105</v>
      </c>
      <c r="AS957">
        <v>5.40697813825452e-104</v>
      </c>
      <c r="AT957">
        <v>3.03279079420796e-102</v>
      </c>
      <c r="AU957">
        <v>2.79112994989237e-100</v>
      </c>
      <c r="AV957">
        <v>1.97032539845463e-98</v>
      </c>
      <c r="AW957">
        <v>1.93412117439127e-82</v>
      </c>
      <c r="AX957">
        <v>8.05187440509899e-94</v>
      </c>
      <c r="AY957">
        <v>2.69301325675744e-92</v>
      </c>
      <c r="AZ957">
        <v>9.551201891707e-106</v>
      </c>
      <c r="BA957">
        <v>1.27513244546876e-105</v>
      </c>
      <c r="BB957">
        <v>2.33151880389393e-105</v>
      </c>
      <c r="BC957">
        <v>1.76369314605587e-103</v>
      </c>
      <c r="BD957">
        <v>2.08771417975864e-101</v>
      </c>
      <c r="BE957">
        <v>3.67618535472691e-99</v>
      </c>
      <c r="BF957">
        <v>1.01945512152243e-105</v>
      </c>
      <c r="BG957">
        <v>1.41166855476415e-105</v>
      </c>
      <c r="BH957">
        <v>2.79761883315864e-105</v>
      </c>
      <c r="BI957">
        <v>4.32170823143285e-97</v>
      </c>
      <c r="BJ957">
        <v>3.42409335285522e-103</v>
      </c>
      <c r="BK957">
        <v>5.95196745381535e-101</v>
      </c>
      <c r="BL957">
        <v>1.45839086065592e-98</v>
      </c>
      <c r="BM957">
        <v>5.0454892636419e-92</v>
      </c>
      <c r="BN957">
        <v>1.10114183400171e-105</v>
      </c>
      <c r="BO957">
        <v>1.58902430045377e-105</v>
      </c>
      <c r="BP957">
        <v>3.44047169966519e-105</v>
      </c>
      <c r="BQ957">
        <v>2.22349403994199e-96</v>
      </c>
      <c r="BR957">
        <v>2.28850252752794e-90</v>
      </c>
      <c r="BS957">
        <v>6.96059314095519e-103</v>
      </c>
      <c r="BT957">
        <v>8.95825357714277e-80</v>
      </c>
      <c r="BU957">
        <v>1.78604952744944e-100</v>
      </c>
      <c r="BV957">
        <v>1.20490299883628e-105</v>
      </c>
      <c r="BW957">
        <v>1.8205816037432e-105</v>
      </c>
      <c r="BX957">
        <v>6.10714017385975e-98</v>
      </c>
      <c r="BY957">
        <v>4.33950263741252e-105</v>
      </c>
      <c r="BZ957">
        <v>4.43717006631363e-91</v>
      </c>
      <c r="CA957">
        <v>1.47899778257339e-102</v>
      </c>
      <c r="CB957">
        <v>1.21035530826011e-95</v>
      </c>
      <c r="CC957">
        <v>2.35048796142548e-89</v>
      </c>
      <c r="CD957">
        <v>5.62552858310235e-100</v>
      </c>
      <c r="CE957">
        <v>1.33697101815916e-105</v>
      </c>
      <c r="CF957">
        <v>2.12501356953488e-105</v>
      </c>
      <c r="CG957">
        <v>5.61658730780906e-105</v>
      </c>
      <c r="CH957">
        <v>2.69052501152641e-97</v>
      </c>
      <c r="CI957">
        <v>3.27900996033747e-102</v>
      </c>
      <c r="CJ957">
        <v>4.14734363649299e-90</v>
      </c>
      <c r="CK957">
        <v>6.94368559258509e-95</v>
      </c>
      <c r="CL957">
        <v>1.8550961606724e-99</v>
      </c>
      <c r="CM957">
        <v>2.56800928233476e-88</v>
      </c>
      <c r="CN957">
        <v>1.24328985433747e-96</v>
      </c>
      <c r="CO957">
        <v>4.18365487522811e-94</v>
      </c>
      <c r="CP957">
        <v>4.09655875578668e-89</v>
      </c>
      <c r="CQ957">
        <v>6.22862342329839e-77</v>
      </c>
      <c r="CR957">
        <v>2.96559396312154e-87</v>
      </c>
      <c r="CS957">
        <v>4.25460997524789e-88</v>
      </c>
      <c r="CT957">
        <v>1.82995580224796e-75</v>
      </c>
      <c r="CU957">
        <v>3.59973847716422e-86</v>
      </c>
      <c r="CV957">
        <v>5.67975895203243e-74</v>
      </c>
      <c r="CW957">
        <v>1.84325379588716e-72</v>
      </c>
      <c r="CX957">
        <v>6.200027937335e-71</v>
      </c>
    </row>
    <row r="958" spans="1:102">
      <c r="A958" s="4">
        <v>45558</v>
      </c>
      <c r="B958" s="5">
        <v>0</v>
      </c>
      <c r="C958">
        <v>5.88666881829485e-106</v>
      </c>
      <c r="D958">
        <v>6.51314826751936e-106</v>
      </c>
      <c r="E958">
        <v>8.06613053809661e-106</v>
      </c>
      <c r="F958">
        <v>3.07897420201432e-105</v>
      </c>
      <c r="G958">
        <v>2.29617483238319e-104</v>
      </c>
      <c r="H958">
        <v>3.69326575376808e-103</v>
      </c>
      <c r="I958">
        <v>6.85000709560808e-102</v>
      </c>
      <c r="J958">
        <v>1.72519462892977e-98</v>
      </c>
      <c r="K958">
        <v>2.44734575030965e-97</v>
      </c>
      <c r="L958">
        <v>5.78485578491302e-106</v>
      </c>
      <c r="M958">
        <v>6.7882635063322e-88</v>
      </c>
      <c r="N958">
        <v>6.5534819970302e-106</v>
      </c>
      <c r="O958">
        <v>8.23518610899157e-106</v>
      </c>
      <c r="P958">
        <v>3.39957337912621e-105</v>
      </c>
      <c r="Q958">
        <v>2.58235662704464e-104</v>
      </c>
      <c r="R958">
        <v>4.00514815013778e-103</v>
      </c>
      <c r="S958">
        <v>7.15525642610704e-102</v>
      </c>
      <c r="T958">
        <v>1.82032497629686e-98</v>
      </c>
      <c r="U958">
        <v>2.68435990806117e-97</v>
      </c>
      <c r="V958">
        <v>1.5283247151684e-87</v>
      </c>
      <c r="W958">
        <v>5.83655834058569e-106</v>
      </c>
      <c r="X958">
        <v>6.76347129490526e-106</v>
      </c>
      <c r="Y958">
        <v>8.8230485439998e-106</v>
      </c>
      <c r="Z958">
        <v>5.26926135691656e-105</v>
      </c>
      <c r="AA958">
        <v>5.93294087470094e-104</v>
      </c>
      <c r="AB958">
        <v>1.28915848013299e-102</v>
      </c>
      <c r="AC958">
        <v>2.94835469642526e-101</v>
      </c>
      <c r="AD958">
        <v>1.23617658271488e-97</v>
      </c>
      <c r="AE958">
        <v>2.13787287094698e-96</v>
      </c>
      <c r="AF958">
        <v>5.65314640022852e-86</v>
      </c>
      <c r="AG958">
        <v>6.16139657735894e-106</v>
      </c>
      <c r="AH958">
        <v>7.43128168029452e-106</v>
      </c>
      <c r="AI958">
        <v>1.06976730842389e-105</v>
      </c>
      <c r="AJ958">
        <v>1.54695702560587e-104</v>
      </c>
      <c r="AK958">
        <v>4.30812618944319e-103</v>
      </c>
      <c r="AL958">
        <v>2.13426252196791e-101</v>
      </c>
      <c r="AM958">
        <v>9.27518027837502e-100</v>
      </c>
      <c r="AN958">
        <v>1.40986990629103e-95</v>
      </c>
      <c r="AO958">
        <v>3.5409516329405e-94</v>
      </c>
      <c r="AP958">
        <v>6.58120318646004e-106</v>
      </c>
      <c r="AQ958">
        <v>8.28155853908301e-106</v>
      </c>
      <c r="AR958">
        <v>1.32169356606222e-105</v>
      </c>
      <c r="AS958">
        <v>4.12735644529991e-104</v>
      </c>
      <c r="AT958">
        <v>2.3237169582655e-102</v>
      </c>
      <c r="AU958">
        <v>2.14794437240832e-100</v>
      </c>
      <c r="AV958">
        <v>1.52267062303105e-98</v>
      </c>
      <c r="AW958">
        <v>1.55158036790232e-82</v>
      </c>
      <c r="AX958">
        <v>6.28913839436325e-94</v>
      </c>
      <c r="AY958">
        <v>2.11094280069216e-92</v>
      </c>
      <c r="AZ958">
        <v>7.26911408583632e-106</v>
      </c>
      <c r="BA958">
        <v>9.70597995735742e-106</v>
      </c>
      <c r="BB958">
        <v>1.77535675331098e-105</v>
      </c>
      <c r="BC958">
        <v>1.34788528493542e-103</v>
      </c>
      <c r="BD958">
        <v>1.60274643778908e-101</v>
      </c>
      <c r="BE958">
        <v>2.83653854300985e-99</v>
      </c>
      <c r="BF958">
        <v>7.75917232904778e-106</v>
      </c>
      <c r="BG958">
        <v>1.07462257221297e-105</v>
      </c>
      <c r="BH958">
        <v>2.13063386489609e-105</v>
      </c>
      <c r="BI958">
        <v>3.35045870000371e-97</v>
      </c>
      <c r="BJ958">
        <v>2.61857776392087e-103</v>
      </c>
      <c r="BK958">
        <v>4.57424431902213e-101</v>
      </c>
      <c r="BL958">
        <v>1.12688821884753e-98</v>
      </c>
      <c r="BM958">
        <v>3.95784005259837e-92</v>
      </c>
      <c r="BN958">
        <v>8.38145657076075e-106</v>
      </c>
      <c r="BO958">
        <v>1.20976252927433e-105</v>
      </c>
      <c r="BP958">
        <v>2.62073277975102e-105</v>
      </c>
      <c r="BQ958">
        <v>1.72670904362337e-96</v>
      </c>
      <c r="BR958">
        <v>1.80214574293593e-90</v>
      </c>
      <c r="BS958">
        <v>5.32693623686834e-103</v>
      </c>
      <c r="BT958">
        <v>7.23251659712009e-80</v>
      </c>
      <c r="BU958">
        <v>1.37417190714781e-100</v>
      </c>
      <c r="BV958">
        <v>9.17197556866911e-106</v>
      </c>
      <c r="BW958">
        <v>1.38622538878125e-105</v>
      </c>
      <c r="BX958">
        <v>4.72591140354289e-98</v>
      </c>
      <c r="BY958">
        <v>3.30628637124235e-105</v>
      </c>
      <c r="BZ958">
        <v>3.48851926151785e-91</v>
      </c>
      <c r="CA958">
        <v>1.13274114518334e-102</v>
      </c>
      <c r="CB958">
        <v>9.41579087426254e-96</v>
      </c>
      <c r="CC958">
        <v>1.85544475823841e-89</v>
      </c>
      <c r="CD958">
        <v>4.33333330956652e-100</v>
      </c>
      <c r="CE958">
        <v>1.01782573718188e-105</v>
      </c>
      <c r="CF958">
        <v>1.61825767021427e-105</v>
      </c>
      <c r="CG958">
        <v>4.28036084795898e-105</v>
      </c>
      <c r="CH958">
        <v>2.08520670012114e-97</v>
      </c>
      <c r="CI958">
        <v>2.51337600301405e-102</v>
      </c>
      <c r="CJ958">
        <v>3.26823998442616e-90</v>
      </c>
      <c r="CK958">
        <v>5.41151963461791e-95</v>
      </c>
      <c r="CL958">
        <v>1.43072982821072e-99</v>
      </c>
      <c r="CM958">
        <v>2.0322041747423e-88</v>
      </c>
      <c r="CN958">
        <v>9.65097243778402e-97</v>
      </c>
      <c r="CO958">
        <v>3.26657939386484e-94</v>
      </c>
      <c r="CP958">
        <v>3.23592210961321e-89</v>
      </c>
      <c r="CQ958">
        <v>5.0632608277501e-77</v>
      </c>
      <c r="CR958">
        <v>2.35282416261614e-87</v>
      </c>
      <c r="CS958">
        <v>3.3689711872472e-88</v>
      </c>
      <c r="CT958">
        <v>1.49285459483854e-75</v>
      </c>
      <c r="CU958">
        <v>2.86338283271745e-86</v>
      </c>
      <c r="CV958">
        <v>4.65020821921053e-74</v>
      </c>
      <c r="CW958">
        <v>1.51466030717636e-72</v>
      </c>
      <c r="CX958">
        <v>5.11362941244958e-71</v>
      </c>
    </row>
    <row r="959" spans="1:102">
      <c r="A959" s="4">
        <v>45559</v>
      </c>
      <c r="B959" s="5">
        <v>0</v>
      </c>
      <c r="C959">
        <v>4.47960213705569e-106</v>
      </c>
      <c r="D959">
        <v>4.95617961819423e-106</v>
      </c>
      <c r="E959">
        <v>6.13800284682407e-106</v>
      </c>
      <c r="F959">
        <v>2.34456768864143e-105</v>
      </c>
      <c r="G959">
        <v>1.75144183166646e-104</v>
      </c>
      <c r="H959">
        <v>2.82446949616344e-103</v>
      </c>
      <c r="I959">
        <v>5.25361317259298e-102</v>
      </c>
      <c r="J959">
        <v>1.33352912427569e-98</v>
      </c>
      <c r="K959">
        <v>1.89679514957522e-97</v>
      </c>
      <c r="L959">
        <v>4.40200729665356e-106</v>
      </c>
      <c r="M959">
        <v>5.37869543400803e-88</v>
      </c>
      <c r="N959">
        <v>4.98686029662096e-106</v>
      </c>
      <c r="O959">
        <v>6.26670049244959e-106</v>
      </c>
      <c r="P959">
        <v>2.58885980849101e-105</v>
      </c>
      <c r="Q959">
        <v>1.96982921214106e-104</v>
      </c>
      <c r="R959">
        <v>3.06291540629483e-103</v>
      </c>
      <c r="S959">
        <v>5.48723884889376e-102</v>
      </c>
      <c r="T959">
        <v>1.40689894210427e-98</v>
      </c>
      <c r="U959">
        <v>2.08032028174158e-97</v>
      </c>
      <c r="V959">
        <v>1.2117758289502e-87</v>
      </c>
      <c r="W959">
        <v>4.44132718117227e-106</v>
      </c>
      <c r="X959">
        <v>5.14672026189164e-106</v>
      </c>
      <c r="Y959">
        <v>6.71433552068058e-106</v>
      </c>
      <c r="Z959">
        <v>4.01423733458969e-105</v>
      </c>
      <c r="AA959">
        <v>4.5291746066277e-104</v>
      </c>
      <c r="AB959">
        <v>9.869680389745e-103</v>
      </c>
      <c r="AC959">
        <v>2.26407978834533e-101</v>
      </c>
      <c r="AD959">
        <v>9.57164715526974e-98</v>
      </c>
      <c r="AE959">
        <v>1.66009060175339e-96</v>
      </c>
      <c r="AF959">
        <v>4.49826502995559e-86</v>
      </c>
      <c r="AG959">
        <v>4.68865027057582e-106</v>
      </c>
      <c r="AH959">
        <v>5.65525084194574e-106</v>
      </c>
      <c r="AI959">
        <v>8.14216091272776e-106</v>
      </c>
      <c r="AJ959">
        <v>1.17971519654896e-104</v>
      </c>
      <c r="AK959">
        <v>3.29526574980827e-103</v>
      </c>
      <c r="AL959">
        <v>1.63858542466273e-101</v>
      </c>
      <c r="AM959">
        <v>7.14737709809513e-100</v>
      </c>
      <c r="AN959">
        <v>1.0969203317196e-95</v>
      </c>
      <c r="AO959">
        <v>2.76393379375897e-94</v>
      </c>
      <c r="AP959">
        <v>5.00834639763049e-106</v>
      </c>
      <c r="AQ959">
        <v>6.30285602426089e-106</v>
      </c>
      <c r="AR959">
        <v>1.00614606604507e-105</v>
      </c>
      <c r="AS959">
        <v>3.15057143760306e-104</v>
      </c>
      <c r="AT959">
        <v>1.78042629819412e-102</v>
      </c>
      <c r="AU959">
        <v>1.65297392425657e-100</v>
      </c>
      <c r="AV959">
        <v>1.1767222957433e-98</v>
      </c>
      <c r="AW959">
        <v>1.24470052338763e-82</v>
      </c>
      <c r="AX959">
        <v>4.91230485642027e-94</v>
      </c>
      <c r="AY959">
        <v>1.65468160864513e-92</v>
      </c>
      <c r="AZ959">
        <v>5.53229008624161e-106</v>
      </c>
      <c r="BA959">
        <v>7.38794209061681e-106</v>
      </c>
      <c r="BB959">
        <v>1.35186195562071e-105</v>
      </c>
      <c r="BC959">
        <v>1.03010816992291e-103</v>
      </c>
      <c r="BD959">
        <v>1.2304347821535e-101</v>
      </c>
      <c r="BE959">
        <v>2.18866845098192e-99</v>
      </c>
      <c r="BF959">
        <v>5.90558170306632e-106</v>
      </c>
      <c r="BG959">
        <v>8.18048729318662e-106</v>
      </c>
      <c r="BH959">
        <v>1.62266587289042e-105</v>
      </c>
      <c r="BI959">
        <v>2.59748527648868e-97</v>
      </c>
      <c r="BJ959">
        <v>2.00255914175982e-103</v>
      </c>
      <c r="BK959">
        <v>3.51542767084367e-101</v>
      </c>
      <c r="BL959">
        <v>8.70738491325813e-99</v>
      </c>
      <c r="BM959">
        <v>3.10465389250378e-92</v>
      </c>
      <c r="BN959">
        <v>6.37963356654149e-106</v>
      </c>
      <c r="BO959">
        <v>9.21021388525998e-106</v>
      </c>
      <c r="BP959">
        <v>1.99630771256178e-105</v>
      </c>
      <c r="BQ959">
        <v>1.34091842288377e-96</v>
      </c>
      <c r="BR959">
        <v>1.41915040062915e-90</v>
      </c>
      <c r="BS959">
        <v>4.07669992098969e-103</v>
      </c>
      <c r="BT959">
        <v>5.83922925123331e-80</v>
      </c>
      <c r="BU959">
        <v>1.05727663264704e-100</v>
      </c>
      <c r="BV959">
        <v>6.98190108026423e-106</v>
      </c>
      <c r="BW959">
        <v>1.05549831283782e-105</v>
      </c>
      <c r="BX959">
        <v>3.65706991460572e-98</v>
      </c>
      <c r="BY959">
        <v>2.51907425050104e-105</v>
      </c>
      <c r="BZ959">
        <v>2.74268654482554e-91</v>
      </c>
      <c r="CA959">
        <v>8.67548628189633e-103</v>
      </c>
      <c r="CB959">
        <v>7.32488362572549e-96</v>
      </c>
      <c r="CC959">
        <v>1.46466406438711e-89</v>
      </c>
      <c r="CD959">
        <v>3.3379578991225e-100</v>
      </c>
      <c r="CE959">
        <v>7.74862888735366e-106</v>
      </c>
      <c r="CF959">
        <v>1.23234876885386e-105</v>
      </c>
      <c r="CG959">
        <v>3.26203218782154e-105</v>
      </c>
      <c r="CH959">
        <v>1.61607380106139e-97</v>
      </c>
      <c r="CI959">
        <v>1.92651409892908e-102</v>
      </c>
      <c r="CJ959">
        <v>2.57547807271503e-90</v>
      </c>
      <c r="CK959">
        <v>4.21743530368468e-95</v>
      </c>
      <c r="CL959">
        <v>1.10344028772308e-99</v>
      </c>
      <c r="CM959">
        <v>1.60819271030254e-88</v>
      </c>
      <c r="CN959">
        <v>7.49151685505302e-97</v>
      </c>
      <c r="CO959">
        <v>2.55053087662748e-94</v>
      </c>
      <c r="CP959">
        <v>2.5560946452171e-89</v>
      </c>
      <c r="CQ959">
        <v>4.1159351701909e-77</v>
      </c>
      <c r="CR959">
        <v>1.86666873787518e-87</v>
      </c>
      <c r="CS959">
        <v>2.66768679774002e-88</v>
      </c>
      <c r="CT959">
        <v>1.21785173095048e-75</v>
      </c>
      <c r="CU959">
        <v>2.2776546959489e-86</v>
      </c>
      <c r="CV959">
        <v>3.80728067240867e-74</v>
      </c>
      <c r="CW959">
        <v>1.24464457973969e-72</v>
      </c>
      <c r="CX959">
        <v>4.2175948289532e-71</v>
      </c>
    </row>
    <row r="960" spans="1:102">
      <c r="A960" s="4">
        <v>45560</v>
      </c>
      <c r="B960" s="5">
        <v>0</v>
      </c>
      <c r="C960">
        <v>3.40886092405737e-106</v>
      </c>
      <c r="D960">
        <v>3.77140445738964e-106</v>
      </c>
      <c r="E960">
        <v>4.67077476221677e-106</v>
      </c>
      <c r="F960">
        <v>1.78533408436108e-105</v>
      </c>
      <c r="G960">
        <v>1.33593852197693e-104</v>
      </c>
      <c r="H960">
        <v>2.16004706612821e-103</v>
      </c>
      <c r="I960">
        <v>4.02925879254341e-102</v>
      </c>
      <c r="J960">
        <v>1.03078220593904e-98</v>
      </c>
      <c r="K960">
        <v>1.47009544482823e-97</v>
      </c>
      <c r="L960">
        <v>3.34972365093133e-106</v>
      </c>
      <c r="M960">
        <v>4.26182108941884e-88</v>
      </c>
      <c r="N960">
        <v>3.7947423414168e-106</v>
      </c>
      <c r="O960">
        <v>4.76874894382405e-106</v>
      </c>
      <c r="P960">
        <v>1.9714812070376e-105</v>
      </c>
      <c r="Q960">
        <v>1.50259146615121e-104</v>
      </c>
      <c r="R960">
        <v>2.34234798459297e-103</v>
      </c>
      <c r="S960">
        <v>4.20806583856645e-102</v>
      </c>
      <c r="T960">
        <v>1.08736882647772e-98</v>
      </c>
      <c r="U960">
        <v>1.61220276820059e-97</v>
      </c>
      <c r="V960">
        <v>9.6079101846243e-88</v>
      </c>
      <c r="W960">
        <v>3.37962648174113e-106</v>
      </c>
      <c r="X960">
        <v>3.91643999039303e-106</v>
      </c>
      <c r="Y960">
        <v>5.10960596523673e-106</v>
      </c>
      <c r="Z960">
        <v>3.05813281845678e-105</v>
      </c>
      <c r="AA960">
        <v>3.45754704858121e-104</v>
      </c>
      <c r="AB960">
        <v>7.55613774644064e-103</v>
      </c>
      <c r="AC960">
        <v>1.73861621565964e-101</v>
      </c>
      <c r="AD960">
        <v>7.41127364374417e-98</v>
      </c>
      <c r="AE960">
        <v>1.28908544725995e-96</v>
      </c>
      <c r="AF960">
        <v>3.57931439364518e-86</v>
      </c>
      <c r="AG960">
        <v>3.56793156905967e-106</v>
      </c>
      <c r="AH960">
        <v>4.30368050234488e-106</v>
      </c>
      <c r="AI960">
        <v>6.19712190541244e-106</v>
      </c>
      <c r="AJ960">
        <v>8.99655186530174e-105</v>
      </c>
      <c r="AK960">
        <v>2.52053347519573e-103</v>
      </c>
      <c r="AL960">
        <v>1.25802808434956e-101</v>
      </c>
      <c r="AM960">
        <v>5.50770959128023e-100</v>
      </c>
      <c r="AN960">
        <v>8.53436341020407e-96</v>
      </c>
      <c r="AO960">
        <v>2.15742286486386e-94</v>
      </c>
      <c r="AP960">
        <v>3.81139024575825e-106</v>
      </c>
      <c r="AQ960">
        <v>4.79692244293768e-106</v>
      </c>
      <c r="AR960">
        <v>7.65933895194879e-106</v>
      </c>
      <c r="AS960">
        <v>2.40495346531218e-104</v>
      </c>
      <c r="AT960">
        <v>1.36415830816347e-102</v>
      </c>
      <c r="AU960">
        <v>1.2720640390099e-100</v>
      </c>
      <c r="AV960">
        <v>9.09372874441246e-99</v>
      </c>
      <c r="AW960">
        <v>9.98517012055267e-83</v>
      </c>
      <c r="AX960">
        <v>3.83689107939457e-94</v>
      </c>
      <c r="AY960">
        <v>1.29703714619396e-92</v>
      </c>
      <c r="AZ960">
        <v>4.21044892192483e-106</v>
      </c>
      <c r="BA960">
        <v>5.62351132089231e-106</v>
      </c>
      <c r="BB960">
        <v>1.02938788232989e-105</v>
      </c>
      <c r="BC960">
        <v>7.87250102512854e-104</v>
      </c>
      <c r="BD960">
        <v>9.44609650248845e-102</v>
      </c>
      <c r="BE960">
        <v>1.68877295887739e-99</v>
      </c>
      <c r="BF960">
        <v>4.4947957993723e-106</v>
      </c>
      <c r="BG960">
        <v>6.2273372790937e-106</v>
      </c>
      <c r="BH960">
        <v>1.23580336512468e-105</v>
      </c>
      <c r="BI960">
        <v>2.0137331528861e-97</v>
      </c>
      <c r="BJ960">
        <v>1.53145846449846e-103</v>
      </c>
      <c r="BK960">
        <v>2.7016990879665e-101</v>
      </c>
      <c r="BL960">
        <v>6.72813423365042e-99</v>
      </c>
      <c r="BM960">
        <v>2.43538790454931e-92</v>
      </c>
      <c r="BN960">
        <v>4.85592498028099e-106</v>
      </c>
      <c r="BO960">
        <v>7.01195790096099e-106</v>
      </c>
      <c r="BP960">
        <v>1.52066034658943e-105</v>
      </c>
      <c r="BQ960">
        <v>1.04132321740543e-96</v>
      </c>
      <c r="BR960">
        <v>1.11754993595847e-90</v>
      </c>
      <c r="BS960">
        <v>3.11989507877595e-103</v>
      </c>
      <c r="BT960">
        <v>4.71434773644842e-80</v>
      </c>
      <c r="BU960">
        <v>8.1345999868574e-101</v>
      </c>
      <c r="BV960">
        <v>5.31477020762614e-106</v>
      </c>
      <c r="BW960">
        <v>8.036764348406e-106</v>
      </c>
      <c r="BX960">
        <v>2.82996425837942e-98</v>
      </c>
      <c r="BY960">
        <v>1.91929380655452e-105</v>
      </c>
      <c r="BZ960">
        <v>2.15631014744465e-91</v>
      </c>
      <c r="CA960">
        <v>6.6444184779478e-103</v>
      </c>
      <c r="CB960">
        <v>5.69829139653897e-96</v>
      </c>
      <c r="CC960">
        <v>1.15618684521963e-89</v>
      </c>
      <c r="CD960">
        <v>2.57122223002694e-100</v>
      </c>
      <c r="CE960">
        <v>5.89897141465018e-106</v>
      </c>
      <c r="CF960">
        <v>9.3846826626507e-106</v>
      </c>
      <c r="CG960">
        <v>2.48597119203758e-105</v>
      </c>
      <c r="CH960">
        <v>1.25248711809921e-97</v>
      </c>
      <c r="CI960">
        <v>1.47668178621162e-102</v>
      </c>
      <c r="CJ960">
        <v>2.0295594370805e-90</v>
      </c>
      <c r="CK960">
        <v>3.28683285688968e-95</v>
      </c>
      <c r="CL960">
        <v>8.51020538284565e-100</v>
      </c>
      <c r="CM960">
        <v>1.27264958197333e-88</v>
      </c>
      <c r="CN960">
        <v>5.81525075854673e-97</v>
      </c>
      <c r="CO960">
        <v>1.99144333208247e-94</v>
      </c>
      <c r="CP960">
        <v>2.01909057572728e-89</v>
      </c>
      <c r="CQ960">
        <v>3.34585218923872e-77</v>
      </c>
      <c r="CR960">
        <v>1.48096582495401e-87</v>
      </c>
      <c r="CS960">
        <v>2.11238163085966e-88</v>
      </c>
      <c r="CT960">
        <v>9.93507903386594e-76</v>
      </c>
      <c r="CU960">
        <v>1.81174199087264e-86</v>
      </c>
      <c r="CV960">
        <v>3.11714775665626e-74</v>
      </c>
      <c r="CW960">
        <v>1.02276406302831e-72</v>
      </c>
      <c r="CX960">
        <v>3.47856770729337e-71</v>
      </c>
    </row>
    <row r="961" spans="1:102">
      <c r="A961" s="4">
        <v>45561</v>
      </c>
      <c r="B961" s="5">
        <v>0</v>
      </c>
      <c r="C961">
        <v>2.5940546603811e-106</v>
      </c>
      <c r="D961">
        <v>2.86984989990669e-106</v>
      </c>
      <c r="E961">
        <v>3.55427285110528e-106</v>
      </c>
      <c r="F961">
        <v>1.35949061061323e-105</v>
      </c>
      <c r="G961">
        <v>1.01900711573661e-104</v>
      </c>
      <c r="H961">
        <v>1.65192199395772e-103</v>
      </c>
      <c r="I961">
        <v>3.09024015582404e-102</v>
      </c>
      <c r="J961">
        <v>7.96766967239883e-99</v>
      </c>
      <c r="K961">
        <v>1.13938535607677e-97</v>
      </c>
      <c r="L961">
        <v>2.54898453853783e-106</v>
      </c>
      <c r="M961">
        <v>3.37686326007134e-88</v>
      </c>
      <c r="N961">
        <v>2.88760233516058e-106</v>
      </c>
      <c r="O961">
        <v>3.62885804341621e-106</v>
      </c>
      <c r="P961">
        <v>1.50133201153006e-105</v>
      </c>
      <c r="Q961">
        <v>1.14618112336714e-104</v>
      </c>
      <c r="R961">
        <v>1.79129793074454e-103</v>
      </c>
      <c r="S961">
        <v>3.22709081179861e-102</v>
      </c>
      <c r="T961">
        <v>8.40409306883932e-99</v>
      </c>
      <c r="U961">
        <v>1.24942192248214e-97</v>
      </c>
      <c r="V961">
        <v>7.61790554906347e-88</v>
      </c>
      <c r="W961">
        <v>2.57172567795038e-106</v>
      </c>
      <c r="X961">
        <v>2.98024788939614e-106</v>
      </c>
      <c r="Y961">
        <v>3.88840757696101e-106</v>
      </c>
      <c r="Z961">
        <v>2.32975167771579e-105</v>
      </c>
      <c r="AA961">
        <v>2.63947239734894e-104</v>
      </c>
      <c r="AB961">
        <v>5.78491046482944e-103</v>
      </c>
      <c r="AC961">
        <v>1.33510592647952e-101</v>
      </c>
      <c r="AD961">
        <v>5.73850833940933e-98</v>
      </c>
      <c r="AE961">
        <v>1.0009943364429e-96</v>
      </c>
      <c r="AF961">
        <v>2.8480961978094e-86</v>
      </c>
      <c r="AG961">
        <v>2.71509601820226e-106</v>
      </c>
      <c r="AH961">
        <v>3.27512720087615e-106</v>
      </c>
      <c r="AI961">
        <v>4.71672326939119e-106</v>
      </c>
      <c r="AJ961">
        <v>6.86080367154598e-105</v>
      </c>
      <c r="AK961">
        <v>1.92794433951092e-103</v>
      </c>
      <c r="AL961">
        <v>9.65854227724505e-102</v>
      </c>
      <c r="AM961">
        <v>4.24419539142649e-100</v>
      </c>
      <c r="AN961">
        <v>6.63998621515637e-96</v>
      </c>
      <c r="AO961">
        <v>1.68400322335769e-94</v>
      </c>
      <c r="AP961">
        <v>2.90049737922509e-106</v>
      </c>
      <c r="AQ961">
        <v>3.65079970247541e-106</v>
      </c>
      <c r="AR961">
        <v>5.83071135258016e-106</v>
      </c>
      <c r="AS961">
        <v>1.83579429002314e-104</v>
      </c>
      <c r="AT961">
        <v>1.04521478167986e-102</v>
      </c>
      <c r="AU961">
        <v>9.78930699026072e-101</v>
      </c>
      <c r="AV961">
        <v>7.0276481354796e-99</v>
      </c>
      <c r="AW961">
        <v>8.01024989248179e-83</v>
      </c>
      <c r="AX961">
        <v>2.99690951303575e-94</v>
      </c>
      <c r="AY961">
        <v>1.01669429926429e-92</v>
      </c>
      <c r="AZ961">
        <v>3.20443791433463e-106</v>
      </c>
      <c r="BA961">
        <v>4.28047203043485e-106</v>
      </c>
      <c r="BB961">
        <v>7.83836986631733e-106</v>
      </c>
      <c r="BC961">
        <v>6.0164819039575e-104</v>
      </c>
      <c r="BD961">
        <v>7.2518056515076e-102</v>
      </c>
      <c r="BE961">
        <v>1.30305442348379e-99</v>
      </c>
      <c r="BF961">
        <v>3.42103289039157e-106</v>
      </c>
      <c r="BG961">
        <v>4.74051581783026e-106</v>
      </c>
      <c r="BH961">
        <v>9.41173387886528e-106</v>
      </c>
      <c r="BI961">
        <v>1.56117197188237e-97</v>
      </c>
      <c r="BJ961">
        <v>1.17118389133108e-103</v>
      </c>
      <c r="BK961">
        <v>2.07632716214365e-101</v>
      </c>
      <c r="BL961">
        <v>5.19878134672428e-99</v>
      </c>
      <c r="BM961">
        <v>1.91039466909526e-92</v>
      </c>
      <c r="BN961">
        <v>3.69613820360018e-106</v>
      </c>
      <c r="BO961">
        <v>5.33837258224034e-106</v>
      </c>
      <c r="BP961">
        <v>1.15834239223204e-105</v>
      </c>
      <c r="BQ961">
        <v>8.08665183953181e-97</v>
      </c>
      <c r="BR961">
        <v>8.80046159171781e-91</v>
      </c>
      <c r="BS961">
        <v>2.38765311051629e-103</v>
      </c>
      <c r="BT961">
        <v>3.80616578385962e-80</v>
      </c>
      <c r="BU961">
        <v>6.25869473452744e-101</v>
      </c>
      <c r="BV961">
        <v>4.04571504536431e-106</v>
      </c>
      <c r="BW961">
        <v>6.11934475150085e-106</v>
      </c>
      <c r="BX961">
        <v>2.18992195683974e-98</v>
      </c>
      <c r="BY961">
        <v>1.46231840643741e-105</v>
      </c>
      <c r="BZ961">
        <v>1.69529888887413e-91</v>
      </c>
      <c r="CA961">
        <v>5.08885557748668e-103</v>
      </c>
      <c r="CB961">
        <v>4.43290658241051e-96</v>
      </c>
      <c r="CC961">
        <v>9.12678923148353e-90</v>
      </c>
      <c r="CD961">
        <v>1.98060729212528e-100</v>
      </c>
      <c r="CE961">
        <v>4.49084141929424e-106</v>
      </c>
      <c r="CF961">
        <v>7.14669985185119e-106</v>
      </c>
      <c r="CG961">
        <v>1.89454066533601e-105</v>
      </c>
      <c r="CH961">
        <v>9.70700706844889e-98</v>
      </c>
      <c r="CI961">
        <v>1.13188327787482e-102</v>
      </c>
      <c r="CJ961">
        <v>1.59935801911146e-90</v>
      </c>
      <c r="CK961">
        <v>2.56157343295605e-95</v>
      </c>
      <c r="CL961">
        <v>6.56343587074302e-100</v>
      </c>
      <c r="CM961">
        <v>1.0071162169316e-88</v>
      </c>
      <c r="CN961">
        <v>4.51405797238043e-97</v>
      </c>
      <c r="CO961">
        <v>1.55491022721501e-94</v>
      </c>
      <c r="CP961">
        <v>1.59490446123307e-89</v>
      </c>
      <c r="CQ961">
        <v>2.71985014567525e-77</v>
      </c>
      <c r="CR961">
        <v>1.17495928987287e-87</v>
      </c>
      <c r="CS961">
        <v>1.67266867991156e-88</v>
      </c>
      <c r="CT961">
        <v>8.10491071290976e-76</v>
      </c>
      <c r="CU961">
        <v>1.4411355010614e-86</v>
      </c>
      <c r="CV961">
        <v>2.55211290495165e-74</v>
      </c>
      <c r="CW961">
        <v>8.40437780913285e-73</v>
      </c>
      <c r="CX961">
        <v>2.86903644967424e-71</v>
      </c>
    </row>
    <row r="962" spans="1:102">
      <c r="A962" s="4">
        <v>45562</v>
      </c>
      <c r="B962" s="5">
        <v>0</v>
      </c>
      <c r="C962">
        <v>1.97400824831857e-106</v>
      </c>
      <c r="D962">
        <v>2.18381203634706e-106</v>
      </c>
      <c r="E962">
        <v>2.70465953566867e-106</v>
      </c>
      <c r="F962">
        <v>1.0352206440025e-105</v>
      </c>
      <c r="G962">
        <v>7.77262919352388e-105</v>
      </c>
      <c r="H962">
        <v>1.26332721642667e-103</v>
      </c>
      <c r="I962">
        <v>2.37005977920723e-102</v>
      </c>
      <c r="J962">
        <v>6.15879471360453e-99</v>
      </c>
      <c r="K962">
        <v>8.83071227931824e-98</v>
      </c>
      <c r="L962">
        <v>1.9396591644065e-106</v>
      </c>
      <c r="M962">
        <v>2.67566498873716e-88</v>
      </c>
      <c r="N962">
        <v>2.1973157847798e-106</v>
      </c>
      <c r="O962">
        <v>2.76143929016072e-106</v>
      </c>
      <c r="P962">
        <v>1.14330168313535e-105</v>
      </c>
      <c r="Q962">
        <v>8.743102601538e-105</v>
      </c>
      <c r="R962">
        <v>1.36988537475093e-103</v>
      </c>
      <c r="S962">
        <v>2.4747985153818e-102</v>
      </c>
      <c r="T962">
        <v>6.49538395708371e-99</v>
      </c>
      <c r="U962">
        <v>9.68274692965836e-98</v>
      </c>
      <c r="V962">
        <v>6.04007363092572e-88</v>
      </c>
      <c r="W962">
        <v>1.95695382265204e-106</v>
      </c>
      <c r="X962">
        <v>2.26784465068469e-106</v>
      </c>
      <c r="Y962">
        <v>2.95907621513631e-106</v>
      </c>
      <c r="Z962">
        <v>1.77485514963029e-105</v>
      </c>
      <c r="AA962">
        <v>2.01495866904494e-104</v>
      </c>
      <c r="AB962">
        <v>4.42887491607519e-103</v>
      </c>
      <c r="AC962">
        <v>1.02524514481595e-101</v>
      </c>
      <c r="AD962">
        <v>4.44329538273529e-98</v>
      </c>
      <c r="AE962">
        <v>7.77287233922678e-97</v>
      </c>
      <c r="AF962">
        <v>2.26625857912288e-86</v>
      </c>
      <c r="AG962">
        <v>2.0661120441159e-106</v>
      </c>
      <c r="AH962">
        <v>2.49239184288497e-106</v>
      </c>
      <c r="AI962">
        <v>3.58996945660226e-106</v>
      </c>
      <c r="AJ962">
        <v>5.23207408735656e-105</v>
      </c>
      <c r="AK962">
        <v>1.47467565247461e-103</v>
      </c>
      <c r="AL962">
        <v>7.41537013495879e-102</v>
      </c>
      <c r="AM962">
        <v>3.27054181439198e-100</v>
      </c>
      <c r="AN962">
        <v>5.16610493581168e-96</v>
      </c>
      <c r="AO962">
        <v>1.31446963989511e-94</v>
      </c>
      <c r="AP962">
        <v>2.20730088015184e-106</v>
      </c>
      <c r="AQ962">
        <v>2.7785186463632e-106</v>
      </c>
      <c r="AR962">
        <v>4.43865912262694e-106</v>
      </c>
      <c r="AS962">
        <v>1.40133298094011e-104</v>
      </c>
      <c r="AT962">
        <v>8.00841024309069e-103</v>
      </c>
      <c r="AU962">
        <v>7.53346752987147e-101</v>
      </c>
      <c r="AV962">
        <v>5.43097773245485e-99</v>
      </c>
      <c r="AW962">
        <v>6.42593992544345e-83</v>
      </c>
      <c r="AX962">
        <v>2.34081876276283e-94</v>
      </c>
      <c r="AY962">
        <v>7.96945022885205e-93</v>
      </c>
      <c r="AZ962">
        <v>2.43879513239851e-106</v>
      </c>
      <c r="BA962">
        <v>3.25818509164004e-106</v>
      </c>
      <c r="BB962">
        <v>5.96859965020682e-106</v>
      </c>
      <c r="BC962">
        <v>4.5980373893171e-104</v>
      </c>
      <c r="BD962">
        <v>5.56723988115043e-102</v>
      </c>
      <c r="BE962">
        <v>1.00543463916161e-99</v>
      </c>
      <c r="BF962">
        <v>2.60378147067823e-106</v>
      </c>
      <c r="BG962">
        <v>3.60868363308371e-106</v>
      </c>
      <c r="BH962">
        <v>7.16786633961861e-106</v>
      </c>
      <c r="BI962">
        <v>1.21031822031493e-97</v>
      </c>
      <c r="BJ962">
        <v>8.95663661369892e-104</v>
      </c>
      <c r="BK962">
        <v>1.59571230639895e-101</v>
      </c>
      <c r="BL962">
        <v>4.0170612761768e-99</v>
      </c>
      <c r="BM962">
        <v>1.49857350645871e-92</v>
      </c>
      <c r="BN962">
        <v>2.81335433282156e-106</v>
      </c>
      <c r="BO962">
        <v>4.06423170847501e-106</v>
      </c>
      <c r="BP962">
        <v>8.82351590516443e-106</v>
      </c>
      <c r="BQ962">
        <v>6.27988859565948e-97</v>
      </c>
      <c r="BR962">
        <v>6.9301712375722e-91</v>
      </c>
      <c r="BS962">
        <v>1.82726893047616e-103</v>
      </c>
      <c r="BT962">
        <v>3.07293792993246e-80</v>
      </c>
      <c r="BU962">
        <v>4.81538856708836e-101</v>
      </c>
      <c r="BV962">
        <v>3.07968350892246e-106</v>
      </c>
      <c r="BW962">
        <v>4.65938507421529e-106</v>
      </c>
      <c r="BX962">
        <v>1.69463559931604e-98</v>
      </c>
      <c r="BY962">
        <v>1.11414681413117e-105</v>
      </c>
      <c r="BZ962">
        <v>1.33285015888079e-91</v>
      </c>
      <c r="CA962">
        <v>3.89747441148305e-103</v>
      </c>
      <c r="CB962">
        <v>3.44851805583573e-96</v>
      </c>
      <c r="CC962">
        <v>7.20456922860945e-90</v>
      </c>
      <c r="CD962">
        <v>1.52565779790986e-100</v>
      </c>
      <c r="CE962">
        <v>3.41884289977163e-106</v>
      </c>
      <c r="CF962">
        <v>5.44241291958425e-106</v>
      </c>
      <c r="CG962">
        <v>1.44381570677059e-105</v>
      </c>
      <c r="CH962">
        <v>7.5231102073031e-98</v>
      </c>
      <c r="CI962">
        <v>8.67593657641725e-103</v>
      </c>
      <c r="CJ962">
        <v>1.26034548511459e-90</v>
      </c>
      <c r="CK962">
        <v>1.99634685976562e-95</v>
      </c>
      <c r="CL962">
        <v>5.06200361688933e-100</v>
      </c>
      <c r="CM962">
        <v>7.96985351485299e-89</v>
      </c>
      <c r="CN962">
        <v>3.50401388075334e-97</v>
      </c>
      <c r="CO962">
        <v>1.21406709181605e-94</v>
      </c>
      <c r="CP962">
        <v>1.25983463596966e-89</v>
      </c>
      <c r="CQ962">
        <v>2.21097179329157e-77</v>
      </c>
      <c r="CR962">
        <v>9.3218176246668e-88</v>
      </c>
      <c r="CS962">
        <v>1.32448629162642e-88</v>
      </c>
      <c r="CT962">
        <v>6.6118827480206e-76</v>
      </c>
      <c r="CU962">
        <v>1.14633956870379e-86</v>
      </c>
      <c r="CV962">
        <v>2.08950001350193e-74</v>
      </c>
      <c r="CW962">
        <v>6.90614472212734e-73</v>
      </c>
      <c r="CX962">
        <v>2.3663101719426e-71</v>
      </c>
    </row>
    <row r="963" spans="1:102">
      <c r="A963" s="4">
        <v>45563</v>
      </c>
      <c r="B963" s="5">
        <v>0</v>
      </c>
      <c r="C963">
        <v>1.50216902680752e-106</v>
      </c>
      <c r="D963">
        <v>1.66177158263268e-106</v>
      </c>
      <c r="E963">
        <v>2.05813777108054e-106</v>
      </c>
      <c r="F963">
        <v>7.88296558979702e-106</v>
      </c>
      <c r="G963">
        <v>5.92868902711253e-105</v>
      </c>
      <c r="H963">
        <v>9.66144676354873e-104</v>
      </c>
      <c r="I963">
        <v>1.81771741488542e-102</v>
      </c>
      <c r="J963">
        <v>4.76058294127526e-99</v>
      </c>
      <c r="K963">
        <v>6.84417075786988e-98</v>
      </c>
      <c r="L963">
        <v>1.47599077876522e-106</v>
      </c>
      <c r="M963">
        <v>2.1200690050454e-88</v>
      </c>
      <c r="N963">
        <v>1.67204348023244e-106</v>
      </c>
      <c r="O963">
        <v>2.10136270460335e-106</v>
      </c>
      <c r="P963">
        <v>8.70652669246829e-106</v>
      </c>
      <c r="Q963">
        <v>6.66926366974028e-105</v>
      </c>
      <c r="R963">
        <v>1.04761239896492e-103</v>
      </c>
      <c r="S963">
        <v>1.89787893759467e-102</v>
      </c>
      <c r="T963">
        <v>5.02017438457064e-99</v>
      </c>
      <c r="U963">
        <v>7.50391732502176e-98</v>
      </c>
      <c r="V963">
        <v>4.78904460445684e-88</v>
      </c>
      <c r="W963">
        <v>1.48914337823763e-106</v>
      </c>
      <c r="X963">
        <v>1.72573542548567e-106</v>
      </c>
      <c r="Y963">
        <v>2.25185551444808e-106</v>
      </c>
      <c r="Z963">
        <v>1.35212296446386e-105</v>
      </c>
      <c r="AA963">
        <v>1.53820830342482e-104</v>
      </c>
      <c r="AB963">
        <v>3.39070639885824e-103</v>
      </c>
      <c r="AC963">
        <v>7.87299034082936e-102</v>
      </c>
      <c r="AD963">
        <v>3.44041912819609e-98</v>
      </c>
      <c r="AE963">
        <v>6.03575287115096e-97</v>
      </c>
      <c r="AF963">
        <v>1.80328457704424e-86</v>
      </c>
      <c r="AG963">
        <v>1.57225341197891e-106</v>
      </c>
      <c r="AH963">
        <v>1.89672544467768e-106</v>
      </c>
      <c r="AI963">
        <v>2.73238007397518e-106</v>
      </c>
      <c r="AJ963">
        <v>3.98999882676878e-105</v>
      </c>
      <c r="AK963">
        <v>1.12797253451631e-103</v>
      </c>
      <c r="AL963">
        <v>5.69316907479576e-102</v>
      </c>
      <c r="AM963">
        <v>2.52025243249332e-100</v>
      </c>
      <c r="AN963">
        <v>4.01938186963372e-96</v>
      </c>
      <c r="AO963">
        <v>1.02602560983281e-94</v>
      </c>
      <c r="AP963">
        <v>1.67977299644503e-106</v>
      </c>
      <c r="AQ963">
        <v>2.11465062145713e-106</v>
      </c>
      <c r="AR963">
        <v>3.37895215868119e-106</v>
      </c>
      <c r="AS963">
        <v>1.06969179248044e-104</v>
      </c>
      <c r="AT963">
        <v>6.13602443919847e-103</v>
      </c>
      <c r="AU963">
        <v>5.79746176857123e-101</v>
      </c>
      <c r="AV963">
        <v>4.19706828823427e-99</v>
      </c>
      <c r="AW963">
        <v>5.15498323768457e-83</v>
      </c>
      <c r="AX963">
        <v>1.8283610019817e-94</v>
      </c>
      <c r="AY963">
        <v>6.24692564875295e-93</v>
      </c>
      <c r="AZ963">
        <v>1.85608891498158e-106</v>
      </c>
      <c r="BA963">
        <v>2.48004658927508e-106</v>
      </c>
      <c r="BB963">
        <v>4.54484568021357e-106</v>
      </c>
      <c r="BC963">
        <v>3.51400501412094e-104</v>
      </c>
      <c r="BD963">
        <v>4.27399207340687e-102</v>
      </c>
      <c r="BE963">
        <v>7.7579170554377e-100</v>
      </c>
      <c r="BF963">
        <v>1.98176344762991e-106</v>
      </c>
      <c r="BG963">
        <v>2.74708449562047e-106</v>
      </c>
      <c r="BH963">
        <v>5.45896301824945e-106</v>
      </c>
      <c r="BI963">
        <v>9.38314433521107e-98</v>
      </c>
      <c r="BJ963">
        <v>6.84959376055422e-104</v>
      </c>
      <c r="BK963">
        <v>1.22634708556486e-101</v>
      </c>
      <c r="BL963">
        <v>3.10395460402454e-99</v>
      </c>
      <c r="BM963">
        <v>1.17552806788532e-92</v>
      </c>
      <c r="BN963">
        <v>2.14141413134292e-106</v>
      </c>
      <c r="BO963">
        <v>3.09419753253207e-106</v>
      </c>
      <c r="BP963">
        <v>6.72119333319845e-106</v>
      </c>
      <c r="BQ963">
        <v>4.87680211247652e-97</v>
      </c>
      <c r="BR963">
        <v>5.45735844438795e-91</v>
      </c>
      <c r="BS963">
        <v>1.39840737782626e-103</v>
      </c>
      <c r="BT963">
        <v>2.48096064581876e-80</v>
      </c>
      <c r="BU963">
        <v>3.70492059964716e-101</v>
      </c>
      <c r="BV963">
        <v>2.34431994603306e-106</v>
      </c>
      <c r="BW963">
        <v>3.54774407321899e-106</v>
      </c>
      <c r="BX963">
        <v>1.31136628202466e-98</v>
      </c>
      <c r="BY963">
        <v>8.48873332723454e-106</v>
      </c>
      <c r="BZ963">
        <v>1.04789164771313e-91</v>
      </c>
      <c r="CA963">
        <v>2.98501431284958e-103</v>
      </c>
      <c r="CB963">
        <v>2.68272668515341e-96</v>
      </c>
      <c r="CC963">
        <v>5.68719365083761e-90</v>
      </c>
      <c r="CD963">
        <v>1.17521112107817e-100</v>
      </c>
      <c r="CE963">
        <v>2.60273868850515e-106</v>
      </c>
      <c r="CF963">
        <v>4.14455044311737e-106</v>
      </c>
      <c r="CG963">
        <v>1.10032145916182e-105</v>
      </c>
      <c r="CH963">
        <v>5.83054970415809e-98</v>
      </c>
      <c r="CI963">
        <v>6.65014465662677e-103</v>
      </c>
      <c r="CJ963">
        <v>9.93192720371162e-91</v>
      </c>
      <c r="CK963">
        <v>1.55584092699498e-95</v>
      </c>
      <c r="CL963">
        <v>3.90403458211281e-100</v>
      </c>
      <c r="CM963">
        <v>6.30697470464107e-89</v>
      </c>
      <c r="CN963">
        <v>2.71997243979479e-97</v>
      </c>
      <c r="CO963">
        <v>9.47938265266079e-95</v>
      </c>
      <c r="CP963">
        <v>9.95158862846052e-90</v>
      </c>
      <c r="CQ963">
        <v>1.79730353104336e-77</v>
      </c>
      <c r="CR963">
        <v>7.39568464852524e-88</v>
      </c>
      <c r="CS963">
        <v>1.04878148181687e-88</v>
      </c>
      <c r="CT963">
        <v>5.39388958399488e-76</v>
      </c>
      <c r="CU963">
        <v>9.11846530606008e-87</v>
      </c>
      <c r="CV963">
        <v>1.71074339930398e-74</v>
      </c>
      <c r="CW963">
        <v>5.67499891201206e-73</v>
      </c>
      <c r="CX963">
        <v>1.9516739951055e-71</v>
      </c>
    </row>
    <row r="964" spans="1:102">
      <c r="A964" s="4">
        <v>45564</v>
      </c>
      <c r="B964" s="5">
        <v>0</v>
      </c>
      <c r="C964">
        <v>1.14311162942767e-106</v>
      </c>
      <c r="D964">
        <v>1.26452494394163e-106</v>
      </c>
      <c r="E964">
        <v>1.56616055688829e-106</v>
      </c>
      <c r="F964">
        <v>6.00269577177277e-106</v>
      </c>
      <c r="G964">
        <v>4.52219600608734e-105</v>
      </c>
      <c r="H964">
        <v>7.38870748974173e-104</v>
      </c>
      <c r="I964">
        <v>1.39409842053968e-102</v>
      </c>
      <c r="J964">
        <v>3.67980278520897e-99</v>
      </c>
      <c r="K964">
        <v>5.30451812732728e-98</v>
      </c>
      <c r="L964">
        <v>1.12316061450126e-106</v>
      </c>
      <c r="M964">
        <v>1.6798413123743e-88</v>
      </c>
      <c r="N964">
        <v>1.27233846820462e-106</v>
      </c>
      <c r="O964">
        <v>1.59906655624733e-106</v>
      </c>
      <c r="P964">
        <v>6.63023655721874e-106</v>
      </c>
      <c r="Q964">
        <v>5.08733327850647e-105</v>
      </c>
      <c r="R964">
        <v>8.01155883936209e-104</v>
      </c>
      <c r="S964">
        <v>1.45544957836239e-102</v>
      </c>
      <c r="T964">
        <v>3.88000940635592e-99</v>
      </c>
      <c r="U964">
        <v>5.81537198377632e-98</v>
      </c>
      <c r="V964">
        <v>3.79713056907919e-88</v>
      </c>
      <c r="W964">
        <v>1.13316317189694e-106</v>
      </c>
      <c r="X964">
        <v>1.31321285951982e-106</v>
      </c>
      <c r="Y964">
        <v>1.71366091573821e-106</v>
      </c>
      <c r="Z964">
        <v>1.03007644214517e-105</v>
      </c>
      <c r="AA964">
        <v>1.17425968819084e-104</v>
      </c>
      <c r="AB964">
        <v>2.59589400182559e-103</v>
      </c>
      <c r="AC964">
        <v>6.04577131450513e-102</v>
      </c>
      <c r="AD964">
        <v>2.66389757107688e-98</v>
      </c>
      <c r="AE964">
        <v>4.68685334477364e-97</v>
      </c>
      <c r="AF964">
        <v>1.43489154139869e-86</v>
      </c>
      <c r="AG964">
        <v>1.1964408214472e-106</v>
      </c>
      <c r="AH964">
        <v>1.44341966997965e-106</v>
      </c>
      <c r="AI964">
        <v>2.07965581469213e-106</v>
      </c>
      <c r="AJ964">
        <v>3.04278761949342e-105</v>
      </c>
      <c r="AK964">
        <v>8.62780928551037e-104</v>
      </c>
      <c r="AL964">
        <v>4.37094487558975e-102</v>
      </c>
      <c r="AM964">
        <v>1.94208564931484e-100</v>
      </c>
      <c r="AN964">
        <v>3.12719753366792e-96</v>
      </c>
      <c r="AO964">
        <v>8.00877038222648e-95</v>
      </c>
      <c r="AP964">
        <v>1.27832020727674e-106</v>
      </c>
      <c r="AQ964">
        <v>1.6093997611787e-106</v>
      </c>
      <c r="AR964">
        <v>2.57224475228898e-106</v>
      </c>
      <c r="AS964">
        <v>8.16537199905475e-105</v>
      </c>
      <c r="AT964">
        <v>4.70140698005783e-103</v>
      </c>
      <c r="AU964">
        <v>4.46149967737976e-101</v>
      </c>
      <c r="AV964">
        <v>3.24350109387448e-99</v>
      </c>
      <c r="AW964">
        <v>4.1354031455523e-83</v>
      </c>
      <c r="AX964">
        <v>1.42809174582227e-94</v>
      </c>
      <c r="AY964">
        <v>4.89670917571796e-93</v>
      </c>
      <c r="AZ964">
        <v>1.41260986251835e-106</v>
      </c>
      <c r="BA964">
        <v>1.88774759369179e-106</v>
      </c>
      <c r="BB964">
        <v>3.4607149516289e-106</v>
      </c>
      <c r="BC964">
        <v>2.6855438625331e-104</v>
      </c>
      <c r="BD964">
        <v>3.28116061473015e-102</v>
      </c>
      <c r="BE964">
        <v>5.98599597566527e-100</v>
      </c>
      <c r="BF964">
        <v>1.50833946696219e-106</v>
      </c>
      <c r="BG964">
        <v>2.0911983313126e-106</v>
      </c>
      <c r="BH964">
        <v>4.15748221694053e-106</v>
      </c>
      <c r="BI964">
        <v>7.27440074334056e-98</v>
      </c>
      <c r="BJ964">
        <v>5.23823130375378e-104</v>
      </c>
      <c r="BK964">
        <v>9.4248014993904e-102</v>
      </c>
      <c r="BL964">
        <v>2.39840358944417e-99</v>
      </c>
      <c r="BM964">
        <v>9.22121092112247e-93</v>
      </c>
      <c r="BN964">
        <v>1.62995980136989e-106</v>
      </c>
      <c r="BO964">
        <v>2.35568712470945e-106</v>
      </c>
      <c r="BP964">
        <v>5.11977759910615e-106</v>
      </c>
      <c r="BQ964">
        <v>3.78720075714274e-97</v>
      </c>
      <c r="BR964">
        <v>4.29755054666817e-91</v>
      </c>
      <c r="BS964">
        <v>1.07019998576429e-103</v>
      </c>
      <c r="BT964">
        <v>2.00302312199216e-80</v>
      </c>
      <c r="BU964">
        <v>2.85053562274024e-101</v>
      </c>
      <c r="BV964">
        <v>1.7845457077821e-106</v>
      </c>
      <c r="BW964">
        <v>2.70131952933631e-106</v>
      </c>
      <c r="BX964">
        <v>1.01477953509464e-98</v>
      </c>
      <c r="BY964">
        <v>6.46760293888476e-106</v>
      </c>
      <c r="BZ964">
        <v>8.23856228721919e-92</v>
      </c>
      <c r="CA964">
        <v>2.28617547573295e-103</v>
      </c>
      <c r="CB964">
        <v>2.08698993327147e-96</v>
      </c>
      <c r="CC964">
        <v>4.48939701955926e-90</v>
      </c>
      <c r="CD964">
        <v>9.05262753497093e-101</v>
      </c>
      <c r="CE964">
        <v>1.98144484558254e-106</v>
      </c>
      <c r="CF964">
        <v>3.15619164272601e-106</v>
      </c>
      <c r="CG964">
        <v>8.38546970544195e-106</v>
      </c>
      <c r="CH964">
        <v>4.51878397576089e-98</v>
      </c>
      <c r="CI964">
        <v>5.09736597012099e-103</v>
      </c>
      <c r="CJ964">
        <v>7.82667761695977e-91</v>
      </c>
      <c r="CK964">
        <v>1.21253527575703e-95</v>
      </c>
      <c r="CL964">
        <v>3.01095913230142e-100</v>
      </c>
      <c r="CM964">
        <v>4.99104906393202e-89</v>
      </c>
      <c r="CN964">
        <v>2.11136437383401e-97</v>
      </c>
      <c r="CO964">
        <v>7.4014604366841e-95</v>
      </c>
      <c r="CP964">
        <v>7.86088216679972e-90</v>
      </c>
      <c r="CQ964">
        <v>1.46103174744344e-77</v>
      </c>
      <c r="CR964">
        <v>5.86754146269697e-88</v>
      </c>
      <c r="CS964">
        <v>8.30467331791932e-89</v>
      </c>
      <c r="CT964">
        <v>4.40026630131008e-76</v>
      </c>
      <c r="CU964">
        <v>7.25320941611031e-87</v>
      </c>
      <c r="CV964">
        <v>1.40064271804297e-74</v>
      </c>
      <c r="CW964">
        <v>4.6633272175938e-73</v>
      </c>
      <c r="CX964">
        <v>1.60969235070484e-71</v>
      </c>
    </row>
    <row r="965" spans="1:102">
      <c r="A965" s="4">
        <v>45565</v>
      </c>
      <c r="B965" s="5">
        <v>0</v>
      </c>
      <c r="C965">
        <v>8.69878272081318e-107</v>
      </c>
      <c r="D965">
        <v>9.62240148140337e-107</v>
      </c>
      <c r="E965">
        <v>1.1917855666995e-106</v>
      </c>
      <c r="F965">
        <v>4.57091379295558e-106</v>
      </c>
      <c r="G965">
        <v>3.44937238411518e-105</v>
      </c>
      <c r="H965">
        <v>5.6506027698037e-104</v>
      </c>
      <c r="I965">
        <v>1.06920381956367e-102</v>
      </c>
      <c r="J965">
        <v>2.84438874503473e-99</v>
      </c>
      <c r="K965">
        <v>4.11122304784311e-98</v>
      </c>
      <c r="L965">
        <v>8.54673202655456e-107</v>
      </c>
      <c r="M965">
        <v>1.33102593738404e-88</v>
      </c>
      <c r="N965">
        <v>9.68183660772437e-107</v>
      </c>
      <c r="O965">
        <v>1.21683603003739e-106</v>
      </c>
      <c r="P965">
        <v>5.0490899345379e-106</v>
      </c>
      <c r="Q965">
        <v>3.88063218739615e-105</v>
      </c>
      <c r="R965">
        <v>6.12679598947552e-104</v>
      </c>
      <c r="S965">
        <v>1.11615837537371e-102</v>
      </c>
      <c r="T965">
        <v>2.99879483063552e-99</v>
      </c>
      <c r="U965">
        <v>4.5067862350915e-98</v>
      </c>
      <c r="V965">
        <v>3.01066324277239e-88</v>
      </c>
      <c r="W965">
        <v>8.62280149043472e-107</v>
      </c>
      <c r="X965">
        <v>9.99300349798847e-107</v>
      </c>
      <c r="Y965">
        <v>1.30409509601642e-106</v>
      </c>
      <c r="Z965">
        <v>7.84734440074607e-106</v>
      </c>
      <c r="AA965">
        <v>8.9642331623599e-105</v>
      </c>
      <c r="AB965">
        <v>1.98739284523463e-103</v>
      </c>
      <c r="AC965">
        <v>4.64262614110465e-102</v>
      </c>
      <c r="AD965">
        <v>2.06264120874806e-98</v>
      </c>
      <c r="AE965">
        <v>3.63941247170795e-97</v>
      </c>
      <c r="AF965">
        <v>1.14175752501154e-86</v>
      </c>
      <c r="AG965">
        <v>9.10457963197439e-107</v>
      </c>
      <c r="AH965">
        <v>1.09845120117544e-106</v>
      </c>
      <c r="AI965">
        <v>1.58285750246142e-106</v>
      </c>
      <c r="AJ965">
        <v>2.32044085189301e-105</v>
      </c>
      <c r="AK965">
        <v>6.59937101435017e-104</v>
      </c>
      <c r="AL965">
        <v>3.35580391895413e-102</v>
      </c>
      <c r="AM965">
        <v>1.49655511506947e-100</v>
      </c>
      <c r="AN965">
        <v>2.43305183029791e-96</v>
      </c>
      <c r="AO965">
        <v>6.25134523159511e-95</v>
      </c>
      <c r="AP965">
        <v>9.72811537774076e-107</v>
      </c>
      <c r="AQ965">
        <v>1.22486786334259e-106</v>
      </c>
      <c r="AR965">
        <v>1.95813457040464e-106</v>
      </c>
      <c r="AS965">
        <v>6.23294476448888e-105</v>
      </c>
      <c r="AT965">
        <v>3.60220656737105e-103</v>
      </c>
      <c r="AU965">
        <v>3.43339553817169e-101</v>
      </c>
      <c r="AV965">
        <v>2.50658283912409e-99</v>
      </c>
      <c r="AW965">
        <v>3.31748104459893e-83</v>
      </c>
      <c r="AX965">
        <v>1.11545041284255e-94</v>
      </c>
      <c r="AY965">
        <v>3.83832978008103e-93</v>
      </c>
      <c r="AZ965">
        <v>1.07509214966781e-106</v>
      </c>
      <c r="BA965">
        <v>1.43690484776609e-106</v>
      </c>
      <c r="BB965">
        <v>2.63519351350385e-106</v>
      </c>
      <c r="BC965">
        <v>2.0524005293503e-104</v>
      </c>
      <c r="BD965">
        <v>2.51895997636259e-102</v>
      </c>
      <c r="BE965">
        <v>4.61878459953903e-100</v>
      </c>
      <c r="BF965">
        <v>1.14801186104346e-106</v>
      </c>
      <c r="BG965">
        <v>1.59190969479309e-106</v>
      </c>
      <c r="BH965">
        <v>3.16628965939598e-106</v>
      </c>
      <c r="BI965">
        <v>5.63957073282162e-98</v>
      </c>
      <c r="BJ965">
        <v>4.00594077824088e-104</v>
      </c>
      <c r="BK965">
        <v>7.24320906539991e-102</v>
      </c>
      <c r="BL965">
        <v>1.85322935147747e-99</v>
      </c>
      <c r="BM965">
        <v>7.23340711079676e-93</v>
      </c>
      <c r="BN965">
        <v>1.24066097631949e-106</v>
      </c>
      <c r="BO965">
        <v>1.79344134780516e-106</v>
      </c>
      <c r="BP965">
        <v>3.89992088200521e-106</v>
      </c>
      <c r="BQ965">
        <v>2.94104399647619e-97</v>
      </c>
      <c r="BR965">
        <v>3.38422716582972e-91</v>
      </c>
      <c r="BS965">
        <v>8.19023141109687e-104</v>
      </c>
      <c r="BT965">
        <v>1.61715649701939e-80</v>
      </c>
      <c r="BU965">
        <v>2.19317880555687e-101</v>
      </c>
      <c r="BV965">
        <v>1.35843376485241e-106</v>
      </c>
      <c r="BW965">
        <v>2.0568358323716e-106</v>
      </c>
      <c r="BX965">
        <v>7.85270689784362e-99</v>
      </c>
      <c r="BY965">
        <v>4.92769478637683e-106</v>
      </c>
      <c r="BZ965">
        <v>6.47718766615948e-92</v>
      </c>
      <c r="CA965">
        <v>1.75094580459008e-103</v>
      </c>
      <c r="CB965">
        <v>1.62354480822831e-96</v>
      </c>
      <c r="CC965">
        <v>3.54387187013742e-90</v>
      </c>
      <c r="CD965">
        <v>6.97322071010514e-101</v>
      </c>
      <c r="CE965">
        <v>1.50845863659463e-106</v>
      </c>
      <c r="CF965">
        <v>2.40352861064131e-106</v>
      </c>
      <c r="CG965">
        <v>6.39050525239382e-106</v>
      </c>
      <c r="CH965">
        <v>3.5021412483669e-98</v>
      </c>
      <c r="CI965">
        <v>3.90715407290699e-103</v>
      </c>
      <c r="CJ965">
        <v>6.16767332899168e-91</v>
      </c>
      <c r="CK965">
        <v>9.44982079752108e-96</v>
      </c>
      <c r="CL965">
        <v>2.32218099136226e-100</v>
      </c>
      <c r="CM965">
        <v>3.94968616890852e-89</v>
      </c>
      <c r="CN965">
        <v>1.63893554724082e-97</v>
      </c>
      <c r="CO965">
        <v>5.77902787587366e-95</v>
      </c>
      <c r="CP965">
        <v>6.20940743707863e-90</v>
      </c>
      <c r="CQ965">
        <v>1.18767572097211e-77</v>
      </c>
      <c r="CR965">
        <v>4.65515289694421e-88</v>
      </c>
      <c r="CS965">
        <v>6.57597412931856e-89</v>
      </c>
      <c r="CT965">
        <v>3.58968110505974e-76</v>
      </c>
      <c r="CU965">
        <v>5.76950671720904e-87</v>
      </c>
      <c r="CV965">
        <v>1.14675294050817e-74</v>
      </c>
      <c r="CW965">
        <v>3.83200438899129e-73</v>
      </c>
      <c r="CX965">
        <v>1.32763436435377e-71</v>
      </c>
    </row>
    <row r="966" spans="1:102">
      <c r="A966" s="4">
        <v>45566</v>
      </c>
      <c r="B966" s="5">
        <v>0</v>
      </c>
      <c r="C966">
        <v>6.61954780973334e-107</v>
      </c>
      <c r="D966">
        <v>7.32216558580041e-107</v>
      </c>
      <c r="E966">
        <v>9.06901167117566e-107</v>
      </c>
      <c r="F966">
        <v>3.48064494256032e-106</v>
      </c>
      <c r="G966">
        <v>2.63106011555702e-105</v>
      </c>
      <c r="H966">
        <v>4.32136627414588e-104</v>
      </c>
      <c r="I966">
        <v>8.20025895603254e-103</v>
      </c>
      <c r="J966">
        <v>2.19863612402347e-99</v>
      </c>
      <c r="K966">
        <v>3.18636953317824e-98</v>
      </c>
      <c r="L966">
        <v>6.50366718626152e-107</v>
      </c>
      <c r="M966">
        <v>1.05464131221123e-88</v>
      </c>
      <c r="N966">
        <v>7.367376090601e-107</v>
      </c>
      <c r="O966">
        <v>9.25971416332581e-107</v>
      </c>
      <c r="P966">
        <v>3.84500743638499e-106</v>
      </c>
      <c r="Q966">
        <v>2.9601571171942e-105</v>
      </c>
      <c r="R966">
        <v>4.68543382194263e-104</v>
      </c>
      <c r="S966">
        <v>8.55961989606162e-103</v>
      </c>
      <c r="T966">
        <v>2.3177187203395e-99</v>
      </c>
      <c r="U966">
        <v>3.49266086941015e-98</v>
      </c>
      <c r="V966">
        <v>2.38709019784347e-88</v>
      </c>
      <c r="W966">
        <v>6.56151800436764e-107</v>
      </c>
      <c r="X966">
        <v>7.60425990222502e-107</v>
      </c>
      <c r="Y966">
        <v>9.92415712684055e-107</v>
      </c>
      <c r="Z966">
        <v>5.97827602976997e-106</v>
      </c>
      <c r="AA966">
        <v>6.84324561552615e-105</v>
      </c>
      <c r="AB966">
        <v>1.52152988537254e-103</v>
      </c>
      <c r="AC966">
        <v>3.56513277657862e-102</v>
      </c>
      <c r="AD966">
        <v>1.59709172087336e-98</v>
      </c>
      <c r="AE966">
        <v>2.82605879998189e-97</v>
      </c>
      <c r="AF966">
        <v>9.08507861611443e-87</v>
      </c>
      <c r="AG966">
        <v>6.92833015906927e-107</v>
      </c>
      <c r="AH966">
        <v>8.35928085272794e-107</v>
      </c>
      <c r="AI966">
        <v>1.20473678904664e-106</v>
      </c>
      <c r="AJ966">
        <v>1.76957655032125e-105</v>
      </c>
      <c r="AK966">
        <v>5.0478280186192e-104</v>
      </c>
      <c r="AL966">
        <v>2.57642689519568e-102</v>
      </c>
      <c r="AM966">
        <v>1.15323297566028e-100</v>
      </c>
      <c r="AN966">
        <v>1.89298601869023e-96</v>
      </c>
      <c r="AO966">
        <v>4.87956519409195e-95</v>
      </c>
      <c r="AP966">
        <v>7.40317083561184e-107</v>
      </c>
      <c r="AQ966">
        <v>9.32211696050794e-107</v>
      </c>
      <c r="AR966">
        <v>1.49064002321443e-106</v>
      </c>
      <c r="AS966">
        <v>4.75784810321986e-105</v>
      </c>
      <c r="AT966">
        <v>2.76000188331731e-103</v>
      </c>
      <c r="AU966">
        <v>2.64220683012539e-101</v>
      </c>
      <c r="AV966">
        <v>1.9370912318268e-99</v>
      </c>
      <c r="AW966">
        <v>2.66133194126672e-83</v>
      </c>
      <c r="AX966">
        <v>8.71253284076796e-95</v>
      </c>
      <c r="AY966">
        <v>3.00870951734575e-93</v>
      </c>
      <c r="AZ966">
        <v>8.18218221271294e-107</v>
      </c>
      <c r="BA966">
        <v>1.09373495813254e-106</v>
      </c>
      <c r="BB966">
        <v>2.00659253394562e-106</v>
      </c>
      <c r="BC966">
        <v>1.56852693465974e-104</v>
      </c>
      <c r="BD966">
        <v>1.93381553151563e-102</v>
      </c>
      <c r="BE966">
        <v>3.56384656176791e-100</v>
      </c>
      <c r="BF966">
        <v>8.73763008715981e-107</v>
      </c>
      <c r="BG966">
        <v>1.21182980442795e-106</v>
      </c>
      <c r="BH966">
        <v>2.41140900950767e-106</v>
      </c>
      <c r="BI966">
        <v>4.37214819098392e-98</v>
      </c>
      <c r="BJ966">
        <v>3.06354577591131e-104</v>
      </c>
      <c r="BK966">
        <v>5.56659761503778e-102</v>
      </c>
      <c r="BL966">
        <v>1.43197710522015e-99</v>
      </c>
      <c r="BM966">
        <v>5.67411144567507e-93</v>
      </c>
      <c r="BN966">
        <v>9.44342095250818e-107</v>
      </c>
      <c r="BO966">
        <v>1.36539008648092e-106</v>
      </c>
      <c r="BP966">
        <v>2.97071158678021e-106</v>
      </c>
      <c r="BQ966">
        <v>2.28394012989526e-97</v>
      </c>
      <c r="BR966">
        <v>2.66500495702585e-91</v>
      </c>
      <c r="BS966">
        <v>6.26797711524905e-104</v>
      </c>
      <c r="BT966">
        <v>1.3056240375553e-80</v>
      </c>
      <c r="BU966">
        <v>1.68741384395664e-101</v>
      </c>
      <c r="BV966">
        <v>1.03406837829802e-106</v>
      </c>
      <c r="BW966">
        <v>1.56611372972448e-106</v>
      </c>
      <c r="BX966">
        <v>6.07668991054354e-99</v>
      </c>
      <c r="BY966">
        <v>3.75443199966726e-106</v>
      </c>
      <c r="BZ966">
        <v>5.09238852605792e-92</v>
      </c>
      <c r="CA966">
        <v>1.34102182120123e-103</v>
      </c>
      <c r="CB966">
        <v>1.26301411535471e-96</v>
      </c>
      <c r="CC966">
        <v>2.7974865616105e-90</v>
      </c>
      <c r="CD966">
        <v>5.37145783159603e-101</v>
      </c>
      <c r="CE966">
        <v>1.14837788712191e-106</v>
      </c>
      <c r="CF966">
        <v>1.83035454374071e-106</v>
      </c>
      <c r="CG966">
        <v>4.87015729856754e-106</v>
      </c>
      <c r="CH966">
        <v>2.71422431107539e-98</v>
      </c>
      <c r="CI966">
        <v>2.99485126399164e-103</v>
      </c>
      <c r="CJ966">
        <v>4.86032466837849e-91</v>
      </c>
      <c r="CK966">
        <v>7.36466104456296e-96</v>
      </c>
      <c r="CL966">
        <v>1.79096570879502e-100</v>
      </c>
      <c r="CM966">
        <v>3.12559957496738e-89</v>
      </c>
      <c r="CN966">
        <v>1.27221514263386e-97</v>
      </c>
      <c r="CO966">
        <v>4.51223964186816e-95</v>
      </c>
      <c r="CP966">
        <v>4.90488725075806e-90</v>
      </c>
      <c r="CQ966">
        <v>9.65464043238539e-78</v>
      </c>
      <c r="CR966">
        <v>3.69327573255315e-88</v>
      </c>
      <c r="CS966">
        <v>5.20712062883424e-89</v>
      </c>
      <c r="CT966">
        <v>2.9284160443168e-76</v>
      </c>
      <c r="CU966">
        <v>4.58930741555388e-87</v>
      </c>
      <c r="CV966">
        <v>9.38884905924875e-75</v>
      </c>
      <c r="CW966">
        <v>3.14887996318333e-73</v>
      </c>
      <c r="CX966">
        <v>1.09499992631588e-71</v>
      </c>
    </row>
    <row r="967" spans="1:102">
      <c r="A967" s="4">
        <v>45567</v>
      </c>
      <c r="B967" s="5">
        <v>0</v>
      </c>
      <c r="C967">
        <v>5.03730402452821e-107</v>
      </c>
      <c r="D967">
        <v>5.57180127740519e-107</v>
      </c>
      <c r="E967">
        <v>6.90115529057358e-107</v>
      </c>
      <c r="F967">
        <v>2.6504304469049e-106</v>
      </c>
      <c r="G967">
        <v>2.00688020540258e-105</v>
      </c>
      <c r="H967">
        <v>3.30481668200182e-104</v>
      </c>
      <c r="I967">
        <v>6.28918879677385e-103</v>
      </c>
      <c r="J967">
        <v>1.69948668735145e-99</v>
      </c>
      <c r="K967">
        <v>2.46956944048263e-98</v>
      </c>
      <c r="L967">
        <v>4.94898947791777e-107</v>
      </c>
      <c r="M967">
        <v>8.35647350049876e-89</v>
      </c>
      <c r="N967">
        <v>5.60619153773792e-107</v>
      </c>
      <c r="O967">
        <v>7.04633198428088e-107</v>
      </c>
      <c r="P967">
        <v>2.92806866266063e-106</v>
      </c>
      <c r="Q967">
        <v>2.25801609769888e-105</v>
      </c>
      <c r="R967">
        <v>3.58315993174979e-104</v>
      </c>
      <c r="S967">
        <v>6.56422011982616e-103</v>
      </c>
      <c r="T967">
        <v>1.79132630605781e-99</v>
      </c>
      <c r="U967">
        <v>2.70673586728371e-98</v>
      </c>
      <c r="V967">
        <v>1.89267252865956e-88</v>
      </c>
      <c r="W967">
        <v>4.99298500250468e-107</v>
      </c>
      <c r="X967">
        <v>5.78652540952386e-107</v>
      </c>
      <c r="Y967">
        <v>7.55227858399774e-107</v>
      </c>
      <c r="Z967">
        <v>4.55437939469828e-106</v>
      </c>
      <c r="AA967">
        <v>5.22409544673839e-105</v>
      </c>
      <c r="AB967">
        <v>1.16486943535062e-103</v>
      </c>
      <c r="AC967">
        <v>2.73771165730756e-102</v>
      </c>
      <c r="AD967">
        <v>1.23661931801894e-98</v>
      </c>
      <c r="AE967">
        <v>2.19447737870898e-97</v>
      </c>
      <c r="AF967">
        <v>7.22908775750312e-87</v>
      </c>
      <c r="AG967">
        <v>5.27226524773425e-107</v>
      </c>
      <c r="AH967">
        <v>6.36146387543438e-107</v>
      </c>
      <c r="AI967">
        <v>9.16943392548312e-107</v>
      </c>
      <c r="AJ967">
        <v>1.34948541807251e-105</v>
      </c>
      <c r="AK967">
        <v>3.86106000943894e-104</v>
      </c>
      <c r="AL967">
        <v>1.97805822454837e-102</v>
      </c>
      <c r="AM967">
        <v>8.88671778742565e-101</v>
      </c>
      <c r="AN967">
        <v>1.47279890314455e-96</v>
      </c>
      <c r="AO967">
        <v>3.80880524131894e-95</v>
      </c>
      <c r="AP967">
        <v>5.63387010481493e-107</v>
      </c>
      <c r="AQ967">
        <v>7.09479504934202e-107</v>
      </c>
      <c r="AR967">
        <v>1.13475738677406e-106</v>
      </c>
      <c r="AS967">
        <v>3.63184962927938e-105</v>
      </c>
      <c r="AT967">
        <v>2.11470670355788e-103</v>
      </c>
      <c r="AU967">
        <v>2.03333896568209e-101</v>
      </c>
      <c r="AV967">
        <v>1.49698720578329e-99</v>
      </c>
      <c r="AW967">
        <v>2.13495950885313e-83</v>
      </c>
      <c r="AX967">
        <v>6.80516387169734e-95</v>
      </c>
      <c r="AY967">
        <v>2.35840417015335e-93</v>
      </c>
      <c r="AZ967">
        <v>6.22719696281163e-107</v>
      </c>
      <c r="BA967">
        <v>8.32522875067304e-107</v>
      </c>
      <c r="BB967">
        <v>1.52793847447985e-106</v>
      </c>
      <c r="BC967">
        <v>1.19873128092106e-104</v>
      </c>
      <c r="BD967">
        <v>1.48459782707131e-102</v>
      </c>
      <c r="BE967">
        <v>2.74985811568523e-100</v>
      </c>
      <c r="BF967">
        <v>6.65029534962171e-107</v>
      </c>
      <c r="BG967">
        <v>9.22496717640041e-107</v>
      </c>
      <c r="BH967">
        <v>1.83650075006627e-106</v>
      </c>
      <c r="BI967">
        <v>3.38956291347979e-98</v>
      </c>
      <c r="BJ967">
        <v>2.34284857469034e-104</v>
      </c>
      <c r="BK967">
        <v>4.2780773988959e-102</v>
      </c>
      <c r="BL967">
        <v>1.10647849832004e-99</v>
      </c>
      <c r="BM967">
        <v>4.45095101171412e-93</v>
      </c>
      <c r="BN967">
        <v>7.18795873710641e-107</v>
      </c>
      <c r="BO967">
        <v>1.03950434639268e-106</v>
      </c>
      <c r="BP967">
        <v>2.26289903145379e-106</v>
      </c>
      <c r="BQ967">
        <v>1.77364994307993e-97</v>
      </c>
      <c r="BR967">
        <v>2.09863318062194e-91</v>
      </c>
      <c r="BS967">
        <v>4.79687751524332e-104</v>
      </c>
      <c r="BT967">
        <v>1.05410585220668e-80</v>
      </c>
      <c r="BU967">
        <v>1.29828241691338e-101</v>
      </c>
      <c r="BV967">
        <v>7.87154614637389e-107</v>
      </c>
      <c r="BW967">
        <v>1.19246862281248e-106</v>
      </c>
      <c r="BX967">
        <v>4.70234796092951e-99</v>
      </c>
      <c r="BY967">
        <v>2.86051794542796e-106</v>
      </c>
      <c r="BZ967">
        <v>4.00365440016693e-92</v>
      </c>
      <c r="CA967">
        <v>1.02706749350557e-103</v>
      </c>
      <c r="CB967">
        <v>9.82544274417648e-97</v>
      </c>
      <c r="CC967">
        <v>2.20829966465123e-90</v>
      </c>
      <c r="CD967">
        <v>4.13762312058763e-101</v>
      </c>
      <c r="CE967">
        <v>8.74251193934023e-107</v>
      </c>
      <c r="CF967">
        <v>1.39386637694311e-106</v>
      </c>
      <c r="CG967">
        <v>3.71151116510886e-106</v>
      </c>
      <c r="CH967">
        <v>2.1035740960663e-98</v>
      </c>
      <c r="CI967">
        <v>2.29556703117193e-103</v>
      </c>
      <c r="CJ967">
        <v>3.83009193612892e-91</v>
      </c>
      <c r="CK967">
        <v>5.73960432302917e-96</v>
      </c>
      <c r="CL967">
        <v>1.38126966930941e-100</v>
      </c>
      <c r="CM967">
        <v>2.47345543044398e-89</v>
      </c>
      <c r="CN967">
        <v>9.87550347462755e-98</v>
      </c>
      <c r="CO967">
        <v>3.52313693980382e-95</v>
      </c>
      <c r="CP967">
        <v>3.87443072248576e-90</v>
      </c>
      <c r="CQ967">
        <v>7.8482771208253e-78</v>
      </c>
      <c r="CR967">
        <v>2.93014771773015e-88</v>
      </c>
      <c r="CS967">
        <v>4.12320740775797e-89</v>
      </c>
      <c r="CT967">
        <v>2.38896444492646e-76</v>
      </c>
      <c r="CU967">
        <v>3.65052743445738e-87</v>
      </c>
      <c r="CV967">
        <v>7.68696408297792e-75</v>
      </c>
      <c r="CW967">
        <v>2.58753488148992e-73</v>
      </c>
      <c r="CX967">
        <v>9.0312880626242e-72</v>
      </c>
    </row>
    <row r="968" spans="1:102">
      <c r="A968" s="4">
        <v>45568</v>
      </c>
      <c r="B968" s="5">
        <v>0</v>
      </c>
      <c r="C968">
        <v>3.83325758290968e-107</v>
      </c>
      <c r="D968">
        <v>4.23986170635714e-107</v>
      </c>
      <c r="E968">
        <v>5.25150325851336e-107</v>
      </c>
      <c r="F968">
        <v>2.0182413302645e-106</v>
      </c>
      <c r="G968">
        <v>1.53077766435338e-105</v>
      </c>
      <c r="H968">
        <v>2.52739816645845e-104</v>
      </c>
      <c r="I968">
        <v>4.82349348582511e-103</v>
      </c>
      <c r="J968">
        <v>1.31365757567301e-99</v>
      </c>
      <c r="K968">
        <v>1.91401943743775e-98</v>
      </c>
      <c r="L968">
        <v>3.76595175480072e-107</v>
      </c>
      <c r="M968">
        <v>6.62127005229167e-89</v>
      </c>
      <c r="N968">
        <v>4.26602133121507e-107</v>
      </c>
      <c r="O968">
        <v>5.36202236414993e-107</v>
      </c>
      <c r="P968">
        <v>2.22979698596704e-106</v>
      </c>
      <c r="Q968">
        <v>1.72242093026401e-105</v>
      </c>
      <c r="R968">
        <v>2.74020196802389e-104</v>
      </c>
      <c r="S968">
        <v>5.03398354540675e-103</v>
      </c>
      <c r="T968">
        <v>1.38448635142844e-99</v>
      </c>
      <c r="U968">
        <v>2.09766116126635e-98</v>
      </c>
      <c r="V968">
        <v>1.50065938186114e-88</v>
      </c>
      <c r="W968">
        <v>3.79941032219281e-107</v>
      </c>
      <c r="X968">
        <v>4.40330508746821e-107</v>
      </c>
      <c r="Y968">
        <v>5.74728020382987e-107</v>
      </c>
      <c r="Z968">
        <v>3.46962421824135e-106</v>
      </c>
      <c r="AA968">
        <v>3.98804518247831e-105</v>
      </c>
      <c r="AB968">
        <v>8.91813436110826e-104</v>
      </c>
      <c r="AC968">
        <v>2.10232425657439e-102</v>
      </c>
      <c r="AD968">
        <v>9.57507523024388e-99</v>
      </c>
      <c r="AE968">
        <v>1.70404485769929e-97</v>
      </c>
      <c r="AF968">
        <v>5.75225730165802e-87</v>
      </c>
      <c r="AG968">
        <v>4.0120462220841e-107</v>
      </c>
      <c r="AH968">
        <v>4.84111293043661e-107</v>
      </c>
      <c r="AI968">
        <v>6.97899484140251e-107</v>
      </c>
      <c r="AJ968">
        <v>1.0291223909666e-105</v>
      </c>
      <c r="AK968">
        <v>2.95330669512452e-104</v>
      </c>
      <c r="AL968">
        <v>1.51865917267525e-102</v>
      </c>
      <c r="AM968">
        <v>6.84803111746744e-101</v>
      </c>
      <c r="AN968">
        <v>1.1458809455997e-96</v>
      </c>
      <c r="AO968">
        <v>2.97301025588578e-95</v>
      </c>
      <c r="AP968">
        <v>4.28741860103834e-107</v>
      </c>
      <c r="AQ968">
        <v>5.39964441015146e-107</v>
      </c>
      <c r="AR968">
        <v>8.63839894649916e-107</v>
      </c>
      <c r="AS968">
        <v>2.77233135386717e-105</v>
      </c>
      <c r="AT968">
        <v>1.62028310823648e-103</v>
      </c>
      <c r="AU968">
        <v>1.5647780869213e-101</v>
      </c>
      <c r="AV968">
        <v>1.15687410972189e-99</v>
      </c>
      <c r="AW968">
        <v>1.71269582488568e-83</v>
      </c>
      <c r="AX968">
        <v>5.31536077591103e-95</v>
      </c>
      <c r="AY968">
        <v>1.84865644148443e-93</v>
      </c>
      <c r="AZ968">
        <v>4.73932026502343e-107</v>
      </c>
      <c r="BA968">
        <v>6.33694964472672e-107</v>
      </c>
      <c r="BB968">
        <v>1.16346289490701e-106</v>
      </c>
      <c r="BC968">
        <v>9.16118579222964e-105</v>
      </c>
      <c r="BD968">
        <v>1.13973161903999e-102</v>
      </c>
      <c r="BE968">
        <v>2.12178597625785e-100</v>
      </c>
      <c r="BF968">
        <v>5.0616045448945e-107</v>
      </c>
      <c r="BG968">
        <v>7.02243984329567e-107</v>
      </c>
      <c r="BH968">
        <v>1.39865736058546e-106</v>
      </c>
      <c r="BI968">
        <v>2.62780131014927e-98</v>
      </c>
      <c r="BJ968">
        <v>1.79169491815731e-104</v>
      </c>
      <c r="BK968">
        <v>3.28781555467573e-102</v>
      </c>
      <c r="BL968">
        <v>8.54968045771174e-100</v>
      </c>
      <c r="BM968">
        <v>3.49146559745126e-93</v>
      </c>
      <c r="BN968">
        <v>5.47119004083065e-107</v>
      </c>
      <c r="BO968">
        <v>7.91399681154173e-107</v>
      </c>
      <c r="BP968">
        <v>1.72373244349404e-106</v>
      </c>
      <c r="BQ968">
        <v>1.37737153413541e-97</v>
      </c>
      <c r="BR968">
        <v>1.652627780371e-91</v>
      </c>
      <c r="BS968">
        <v>3.67104623181236e-104</v>
      </c>
      <c r="BT968">
        <v>8.51040663847544e-81</v>
      </c>
      <c r="BU968">
        <v>9.98887877969934e-102</v>
      </c>
      <c r="BV968">
        <v>5.99198658280693e-107</v>
      </c>
      <c r="BW968">
        <v>9.07968161332644e-107</v>
      </c>
      <c r="BX968">
        <v>3.63883572654623e-99</v>
      </c>
      <c r="BY968">
        <v>2.1794409268644e-106</v>
      </c>
      <c r="BZ968">
        <v>3.14768766639737e-92</v>
      </c>
      <c r="CA968">
        <v>7.8661481562229e-104</v>
      </c>
      <c r="CB968">
        <v>7.64356660352731e-97</v>
      </c>
      <c r="CC968">
        <v>1.74320315808462e-90</v>
      </c>
      <c r="CD968">
        <v>3.18720273413035e-101</v>
      </c>
      <c r="CE968">
        <v>6.65560661060088e-107</v>
      </c>
      <c r="CF968">
        <v>1.06146836993222e-106</v>
      </c>
      <c r="CG968">
        <v>2.82851538131726e-106</v>
      </c>
      <c r="CH968">
        <v>1.63030887299301e-98</v>
      </c>
      <c r="CI968">
        <v>1.75956250231469e-103</v>
      </c>
      <c r="CJ968">
        <v>3.01823545547089e-91</v>
      </c>
      <c r="CK968">
        <v>4.47312613378935e-96</v>
      </c>
      <c r="CL968">
        <v>1.06529448885997e-100</v>
      </c>
      <c r="CM968">
        <v>1.95737861477559e-89</v>
      </c>
      <c r="CN968">
        <v>7.6658078975121e-98</v>
      </c>
      <c r="CO968">
        <v>2.75084988426528e-95</v>
      </c>
      <c r="CP968">
        <v>3.06046044606254e-90</v>
      </c>
      <c r="CQ968">
        <v>6.37988065911339e-78</v>
      </c>
      <c r="CR968">
        <v>2.3247020448657e-88</v>
      </c>
      <c r="CS968">
        <v>3.26492135274315e-89</v>
      </c>
      <c r="CT968">
        <v>1.94888671307436e-76</v>
      </c>
      <c r="CU968">
        <v>2.90378249767295e-87</v>
      </c>
      <c r="CV968">
        <v>6.29357405152712e-75</v>
      </c>
      <c r="CW968">
        <v>2.12625976258506e-73</v>
      </c>
      <c r="CX968">
        <v>7.44878260809756e-72</v>
      </c>
    </row>
    <row r="969" spans="1:102">
      <c r="A969" s="4">
        <v>45569</v>
      </c>
      <c r="B969" s="5">
        <v>0</v>
      </c>
      <c r="C969">
        <v>2.91700950077501e-107</v>
      </c>
      <c r="D969">
        <v>3.22632240347503e-107</v>
      </c>
      <c r="E969">
        <v>3.99618401729412e-107</v>
      </c>
      <c r="F969">
        <v>1.53684396003926e-106</v>
      </c>
      <c r="G969">
        <v>1.16762335545432e-105</v>
      </c>
      <c r="H969">
        <v>1.93285802090649e-104</v>
      </c>
      <c r="I969">
        <v>3.69937842887137e-103</v>
      </c>
      <c r="J969">
        <v>1.01542203240487e-99</v>
      </c>
      <c r="K969">
        <v>1.48344498714386e-98</v>
      </c>
      <c r="L969">
        <v>2.8657148460073e-107</v>
      </c>
      <c r="M969">
        <v>5.24637780551303e-89</v>
      </c>
      <c r="N969">
        <v>3.24622123160635e-107</v>
      </c>
      <c r="O969">
        <v>4.08031922081813e-107</v>
      </c>
      <c r="P969">
        <v>1.69804574726939e-106</v>
      </c>
      <c r="Q969">
        <v>1.31386742249322e-105</v>
      </c>
      <c r="R969">
        <v>2.09555445493728e-104</v>
      </c>
      <c r="S969">
        <v>3.8604723534703e-103</v>
      </c>
      <c r="T969">
        <v>1.07004650732867e-99</v>
      </c>
      <c r="U969">
        <v>1.62564157096675e-98</v>
      </c>
      <c r="V969">
        <v>1.18984058059043e-88</v>
      </c>
      <c r="W969">
        <v>2.89116005536462e-107</v>
      </c>
      <c r="X969">
        <v>3.35073197133734e-107</v>
      </c>
      <c r="Y969">
        <v>4.37367734319739e-107</v>
      </c>
      <c r="Z969">
        <v>2.64323433674673e-106</v>
      </c>
      <c r="AA969">
        <v>3.04445128031131e-105</v>
      </c>
      <c r="AB969">
        <v>6.82764245573683e-104</v>
      </c>
      <c r="AC969">
        <v>1.61440203733091e-102</v>
      </c>
      <c r="AD969">
        <v>7.413927983239e-99</v>
      </c>
      <c r="AE969">
        <v>1.32321659144167e-97</v>
      </c>
      <c r="AF969">
        <v>4.57712856371613e-87</v>
      </c>
      <c r="AG969">
        <v>3.05305483134688e-107</v>
      </c>
      <c r="AH969">
        <v>3.68411655815888e-107</v>
      </c>
      <c r="AI969">
        <v>5.31181851607125e-107</v>
      </c>
      <c r="AJ969">
        <v>7.84812385802996e-106</v>
      </c>
      <c r="AK969">
        <v>2.2589704247595e-104</v>
      </c>
      <c r="AL969">
        <v>1.16595439538476e-102</v>
      </c>
      <c r="AM969">
        <v>5.27703605601838e-101</v>
      </c>
      <c r="AN969">
        <v>8.91529141341005e-97</v>
      </c>
      <c r="AO969">
        <v>2.32062009517221e-95</v>
      </c>
      <c r="AP969">
        <v>3.26275862104922e-107</v>
      </c>
      <c r="AQ969">
        <v>4.10951401994263e-107</v>
      </c>
      <c r="AR969">
        <v>6.57602557763457e-107</v>
      </c>
      <c r="AS969">
        <v>2.11622775482178e-105</v>
      </c>
      <c r="AT969">
        <v>1.24145695453687e-103</v>
      </c>
      <c r="AU969">
        <v>1.20419197308511e-101</v>
      </c>
      <c r="AV969">
        <v>8.94034164466447e-100</v>
      </c>
      <c r="AW969">
        <v>1.37394970556447e-83</v>
      </c>
      <c r="AX969">
        <v>4.15170901256293e-95</v>
      </c>
      <c r="AY969">
        <v>1.44908607349505e-93</v>
      </c>
      <c r="AZ969">
        <v>3.60694493605315e-107</v>
      </c>
      <c r="BA969">
        <v>4.82352279826901e-107</v>
      </c>
      <c r="BB969">
        <v>8.85929582181248e-107</v>
      </c>
      <c r="BC969">
        <v>7.00134596190322e-105</v>
      </c>
      <c r="BD969">
        <v>8.74976467622923e-103</v>
      </c>
      <c r="BE969">
        <v>1.63716655172237e-100</v>
      </c>
      <c r="BF969">
        <v>3.85243649758986e-107</v>
      </c>
      <c r="BG969">
        <v>5.3457817448864e-107</v>
      </c>
      <c r="BH969">
        <v>1.06520097336305e-106</v>
      </c>
      <c r="BI969">
        <v>2.03723603953734e-98</v>
      </c>
      <c r="BJ969">
        <v>1.37019980200353e-104</v>
      </c>
      <c r="BK969">
        <v>2.5267731530714e-102</v>
      </c>
      <c r="BL969">
        <v>6.6062771250992e-100</v>
      </c>
      <c r="BM969">
        <v>2.73881513997859e-93</v>
      </c>
      <c r="BN969">
        <v>4.16445356419426e-107</v>
      </c>
      <c r="BO969">
        <v>6.02511623356355e-107</v>
      </c>
      <c r="BP969">
        <v>1.31302963440898e-106</v>
      </c>
      <c r="BQ969">
        <v>1.06963177849626e-97</v>
      </c>
      <c r="BR969">
        <v>1.30140827166593e-91</v>
      </c>
      <c r="BS969">
        <v>2.80944850473497e-104</v>
      </c>
      <c r="BT969">
        <v>6.87094384312422e-81</v>
      </c>
      <c r="BU969">
        <v>7.6853616719153e-102</v>
      </c>
      <c r="BV969">
        <v>4.56122626942478e-107</v>
      </c>
      <c r="BW969">
        <v>6.91344123291818e-107</v>
      </c>
      <c r="BX969">
        <v>2.81585402756001e-99</v>
      </c>
      <c r="BY969">
        <v>1.6605253846265e-106</v>
      </c>
      <c r="BZ969">
        <v>2.47472350380118e-92</v>
      </c>
      <c r="CA969">
        <v>6.02455895040139e-104</v>
      </c>
      <c r="CB969">
        <v>5.94620638924235e-97</v>
      </c>
      <c r="CC969">
        <v>1.37606199873971e-90</v>
      </c>
      <c r="CD969">
        <v>2.45509582962745e-101</v>
      </c>
      <c r="CE969">
        <v>5.06686172210095e-107</v>
      </c>
      <c r="CF969">
        <v>8.083379481528e-107</v>
      </c>
      <c r="CG969">
        <v>2.15559073711541e-106</v>
      </c>
      <c r="CH969">
        <v>1.26351956241003e-98</v>
      </c>
      <c r="CI969">
        <v>1.34871260625406e-103</v>
      </c>
      <c r="CJ969">
        <v>2.37846647458516e-91</v>
      </c>
      <c r="CK969">
        <v>3.48610396861457e-96</v>
      </c>
      <c r="CL969">
        <v>8.21600859838433e-101</v>
      </c>
      <c r="CM969">
        <v>1.5489792111973e-89</v>
      </c>
      <c r="CN969">
        <v>5.95054326825292e-98</v>
      </c>
      <c r="CO969">
        <v>2.14785153545115e-95</v>
      </c>
      <c r="CP969">
        <v>2.41749532068135e-90</v>
      </c>
      <c r="CQ969">
        <v>5.18621814672226e-78</v>
      </c>
      <c r="CR969">
        <v>1.84435739014182e-88</v>
      </c>
      <c r="CS969">
        <v>2.58529595662384e-89</v>
      </c>
      <c r="CT969">
        <v>1.58987691443633e-76</v>
      </c>
      <c r="CU969">
        <v>2.30979028241301e-87</v>
      </c>
      <c r="CV969">
        <v>5.15275912759448e-75</v>
      </c>
      <c r="CW969">
        <v>1.74721531691394e-73</v>
      </c>
      <c r="CX969">
        <v>6.14357132204844e-72</v>
      </c>
    </row>
    <row r="970" spans="1:102">
      <c r="A970" s="4">
        <v>45570</v>
      </c>
      <c r="B970" s="5">
        <v>0</v>
      </c>
      <c r="C970">
        <v>2.21976849822801e-107</v>
      </c>
      <c r="D970">
        <v>2.45506975747345e-107</v>
      </c>
      <c r="E970">
        <v>3.04093626401906e-107</v>
      </c>
      <c r="F970">
        <v>1.17027101614104e-106</v>
      </c>
      <c r="G970">
        <v>8.90622000920015e-106</v>
      </c>
      <c r="H970">
        <v>1.47817630930615e-104</v>
      </c>
      <c r="I970">
        <v>2.83723835806776e-103</v>
      </c>
      <c r="J970">
        <v>7.8489396550733e-100</v>
      </c>
      <c r="K970">
        <v>1.1497318087987e-98</v>
      </c>
      <c r="L970">
        <v>2.18067625752908e-107</v>
      </c>
      <c r="M970">
        <v>4.15697892712492e-89</v>
      </c>
      <c r="N970">
        <v>2.47020618658225e-107</v>
      </c>
      <c r="O970">
        <v>3.10498610635823e-107</v>
      </c>
      <c r="P970">
        <v>1.29310396605268e-106</v>
      </c>
      <c r="Q970">
        <v>1.00222165933691e-105</v>
      </c>
      <c r="R970">
        <v>1.60256378375721e-104</v>
      </c>
      <c r="S970">
        <v>2.96052750941773e-103</v>
      </c>
      <c r="T970">
        <v>8.27021174069305e-100</v>
      </c>
      <c r="U970">
        <v>1.25983670101351e-98</v>
      </c>
      <c r="V970">
        <v>9.43399031340464e-89</v>
      </c>
      <c r="W970">
        <v>2.20002730867158e-107</v>
      </c>
      <c r="X970">
        <v>2.54976762234894e-107</v>
      </c>
      <c r="Y970">
        <v>3.32836625652004e-107</v>
      </c>
      <c r="Z970">
        <v>2.01367271888839e-106</v>
      </c>
      <c r="AA970">
        <v>2.32411695360043e-105</v>
      </c>
      <c r="AB970">
        <v>5.22718086603843e-104</v>
      </c>
      <c r="AC970">
        <v>1.2397202422362e-102</v>
      </c>
      <c r="AD970">
        <v>5.74056357980225e-99</v>
      </c>
      <c r="AE970">
        <v>1.02749768584751e-97</v>
      </c>
      <c r="AF970">
        <v>3.64206689480796e-87</v>
      </c>
      <c r="AG970">
        <v>2.32328923607385e-107</v>
      </c>
      <c r="AH970">
        <v>2.8036352393998e-107</v>
      </c>
      <c r="AI970">
        <v>4.04290539501728e-107</v>
      </c>
      <c r="AJ970">
        <v>5.98500695150227e-106</v>
      </c>
      <c r="AK970">
        <v>1.72787585860716e-104</v>
      </c>
      <c r="AL970">
        <v>8.9516441588351e-103</v>
      </c>
      <c r="AM970">
        <v>4.06644027425271e-101</v>
      </c>
      <c r="AN970">
        <v>6.93635942645198e-97</v>
      </c>
      <c r="AO970">
        <v>1.81138884921626e-95</v>
      </c>
      <c r="AP970">
        <v>2.48298447300621e-107</v>
      </c>
      <c r="AQ970">
        <v>3.12763289184624e-107</v>
      </c>
      <c r="AR970">
        <v>5.00603323100703e-107</v>
      </c>
      <c r="AS970">
        <v>1.61539846872647e-105</v>
      </c>
      <c r="AT970">
        <v>9.51201279647523e-104</v>
      </c>
      <c r="AU970">
        <v>9.26699012468562e-102</v>
      </c>
      <c r="AV970">
        <v>6.90911033891324e-100</v>
      </c>
      <c r="AW970">
        <v>1.1022026012977e-83</v>
      </c>
      <c r="AX970">
        <v>3.24280673536067e-95</v>
      </c>
      <c r="AY970">
        <v>1.13587922627266e-93</v>
      </c>
      <c r="AZ970">
        <v>2.74513032048974e-107</v>
      </c>
      <c r="BA970">
        <v>3.67154126515825e-107</v>
      </c>
      <c r="BB970">
        <v>6.7459926756552e-107</v>
      </c>
      <c r="BC970">
        <v>5.3507095931564e-105</v>
      </c>
      <c r="BD970">
        <v>6.71722891246696e-103</v>
      </c>
      <c r="BE970">
        <v>1.26323500486566e-100</v>
      </c>
      <c r="BF970">
        <v>2.93212691957499e-107</v>
      </c>
      <c r="BG970">
        <v>4.06943782673095e-107</v>
      </c>
      <c r="BH970">
        <v>8.112445054064e-107</v>
      </c>
      <c r="BI970">
        <v>1.5793928805648e-98</v>
      </c>
      <c r="BJ970">
        <v>1.04786114137696e-104</v>
      </c>
      <c r="BK970">
        <v>1.94189195196393e-102</v>
      </c>
      <c r="BL970">
        <v>5.10462322765002e-100</v>
      </c>
      <c r="BM970">
        <v>2.14841251090995e-93</v>
      </c>
      <c r="BN970">
        <v>3.16981740938828e-107</v>
      </c>
      <c r="BO970">
        <v>4.58706596109534e-107</v>
      </c>
      <c r="BP970">
        <v>1.0001823653488e-106</v>
      </c>
      <c r="BQ970">
        <v>8.30648894081562e-98</v>
      </c>
      <c r="BR970">
        <v>1.02483058174194e-91</v>
      </c>
      <c r="BS970">
        <v>2.15006849806271e-104</v>
      </c>
      <c r="BT970">
        <v>5.54731063988545e-81</v>
      </c>
      <c r="BU970">
        <v>5.91305444016997e-102</v>
      </c>
      <c r="BV970">
        <v>3.47210139901963e-107</v>
      </c>
      <c r="BW970">
        <v>5.26402480699056e-107</v>
      </c>
      <c r="BX970">
        <v>2.17900298347394e-99</v>
      </c>
      <c r="BY970">
        <v>1.26516138409143e-106</v>
      </c>
      <c r="BZ970">
        <v>1.94563662895926e-92</v>
      </c>
      <c r="CA970">
        <v>4.61411477437634e-104</v>
      </c>
      <c r="CB970">
        <v>4.62576860482245e-97</v>
      </c>
      <c r="CC970">
        <v>1.0862455219827e-90</v>
      </c>
      <c r="CD970">
        <v>1.89115535946354e-101</v>
      </c>
      <c r="CE970">
        <v>3.85736253138851e-107</v>
      </c>
      <c r="CF970">
        <v>6.15572021990404e-107</v>
      </c>
      <c r="CG970">
        <v>1.64275978686438e-106</v>
      </c>
      <c r="CH970">
        <v>9.7925105545267e-99</v>
      </c>
      <c r="CI970">
        <v>1.03379430302277e-103</v>
      </c>
      <c r="CJ970">
        <v>1.87430797039754e-91</v>
      </c>
      <c r="CK970">
        <v>2.7168741762475e-96</v>
      </c>
      <c r="CL970">
        <v>6.33653867482865e-101</v>
      </c>
      <c r="CM970">
        <v>1.22579074820254e-89</v>
      </c>
      <c r="CN970">
        <v>4.61907807510264e-98</v>
      </c>
      <c r="CO970">
        <v>1.67703306702684e-95</v>
      </c>
      <c r="CP970">
        <v>1.90960926583292e-90</v>
      </c>
      <c r="CQ970">
        <v>4.21588742839102e-78</v>
      </c>
      <c r="CR970">
        <v>1.4632645891475e-88</v>
      </c>
      <c r="CS970">
        <v>2.04714125126474e-89</v>
      </c>
      <c r="CT970">
        <v>1.29700130135843e-76</v>
      </c>
      <c r="CU970">
        <v>1.83730398299634e-87</v>
      </c>
      <c r="CV970">
        <v>4.21873587402468e-75</v>
      </c>
      <c r="CW970">
        <v>1.43574243249903e-73</v>
      </c>
      <c r="CX970">
        <v>5.06706539509762e-72</v>
      </c>
    </row>
    <row r="971" spans="1:102">
      <c r="A971" s="4">
        <v>45571</v>
      </c>
      <c r="B971" s="5">
        <v>0</v>
      </c>
      <c r="C971">
        <v>1.68918619727505e-107</v>
      </c>
      <c r="D971">
        <v>1.86818512234194e-107</v>
      </c>
      <c r="E971">
        <v>2.31403091585148e-107</v>
      </c>
      <c r="F971">
        <v>8.91134215491925e-107</v>
      </c>
      <c r="G971">
        <v>6.79335099963966e-106</v>
      </c>
      <c r="H971">
        <v>1.13045301688543e-104</v>
      </c>
      <c r="I971">
        <v>2.17602001048441e-103</v>
      </c>
      <c r="J971">
        <v>6.06701959802991e-100</v>
      </c>
      <c r="K971">
        <v>8.91090160820842e-99</v>
      </c>
      <c r="L971">
        <v>1.65939362278681e-107</v>
      </c>
      <c r="M971">
        <v>3.29379134350596e-89</v>
      </c>
      <c r="N971">
        <v>1.87969893880822e-107</v>
      </c>
      <c r="O971">
        <v>2.36279031082812e-107</v>
      </c>
      <c r="P971">
        <v>9.84730741288743e-107</v>
      </c>
      <c r="Q971">
        <v>7.64497401641761e-106</v>
      </c>
      <c r="R971">
        <v>1.22555185907467e-104</v>
      </c>
      <c r="S971">
        <v>2.27037582907855e-103</v>
      </c>
      <c r="T971">
        <v>6.39190930180706e-100</v>
      </c>
      <c r="U971">
        <v>9.76345918784529e-99</v>
      </c>
      <c r="V971">
        <v>7.48000822002963e-89</v>
      </c>
      <c r="W971">
        <v>1.67411006868443e-107</v>
      </c>
      <c r="X971">
        <v>1.94026707697469e-107</v>
      </c>
      <c r="Y971">
        <v>2.53288504506563e-107</v>
      </c>
      <c r="Z971">
        <v>1.53405912198058e-106</v>
      </c>
      <c r="AA971">
        <v>1.77421775333504e-105</v>
      </c>
      <c r="AB971">
        <v>4.00188203482223e-104</v>
      </c>
      <c r="AC971">
        <v>9.51997236489923e-103</v>
      </c>
      <c r="AD971">
        <v>4.44488674400716e-99</v>
      </c>
      <c r="AE971">
        <v>7.97867485376406e-98</v>
      </c>
      <c r="AF971">
        <v>2.89802898948652e-87</v>
      </c>
      <c r="AG971">
        <v>1.76795805255988e-107</v>
      </c>
      <c r="AH971">
        <v>2.13358356853299e-107</v>
      </c>
      <c r="AI971">
        <v>3.07711642514474e-107</v>
      </c>
      <c r="AJ971">
        <v>4.56418731595481e-106</v>
      </c>
      <c r="AK971">
        <v>1.32164411171646e-104</v>
      </c>
      <c r="AL971">
        <v>6.87264728466285e-103</v>
      </c>
      <c r="AM971">
        <v>3.13356519225466e-101</v>
      </c>
      <c r="AN971">
        <v>5.3966920274259e-97</v>
      </c>
      <c r="AO971">
        <v>1.41390207293776e-95</v>
      </c>
      <c r="AP971">
        <v>1.88957033209441e-107</v>
      </c>
      <c r="AQ971">
        <v>2.38035141087055e-107</v>
      </c>
      <c r="AR971">
        <v>3.81086847870695e-107</v>
      </c>
      <c r="AS971">
        <v>1.23309608647297e-105</v>
      </c>
      <c r="AT971">
        <v>7.28808090164986e-104</v>
      </c>
      <c r="AU971">
        <v>7.13151290500848e-102</v>
      </c>
      <c r="AV971">
        <v>5.33937153325455e-100</v>
      </c>
      <c r="AW971">
        <v>8.84203089376043e-84</v>
      </c>
      <c r="AX971">
        <v>2.53288356459476e-95</v>
      </c>
      <c r="AY971">
        <v>8.90369205996082e-94</v>
      </c>
      <c r="AZ971">
        <v>2.08923080394698e-107</v>
      </c>
      <c r="BA971">
        <v>2.79468259718782e-107</v>
      </c>
      <c r="BB971">
        <v>5.13679841389797e-107</v>
      </c>
      <c r="BC971">
        <v>4.08922698173305e-105</v>
      </c>
      <c r="BD971">
        <v>5.15684317264474e-103</v>
      </c>
      <c r="BE971">
        <v>9.74710041454042e-101</v>
      </c>
      <c r="BF971">
        <v>2.23167033720838e-107</v>
      </c>
      <c r="BG971">
        <v>3.0978302034749e-107</v>
      </c>
      <c r="BH971">
        <v>6.17834244763018e-107</v>
      </c>
      <c r="BI971">
        <v>1.22444420909841e-98</v>
      </c>
      <c r="BJ971">
        <v>8.01352445825345e-105</v>
      </c>
      <c r="BK971">
        <v>1.49239528977827e-102</v>
      </c>
      <c r="BL971">
        <v>3.94430596881179e-100</v>
      </c>
      <c r="BM971">
        <v>1.68528216806574e-93</v>
      </c>
      <c r="BN971">
        <v>2.41273968525562e-107</v>
      </c>
      <c r="BO971">
        <v>3.49224366438525e-107</v>
      </c>
      <c r="BP971">
        <v>7.61875224557949e-107</v>
      </c>
      <c r="BQ971">
        <v>6.45060850948987e-98</v>
      </c>
      <c r="BR971">
        <v>8.07031693389399e-92</v>
      </c>
      <c r="BS971">
        <v>1.64544554336654e-104</v>
      </c>
      <c r="BT971">
        <v>4.47866494589104e-81</v>
      </c>
      <c r="BU971">
        <v>4.54945574465013e-102</v>
      </c>
      <c r="BV971">
        <v>2.64303662314109e-107</v>
      </c>
      <c r="BW971">
        <v>4.00812793318941e-107</v>
      </c>
      <c r="BX971">
        <v>1.6861861287947e-99</v>
      </c>
      <c r="BY971">
        <v>9.63931844493117e-107</v>
      </c>
      <c r="BZ971">
        <v>1.52966660159545e-92</v>
      </c>
      <c r="CA971">
        <v>3.53387779178689e-104</v>
      </c>
      <c r="CB971">
        <v>3.59855238527756e-97</v>
      </c>
      <c r="CC971">
        <v>8.57468148316087e-91</v>
      </c>
      <c r="CD971">
        <v>1.4567531541083e-101</v>
      </c>
      <c r="CE971">
        <v>2.936580161289e-107</v>
      </c>
      <c r="CF971">
        <v>4.68775356496864e-107</v>
      </c>
      <c r="CG971">
        <v>1.25193507854415e-106</v>
      </c>
      <c r="CH971">
        <v>7.58937699212011e-99</v>
      </c>
      <c r="CI971">
        <v>7.92407999990731e-104</v>
      </c>
      <c r="CJ971">
        <v>1.47701487720507e-91</v>
      </c>
      <c r="CK971">
        <v>2.11737956068305e-96</v>
      </c>
      <c r="CL971">
        <v>4.88701075419211e-101</v>
      </c>
      <c r="CM971">
        <v>9.70034295823448e-90</v>
      </c>
      <c r="CN971">
        <v>3.58553518595894e-98</v>
      </c>
      <c r="CO971">
        <v>1.30942007000066e-95</v>
      </c>
      <c r="CP971">
        <v>1.50842382897651e-90</v>
      </c>
      <c r="CQ971">
        <v>3.42710358608781e-78</v>
      </c>
      <c r="CR971">
        <v>1.16091559547922e-88</v>
      </c>
      <c r="CS971">
        <v>1.62100872509102e-89</v>
      </c>
      <c r="CT971">
        <v>1.05807711304611e-76</v>
      </c>
      <c r="CU971">
        <v>1.46146858077855e-87</v>
      </c>
      <c r="CV971">
        <v>3.45401986277038e-75</v>
      </c>
      <c r="CW971">
        <v>1.17979525048988e-73</v>
      </c>
      <c r="CX971">
        <v>4.17918998124938e-72</v>
      </c>
    </row>
    <row r="972" spans="1:102">
      <c r="A972" s="4">
        <v>45572</v>
      </c>
      <c r="B972" s="5">
        <v>0</v>
      </c>
      <c r="C972">
        <v>1.2854268413658e-107</v>
      </c>
      <c r="D972">
        <v>1.42159530934288e-107</v>
      </c>
      <c r="E972">
        <v>1.76088500856035e-107</v>
      </c>
      <c r="F972">
        <v>6.78578013667715e-107</v>
      </c>
      <c r="G972">
        <v>5.18172879376263e-106</v>
      </c>
      <c r="H972">
        <v>8.64527460926006e-105</v>
      </c>
      <c r="I972">
        <v>1.66889858408566e-103</v>
      </c>
      <c r="J972">
        <v>4.68964324103718e-100</v>
      </c>
      <c r="K972">
        <v>6.9063208361695e-99</v>
      </c>
      <c r="L972">
        <v>1.26272168363413e-107</v>
      </c>
      <c r="M972">
        <v>2.60984277398257e-89</v>
      </c>
      <c r="N972">
        <v>1.43035351450602e-107</v>
      </c>
      <c r="O972">
        <v>1.79800419755145e-107</v>
      </c>
      <c r="P972">
        <v>7.4989687368981e-107</v>
      </c>
      <c r="Q972">
        <v>5.83160678908567e-106</v>
      </c>
      <c r="R972">
        <v>9.37234050300041e-105</v>
      </c>
      <c r="S972">
        <v>1.74111079217149e-103</v>
      </c>
      <c r="T972">
        <v>4.94020054182201e-100</v>
      </c>
      <c r="U972">
        <v>7.56646756170775e-99</v>
      </c>
      <c r="V972">
        <v>5.93073780160782e-89</v>
      </c>
      <c r="W972">
        <v>1.27391351507437e-107</v>
      </c>
      <c r="X972">
        <v>1.4764625202953e-107</v>
      </c>
      <c r="Y972">
        <v>1.92752424322418e-107</v>
      </c>
      <c r="Z972">
        <v>1.16867916288167e-106</v>
      </c>
      <c r="AA972">
        <v>1.35442778443427e-105</v>
      </c>
      <c r="AB972">
        <v>3.06380440235667e-104</v>
      </c>
      <c r="AC972">
        <v>7.31051012066321e-103</v>
      </c>
      <c r="AD972">
        <v>3.44165131043004e-99</v>
      </c>
      <c r="AE972">
        <v>6.19556163472754e-98</v>
      </c>
      <c r="AF972">
        <v>2.30599059997416e-87</v>
      </c>
      <c r="AG972">
        <v>1.34536657201633e-107</v>
      </c>
      <c r="AH972">
        <v>1.62367014740772e-107</v>
      </c>
      <c r="AI972">
        <v>2.34203983310284e-107</v>
      </c>
      <c r="AJ972">
        <v>3.48066519135896e-106</v>
      </c>
      <c r="AK972">
        <v>1.0109193529937e-104</v>
      </c>
      <c r="AL972">
        <v>5.27649220982791e-103</v>
      </c>
      <c r="AM972">
        <v>2.41469938115148e-101</v>
      </c>
      <c r="AN972">
        <v>4.19878542161695e-97</v>
      </c>
      <c r="AO972">
        <v>1.10363883090186e-95</v>
      </c>
      <c r="AP972">
        <v>1.43797759412075e-107</v>
      </c>
      <c r="AQ972">
        <v>1.81161697325567e-107</v>
      </c>
      <c r="AR972">
        <v>2.90104316567007e-107</v>
      </c>
      <c r="AS972">
        <v>9.41269884024799e-106</v>
      </c>
      <c r="AT972">
        <v>5.58410971776185e-104</v>
      </c>
      <c r="AU972">
        <v>5.48813321526391e-102</v>
      </c>
      <c r="AV972">
        <v>4.126274870652e-100</v>
      </c>
      <c r="AW972">
        <v>7.09320684184246e-84</v>
      </c>
      <c r="AX972">
        <v>1.97837850829574e-95</v>
      </c>
      <c r="AY972">
        <v>6.97923955865888e-94</v>
      </c>
      <c r="AZ972">
        <v>1.59004667829037e-107</v>
      </c>
      <c r="BA972">
        <v>2.12724036899714e-107</v>
      </c>
      <c r="BB972">
        <v>3.91146254531941e-107</v>
      </c>
      <c r="BC972">
        <v>3.12515131358205e-105</v>
      </c>
      <c r="BD972">
        <v>3.95892887327286e-103</v>
      </c>
      <c r="BE972">
        <v>7.52084656646899e-101</v>
      </c>
      <c r="BF972">
        <v>1.69854601181438e-107</v>
      </c>
      <c r="BG972">
        <v>2.35820089522012e-107</v>
      </c>
      <c r="BH972">
        <v>4.70535265808533e-107</v>
      </c>
      <c r="BI972">
        <v>9.49265784114518e-99</v>
      </c>
      <c r="BJ972">
        <v>6.12834765823471e-105</v>
      </c>
      <c r="BK972">
        <v>1.14694522424106e-102</v>
      </c>
      <c r="BL972">
        <v>3.04773709669095e-100</v>
      </c>
      <c r="BM972">
        <v>1.32198819899695e-93</v>
      </c>
      <c r="BN972">
        <v>1.83648204967747e-107</v>
      </c>
      <c r="BO972">
        <v>2.65872909506146e-107</v>
      </c>
      <c r="BP972">
        <v>5.80348012928486e-107</v>
      </c>
      <c r="BQ972">
        <v>5.00937886502676e-98</v>
      </c>
      <c r="BR972">
        <v>6.35519827119056e-92</v>
      </c>
      <c r="BS972">
        <v>1.25925803020132e-104</v>
      </c>
      <c r="BT972">
        <v>3.61588542623374e-81</v>
      </c>
      <c r="BU972">
        <v>3.50031405585302e-102</v>
      </c>
      <c r="BV972">
        <v>2.01193506765528e-107</v>
      </c>
      <c r="BW972">
        <v>3.05186430039407e-107</v>
      </c>
      <c r="BX972">
        <v>1.30482779624434e-99</v>
      </c>
      <c r="BY972">
        <v>7.344237617108e-107</v>
      </c>
      <c r="BZ972">
        <v>1.20262945156835e-92</v>
      </c>
      <c r="CA972">
        <v>2.70654130132777e-104</v>
      </c>
      <c r="CB972">
        <v>2.79944380617882e-97</v>
      </c>
      <c r="CC972">
        <v>6.76874252180647e-91</v>
      </c>
      <c r="CD972">
        <v>1.12213401256527e-101</v>
      </c>
      <c r="CE972">
        <v>2.23559567554455e-107</v>
      </c>
      <c r="CF972">
        <v>3.56985575098409e-107</v>
      </c>
      <c r="CG972">
        <v>9.54090439432371e-107</v>
      </c>
      <c r="CH972">
        <v>5.88190768932862e-99</v>
      </c>
      <c r="CI972">
        <v>6.0738430788519e-104</v>
      </c>
      <c r="CJ972">
        <v>1.16393516003796e-91</v>
      </c>
      <c r="CK972">
        <v>1.6501670350412e-96</v>
      </c>
      <c r="CL972">
        <v>3.76907257048962e-101</v>
      </c>
      <c r="CM972">
        <v>7.67640428395711e-90</v>
      </c>
      <c r="CN972">
        <v>2.78325292638895e-98</v>
      </c>
      <c r="CO972">
        <v>1.02238945279729e-95</v>
      </c>
      <c r="CP972">
        <v>1.19152252166713e-90</v>
      </c>
      <c r="CQ972">
        <v>2.78589957376029e-78</v>
      </c>
      <c r="CR972">
        <v>9.21039865122449e-89</v>
      </c>
      <c r="CS972">
        <v>1.2835798629908e-89</v>
      </c>
      <c r="CT972">
        <v>8.63165808684574e-77</v>
      </c>
      <c r="CU972">
        <v>1.16251335237382e-87</v>
      </c>
      <c r="CV972">
        <v>2.82792134152519e-75</v>
      </c>
      <c r="CW972">
        <v>9.69475305299517e-74</v>
      </c>
      <c r="CX972">
        <v>3.44689234053957e-72</v>
      </c>
    </row>
    <row r="973" spans="1:102">
      <c r="A973" s="4">
        <v>45573</v>
      </c>
      <c r="B973" s="5">
        <v>0</v>
      </c>
      <c r="C973">
        <v>9.78176454005516e-108</v>
      </c>
      <c r="D973">
        <v>1.08176282926866e-107</v>
      </c>
      <c r="E973">
        <v>1.33996308865456e-107</v>
      </c>
      <c r="F973">
        <v>5.16721395880708e-107</v>
      </c>
      <c r="G973">
        <v>3.95244005976144e-106</v>
      </c>
      <c r="H973">
        <v>6.61157706340964e-105</v>
      </c>
      <c r="I973">
        <v>1.27996179545482e-103</v>
      </c>
      <c r="J973">
        <v>3.62496830161148e-100</v>
      </c>
      <c r="K973">
        <v>5.35268703316728e-99</v>
      </c>
      <c r="L973">
        <v>9.60872711837412e-108</v>
      </c>
      <c r="M973">
        <v>2.06791462924273e-89</v>
      </c>
      <c r="N973">
        <v>1.08842492497378e-107</v>
      </c>
      <c r="O973">
        <v>1.3682209036417e-107</v>
      </c>
      <c r="P973">
        <v>5.71065054659037e-107</v>
      </c>
      <c r="Q973">
        <v>4.44836527450353e-106</v>
      </c>
      <c r="R973">
        <v>7.16744583886343e-105</v>
      </c>
      <c r="S973">
        <v>1.33522685850733e-103</v>
      </c>
      <c r="T973">
        <v>3.81819895135509e-100</v>
      </c>
      <c r="U973">
        <v>5.86384705060505e-99</v>
      </c>
      <c r="V973">
        <v>4.70235457458903e-89</v>
      </c>
      <c r="W973">
        <v>9.69384077088891e-108</v>
      </c>
      <c r="X973">
        <v>1.12352654932422e-107</v>
      </c>
      <c r="Y973">
        <v>1.46684497760536e-107</v>
      </c>
      <c r="Z973">
        <v>8.9032485232221e-107</v>
      </c>
      <c r="AA973">
        <v>1.03396248004808e-105</v>
      </c>
      <c r="AB973">
        <v>2.34562070862023e-104</v>
      </c>
      <c r="AC973">
        <v>5.61383543413084e-103</v>
      </c>
      <c r="AD973">
        <v>2.66485164296811e-99</v>
      </c>
      <c r="AE973">
        <v>4.81094726545925e-98</v>
      </c>
      <c r="AF973">
        <v>1.83489974270802e-87</v>
      </c>
      <c r="AG973">
        <v>1.02378628854944e-107</v>
      </c>
      <c r="AH973">
        <v>1.23562291424024e-107</v>
      </c>
      <c r="AI973">
        <v>1.78256192225931e-107</v>
      </c>
      <c r="AJ973">
        <v>2.65436737187272e-106</v>
      </c>
      <c r="AK973">
        <v>7.73247443568251e-105</v>
      </c>
      <c r="AL973">
        <v>4.05104014066003e-103</v>
      </c>
      <c r="AM973">
        <v>1.86074734156517e-101</v>
      </c>
      <c r="AN973">
        <v>3.26677878359343e-97</v>
      </c>
      <c r="AO973">
        <v>8.6145900227988e-96</v>
      </c>
      <c r="AP973">
        <v>1.09431203770394e-107</v>
      </c>
      <c r="AQ973">
        <v>1.3787695544361e-107</v>
      </c>
      <c r="AR973">
        <v>2.2084339712891e-107</v>
      </c>
      <c r="AS973">
        <v>7.1850765512284e-106</v>
      </c>
      <c r="AT973">
        <v>4.27853116356478e-104</v>
      </c>
      <c r="AU973">
        <v>4.22345252493525e-102</v>
      </c>
      <c r="AV973">
        <v>3.18879182729052e-100</v>
      </c>
      <c r="AW973">
        <v>5.69027454277112e-84</v>
      </c>
      <c r="AX973">
        <v>1.54526705324991e-95</v>
      </c>
      <c r="AY973">
        <v>5.47074005807015e-94</v>
      </c>
      <c r="AZ973">
        <v>1.21013362032885e-107</v>
      </c>
      <c r="BA973">
        <v>1.61920054124412e-107</v>
      </c>
      <c r="BB973">
        <v>2.97841921332577e-107</v>
      </c>
      <c r="BC973">
        <v>2.38836598293811e-105</v>
      </c>
      <c r="BD973">
        <v>3.03928533189946e-103</v>
      </c>
      <c r="BE973">
        <v>5.80307277754617e-101</v>
      </c>
      <c r="BF973">
        <v>1.29277989726739e-107</v>
      </c>
      <c r="BG973">
        <v>1.79516341172249e-107</v>
      </c>
      <c r="BH973">
        <v>3.58354097947933e-107</v>
      </c>
      <c r="BI973">
        <v>7.35930246714806e-99</v>
      </c>
      <c r="BJ973">
        <v>4.6866575264071e-105</v>
      </c>
      <c r="BK973">
        <v>8.81457718364739e-103</v>
      </c>
      <c r="BL973">
        <v>2.35496472229971e-100</v>
      </c>
      <c r="BM973">
        <v>1.03700901332923e-93</v>
      </c>
      <c r="BN973">
        <v>1.3978575186949e-107</v>
      </c>
      <c r="BO973">
        <v>2.02415439301672e-107</v>
      </c>
      <c r="BP973">
        <v>4.42072139568085e-107</v>
      </c>
      <c r="BQ973">
        <v>3.89015649864011e-98</v>
      </c>
      <c r="BR973">
        <v>5.00457979494193e-92</v>
      </c>
      <c r="BS973">
        <v>9.63709060178678e-105</v>
      </c>
      <c r="BT973">
        <v>2.91931358420659e-81</v>
      </c>
      <c r="BU973">
        <v>2.69311301741976e-102</v>
      </c>
      <c r="BV973">
        <v>1.53152728370481e-107</v>
      </c>
      <c r="BW973">
        <v>2.3237470908756e-107</v>
      </c>
      <c r="BX973">
        <v>1.00971983387552e-99</v>
      </c>
      <c r="BY973">
        <v>5.59560568974931e-107</v>
      </c>
      <c r="BZ973">
        <v>9.45511653500889e-93</v>
      </c>
      <c r="CA973">
        <v>2.07289731657077e-104</v>
      </c>
      <c r="CB973">
        <v>2.17778839513778e-97</v>
      </c>
      <c r="CC973">
        <v>5.34315769238603e-91</v>
      </c>
      <c r="CD973">
        <v>8.64377563585804e-102</v>
      </c>
      <c r="CE973">
        <v>1.70194161961753e-107</v>
      </c>
      <c r="CF973">
        <v>2.71854519591491e-107</v>
      </c>
      <c r="CG973">
        <v>7.27105232950833e-107</v>
      </c>
      <c r="CH973">
        <v>4.55858736516748e-99</v>
      </c>
      <c r="CI973">
        <v>4.65562812039347e-104</v>
      </c>
      <c r="CJ973">
        <v>9.17218287832119e-92</v>
      </c>
      <c r="CK973">
        <v>1.28604776115729e-96</v>
      </c>
      <c r="CL973">
        <v>2.90687063235323e-101</v>
      </c>
      <c r="CM973">
        <v>6.07475250972777e-90</v>
      </c>
      <c r="CN973">
        <v>2.16048552042871e-98</v>
      </c>
      <c r="CO973">
        <v>7.98277204648778e-96</v>
      </c>
      <c r="CP973">
        <v>9.41198284174083e-91</v>
      </c>
      <c r="CQ973">
        <v>2.26466350961324e-78</v>
      </c>
      <c r="CR973">
        <v>7.30728776879427e-89</v>
      </c>
      <c r="CS973">
        <v>1.0163901274393e-89</v>
      </c>
      <c r="CT973">
        <v>7.04159653484185e-77</v>
      </c>
      <c r="CU973">
        <v>9.24711835903785e-88</v>
      </c>
      <c r="CV973">
        <v>2.31531358578793e-75</v>
      </c>
      <c r="CW973">
        <v>7.9664871272819e-74</v>
      </c>
      <c r="CX973">
        <v>2.84291139205845e-72</v>
      </c>
    </row>
    <row r="974" spans="1:102">
      <c r="A974" s="4">
        <v>45574</v>
      </c>
      <c r="B974" s="5">
        <v>0</v>
      </c>
      <c r="C974">
        <v>7.44366886110107e-108</v>
      </c>
      <c r="D974">
        <v>8.23167332569685e-108</v>
      </c>
      <c r="E974">
        <v>1.01965833666312e-107</v>
      </c>
      <c r="F974">
        <v>3.93471336753182e-107</v>
      </c>
      <c r="G974">
        <v>3.01478187378242e-106</v>
      </c>
      <c r="H974">
        <v>5.05628251711013e-105</v>
      </c>
      <c r="I974">
        <v>9.81666717726249e-104</v>
      </c>
      <c r="J974">
        <v>2.80200316148738e-100</v>
      </c>
      <c r="K974">
        <v>4.14855596122507e-99</v>
      </c>
      <c r="L974">
        <v>7.31179625983886e-108</v>
      </c>
      <c r="M974">
        <v>1.63851667865439e-89</v>
      </c>
      <c r="N974">
        <v>8.28234981968886e-108</v>
      </c>
      <c r="O974">
        <v>1.04117022840473e-107</v>
      </c>
      <c r="P974">
        <v>4.34880187245362e-107</v>
      </c>
      <c r="Q974">
        <v>3.39322486319253e-106</v>
      </c>
      <c r="R974">
        <v>5.48126472613388e-105</v>
      </c>
      <c r="S974">
        <v>1.02396169671593e-103</v>
      </c>
      <c r="T974">
        <v>2.95102255640262e-100</v>
      </c>
      <c r="U974">
        <v>4.5443533527967e-99</v>
      </c>
      <c r="V974">
        <v>3.7283959070259e-89</v>
      </c>
      <c r="W974">
        <v>7.37652499786476e-108</v>
      </c>
      <c r="X974">
        <v>8.5495695938148e-108</v>
      </c>
      <c r="Y974">
        <v>1.11626828835197e-107</v>
      </c>
      <c r="Z974">
        <v>6.78268556181321e-107</v>
      </c>
      <c r="AA974">
        <v>7.89321071364215e-106</v>
      </c>
      <c r="AB974">
        <v>1.79578581461051e-104</v>
      </c>
      <c r="AC974">
        <v>4.31093695838256e-103</v>
      </c>
      <c r="AD974">
        <v>2.06337994133883e-99</v>
      </c>
      <c r="AE974">
        <v>3.73577327700105e-98</v>
      </c>
      <c r="AF974">
        <v>1.46004804435355e-87</v>
      </c>
      <c r="AG974">
        <v>7.79072697606644e-108</v>
      </c>
      <c r="AH974">
        <v>9.40316595791787e-108</v>
      </c>
      <c r="AI974">
        <v>1.35673482405154e-107</v>
      </c>
      <c r="AJ974">
        <v>2.02422973565422e-106</v>
      </c>
      <c r="AK974">
        <v>5.91453317033526e-105</v>
      </c>
      <c r="AL974">
        <v>3.11019623612553e-103</v>
      </c>
      <c r="AM974">
        <v>1.43387648832678e-101</v>
      </c>
      <c r="AN974">
        <v>2.54165015577917e-97</v>
      </c>
      <c r="AO974">
        <v>6.72422527941153e-96</v>
      </c>
      <c r="AP974">
        <v>8.32779898906571e-108</v>
      </c>
      <c r="AQ974">
        <v>1.04934183671662e-107</v>
      </c>
      <c r="AR974">
        <v>1.68118166587336e-107</v>
      </c>
      <c r="AS974">
        <v>5.48464632081467e-106</v>
      </c>
      <c r="AT974">
        <v>3.27820007062075e-104</v>
      </c>
      <c r="AU974">
        <v>3.25020376307331e-102</v>
      </c>
      <c r="AV974">
        <v>2.46430343021483e-100</v>
      </c>
      <c r="AW974">
        <v>4.56482167996366e-84</v>
      </c>
      <c r="AX974">
        <v>1.20697341577809e-95</v>
      </c>
      <c r="AY974">
        <v>4.28828907955189e-94</v>
      </c>
      <c r="AZ974">
        <v>9.20993954142713e-108</v>
      </c>
      <c r="BA974">
        <v>1.23249371493032e-107</v>
      </c>
      <c r="BB974">
        <v>2.2679447442395e-107</v>
      </c>
      <c r="BC974">
        <v>1.82528505992441e-105</v>
      </c>
      <c r="BD974">
        <v>2.33327135154051e-103</v>
      </c>
      <c r="BE974">
        <v>4.47764136170558e-101</v>
      </c>
      <c r="BF974">
        <v>9.83947357486951e-108</v>
      </c>
      <c r="BG974">
        <v>1.36655518480899e-107</v>
      </c>
      <c r="BH974">
        <v>2.72918242613107e-107</v>
      </c>
      <c r="BI974">
        <v>5.70539186277293e-99</v>
      </c>
      <c r="BJ974">
        <v>3.58412410935971e-105</v>
      </c>
      <c r="BK974">
        <v>6.77423553121145e-103</v>
      </c>
      <c r="BL974">
        <v>1.81966444851002e-100</v>
      </c>
      <c r="BM974">
        <v>8.13462400452595e-94</v>
      </c>
      <c r="BN974">
        <v>1.06399386677629e-107</v>
      </c>
      <c r="BO974">
        <v>1.5410374030318e-107</v>
      </c>
      <c r="BP974">
        <v>3.36742383944552e-107</v>
      </c>
      <c r="BQ974">
        <v>3.02099681251204e-98</v>
      </c>
      <c r="BR974">
        <v>3.94099725219887e-92</v>
      </c>
      <c r="BS974">
        <v>7.37525690107489e-105</v>
      </c>
      <c r="BT974">
        <v>2.35693082007025e-81</v>
      </c>
      <c r="BU974">
        <v>2.07205913754626e-102</v>
      </c>
      <c r="BV974">
        <v>1.16583077108467e-107</v>
      </c>
      <c r="BW974">
        <v>1.76934488644442e-107</v>
      </c>
      <c r="BX974">
        <v>7.81355322024027e-100</v>
      </c>
      <c r="BY974">
        <v>4.26331554943491e-107</v>
      </c>
      <c r="BZ974">
        <v>7.43364704514867e-93</v>
      </c>
      <c r="CA974">
        <v>1.5875993722645e-104</v>
      </c>
      <c r="CB974">
        <v>1.69418020948614e-97</v>
      </c>
      <c r="CC974">
        <v>4.21781948917813e-91</v>
      </c>
      <c r="CD974">
        <v>6.65828291476798e-102</v>
      </c>
      <c r="CE974">
        <v>1.29567492532886e-107</v>
      </c>
      <c r="CF974">
        <v>2.07024832691471e-107</v>
      </c>
      <c r="CG974">
        <v>5.54121482109904e-107</v>
      </c>
      <c r="CH974">
        <v>3.53298961212186e-99</v>
      </c>
      <c r="CI974">
        <v>3.56855995006352e-104</v>
      </c>
      <c r="CJ974">
        <v>7.22797468809382e-92</v>
      </c>
      <c r="CK974">
        <v>1.00227359343437e-96</v>
      </c>
      <c r="CL974">
        <v>2.24190346963427e-101</v>
      </c>
      <c r="CM974">
        <v>4.8072791230611e-90</v>
      </c>
      <c r="CN974">
        <v>1.67706558025169e-98</v>
      </c>
      <c r="CO974">
        <v>6.23291343350954e-96</v>
      </c>
      <c r="CP974">
        <v>7.43464092388944e-91</v>
      </c>
      <c r="CQ974">
        <v>1.84094963798399e-78</v>
      </c>
      <c r="CR974">
        <v>5.79740970591663e-89</v>
      </c>
      <c r="CS974">
        <v>8.04818555464886e-90</v>
      </c>
      <c r="CT974">
        <v>5.74444460851161e-77</v>
      </c>
      <c r="CU974">
        <v>7.35554544568861e-88</v>
      </c>
      <c r="CV974">
        <v>1.89562450759079e-75</v>
      </c>
      <c r="CW974">
        <v>6.5463160126127e-74</v>
      </c>
      <c r="CX974">
        <v>2.34476287177294e-72</v>
      </c>
    </row>
    <row r="975" spans="1:102">
      <c r="A975" s="4">
        <v>45575</v>
      </c>
      <c r="B975" s="5">
        <v>0</v>
      </c>
      <c r="C975">
        <v>5.66443875133699e-108</v>
      </c>
      <c r="D975">
        <v>6.26389111434751e-108</v>
      </c>
      <c r="E975">
        <v>7.75919226646965e-108</v>
      </c>
      <c r="F975">
        <v>2.99619277312237e-107</v>
      </c>
      <c r="G975">
        <v>2.29956922466887e-106</v>
      </c>
      <c r="H975">
        <v>3.8668524034624e-105</v>
      </c>
      <c r="I975">
        <v>7.52889302333543e-104</v>
      </c>
      <c r="J975">
        <v>2.16587320597074e-100</v>
      </c>
      <c r="K975">
        <v>3.21530409993437e-99</v>
      </c>
      <c r="L975">
        <v>5.56393827061641e-108</v>
      </c>
      <c r="M975">
        <v>1.2982822734862e-89</v>
      </c>
      <c r="N975">
        <v>6.30243914497641e-108</v>
      </c>
      <c r="O975">
        <v>7.92295631179714e-108</v>
      </c>
      <c r="P975">
        <v>3.31172032869369e-107</v>
      </c>
      <c r="Q975">
        <v>2.58836089012564e-106</v>
      </c>
      <c r="R975">
        <v>4.19176697110978e-105</v>
      </c>
      <c r="S975">
        <v>7.85257986724944e-104</v>
      </c>
      <c r="T975">
        <v>2.28079632290277e-100</v>
      </c>
      <c r="U975">
        <v>3.52177456486263e-99</v>
      </c>
      <c r="V975">
        <v>2.95616500606878e-89</v>
      </c>
      <c r="W975">
        <v>5.6131643101791e-108</v>
      </c>
      <c r="X975">
        <v>6.5058667532957e-108</v>
      </c>
      <c r="Y975">
        <v>8.49479604365233e-108</v>
      </c>
      <c r="Z975">
        <v>5.16719515201391e-107</v>
      </c>
      <c r="AA975">
        <v>6.02563201235659e-106</v>
      </c>
      <c r="AB975">
        <v>1.37483723007657e-104</v>
      </c>
      <c r="AC975">
        <v>3.31042433766669e-103</v>
      </c>
      <c r="AD975">
        <v>1.59766371743452e-99</v>
      </c>
      <c r="AE975">
        <v>2.90088442194177e-98</v>
      </c>
      <c r="AF975">
        <v>1.16177480556759e-87</v>
      </c>
      <c r="AG975">
        <v>5.92852507297411e-108</v>
      </c>
      <c r="AH975">
        <v>7.15586680890988e-108</v>
      </c>
      <c r="AI975">
        <v>1.03263138096245e-107</v>
      </c>
      <c r="AJ975">
        <v>1.54368455948425e-106</v>
      </c>
      <c r="AK975">
        <v>4.52399845064856e-105</v>
      </c>
      <c r="AL975">
        <v>2.3878609654122e-103</v>
      </c>
      <c r="AM975">
        <v>1.10493334466881e-101</v>
      </c>
      <c r="AN975">
        <v>1.97747871598035e-97</v>
      </c>
      <c r="AO975">
        <v>5.24867759099544e-96</v>
      </c>
      <c r="AP975">
        <v>6.33751924401015e-108</v>
      </c>
      <c r="AQ975">
        <v>7.9862387846229e-108</v>
      </c>
      <c r="AR975">
        <v>1.27980814314289e-107</v>
      </c>
      <c r="AS975">
        <v>4.18664219907053e-106</v>
      </c>
      <c r="AT975">
        <v>2.51174883741373e-104</v>
      </c>
      <c r="AU975">
        <v>2.50122960729976e-102</v>
      </c>
      <c r="AV975">
        <v>1.90441763685349e-100</v>
      </c>
      <c r="AW975">
        <v>3.66196688986443e-84</v>
      </c>
      <c r="AX975">
        <v>9.42739847673064e-96</v>
      </c>
      <c r="AY975">
        <v>3.36141418429796e-94</v>
      </c>
      <c r="AZ975">
        <v>7.00939010722668e-108</v>
      </c>
      <c r="BA975">
        <v>9.38142443826226e-108</v>
      </c>
      <c r="BB975">
        <v>1.726947398376e-107</v>
      </c>
      <c r="BC975">
        <v>1.39495602245863e-105</v>
      </c>
      <c r="BD975">
        <v>1.79126162961069e-103</v>
      </c>
      <c r="BE975">
        <v>3.45494067235863e-101</v>
      </c>
      <c r="BF975">
        <v>7.48891905483489e-108</v>
      </c>
      <c r="BG975">
        <v>1.04028026221734e-107</v>
      </c>
      <c r="BH975">
        <v>2.07851302947523e-107</v>
      </c>
      <c r="BI975">
        <v>4.42317685040085e-99</v>
      </c>
      <c r="BJ975">
        <v>2.74096100593501e-105</v>
      </c>
      <c r="BK975">
        <v>5.20617904445369e-103</v>
      </c>
      <c r="BL975">
        <v>1.40604174398187e-100</v>
      </c>
      <c r="BM975">
        <v>6.38105424778999e-94</v>
      </c>
      <c r="BN975">
        <v>8.09870054955267e-108</v>
      </c>
      <c r="BO975">
        <v>1.17322881606229e-107</v>
      </c>
      <c r="BP975">
        <v>2.56508884286877e-107</v>
      </c>
      <c r="BQ975">
        <v>2.34602945778599e-98</v>
      </c>
      <c r="BR975">
        <v>3.10344923614496e-92</v>
      </c>
      <c r="BS975">
        <v>5.64427754369037e-105</v>
      </c>
      <c r="BT975">
        <v>1.90288666508801e-81</v>
      </c>
      <c r="BU975">
        <v>1.59422535972326e-102</v>
      </c>
      <c r="BV975">
        <v>8.87454892775216e-108</v>
      </c>
      <c r="BW975">
        <v>1.34721257381192e-107</v>
      </c>
      <c r="BX975">
        <v>6.04639147189235e-100</v>
      </c>
      <c r="BY975">
        <v>3.248238016044e-107</v>
      </c>
      <c r="BZ975">
        <v>5.84436037221148e-93</v>
      </c>
      <c r="CA975">
        <v>1.21591732425796e-104</v>
      </c>
      <c r="CB975">
        <v>1.31796394389037e-97</v>
      </c>
      <c r="CC975">
        <v>3.32949208454796e-91</v>
      </c>
      <c r="CD975">
        <v>5.12886188149755e-102</v>
      </c>
      <c r="CE975">
        <v>9.8638724334238e-108</v>
      </c>
      <c r="CF975">
        <v>1.57655208066809e-107</v>
      </c>
      <c r="CG975">
        <v>4.22291844974845e-107</v>
      </c>
      <c r="CH975">
        <v>2.73813236414705e-99</v>
      </c>
      <c r="CI975">
        <v>2.73531728991901e-104</v>
      </c>
      <c r="CJ975">
        <v>5.69587619270052e-92</v>
      </c>
      <c r="CK975">
        <v>7.81115901319136e-97</v>
      </c>
      <c r="CL975">
        <v>1.72905223614963e-101</v>
      </c>
      <c r="CM975">
        <v>3.80425910850067e-90</v>
      </c>
      <c r="CN975">
        <v>1.30181338123785e-98</v>
      </c>
      <c r="CO975">
        <v>4.86663149635048e-96</v>
      </c>
      <c r="CP975">
        <v>5.87271424062097e-91</v>
      </c>
      <c r="CQ975">
        <v>1.49651175779848e-78</v>
      </c>
      <c r="CR975">
        <v>4.59951220776982e-89</v>
      </c>
      <c r="CS975">
        <v>6.37287680914897e-90</v>
      </c>
      <c r="CT975">
        <v>4.68624461753534e-77</v>
      </c>
      <c r="CU975">
        <v>5.85090908355366e-88</v>
      </c>
      <c r="CV975">
        <v>1.55201105190939e-75</v>
      </c>
      <c r="CW975">
        <v>5.37931620955384e-74</v>
      </c>
      <c r="CX975">
        <v>1.93390231584532e-72</v>
      </c>
    </row>
    <row r="976" spans="1:102">
      <c r="A976" s="4">
        <v>45576</v>
      </c>
      <c r="B976" s="5">
        <v>0</v>
      </c>
      <c r="C976">
        <v>4.3104908303082e-108</v>
      </c>
      <c r="D976">
        <v>4.76650740862744e-108</v>
      </c>
      <c r="E976">
        <v>5.90443508975941e-108</v>
      </c>
      <c r="F976">
        <v>2.28153113075945e-107</v>
      </c>
      <c r="G976">
        <v>1.75403021219121e-106</v>
      </c>
      <c r="H976">
        <v>2.95722150079526e-105</v>
      </c>
      <c r="I976">
        <v>5.77428459637577e-104</v>
      </c>
      <c r="J976">
        <v>1.67416183136396e-100</v>
      </c>
      <c r="K976">
        <v>2.49199493791988e-99</v>
      </c>
      <c r="L976">
        <v>4.23389930180655e-108</v>
      </c>
      <c r="M976">
        <v>1.02869679851701e-89</v>
      </c>
      <c r="N976">
        <v>4.79582969092094e-108</v>
      </c>
      <c r="O976">
        <v>6.02910407942056e-108</v>
      </c>
      <c r="P976">
        <v>2.52195701926484e-107</v>
      </c>
      <c r="Q976">
        <v>1.97440847881847e-106</v>
      </c>
      <c r="R976">
        <v>3.2056306463429e-105</v>
      </c>
      <c r="S976">
        <v>6.02200362332055e-104</v>
      </c>
      <c r="T976">
        <v>1.76278959822234e-100</v>
      </c>
      <c r="U976">
        <v>2.72929834518149e-99</v>
      </c>
      <c r="V976">
        <v>2.34387971691465e-89</v>
      </c>
      <c r="W976">
        <v>4.27133556545268e-108</v>
      </c>
      <c r="X976">
        <v>4.95069392040321e-108</v>
      </c>
      <c r="Y976">
        <v>6.46453550249672e-108</v>
      </c>
      <c r="Z976">
        <v>3.93647988219001e-107</v>
      </c>
      <c r="AA976">
        <v>4.5999330034624e-106</v>
      </c>
      <c r="AB976">
        <v>1.0525628310504e-104</v>
      </c>
      <c r="AC976">
        <v>2.542117733376e-103</v>
      </c>
      <c r="AD976">
        <v>1.2370622117943e-99</v>
      </c>
      <c r="AE976">
        <v>2.25258060527141e-98</v>
      </c>
      <c r="AF976">
        <v>9.24435811596334e-88</v>
      </c>
      <c r="AG976">
        <v>4.51144156967605e-108</v>
      </c>
      <c r="AH976">
        <v>5.44565840902717e-108</v>
      </c>
      <c r="AI976">
        <v>7.85951350329375e-108</v>
      </c>
      <c r="AJ976">
        <v>1.17721912773641e-106</v>
      </c>
      <c r="AK976">
        <v>3.46038499453399e-105</v>
      </c>
      <c r="AL976">
        <v>1.83328624747214e-103</v>
      </c>
      <c r="AM976">
        <v>8.51452482870718e-102</v>
      </c>
      <c r="AN976">
        <v>1.53853671138169e-97</v>
      </c>
      <c r="AO976">
        <v>4.09692050897923e-96</v>
      </c>
      <c r="AP976">
        <v>4.8229010099133e-108</v>
      </c>
      <c r="AQ976">
        <v>6.07809653851777e-108</v>
      </c>
      <c r="AR976">
        <v>9.74260491066418e-108</v>
      </c>
      <c r="AS976">
        <v>3.19582550009895e-106</v>
      </c>
      <c r="AT976">
        <v>1.92449578138687e-104</v>
      </c>
      <c r="AU976">
        <v>1.92484841069512e-102</v>
      </c>
      <c r="AV976">
        <v>1.47173699921741e-100</v>
      </c>
      <c r="AW976">
        <v>2.93768353785292e-84</v>
      </c>
      <c r="AX976">
        <v>7.36352937664068e-96</v>
      </c>
      <c r="AY976">
        <v>2.63487491369873e-94</v>
      </c>
      <c r="AZ976">
        <v>5.33462238298507e-108</v>
      </c>
      <c r="BA976">
        <v>7.14089842098053e-108</v>
      </c>
      <c r="BB976">
        <v>1.31499997725615e-107</v>
      </c>
      <c r="BC976">
        <v>1.06608130701042e-105</v>
      </c>
      <c r="BD976">
        <v>1.3751586250703e-103</v>
      </c>
      <c r="BE976">
        <v>2.66582651113027e-101</v>
      </c>
      <c r="BF976">
        <v>5.69988913394499e-108</v>
      </c>
      <c r="BG976">
        <v>7.91905830872491e-108</v>
      </c>
      <c r="BH976">
        <v>1.58297089845497e-107</v>
      </c>
      <c r="BI976">
        <v>3.42912352393764e-99</v>
      </c>
      <c r="BJ976">
        <v>2.09615151338066e-105</v>
      </c>
      <c r="BK976">
        <v>4.00108619051792e-103</v>
      </c>
      <c r="BL976">
        <v>1.0864384295855e-100</v>
      </c>
      <c r="BM976">
        <v>5.00549912209636e-94</v>
      </c>
      <c r="BN976">
        <v>6.16441057252064e-108</v>
      </c>
      <c r="BO976">
        <v>8.93207292148451e-108</v>
      </c>
      <c r="BP976">
        <v>1.95392115109521e-107</v>
      </c>
      <c r="BQ976">
        <v>1.82186693941682e-98</v>
      </c>
      <c r="BR976">
        <v>2.4438984716254e-92</v>
      </c>
      <c r="BS976">
        <v>4.31956055912028e-105</v>
      </c>
      <c r="BT976">
        <v>1.53631053967966e-81</v>
      </c>
      <c r="BU976">
        <v>1.22658395758507e-102</v>
      </c>
      <c r="BV976">
        <v>6.75549319059614e-108</v>
      </c>
      <c r="BW976">
        <v>1.02579305861687e-107</v>
      </c>
      <c r="BX976">
        <v>4.67890200538062e-100</v>
      </c>
      <c r="BY976">
        <v>2.47484613412324e-107</v>
      </c>
      <c r="BZ976">
        <v>4.59485740348233e-93</v>
      </c>
      <c r="CA976">
        <v>9.31251901762675e-105</v>
      </c>
      <c r="CB976">
        <v>1.02529172969261e-97</v>
      </c>
      <c r="CC976">
        <v>2.6282579350563e-91</v>
      </c>
      <c r="CD976">
        <v>3.95075194835748e-102</v>
      </c>
      <c r="CE976">
        <v>7.5092893227666e-108</v>
      </c>
      <c r="CF976">
        <v>1.20058854859289e-107</v>
      </c>
      <c r="CG976">
        <v>3.21825455698227e-107</v>
      </c>
      <c r="CH976">
        <v>2.12210327985774e-99</v>
      </c>
      <c r="CI976">
        <v>2.09663303046602e-104</v>
      </c>
      <c r="CJ976">
        <v>4.4885333724278e-92</v>
      </c>
      <c r="CK976">
        <v>6.08757983140019e-97</v>
      </c>
      <c r="CL976">
        <v>1.33351934004938e-101</v>
      </c>
      <c r="CM976">
        <v>3.0105153027592e-90</v>
      </c>
      <c r="CN976">
        <v>1.01052582530222e-98</v>
      </c>
      <c r="CO976">
        <v>3.79984454684378e-96</v>
      </c>
      <c r="CP976">
        <v>4.63892915677622e-91</v>
      </c>
      <c r="CQ976">
        <v>1.21651749456961e-78</v>
      </c>
      <c r="CR976">
        <v>3.64913187484974e-89</v>
      </c>
      <c r="CS976">
        <v>5.04630000747551e-90</v>
      </c>
      <c r="CT976">
        <v>3.82297856660316e-77</v>
      </c>
      <c r="CU976">
        <v>4.65405826893181e-88</v>
      </c>
      <c r="CV976">
        <v>1.27068324744874e-75</v>
      </c>
      <c r="CW976">
        <v>4.42035533063421e-74</v>
      </c>
      <c r="CX976">
        <v>1.59503471001483e-72</v>
      </c>
    </row>
    <row r="977" spans="1:102">
      <c r="A977" s="4">
        <v>45577</v>
      </c>
      <c r="B977" s="5">
        <v>0</v>
      </c>
      <c r="C977">
        <v>3.28017161363624e-108</v>
      </c>
      <c r="D977">
        <v>3.62707340560602e-108</v>
      </c>
      <c r="E977">
        <v>4.49303903428428e-108</v>
      </c>
      <c r="F977">
        <v>1.73733288866895e-107</v>
      </c>
      <c r="G977">
        <v>1.33791228254807e-106</v>
      </c>
      <c r="H977">
        <v>2.26157039702866e-105</v>
      </c>
      <c r="I977">
        <v>4.42858763507257e-104</v>
      </c>
      <c r="J977">
        <v>1.29408214195472e-100</v>
      </c>
      <c r="K977">
        <v>1.93140013435816e-99</v>
      </c>
      <c r="L977">
        <v>3.22180125409603e-108</v>
      </c>
      <c r="M977">
        <v>8.1509015788807e-90</v>
      </c>
      <c r="N977">
        <v>3.64937794639293e-108</v>
      </c>
      <c r="O977">
        <v>4.58794603523661e-108</v>
      </c>
      <c r="P977">
        <v>1.92053268442511e-107</v>
      </c>
      <c r="Q977">
        <v>1.50608393323787e-106</v>
      </c>
      <c r="R977">
        <v>2.45148831564441e-105</v>
      </c>
      <c r="S977">
        <v>4.61816730266547e-104</v>
      </c>
      <c r="T977">
        <v>1.36243080383166e-100</v>
      </c>
      <c r="U977">
        <v>2.11514658869082e-99</v>
      </c>
      <c r="V977">
        <v>1.85841186675493e-89</v>
      </c>
      <c r="W977">
        <v>3.25027141633433e-108</v>
      </c>
      <c r="X977">
        <v>3.76727209794872e-108</v>
      </c>
      <c r="Y977">
        <v>4.91950825386837e-108</v>
      </c>
      <c r="Z977">
        <v>2.9988945898302e-107</v>
      </c>
      <c r="AA977">
        <v>3.51156247112146e-106</v>
      </c>
      <c r="AB977">
        <v>8.05832490046552e-105</v>
      </c>
      <c r="AC977">
        <v>1.95212513794137e-103</v>
      </c>
      <c r="AD977">
        <v>9.57850453226497e-100</v>
      </c>
      <c r="AE977">
        <v>1.74916289144952e-98</v>
      </c>
      <c r="AF977">
        <v>7.35582804573095e-88</v>
      </c>
      <c r="AG977">
        <v>3.43308070461086e-108</v>
      </c>
      <c r="AH977">
        <v>4.14417935521744e-108</v>
      </c>
      <c r="AI977">
        <v>5.98199449818843e-108</v>
      </c>
      <c r="AJ977">
        <v>8.97751314554529e-107</v>
      </c>
      <c r="AK977">
        <v>2.64683207879037e-105</v>
      </c>
      <c r="AL977">
        <v>1.40751011545569e-103</v>
      </c>
      <c r="AM977">
        <v>6.56122230411549e-102</v>
      </c>
      <c r="AN977">
        <v>1.19702689750349e-97</v>
      </c>
      <c r="AO977">
        <v>3.19790220791811e-96</v>
      </c>
      <c r="AP977">
        <v>3.67026485412281e-108</v>
      </c>
      <c r="AQ977">
        <v>4.62586437584962e-108</v>
      </c>
      <c r="AR977">
        <v>7.4166077545976e-108</v>
      </c>
      <c r="AS977">
        <v>2.43949684463965e-106</v>
      </c>
      <c r="AT977">
        <v>1.47454393058627e-104</v>
      </c>
      <c r="AU977">
        <v>1.48128800049556e-102</v>
      </c>
      <c r="AV977">
        <v>1.13736070961644e-100</v>
      </c>
      <c r="AW977">
        <v>2.35665281203335e-84</v>
      </c>
      <c r="AX977">
        <v>5.75148754075515e-96</v>
      </c>
      <c r="AY977">
        <v>2.06537053460101e-94</v>
      </c>
      <c r="AZ977">
        <v>4.06001028674276e-108</v>
      </c>
      <c r="BA977">
        <v>5.43546776315172e-108</v>
      </c>
      <c r="BB977">
        <v>1.00131881528171e-107</v>
      </c>
      <c r="BC977">
        <v>8.14742057759599e-106</v>
      </c>
      <c r="BD977">
        <v>1.05571470502556e-103</v>
      </c>
      <c r="BE977">
        <v>2.05694732885398e-101</v>
      </c>
      <c r="BF977">
        <v>4.33824105259453e-108</v>
      </c>
      <c r="BG977">
        <v>6.028325874366e-108</v>
      </c>
      <c r="BH977">
        <v>1.20557186654346e-107</v>
      </c>
      <c r="BI977">
        <v>2.65847117131524e-99</v>
      </c>
      <c r="BJ977">
        <v>1.60303306853813e-105</v>
      </c>
      <c r="BK977">
        <v>3.07494048183508e-103</v>
      </c>
      <c r="BL977">
        <v>8.39483227527041e-101</v>
      </c>
      <c r="BM977">
        <v>3.92647053110151e-94</v>
      </c>
      <c r="BN977">
        <v>4.69210552627544e-108</v>
      </c>
      <c r="BO977">
        <v>6.80020172215157e-108</v>
      </c>
      <c r="BP977">
        <v>1.48837254240412e-107</v>
      </c>
      <c r="BQ977">
        <v>1.41481562983964e-98</v>
      </c>
      <c r="BR977">
        <v>1.92451665393827e-92</v>
      </c>
      <c r="BS977">
        <v>3.30575581768597e-105</v>
      </c>
      <c r="BT977">
        <v>1.24035241700622e-81</v>
      </c>
      <c r="BU977">
        <v>9.43723668458536e-103</v>
      </c>
      <c r="BV977">
        <v>5.14242339935845e-108</v>
      </c>
      <c r="BW977">
        <v>7.81058171636495e-108</v>
      </c>
      <c r="BX977">
        <v>3.62069245395358e-100</v>
      </c>
      <c r="BY977">
        <v>1.88559558743999e-107</v>
      </c>
      <c r="BZ977">
        <v>3.61249362012689e-93</v>
      </c>
      <c r="CA977">
        <v>7.13231141997859e-105</v>
      </c>
      <c r="CB977">
        <v>7.97611448969573e-98</v>
      </c>
      <c r="CC977">
        <v>2.07471277833785e-91</v>
      </c>
      <c r="CD977">
        <v>3.04325624619162e-102</v>
      </c>
      <c r="CE977">
        <v>5.71676349128981e-108</v>
      </c>
      <c r="CF977">
        <v>9.1428178229586e-108</v>
      </c>
      <c r="CG977">
        <v>2.45260766792007e-107</v>
      </c>
      <c r="CH977">
        <v>1.64466933350185e-99</v>
      </c>
      <c r="CI977">
        <v>1.60707866413151e-104</v>
      </c>
      <c r="CJ977">
        <v>3.53710845422118e-92</v>
      </c>
      <c r="CK977">
        <v>4.74431875488468e-97</v>
      </c>
      <c r="CL977">
        <v>1.02846738408243e-101</v>
      </c>
      <c r="CM977">
        <v>2.38238304217908e-90</v>
      </c>
      <c r="CN977">
        <v>7.8441538420173e-99</v>
      </c>
      <c r="CO977">
        <v>2.96690197131344e-96</v>
      </c>
      <c r="CP977">
        <v>3.66434715531349e-91</v>
      </c>
      <c r="CQ977">
        <v>9.88909580484027e-79</v>
      </c>
      <c r="CR977">
        <v>2.89512514339015e-89</v>
      </c>
      <c r="CS977">
        <v>3.99586317577789e-90</v>
      </c>
      <c r="CT977">
        <v>3.11873713677237e-77</v>
      </c>
      <c r="CU977">
        <v>3.70203297663562e-88</v>
      </c>
      <c r="CV977">
        <v>1.04035078446152e-75</v>
      </c>
      <c r="CW977">
        <v>3.6323466566928e-74</v>
      </c>
      <c r="CX977">
        <v>1.31554510551379e-72</v>
      </c>
    </row>
    <row r="978" spans="1:102">
      <c r="A978" s="4">
        <v>45578</v>
      </c>
      <c r="B978" s="5">
        <v>0</v>
      </c>
      <c r="C978">
        <v>2.4961254388747e-108</v>
      </c>
      <c r="D978">
        <v>2.76002119829295e-108</v>
      </c>
      <c r="E978">
        <v>3.41902306586353e-108</v>
      </c>
      <c r="F978">
        <v>1.32293857113727e-107</v>
      </c>
      <c r="G978">
        <v>1.02051220087676e-106</v>
      </c>
      <c r="H978">
        <v>1.72956290664263e-105</v>
      </c>
      <c r="I978">
        <v>3.39650533055732e-104</v>
      </c>
      <c r="J978">
        <v>1.00029074773214e-100</v>
      </c>
      <c r="K978">
        <v>1.49691575301148e-99</v>
      </c>
      <c r="L978">
        <v>2.45164152027677e-108</v>
      </c>
      <c r="M978">
        <v>6.45838469064714e-90</v>
      </c>
      <c r="N978">
        <v>2.776987560826e-108</v>
      </c>
      <c r="O978">
        <v>3.49127308859847e-108</v>
      </c>
      <c r="P978">
        <v>1.46253315216655e-107</v>
      </c>
      <c r="Q978">
        <v>1.14884472253896e-106</v>
      </c>
      <c r="R978">
        <v>1.87476212104915e-105</v>
      </c>
      <c r="S978">
        <v>3.54159023100666e-104</v>
      </c>
      <c r="T978">
        <v>1.05300014085293e-100</v>
      </c>
      <c r="U978">
        <v>1.6391923951982e-99</v>
      </c>
      <c r="V978">
        <v>1.47349483916427e-89</v>
      </c>
      <c r="W978">
        <v>2.47329298245866e-108</v>
      </c>
      <c r="X978">
        <v>2.8667373276699e-108</v>
      </c>
      <c r="Y978">
        <v>3.74374329662991e-108</v>
      </c>
      <c r="Z978">
        <v>2.28462201498291e-107</v>
      </c>
      <c r="AA978">
        <v>2.6807065991429e-106</v>
      </c>
      <c r="AB978">
        <v>6.16937991794329e-105</v>
      </c>
      <c r="AC978">
        <v>1.49906218035682e-103</v>
      </c>
      <c r="AD978">
        <v>7.41658327283901e-100</v>
      </c>
      <c r="AE978">
        <v>1.358251426681e-98</v>
      </c>
      <c r="AF978">
        <v>5.8531058143374e-88</v>
      </c>
      <c r="AG978">
        <v>2.61247828245544e-108</v>
      </c>
      <c r="AH978">
        <v>3.15374583432552e-108</v>
      </c>
      <c r="AI978">
        <v>4.55298640254007e-108</v>
      </c>
      <c r="AJ978">
        <v>6.84628192938072e-107</v>
      </c>
      <c r="AK978">
        <v>2.02454929548214e-105</v>
      </c>
      <c r="AL978">
        <v>1.0806194213498e-103</v>
      </c>
      <c r="AM978">
        <v>5.05602355839323e-102</v>
      </c>
      <c r="AN978">
        <v>9.31322199039389e-98</v>
      </c>
      <c r="AO978">
        <v>2.49616230263534e-96</v>
      </c>
      <c r="AP978">
        <v>2.79309985156245e-108</v>
      </c>
      <c r="AQ978">
        <v>3.52061226151364e-108</v>
      </c>
      <c r="AR978">
        <v>5.64593051090807e-108</v>
      </c>
      <c r="AS978">
        <v>1.86216198062959e-106</v>
      </c>
      <c r="AT978">
        <v>1.12979192726111e-104</v>
      </c>
      <c r="AU978">
        <v>1.13994126914038e-102</v>
      </c>
      <c r="AV978">
        <v>8.78954177589175e-101</v>
      </c>
      <c r="AW978">
        <v>1.89054144359057e-84</v>
      </c>
      <c r="AX978">
        <v>4.49235784084736e-96</v>
      </c>
      <c r="AY978">
        <v>1.6189593756502e-94</v>
      </c>
      <c r="AZ978">
        <v>3.08994382877213e-108</v>
      </c>
      <c r="BA978">
        <v>4.1373379054569e-108</v>
      </c>
      <c r="BB978">
        <v>7.62463404729743e-108</v>
      </c>
      <c r="BC978">
        <v>6.22658524068579e-106</v>
      </c>
      <c r="BD978">
        <v>8.10476346074284e-104</v>
      </c>
      <c r="BE978">
        <v>1.58713715838695e-101</v>
      </c>
      <c r="BF978">
        <v>3.30187744984182e-108</v>
      </c>
      <c r="BG978">
        <v>4.58901945994164e-108</v>
      </c>
      <c r="BH978">
        <v>9.18149226764464e-108</v>
      </c>
      <c r="BI978">
        <v>2.0610132354162e-99</v>
      </c>
      <c r="BJ978">
        <v>1.22592044615033e-105</v>
      </c>
      <c r="BK978">
        <v>2.36317302701836e-103</v>
      </c>
      <c r="BL978">
        <v>6.48662703845443e-101</v>
      </c>
      <c r="BM978">
        <v>3.08004665579716e-94</v>
      </c>
      <c r="BN978">
        <v>3.57144514489962e-108</v>
      </c>
      <c r="BO978">
        <v>5.17715692282836e-108</v>
      </c>
      <c r="BP978">
        <v>1.13374727927002e-107</v>
      </c>
      <c r="BQ978">
        <v>1.09870991296388e-98</v>
      </c>
      <c r="BR978">
        <v>1.51551481957531e-92</v>
      </c>
      <c r="BS978">
        <v>2.52989194617878e-105</v>
      </c>
      <c r="BT978">
        <v>1.00140829515755e-81</v>
      </c>
      <c r="BU978">
        <v>7.26093274575719e-103</v>
      </c>
      <c r="BV978">
        <v>3.91452075606691e-108</v>
      </c>
      <c r="BW978">
        <v>5.94712409983476e-108</v>
      </c>
      <c r="BX978">
        <v>2.80181415020581e-100</v>
      </c>
      <c r="BY978">
        <v>1.43664311174125e-107</v>
      </c>
      <c r="BZ978">
        <v>2.84015563694472e-93</v>
      </c>
      <c r="CA978">
        <v>5.46252479411753e-105</v>
      </c>
      <c r="CB978">
        <v>6.20490739467942e-98</v>
      </c>
      <c r="CC978">
        <v>1.6377513999615e-91</v>
      </c>
      <c r="CD978">
        <v>2.34421413964181e-102</v>
      </c>
      <c r="CE978">
        <v>4.35212750815464e-108</v>
      </c>
      <c r="CF978">
        <v>6.96251158378117e-108</v>
      </c>
      <c r="CG978">
        <v>1.86911387433821e-107</v>
      </c>
      <c r="CH978">
        <v>1.27464918519042e-99</v>
      </c>
      <c r="CI978">
        <v>1.23183303439624e-104</v>
      </c>
      <c r="CJ978">
        <v>2.7873550620736e-92</v>
      </c>
      <c r="CK978">
        <v>3.69745630798131e-97</v>
      </c>
      <c r="CL978">
        <v>7.93198214931004e-102</v>
      </c>
      <c r="CM978">
        <v>1.88530812464581e-90</v>
      </c>
      <c r="CN978">
        <v>6.08898337445537e-99</v>
      </c>
      <c r="CO978">
        <v>2.31654405828132e-96</v>
      </c>
      <c r="CP978">
        <v>2.89451285433843e-91</v>
      </c>
      <c r="CQ978">
        <v>8.03886637667369e-79</v>
      </c>
      <c r="CR978">
        <v>2.29691605657166e-89</v>
      </c>
      <c r="CS978">
        <v>3.16408507141561e-90</v>
      </c>
      <c r="CT978">
        <v>2.54422596382105e-77</v>
      </c>
      <c r="CU978">
        <v>2.94475216427472e-88</v>
      </c>
      <c r="CV978">
        <v>8.51769909537081e-76</v>
      </c>
      <c r="CW978">
        <v>2.98481485027911e-74</v>
      </c>
      <c r="CX978">
        <v>1.08502900518397e-72</v>
      </c>
    </row>
    <row r="979" spans="1:102">
      <c r="A979" s="4">
        <v>45579</v>
      </c>
      <c r="B979" s="5">
        <v>0</v>
      </c>
      <c r="C979">
        <v>1.89948665523465e-108</v>
      </c>
      <c r="D979">
        <v>2.10023789516901e-108</v>
      </c>
      <c r="E979">
        <v>2.60173985474706e-108</v>
      </c>
      <c r="F979">
        <v>1.00738692965694e-107</v>
      </c>
      <c r="G979">
        <v>7.78410618131692e-107</v>
      </c>
      <c r="H979">
        <v>1.32270382786685e-105</v>
      </c>
      <c r="I979">
        <v>2.60494979296942e-104</v>
      </c>
      <c r="J979">
        <v>7.73197888723927e-101</v>
      </c>
      <c r="K979">
        <v>1.16017221483607e-99</v>
      </c>
      <c r="L979">
        <v>1.86558563671571e-108</v>
      </c>
      <c r="M979">
        <v>5.1173152330117e-90</v>
      </c>
      <c r="N979">
        <v>2.11314367166367e-108</v>
      </c>
      <c r="O979">
        <v>2.65674174995627e-108</v>
      </c>
      <c r="P979">
        <v>1.11375516472899e-107</v>
      </c>
      <c r="Q979">
        <v>8.76341707560284e-107</v>
      </c>
      <c r="R979">
        <v>1.43371394343903e-105</v>
      </c>
      <c r="S979">
        <v>2.71598245010885e-104</v>
      </c>
      <c r="T979">
        <v>8.1384632049841e-101</v>
      </c>
      <c r="U979">
        <v>1.27033829373387e-99</v>
      </c>
      <c r="V979">
        <v>1.16830239834562e-89</v>
      </c>
      <c r="W979">
        <v>1.88205149462011e-108</v>
      </c>
      <c r="X979">
        <v>2.18146783452258e-108</v>
      </c>
      <c r="Y979">
        <v>2.84898675720885e-108</v>
      </c>
      <c r="Z979">
        <v>1.74047386526721e-107</v>
      </c>
      <c r="AA979">
        <v>2.04643596570986e-106</v>
      </c>
      <c r="AB979">
        <v>4.723220877734e-105</v>
      </c>
      <c r="AC979">
        <v>1.15114926584047e-103</v>
      </c>
      <c r="AD979">
        <v>5.74261955586361e-100</v>
      </c>
      <c r="AE979">
        <v>1.05470276501923e-98</v>
      </c>
      <c r="AF979">
        <v>4.65737473209597e-88</v>
      </c>
      <c r="AG979">
        <v>1.98802281768113e-108</v>
      </c>
      <c r="AH979">
        <v>2.40001986684566e-108</v>
      </c>
      <c r="AI979">
        <v>3.46534674182421e-108</v>
      </c>
      <c r="AJ979">
        <v>5.22099766530856e-107</v>
      </c>
      <c r="AK979">
        <v>1.54856813670569e-105</v>
      </c>
      <c r="AL979">
        <v>8.29648270570542e-104</v>
      </c>
      <c r="AM979">
        <v>3.89612987294778e-102</v>
      </c>
      <c r="AN979">
        <v>7.24596114116158e-98</v>
      </c>
      <c r="AO979">
        <v>1.94841050038053e-96</v>
      </c>
      <c r="AP979">
        <v>2.12557052099865e-108</v>
      </c>
      <c r="AQ979">
        <v>2.67943667933086e-108</v>
      </c>
      <c r="AR979">
        <v>4.2979934001368e-108</v>
      </c>
      <c r="AS979">
        <v>1.42145999683062e-106</v>
      </c>
      <c r="AT979">
        <v>8.65643789443498e-105</v>
      </c>
      <c r="AU979">
        <v>8.77254184550842e-103</v>
      </c>
      <c r="AV979">
        <v>6.79257195862985e-101</v>
      </c>
      <c r="AW979">
        <v>1.51662006880414e-84</v>
      </c>
      <c r="AX979">
        <v>3.50887989015326e-96</v>
      </c>
      <c r="AY979">
        <v>1.26903595073898e-94</v>
      </c>
      <c r="AZ979">
        <v>2.35165730641412e-108</v>
      </c>
      <c r="BA979">
        <v>3.1492349212214e-108</v>
      </c>
      <c r="BB979">
        <v>5.80584753736198e-108</v>
      </c>
      <c r="BC979">
        <v>4.75860586216693e-106</v>
      </c>
      <c r="BD979">
        <v>6.22205889543133e-104</v>
      </c>
      <c r="BE979">
        <v>1.22463240753264e-101</v>
      </c>
      <c r="BF979">
        <v>2.51309102993782e-108</v>
      </c>
      <c r="BG979">
        <v>3.49335784882559e-108</v>
      </c>
      <c r="BH979">
        <v>6.99251546088218e-108</v>
      </c>
      <c r="BI979">
        <v>1.59782645092901e-99</v>
      </c>
      <c r="BJ979">
        <v>9.37523347426027e-106</v>
      </c>
      <c r="BK979">
        <v>1.81616092639355e-103</v>
      </c>
      <c r="BL979">
        <v>5.01217045869982e-101</v>
      </c>
      <c r="BM979">
        <v>2.41608521616128e-94</v>
      </c>
      <c r="BN979">
        <v>2.71844277952582e-108</v>
      </c>
      <c r="BO979">
        <v>3.94149390329752e-108</v>
      </c>
      <c r="BP979">
        <v>8.63616356626578e-108</v>
      </c>
      <c r="BQ979">
        <v>8.53230235364197e-99</v>
      </c>
      <c r="BR979">
        <v>1.19343481058079e-92</v>
      </c>
      <c r="BS979">
        <v>1.93612401500709e-105</v>
      </c>
      <c r="BT979">
        <v>8.08494876021442e-82</v>
      </c>
      <c r="BU979">
        <v>5.58650228815845e-103</v>
      </c>
      <c r="BV979">
        <v>2.97981544850408e-108</v>
      </c>
      <c r="BW979">
        <v>4.52825231560049e-108</v>
      </c>
      <c r="BX979">
        <v>2.16813845200052e-100</v>
      </c>
      <c r="BY979">
        <v>1.09458433438357e-107</v>
      </c>
      <c r="BZ979">
        <v>2.23294070254593e-93</v>
      </c>
      <c r="CA979">
        <v>4.18366154740622e-105</v>
      </c>
      <c r="CB979">
        <v>4.82702145590888e-98</v>
      </c>
      <c r="CC979">
        <v>1.29281974646376e-91</v>
      </c>
      <c r="CD979">
        <v>1.80574341681648e-102</v>
      </c>
      <c r="CE979">
        <v>3.31324074675222e-108</v>
      </c>
      <c r="CF979">
        <v>5.30214731697715e-108</v>
      </c>
      <c r="CG979">
        <v>1.42443760820625e-107</v>
      </c>
      <c r="CH979">
        <v>9.87876719174127e-100</v>
      </c>
      <c r="CI979">
        <v>9.4420556735245e-105</v>
      </c>
      <c r="CJ979">
        <v>2.19652530947854e-92</v>
      </c>
      <c r="CK979">
        <v>2.88159035169277e-97</v>
      </c>
      <c r="CL979">
        <v>6.11748527854733e-102</v>
      </c>
      <c r="CM979">
        <v>1.49194594736724e-90</v>
      </c>
      <c r="CN979">
        <v>4.72654148313543e-99</v>
      </c>
      <c r="CO979">
        <v>1.80874744964451e-96</v>
      </c>
      <c r="CP979">
        <v>2.28641127841329e-91</v>
      </c>
      <c r="CQ979">
        <v>6.53481105829561e-79</v>
      </c>
      <c r="CR979">
        <v>1.82231271866847e-89</v>
      </c>
      <c r="CS979">
        <v>2.50544973607767e-90</v>
      </c>
      <c r="CT979">
        <v>2.0755470791874e-77</v>
      </c>
      <c r="CU979">
        <v>2.34237927207264e-88</v>
      </c>
      <c r="CV979">
        <v>6.97372453242613e-76</v>
      </c>
      <c r="CW979">
        <v>2.45271735670689e-74</v>
      </c>
      <c r="CX979">
        <v>8.94905037581907e-73</v>
      </c>
    </row>
    <row r="980" spans="1:102">
      <c r="A980" s="4">
        <v>45580</v>
      </c>
      <c r="B980" s="5">
        <v>0</v>
      </c>
      <c r="C980">
        <v>1.44546003075212e-108</v>
      </c>
      <c r="D980">
        <v>1.59817584699155e-108</v>
      </c>
      <c r="E980">
        <v>1.97982000738401e-108</v>
      </c>
      <c r="F980">
        <v>7.67101691241083e-108</v>
      </c>
      <c r="G980">
        <v>5.93744077954481e-107</v>
      </c>
      <c r="H980">
        <v>1.01155349359297e-105</v>
      </c>
      <c r="I980">
        <v>1.99786626350971e-104</v>
      </c>
      <c r="J980">
        <v>5.97661206484533e-101</v>
      </c>
      <c r="K980">
        <v>8.99181911453066e-100</v>
      </c>
      <c r="L980">
        <v>1.41962425548886e-108</v>
      </c>
      <c r="M980">
        <v>4.05471591556581e-90</v>
      </c>
      <c r="N980">
        <v>1.60799286250072e-108</v>
      </c>
      <c r="O980">
        <v>2.0216913848821e-108</v>
      </c>
      <c r="P980">
        <v>8.4815209194246e-108</v>
      </c>
      <c r="Q980">
        <v>6.68475691719036e-107</v>
      </c>
      <c r="R980">
        <v>1.09642478422021e-105</v>
      </c>
      <c r="S980">
        <v>2.08283854914406e-104</v>
      </c>
      <c r="T980">
        <v>6.290083046426e-101</v>
      </c>
      <c r="U980">
        <v>9.84484423703609e-100</v>
      </c>
      <c r="V980">
        <v>9.26321869409657e-90</v>
      </c>
      <c r="W980">
        <v>1.43214647577008e-108</v>
      </c>
      <c r="X980">
        <v>1.66000626111035e-108</v>
      </c>
      <c r="Y980">
        <v>2.16807748219579e-108</v>
      </c>
      <c r="Z980">
        <v>1.32593015469069e-107</v>
      </c>
      <c r="AA980">
        <v>1.56223739117165e-106</v>
      </c>
      <c r="AB980">
        <v>3.61605471893921e-105</v>
      </c>
      <c r="AC980">
        <v>8.8398243175264e-104</v>
      </c>
      <c r="AD980">
        <v>4.44647867490855e-100</v>
      </c>
      <c r="AE980">
        <v>8.18992640602165e-99</v>
      </c>
      <c r="AF980">
        <v>3.70591957214114e-88</v>
      </c>
      <c r="AG980">
        <v>1.51282969501363e-108</v>
      </c>
      <c r="AH980">
        <v>1.82642979554318e-108</v>
      </c>
      <c r="AI980">
        <v>2.63752775814924e-108</v>
      </c>
      <c r="AJ980">
        <v>3.98155031791751e-107</v>
      </c>
      <c r="AK980">
        <v>1.18449240147066e-105</v>
      </c>
      <c r="AL980">
        <v>6.36964539830283e-104</v>
      </c>
      <c r="AM980">
        <v>3.0023254067205e-102</v>
      </c>
      <c r="AN980">
        <v>5.63757128450048e-98</v>
      </c>
      <c r="AO980">
        <v>1.52085602526131e-96</v>
      </c>
      <c r="AP980">
        <v>1.61757555344662e-108</v>
      </c>
      <c r="AQ980">
        <v>2.03924214805376e-108</v>
      </c>
      <c r="AR980">
        <v>3.27186938328534e-108</v>
      </c>
      <c r="AS980">
        <v>1.08505517018502e-106</v>
      </c>
      <c r="AT980">
        <v>6.63254135824252e-105</v>
      </c>
      <c r="AU980">
        <v>6.75100485498122e-103</v>
      </c>
      <c r="AV980">
        <v>5.24931048619165e-101</v>
      </c>
      <c r="AW980">
        <v>1.21665485879591e-84</v>
      </c>
      <c r="AX980">
        <v>2.74070733448063e-96</v>
      </c>
      <c r="AY980">
        <v>9.94745308924884e-95</v>
      </c>
      <c r="AZ980">
        <v>1.78977107269904e-108</v>
      </c>
      <c r="BA980">
        <v>2.39711640337555e-108</v>
      </c>
      <c r="BB980">
        <v>4.42091582148793e-108</v>
      </c>
      <c r="BC980">
        <v>3.63671717671202e-106</v>
      </c>
      <c r="BD980">
        <v>4.77669916738076e-104</v>
      </c>
      <c r="BE980">
        <v>9.44924341060476e-102</v>
      </c>
      <c r="BF980">
        <v>1.91273801339111e-108</v>
      </c>
      <c r="BG980">
        <v>2.65929336567808e-108</v>
      </c>
      <c r="BH980">
        <v>5.32541665422992e-108</v>
      </c>
      <c r="BI980">
        <v>1.23873506652772e-99</v>
      </c>
      <c r="BJ980">
        <v>7.16971499121043e-106</v>
      </c>
      <c r="BK980">
        <v>1.39576766997216e-103</v>
      </c>
      <c r="BL980">
        <v>3.87286837335356e-101</v>
      </c>
      <c r="BM980">
        <v>1.89525303480907e-94</v>
      </c>
      <c r="BN980">
        <v>2.06917111304771e-108</v>
      </c>
      <c r="BO980">
        <v>3.00075395051652e-108</v>
      </c>
      <c r="BP980">
        <v>6.57847840492078e-108</v>
      </c>
      <c r="BQ980">
        <v>6.62596947519794e-99</v>
      </c>
      <c r="BR980">
        <v>9.39803840060851e-93</v>
      </c>
      <c r="BS980">
        <v>1.48171394748692e-105</v>
      </c>
      <c r="BT980">
        <v>6.52744707342461e-82</v>
      </c>
      <c r="BU980">
        <v>4.29820918397524e-103</v>
      </c>
      <c r="BV980">
        <v>2.2682981199542e-108</v>
      </c>
      <c r="BW980">
        <v>3.44789658105588e-108</v>
      </c>
      <c r="BX980">
        <v>1.67777878725213e-100</v>
      </c>
      <c r="BY980">
        <v>8.33968319880516e-108</v>
      </c>
      <c r="BZ980">
        <v>1.75554611030049e-93</v>
      </c>
      <c r="CA980">
        <v>3.20420035567528e-105</v>
      </c>
      <c r="CB980">
        <v>3.75511424324942e-98</v>
      </c>
      <c r="CC980">
        <v>1.02053516601232e-91</v>
      </c>
      <c r="CD980">
        <v>1.390960506589e-102</v>
      </c>
      <c r="CE980">
        <v>2.52234433908589e-108</v>
      </c>
      <c r="CF980">
        <v>4.03773343935338e-108</v>
      </c>
      <c r="CG980">
        <v>1.08555315120455e-107</v>
      </c>
      <c r="CH980">
        <v>7.65622748301651e-100</v>
      </c>
      <c r="CI980">
        <v>7.23737817465498e-105</v>
      </c>
      <c r="CJ980">
        <v>1.73093248894904e-92</v>
      </c>
      <c r="CK980">
        <v>2.24575012206226e-97</v>
      </c>
      <c r="CL980">
        <v>4.71806736678939e-102</v>
      </c>
      <c r="CM980">
        <v>1.1806572521315e-90</v>
      </c>
      <c r="CN980">
        <v>3.66895309412742e-99</v>
      </c>
      <c r="CO980">
        <v>1.41226208277807e-96</v>
      </c>
      <c r="CP980">
        <v>1.80606436976778e-91</v>
      </c>
      <c r="CQ980">
        <v>5.31216138777174e-79</v>
      </c>
      <c r="CR980">
        <v>1.44577492726376e-89</v>
      </c>
      <c r="CS980">
        <v>1.98391580451506e-90</v>
      </c>
      <c r="CT980">
        <v>1.69320482503587e-77</v>
      </c>
      <c r="CU980">
        <v>1.86322663102173e-88</v>
      </c>
      <c r="CV980">
        <v>5.70962102671519e-76</v>
      </c>
      <c r="CW980">
        <v>2.0154759117902e-74</v>
      </c>
      <c r="CX980">
        <v>7.38095500178529e-73</v>
      </c>
    </row>
    <row r="981" spans="1:102">
      <c r="A981" s="4">
        <v>45581</v>
      </c>
      <c r="B981" s="5">
        <v>0</v>
      </c>
      <c r="C981">
        <v>1.09995755688666e-108</v>
      </c>
      <c r="D981">
        <v>1.21613177429944e-108</v>
      </c>
      <c r="E981">
        <v>1.50656386891524e-108</v>
      </c>
      <c r="F981">
        <v>5.84130070752554e-108</v>
      </c>
      <c r="G981">
        <v>4.5288696400105e-107</v>
      </c>
      <c r="H981">
        <v>7.73597565634053e-106</v>
      </c>
      <c r="I981">
        <v>1.53226354370638e-104</v>
      </c>
      <c r="J981">
        <v>4.61976064529548e-101</v>
      </c>
      <c r="K981">
        <v>6.96903528238959e-100</v>
      </c>
      <c r="L981">
        <v>1.08026830134515e-108</v>
      </c>
      <c r="M981">
        <v>3.21276302266547e-90</v>
      </c>
      <c r="N981">
        <v>1.22359926611133e-108</v>
      </c>
      <c r="O981">
        <v>1.5384393516989e-108</v>
      </c>
      <c r="P981">
        <v>6.45888778336966e-108</v>
      </c>
      <c r="Q981">
        <v>5.09914952367772e-107</v>
      </c>
      <c r="R981">
        <v>8.38484763802294e-106</v>
      </c>
      <c r="S981">
        <v>1.59729177015627e-104</v>
      </c>
      <c r="T981">
        <v>4.86150072000814e-101</v>
      </c>
      <c r="U981">
        <v>7.62953919672746e-100</v>
      </c>
      <c r="V981">
        <v>7.34460707229291e-90</v>
      </c>
      <c r="W981">
        <v>1.08979139726417e-108</v>
      </c>
      <c r="X981">
        <v>1.26319569934554e-108</v>
      </c>
      <c r="Y981">
        <v>1.64990586763265e-108</v>
      </c>
      <c r="Z981">
        <v>1.01012188630514e-107</v>
      </c>
      <c r="AA981">
        <v>1.19260297515816e-106</v>
      </c>
      <c r="AB981">
        <v>2.76841841906266e-105</v>
      </c>
      <c r="AC981">
        <v>6.78821558961711e-104</v>
      </c>
      <c r="AD981">
        <v>3.44288393372917e-100</v>
      </c>
      <c r="AE981">
        <v>6.35960165846567e-99</v>
      </c>
      <c r="AF981">
        <v>2.94883720232623e-88</v>
      </c>
      <c r="AG981">
        <v>1.15122103507109e-108</v>
      </c>
      <c r="AH981">
        <v>1.38992424314738e-108</v>
      </c>
      <c r="AI981">
        <v>2.00746221968669e-108</v>
      </c>
      <c r="AJ981">
        <v>3.03634354687253e-107</v>
      </c>
      <c r="AK981">
        <v>9.06012597006353e-106</v>
      </c>
      <c r="AL981">
        <v>4.89031122168527e-104</v>
      </c>
      <c r="AM981">
        <v>2.31356708874442e-102</v>
      </c>
      <c r="AN981">
        <v>4.38619658160754e-98</v>
      </c>
      <c r="AO981">
        <v>1.18712306730122e-96</v>
      </c>
      <c r="AP981">
        <v>1.23098746636793e-108</v>
      </c>
      <c r="AQ981">
        <v>1.55200851204908e-108</v>
      </c>
      <c r="AR981">
        <v>2.49072723319862e-108</v>
      </c>
      <c r="AS981">
        <v>8.28264392260551e-107</v>
      </c>
      <c r="AT981">
        <v>5.08183681311423e-105</v>
      </c>
      <c r="AU981">
        <v>5.19530910768671e-103</v>
      </c>
      <c r="AV981">
        <v>4.05667554914026e-101</v>
      </c>
      <c r="AW981">
        <v>9.76018368660297e-85</v>
      </c>
      <c r="AX981">
        <v>2.14070499088752e-96</v>
      </c>
      <c r="AY981">
        <v>7.79740108270259e-95</v>
      </c>
      <c r="AZ981">
        <v>1.36213745113664e-108</v>
      </c>
      <c r="BA981">
        <v>1.8246231792645e-108</v>
      </c>
      <c r="BB981">
        <v>3.36634683931823e-108</v>
      </c>
      <c r="BC981">
        <v>2.77932488181223e-106</v>
      </c>
      <c r="BD981">
        <v>3.66709079830481e-104</v>
      </c>
      <c r="BE981">
        <v>7.29102059382118e-102</v>
      </c>
      <c r="BF981">
        <v>1.45580349377922e-108</v>
      </c>
      <c r="BG981">
        <v>2.02436780851551e-108</v>
      </c>
      <c r="BH981">
        <v>4.05577396720042e-108</v>
      </c>
      <c r="BI981">
        <v>9.60344951201001e-100</v>
      </c>
      <c r="BJ981">
        <v>5.48304346717453e-106</v>
      </c>
      <c r="BK981">
        <v>1.07268434184629e-103</v>
      </c>
      <c r="BL981">
        <v>2.99253777597151e-101</v>
      </c>
      <c r="BM981">
        <v>1.48669593353996e-94</v>
      </c>
      <c r="BN981">
        <v>1.57497119887687e-108</v>
      </c>
      <c r="BO981">
        <v>2.28454602084576e-108</v>
      </c>
      <c r="BP981">
        <v>5.01106505111003e-108</v>
      </c>
      <c r="BQ981">
        <v>5.14555974068505e-99</v>
      </c>
      <c r="BR981">
        <v>7.40074991916226e-93</v>
      </c>
      <c r="BS981">
        <v>1.1339543303938e-105</v>
      </c>
      <c r="BT981">
        <v>5.26998581685873e-82</v>
      </c>
      <c r="BU981">
        <v>3.30700700262582e-103</v>
      </c>
      <c r="BV981">
        <v>1.72667617483813e-108</v>
      </c>
      <c r="BW981">
        <v>2.62529335805485e-108</v>
      </c>
      <c r="BX981">
        <v>1.29832191129349e-100</v>
      </c>
      <c r="BY981">
        <v>6.35403891170491e-108</v>
      </c>
      <c r="BZ981">
        <v>1.38021674372152e-93</v>
      </c>
      <c r="CA981">
        <v>2.45404647839952e-105</v>
      </c>
      <c r="CB981">
        <v>2.92123892728781e-98</v>
      </c>
      <c r="CC981">
        <v>8.05597244253557e-92</v>
      </c>
      <c r="CD981">
        <v>1.07145406860476e-102</v>
      </c>
      <c r="CE981">
        <v>1.9202410615033e-108</v>
      </c>
      <c r="CF981">
        <v>3.0748468805203e-108</v>
      </c>
      <c r="CG981">
        <v>8.27291846353699e-108</v>
      </c>
      <c r="CH981">
        <v>5.93371805752091e-100</v>
      </c>
      <c r="CI981">
        <v>5.54748293797409e-105</v>
      </c>
      <c r="CJ981">
        <v>1.36403039308053e-92</v>
      </c>
      <c r="CK981">
        <v>1.75021186053732e-97</v>
      </c>
      <c r="CL981">
        <v>3.63877617413418e-102</v>
      </c>
      <c r="CM981">
        <v>9.3431772744217e-91</v>
      </c>
      <c r="CN981">
        <v>2.84800564110914e-99</v>
      </c>
      <c r="CO981">
        <v>1.10268804572171e-96</v>
      </c>
      <c r="CP981">
        <v>1.42663244296465e-91</v>
      </c>
      <c r="CQ981">
        <v>4.31826694880648e-79</v>
      </c>
      <c r="CR981">
        <v>1.1470397582649e-89</v>
      </c>
      <c r="CS981">
        <v>1.5709442750851e-90</v>
      </c>
      <c r="CT981">
        <v>1.38129489245177e-77</v>
      </c>
      <c r="CU981">
        <v>1.48208854131327e-88</v>
      </c>
      <c r="CV981">
        <v>4.67465729641702e-76</v>
      </c>
      <c r="CW981">
        <v>1.65618070092697e-74</v>
      </c>
      <c r="CX981">
        <v>6.08762879305986e-73</v>
      </c>
    </row>
    <row r="982" spans="1:102">
      <c r="A982" s="4">
        <v>45582</v>
      </c>
      <c r="B982" s="5">
        <v>0</v>
      </c>
      <c r="C982">
        <v>8.37039144138151e-109</v>
      </c>
      <c r="D982">
        <v>9.25415369805682e-109</v>
      </c>
      <c r="E982">
        <v>1.14643486911097e-108</v>
      </c>
      <c r="F982">
        <v>4.44801438786516e-108</v>
      </c>
      <c r="G982">
        <v>3.45446135525274e-107</v>
      </c>
      <c r="H982">
        <v>5.91617934242222e-106</v>
      </c>
      <c r="I982">
        <v>1.17516953301646e-104</v>
      </c>
      <c r="J982">
        <v>3.57095093142806e-101</v>
      </c>
      <c r="K982">
        <v>5.40129334771506e-100</v>
      </c>
      <c r="L982">
        <v>8.22034139236963e-109</v>
      </c>
      <c r="M982">
        <v>2.5456398067696e-90</v>
      </c>
      <c r="N982">
        <v>9.31095652806233e-109</v>
      </c>
      <c r="O982">
        <v>1.17070075897663e-108</v>
      </c>
      <c r="P982">
        <v>4.91860260800526e-108</v>
      </c>
      <c r="Q982">
        <v>3.88964409418723e-107</v>
      </c>
      <c r="R982">
        <v>6.41226560449253e-106</v>
      </c>
      <c r="S982">
        <v>1.22493459531476e-104</v>
      </c>
      <c r="T982">
        <v>3.75737316600023e-101</v>
      </c>
      <c r="U982">
        <v>5.91272618975462e-100</v>
      </c>
      <c r="V982">
        <v>5.82338114080724e-90</v>
      </c>
      <c r="W982">
        <v>8.29276411062228e-109</v>
      </c>
      <c r="X982">
        <v>9.61239371303421e-109</v>
      </c>
      <c r="Y982">
        <v>1.25557753062944e-108</v>
      </c>
      <c r="Z982">
        <v>7.6953239464119e-108</v>
      </c>
      <c r="AA982">
        <v>9.10426186275071e-107</v>
      </c>
      <c r="AB982">
        <v>2.11947581178466e-105</v>
      </c>
      <c r="AC982">
        <v>5.21275867165077e-104</v>
      </c>
      <c r="AD982">
        <v>2.66580605637685e-100</v>
      </c>
      <c r="AE982">
        <v>4.9383268236232e-99</v>
      </c>
      <c r="AF982">
        <v>2.34641920218446e-88</v>
      </c>
      <c r="AG982">
        <v>8.76046970682223e-109</v>
      </c>
      <c r="AH982">
        <v>1.05774084817023e-108</v>
      </c>
      <c r="AI982">
        <v>1.52790981769716e-108</v>
      </c>
      <c r="AJ982">
        <v>2.31552565879944e-107</v>
      </c>
      <c r="AK982">
        <v>6.93004715873062e-106</v>
      </c>
      <c r="AL982">
        <v>3.75454869706805e-104</v>
      </c>
      <c r="AM982">
        <v>1.78281563416014e-102</v>
      </c>
      <c r="AN982">
        <v>3.41259018850883e-98</v>
      </c>
      <c r="AO982">
        <v>9.26623660301124e-97</v>
      </c>
      <c r="AP982">
        <v>9.3679095150636e-109</v>
      </c>
      <c r="AQ982">
        <v>1.18118901235872e-108</v>
      </c>
      <c r="AR982">
        <v>1.89607878361095e-108</v>
      </c>
      <c r="AS982">
        <v>6.32246091801518e-107</v>
      </c>
      <c r="AT982">
        <v>3.89369080993111e-105</v>
      </c>
      <c r="AU982">
        <v>3.99810654881882e-103</v>
      </c>
      <c r="AV982">
        <v>3.13500536008064e-101</v>
      </c>
      <c r="AW982">
        <v>7.82976247598339e-85</v>
      </c>
      <c r="AX982">
        <v>1.67205662580502e-96</v>
      </c>
      <c r="AY982">
        <v>6.1120633692903e-95</v>
      </c>
      <c r="AZ982">
        <v>1.03667919441929e-108</v>
      </c>
      <c r="BA982">
        <v>1.38885609881268e-108</v>
      </c>
      <c r="BB982">
        <v>2.56333560464175e-108</v>
      </c>
      <c r="BC982">
        <v>2.12407133612064e-106</v>
      </c>
      <c r="BD982">
        <v>2.8152400734872e-104</v>
      </c>
      <c r="BE982">
        <v>5.62573943637131e-102</v>
      </c>
      <c r="BF982">
        <v>1.108026187597e-108</v>
      </c>
      <c r="BG982">
        <v>1.54103532108832e-108</v>
      </c>
      <c r="BH982">
        <v>3.0888291615146e-108</v>
      </c>
      <c r="BI982">
        <v>7.44519510440777e-100</v>
      </c>
      <c r="BJ982">
        <v>4.193160462652e-106</v>
      </c>
      <c r="BK982">
        <v>8.24386265486916e-104</v>
      </c>
      <c r="BL982">
        <v>2.31231260070682e-101</v>
      </c>
      <c r="BM982">
        <v>1.16621092709498e-94</v>
      </c>
      <c r="BN982">
        <v>1.19880577056964e-108</v>
      </c>
      <c r="BO982">
        <v>1.73927971886238e-108</v>
      </c>
      <c r="BP982">
        <v>3.81710951899025e-108</v>
      </c>
      <c r="BQ982">
        <v>3.99591111067811e-99</v>
      </c>
      <c r="BR982">
        <v>5.82792887528889e-93</v>
      </c>
      <c r="BS982">
        <v>8.67814208733636e-106</v>
      </c>
      <c r="BT982">
        <v>4.25476456530215e-82</v>
      </c>
      <c r="BU982">
        <v>2.54438414839586e-103</v>
      </c>
      <c r="BV982">
        <v>1.31438216809782e-108</v>
      </c>
      <c r="BW982">
        <v>1.99894776205015e-108</v>
      </c>
      <c r="BX982">
        <v>1.00468536028148e-100</v>
      </c>
      <c r="BY982">
        <v>4.84116827449472e-108</v>
      </c>
      <c r="BZ982">
        <v>1.08513142917287e-93</v>
      </c>
      <c r="CA982">
        <v>1.87951545813339e-105</v>
      </c>
      <c r="CB982">
        <v>2.27253721658202e-98</v>
      </c>
      <c r="CC982">
        <v>6.35928032235092e-92</v>
      </c>
      <c r="CD982">
        <v>8.25338904764808e-103</v>
      </c>
      <c r="CE982">
        <v>1.46186452661626e-108</v>
      </c>
      <c r="CF982">
        <v>2.34158182326406e-108</v>
      </c>
      <c r="CG982">
        <v>6.3047284573883e-108</v>
      </c>
      <c r="CH982">
        <v>4.59874135979402e-100</v>
      </c>
      <c r="CI982">
        <v>4.25217062715528e-105</v>
      </c>
      <c r="CJ982">
        <v>1.07489975786236e-92</v>
      </c>
      <c r="CK982">
        <v>1.36401709463231e-97</v>
      </c>
      <c r="CL982">
        <v>2.80638045536019e-102</v>
      </c>
      <c r="CM982">
        <v>7.3937598251882e-91</v>
      </c>
      <c r="CN982">
        <v>2.21074947640288e-99</v>
      </c>
      <c r="CO982">
        <v>8.60973994136929e-97</v>
      </c>
      <c r="CP982">
        <v>1.12691450060608e-91</v>
      </c>
      <c r="CQ982">
        <v>3.51032810939811e-79</v>
      </c>
      <c r="CR982">
        <v>9.10031141244412e-90</v>
      </c>
      <c r="CS982">
        <v>1.24393681919675e-90</v>
      </c>
      <c r="CT982">
        <v>1.12684274914757e-77</v>
      </c>
      <c r="CU982">
        <v>1.17891533306798e-88</v>
      </c>
      <c r="CV982">
        <v>3.82729794791946e-76</v>
      </c>
      <c r="CW982">
        <v>1.36093639128963e-74</v>
      </c>
      <c r="CX982">
        <v>5.02092538338571e-73</v>
      </c>
    </row>
    <row r="983" spans="1:102">
      <c r="A983" s="4">
        <v>45583</v>
      </c>
      <c r="B983" s="5">
        <v>0</v>
      </c>
      <c r="C983">
        <v>6.36965057857146e-109</v>
      </c>
      <c r="D983">
        <v>7.04194746629709e-109</v>
      </c>
      <c r="E983">
        <v>8.72391098829689e-109</v>
      </c>
      <c r="F983">
        <v>3.38705928299522e-108</v>
      </c>
      <c r="G983">
        <v>2.63494070632756e-107</v>
      </c>
      <c r="H983">
        <v>4.52446843916761e-106</v>
      </c>
      <c r="I983">
        <v>9.01296278298236e-105</v>
      </c>
      <c r="J983">
        <v>2.76024918468604e-101</v>
      </c>
      <c r="K983">
        <v>4.18622788462284e-100</v>
      </c>
      <c r="L983">
        <v>6.25529903298243e-109</v>
      </c>
      <c r="M983">
        <v>2.01704326777067e-90</v>
      </c>
      <c r="N983">
        <v>7.08515556260409e-109</v>
      </c>
      <c r="O983">
        <v>8.90864021037703e-109</v>
      </c>
      <c r="P983">
        <v>3.74563735219107e-108</v>
      </c>
      <c r="Q983">
        <v>2.96703023915432e-107</v>
      </c>
      <c r="R983">
        <v>4.90374442223126e-106</v>
      </c>
      <c r="S983">
        <v>9.39380511857795e-105</v>
      </c>
      <c r="T983">
        <v>2.90401131700429e-101</v>
      </c>
      <c r="U983">
        <v>4.58223361772524e-100</v>
      </c>
      <c r="V983">
        <v>4.61723378491403e-90</v>
      </c>
      <c r="W983">
        <v>6.31037616616781e-109</v>
      </c>
      <c r="X983">
        <v>7.31463168684245e-109</v>
      </c>
      <c r="Y983">
        <v>9.5549386538945e-109</v>
      </c>
      <c r="Z983">
        <v>5.86246178726568e-108</v>
      </c>
      <c r="AA983">
        <v>6.95014051339235e-107</v>
      </c>
      <c r="AB983">
        <v>1.62265128244123e-105</v>
      </c>
      <c r="AC983">
        <v>4.00294489709049e-104</v>
      </c>
      <c r="AD983">
        <v>2.06411893836716e-100</v>
      </c>
      <c r="AE983">
        <v>3.83468542946423e-99</v>
      </c>
      <c r="AF983">
        <v>1.86706918511361e-88</v>
      </c>
      <c r="AG983">
        <v>6.66647213171634e-109</v>
      </c>
      <c r="AH983">
        <v>8.04947253089844e-109</v>
      </c>
      <c r="AI983">
        <v>1.16291523888613e-108</v>
      </c>
      <c r="AJ983">
        <v>1.76582750632334e-107</v>
      </c>
      <c r="AK983">
        <v>5.30075999421881e-106</v>
      </c>
      <c r="AL983">
        <v>2.88256417055669e-104</v>
      </c>
      <c r="AM983">
        <v>1.37382295968905e-102</v>
      </c>
      <c r="AN983">
        <v>2.65509572542652e-98</v>
      </c>
      <c r="AO983">
        <v>7.23287611436821e-97</v>
      </c>
      <c r="AP983">
        <v>7.12905135516294e-109</v>
      </c>
      <c r="AQ983">
        <v>8.98968962186011e-109</v>
      </c>
      <c r="AR983">
        <v>1.44339961778098e-108</v>
      </c>
      <c r="AS983">
        <v>4.82617769070741e-107</v>
      </c>
      <c r="AT983">
        <v>2.98333627086244e-105</v>
      </c>
      <c r="AU983">
        <v>3.0767863168204e-103</v>
      </c>
      <c r="AV983">
        <v>2.42273716215373e-101</v>
      </c>
      <c r="AW983">
        <v>6.28115027327472e-85</v>
      </c>
      <c r="AX983">
        <v>1.30600590543741e-96</v>
      </c>
      <c r="AY983">
        <v>4.79099615807785e-95</v>
      </c>
      <c r="AZ983">
        <v>7.88983336532352e-109</v>
      </c>
      <c r="BA983">
        <v>1.05716143441884e-108</v>
      </c>
      <c r="BB983">
        <v>1.95187533270319e-108</v>
      </c>
      <c r="BC983">
        <v>1.62330032750927e-106</v>
      </c>
      <c r="BD983">
        <v>2.16127090999589e-104</v>
      </c>
      <c r="BE983">
        <v>4.34081124834624e-102</v>
      </c>
      <c r="BF983">
        <v>8.43329498474824e-109</v>
      </c>
      <c r="BG983">
        <v>1.173101963058e-108</v>
      </c>
      <c r="BH983">
        <v>2.35241548026067e-108</v>
      </c>
      <c r="BI983">
        <v>5.77198121085176e-100</v>
      </c>
      <c r="BJ983">
        <v>3.20672171122628e-106</v>
      </c>
      <c r="BK983">
        <v>6.33562631644726e-104</v>
      </c>
      <c r="BL983">
        <v>1.7867074582318e-101</v>
      </c>
      <c r="BM983">
        <v>9.14812434602769e-95</v>
      </c>
      <c r="BN983">
        <v>9.12483525229138e-109</v>
      </c>
      <c r="BO983">
        <v>1.32415538719089e-108</v>
      </c>
      <c r="BP983">
        <v>2.90763035316939e-108</v>
      </c>
      <c r="BQ983">
        <v>3.10312316038024e-99</v>
      </c>
      <c r="BR983">
        <v>4.58936666505694e-93</v>
      </c>
      <c r="BS983">
        <v>6.64137414446738e-106</v>
      </c>
      <c r="BT983">
        <v>3.43511769011579e-82</v>
      </c>
      <c r="BU983">
        <v>1.95762835964771e-103</v>
      </c>
      <c r="BV983">
        <v>1.00053530711985e-108</v>
      </c>
      <c r="BW983">
        <v>1.52203642598336e-108</v>
      </c>
      <c r="BX983">
        <v>7.77459476253655e-101</v>
      </c>
      <c r="BY983">
        <v>3.6885058686615e-108</v>
      </c>
      <c r="BZ983">
        <v>8.53134280492635e-94</v>
      </c>
      <c r="CA983">
        <v>1.43949121484037e-105</v>
      </c>
      <c r="CB983">
        <v>1.76788873806537e-98</v>
      </c>
      <c r="CC983">
        <v>5.01993353461761e-92</v>
      </c>
      <c r="CD983">
        <v>6.35756891171119e-103</v>
      </c>
      <c r="CE983">
        <v>1.11290604331979e-108</v>
      </c>
      <c r="CF983">
        <v>1.7831799710453e-108</v>
      </c>
      <c r="CG983">
        <v>4.80478566902369e-108</v>
      </c>
      <c r="CH983">
        <v>3.56410970141542e-100</v>
      </c>
      <c r="CI983">
        <v>3.25930790817921e-105</v>
      </c>
      <c r="CJ983">
        <v>8.47055531397055e-93</v>
      </c>
      <c r="CK983">
        <v>1.06303852487776e-97</v>
      </c>
      <c r="CL983">
        <v>2.16440112917216e-102</v>
      </c>
      <c r="CM983">
        <v>5.85108071343437e-91</v>
      </c>
      <c r="CN983">
        <v>1.71608271306369e-99</v>
      </c>
      <c r="CO983">
        <v>6.72244721846902e-97</v>
      </c>
      <c r="CP983">
        <v>8.90163614278412e-92</v>
      </c>
      <c r="CQ983">
        <v>2.85355296041536e-79</v>
      </c>
      <c r="CR983">
        <v>7.21994745227785e-90</v>
      </c>
      <c r="CS983">
        <v>9.84999171959499e-91</v>
      </c>
      <c r="CT983">
        <v>9.19263937226784e-78</v>
      </c>
      <c r="CU983">
        <v>9.37758658677199e-89</v>
      </c>
      <c r="CV983">
        <v>3.13353656820489e-76</v>
      </c>
      <c r="CW983">
        <v>1.1183247456632e-74</v>
      </c>
      <c r="CX983">
        <v>4.14113484289104e-73</v>
      </c>
    </row>
    <row r="984" spans="1:102">
      <c r="A984" s="4">
        <v>45584</v>
      </c>
      <c r="B984" s="5">
        <v>0</v>
      </c>
      <c r="C984">
        <v>4.84713872460191e-109</v>
      </c>
      <c r="D984">
        <v>5.35856932313717e-109</v>
      </c>
      <c r="E984">
        <v>6.63854746390016e-109</v>
      </c>
      <c r="F984">
        <v>2.57916667199466e-108</v>
      </c>
      <c r="G984">
        <v>2.00983934842178e-107</v>
      </c>
      <c r="H984">
        <v>3.46014096137287e-106</v>
      </c>
      <c r="I984">
        <v>6.91249183437286e-105</v>
      </c>
      <c r="J984">
        <v>2.13359850298652e-101</v>
      </c>
      <c r="K984">
        <v>3.24450141361061e-100</v>
      </c>
      <c r="L984">
        <v>4.75999281838487e-109</v>
      </c>
      <c r="M984">
        <v>1.59820864414509e-90</v>
      </c>
      <c r="N984">
        <v>5.39143633574681e-109</v>
      </c>
      <c r="O984">
        <v>6.77917647051275e-109</v>
      </c>
      <c r="P984">
        <v>2.85239531015773e-108</v>
      </c>
      <c r="Q984">
        <v>2.26325803196219e-107</v>
      </c>
      <c r="R984">
        <v>3.75011121500839e-106</v>
      </c>
      <c r="S984">
        <v>7.20394173020369e-105</v>
      </c>
      <c r="T984">
        <v>2.24446211666452e-101</v>
      </c>
      <c r="U984">
        <v>3.55113094257369e-100</v>
      </c>
      <c r="V984">
        <v>3.66090546180468e-90</v>
      </c>
      <c r="W984">
        <v>4.80187870136463e-109</v>
      </c>
      <c r="X984">
        <v>5.56613038433341e-109</v>
      </c>
      <c r="Y984">
        <v>7.27130347809795e-109</v>
      </c>
      <c r="Z984">
        <v>4.46614825280423e-108</v>
      </c>
      <c r="AA984">
        <v>5.30569671634653e-107</v>
      </c>
      <c r="AB984">
        <v>1.24228696494953e-105</v>
      </c>
      <c r="AC984">
        <v>3.07391322910628e-104</v>
      </c>
      <c r="AD984">
        <v>1.59823591875007e-100</v>
      </c>
      <c r="AE984">
        <v>2.97769120354726e-99</v>
      </c>
      <c r="AF984">
        <v>1.48564559084561e-88</v>
      </c>
      <c r="AG984">
        <v>5.0729986138156e-109</v>
      </c>
      <c r="AH984">
        <v>6.12569781310139e-109</v>
      </c>
      <c r="AI984">
        <v>8.8511235068074e-109</v>
      </c>
      <c r="AJ984">
        <v>1.34662585100459e-107</v>
      </c>
      <c r="AK984">
        <v>4.05452599041195e-106</v>
      </c>
      <c r="AL984">
        <v>2.2130958639855e-104</v>
      </c>
      <c r="AM984">
        <v>1.0586565926065e-102</v>
      </c>
      <c r="AN984">
        <v>2.06574271206543e-98</v>
      </c>
      <c r="AO984">
        <v>5.64571132025677e-97</v>
      </c>
      <c r="AP984">
        <v>5.42526303502225e-109</v>
      </c>
      <c r="AQ984">
        <v>6.84179403658917e-109</v>
      </c>
      <c r="AR984">
        <v>1.09879529512073e-108</v>
      </c>
      <c r="AS984">
        <v>3.68400706215676e-107</v>
      </c>
      <c r="AT984">
        <v>2.28582486859304e-105</v>
      </c>
      <c r="AU984">
        <v>2.36777432589359e-103</v>
      </c>
      <c r="AV984">
        <v>1.87229515828037e-101</v>
      </c>
      <c r="AW984">
        <v>5.03883085553038e-85</v>
      </c>
      <c r="AX984">
        <v>1.02009190281831e-96</v>
      </c>
      <c r="AY984">
        <v>3.75546567498727e-95</v>
      </c>
      <c r="AZ984">
        <v>6.00469950610856e-109</v>
      </c>
      <c r="BA984">
        <v>8.04684010136818e-109</v>
      </c>
      <c r="BB984">
        <v>1.48627330336065e-108</v>
      </c>
      <c r="BC984">
        <v>1.24059106649915e-106</v>
      </c>
      <c r="BD984">
        <v>1.65921620243047e-104</v>
      </c>
      <c r="BE984">
        <v>3.34936278273698e-102</v>
      </c>
      <c r="BF984">
        <v>6.41866275124669e-109</v>
      </c>
      <c r="BG984">
        <v>8.93015358368692e-109</v>
      </c>
      <c r="BH984">
        <v>1.79157157306646e-108</v>
      </c>
      <c r="BI984">
        <v>4.47480108059151e-100</v>
      </c>
      <c r="BJ984">
        <v>2.45234212852976e-106</v>
      </c>
      <c r="BK984">
        <v>4.86909625883555e-104</v>
      </c>
      <c r="BL984">
        <v>1.38057611255251e-101</v>
      </c>
      <c r="BM984">
        <v>7.17607570860712e-95</v>
      </c>
      <c r="BN984">
        <v>6.94546357730732e-109</v>
      </c>
      <c r="BO984">
        <v>1.00811126526887e-108</v>
      </c>
      <c r="BP984">
        <v>2.21484714861393e-108</v>
      </c>
      <c r="BQ984">
        <v>2.40980669533804e-99</v>
      </c>
      <c r="BR984">
        <v>3.61402598368047e-93</v>
      </c>
      <c r="BS984">
        <v>5.08263748877373e-106</v>
      </c>
      <c r="BT984">
        <v>2.77336932839396e-82</v>
      </c>
      <c r="BU984">
        <v>1.50618325322256e-103</v>
      </c>
      <c r="BV984">
        <v>7.61628483008704e-109</v>
      </c>
      <c r="BW984">
        <v>1.15890715375429e-108</v>
      </c>
      <c r="BX984">
        <v>6.01624410100548e-101</v>
      </c>
      <c r="BY984">
        <v>2.81028762334075e-108</v>
      </c>
      <c r="BZ984">
        <v>6.70737277517135e-94</v>
      </c>
      <c r="CA984">
        <v>1.10248359080285e-105</v>
      </c>
      <c r="CB984">
        <v>1.37530446910749e-98</v>
      </c>
      <c r="CC984">
        <v>3.96267052474619e-92</v>
      </c>
      <c r="CD984">
        <v>4.89722249031041e-103</v>
      </c>
      <c r="CE984">
        <v>8.47246671383862e-109</v>
      </c>
      <c r="CF984">
        <v>1.35794134574068e-108</v>
      </c>
      <c r="CG984">
        <v>3.66169058512722e-108</v>
      </c>
      <c r="CH984">
        <v>2.7622510095434e-100</v>
      </c>
      <c r="CI984">
        <v>2.49827416465582e-105</v>
      </c>
      <c r="CJ984">
        <v>6.67506963344412e-93</v>
      </c>
      <c r="CK984">
        <v>8.28472685438674e-98</v>
      </c>
      <c r="CL984">
        <v>1.6692791025321e-102</v>
      </c>
      <c r="CM984">
        <v>4.63027557353099e-91</v>
      </c>
      <c r="CN984">
        <v>1.33210022642074e-99</v>
      </c>
      <c r="CO984">
        <v>5.24885733051707e-97</v>
      </c>
      <c r="CP984">
        <v>7.03151179400956e-92</v>
      </c>
      <c r="CQ984">
        <v>2.31965908716476e-79</v>
      </c>
      <c r="CR984">
        <v>5.72811619857011e-90</v>
      </c>
      <c r="CS984">
        <v>7.79961935194908e-91</v>
      </c>
      <c r="CT984">
        <v>7.49923790985868e-78</v>
      </c>
      <c r="CU984">
        <v>7.45932534133349e-89</v>
      </c>
      <c r="CV984">
        <v>2.56553097195241e-76</v>
      </c>
      <c r="CW984">
        <v>9.18963035133135e-75</v>
      </c>
      <c r="CX984">
        <v>3.4155054053885e-73</v>
      </c>
    </row>
    <row r="985" spans="1:102">
      <c r="A985" s="4">
        <v>45585</v>
      </c>
      <c r="B985" s="5">
        <v>0</v>
      </c>
      <c r="C985">
        <v>3.6885467306517e-109</v>
      </c>
      <c r="D985">
        <v>4.07760286884347e-109</v>
      </c>
      <c r="E985">
        <v>5.05166919834283e-109</v>
      </c>
      <c r="F985">
        <v>1.963975264719e-108</v>
      </c>
      <c r="G985">
        <v>1.53303415903898e-107</v>
      </c>
      <c r="H985">
        <v>2.64618386205992e-106</v>
      </c>
      <c r="I985">
        <v>5.30153562620337e-105</v>
      </c>
      <c r="J985">
        <v>1.64921435252535e-101</v>
      </c>
      <c r="K985">
        <v>2.51462407519309e-100</v>
      </c>
      <c r="L985">
        <v>3.62213405175266e-109</v>
      </c>
      <c r="M985">
        <v>1.26634411419601e-90</v>
      </c>
      <c r="N985">
        <v>4.10260374742249e-109</v>
      </c>
      <c r="O985">
        <v>5.15872597052007e-109</v>
      </c>
      <c r="P985">
        <v>2.17216941903713e-108</v>
      </c>
      <c r="Q985">
        <v>1.72641880563157e-107</v>
      </c>
      <c r="R985">
        <v>2.86787662584791e-106</v>
      </c>
      <c r="S985">
        <v>5.52457451729209e-105</v>
      </c>
      <c r="T985">
        <v>1.73470749360627e-101</v>
      </c>
      <c r="U985">
        <v>2.75204889652918e-100</v>
      </c>
      <c r="V985">
        <v>2.90265328215796e-90</v>
      </c>
      <c r="W985">
        <v>3.65398804370292e-109</v>
      </c>
      <c r="X985">
        <v>4.23559364035379e-109</v>
      </c>
      <c r="Y985">
        <v>5.53345826398179e-109</v>
      </c>
      <c r="Z985">
        <v>3.40240680225061e-108</v>
      </c>
      <c r="AA985">
        <v>4.05033784237486e-107</v>
      </c>
      <c r="AB985">
        <v>9.5108352215421e-106</v>
      </c>
      <c r="AC985">
        <v>2.36049777805859e-104</v>
      </c>
      <c r="AD985">
        <v>1.23750526411126e-100</v>
      </c>
      <c r="AE985">
        <v>2.31222223224735e-99</v>
      </c>
      <c r="AF985">
        <v>1.18214302886944e-88</v>
      </c>
      <c r="AG985">
        <v>3.86040988772718e-109</v>
      </c>
      <c r="AH985">
        <v>4.66169348876087e-109</v>
      </c>
      <c r="AI985">
        <v>6.73672375857117e-109</v>
      </c>
      <c r="AJ985">
        <v>1.02694126959451e-107</v>
      </c>
      <c r="AK985">
        <v>3.10128753433669e-106</v>
      </c>
      <c r="AL985">
        <v>1.69910989334917e-104</v>
      </c>
      <c r="AM985">
        <v>8.15792000801771e-103</v>
      </c>
      <c r="AN985">
        <v>1.60720870121015e-98</v>
      </c>
      <c r="AO985">
        <v>4.4068301195367e-97</v>
      </c>
      <c r="AP985">
        <v>4.12866698848984e-109</v>
      </c>
      <c r="AQ985">
        <v>5.20709252005244e-109</v>
      </c>
      <c r="AR985">
        <v>8.36463499029324e-109</v>
      </c>
      <c r="AS985">
        <v>2.81214423793973e-107</v>
      </c>
      <c r="AT985">
        <v>1.75139335401555e-105</v>
      </c>
      <c r="AU985">
        <v>1.82214644780127e-103</v>
      </c>
      <c r="AV985">
        <v>1.44691269629631e-101</v>
      </c>
      <c r="AW985">
        <v>4.0422240013385e-85</v>
      </c>
      <c r="AX985">
        <v>7.96770891971548e-97</v>
      </c>
      <c r="AY985">
        <v>2.94375573902901e-95</v>
      </c>
      <c r="AZ985">
        <v>4.56998449159752e-109</v>
      </c>
      <c r="BA985">
        <v>6.12504706623992e-109</v>
      </c>
      <c r="BB985">
        <v>1.13173637344434e-108</v>
      </c>
      <c r="BC985">
        <v>9.48109324736025e-107</v>
      </c>
      <c r="BD985">
        <v>1.2737868224102e-104</v>
      </c>
      <c r="BE985">
        <v>2.58436278576576e-102</v>
      </c>
      <c r="BF985">
        <v>4.88530657564385e-109</v>
      </c>
      <c r="BG985">
        <v>6.79801459547789e-109</v>
      </c>
      <c r="BH985">
        <v>1.36443952467665e-108</v>
      </c>
      <c r="BI985">
        <v>3.46914585813486e-100</v>
      </c>
      <c r="BJ985">
        <v>1.87542992843249e-106</v>
      </c>
      <c r="BK985">
        <v>3.74202915189781e-104</v>
      </c>
      <c r="BL985">
        <v>1.06676131773152e-101</v>
      </c>
      <c r="BM985">
        <v>5.62913889534326e-95</v>
      </c>
      <c r="BN985">
        <v>5.28661206917859e-109</v>
      </c>
      <c r="BO985">
        <v>7.6749928776932e-109</v>
      </c>
      <c r="BP985">
        <v>1.68712911089469e-108</v>
      </c>
      <c r="BQ985">
        <v>1.87139472356107e-99</v>
      </c>
      <c r="BR985">
        <v>2.84596650561055e-93</v>
      </c>
      <c r="BS985">
        <v>3.88973774881033e-106</v>
      </c>
      <c r="BT985">
        <v>2.23910157541564e-82</v>
      </c>
      <c r="BU985">
        <v>1.15884507948766e-103</v>
      </c>
      <c r="BV985">
        <v>5.79767590087781e-109</v>
      </c>
      <c r="BW985">
        <v>8.82413690079962e-109</v>
      </c>
      <c r="BX985">
        <v>4.65557295117954e-101</v>
      </c>
      <c r="BY985">
        <v>2.14116952963196e-108</v>
      </c>
      <c r="BZ985">
        <v>5.27336089684867e-94</v>
      </c>
      <c r="CA985">
        <v>8.44374770584127e-106</v>
      </c>
      <c r="CB985">
        <v>1.06989899421887e-98</v>
      </c>
      <c r="CC985">
        <v>3.12808079617101e-92</v>
      </c>
      <c r="CD985">
        <v>3.77232059166644e-103</v>
      </c>
      <c r="CE985">
        <v>6.45002264463755e-109</v>
      </c>
      <c r="CF985">
        <v>1.03411024520057e-108</v>
      </c>
      <c r="CG985">
        <v>2.7905464634752e-108</v>
      </c>
      <c r="CH985">
        <v>2.14079567660091e-100</v>
      </c>
      <c r="CI985">
        <v>1.91493837546467e-105</v>
      </c>
      <c r="CJ985">
        <v>5.26016925216701e-93</v>
      </c>
      <c r="CK985">
        <v>6.45665208226477e-98</v>
      </c>
      <c r="CL985">
        <v>1.2874197322067e-102</v>
      </c>
      <c r="CM985">
        <v>3.66418665830599e-91</v>
      </c>
      <c r="CN985">
        <v>1.03403583039543e-99</v>
      </c>
      <c r="CO985">
        <v>4.09828480325312e-97</v>
      </c>
      <c r="CP985">
        <v>5.55427758630356e-92</v>
      </c>
      <c r="CQ985">
        <v>1.88565565640767e-79</v>
      </c>
      <c r="CR985">
        <v>4.54453656362409e-90</v>
      </c>
      <c r="CS985">
        <v>6.17605209903668e-91</v>
      </c>
      <c r="CT985">
        <v>6.1177826031467e-78</v>
      </c>
      <c r="CU985">
        <v>5.93345996147324e-89</v>
      </c>
      <c r="CV985">
        <v>2.10048583279106e-76</v>
      </c>
      <c r="CW985">
        <v>7.55141172737169e-75</v>
      </c>
      <c r="CX985">
        <v>2.81702422568155e-73</v>
      </c>
    </row>
    <row r="986" spans="1:102">
      <c r="A986" s="4">
        <v>45586</v>
      </c>
      <c r="B986" s="5">
        <v>0</v>
      </c>
      <c r="C986">
        <v>2.80688830216166e-109</v>
      </c>
      <c r="D986">
        <v>3.10285155483218e-109</v>
      </c>
      <c r="E986">
        <v>3.84411828449228e-109</v>
      </c>
      <c r="F986">
        <v>1.49552134096548e-108</v>
      </c>
      <c r="G986">
        <v>1.16934404660036e-107</v>
      </c>
      <c r="H986">
        <v>2.02370049348154e-106</v>
      </c>
      <c r="I986">
        <v>4.06601275332892e-105</v>
      </c>
      <c r="J986">
        <v>1.27479841064715e-101</v>
      </c>
      <c r="K986">
        <v>1.94893866065589e-100</v>
      </c>
      <c r="L986">
        <v>2.75627623602703e-109</v>
      </c>
      <c r="M986">
        <v>1.00339052816016e-90</v>
      </c>
      <c r="N986">
        <v>3.12186891583089e-109</v>
      </c>
      <c r="O986">
        <v>3.92561747771291e-109</v>
      </c>
      <c r="P986">
        <v>1.65416059745491e-108</v>
      </c>
      <c r="Q986">
        <v>1.31691649036587e-107</v>
      </c>
      <c r="R986">
        <v>2.19319262850647e-106</v>
      </c>
      <c r="S986">
        <v>4.23669772704592e-105</v>
      </c>
      <c r="T986">
        <v>1.34072661152127e-101</v>
      </c>
      <c r="U986">
        <v>2.13277776893118e-100</v>
      </c>
      <c r="V986">
        <v>2.30145142078293e-90</v>
      </c>
      <c r="W986">
        <v>2.78050101924248e-109</v>
      </c>
      <c r="X986">
        <v>3.22311053583571e-109</v>
      </c>
      <c r="Y986">
        <v>4.21095893509836e-109</v>
      </c>
      <c r="Z986">
        <v>2.59202587734194e-108</v>
      </c>
      <c r="AA986">
        <v>3.09200416372923e-107</v>
      </c>
      <c r="AB986">
        <v>7.28140830528624e-106</v>
      </c>
      <c r="AC986">
        <v>1.81265681303368e-104</v>
      </c>
      <c r="AD986">
        <v>9.58193506187558e-101</v>
      </c>
      <c r="AE986">
        <v>1.79547551637644e-99</v>
      </c>
      <c r="AF986">
        <v>9.40643010227758e-89</v>
      </c>
      <c r="AG986">
        <v>2.93766382261162e-109</v>
      </c>
      <c r="AH986">
        <v>3.54757724574995e-109</v>
      </c>
      <c r="AI986">
        <v>5.1274221720851e-109</v>
      </c>
      <c r="AJ986">
        <v>7.83148746480697e-108</v>
      </c>
      <c r="AK986">
        <v>2.37215998289914e-106</v>
      </c>
      <c r="AL986">
        <v>1.30449587613078e-104</v>
      </c>
      <c r="AM986">
        <v>6.28642558123471e-103</v>
      </c>
      <c r="AN986">
        <v>1.25045572914687e-98</v>
      </c>
      <c r="AO986">
        <v>3.43980600509566e-97</v>
      </c>
      <c r="AP986">
        <v>3.14194740164537e-109</v>
      </c>
      <c r="AQ986">
        <v>3.96296824159631e-109</v>
      </c>
      <c r="AR986">
        <v>6.36762083856565e-109</v>
      </c>
      <c r="AS986">
        <v>2.14661778233344e-107</v>
      </c>
      <c r="AT986">
        <v>1.3419132478022e-105</v>
      </c>
      <c r="AU986">
        <v>1.40225258827212e-103</v>
      </c>
      <c r="AV986">
        <v>1.11817644853594e-101</v>
      </c>
      <c r="AW986">
        <v>3.24273136873875e-85</v>
      </c>
      <c r="AX986">
        <v>6.22339862260636e-97</v>
      </c>
      <c r="AY986">
        <v>2.30748956348685e-95</v>
      </c>
      <c r="AZ986">
        <v>3.47806883762957e-109</v>
      </c>
      <c r="BA986">
        <v>4.66222777878564e-109</v>
      </c>
      <c r="BB986">
        <v>8.61770983459225e-109</v>
      </c>
      <c r="BC986">
        <v>7.24583068576435e-107</v>
      </c>
      <c r="BD986">
        <v>9.7789116670659e-105</v>
      </c>
      <c r="BE986">
        <v>1.99409005283095e-102</v>
      </c>
      <c r="BF986">
        <v>3.71825428783087e-109</v>
      </c>
      <c r="BG986">
        <v>5.17493924364132e-109</v>
      </c>
      <c r="BH986">
        <v>1.03914084166509e-108</v>
      </c>
      <c r="BI986">
        <v>2.68949898962232e-100</v>
      </c>
      <c r="BJ986">
        <v>1.43423601005284e-106</v>
      </c>
      <c r="BK986">
        <v>2.87584829415907e-104</v>
      </c>
      <c r="BL986">
        <v>8.24278863481468e-102</v>
      </c>
      <c r="BM986">
        <v>4.4156731324699e-95</v>
      </c>
      <c r="BN986">
        <v>4.02395992489174e-109</v>
      </c>
      <c r="BO986">
        <v>5.84315613959091e-109</v>
      </c>
      <c r="BP986">
        <v>1.28514719073088e-108</v>
      </c>
      <c r="BQ986">
        <v>1.45327765009002e-99</v>
      </c>
      <c r="BR986">
        <v>2.24113644661976e-93</v>
      </c>
      <c r="BS986">
        <v>2.97681267118908e-106</v>
      </c>
      <c r="BT986">
        <v>1.80775629617715e-82</v>
      </c>
      <c r="BU986">
        <v>8.916059285855e-104</v>
      </c>
      <c r="BV986">
        <v>4.41331258834354e-109</v>
      </c>
      <c r="BW986">
        <v>6.7188636380688e-109</v>
      </c>
      <c r="BX986">
        <v>3.60263964357946e-101</v>
      </c>
      <c r="BY986">
        <v>1.63136571130736e-108</v>
      </c>
      <c r="BZ986">
        <v>4.14593553698856e-94</v>
      </c>
      <c r="CA986">
        <v>6.46693299555597e-106</v>
      </c>
      <c r="CB986">
        <v>8.32313050341055e-99</v>
      </c>
      <c r="CC986">
        <v>2.46926647226131e-92</v>
      </c>
      <c r="CD986">
        <v>2.90581093137415e-103</v>
      </c>
      <c r="CE986">
        <v>4.91035176464058e-109</v>
      </c>
      <c r="CF986">
        <v>7.87503812440397e-109</v>
      </c>
      <c r="CG986">
        <v>2.12665412837261e-108</v>
      </c>
      <c r="CH986">
        <v>1.65915628707092e-100</v>
      </c>
      <c r="CI986">
        <v>1.46780886874381e-105</v>
      </c>
      <c r="CJ986">
        <v>4.14518230983109e-93</v>
      </c>
      <c r="CK986">
        <v>5.03195299544969e-98</v>
      </c>
      <c r="CL986">
        <v>9.92913386584283e-103</v>
      </c>
      <c r="CM986">
        <v>2.89966842225524e-91</v>
      </c>
      <c r="CN986">
        <v>8.02664902636081e-100</v>
      </c>
      <c r="CO986">
        <v>3.1999228157571e-97</v>
      </c>
      <c r="CP986">
        <v>4.38739212981147e-92</v>
      </c>
      <c r="CQ986">
        <v>1.53285337238423e-79</v>
      </c>
      <c r="CR986">
        <v>3.60551564636062e-90</v>
      </c>
      <c r="CS986">
        <v>4.89044629088002e-91</v>
      </c>
      <c r="CT986">
        <v>4.99080899009241e-78</v>
      </c>
      <c r="CU986">
        <v>4.71972269654515e-89</v>
      </c>
      <c r="CV986">
        <v>1.71973785621395e-76</v>
      </c>
      <c r="CW986">
        <v>6.20523534638425e-75</v>
      </c>
      <c r="CX986">
        <v>2.32341177840242e-73</v>
      </c>
    </row>
    <row r="987" spans="1:102">
      <c r="A987" s="4">
        <v>45587</v>
      </c>
      <c r="B987" s="5">
        <v>0</v>
      </c>
      <c r="C987">
        <v>2.13596912730601e-109</v>
      </c>
      <c r="D987">
        <v>2.36111462567193e-109</v>
      </c>
      <c r="E987">
        <v>2.92522031914023e-109</v>
      </c>
      <c r="F987">
        <v>1.1388045959457e-108</v>
      </c>
      <c r="G987">
        <v>8.91934115563005e-108</v>
      </c>
      <c r="H987">
        <v>1.54764894105255e-106</v>
      </c>
      <c r="I987">
        <v>3.11842848044639e-105</v>
      </c>
      <c r="J987">
        <v>9.85384941196171e-102</v>
      </c>
      <c r="K987">
        <v>1.51050884323778e-100</v>
      </c>
      <c r="L987">
        <v>2.09739854483672e-109</v>
      </c>
      <c r="M987">
        <v>7.95038679230356e-91</v>
      </c>
      <c r="N987">
        <v>2.37558051607767e-109</v>
      </c>
      <c r="O987">
        <v>2.98726326390712e-109</v>
      </c>
      <c r="P987">
        <v>1.25968408659527e-108</v>
      </c>
      <c r="Q987">
        <v>1.00454709909199e-107</v>
      </c>
      <c r="R987">
        <v>1.67723179674704e-106</v>
      </c>
      <c r="S987">
        <v>3.24904796723944e-105</v>
      </c>
      <c r="T987">
        <v>1.03622533104897e-101</v>
      </c>
      <c r="U987">
        <v>1.65285617467851e-100</v>
      </c>
      <c r="V987">
        <v>1.82477138236985e-90</v>
      </c>
      <c r="W987">
        <v>2.11582135066742e-109</v>
      </c>
      <c r="X987">
        <v>2.45265301819311e-109</v>
      </c>
      <c r="Y987">
        <v>3.20453761505505e-109</v>
      </c>
      <c r="Z987">
        <v>1.97466041559509e-108</v>
      </c>
      <c r="AA987">
        <v>2.36041780881633e-107</v>
      </c>
      <c r="AB987">
        <v>5.57457946202806e-106</v>
      </c>
      <c r="AC987">
        <v>1.39196264056659e-104</v>
      </c>
      <c r="AD987">
        <v>7.41923951296296e-101</v>
      </c>
      <c r="AE987">
        <v>1.39421388002735e-99</v>
      </c>
      <c r="AF987">
        <v>7.48479034331861e-89</v>
      </c>
      <c r="AG987">
        <v>2.23547990625705e-109</v>
      </c>
      <c r="AH987">
        <v>2.69972797242438e-109</v>
      </c>
      <c r="AI987">
        <v>3.90255842826942e-109</v>
      </c>
      <c r="AJ987">
        <v>5.97231763241448e-108</v>
      </c>
      <c r="AK987">
        <v>1.81445379811767e-106</v>
      </c>
      <c r="AL987">
        <v>1.00152997552034e-104</v>
      </c>
      <c r="AM987">
        <v>4.84426747851021e-103</v>
      </c>
      <c r="AN987">
        <v>9.72891404444773e-99</v>
      </c>
      <c r="AO987">
        <v>2.68498331720038e-97</v>
      </c>
      <c r="AP987">
        <v>2.39104618970678e-109</v>
      </c>
      <c r="AQ987">
        <v>3.01610105949524e-109</v>
      </c>
      <c r="AR987">
        <v>4.8473836570773e-109</v>
      </c>
      <c r="AS987">
        <v>1.63859582910989e-107</v>
      </c>
      <c r="AT987">
        <v>1.02817060274815e-105</v>
      </c>
      <c r="AU987">
        <v>1.07911870832842e-103</v>
      </c>
      <c r="AV987">
        <v>8.64128549882176e-102</v>
      </c>
      <c r="AW987">
        <v>2.60136665516814e-85</v>
      </c>
      <c r="AX987">
        <v>4.86095699605975e-97</v>
      </c>
      <c r="AY987">
        <v>1.80874656650589e-95</v>
      </c>
      <c r="AZ987">
        <v>2.64704680045191e-109</v>
      </c>
      <c r="BA987">
        <v>3.54876747257068e-109</v>
      </c>
      <c r="BB987">
        <v>6.56203368583221e-109</v>
      </c>
      <c r="BC987">
        <v>5.53755356949085e-107</v>
      </c>
      <c r="BD987">
        <v>7.50730904539065e-105</v>
      </c>
      <c r="BE987">
        <v>1.53863658796585e-102</v>
      </c>
      <c r="BF987">
        <v>2.82999945062143e-109</v>
      </c>
      <c r="BG987">
        <v>3.93938490107066e-109</v>
      </c>
      <c r="BH987">
        <v>7.91397240615099e-109</v>
      </c>
      <c r="BI987">
        <v>2.08506794207464e-100</v>
      </c>
      <c r="BJ987">
        <v>1.09683272394144e-106</v>
      </c>
      <c r="BK987">
        <v>2.21016541379077e-104</v>
      </c>
      <c r="BL987">
        <v>6.36914400144235e-102</v>
      </c>
      <c r="BM987">
        <v>3.46379252232461e-95</v>
      </c>
      <c r="BN987">
        <v>3.06287906541076e-109</v>
      </c>
      <c r="BO987">
        <v>4.44853487088868e-109</v>
      </c>
      <c r="BP987">
        <v>9.78943024917308e-109</v>
      </c>
      <c r="BQ987">
        <v>1.12857854180122e-99</v>
      </c>
      <c r="BR987">
        <v>1.76484598903946e-93</v>
      </c>
      <c r="BS987">
        <v>2.27815194956463e-106</v>
      </c>
      <c r="BT987">
        <v>1.45950628691845e-82</v>
      </c>
      <c r="BU987">
        <v>6.85994310953415e-104</v>
      </c>
      <c r="BV987">
        <v>3.35950616375879e-109</v>
      </c>
      <c r="BW987">
        <v>5.11586897322981e-109</v>
      </c>
      <c r="BX987">
        <v>2.78784427557719e-101</v>
      </c>
      <c r="BY987">
        <v>1.24294409983108e-108</v>
      </c>
      <c r="BZ987">
        <v>3.25954961420081e-94</v>
      </c>
      <c r="CA987">
        <v>4.95292181863553e-106</v>
      </c>
      <c r="CB987">
        <v>6.474863678826e-99</v>
      </c>
      <c r="CC987">
        <v>1.94920697652608e-92</v>
      </c>
      <c r="CD987">
        <v>2.23834029037667e-103</v>
      </c>
      <c r="CE987">
        <v>3.73821235110843e-109</v>
      </c>
      <c r="CF987">
        <v>5.99706124475859e-109</v>
      </c>
      <c r="CG987">
        <v>1.62070682038887e-108</v>
      </c>
      <c r="CH987">
        <v>1.28587684243507e-100</v>
      </c>
      <c r="CI987">
        <v>1.12508209091171e-105</v>
      </c>
      <c r="CJ987">
        <v>3.26653678960197e-93</v>
      </c>
      <c r="CK987">
        <v>3.92162232466666e-98</v>
      </c>
      <c r="CL987">
        <v>7.65777445055454e-103</v>
      </c>
      <c r="CM987">
        <v>2.29466393038814e-91</v>
      </c>
      <c r="CN987">
        <v>6.23064430637152e-100</v>
      </c>
      <c r="CO987">
        <v>2.49848571252905e-97</v>
      </c>
      <c r="CP987">
        <v>3.46565496621897e-92</v>
      </c>
      <c r="CQ987">
        <v>1.24605966802336e-79</v>
      </c>
      <c r="CR987">
        <v>2.86052117617564e-90</v>
      </c>
      <c r="CS987">
        <v>3.87245193862801e-91</v>
      </c>
      <c r="CT987">
        <v>4.07143829576022e-78</v>
      </c>
      <c r="CU987">
        <v>3.75426521404426e-89</v>
      </c>
      <c r="CV987">
        <v>1.40800678011027e-76</v>
      </c>
      <c r="CW987">
        <v>5.09903937093604e-75</v>
      </c>
      <c r="CX987">
        <v>1.91629246309127e-73</v>
      </c>
    </row>
    <row r="988" spans="1:102">
      <c r="A988" s="4">
        <v>45588</v>
      </c>
      <c r="B988" s="5">
        <v>0</v>
      </c>
      <c r="C988">
        <v>1.62541705331558e-109</v>
      </c>
      <c r="D988">
        <v>1.79668997276731e-109</v>
      </c>
      <c r="E988">
        <v>2.22597570675254e-109</v>
      </c>
      <c r="F988">
        <v>8.67173111214028e-109</v>
      </c>
      <c r="G988">
        <v>6.8033565478537e-108</v>
      </c>
      <c r="H988">
        <v>1.18358286311301e-106</v>
      </c>
      <c r="I988">
        <v>2.39167871917101e-105</v>
      </c>
      <c r="J988">
        <v>7.61676100490321e-102</v>
      </c>
      <c r="K988">
        <v>1.17070742735991e-100</v>
      </c>
      <c r="L988">
        <v>1.59602314108406e-109</v>
      </c>
      <c r="M988">
        <v>6.29950636101136e-91</v>
      </c>
      <c r="N988">
        <v>1.80769370543125e-109</v>
      </c>
      <c r="O988">
        <v>2.27320717261874e-109</v>
      </c>
      <c r="P988">
        <v>9.5928048469952e-109</v>
      </c>
      <c r="Q988">
        <v>7.66270950892733e-108</v>
      </c>
      <c r="R988">
        <v>1.28265362574368e-106</v>
      </c>
      <c r="S988">
        <v>2.49163696796105e-105</v>
      </c>
      <c r="T988">
        <v>8.00881348573847e-102</v>
      </c>
      <c r="U988">
        <v>1.28092742430498e-100</v>
      </c>
      <c r="V988">
        <v>1.44682202189748e-90</v>
      </c>
      <c r="W988">
        <v>1.61003357198046e-109</v>
      </c>
      <c r="X988">
        <v>1.86636690258047e-109</v>
      </c>
      <c r="Y988">
        <v>2.43865149999924e-109</v>
      </c>
      <c r="Z988">
        <v>1.50433825611891e-108</v>
      </c>
      <c r="AA988">
        <v>1.80192905192707e-107</v>
      </c>
      <c r="AB988">
        <v>4.26784692603113e-106</v>
      </c>
      <c r="AC988">
        <v>1.06890613702679e-104</v>
      </c>
      <c r="AD988">
        <v>5.74467626791659e-101</v>
      </c>
      <c r="AE988">
        <v>1.0826281536736e-99</v>
      </c>
      <c r="AF988">
        <v>5.95572240204824e-89</v>
      </c>
      <c r="AG988">
        <v>1.70113760886414e-109</v>
      </c>
      <c r="AH988">
        <v>2.05450949135953e-109</v>
      </c>
      <c r="AI988">
        <v>2.97029613462624e-109</v>
      </c>
      <c r="AJ988">
        <v>4.55450861084306e-108</v>
      </c>
      <c r="AK988">
        <v>1.38786700167434e-106</v>
      </c>
      <c r="AL988">
        <v>7.68927146236767e-105</v>
      </c>
      <c r="AM988">
        <v>3.73295239072811e-103</v>
      </c>
      <c r="AN988">
        <v>7.56938180840903e-99</v>
      </c>
      <c r="AO988">
        <v>2.09579708941867e-97</v>
      </c>
      <c r="AP988">
        <v>1.81960457912218e-109</v>
      </c>
      <c r="AQ988">
        <v>2.2954676990841e-109</v>
      </c>
      <c r="AR988">
        <v>3.69009537502578e-109</v>
      </c>
      <c r="AS988">
        <v>1.25080313054147e-107</v>
      </c>
      <c r="AT988">
        <v>7.87781764320433e-106</v>
      </c>
      <c r="AU988">
        <v>8.30447521579764e-104</v>
      </c>
      <c r="AV988">
        <v>6.67799927012355e-102</v>
      </c>
      <c r="AW988">
        <v>2.08685447701845e-85</v>
      </c>
      <c r="AX988">
        <v>3.79678441803661e-97</v>
      </c>
      <c r="AY988">
        <v>1.41780235699233e-95</v>
      </c>
      <c r="AZ988">
        <v>2.01458254092751e-109</v>
      </c>
      <c r="BA988">
        <v>2.70123021321245e-109</v>
      </c>
      <c r="BB988">
        <v>4.99672029991577e-109</v>
      </c>
      <c r="BC988">
        <v>4.23201983762748e-107</v>
      </c>
      <c r="BD988">
        <v>5.76339075246881e-105</v>
      </c>
      <c r="BE988">
        <v>1.18720944745757e-102</v>
      </c>
      <c r="BF988">
        <v>2.15394006347417e-109</v>
      </c>
      <c r="BG988">
        <v>2.9988281211107e-109</v>
      </c>
      <c r="BH988">
        <v>6.0271866837205e-109</v>
      </c>
      <c r="BI988">
        <v>1.61647516501838e-100</v>
      </c>
      <c r="BJ988">
        <v>8.3880338160304e-107</v>
      </c>
      <c r="BK988">
        <v>1.69857052787251e-104</v>
      </c>
      <c r="BL988">
        <v>4.9213921535777e-102</v>
      </c>
      <c r="BM988">
        <v>2.71710751176024e-95</v>
      </c>
      <c r="BN988">
        <v>2.3313423391982e-109</v>
      </c>
      <c r="BO988">
        <v>3.38677623813074e-109</v>
      </c>
      <c r="BP988">
        <v>7.45696242056391e-109</v>
      </c>
      <c r="BQ988">
        <v>8.76425454513268e-100</v>
      </c>
      <c r="BR988">
        <v>1.38977765933282e-93</v>
      </c>
      <c r="BS988">
        <v>1.74346754505022e-106</v>
      </c>
      <c r="BT988">
        <v>1.17834389848848e-82</v>
      </c>
      <c r="BU988">
        <v>5.27798413541161e-104</v>
      </c>
      <c r="BV988">
        <v>2.55732658706014e-109</v>
      </c>
      <c r="BW988">
        <v>3.89531869211449e-109</v>
      </c>
      <c r="BX988">
        <v>2.15732809100471e-101</v>
      </c>
      <c r="BY988">
        <v>9.47004093169858e-109</v>
      </c>
      <c r="BZ988">
        <v>2.56266977444467e-94</v>
      </c>
      <c r="CA988">
        <v>3.79336456479753e-106</v>
      </c>
      <c r="CB988">
        <v>5.03703019461255e-99</v>
      </c>
      <c r="CC988">
        <v>1.53867874529497e-92</v>
      </c>
      <c r="CD988">
        <v>1.72418900391076e-103</v>
      </c>
      <c r="CE988">
        <v>2.84587177705199e-109</v>
      </c>
      <c r="CF988">
        <v>4.56692940266365e-109</v>
      </c>
      <c r="CG988">
        <v>1.23512822657983e-108</v>
      </c>
      <c r="CH988">
        <v>9.96578361420933e-101</v>
      </c>
      <c r="CI988">
        <v>8.62380474781499e-106</v>
      </c>
      <c r="CJ988">
        <v>2.57413590049262e-93</v>
      </c>
      <c r="CK988">
        <v>3.05629278954534e-98</v>
      </c>
      <c r="CL988">
        <v>5.90600452436392e-103</v>
      </c>
      <c r="CM988">
        <v>1.81589126294967e-91</v>
      </c>
      <c r="CN988">
        <v>4.8365050402756e-100</v>
      </c>
      <c r="CO988">
        <v>1.95080669601551e-97</v>
      </c>
      <c r="CP988">
        <v>2.73756345216271e-92</v>
      </c>
      <c r="CQ988">
        <v>1.01292447421729e-79</v>
      </c>
      <c r="CR988">
        <v>2.26946218014856e-90</v>
      </c>
      <c r="CS988">
        <v>3.06636309347655e-91</v>
      </c>
      <c r="CT988">
        <v>3.3214274136899e-78</v>
      </c>
      <c r="CU988">
        <v>2.9862998747151e-89</v>
      </c>
      <c r="CV988">
        <v>1.15278214390242e-76</v>
      </c>
      <c r="CW988">
        <v>4.19004293229683e-75</v>
      </c>
      <c r="CX988">
        <v>1.58051053981719e-73</v>
      </c>
    </row>
    <row r="989" spans="1:102">
      <c r="A989" s="4">
        <v>45589</v>
      </c>
      <c r="B989" s="5">
        <v>0</v>
      </c>
      <c r="C989">
        <v>1.23690017968757e-109</v>
      </c>
      <c r="D989">
        <v>1.36719108133874e-109</v>
      </c>
      <c r="E989">
        <v>1.69387851384386e-109</v>
      </c>
      <c r="F989">
        <v>6.60332070665061e-109</v>
      </c>
      <c r="G989">
        <v>5.18935854264355e-108</v>
      </c>
      <c r="H989">
        <v>9.05159009073561e-107</v>
      </c>
      <c r="I989">
        <v>1.83429798811799e-105</v>
      </c>
      <c r="J989">
        <v>5.88755173538585e-102</v>
      </c>
      <c r="K989">
        <v>9.07347141071608e-101</v>
      </c>
      <c r="L989">
        <v>1.21449968255556e-109</v>
      </c>
      <c r="M989">
        <v>4.99142764108518e-91</v>
      </c>
      <c r="N989">
        <v>1.37556126198099e-109</v>
      </c>
      <c r="O989">
        <v>1.72983443131233e-109</v>
      </c>
      <c r="P989">
        <v>7.30515728109669e-109</v>
      </c>
      <c r="Q989">
        <v>5.84513316873996e-108</v>
      </c>
      <c r="R989">
        <v>9.80902170693053e-107</v>
      </c>
      <c r="S989">
        <v>1.91079197173034e-105</v>
      </c>
      <c r="T989">
        <v>6.18987893146829e-102</v>
      </c>
      <c r="U989">
        <v>9.92690768545041e-101</v>
      </c>
      <c r="V989">
        <v>1.14715409462906e-90</v>
      </c>
      <c r="W989">
        <v>1.2251545254834e-109</v>
      </c>
      <c r="X989">
        <v>1.4202275613746e-109</v>
      </c>
      <c r="Y989">
        <v>1.85581255432724e-109</v>
      </c>
      <c r="Z989">
        <v>1.14603682287749e-108</v>
      </c>
      <c r="AA989">
        <v>1.37558199970126e-107</v>
      </c>
      <c r="AB989">
        <v>3.26742446402465e-106</v>
      </c>
      <c r="AC989">
        <v>8.2082686410944e-105</v>
      </c>
      <c r="AD989">
        <v>4.4480711756889e-101</v>
      </c>
      <c r="AE989">
        <v>8.40677127029935e-100</v>
      </c>
      <c r="AF989">
        <v>4.73902777543028e-89</v>
      </c>
      <c r="AG989">
        <v>1.29451808354007e-109</v>
      </c>
      <c r="AH989">
        <v>1.56349428232415e-109</v>
      </c>
      <c r="AI989">
        <v>2.2607372249482e-109</v>
      </c>
      <c r="AJ989">
        <v>3.47328281815229e-108</v>
      </c>
      <c r="AK989">
        <v>1.06157280125426e-106</v>
      </c>
      <c r="AL989">
        <v>5.90345741362813e-105</v>
      </c>
      <c r="AM989">
        <v>2.87658218973699e-103</v>
      </c>
      <c r="AN989">
        <v>5.88920209385254e-99</v>
      </c>
      <c r="AO989">
        <v>1.63590045862768e-97</v>
      </c>
      <c r="AP989">
        <v>1.38473310867271e-109</v>
      </c>
      <c r="AQ989">
        <v>1.74701438970501e-109</v>
      </c>
      <c r="AR989">
        <v>2.80910379183343e-109</v>
      </c>
      <c r="AS989">
        <v>9.54786052266021e-108</v>
      </c>
      <c r="AT989">
        <v>6.03596431483504e-106</v>
      </c>
      <c r="AU989">
        <v>6.3907990910912e-104</v>
      </c>
      <c r="AV989">
        <v>5.16076852890923e-102</v>
      </c>
      <c r="AW989">
        <v>1.67410526293937e-85</v>
      </c>
      <c r="AX989">
        <v>2.9655830999391e-97</v>
      </c>
      <c r="AY989">
        <v>1.11135720211826e-95</v>
      </c>
      <c r="AZ989">
        <v>1.53323424778907e-109</v>
      </c>
      <c r="BA989">
        <v>2.05610671859549e-109</v>
      </c>
      <c r="BB989">
        <v>3.80479813192916e-109</v>
      </c>
      <c r="BC989">
        <v>3.23427872756841e-107</v>
      </c>
      <c r="BD989">
        <v>4.4245778009425e-105</v>
      </c>
      <c r="BE989">
        <v>9.16048846843762e-103</v>
      </c>
      <c r="BF989">
        <v>1.63938469600872e-109</v>
      </c>
      <c r="BG989">
        <v>2.28283609885981e-109</v>
      </c>
      <c r="BH989">
        <v>4.5902331959081e-109</v>
      </c>
      <c r="BI989">
        <v>1.25319271683816e-100</v>
      </c>
      <c r="BJ989">
        <v>6.41475306451789e-107</v>
      </c>
      <c r="BK989">
        <v>1.30539633795633e-104</v>
      </c>
      <c r="BL989">
        <v>3.80272462417763e-102</v>
      </c>
      <c r="BM989">
        <v>2.13138436637923e-95</v>
      </c>
      <c r="BN989">
        <v>1.77452552708503e-109</v>
      </c>
      <c r="BO989">
        <v>2.57843392167773e-109</v>
      </c>
      <c r="BP989">
        <v>5.68023738182326e-109</v>
      </c>
      <c r="BQ989">
        <v>6.80609766062734e-100</v>
      </c>
      <c r="BR989">
        <v>1.0944195439013e-93</v>
      </c>
      <c r="BS989">
        <v>1.33427406650251e-106</v>
      </c>
      <c r="BT989">
        <v>9.51345229239576e-83</v>
      </c>
      <c r="BU989">
        <v>4.06083783582164e-104</v>
      </c>
      <c r="BV989">
        <v>1.94669065271548e-109</v>
      </c>
      <c r="BW989">
        <v>2.96596876465196e-109</v>
      </c>
      <c r="BX989">
        <v>1.66941336465795e-101</v>
      </c>
      <c r="BY989">
        <v>7.21526201902829e-109</v>
      </c>
      <c r="BZ989">
        <v>2.01478030714451e-94</v>
      </c>
      <c r="CA989">
        <v>2.90527797645196e-106</v>
      </c>
      <c r="CB989">
        <v>3.91848762228128e-99</v>
      </c>
      <c r="CC989">
        <v>1.21461307584788e-92</v>
      </c>
      <c r="CD989">
        <v>1.32813930655139e-103</v>
      </c>
      <c r="CE989">
        <v>2.16653987645012e-109</v>
      </c>
      <c r="CF989">
        <v>3.47784407673271e-109</v>
      </c>
      <c r="CG989">
        <v>9.41281720235473e-109</v>
      </c>
      <c r="CH989">
        <v>7.7236668215551e-101</v>
      </c>
      <c r="CI989">
        <v>6.61018505248295e-106</v>
      </c>
      <c r="CJ989">
        <v>2.02850176226313e-93</v>
      </c>
      <c r="CK989">
        <v>2.38190341703055e-98</v>
      </c>
      <c r="CL989">
        <v>4.55496432632107e-103</v>
      </c>
      <c r="CM989">
        <v>1.43701264276168e-91</v>
      </c>
      <c r="CN989">
        <v>3.7543117299585e-100</v>
      </c>
      <c r="CO989">
        <v>1.52318131984304e-97</v>
      </c>
      <c r="CP989">
        <v>2.16243501666101e-92</v>
      </c>
      <c r="CQ989">
        <v>8.23408394315455e-80</v>
      </c>
      <c r="CR989">
        <v>1.80053153600859e-90</v>
      </c>
      <c r="CS989">
        <v>2.42806954613009e-91</v>
      </c>
      <c r="CT989">
        <v>2.70957810557973e-78</v>
      </c>
      <c r="CU989">
        <v>2.37542806202456e-89</v>
      </c>
      <c r="CV989">
        <v>9.4382121597184e-77</v>
      </c>
      <c r="CW989">
        <v>3.443091629094e-75</v>
      </c>
      <c r="CX989">
        <v>1.30356592982865e-73</v>
      </c>
    </row>
    <row r="990" spans="1:102">
      <c r="A990" s="4">
        <v>45590</v>
      </c>
      <c r="B990" s="5">
        <v>0</v>
      </c>
      <c r="C990">
        <v>9.41248925304816e-110</v>
      </c>
      <c r="D990">
        <v>1.04036393658389e-109</v>
      </c>
      <c r="E990">
        <v>1.28897382430609e-109</v>
      </c>
      <c r="F990">
        <v>5.02827443954449e-109</v>
      </c>
      <c r="G990">
        <v>3.95825814188501e-108</v>
      </c>
      <c r="H990">
        <v>6.9223106406067e-107</v>
      </c>
      <c r="I990">
        <v>1.40681483578732e-105</v>
      </c>
      <c r="J990">
        <v>4.5509194018849e-102</v>
      </c>
      <c r="K990">
        <v>7.03231922143975e-101</v>
      </c>
      <c r="L990">
        <v>9.24178002793722e-110</v>
      </c>
      <c r="M990">
        <v>3.95496860680831e-91</v>
      </c>
      <c r="N990">
        <v>1.04673085919626e-109</v>
      </c>
      <c r="O990">
        <v>1.31634599591164e-109</v>
      </c>
      <c r="P990">
        <v>5.56305722230981e-109</v>
      </c>
      <c r="Q990">
        <v>4.45868148158946e-108</v>
      </c>
      <c r="R990">
        <v>7.50139430733953e-107</v>
      </c>
      <c r="S990">
        <v>1.46535229698092e-105</v>
      </c>
      <c r="T990">
        <v>4.78405462361439e-102</v>
      </c>
      <c r="U990">
        <v>7.69313657632793e-101</v>
      </c>
      <c r="V990">
        <v>9.09553833786938e-91</v>
      </c>
      <c r="W990">
        <v>9.32280939617168e-110</v>
      </c>
      <c r="X990">
        <v>1.08073408461593e-109</v>
      </c>
      <c r="Y990">
        <v>1.41227241197201e-109</v>
      </c>
      <c r="Z990">
        <v>8.73075168390735e-109</v>
      </c>
      <c r="AA990">
        <v>1.05011115828354e-107</v>
      </c>
      <c r="AB990">
        <v>2.50151019249848e-106</v>
      </c>
      <c r="AC990">
        <v>6.303235777004e-105</v>
      </c>
      <c r="AD990">
        <v>3.44411699828601e-101</v>
      </c>
      <c r="AE990">
        <v>6.52798497354002e-100</v>
      </c>
      <c r="AF990">
        <v>3.77089171392139e-89</v>
      </c>
      <c r="AG990">
        <v>9.85092011213239e-110</v>
      </c>
      <c r="AH990">
        <v>1.18982870624229e-109</v>
      </c>
      <c r="AI990">
        <v>1.72068122480767e-109</v>
      </c>
      <c r="AJ990">
        <v>2.64873651440247e-108</v>
      </c>
      <c r="AK990">
        <v>8.11991929605392e-107</v>
      </c>
      <c r="AL990">
        <v>4.53239420485368e-105</v>
      </c>
      <c r="AM990">
        <v>2.21667040667539e-103</v>
      </c>
      <c r="AN990">
        <v>4.58197276608597e-99</v>
      </c>
      <c r="AO990">
        <v>1.27692242920356e-97</v>
      </c>
      <c r="AP990">
        <v>1.05379256768897e-109</v>
      </c>
      <c r="AQ990">
        <v>1.32960236194902e-109</v>
      </c>
      <c r="AR990">
        <v>2.13844447732165e-109</v>
      </c>
      <c r="AS990">
        <v>7.28824838077908e-108</v>
      </c>
      <c r="AT990">
        <v>4.62474085809218e-106</v>
      </c>
      <c r="AU990">
        <v>4.91810884586622e-104</v>
      </c>
      <c r="AV990">
        <v>3.98825018266434e-102</v>
      </c>
      <c r="AW990">
        <v>1.34299179088209e-85</v>
      </c>
      <c r="AX990">
        <v>2.31635040453319e-97</v>
      </c>
      <c r="AY990">
        <v>8.71147395551137e-96</v>
      </c>
      <c r="AZ990">
        <v>1.16689547753448e-109</v>
      </c>
      <c r="BA990">
        <v>1.56505536070741e-109</v>
      </c>
      <c r="BB990">
        <v>2.89719812461668e-109</v>
      </c>
      <c r="BC990">
        <v>2.47176506170163e-107</v>
      </c>
      <c r="BD990">
        <v>3.39676581834155e-105</v>
      </c>
      <c r="BE990">
        <v>7.06821775712928e-103</v>
      </c>
      <c r="BF990">
        <v>1.24775160760633e-109</v>
      </c>
      <c r="BG990">
        <v>1.73779237099775e-109</v>
      </c>
      <c r="BH990">
        <v>3.49586658353234e-109</v>
      </c>
      <c r="BI990">
        <v>9.71553426568139e-101</v>
      </c>
      <c r="BJ990">
        <v>4.90568558430351e-107</v>
      </c>
      <c r="BK990">
        <v>1.00323158253835e-104</v>
      </c>
      <c r="BL990">
        <v>2.93833820106545e-102</v>
      </c>
      <c r="BM990">
        <v>1.67192475733239e-95</v>
      </c>
      <c r="BN990">
        <v>1.35069860177963e-109</v>
      </c>
      <c r="BO990">
        <v>1.96302352973996e-109</v>
      </c>
      <c r="BP990">
        <v>4.32684173208868e-109</v>
      </c>
      <c r="BQ990">
        <v>5.28544271819683e-100</v>
      </c>
      <c r="BR990">
        <v>8.61831480762275e-94</v>
      </c>
      <c r="BS990">
        <v>1.02111867868388e-106</v>
      </c>
      <c r="BT990">
        <v>7.68076065364161e-83</v>
      </c>
      <c r="BU990">
        <v>3.12437542517747e-104</v>
      </c>
      <c r="BV990">
        <v>1.48186176196457e-109</v>
      </c>
      <c r="BW990">
        <v>2.25834426661452e-109</v>
      </c>
      <c r="BX990">
        <v>1.29184846464317e-101</v>
      </c>
      <c r="BY990">
        <v>5.4973368537608e-109</v>
      </c>
      <c r="BZ990">
        <v>1.58402761313131e-94</v>
      </c>
      <c r="CA990">
        <v>2.22510648565287e-106</v>
      </c>
      <c r="CB990">
        <v>3.0483329765214e-99</v>
      </c>
      <c r="CC990">
        <v>9.58799832994268e-93</v>
      </c>
      <c r="CD990">
        <v>1.02306302472384e-103</v>
      </c>
      <c r="CE990">
        <v>1.64936981609274e-109</v>
      </c>
      <c r="CF990">
        <v>2.64847520422447e-109</v>
      </c>
      <c r="CG990">
        <v>7.17343543050252e-109</v>
      </c>
      <c r="CH990">
        <v>5.98598479354091e-101</v>
      </c>
      <c r="CI990">
        <v>5.06673650805537e-106</v>
      </c>
      <c r="CJ990">
        <v>1.59852453738638e-93</v>
      </c>
      <c r="CK990">
        <v>1.85632211268142e-98</v>
      </c>
      <c r="CL990">
        <v>3.51298410425582e-103</v>
      </c>
      <c r="CM990">
        <v>1.13718556699401e-91</v>
      </c>
      <c r="CN990">
        <v>2.91426483552263e-100</v>
      </c>
      <c r="CO990">
        <v>1.18929329997559e-97</v>
      </c>
      <c r="CP990">
        <v>1.70813399688964e-92</v>
      </c>
      <c r="CQ990">
        <v>6.69350382073712e-80</v>
      </c>
      <c r="CR990">
        <v>1.42849431046666e-90</v>
      </c>
      <c r="CS990">
        <v>1.92264305991246e-91</v>
      </c>
      <c r="CT990">
        <v>2.21043924668544e-78</v>
      </c>
      <c r="CU990">
        <v>1.88951502346767e-89</v>
      </c>
      <c r="CV990">
        <v>7.72737930085395e-77</v>
      </c>
      <c r="CW990">
        <v>2.8292979709014e-75</v>
      </c>
      <c r="CX990">
        <v>1.07514887791042e-73</v>
      </c>
    </row>
    <row r="991" spans="1:102">
      <c r="A991" s="4">
        <v>45591</v>
      </c>
      <c r="B991" s="5">
        <v>0</v>
      </c>
      <c r="C991">
        <v>7.16265996230874e-110</v>
      </c>
      <c r="D991">
        <v>7.91664848693033e-110</v>
      </c>
      <c r="E991">
        <v>9.80857544446017e-110</v>
      </c>
      <c r="F991">
        <v>3.82891346607698e-109</v>
      </c>
      <c r="G991">
        <v>3.0192184678831e-108</v>
      </c>
      <c r="H991">
        <v>5.29391893789743e-107</v>
      </c>
      <c r="I991">
        <v>1.07895663207365e-105</v>
      </c>
      <c r="J991">
        <v>3.51773849865457e-102</v>
      </c>
      <c r="K991">
        <v>5.45034104298913e-101</v>
      </c>
      <c r="L991">
        <v>7.03256652202307e-110</v>
      </c>
      <c r="M991">
        <v>3.13372802444123e-91</v>
      </c>
      <c r="N991">
        <v>7.96507957783228e-110</v>
      </c>
      <c r="O991">
        <v>1.00169516195988e-109</v>
      </c>
      <c r="P991">
        <v>4.23640506443952e-109</v>
      </c>
      <c r="Q991">
        <v>3.4010927606063e-108</v>
      </c>
      <c r="R991">
        <v>5.73664915625682e-107</v>
      </c>
      <c r="S991">
        <v>1.12375255031761e-105</v>
      </c>
      <c r="T991">
        <v>3.69751636422153e-102</v>
      </c>
      <c r="U991">
        <v>5.96201276947101e-101</v>
      </c>
      <c r="V991">
        <v>7.21165692063389e-91</v>
      </c>
      <c r="W991">
        <v>7.09418879242168e-110</v>
      </c>
      <c r="X991">
        <v>8.22393673644444e-110</v>
      </c>
      <c r="Y991">
        <v>1.07473858845543e-109</v>
      </c>
      <c r="Z991">
        <v>6.65127176584099e-109</v>
      </c>
      <c r="AA991">
        <v>8.01648629611771e-108</v>
      </c>
      <c r="AB991">
        <v>1.91513324554079e-106</v>
      </c>
      <c r="AC991">
        <v>4.84033637038625e-105</v>
      </c>
      <c r="AD991">
        <v>2.66676081145174e-101</v>
      </c>
      <c r="AE991">
        <v>5.06907901316608e-100</v>
      </c>
      <c r="AF991">
        <v>3.00053618420287e-89</v>
      </c>
      <c r="AG991">
        <v>7.49627434958646e-110</v>
      </c>
      <c r="AH991">
        <v>9.05466918391456e-110</v>
      </c>
      <c r="AI991">
        <v>1.30963644927352e-109</v>
      </c>
      <c r="AJ991">
        <v>2.01993483747582e-108</v>
      </c>
      <c r="AK991">
        <v>6.21088717156201e-107</v>
      </c>
      <c r="AL991">
        <v>3.47975699286053e-105</v>
      </c>
      <c r="AM991">
        <v>1.70814785310517e-103</v>
      </c>
      <c r="AN991">
        <v>3.56490982896792e-99</v>
      </c>
      <c r="AO991">
        <v>9.96717667999765e-98</v>
      </c>
      <c r="AP991">
        <v>8.01944265208487e-110</v>
      </c>
      <c r="AQ991">
        <v>1.01192208225322e-109</v>
      </c>
      <c r="AR991">
        <v>1.62790167241171e-109</v>
      </c>
      <c r="AS991">
        <v>5.56339960920526e-108</v>
      </c>
      <c r="AT991">
        <v>3.54346494455649e-106</v>
      </c>
      <c r="AU991">
        <v>3.78478407362182e-104</v>
      </c>
      <c r="AV991">
        <v>3.08212612721821e-102</v>
      </c>
      <c r="AW991">
        <v>1.07736770817498e-85</v>
      </c>
      <c r="AX991">
        <v>1.8092493164974e-97</v>
      </c>
      <c r="AY991">
        <v>6.82856765879646e-96</v>
      </c>
      <c r="AZ991">
        <v>8.88086772146104e-110</v>
      </c>
      <c r="BA991">
        <v>1.19127973886351e-109</v>
      </c>
      <c r="BB991">
        <v>2.20609782690704e-109</v>
      </c>
      <c r="BC991">
        <v>1.88902162412098e-107</v>
      </c>
      <c r="BD991">
        <v>2.60771050649192e-105</v>
      </c>
      <c r="BE991">
        <v>5.45382513539804e-103</v>
      </c>
      <c r="BF991">
        <v>9.4967586033889e-110</v>
      </c>
      <c r="BG991">
        <v>1.32288179279205e-109</v>
      </c>
      <c r="BH991">
        <v>2.6624100542089e-109</v>
      </c>
      <c r="BI991">
        <v>7.53209022039035e-101</v>
      </c>
      <c r="BJ991">
        <v>3.75162545330541e-107</v>
      </c>
      <c r="BK991">
        <v>7.71009982709869e-105</v>
      </c>
      <c r="BL991">
        <v>2.27043297558804e-102</v>
      </c>
      <c r="BM991">
        <v>1.31151022700315e-95</v>
      </c>
      <c r="BN991">
        <v>1.02809831704771e-109</v>
      </c>
      <c r="BO991">
        <v>1.49449684204814e-109</v>
      </c>
      <c r="BP991">
        <v>3.29591138818212e-109</v>
      </c>
      <c r="BQ991">
        <v>4.10454068106388e-100</v>
      </c>
      <c r="BR991">
        <v>6.78673462450411e-94</v>
      </c>
      <c r="BS991">
        <v>7.81461153386264e-107</v>
      </c>
      <c r="BT991">
        <v>6.20112262145719e-83</v>
      </c>
      <c r="BU991">
        <v>2.40386890369185e-104</v>
      </c>
      <c r="BV991">
        <v>1.12802425477012e-109</v>
      </c>
      <c r="BW991">
        <v>1.71954568173102e-109</v>
      </c>
      <c r="BX991">
        <v>9.99675988541862e-102</v>
      </c>
      <c r="BY991">
        <v>4.18844275291036e-109</v>
      </c>
      <c r="BZ991">
        <v>1.24536827676196e-94</v>
      </c>
      <c r="CA991">
        <v>1.70417388564009e-106</v>
      </c>
      <c r="CB991">
        <v>2.37140826550268e-99</v>
      </c>
      <c r="CC991">
        <v>7.56864171833576e-93</v>
      </c>
      <c r="CD991">
        <v>7.88063381117474e-104</v>
      </c>
      <c r="CE991">
        <v>1.25565229808888e-109</v>
      </c>
      <c r="CF991">
        <v>2.01688766710034e-109</v>
      </c>
      <c r="CG991">
        <v>5.46681972957699e-109</v>
      </c>
      <c r="CH991">
        <v>4.6392490479386e-101</v>
      </c>
      <c r="CI991">
        <v>3.88367626550367e-106</v>
      </c>
      <c r="CJ991">
        <v>1.25968867474657e-93</v>
      </c>
      <c r="CK991">
        <v>1.44671348191185e-98</v>
      </c>
      <c r="CL991">
        <v>2.70936420846641e-103</v>
      </c>
      <c r="CM991">
        <v>8.99916239633227e-92</v>
      </c>
      <c r="CN991">
        <v>2.26218282935633e-100</v>
      </c>
      <c r="CO991">
        <v>9.28594997155422e-98</v>
      </c>
      <c r="CP991">
        <v>1.34927603782305e-92</v>
      </c>
      <c r="CQ991">
        <v>5.44116306167486e-80</v>
      </c>
      <c r="CR991">
        <v>1.1333297719179e-90</v>
      </c>
      <c r="CS991">
        <v>1.5224260531257e-91</v>
      </c>
      <c r="CT991">
        <v>1.80324813417471e-78</v>
      </c>
      <c r="CU991">
        <v>1.50299943028673e-89</v>
      </c>
      <c r="CV991">
        <v>6.32666333928307e-77</v>
      </c>
      <c r="CW991">
        <v>2.32492418746729e-75</v>
      </c>
      <c r="CX991">
        <v>8.86756153425995e-74</v>
      </c>
    </row>
    <row r="992" spans="1:102">
      <c r="A992" s="4">
        <v>45592</v>
      </c>
      <c r="B992" s="5">
        <v>0</v>
      </c>
      <c r="C992">
        <v>5.45059828059909e-110</v>
      </c>
      <c r="D992">
        <v>6.02417299001176e-110</v>
      </c>
      <c r="E992">
        <v>7.46393374571048e-110</v>
      </c>
      <c r="F992">
        <v>2.91562808544095e-109</v>
      </c>
      <c r="G992">
        <v>2.30295236330204e-108</v>
      </c>
      <c r="H992">
        <v>4.04858708890956e-107</v>
      </c>
      <c r="I992">
        <v>8.27505783063095e-106</v>
      </c>
      <c r="J992">
        <v>2.71911740290389e-102</v>
      </c>
      <c r="K992">
        <v>4.22424189651621e-101</v>
      </c>
      <c r="L992">
        <v>5.35145737483254e-110</v>
      </c>
      <c r="M992">
        <v>2.48301625309067e-91</v>
      </c>
      <c r="N992">
        <v>6.06101292642494e-110</v>
      </c>
      <c r="O992">
        <v>7.62256428433988e-110</v>
      </c>
      <c r="P992">
        <v>3.22612674042614e-109</v>
      </c>
      <c r="Q992">
        <v>2.59436152890243e-108</v>
      </c>
      <c r="R992">
        <v>4.38707018037519e-107</v>
      </c>
      <c r="S992">
        <v>8.61785793934785e-106</v>
      </c>
      <c r="T992">
        <v>2.85774898893494e-102</v>
      </c>
      <c r="U992">
        <v>4.6204296401937e-101</v>
      </c>
      <c r="V992">
        <v>5.71796782213437e-91</v>
      </c>
      <c r="W992">
        <v>5.39832066531447e-110</v>
      </c>
      <c r="X992">
        <v>6.25807369318973e-110</v>
      </c>
      <c r="Y992">
        <v>8.17875519913771e-110</v>
      </c>
      <c r="Z992">
        <v>5.06707978053218e-109</v>
      </c>
      <c r="AA992">
        <v>6.11973798015104e-108</v>
      </c>
      <c r="AB992">
        <v>1.46620843069563e-106</v>
      </c>
      <c r="AC992">
        <v>3.71695697197155e-105</v>
      </c>
      <c r="AD992">
        <v>2.06485819994777e-101</v>
      </c>
      <c r="AE992">
        <v>3.93621648117628e-100</v>
      </c>
      <c r="AF992">
        <v>2.38755659821061e-89</v>
      </c>
      <c r="AG992">
        <v>5.7044548610409e-110</v>
      </c>
      <c r="AH992">
        <v>6.89065859424884e-110</v>
      </c>
      <c r="AI992">
        <v>9.96784065182843e-110</v>
      </c>
      <c r="AJ992">
        <v>1.54040865666113e-108</v>
      </c>
      <c r="AK992">
        <v>4.75067765979951e-107</v>
      </c>
      <c r="AL992">
        <v>2.671592137756e-105</v>
      </c>
      <c r="AM992">
        <v>1.31628458574299e-103</v>
      </c>
      <c r="AN992">
        <v>2.77360489410501e-99</v>
      </c>
      <c r="AO992">
        <v>7.78000360070829e-98</v>
      </c>
      <c r="AP992">
        <v>6.10285765912816e-110</v>
      </c>
      <c r="AQ992">
        <v>7.70144765631257e-110</v>
      </c>
      <c r="AR992">
        <v>1.23924837444629e-109</v>
      </c>
      <c r="AS992">
        <v>4.24675629003789e-108</v>
      </c>
      <c r="AT992">
        <v>2.71499402245927e-106</v>
      </c>
      <c r="AU992">
        <v>2.91262168683939e-104</v>
      </c>
      <c r="AV992">
        <v>2.3818720062612e-102</v>
      </c>
      <c r="AW992">
        <v>8.6428017393602e-86</v>
      </c>
      <c r="AX992">
        <v>1.41316403720274e-97</v>
      </c>
      <c r="AY992">
        <v>5.35263452647536e-96</v>
      </c>
      <c r="AZ992">
        <v>6.75894396043576e-110</v>
      </c>
      <c r="BA992">
        <v>9.06771381794167e-110</v>
      </c>
      <c r="BB992">
        <v>1.67985321150953e-109</v>
      </c>
      <c r="BC992">
        <v>1.44366578912875e-107</v>
      </c>
      <c r="BD992">
        <v>2.00194963257196e-105</v>
      </c>
      <c r="BE992">
        <v>4.20816245753032e-103</v>
      </c>
      <c r="BF992">
        <v>7.22807514462709e-110</v>
      </c>
      <c r="BG992">
        <v>1.00703413079501e-109</v>
      </c>
      <c r="BH992">
        <v>2.0276595332996e-109</v>
      </c>
      <c r="BI992">
        <v>5.83934774317946e-101</v>
      </c>
      <c r="BJ992">
        <v>2.86905738171089e-107</v>
      </c>
      <c r="BK992">
        <v>5.92541546380366e-105</v>
      </c>
      <c r="BL992">
        <v>1.75434737048054e-102</v>
      </c>
      <c r="BM992">
        <v>1.02878976340913e-95</v>
      </c>
      <c r="BN992">
        <v>7.82547746246623e-110</v>
      </c>
      <c r="BO992">
        <v>1.13779624268808e-109</v>
      </c>
      <c r="BP992">
        <v>2.51061452610455e-109</v>
      </c>
      <c r="BQ992">
        <v>3.18748212794087e-100</v>
      </c>
      <c r="BR992">
        <v>5.34440524529272e-94</v>
      </c>
      <c r="BS992">
        <v>5.98051474407109e-107</v>
      </c>
      <c r="BT992">
        <v>5.00652519983374e-83</v>
      </c>
      <c r="BU992">
        <v>1.84951707755518e-104</v>
      </c>
      <c r="BV992">
        <v>8.58675719238302e-110</v>
      </c>
      <c r="BW992">
        <v>1.30929432200195e-109</v>
      </c>
      <c r="BX992">
        <v>7.73583055147494e-102</v>
      </c>
      <c r="BY992">
        <v>3.19119108593144e-109</v>
      </c>
      <c r="BZ992">
        <v>9.79113073476749e-95</v>
      </c>
      <c r="CA992">
        <v>1.30519983774854e-106</v>
      </c>
      <c r="CB992">
        <v>1.84480409620857e-99</v>
      </c>
      <c r="CC992">
        <v>5.97458775953656e-93</v>
      </c>
      <c r="CD992">
        <v>6.070436303783e-104</v>
      </c>
      <c r="CE992">
        <v>9.55918235770905e-110</v>
      </c>
      <c r="CF992">
        <v>1.53591614084814e-109</v>
      </c>
      <c r="CG992">
        <v>4.16622099930963e-109</v>
      </c>
      <c r="CH992">
        <v>3.59550390973556e-101</v>
      </c>
      <c r="CI992">
        <v>2.97685527678254e-106</v>
      </c>
      <c r="CJ992">
        <v>9.92675132706599e-94</v>
      </c>
      <c r="CK992">
        <v>1.12748745729384e-98</v>
      </c>
      <c r="CL992">
        <v>2.0895780328528e-103</v>
      </c>
      <c r="CM992">
        <v>7.12152230788794e-92</v>
      </c>
      <c r="CN992">
        <v>1.75600758416199e-100</v>
      </c>
      <c r="CO992">
        <v>7.25042904689511e-98</v>
      </c>
      <c r="CP992">
        <v>1.06580972544221e-92</v>
      </c>
      <c r="CQ992">
        <v>4.42313267559686e-80</v>
      </c>
      <c r="CR992">
        <v>8.9915399907745e-91</v>
      </c>
      <c r="CS992">
        <v>1.20551814091869e-91</v>
      </c>
      <c r="CT992">
        <v>1.47106681999087e-78</v>
      </c>
      <c r="CU992">
        <v>1.19554873043373e-89</v>
      </c>
      <c r="CV992">
        <v>5.17985043185405e-77</v>
      </c>
      <c r="CW992">
        <v>1.91046419750138e-75</v>
      </c>
      <c r="CX992">
        <v>7.31374502447634e-74</v>
      </c>
    </row>
    <row r="993" spans="1:102">
      <c r="A993" s="4">
        <v>45593</v>
      </c>
      <c r="B993" s="5">
        <v>0</v>
      </c>
      <c r="C993">
        <v>4.14776378812265e-110</v>
      </c>
      <c r="D993">
        <v>4.58409392224981e-110</v>
      </c>
      <c r="E993">
        <v>5.67975515644902e-110</v>
      </c>
      <c r="F993">
        <v>2.22018259723182e-109</v>
      </c>
      <c r="G993">
        <v>1.75661003654427e-108</v>
      </c>
      <c r="H993">
        <v>3.09620480997231e-107</v>
      </c>
      <c r="I993">
        <v>6.34655554934701e-106</v>
      </c>
      <c r="J993">
        <v>2.10180474005675e-102</v>
      </c>
      <c r="K993">
        <v>3.27396386015704e-101</v>
      </c>
      <c r="L993">
        <v>4.0722111828166e-110</v>
      </c>
      <c r="M993">
        <v>1.96742335806622e-91</v>
      </c>
      <c r="N993">
        <v>4.61211684516968e-110</v>
      </c>
      <c r="O993">
        <v>5.80051581274888e-110</v>
      </c>
      <c r="P993">
        <v>2.4567748992992e-109</v>
      </c>
      <c r="Q993">
        <v>1.97898501012385e-108</v>
      </c>
      <c r="R993">
        <v>3.3549872214736e-107</v>
      </c>
      <c r="S993">
        <v>6.60888158542872e-106</v>
      </c>
      <c r="T993">
        <v>2.20870673156659e-102</v>
      </c>
      <c r="U993">
        <v>3.58073202548138e-101</v>
      </c>
      <c r="V993">
        <v>4.5336538294573e-91</v>
      </c>
      <c r="W993">
        <v>4.10785036288741e-110</v>
      </c>
      <c r="X993">
        <v>4.76213370835839e-110</v>
      </c>
      <c r="Y993">
        <v>6.2240285505512e-110</v>
      </c>
      <c r="Z993">
        <v>3.86020868729137e-109</v>
      </c>
      <c r="AA993">
        <v>4.67177150875351e-108</v>
      </c>
      <c r="AB993">
        <v>1.12251570945401e-106</v>
      </c>
      <c r="AC993">
        <v>2.85429938495357e-105</v>
      </c>
      <c r="AD993">
        <v>1.59880832490857e-101</v>
      </c>
      <c r="AE993">
        <v>3.0565316000087e-100</v>
      </c>
      <c r="AF993">
        <v>1.89980262183487e-89</v>
      </c>
      <c r="AG993">
        <v>4.34093040639818e-110</v>
      </c>
      <c r="AH993">
        <v>5.24383330662557e-110</v>
      </c>
      <c r="AI993">
        <v>7.58667393036969e-110</v>
      </c>
      <c r="AJ993">
        <v>1.17472045746759e-108</v>
      </c>
      <c r="AK993">
        <v>3.63377041850999e-107</v>
      </c>
      <c r="AL993">
        <v>2.05112154710438e-105</v>
      </c>
      <c r="AM993">
        <v>1.01431799797844e-103</v>
      </c>
      <c r="AN993">
        <v>2.15794633740578e-99</v>
      </c>
      <c r="AO993">
        <v>6.07277847783153e-98</v>
      </c>
      <c r="AP993">
        <v>4.6443217079953e-110</v>
      </c>
      <c r="AQ993">
        <v>5.86135009581588e-110</v>
      </c>
      <c r="AR993">
        <v>9.43384082866445e-110</v>
      </c>
      <c r="AS993">
        <v>3.24171189023434e-108</v>
      </c>
      <c r="AT993">
        <v>2.08022165899983e-106</v>
      </c>
      <c r="AU993">
        <v>2.24143965016371e-104</v>
      </c>
      <c r="AV993">
        <v>1.84071450032303e-102</v>
      </c>
      <c r="AW993">
        <v>6.93338229270145e-86</v>
      </c>
      <c r="AX993">
        <v>1.10379071465357e-97</v>
      </c>
      <c r="AY993">
        <v>4.19571099029951e-96</v>
      </c>
      <c r="AZ993">
        <v>5.14401574769966e-110</v>
      </c>
      <c r="BA993">
        <v>6.90210963534693e-110</v>
      </c>
      <c r="BB993">
        <v>1.27913946066496e-109</v>
      </c>
      <c r="BC993">
        <v>1.10330705692195e-107</v>
      </c>
      <c r="BD993">
        <v>1.53690462158752e-105</v>
      </c>
      <c r="BE993">
        <v>3.24701119474009e-103</v>
      </c>
      <c r="BF993">
        <v>5.50135813581549e-110</v>
      </c>
      <c r="BG993">
        <v>7.66597394833397e-110</v>
      </c>
      <c r="BH993">
        <v>1.54424113725471e-109</v>
      </c>
      <c r="BI993">
        <v>4.5270278326541e-101</v>
      </c>
      <c r="BJ993">
        <v>2.19411300556162e-107</v>
      </c>
      <c r="BK993">
        <v>4.55383836755211e-105</v>
      </c>
      <c r="BL993">
        <v>1.35557170345694e-102</v>
      </c>
      <c r="BM993">
        <v>8.0701496298196e-96</v>
      </c>
      <c r="BN993">
        <v>5.95644369180634e-110</v>
      </c>
      <c r="BO993">
        <v>8.66231526948267e-110</v>
      </c>
      <c r="BP993">
        <v>1.91242556472456e-109</v>
      </c>
      <c r="BQ993">
        <v>2.47531772868397e-100</v>
      </c>
      <c r="BR993">
        <v>4.20860237009773e-94</v>
      </c>
      <c r="BS993">
        <v>4.57688220060684e-107</v>
      </c>
      <c r="BT993">
        <v>4.04205756064862e-83</v>
      </c>
      <c r="BU993">
        <v>1.42300331543739e-104</v>
      </c>
      <c r="BV993">
        <v>6.53641962703569e-110</v>
      </c>
      <c r="BW993">
        <v>9.96921236048052e-110</v>
      </c>
      <c r="BX993">
        <v>5.98624704474186e-102</v>
      </c>
      <c r="BY993">
        <v>2.4313810540557e-109</v>
      </c>
      <c r="BZ993">
        <v>7.69782263239977e-95</v>
      </c>
      <c r="CA993">
        <v>9.99631918954239e-107</v>
      </c>
      <c r="CB993">
        <v>1.43513970280714e-99</v>
      </c>
      <c r="CC993">
        <v>4.71626220725019e-93</v>
      </c>
      <c r="CD993">
        <v>4.67604482073737e-104</v>
      </c>
      <c r="CE993">
        <v>7.27733043357752e-110</v>
      </c>
      <c r="CF993">
        <v>1.16964291220753e-109</v>
      </c>
      <c r="CG993">
        <v>3.17504470781084e-109</v>
      </c>
      <c r="CH993">
        <v>2.78658210226179e-101</v>
      </c>
      <c r="CI993">
        <v>2.28177291782606e-106</v>
      </c>
      <c r="CJ993">
        <v>7.82259885993109e-94</v>
      </c>
      <c r="CK993">
        <v>8.78700573575211e-99</v>
      </c>
      <c r="CL993">
        <v>1.61157231710498e-103</v>
      </c>
      <c r="CM993">
        <v>5.63564449091571e-92</v>
      </c>
      <c r="CN993">
        <v>1.36309169869865e-100</v>
      </c>
      <c r="CO993">
        <v>5.66110322854363e-98</v>
      </c>
      <c r="CP993">
        <v>8.41896201373277e-93</v>
      </c>
      <c r="CQ993">
        <v>3.59557367499856e-80</v>
      </c>
      <c r="CR993">
        <v>7.13365107041007e-91</v>
      </c>
      <c r="CS993">
        <v>9.54577718307129e-92</v>
      </c>
      <c r="CT993">
        <v>1.2000775422227e-78</v>
      </c>
      <c r="CU993">
        <v>9.50989559968776e-90</v>
      </c>
      <c r="CV993">
        <v>4.24091642900966e-77</v>
      </c>
      <c r="CW993">
        <v>1.56988923321008e-75</v>
      </c>
      <c r="CX993">
        <v>6.032195669169e-74</v>
      </c>
    </row>
    <row r="994" spans="1:102">
      <c r="A994" s="4">
        <v>45594</v>
      </c>
      <c r="B994" s="5">
        <v>0</v>
      </c>
      <c r="C994">
        <v>3.15634056253189e-110</v>
      </c>
      <c r="D994">
        <v>3.48826587862162e-110</v>
      </c>
      <c r="E994">
        <v>4.32206658512183e-110</v>
      </c>
      <c r="F994">
        <v>1.69061710515875e-109</v>
      </c>
      <c r="G994">
        <v>1.3398795378644e-108</v>
      </c>
      <c r="H994">
        <v>2.36785919009124e-107</v>
      </c>
      <c r="I994">
        <v>4.86749073075297e-106</v>
      </c>
      <c r="J994">
        <v>1.6246386274436e-102</v>
      </c>
      <c r="K994">
        <v>2.53745870151304e-101</v>
      </c>
      <c r="L994">
        <v>3.09876408538363e-110</v>
      </c>
      <c r="M994">
        <v>1.55889220018055e-91</v>
      </c>
      <c r="N994">
        <v>3.50958198762637e-110</v>
      </c>
      <c r="O994">
        <v>4.41399802436989e-110</v>
      </c>
      <c r="P994">
        <v>1.87089451906032e-109</v>
      </c>
      <c r="Q994">
        <v>1.50957433603788e-108</v>
      </c>
      <c r="R994">
        <v>2.5657075687688e-107</v>
      </c>
      <c r="S994">
        <v>5.06823343571161e-106</v>
      </c>
      <c r="T994">
        <v>1.70707275024565e-102</v>
      </c>
      <c r="U994">
        <v>2.77498908905936e-101</v>
      </c>
      <c r="V994">
        <v>3.59463671092863e-91</v>
      </c>
      <c r="W994">
        <v>3.12586740394456e-110</v>
      </c>
      <c r="X994">
        <v>3.6237856195545e-110</v>
      </c>
      <c r="Y994">
        <v>4.7364825629751e-110</v>
      </c>
      <c r="Z994">
        <v>2.9407886778674e-109</v>
      </c>
      <c r="AA994">
        <v>3.56640246906457e-108</v>
      </c>
      <c r="AB994">
        <v>8.59387715063586e-107</v>
      </c>
      <c r="AC994">
        <v>2.19185345339405e-105</v>
      </c>
      <c r="AD994">
        <v>1.23794847503818e-101</v>
      </c>
      <c r="AE994">
        <v>2.37344299190053e-100</v>
      </c>
      <c r="AF994">
        <v>1.51169191324538e-89</v>
      </c>
      <c r="AG994">
        <v>3.30332647914311e-110</v>
      </c>
      <c r="AH994">
        <v>3.99058919588671e-110</v>
      </c>
      <c r="AI994">
        <v>5.77433199743254e-110</v>
      </c>
      <c r="AJ994">
        <v>8.9584547344931e-109</v>
      </c>
      <c r="AK994">
        <v>2.77945344061617e-107</v>
      </c>
      <c r="AL994">
        <v>1.57475369811632e-105</v>
      </c>
      <c r="AM994">
        <v>7.81625046844922e-104</v>
      </c>
      <c r="AN994">
        <v>1.67894583868826e-99</v>
      </c>
      <c r="AO994">
        <v>4.74018269573247e-98</v>
      </c>
      <c r="AP994">
        <v>3.5343646083353e-110</v>
      </c>
      <c r="AQ994">
        <v>4.46090481181254e-110</v>
      </c>
      <c r="AR994">
        <v>7.1815589344629e-110</v>
      </c>
      <c r="AS994">
        <v>2.47452292374851e-108</v>
      </c>
      <c r="AT994">
        <v>1.5938606513325e-106</v>
      </c>
      <c r="AU994">
        <v>1.72492422466111e-104</v>
      </c>
      <c r="AV994">
        <v>1.42250711322171e-102</v>
      </c>
      <c r="AW994">
        <v>5.56206094579518e-86</v>
      </c>
      <c r="AX994">
        <v>8.62146155493089e-98</v>
      </c>
      <c r="AY994">
        <v>3.2888460116316e-96</v>
      </c>
      <c r="AZ994">
        <v>3.9149456098093e-110</v>
      </c>
      <c r="BA994">
        <v>5.25370763055309e-110</v>
      </c>
      <c r="BB994">
        <v>9.74012331881081e-110</v>
      </c>
      <c r="BC994">
        <v>8.43191310725096e-108</v>
      </c>
      <c r="BD994">
        <v>1.17988773351784e-105</v>
      </c>
      <c r="BE994">
        <v>2.50538846944897e-103</v>
      </c>
      <c r="BF994">
        <v>4.1871370566787e-110</v>
      </c>
      <c r="BG994">
        <v>5.83566678778327e-110</v>
      </c>
      <c r="BH994">
        <v>1.17607548017555e-109</v>
      </c>
      <c r="BI994">
        <v>3.50963530499767e-101</v>
      </c>
      <c r="BJ994">
        <v>1.67794895866561e-107</v>
      </c>
      <c r="BK994">
        <v>3.49974512328533e-105</v>
      </c>
      <c r="BL994">
        <v>1.04744058909173e-102</v>
      </c>
      <c r="BM994">
        <v>6.33047852574498e-96</v>
      </c>
      <c r="BN994">
        <v>4.53380915461336e-110</v>
      </c>
      <c r="BO994">
        <v>6.59482801295328e-110</v>
      </c>
      <c r="BP994">
        <v>1.45676345138717e-109</v>
      </c>
      <c r="BQ994">
        <v>1.92226892951871e-100</v>
      </c>
      <c r="BR994">
        <v>3.31418242005376e-94</v>
      </c>
      <c r="BS994">
        <v>3.50268354408228e-107</v>
      </c>
      <c r="BT994">
        <v>3.26338701423878e-83</v>
      </c>
      <c r="BU994">
        <v>1.0948471144828e-104</v>
      </c>
      <c r="BV994">
        <v>4.975659659744e-110</v>
      </c>
      <c r="BW994">
        <v>7.59074507085541e-110</v>
      </c>
      <c r="BX994">
        <v>4.63236021551916e-102</v>
      </c>
      <c r="BY994">
        <v>1.85247876413842e-109</v>
      </c>
      <c r="BZ994">
        <v>6.05205618075051e-95</v>
      </c>
      <c r="CA994">
        <v>7.65602279146613e-107</v>
      </c>
      <c r="CB994">
        <v>1.11644698253124e-99</v>
      </c>
      <c r="CC994">
        <v>3.72295631142621e-93</v>
      </c>
      <c r="CD994">
        <v>3.60194787829158e-104</v>
      </c>
      <c r="CE994">
        <v>5.54017445812188e-110</v>
      </c>
      <c r="CF994">
        <v>8.9071563866426e-110</v>
      </c>
      <c r="CG994">
        <v>2.41967689354592e-109</v>
      </c>
      <c r="CH994">
        <v>2.15965272395296e-101</v>
      </c>
      <c r="CI994">
        <v>1.74898917007171e-106</v>
      </c>
      <c r="CJ994">
        <v>6.16445913745699e-94</v>
      </c>
      <c r="CK994">
        <v>6.84810010973076e-99</v>
      </c>
      <c r="CL994">
        <v>1.24291378086381e-103</v>
      </c>
      <c r="CM994">
        <v>4.45978927747091e-92</v>
      </c>
      <c r="CN994">
        <v>1.05809279858421e-100</v>
      </c>
      <c r="CO994">
        <v>4.42016459397686e-98</v>
      </c>
      <c r="CP994">
        <v>6.65024156720534e-93</v>
      </c>
      <c r="CQ994">
        <v>2.92284925651662e-80</v>
      </c>
      <c r="CR994">
        <v>5.65965092148572e-91</v>
      </c>
      <c r="CS994">
        <v>7.55873005439829e-92</v>
      </c>
      <c r="CT994">
        <v>9.79007947005567e-79</v>
      </c>
      <c r="CU994">
        <v>7.56456947465045e-90</v>
      </c>
      <c r="CV994">
        <v>3.47217982342521e-77</v>
      </c>
      <c r="CW994">
        <v>1.29002794596843e-75</v>
      </c>
      <c r="CX994">
        <v>4.97520551637587e-74</v>
      </c>
    </row>
    <row r="995" spans="1:102">
      <c r="A995" s="4">
        <v>45595</v>
      </c>
      <c r="B995" s="5">
        <v>0</v>
      </c>
      <c r="C995">
        <v>2.40189322637562e-110</v>
      </c>
      <c r="D995">
        <v>2.65439562240978e-110</v>
      </c>
      <c r="E995">
        <v>3.28891986554338e-110</v>
      </c>
      <c r="F995">
        <v>1.28736535903177e-109</v>
      </c>
      <c r="G995">
        <v>1.02201234008692e-108</v>
      </c>
      <c r="H995">
        <v>1.81084826156319e-107</v>
      </c>
      <c r="I995">
        <v>3.73312197431947e-106</v>
      </c>
      <c r="J995">
        <v>1.25580203501814e-102</v>
      </c>
      <c r="K995">
        <v>1.96663644954632e-101</v>
      </c>
      <c r="L995">
        <v>2.35801593430634e-110</v>
      </c>
      <c r="M995">
        <v>1.2351916438424e-91</v>
      </c>
      <c r="N995">
        <v>2.67061007803533e-110</v>
      </c>
      <c r="O995">
        <v>3.35890448139478e-110</v>
      </c>
      <c r="P995">
        <v>1.42473218130464e-109</v>
      </c>
      <c r="Q995">
        <v>1.15150676400753e-108</v>
      </c>
      <c r="R995">
        <v>1.9621103872113e-107</v>
      </c>
      <c r="S995">
        <v>3.8867378380283e-106</v>
      </c>
      <c r="T995">
        <v>1.31936817730244e-102</v>
      </c>
      <c r="U995">
        <v>2.15055591694576e-101</v>
      </c>
      <c r="V995">
        <v>2.85011021344401e-91</v>
      </c>
      <c r="W995">
        <v>2.37862778918298e-110</v>
      </c>
      <c r="X995">
        <v>2.75755008579116e-110</v>
      </c>
      <c r="Y995">
        <v>3.60446082164731e-110</v>
      </c>
      <c r="Z995">
        <v>2.24035501630951e-109</v>
      </c>
      <c r="AA995">
        <v>2.72257029745289e-108</v>
      </c>
      <c r="AB995">
        <v>6.57939337260494e-107</v>
      </c>
      <c r="AC995">
        <v>1.68315264483208e-105</v>
      </c>
      <c r="AD995">
        <v>9.58536681960355e-102</v>
      </c>
      <c r="AE995">
        <v>1.84301436169855e-100</v>
      </c>
      <c r="AF995">
        <v>1.2028683476415e-89</v>
      </c>
      <c r="AG995">
        <v>2.51373894655755e-110</v>
      </c>
      <c r="AH995">
        <v>3.03686276698386e-110</v>
      </c>
      <c r="AI995">
        <v>4.39493119936617e-110</v>
      </c>
      <c r="AJ995">
        <v>6.83174528280207e-109</v>
      </c>
      <c r="AK995">
        <v>2.12599049686395e-107</v>
      </c>
      <c r="AL995">
        <v>1.20902108992178e-105</v>
      </c>
      <c r="AM995">
        <v>6.02313786263415e-104</v>
      </c>
      <c r="AN995">
        <v>1.30626933598236e-99</v>
      </c>
      <c r="AO995">
        <v>3.70000850038333e-98</v>
      </c>
      <c r="AP995">
        <v>2.68967870140522e-110</v>
      </c>
      <c r="AQ995">
        <v>3.39506622073191e-110</v>
      </c>
      <c r="AR995">
        <v>5.46699795125563e-110</v>
      </c>
      <c r="AS995">
        <v>1.8888981495843e-108</v>
      </c>
      <c r="AT995">
        <v>1.22121205655901e-106</v>
      </c>
      <c r="AU995">
        <v>1.32743416953362e-104</v>
      </c>
      <c r="AV995">
        <v>1.09931577482864e-102</v>
      </c>
      <c r="AW995">
        <v>4.46196685235513e-86</v>
      </c>
      <c r="AX995">
        <v>6.734030134189e-98</v>
      </c>
      <c r="AY995">
        <v>2.57799169514604e-96</v>
      </c>
      <c r="AZ995">
        <v>2.97953969494783e-110</v>
      </c>
      <c r="BA995">
        <v>3.99898657710482e-110</v>
      </c>
      <c r="BB995">
        <v>7.41670507805402e-110</v>
      </c>
      <c r="BC995">
        <v>6.44400463622382e-108</v>
      </c>
      <c r="BD995">
        <v>9.05804461391349e-106</v>
      </c>
      <c r="BE995">
        <v>1.93315360075e-103</v>
      </c>
      <c r="BF995">
        <v>3.18687063602901e-110</v>
      </c>
      <c r="BG995">
        <v>4.44235878370874e-110</v>
      </c>
      <c r="BH995">
        <v>8.95684931512465e-110</v>
      </c>
      <c r="BI995">
        <v>2.72088894290328e-101</v>
      </c>
      <c r="BJ995">
        <v>1.28321225036158e-107</v>
      </c>
      <c r="BK995">
        <v>2.68964660941095e-105</v>
      </c>
      <c r="BL995">
        <v>8.09349874208592e-103</v>
      </c>
      <c r="BM995">
        <v>4.96582593919194e-96</v>
      </c>
      <c r="BN995">
        <v>3.45095605010849e-110</v>
      </c>
      <c r="BO995">
        <v>5.02080043112852e-110</v>
      </c>
      <c r="BP995">
        <v>1.10966918585282e-109</v>
      </c>
      <c r="BQ995">
        <v>1.49278526735128e-100</v>
      </c>
      <c r="BR995">
        <v>2.60984625001253e-94</v>
      </c>
      <c r="BS995">
        <v>2.68060033327654e-107</v>
      </c>
      <c r="BT995">
        <v>2.6347212143593e-83</v>
      </c>
      <c r="BU995">
        <v>8.42366416839333e-105</v>
      </c>
      <c r="BV995">
        <v>3.78757643533493e-110</v>
      </c>
      <c r="BW995">
        <v>5.77973546339809e-110</v>
      </c>
      <c r="BX995">
        <v>3.58467684442716e-102</v>
      </c>
      <c r="BY995">
        <v>1.41141081176588e-109</v>
      </c>
      <c r="BZ995">
        <v>4.75814860435959e-95</v>
      </c>
      <c r="CA995">
        <v>5.86362677149253e-107</v>
      </c>
      <c r="CB995">
        <v>8.68524410804775e-100</v>
      </c>
      <c r="CC995">
        <v>2.93885350044386e-93</v>
      </c>
      <c r="CD995">
        <v>2.77457317344472e-104</v>
      </c>
      <c r="CE995">
        <v>4.21769124438511e-110</v>
      </c>
      <c r="CF995">
        <v>6.78304747163273e-110</v>
      </c>
      <c r="CG995">
        <v>1.84401691488152e-109</v>
      </c>
      <c r="CH995">
        <v>1.67377084791104e-101</v>
      </c>
      <c r="CI995">
        <v>1.34060803690721e-106</v>
      </c>
      <c r="CJ995">
        <v>4.85779178222001e-94</v>
      </c>
      <c r="CK995">
        <v>5.33702566302927e-99</v>
      </c>
      <c r="CL995">
        <v>9.58588485445771e-104</v>
      </c>
      <c r="CM995">
        <v>3.52927166209747e-92</v>
      </c>
      <c r="CN995">
        <v>8.2133899831138e-101</v>
      </c>
      <c r="CO995">
        <v>3.45124514588173e-98</v>
      </c>
      <c r="CP995">
        <v>5.25310754818065e-93</v>
      </c>
      <c r="CQ995">
        <v>2.37599018919372e-80</v>
      </c>
      <c r="CR995">
        <v>4.49021801556e-91</v>
      </c>
      <c r="CS995">
        <v>5.98530627098518e-92</v>
      </c>
      <c r="CT995">
        <v>7.98662191882095e-79</v>
      </c>
      <c r="CU995">
        <v>6.01717555539643e-90</v>
      </c>
      <c r="CV995">
        <v>2.8427895074123e-77</v>
      </c>
      <c r="CW995">
        <v>1.06005701942211e-75</v>
      </c>
      <c r="CX995">
        <v>4.10342622947222e-74</v>
      </c>
    </row>
    <row r="996" spans="1:102">
      <c r="A996" s="4">
        <v>45596</v>
      </c>
      <c r="B996" s="5">
        <v>0</v>
      </c>
      <c r="C996">
        <v>1.82777838986954e-110</v>
      </c>
      <c r="D996">
        <v>2.01986212216151e-110</v>
      </c>
      <c r="E996">
        <v>2.50273651932215e-110</v>
      </c>
      <c r="F996">
        <v>9.80298581671616e-110</v>
      </c>
      <c r="G996">
        <v>7.79554556542217e-109</v>
      </c>
      <c r="H996">
        <v>1.38486756858627e-107</v>
      </c>
      <c r="I996">
        <v>2.8631178625031e-106</v>
      </c>
      <c r="J996">
        <v>9.70701252888848e-103</v>
      </c>
      <c r="K996">
        <v>1.52422536862443e-101</v>
      </c>
      <c r="L996">
        <v>1.79434090278601e-110</v>
      </c>
      <c r="M996">
        <v>9.78706800150384e-92</v>
      </c>
      <c r="N996">
        <v>2.03219591791855e-110</v>
      </c>
      <c r="O996">
        <v>2.55601367560491e-110</v>
      </c>
      <c r="P996">
        <v>1.08496857758289e-109</v>
      </c>
      <c r="Q996">
        <v>8.78371979636781e-109</v>
      </c>
      <c r="R996">
        <v>1.50051283633246e-107</v>
      </c>
      <c r="S996">
        <v>2.9806699303613e-106</v>
      </c>
      <c r="T996">
        <v>1.01971775193692e-102</v>
      </c>
      <c r="U996">
        <v>1.66663385097371e-101</v>
      </c>
      <c r="V996">
        <v>2.25979115054421e-91</v>
      </c>
      <c r="W996">
        <v>1.81001604619923e-110</v>
      </c>
      <c r="X996">
        <v>2.09838088499197e-110</v>
      </c>
      <c r="Y996">
        <v>2.74299285145104e-110</v>
      </c>
      <c r="Z996">
        <v>1.70674980802675e-109</v>
      </c>
      <c r="AA996">
        <v>2.07839383190556e-108</v>
      </c>
      <c r="AB996">
        <v>5.03712308497313e-107</v>
      </c>
      <c r="AC996">
        <v>1.29251470718369e-105</v>
      </c>
      <c r="AD996">
        <v>7.42189670401836e-102</v>
      </c>
      <c r="AE996">
        <v>1.43112851204698e-100</v>
      </c>
      <c r="AF996">
        <v>9.57134353289963e-90</v>
      </c>
      <c r="AG996">
        <v>1.91288494515679e-110</v>
      </c>
      <c r="AH996">
        <v>2.31107112503763e-110</v>
      </c>
      <c r="AI996">
        <v>3.34504843515563e-110</v>
      </c>
      <c r="AJ996">
        <v>5.20990996250754e-109</v>
      </c>
      <c r="AK996">
        <v>1.62615984028182e-107</v>
      </c>
      <c r="AL996">
        <v>9.28228964866814e-106</v>
      </c>
      <c r="AM996">
        <v>4.64138014226795e-104</v>
      </c>
      <c r="AN996">
        <v>1.01631603522178e-99</v>
      </c>
      <c r="AO996">
        <v>2.88808760793837e-98</v>
      </c>
      <c r="AP996">
        <v>2.0468662167193e-110</v>
      </c>
      <c r="AQ996">
        <v>2.58388715221421e-110</v>
      </c>
      <c r="AR996">
        <v>4.1617797373891e-110</v>
      </c>
      <c r="AS996">
        <v>1.44186829785561e-108</v>
      </c>
      <c r="AT996">
        <v>9.35689630448462e-107</v>
      </c>
      <c r="AU996">
        <v>1.02154138083741e-104</v>
      </c>
      <c r="AV996">
        <v>8.49552991019406e-103</v>
      </c>
      <c r="AW996">
        <v>3.5794552389015e-86</v>
      </c>
      <c r="AX996">
        <v>5.25979980995564e-98</v>
      </c>
      <c r="AY996">
        <v>2.020782109207e-96</v>
      </c>
      <c r="AZ996">
        <v>2.26763221492193e-110</v>
      </c>
      <c r="BA996">
        <v>3.04392530399713e-110</v>
      </c>
      <c r="BB996">
        <v>5.64751716942855e-110</v>
      </c>
      <c r="BC996">
        <v>4.92476556485697e-108</v>
      </c>
      <c r="BD996">
        <v>6.95389653216038e-106</v>
      </c>
      <c r="BE996">
        <v>1.49161812215059e-103</v>
      </c>
      <c r="BF996">
        <v>2.42555815486157e-110</v>
      </c>
      <c r="BG996">
        <v>3.38171321157303e-110</v>
      </c>
      <c r="BH996">
        <v>6.82142855404149e-110</v>
      </c>
      <c r="BI996">
        <v>2.10940339843002e-101</v>
      </c>
      <c r="BJ996">
        <v>9.81337161098142e-108</v>
      </c>
      <c r="BK996">
        <v>2.06706449384176e-105</v>
      </c>
      <c r="BL996">
        <v>6.25378876569585e-103</v>
      </c>
      <c r="BM996">
        <v>3.89534964190554e-96</v>
      </c>
      <c r="BN996">
        <v>2.62673112646505e-110</v>
      </c>
      <c r="BO996">
        <v>3.82245552985029e-110</v>
      </c>
      <c r="BP996">
        <v>8.45274969809249e-110</v>
      </c>
      <c r="BQ996">
        <v>1.15925915474214e-100</v>
      </c>
      <c r="BR996">
        <v>2.05519690391514e-94</v>
      </c>
      <c r="BS996">
        <v>2.05146083645442e-107</v>
      </c>
      <c r="BT996">
        <v>2.12716292830324e-83</v>
      </c>
      <c r="BU996">
        <v>6.4810983265561e-105</v>
      </c>
      <c r="BV996">
        <v>2.88318256820329e-110</v>
      </c>
      <c r="BW996">
        <v>4.40079879120029e-110</v>
      </c>
      <c r="BX996">
        <v>2.77394405467701e-102</v>
      </c>
      <c r="BY996">
        <v>1.07535939456742e-109</v>
      </c>
      <c r="BZ996">
        <v>3.74087375678683e-95</v>
      </c>
      <c r="CA996">
        <v>4.49085899485685e-107</v>
      </c>
      <c r="CB996">
        <v>6.75656492396551e-100</v>
      </c>
      <c r="CC996">
        <v>2.31989289548295e-93</v>
      </c>
      <c r="CD996">
        <v>2.13724810981036e-104</v>
      </c>
      <c r="CE996">
        <v>3.2108951561906e-110</v>
      </c>
      <c r="CF996">
        <v>5.16547936024442e-110</v>
      </c>
      <c r="CG996">
        <v>1.40531089933127e-109</v>
      </c>
      <c r="CH996">
        <v>1.29720339767793e-101</v>
      </c>
      <c r="CI996">
        <v>1.02758206652254e-106</v>
      </c>
      <c r="CJ996">
        <v>3.82809594048818e-94</v>
      </c>
      <c r="CK996">
        <v>4.15937887463985e-99</v>
      </c>
      <c r="CL996">
        <v>7.39304607096861e-104</v>
      </c>
      <c r="CM996">
        <v>2.79290291310529e-92</v>
      </c>
      <c r="CN996">
        <v>6.37560099690455e-101</v>
      </c>
      <c r="CO996">
        <v>2.69471708659965e-98</v>
      </c>
      <c r="CP996">
        <v>4.14949421519268e-93</v>
      </c>
      <c r="CQ996">
        <v>1.93144732543366e-80</v>
      </c>
      <c r="CR996">
        <v>3.56242074060053e-91</v>
      </c>
      <c r="CS996">
        <v>4.73940607743351e-92</v>
      </c>
      <c r="CT996">
        <v>6.51538425906449e-79</v>
      </c>
      <c r="CU996">
        <v>4.78631358807548e-90</v>
      </c>
      <c r="CV996">
        <v>2.32748664943319e-77</v>
      </c>
      <c r="CW996">
        <v>8.71082590061641e-76</v>
      </c>
      <c r="CX996">
        <v>3.384404275421e-74</v>
      </c>
    </row>
    <row r="997" spans="1:102">
      <c r="A997" s="4">
        <v>45597</v>
      </c>
      <c r="B997" s="5">
        <v>0</v>
      </c>
      <c r="C997">
        <v>1.39089190393405e-110</v>
      </c>
      <c r="D997">
        <v>1.53701390934031e-110</v>
      </c>
      <c r="E997">
        <v>1.90448242613518e-110</v>
      </c>
      <c r="F997">
        <v>7.4647441183844e-110</v>
      </c>
      <c r="G997">
        <v>5.94616394213666e-109</v>
      </c>
      <c r="H997">
        <v>1.05909380011414e-107</v>
      </c>
      <c r="I997">
        <v>2.19586821439551e-106</v>
      </c>
      <c r="J997">
        <v>7.50326003687096e-103</v>
      </c>
      <c r="K997">
        <v>1.18133830728782e-101</v>
      </c>
      <c r="L997">
        <v>1.36541031321928e-110</v>
      </c>
      <c r="M997">
        <v>7.75480473362736e-92</v>
      </c>
      <c r="N997">
        <v>1.54639581522682e-110</v>
      </c>
      <c r="O997">
        <v>1.94504069574831e-110</v>
      </c>
      <c r="P997">
        <v>8.26230232103798e-110</v>
      </c>
      <c r="Q997">
        <v>6.70024129727731e-109</v>
      </c>
      <c r="R997">
        <v>1.14750870745568e-107</v>
      </c>
      <c r="S997">
        <v>2.28582260819029e-106</v>
      </c>
      <c r="T997">
        <v>7.88122914816933e-103</v>
      </c>
      <c r="U997">
        <v>1.29160482241983e-101</v>
      </c>
      <c r="V997">
        <v>1.79173984921346e-91</v>
      </c>
      <c r="W997">
        <v>1.37733112442921e-110</v>
      </c>
      <c r="X997">
        <v>1.59678054844215e-110</v>
      </c>
      <c r="Y997">
        <v>2.08741616384956e-110</v>
      </c>
      <c r="Z997">
        <v>1.30023805832167e-109</v>
      </c>
      <c r="AA997">
        <v>1.58663335473023e-108</v>
      </c>
      <c r="AB997">
        <v>3.85637511533621e-107</v>
      </c>
      <c r="AC997">
        <v>9.9253877695209e-106</v>
      </c>
      <c r="AD997">
        <v>5.74673371627585e-102</v>
      </c>
      <c r="AE997">
        <v>1.1112929234616e-100</v>
      </c>
      <c r="AF997">
        <v>7.6160136065101e-90</v>
      </c>
      <c r="AG997">
        <v>1.45565187590392e-110</v>
      </c>
      <c r="AH997">
        <v>1.75873924937174e-110</v>
      </c>
      <c r="AI997">
        <v>2.54596682078512e-110</v>
      </c>
      <c r="AJ997">
        <v>3.97309327131149e-109</v>
      </c>
      <c r="AK997">
        <v>1.24384178234283e-107</v>
      </c>
      <c r="AL997">
        <v>7.12650108389405e-106</v>
      </c>
      <c r="AM997">
        <v>3.57660908910453e-104</v>
      </c>
      <c r="AN997">
        <v>7.90723823178583e-100</v>
      </c>
      <c r="AO997">
        <v>2.25433266714468e-98</v>
      </c>
      <c r="AP997">
        <v>1.55768096224832e-110</v>
      </c>
      <c r="AQ997">
        <v>1.96652211590899e-110</v>
      </c>
      <c r="AR997">
        <v>3.16817578025482e-110</v>
      </c>
      <c r="AS997">
        <v>1.10063327235175e-108</v>
      </c>
      <c r="AT997">
        <v>7.16923058472628e-107</v>
      </c>
      <c r="AU997">
        <v>7.86138263296936e-105</v>
      </c>
      <c r="AV997">
        <v>6.56535911768066e-103</v>
      </c>
      <c r="AW997">
        <v>2.87149148150589e-86</v>
      </c>
      <c r="AX997">
        <v>4.10831158897706e-98</v>
      </c>
      <c r="AY997">
        <v>1.58400833508495e-96</v>
      </c>
      <c r="AZ997">
        <v>1.72582223538946e-110</v>
      </c>
      <c r="BA997">
        <v>2.31695732161117e-110</v>
      </c>
      <c r="BB997">
        <v>4.30035299108422e-110</v>
      </c>
      <c r="BC997">
        <v>3.76370238459646e-108</v>
      </c>
      <c r="BD997">
        <v>5.33853375821299e-106</v>
      </c>
      <c r="BE997">
        <v>1.15093007686715e-103</v>
      </c>
      <c r="BF997">
        <v>1.84611583727464e-110</v>
      </c>
      <c r="BG997">
        <v>2.57430449695761e-110</v>
      </c>
      <c r="BH997">
        <v>5.19511775655549e-110</v>
      </c>
      <c r="BI997">
        <v>1.63534153384425e-101</v>
      </c>
      <c r="BJ997">
        <v>7.50478041764353e-108</v>
      </c>
      <c r="BK997">
        <v>1.58859368579146e-105</v>
      </c>
      <c r="BL997">
        <v>4.83225798534597e-103</v>
      </c>
      <c r="BM997">
        <v>3.05563445406683e-96</v>
      </c>
      <c r="BN997">
        <v>1.99936373922938e-110</v>
      </c>
      <c r="BO997">
        <v>2.91012685802923e-110</v>
      </c>
      <c r="BP997">
        <v>6.43876366317854e-110</v>
      </c>
      <c r="BQ997">
        <v>9.00251239910702e-101</v>
      </c>
      <c r="BR997">
        <v>1.61842266142769e-94</v>
      </c>
      <c r="BS997">
        <v>1.56998098213499e-107</v>
      </c>
      <c r="BT997">
        <v>1.71738174759714e-83</v>
      </c>
      <c r="BU997">
        <v>4.98650405272861e-105</v>
      </c>
      <c r="BV997">
        <v>2.19473899216863e-110</v>
      </c>
      <c r="BW997">
        <v>3.35085056271443e-110</v>
      </c>
      <c r="BX997">
        <v>2.14657163042023e-102</v>
      </c>
      <c r="BY997">
        <v>8.19320495641659e-110</v>
      </c>
      <c r="BZ997">
        <v>2.94108856780858e-95</v>
      </c>
      <c r="CA997">
        <v>3.43947785915159e-107</v>
      </c>
      <c r="CB997">
        <v>5.25617576245904e-100</v>
      </c>
      <c r="CC997">
        <v>1.83129340938548e-93</v>
      </c>
      <c r="CD997">
        <v>1.64631790087188e-104</v>
      </c>
      <c r="CE997">
        <v>2.44442920266081e-110</v>
      </c>
      <c r="CF997">
        <v>3.93365619602481e-110</v>
      </c>
      <c r="CG997">
        <v>1.0709764464001e-109</v>
      </c>
      <c r="CH997">
        <v>1.00535665144782e-101</v>
      </c>
      <c r="CI997">
        <v>7.87646256527058e-107</v>
      </c>
      <c r="CJ997">
        <v>3.01666254680125e-94</v>
      </c>
      <c r="CK997">
        <v>3.24158692783587e-99</v>
      </c>
      <c r="CL997">
        <v>5.70183462837217e-104</v>
      </c>
      <c r="CM997">
        <v>2.21017462775768e-92</v>
      </c>
      <c r="CN997">
        <v>4.94902691279707e-101</v>
      </c>
      <c r="CO997">
        <v>2.10402329300687e-98</v>
      </c>
      <c r="CP997">
        <v>3.27773647959691e-93</v>
      </c>
      <c r="CQ997">
        <v>1.57007751458383e-80</v>
      </c>
      <c r="CR997">
        <v>2.82633081268729e-91</v>
      </c>
      <c r="CS997">
        <v>3.75285222674435e-92</v>
      </c>
      <c r="CT997">
        <v>5.3151673479408e-79</v>
      </c>
      <c r="CU997">
        <v>3.80723439967618e-90</v>
      </c>
      <c r="CV997">
        <v>1.90559100108008e-77</v>
      </c>
      <c r="CW997">
        <v>7.15796287186656e-76</v>
      </c>
      <c r="CX997">
        <v>2.79137278433812e-74</v>
      </c>
    </row>
    <row r="998" spans="1:102">
      <c r="A998" s="4">
        <v>45598</v>
      </c>
      <c r="B998" s="5">
        <v>0</v>
      </c>
      <c r="C998">
        <v>1.05843263016505e-110</v>
      </c>
      <c r="D998">
        <v>1.16959060303259e-110</v>
      </c>
      <c r="E998">
        <v>1.44923498071333e-110</v>
      </c>
      <c r="F998">
        <v>5.68422776631793e-110</v>
      </c>
      <c r="G998">
        <v>4.53552153732242e-109</v>
      </c>
      <c r="H998">
        <v>8.09954463312408e-108</v>
      </c>
      <c r="I998">
        <v>1.68412110164543e-106</v>
      </c>
      <c r="J998">
        <v>5.79981853461078e-103</v>
      </c>
      <c r="K998">
        <v>9.15586516923469e-102</v>
      </c>
      <c r="L998">
        <v>1.03901400261575e-110</v>
      </c>
      <c r="M998">
        <v>6.14453648911491e-92</v>
      </c>
      <c r="N998">
        <v>1.17672710404018e-110</v>
      </c>
      <c r="O998">
        <v>1.48011074587454e-110</v>
      </c>
      <c r="P998">
        <v>6.29194616992546e-110</v>
      </c>
      <c r="Q998">
        <v>5.1109590794367e-109</v>
      </c>
      <c r="R998">
        <v>8.77550788978415e-108</v>
      </c>
      <c r="S998">
        <v>1.75295658743997e-106</v>
      </c>
      <c r="T998">
        <v>6.0912711157372e-103</v>
      </c>
      <c r="U998">
        <v>1.00096551880488e-101</v>
      </c>
      <c r="V998">
        <v>1.42063202897593e-91</v>
      </c>
      <c r="W998">
        <v>1.04807967326622e-110</v>
      </c>
      <c r="X998">
        <v>1.2150835618216e-110</v>
      </c>
      <c r="Y998">
        <v>1.58852263782338e-110</v>
      </c>
      <c r="Z998">
        <v>9.90548802692002e-110</v>
      </c>
      <c r="AA998">
        <v>1.21122634198075e-108</v>
      </c>
      <c r="AB998">
        <v>2.95240531604507e-107</v>
      </c>
      <c r="AC998">
        <v>7.62183376199656e-106</v>
      </c>
      <c r="AD998">
        <v>4.44966424659115e-102</v>
      </c>
      <c r="AE998">
        <v>8.62935754084983e-101</v>
      </c>
      <c r="AF998">
        <v>6.06013806266284e-90</v>
      </c>
      <c r="AG998">
        <v>1.10771031420536e-110</v>
      </c>
      <c r="AH998">
        <v>1.33841131619307e-110</v>
      </c>
      <c r="AI998">
        <v>1.93777374720439e-110</v>
      </c>
      <c r="AJ998">
        <v>3.02989301278046e-109</v>
      </c>
      <c r="AK998">
        <v>9.51408546145656e-108</v>
      </c>
      <c r="AL998">
        <v>5.47138902095477e-106</v>
      </c>
      <c r="AM998">
        <v>2.75610533587007e-104</v>
      </c>
      <c r="AN998">
        <v>6.1520643468516e-100</v>
      </c>
      <c r="AO998">
        <v>1.75964737364163e-98</v>
      </c>
      <c r="AP998">
        <v>1.18540721397382e-110</v>
      </c>
      <c r="AQ998">
        <v>1.49666336039431e-110</v>
      </c>
      <c r="AR998">
        <v>2.41178975343898e-110</v>
      </c>
      <c r="AS998">
        <v>8.40155498673549e-109</v>
      </c>
      <c r="AT998">
        <v>5.49304656093598e-107</v>
      </c>
      <c r="AU998">
        <v>6.04981237728341e-105</v>
      </c>
      <c r="AV998">
        <v>5.07372003861465e-103</v>
      </c>
      <c r="AW998">
        <v>2.30355257379649e-86</v>
      </c>
      <c r="AX998">
        <v>3.20890998174046e-98</v>
      </c>
      <c r="AY998">
        <v>1.24163926144576e-96</v>
      </c>
      <c r="AZ998">
        <v>1.3134680154244e-110</v>
      </c>
      <c r="BA998">
        <v>1.76360806462953e-110</v>
      </c>
      <c r="BB998">
        <v>3.27454261970471e-110</v>
      </c>
      <c r="BC998">
        <v>2.87637153608245e-108</v>
      </c>
      <c r="BD998">
        <v>4.09841339183621e-106</v>
      </c>
      <c r="BE998">
        <v>8.880557443988e-104</v>
      </c>
      <c r="BF998">
        <v>1.40509666690848e-110</v>
      </c>
      <c r="BG998">
        <v>1.95967049797296e-110</v>
      </c>
      <c r="BH998">
        <v>3.95653900705077e-110</v>
      </c>
      <c r="BI998">
        <v>1.26781910672283e-101</v>
      </c>
      <c r="BJ998">
        <v>5.73928420794596e-108</v>
      </c>
      <c r="BK998">
        <v>1.22087622591431e-105</v>
      </c>
      <c r="BL998">
        <v>3.73385128787223e-103</v>
      </c>
      <c r="BM998">
        <v>2.39693551932679e-96</v>
      </c>
      <c r="BN998">
        <v>1.5218365179317e-110</v>
      </c>
      <c r="BO998">
        <v>2.21554919582127e-110</v>
      </c>
      <c r="BP998">
        <v>4.90463793808647e-110</v>
      </c>
      <c r="BQ998">
        <v>6.99112266351689e-101</v>
      </c>
      <c r="BR998">
        <v>1.27447248778594e-94</v>
      </c>
      <c r="BS998">
        <v>1.20150491253661e-107</v>
      </c>
      <c r="BT998">
        <v>1.3865416831669e-83</v>
      </c>
      <c r="BU998">
        <v>3.8365754402568e-105</v>
      </c>
      <c r="BV998">
        <v>1.67068130810383e-110</v>
      </c>
      <c r="BW998">
        <v>2.55140030877095e-110</v>
      </c>
      <c r="BX998">
        <v>1.66108965202538e-102</v>
      </c>
      <c r="BY998">
        <v>6.24243453330306e-110</v>
      </c>
      <c r="BZ998">
        <v>2.31229454027984e-95</v>
      </c>
      <c r="CA998">
        <v>2.63424167270325e-107</v>
      </c>
      <c r="CB998">
        <v>4.08896887053767e-100</v>
      </c>
      <c r="CC998">
        <v>1.4455993023594e-93</v>
      </c>
      <c r="CD998">
        <v>1.2681553527605e-104</v>
      </c>
      <c r="CE998">
        <v>1.86092469616515e-110</v>
      </c>
      <c r="CF998">
        <v>2.99558856242312e-110</v>
      </c>
      <c r="CG998">
        <v>8.1618275743172e-110</v>
      </c>
      <c r="CH998">
        <v>7.7917001945835e-102</v>
      </c>
      <c r="CI998">
        <v>6.0373438252945e-107</v>
      </c>
      <c r="CJ998">
        <v>2.37722697203689e-94</v>
      </c>
      <c r="CK998">
        <v>2.52631129007843e-99</v>
      </c>
      <c r="CL998">
        <v>4.39749973377571e-104</v>
      </c>
      <c r="CM998">
        <v>1.74903032334645e-92</v>
      </c>
      <c r="CN998">
        <v>3.84165624471795e-101</v>
      </c>
      <c r="CO998">
        <v>1.64281216738104e-98</v>
      </c>
      <c r="CP998">
        <v>2.58912432998329e-93</v>
      </c>
      <c r="CQ998">
        <v>1.27631924999469e-80</v>
      </c>
      <c r="CR998">
        <v>2.24233644603109e-91</v>
      </c>
      <c r="CS998">
        <v>2.97165923444288e-92</v>
      </c>
      <c r="CT998">
        <v>4.33604570556401e-79</v>
      </c>
      <c r="CU998">
        <v>3.02843378465429e-90</v>
      </c>
      <c r="CV998">
        <v>1.56017095276645e-77</v>
      </c>
      <c r="CW998">
        <v>5.88192589997632e-76</v>
      </c>
      <c r="CX998">
        <v>2.30225510519848e-74</v>
      </c>
    </row>
    <row r="999" spans="1:102">
      <c r="A999" s="4">
        <v>45599</v>
      </c>
      <c r="B999" s="5">
        <v>0</v>
      </c>
      <c r="C999">
        <v>8.0543975380003e-111</v>
      </c>
      <c r="D999">
        <v>8.89999869478694e-111</v>
      </c>
      <c r="E999">
        <v>1.10280987653954e-110</v>
      </c>
      <c r="F999">
        <v>4.328406232077e-110</v>
      </c>
      <c r="G999">
        <v>3.45953380027595e-109</v>
      </c>
      <c r="H999">
        <v>6.1942221475974e-108</v>
      </c>
      <c r="I999">
        <v>1.29163665777587e-106</v>
      </c>
      <c r="J999">
        <v>4.48310399333424e-103</v>
      </c>
      <c r="K999">
        <v>7.09617782476232e-102</v>
      </c>
      <c r="L999">
        <v>7.90641528915314e-111</v>
      </c>
      <c r="M999">
        <v>4.86863692419555e-92</v>
      </c>
      <c r="N999">
        <v>8.95428365583198e-111</v>
      </c>
      <c r="O999">
        <v>1.12631464457075e-110</v>
      </c>
      <c r="P999">
        <v>4.79147150682625e-110</v>
      </c>
      <c r="Q999">
        <v>3.89865095506942e-109</v>
      </c>
      <c r="R999">
        <v>6.71101993601171e-108</v>
      </c>
      <c r="S999">
        <v>1.34431113881169e-106</v>
      </c>
      <c r="T999">
        <v>4.70784228040491e-103</v>
      </c>
      <c r="U999">
        <v>7.75726408297948e-102</v>
      </c>
      <c r="V999">
        <v>1.12638861196185e-91</v>
      </c>
      <c r="W999">
        <v>7.97535888082661e-111</v>
      </c>
      <c r="X999">
        <v>9.24628035830025e-111</v>
      </c>
      <c r="Y999">
        <v>1.20886491821491e-110</v>
      </c>
      <c r="Z999">
        <v>7.54620976635844e-110</v>
      </c>
      <c r="AA999">
        <v>9.24642874486856e-109</v>
      </c>
      <c r="AB999">
        <v>2.26033434419025e-107</v>
      </c>
      <c r="AC999">
        <v>5.8529048152581e-106</v>
      </c>
      <c r="AD999">
        <v>3.44535050428818e-102</v>
      </c>
      <c r="AE999">
        <v>6.70082657737639e-101</v>
      </c>
      <c r="AF999">
        <v>4.82211235903551e-90</v>
      </c>
      <c r="AG999">
        <v>8.42936529263424e-111</v>
      </c>
      <c r="AH999">
        <v>1.01853919014579e-110</v>
      </c>
      <c r="AI999">
        <v>1.47486882306727e-110</v>
      </c>
      <c r="AJ999">
        <v>2.31060557579359e-109</v>
      </c>
      <c r="AK999">
        <v>7.27727777498728e-108</v>
      </c>
      <c r="AL999">
        <v>4.20067259531706e-106</v>
      </c>
      <c r="AM999">
        <v>2.12383194052185e-104</v>
      </c>
      <c r="AN999">
        <v>4.78648734467867e-100</v>
      </c>
      <c r="AO999">
        <v>1.37351462128511e-98</v>
      </c>
      <c r="AP999">
        <v>9.02104022920361e-111</v>
      </c>
      <c r="AQ999">
        <v>1.13906738895336e-110</v>
      </c>
      <c r="AR999">
        <v>1.83598707600299e-110</v>
      </c>
      <c r="AS999">
        <v>6.41322834091971e-109</v>
      </c>
      <c r="AT999">
        <v>4.2087585410374e-107</v>
      </c>
      <c r="AU999">
        <v>4.65569881358026e-105</v>
      </c>
      <c r="AV999">
        <v>3.92097896988595e-103</v>
      </c>
      <c r="AW999">
        <v>1.84794365381911e-86</v>
      </c>
      <c r="AX999">
        <v>2.50640757106679e-98</v>
      </c>
      <c r="AY999">
        <v>9.73270166208369e-97</v>
      </c>
      <c r="AZ999">
        <v>9.99638427620263e-111</v>
      </c>
      <c r="BA999">
        <v>1.34241289962534e-110</v>
      </c>
      <c r="BB999">
        <v>2.49343002436099e-110</v>
      </c>
      <c r="BC999">
        <v>2.19823787392266e-108</v>
      </c>
      <c r="BD999">
        <v>3.14636810077978e-106</v>
      </c>
      <c r="BE999">
        <v>6.85222344088201e-104</v>
      </c>
      <c r="BF999">
        <v>1.06943269761734e-110</v>
      </c>
      <c r="BG999">
        <v>1.49178484827355e-110</v>
      </c>
      <c r="BH999">
        <v>3.01325233556086e-110</v>
      </c>
      <c r="BI999">
        <v>9.82892719414221e-102</v>
      </c>
      <c r="BJ999">
        <v>4.38912015431788e-108</v>
      </c>
      <c r="BK999">
        <v>9.38275640901097e-106</v>
      </c>
      <c r="BL999">
        <v>2.88512026514008e-103</v>
      </c>
      <c r="BM999">
        <v>1.88023141189674e-96</v>
      </c>
      <c r="BN999">
        <v>1.15836170060989e-110</v>
      </c>
      <c r="BO999">
        <v>1.68675059437023e-110</v>
      </c>
      <c r="BP999">
        <v>3.73603911863033e-110</v>
      </c>
      <c r="BQ999">
        <v>5.42912843987705e-101</v>
      </c>
      <c r="BR999">
        <v>1.00361924040932e-94</v>
      </c>
      <c r="BS999">
        <v>9.19510532066515e-108</v>
      </c>
      <c r="BT999">
        <v>1.1194353508468e-83</v>
      </c>
      <c r="BU999">
        <v>2.9518297692682e-105</v>
      </c>
      <c r="BV999">
        <v>1.27175761313186e-110</v>
      </c>
      <c r="BW999">
        <v>1.94268391157417e-110</v>
      </c>
      <c r="BX999">
        <v>1.28540729457207e-102</v>
      </c>
      <c r="BY999">
        <v>4.75613491700851e-110</v>
      </c>
      <c r="BZ999">
        <v>1.81793438644789e-95</v>
      </c>
      <c r="CA999">
        <v>2.01752401238693e-107</v>
      </c>
      <c r="CB999">
        <v>3.18095649381478e-100</v>
      </c>
      <c r="CC999">
        <v>1.14113736896113e-93</v>
      </c>
      <c r="CD999">
        <v>9.76857505968942e-105</v>
      </c>
      <c r="CE999">
        <v>1.41670730385974e-110</v>
      </c>
      <c r="CF999">
        <v>2.28122395178012e-110</v>
      </c>
      <c r="CG999">
        <v>6.22006470749997e-110</v>
      </c>
      <c r="CH999">
        <v>6.03871191729127e-102</v>
      </c>
      <c r="CI999">
        <v>4.62765106860913e-107</v>
      </c>
      <c r="CJ999">
        <v>1.87333120258082e-94</v>
      </c>
      <c r="CK999">
        <v>1.96886552064134e-99</v>
      </c>
      <c r="CL999">
        <v>3.39154064765066e-104</v>
      </c>
      <c r="CM999">
        <v>1.3841019770863e-92</v>
      </c>
      <c r="CN999">
        <v>2.98206555806313e-101</v>
      </c>
      <c r="CO999">
        <v>1.28270054151267e-98</v>
      </c>
      <c r="CP999">
        <v>2.04518112967271e-93</v>
      </c>
      <c r="CQ999">
        <v>1.03752255081418e-80</v>
      </c>
      <c r="CR999">
        <v>1.77901069281362e-91</v>
      </c>
      <c r="CS999">
        <v>2.35307922404142e-92</v>
      </c>
      <c r="CT999">
        <v>3.53729076244874e-79</v>
      </c>
      <c r="CU999">
        <v>2.4089431396227e-90</v>
      </c>
      <c r="CV999">
        <v>1.27736403062175e-77</v>
      </c>
      <c r="CW999">
        <v>4.83336570922872e-76</v>
      </c>
      <c r="CX999">
        <v>1.89884296327309e-74</v>
      </c>
    </row>
    <row r="1000" spans="1:102">
      <c r="A1000" s="4">
        <v>45600</v>
      </c>
      <c r="B1000" s="5">
        <v>0</v>
      </c>
      <c r="C1000">
        <v>6.12918742820929e-111</v>
      </c>
      <c r="D1000">
        <v>6.77245324660562e-111</v>
      </c>
      <c r="E1000">
        <v>8.39194223110119e-111</v>
      </c>
      <c r="F1000">
        <v>3.29597987362844e-110</v>
      </c>
      <c r="G1000">
        <v>2.6388087325037e-109</v>
      </c>
      <c r="H1000">
        <v>4.73710429922585e-108</v>
      </c>
      <c r="I1000">
        <v>9.90620717210125e-107</v>
      </c>
      <c r="J1000">
        <v>3.46531900869952e-103</v>
      </c>
      <c r="K1000">
        <v>5.4998341270728e-102</v>
      </c>
      <c r="L1000">
        <v>6.01641581034442e-111</v>
      </c>
      <c r="M1000">
        <v>3.85767511375862e-92</v>
      </c>
      <c r="N1000">
        <v>6.81374598352162e-111</v>
      </c>
      <c r="O1000">
        <v>8.57087675382352e-111</v>
      </c>
      <c r="P1000">
        <v>3.64882316505685e-110</v>
      </c>
      <c r="Q1000">
        <v>2.97389955529687e-109</v>
      </c>
      <c r="R1000">
        <v>5.13221443120099e-108</v>
      </c>
      <c r="S1000">
        <v>1.03092823210751e-106</v>
      </c>
      <c r="T1000">
        <v>3.63861310980655e-103</v>
      </c>
      <c r="U1000">
        <v>6.01171018607251e-102</v>
      </c>
      <c r="V1000">
        <v>8.9308932874892e-92</v>
      </c>
      <c r="W1000">
        <v>6.06884675849857e-111</v>
      </c>
      <c r="X1000">
        <v>7.03603465206483e-111</v>
      </c>
      <c r="Y1000">
        <v>9.19945586734924e-111</v>
      </c>
      <c r="Z1000">
        <v>5.74886171107791e-110</v>
      </c>
      <c r="AA1000">
        <v>7.05866773877197e-109</v>
      </c>
      <c r="AB1000">
        <v>1.73049116954666e-107</v>
      </c>
      <c r="AC1000">
        <v>4.49452137517076e-106</v>
      </c>
      <c r="AD1000">
        <v>2.66771590833763e-102</v>
      </c>
      <c r="AE1000">
        <v>5.20329313132734e-101</v>
      </c>
      <c r="AF1000">
        <v>3.83700294658727e-90</v>
      </c>
      <c r="AG1000">
        <v>6.41451093478891e-111</v>
      </c>
      <c r="AH1000">
        <v>7.75114547355458e-111</v>
      </c>
      <c r="AI1000">
        <v>1.1225449020801e-110</v>
      </c>
      <c r="AJ1000">
        <v>1.76207476189364e-109</v>
      </c>
      <c r="AK1000">
        <v>5.56635440033764e-108</v>
      </c>
      <c r="AL1000">
        <v>3.2250768820671e-106</v>
      </c>
      <c r="AM1000">
        <v>1.63660729971098e-104</v>
      </c>
      <c r="AN1000">
        <v>3.72402819754213e-100</v>
      </c>
      <c r="AO1000">
        <v>1.07211390369636e-98</v>
      </c>
      <c r="AP1000">
        <v>6.86508111561586e-111</v>
      </c>
      <c r="AQ1000">
        <v>8.66911390689067e-111</v>
      </c>
      <c r="AR1000">
        <v>1.39765438607368e-110</v>
      </c>
      <c r="AS1000">
        <v>4.89546245851736e-109</v>
      </c>
      <c r="AT1000">
        <v>3.22474026437981e-107</v>
      </c>
      <c r="AU1000">
        <v>3.58284358081174e-105</v>
      </c>
      <c r="AV1000">
        <v>3.03013882619496e-103</v>
      </c>
      <c r="AW1000">
        <v>1.48244749719874e-86</v>
      </c>
      <c r="AX1000">
        <v>1.95769870393611e-98</v>
      </c>
      <c r="AY1000">
        <v>7.62906623400656e-97</v>
      </c>
      <c r="AZ1000">
        <v>7.60792781548076e-111</v>
      </c>
      <c r="BA1000">
        <v>1.02181001770497e-110</v>
      </c>
      <c r="BB1000">
        <v>1.89864477199582e-110</v>
      </c>
      <c r="BC1000">
        <v>1.67998105945467e-108</v>
      </c>
      <c r="BD1000">
        <v>2.41547918038167e-106</v>
      </c>
      <c r="BE1000">
        <v>5.28716427763638e-104</v>
      </c>
      <c r="BF1000">
        <v>8.13955594448958e-111</v>
      </c>
      <c r="BG1000">
        <v>1.13561031095013e-110</v>
      </c>
      <c r="BH1000">
        <v>2.29485656660588e-110</v>
      </c>
      <c r="BI1000">
        <v>7.61999951534515e-102</v>
      </c>
      <c r="BJ1000">
        <v>3.35658156913553e-108</v>
      </c>
      <c r="BK1000">
        <v>7.21089623522599e-106</v>
      </c>
      <c r="BL1000">
        <v>2.22931185592095e-103</v>
      </c>
      <c r="BM1000">
        <v>1.47491250130755e-96</v>
      </c>
      <c r="BN1000">
        <v>8.81699059024461e-111</v>
      </c>
      <c r="BO1000">
        <v>1.28416356298947e-110</v>
      </c>
      <c r="BP1000">
        <v>2.84587532259219e-110</v>
      </c>
      <c r="BQ1000">
        <v>4.21612336606509e-101</v>
      </c>
      <c r="BR1000">
        <v>7.90328225499487e-95</v>
      </c>
      <c r="BS1000">
        <v>7.03700505838078e-108</v>
      </c>
      <c r="BT1000">
        <v>9.03784949229438e-84</v>
      </c>
      <c r="BU1000">
        <v>2.27111368501019e-105</v>
      </c>
      <c r="BV1000">
        <v>9.68088535062129e-111</v>
      </c>
      <c r="BW1000">
        <v>1.4791958494729e-110</v>
      </c>
      <c r="BX1000">
        <v>9.94691593511039e-103</v>
      </c>
      <c r="BY1000">
        <v>3.62371744654086e-110</v>
      </c>
      <c r="BZ1000">
        <v>1.42926663357934e-95</v>
      </c>
      <c r="CA1000">
        <v>1.54518971113839e-107</v>
      </c>
      <c r="CB1000">
        <v>2.47458088723766e-100</v>
      </c>
      <c r="CC1000">
        <v>9.00799061478635e-94</v>
      </c>
      <c r="CD1000">
        <v>7.52471363115745e-105</v>
      </c>
      <c r="CE1000">
        <v>1.07852809819768e-110</v>
      </c>
      <c r="CF1000">
        <v>1.73721542532213e-110</v>
      </c>
      <c r="CG1000">
        <v>4.74026237508887e-110</v>
      </c>
      <c r="CH1000">
        <v>4.68011354509995e-102</v>
      </c>
      <c r="CI1000">
        <v>3.54711525445538e-107</v>
      </c>
      <c r="CJ1000">
        <v>1.47624515279495e-94</v>
      </c>
      <c r="CK1000">
        <v>1.53442351051281e-99</v>
      </c>
      <c r="CL1000">
        <v>2.61570179895e-104</v>
      </c>
      <c r="CM1000">
        <v>1.09531450507319e-92</v>
      </c>
      <c r="CN1000">
        <v>2.31481278545234e-101</v>
      </c>
      <c r="CO1000">
        <v>1.00152696203843e-98</v>
      </c>
      <c r="CP1000">
        <v>1.61551371045836e-93</v>
      </c>
      <c r="CQ1000">
        <v>8.43404221516241e-81</v>
      </c>
      <c r="CR1000">
        <v>1.41142024014595e-91</v>
      </c>
      <c r="CS1000">
        <v>1.86326270873834e-92</v>
      </c>
      <c r="CT1000">
        <v>2.88567667126969e-79</v>
      </c>
      <c r="CU1000">
        <v>1.9161743206473e-90</v>
      </c>
      <c r="CV1000">
        <v>1.04582056462019e-77</v>
      </c>
      <c r="CW1000">
        <v>3.97173042918513e-76</v>
      </c>
      <c r="CX1000">
        <v>1.56611862474766e-74</v>
      </c>
    </row>
    <row r="1001" spans="1:102">
      <c r="A1001" s="4">
        <v>45601</v>
      </c>
      <c r="B1001" s="5">
        <v>0</v>
      </c>
      <c r="C1001">
        <v>4.66415251484585e-111</v>
      </c>
      <c r="D1001">
        <v>5.15349771952736e-111</v>
      </c>
      <c r="E1001">
        <v>6.38593250799147e-111</v>
      </c>
      <c r="F1001">
        <v>2.5098113790431e-110</v>
      </c>
      <c r="G1001">
        <v>2.01278893876618e-109</v>
      </c>
      <c r="H1001">
        <v>3.62275624386374e-108</v>
      </c>
      <c r="I1001">
        <v>7.59756544702585e-107</v>
      </c>
      <c r="J1001">
        <v>2.67859854464159e-103</v>
      </c>
      <c r="K1001">
        <v>4.26260110333681e-102</v>
      </c>
      <c r="L1001">
        <v>4.57821375167555e-111</v>
      </c>
      <c r="M1001">
        <v>3.05663731245917e-92</v>
      </c>
      <c r="N1001">
        <v>5.18490770586649e-111</v>
      </c>
      <c r="O1001">
        <v>6.52214979876581e-111</v>
      </c>
      <c r="P1001">
        <v>2.77866837331984e-110</v>
      </c>
      <c r="Q1001">
        <v>2.26849709602136e-109</v>
      </c>
      <c r="R1001">
        <v>3.92483184615525e-108</v>
      </c>
      <c r="S1001">
        <v>7.90600470188669e-107</v>
      </c>
      <c r="T1001">
        <v>2.81222364180002e-103</v>
      </c>
      <c r="U1001">
        <v>4.65894405227428e-102</v>
      </c>
      <c r="V1001">
        <v>7.08111339776413e-92</v>
      </c>
      <c r="W1001">
        <v>4.61808697617422e-111</v>
      </c>
      <c r="X1001">
        <v>5.35412962888285e-111</v>
      </c>
      <c r="Y1001">
        <v>7.00078122519356e-111</v>
      </c>
      <c r="Z1001">
        <v>4.3796039895846e-110</v>
      </c>
      <c r="AA1001">
        <v>5.38854413484449e-109</v>
      </c>
      <c r="AB1001">
        <v>1.32484810682904e-107</v>
      </c>
      <c r="AC1001">
        <v>3.45140114534838e-106</v>
      </c>
      <c r="AD1001">
        <v>2.06559772619254e-102</v>
      </c>
      <c r="AE1001">
        <v>4.04043577279352e-101</v>
      </c>
      <c r="AF1001">
        <v>3.05314155206954e-90</v>
      </c>
      <c r="AG1001">
        <v>4.881263191299e-111</v>
      </c>
      <c r="AH1001">
        <v>5.89866906585352e-111</v>
      </c>
      <c r="AI1001">
        <v>8.54385851264759e-111</v>
      </c>
      <c r="AJ1001">
        <v>1.34376348376166e-109</v>
      </c>
      <c r="AK1001">
        <v>4.25767739941468e-108</v>
      </c>
      <c r="AL1001">
        <v>2.47606083409473e-106</v>
      </c>
      <c r="AM1001">
        <v>1.26115602759828e-104</v>
      </c>
      <c r="AN1001">
        <v>2.89740367359516e-100</v>
      </c>
      <c r="AO1001">
        <v>8.36851828649337e-99</v>
      </c>
      <c r="AP1001">
        <v>5.22437961817724e-111</v>
      </c>
      <c r="AQ1001">
        <v>6.59781296321903e-111</v>
      </c>
      <c r="AR1001">
        <v>1.06397141850034e-110</v>
      </c>
      <c r="AS1001">
        <v>3.73689365002705e-109</v>
      </c>
      <c r="AT1001">
        <v>2.47078791748221e-107</v>
      </c>
      <c r="AU1001">
        <v>2.75721618548872e-105</v>
      </c>
      <c r="AV1001">
        <v>2.34169613673259e-103</v>
      </c>
      <c r="AW1001">
        <v>1.18924112075006e-86</v>
      </c>
      <c r="AX1001">
        <v>1.52911452216922e-98</v>
      </c>
      <c r="AY1001">
        <v>5.98011257548382e-97</v>
      </c>
      <c r="AZ1001">
        <v>5.79015011685608e-111</v>
      </c>
      <c r="BA1001">
        <v>7.77775384520344e-111</v>
      </c>
      <c r="BB1001">
        <v>1.44574016506428e-110</v>
      </c>
      <c r="BC1001">
        <v>1.28390851811876e-108</v>
      </c>
      <c r="BD1001">
        <v>1.85437287724687e-106</v>
      </c>
      <c r="BE1001">
        <v>4.07956721488176e-104</v>
      </c>
      <c r="BF1001">
        <v>6.19509493280795e-111</v>
      </c>
      <c r="BG1001">
        <v>8.64475044139445e-111</v>
      </c>
      <c r="BH1001">
        <v>1.74773500768192e-110</v>
      </c>
      <c r="BI1001">
        <v>5.90750053052138e-102</v>
      </c>
      <c r="BJ1001">
        <v>2.56694721370878e-108</v>
      </c>
      <c r="BK1001">
        <v>5.54176430007183e-106</v>
      </c>
      <c r="BL1001">
        <v>1.72257337449159e-103</v>
      </c>
      <c r="BM1001">
        <v>1.15696763321215e-96</v>
      </c>
      <c r="BN1001">
        <v>6.71114409424799e-111</v>
      </c>
      <c r="BO1001">
        <v>9.77664422587756e-111</v>
      </c>
      <c r="BP1001">
        <v>2.16780551971686e-110</v>
      </c>
      <c r="BQ1001">
        <v>3.27413440936791e-101</v>
      </c>
      <c r="BR1001">
        <v>6.22366211080629e-95</v>
      </c>
      <c r="BS1001">
        <v>5.38541302571802e-108</v>
      </c>
      <c r="BT1001">
        <v>7.29677898626096e-84</v>
      </c>
      <c r="BU1001">
        <v>1.74737629638206e-105</v>
      </c>
      <c r="BV1001">
        <v>7.36929268840771e-111</v>
      </c>
      <c r="BW1001">
        <v>1.12628736400194e-110</v>
      </c>
      <c r="BX1001">
        <v>7.69725961863447e-103</v>
      </c>
      <c r="BY1001">
        <v>2.76092417837038e-110</v>
      </c>
      <c r="BZ1001">
        <v>1.12369463116582e-95</v>
      </c>
      <c r="CA1001">
        <v>1.18343634187027e-107</v>
      </c>
      <c r="CB1001">
        <v>1.92506580312837e-100</v>
      </c>
      <c r="CC1001">
        <v>7.11079113901521e-94</v>
      </c>
      <c r="CD1001">
        <v>5.79627170626003e-105</v>
      </c>
      <c r="CE1001">
        <v>8.21074931179437e-111</v>
      </c>
      <c r="CF1001">
        <v>1.32293780147153e-110</v>
      </c>
      <c r="CG1001">
        <v>3.61251658554957e-110</v>
      </c>
      <c r="CH1001">
        <v>3.62717465165131e-102</v>
      </c>
      <c r="CI1001">
        <v>2.71887971288051e-107</v>
      </c>
      <c r="CJ1001">
        <v>1.16332859248181e-94</v>
      </c>
      <c r="CK1001">
        <v>1.19584374094149e-99</v>
      </c>
      <c r="CL1001">
        <v>2.01734156000258e-104</v>
      </c>
      <c r="CM1001">
        <v>8.66781411257908e-93</v>
      </c>
      <c r="CN1001">
        <v>1.79686131218846e-101</v>
      </c>
      <c r="CO1001">
        <v>7.81987863283377e-99</v>
      </c>
      <c r="CP1001">
        <v>1.27611413522899e-93</v>
      </c>
      <c r="CQ1001">
        <v>6.85605031247957e-81</v>
      </c>
      <c r="CR1001">
        <v>1.11978365410665e-91</v>
      </c>
      <c r="CS1001">
        <v>1.47540630434542e-92</v>
      </c>
      <c r="CT1001">
        <v>2.35409820971165e-79</v>
      </c>
      <c r="CU1001">
        <v>1.52420535242822e-90</v>
      </c>
      <c r="CV1001">
        <v>8.56248201110008e-78</v>
      </c>
      <c r="CW1001">
        <v>3.26369729730886e-76</v>
      </c>
      <c r="CX1001">
        <v>1.29169583489604e-74</v>
      </c>
    </row>
    <row r="1002" spans="1:102">
      <c r="A1002" s="4">
        <v>45602</v>
      </c>
      <c r="B1002" s="5">
        <v>0</v>
      </c>
      <c r="C1002">
        <v>3.54929897933279e-111</v>
      </c>
      <c r="D1002">
        <v>3.92155364947553e-111</v>
      </c>
      <c r="E1002">
        <v>4.85943931356336e-111</v>
      </c>
      <c r="F1002">
        <v>1.91116248716002e-110</v>
      </c>
      <c r="G1002">
        <v>1.53528339098777e-109</v>
      </c>
      <c r="H1002">
        <v>2.77054543626338e-108</v>
      </c>
      <c r="I1002">
        <v>5.826952702127e-107</v>
      </c>
      <c r="J1002">
        <v>2.07048475055973e-103</v>
      </c>
      <c r="K1002">
        <v>3.3036938471877e-102</v>
      </c>
      <c r="L1002">
        <v>3.48380860248467e-111</v>
      </c>
      <c r="M1002">
        <v>2.42193325886753e-92</v>
      </c>
      <c r="N1002">
        <v>3.94544615886522e-111</v>
      </c>
      <c r="O1002">
        <v>4.96313728647793e-111</v>
      </c>
      <c r="P1002">
        <v>2.11602412379128e-110</v>
      </c>
      <c r="Q1002">
        <v>1.73041451662186e-109</v>
      </c>
      <c r="R1002">
        <v>3.00149284662378e-108</v>
      </c>
      <c r="S1002">
        <v>6.06297396092761e-107</v>
      </c>
      <c r="T1002">
        <v>2.17352094680338e-103</v>
      </c>
      <c r="U1002">
        <v>3.61057985338388e-102</v>
      </c>
      <c r="V1002">
        <v>5.61446266771949e-92</v>
      </c>
      <c r="W1002">
        <v>3.5141317894514e-111</v>
      </c>
      <c r="X1002">
        <v>4.07426988345916e-111</v>
      </c>
      <c r="Y1002">
        <v>5.32759094194625e-111</v>
      </c>
      <c r="Z1002">
        <v>3.33647454692097e-110</v>
      </c>
      <c r="AA1002">
        <v>4.11358183517099e-109</v>
      </c>
      <c r="AB1002">
        <v>1.01429150899191e-107</v>
      </c>
      <c r="AC1002">
        <v>2.6503756165753e-106</v>
      </c>
      <c r="AD1002">
        <v>1.59938093599641e-102</v>
      </c>
      <c r="AE1002">
        <v>3.13745945539385e-101</v>
      </c>
      <c r="AF1002">
        <v>2.42941521461811e-90</v>
      </c>
      <c r="AG1002">
        <v>3.71450459479853e-111</v>
      </c>
      <c r="AH1002">
        <v>4.48892319927261e-111</v>
      </c>
      <c r="AI1002">
        <v>6.50285953074024e-111</v>
      </c>
      <c r="AJ1002">
        <v>1.02475802937767e-109</v>
      </c>
      <c r="AK1002">
        <v>3.25667670764026e-108</v>
      </c>
      <c r="AL1002">
        <v>1.90100189091147e-106</v>
      </c>
      <c r="AM1002">
        <v>9.71836387498646e-105</v>
      </c>
      <c r="AN1002">
        <v>2.25426543582656e-100</v>
      </c>
      <c r="AO1002">
        <v>6.53215092817303e-99</v>
      </c>
      <c r="AP1002">
        <v>3.97579313718585e-111</v>
      </c>
      <c r="AQ1002">
        <v>5.02140545359013e-111</v>
      </c>
      <c r="AR1002">
        <v>8.0995358027971e-111</v>
      </c>
      <c r="AS1002">
        <v>2.85251373620717e-109</v>
      </c>
      <c r="AT1002">
        <v>1.89311151283435e-107</v>
      </c>
      <c r="AU1002">
        <v>2.12184565735719e-105</v>
      </c>
      <c r="AV1002">
        <v>1.80966652397935e-103</v>
      </c>
      <c r="AW1002">
        <v>9.5402666600695e-87</v>
      </c>
      <c r="AX1002">
        <v>1.19435703625266e-98</v>
      </c>
      <c r="AY1002">
        <v>4.68756533480491e-97</v>
      </c>
      <c r="AZ1002">
        <v>4.40669774395471e-111</v>
      </c>
      <c r="BA1002">
        <v>5.9202252521867e-111</v>
      </c>
      <c r="BB1002">
        <v>1.10087186149602e-110</v>
      </c>
      <c r="BC1002">
        <v>9.81214077853913e-109</v>
      </c>
      <c r="BD1002">
        <v>1.42360935837586e-106</v>
      </c>
      <c r="BE1002">
        <v>3.14778731786122e-104</v>
      </c>
      <c r="BF1002">
        <v>4.71514679946371e-111</v>
      </c>
      <c r="BG1002">
        <v>6.58075302228898e-111</v>
      </c>
      <c r="BH1002">
        <v>1.33105382812827e-110</v>
      </c>
      <c r="BI1002">
        <v>4.57986413881344e-102</v>
      </c>
      <c r="BJ1002">
        <v>1.96307398345179e-108</v>
      </c>
      <c r="BK1002">
        <v>4.2589923012366e-106</v>
      </c>
      <c r="BL1002">
        <v>1.33102016329326e-103</v>
      </c>
      <c r="BM1002">
        <v>9.07561704924079e-97</v>
      </c>
      <c r="BN1002">
        <v>5.10825711702022e-111</v>
      </c>
      <c r="BO1002">
        <v>7.44319294357788e-111</v>
      </c>
      <c r="BP1002">
        <v>1.65129535349998e-110</v>
      </c>
      <c r="BQ1002">
        <v>2.542609691379e-101</v>
      </c>
      <c r="BR1002">
        <v>4.90099794234301e-95</v>
      </c>
      <c r="BS1002">
        <v>4.12145125461482e-108</v>
      </c>
      <c r="BT1002">
        <v>5.89111199735448e-84</v>
      </c>
      <c r="BU1002">
        <v>1.34441703250584e-105</v>
      </c>
      <c r="BV1002">
        <v>5.60965991688296e-111</v>
      </c>
      <c r="BW1002">
        <v>8.57576240234854e-111</v>
      </c>
      <c r="BX1002">
        <v>5.95639955370339e-103</v>
      </c>
      <c r="BY1002">
        <v>2.10355864922449e-110</v>
      </c>
      <c r="BZ1002">
        <v>8.83452810305035e-96</v>
      </c>
      <c r="CA1002">
        <v>9.06375159855463e-108</v>
      </c>
      <c r="CB1002">
        <v>1.49757818202137e-100</v>
      </c>
      <c r="CC1002">
        <v>5.61316644132586e-94</v>
      </c>
      <c r="CD1002">
        <v>4.46485638370626e-105</v>
      </c>
      <c r="CE1002">
        <v>6.25077862991212e-111</v>
      </c>
      <c r="CF1002">
        <v>1.00745387188824e-110</v>
      </c>
      <c r="CG1002">
        <v>2.75307035311508e-110</v>
      </c>
      <c r="CH1002">
        <v>2.81112751363776e-102</v>
      </c>
      <c r="CI1002">
        <v>2.08403346137735e-107</v>
      </c>
      <c r="CJ1002">
        <v>9.16740293116936e-95</v>
      </c>
      <c r="CK1002">
        <v>9.31973632410654e-100</v>
      </c>
      <c r="CL1002">
        <v>1.55586044682026e-104</v>
      </c>
      <c r="CM1002">
        <v>6.85930854948413e-93</v>
      </c>
      <c r="CN1002">
        <v>1.3948041913068e-101</v>
      </c>
      <c r="CO1002">
        <v>6.10572696992492e-99</v>
      </c>
      <c r="CP1002">
        <v>1.00801823939284e-93</v>
      </c>
      <c r="CQ1002">
        <v>5.57329744007526e-81</v>
      </c>
      <c r="CR1002">
        <v>8.88406865891895e-92</v>
      </c>
      <c r="CS1002">
        <v>1.16828601393315e-92</v>
      </c>
      <c r="CT1002">
        <v>1.92044328324878e-79</v>
      </c>
      <c r="CU1002">
        <v>1.21241680954478e-90</v>
      </c>
      <c r="CV1002">
        <v>7.01038980018892e-78</v>
      </c>
      <c r="CW1002">
        <v>2.68188393909869e-76</v>
      </c>
      <c r="CX1002">
        <v>1.06535871773865e-74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b_h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2022-04-24T09:54:00Z</dcterms:created>
  <dcterms:modified xsi:type="dcterms:W3CDTF">2022-04-24T21:23:00Z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